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urobiologie\Desktop\experiments\Modelling Holland\"/>
    </mc:Choice>
  </mc:AlternateContent>
  <bookViews>
    <workbookView xWindow="0" yWindow="0" windowWidth="28800" windowHeight="13020"/>
  </bookViews>
  <sheets>
    <sheet name="intracellular Na+" sheetId="1" r:id="rId1"/>
    <sheet name="extracellular Na+" sheetId="2" r:id="rId2"/>
    <sheet name="intracellular Ca2+" sheetId="3" r:id="rId3"/>
    <sheet name="extracellular Ca2+" sheetId="4" r:id="rId4"/>
    <sheet name="extracellular K+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3" i="1"/>
</calcChain>
</file>

<file path=xl/sharedStrings.xml><?xml version="1.0" encoding="utf-8"?>
<sst xmlns="http://schemas.openxmlformats.org/spreadsheetml/2006/main" count="60" uniqueCount="13">
  <si>
    <t>time [s]</t>
  </si>
  <si>
    <t>time [min]</t>
  </si>
  <si>
    <t>[Ca2+]o [mM]</t>
  </si>
  <si>
    <t>[Na+]o [mM]</t>
  </si>
  <si>
    <t>[K+]o [mM]</t>
  </si>
  <si>
    <t>--</t>
  </si>
  <si>
    <t>neurons</t>
  </si>
  <si>
    <t>astros</t>
  </si>
  <si>
    <t>[Na+]i [%]</t>
  </si>
  <si>
    <t>[Ca2+]i [%]</t>
  </si>
  <si>
    <t>[Na+]i [mM]</t>
  </si>
  <si>
    <t>BL ~13.4 mM</t>
  </si>
  <si>
    <t>10 %=20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</si>
</sst>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'intracellular Na+'!$B$1</c:f>
              <c:strCache>
                <c:ptCount val="1"/>
                <c:pt idx="0">
                  <c:v>neurons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'intracellular Na+'!$A$2:$A$1795</c:f>
              <c:strCache>
                <c:ptCount val="1790"/>
                <c:pt idx="0">
                  <c:v>time [s]</c:v>
                </c:pt>
                <c:pt idx="1">
                  <c:v>12.35</c:v>
                </c:pt>
                <c:pt idx="2">
                  <c:v>13.35</c:v>
                </c:pt>
                <c:pt idx="3">
                  <c:v>14.35</c:v>
                </c:pt>
                <c:pt idx="4">
                  <c:v>15.35</c:v>
                </c:pt>
                <c:pt idx="5">
                  <c:v>16.35</c:v>
                </c:pt>
                <c:pt idx="6">
                  <c:v>17.35</c:v>
                </c:pt>
                <c:pt idx="7">
                  <c:v>18.35</c:v>
                </c:pt>
                <c:pt idx="8">
                  <c:v>19.35</c:v>
                </c:pt>
                <c:pt idx="9">
                  <c:v>20.351</c:v>
                </c:pt>
                <c:pt idx="10">
                  <c:v>21.351</c:v>
                </c:pt>
                <c:pt idx="11">
                  <c:v>22.351</c:v>
                </c:pt>
                <c:pt idx="12">
                  <c:v>23.351</c:v>
                </c:pt>
                <c:pt idx="13">
                  <c:v>24.351</c:v>
                </c:pt>
                <c:pt idx="14">
                  <c:v>25.351</c:v>
                </c:pt>
                <c:pt idx="15">
                  <c:v>26.351</c:v>
                </c:pt>
                <c:pt idx="16">
                  <c:v>27.351</c:v>
                </c:pt>
                <c:pt idx="17">
                  <c:v>28.351</c:v>
                </c:pt>
                <c:pt idx="18">
                  <c:v>29.351</c:v>
                </c:pt>
                <c:pt idx="19">
                  <c:v>30.351</c:v>
                </c:pt>
                <c:pt idx="20">
                  <c:v>31.35</c:v>
                </c:pt>
                <c:pt idx="21">
                  <c:v>32.351</c:v>
                </c:pt>
                <c:pt idx="22">
                  <c:v>33.35</c:v>
                </c:pt>
                <c:pt idx="23">
                  <c:v>34.35</c:v>
                </c:pt>
                <c:pt idx="24">
                  <c:v>35.35</c:v>
                </c:pt>
                <c:pt idx="25">
                  <c:v>36.35</c:v>
                </c:pt>
                <c:pt idx="26">
                  <c:v>37.35</c:v>
                </c:pt>
                <c:pt idx="27">
                  <c:v>38.35</c:v>
                </c:pt>
                <c:pt idx="28">
                  <c:v>39.351</c:v>
                </c:pt>
                <c:pt idx="29">
                  <c:v>40.35</c:v>
                </c:pt>
                <c:pt idx="30">
                  <c:v>41.35</c:v>
                </c:pt>
                <c:pt idx="31">
                  <c:v>42.35</c:v>
                </c:pt>
                <c:pt idx="32">
                  <c:v>43.35</c:v>
                </c:pt>
                <c:pt idx="33">
                  <c:v>44.35</c:v>
                </c:pt>
                <c:pt idx="34">
                  <c:v>45.351</c:v>
                </c:pt>
                <c:pt idx="35">
                  <c:v>46.351</c:v>
                </c:pt>
                <c:pt idx="36">
                  <c:v>47.351</c:v>
                </c:pt>
                <c:pt idx="37">
                  <c:v>48.351</c:v>
                </c:pt>
                <c:pt idx="38">
                  <c:v>49.351</c:v>
                </c:pt>
                <c:pt idx="39">
                  <c:v>50.351</c:v>
                </c:pt>
                <c:pt idx="40">
                  <c:v>51.351</c:v>
                </c:pt>
                <c:pt idx="41">
                  <c:v>52.351</c:v>
                </c:pt>
                <c:pt idx="42">
                  <c:v>53.351</c:v>
                </c:pt>
                <c:pt idx="43">
                  <c:v>54.351</c:v>
                </c:pt>
                <c:pt idx="44">
                  <c:v>55.351</c:v>
                </c:pt>
                <c:pt idx="45">
                  <c:v>56.351</c:v>
                </c:pt>
                <c:pt idx="46">
                  <c:v>57.351</c:v>
                </c:pt>
                <c:pt idx="47">
                  <c:v>58.351</c:v>
                </c:pt>
                <c:pt idx="48">
                  <c:v>59.351</c:v>
                </c:pt>
                <c:pt idx="49">
                  <c:v>60.351</c:v>
                </c:pt>
                <c:pt idx="50">
                  <c:v>61.35</c:v>
                </c:pt>
                <c:pt idx="51">
                  <c:v>62.35</c:v>
                </c:pt>
                <c:pt idx="52">
                  <c:v>63.351</c:v>
                </c:pt>
                <c:pt idx="53">
                  <c:v>64.351</c:v>
                </c:pt>
                <c:pt idx="54">
                  <c:v>65.351</c:v>
                </c:pt>
                <c:pt idx="55">
                  <c:v>66.351</c:v>
                </c:pt>
                <c:pt idx="56">
                  <c:v>67.351</c:v>
                </c:pt>
                <c:pt idx="57">
                  <c:v>68.35</c:v>
                </c:pt>
                <c:pt idx="58">
                  <c:v>69.351</c:v>
                </c:pt>
                <c:pt idx="59">
                  <c:v>70.351</c:v>
                </c:pt>
                <c:pt idx="60">
                  <c:v>71.351</c:v>
                </c:pt>
                <c:pt idx="61">
                  <c:v>72.351</c:v>
                </c:pt>
                <c:pt idx="62">
                  <c:v>73.351</c:v>
                </c:pt>
                <c:pt idx="63">
                  <c:v>74.351</c:v>
                </c:pt>
                <c:pt idx="64">
                  <c:v>75.351</c:v>
                </c:pt>
                <c:pt idx="65">
                  <c:v>76.351</c:v>
                </c:pt>
                <c:pt idx="66">
                  <c:v>77.351</c:v>
                </c:pt>
                <c:pt idx="67">
                  <c:v>78.351</c:v>
                </c:pt>
                <c:pt idx="68">
                  <c:v>79.351</c:v>
                </c:pt>
                <c:pt idx="69">
                  <c:v>80.351</c:v>
                </c:pt>
                <c:pt idx="70">
                  <c:v>81.351</c:v>
                </c:pt>
                <c:pt idx="71">
                  <c:v>82.351</c:v>
                </c:pt>
                <c:pt idx="72">
                  <c:v>83.351</c:v>
                </c:pt>
                <c:pt idx="73">
                  <c:v>84.351</c:v>
                </c:pt>
                <c:pt idx="74">
                  <c:v>85.351</c:v>
                </c:pt>
                <c:pt idx="75">
                  <c:v>86.351</c:v>
                </c:pt>
                <c:pt idx="76">
                  <c:v>87.351</c:v>
                </c:pt>
                <c:pt idx="77">
                  <c:v>88.351</c:v>
                </c:pt>
                <c:pt idx="78">
                  <c:v>89.351</c:v>
                </c:pt>
                <c:pt idx="79">
                  <c:v>90.351</c:v>
                </c:pt>
                <c:pt idx="80">
                  <c:v>91.351</c:v>
                </c:pt>
                <c:pt idx="81">
                  <c:v>92.351</c:v>
                </c:pt>
                <c:pt idx="82">
                  <c:v>93.351</c:v>
                </c:pt>
                <c:pt idx="83">
                  <c:v>94.351</c:v>
                </c:pt>
                <c:pt idx="84">
                  <c:v>95.351</c:v>
                </c:pt>
                <c:pt idx="85">
                  <c:v>96.351</c:v>
                </c:pt>
                <c:pt idx="86">
                  <c:v>97.351</c:v>
                </c:pt>
                <c:pt idx="87">
                  <c:v>98.351</c:v>
                </c:pt>
                <c:pt idx="88">
                  <c:v>99.351</c:v>
                </c:pt>
                <c:pt idx="89">
                  <c:v>100.351</c:v>
                </c:pt>
                <c:pt idx="90">
                  <c:v>101.351</c:v>
                </c:pt>
                <c:pt idx="91">
                  <c:v>102.351</c:v>
                </c:pt>
                <c:pt idx="92">
                  <c:v>103.351</c:v>
                </c:pt>
                <c:pt idx="93">
                  <c:v>104.351</c:v>
                </c:pt>
                <c:pt idx="94">
                  <c:v>105.351</c:v>
                </c:pt>
                <c:pt idx="95">
                  <c:v>106.351</c:v>
                </c:pt>
                <c:pt idx="96">
                  <c:v>107.351</c:v>
                </c:pt>
                <c:pt idx="97">
                  <c:v>108.351</c:v>
                </c:pt>
                <c:pt idx="98">
                  <c:v>109.351</c:v>
                </c:pt>
                <c:pt idx="99">
                  <c:v>110.351</c:v>
                </c:pt>
                <c:pt idx="100">
                  <c:v>111.351</c:v>
                </c:pt>
                <c:pt idx="101">
                  <c:v>112.351</c:v>
                </c:pt>
                <c:pt idx="102">
                  <c:v>113.351</c:v>
                </c:pt>
                <c:pt idx="103">
                  <c:v>114.351</c:v>
                </c:pt>
                <c:pt idx="104">
                  <c:v>115.351</c:v>
                </c:pt>
                <c:pt idx="105">
                  <c:v>116.351</c:v>
                </c:pt>
                <c:pt idx="106">
                  <c:v>117.351</c:v>
                </c:pt>
                <c:pt idx="107">
                  <c:v>118.351</c:v>
                </c:pt>
                <c:pt idx="108">
                  <c:v>119.351</c:v>
                </c:pt>
                <c:pt idx="109">
                  <c:v>120.351</c:v>
                </c:pt>
                <c:pt idx="110">
                  <c:v>121.351</c:v>
                </c:pt>
                <c:pt idx="111">
                  <c:v>122.351</c:v>
                </c:pt>
                <c:pt idx="112">
                  <c:v>123.351</c:v>
                </c:pt>
                <c:pt idx="113">
                  <c:v>124.351</c:v>
                </c:pt>
                <c:pt idx="114">
                  <c:v>125.351</c:v>
                </c:pt>
                <c:pt idx="115">
                  <c:v>126.351</c:v>
                </c:pt>
                <c:pt idx="116">
                  <c:v>127.351</c:v>
                </c:pt>
                <c:pt idx="117">
                  <c:v>128.351</c:v>
                </c:pt>
                <c:pt idx="118">
                  <c:v>129.351</c:v>
                </c:pt>
                <c:pt idx="119">
                  <c:v>130.351</c:v>
                </c:pt>
                <c:pt idx="120">
                  <c:v>131.351</c:v>
                </c:pt>
                <c:pt idx="121">
                  <c:v>132.351</c:v>
                </c:pt>
                <c:pt idx="122">
                  <c:v>133.351</c:v>
                </c:pt>
                <c:pt idx="123">
                  <c:v>134.351</c:v>
                </c:pt>
                <c:pt idx="124">
                  <c:v>135.351</c:v>
                </c:pt>
                <c:pt idx="125">
                  <c:v>136.351</c:v>
                </c:pt>
                <c:pt idx="126">
                  <c:v>137.351</c:v>
                </c:pt>
                <c:pt idx="127">
                  <c:v>138.351</c:v>
                </c:pt>
                <c:pt idx="128">
                  <c:v>139.351</c:v>
                </c:pt>
                <c:pt idx="129">
                  <c:v>140.351</c:v>
                </c:pt>
                <c:pt idx="130">
                  <c:v>141.351</c:v>
                </c:pt>
                <c:pt idx="131">
                  <c:v>142.351</c:v>
                </c:pt>
                <c:pt idx="132">
                  <c:v>143.351</c:v>
                </c:pt>
                <c:pt idx="133">
                  <c:v>144.351</c:v>
                </c:pt>
                <c:pt idx="134">
                  <c:v>145.351</c:v>
                </c:pt>
                <c:pt idx="135">
                  <c:v>146.351</c:v>
                </c:pt>
                <c:pt idx="136">
                  <c:v>147.351</c:v>
                </c:pt>
                <c:pt idx="137">
                  <c:v>148.351</c:v>
                </c:pt>
                <c:pt idx="138">
                  <c:v>149.351</c:v>
                </c:pt>
                <c:pt idx="139">
                  <c:v>150.351</c:v>
                </c:pt>
                <c:pt idx="140">
                  <c:v>151.351</c:v>
                </c:pt>
                <c:pt idx="141">
                  <c:v>152.351</c:v>
                </c:pt>
                <c:pt idx="142">
                  <c:v>153.351</c:v>
                </c:pt>
                <c:pt idx="143">
                  <c:v>154.351</c:v>
                </c:pt>
                <c:pt idx="144">
                  <c:v>155.351</c:v>
                </c:pt>
                <c:pt idx="145">
                  <c:v>156.351</c:v>
                </c:pt>
                <c:pt idx="146">
                  <c:v>157.351</c:v>
                </c:pt>
                <c:pt idx="147">
                  <c:v>158.351</c:v>
                </c:pt>
                <c:pt idx="148">
                  <c:v>159.351</c:v>
                </c:pt>
                <c:pt idx="149">
                  <c:v>160.351</c:v>
                </c:pt>
                <c:pt idx="150">
                  <c:v>161.351</c:v>
                </c:pt>
                <c:pt idx="151">
                  <c:v>162.351</c:v>
                </c:pt>
                <c:pt idx="152">
                  <c:v>163.351</c:v>
                </c:pt>
                <c:pt idx="153">
                  <c:v>164.351</c:v>
                </c:pt>
                <c:pt idx="154">
                  <c:v>165.351</c:v>
                </c:pt>
                <c:pt idx="155">
                  <c:v>166.351</c:v>
                </c:pt>
                <c:pt idx="156">
                  <c:v>167.351</c:v>
                </c:pt>
                <c:pt idx="157">
                  <c:v>168.351</c:v>
                </c:pt>
                <c:pt idx="158">
                  <c:v>169.351</c:v>
                </c:pt>
                <c:pt idx="159">
                  <c:v>170.351</c:v>
                </c:pt>
                <c:pt idx="160">
                  <c:v>171.351</c:v>
                </c:pt>
                <c:pt idx="161">
                  <c:v>172.351</c:v>
                </c:pt>
                <c:pt idx="162">
                  <c:v>173.351</c:v>
                </c:pt>
                <c:pt idx="163">
                  <c:v>174.351</c:v>
                </c:pt>
                <c:pt idx="164">
                  <c:v>175.351</c:v>
                </c:pt>
                <c:pt idx="165">
                  <c:v>176.351</c:v>
                </c:pt>
                <c:pt idx="166">
                  <c:v>177.351</c:v>
                </c:pt>
                <c:pt idx="167">
                  <c:v>178.351</c:v>
                </c:pt>
                <c:pt idx="168">
                  <c:v>179.351</c:v>
                </c:pt>
                <c:pt idx="169">
                  <c:v>180.351</c:v>
                </c:pt>
                <c:pt idx="170">
                  <c:v>181.351</c:v>
                </c:pt>
                <c:pt idx="171">
                  <c:v>182.351</c:v>
                </c:pt>
                <c:pt idx="172">
                  <c:v>183.351</c:v>
                </c:pt>
                <c:pt idx="173">
                  <c:v>184.351</c:v>
                </c:pt>
                <c:pt idx="174">
                  <c:v>185.351</c:v>
                </c:pt>
                <c:pt idx="175">
                  <c:v>186.351</c:v>
                </c:pt>
                <c:pt idx="176">
                  <c:v>187.351</c:v>
                </c:pt>
                <c:pt idx="177">
                  <c:v>188.351</c:v>
                </c:pt>
                <c:pt idx="178">
                  <c:v>189.351</c:v>
                </c:pt>
                <c:pt idx="179">
                  <c:v>190.351</c:v>
                </c:pt>
                <c:pt idx="180">
                  <c:v>191.351</c:v>
                </c:pt>
                <c:pt idx="181">
                  <c:v>192.351</c:v>
                </c:pt>
                <c:pt idx="182">
                  <c:v>193.351</c:v>
                </c:pt>
                <c:pt idx="183">
                  <c:v>194.351</c:v>
                </c:pt>
                <c:pt idx="184">
                  <c:v>195.351</c:v>
                </c:pt>
                <c:pt idx="185">
                  <c:v>196.351</c:v>
                </c:pt>
                <c:pt idx="186">
                  <c:v>197.351</c:v>
                </c:pt>
                <c:pt idx="187">
                  <c:v>198.351</c:v>
                </c:pt>
                <c:pt idx="188">
                  <c:v>199.351</c:v>
                </c:pt>
                <c:pt idx="189">
                  <c:v>200.351</c:v>
                </c:pt>
                <c:pt idx="190">
                  <c:v>201.351</c:v>
                </c:pt>
                <c:pt idx="191">
                  <c:v>202.351</c:v>
                </c:pt>
                <c:pt idx="192">
                  <c:v>203.351</c:v>
                </c:pt>
                <c:pt idx="193">
                  <c:v>204.351</c:v>
                </c:pt>
                <c:pt idx="194">
                  <c:v>205.351</c:v>
                </c:pt>
                <c:pt idx="195">
                  <c:v>206.351</c:v>
                </c:pt>
                <c:pt idx="196">
                  <c:v>207.351</c:v>
                </c:pt>
                <c:pt idx="197">
                  <c:v>208.351</c:v>
                </c:pt>
                <c:pt idx="198">
                  <c:v>209.351</c:v>
                </c:pt>
                <c:pt idx="199">
                  <c:v>210.351</c:v>
                </c:pt>
                <c:pt idx="200">
                  <c:v>211.351</c:v>
                </c:pt>
                <c:pt idx="201">
                  <c:v>212.351</c:v>
                </c:pt>
                <c:pt idx="202">
                  <c:v>213.351</c:v>
                </c:pt>
                <c:pt idx="203">
                  <c:v>214.351</c:v>
                </c:pt>
                <c:pt idx="204">
                  <c:v>215.351</c:v>
                </c:pt>
                <c:pt idx="205">
                  <c:v>216.351</c:v>
                </c:pt>
                <c:pt idx="206">
                  <c:v>217.351</c:v>
                </c:pt>
                <c:pt idx="207">
                  <c:v>218.351</c:v>
                </c:pt>
                <c:pt idx="208">
                  <c:v>219.351</c:v>
                </c:pt>
                <c:pt idx="209">
                  <c:v>220.351</c:v>
                </c:pt>
                <c:pt idx="210">
                  <c:v>221.351</c:v>
                </c:pt>
                <c:pt idx="211">
                  <c:v>222.351</c:v>
                </c:pt>
                <c:pt idx="212">
                  <c:v>223.351</c:v>
                </c:pt>
                <c:pt idx="213">
                  <c:v>224.351</c:v>
                </c:pt>
                <c:pt idx="214">
                  <c:v>225.351</c:v>
                </c:pt>
                <c:pt idx="215">
                  <c:v>226.351</c:v>
                </c:pt>
                <c:pt idx="216">
                  <c:v>227.351</c:v>
                </c:pt>
                <c:pt idx="217">
                  <c:v>228.351</c:v>
                </c:pt>
                <c:pt idx="218">
                  <c:v>229.351</c:v>
                </c:pt>
                <c:pt idx="219">
                  <c:v>230.351</c:v>
                </c:pt>
                <c:pt idx="220">
                  <c:v>231.351</c:v>
                </c:pt>
                <c:pt idx="221">
                  <c:v>232.351</c:v>
                </c:pt>
                <c:pt idx="222">
                  <c:v>233.351</c:v>
                </c:pt>
                <c:pt idx="223">
                  <c:v>234.351</c:v>
                </c:pt>
                <c:pt idx="224">
                  <c:v>235.351</c:v>
                </c:pt>
                <c:pt idx="225">
                  <c:v>236.351</c:v>
                </c:pt>
                <c:pt idx="226">
                  <c:v>237.351</c:v>
                </c:pt>
                <c:pt idx="227">
                  <c:v>238.351</c:v>
                </c:pt>
                <c:pt idx="228">
                  <c:v>239.351</c:v>
                </c:pt>
                <c:pt idx="229">
                  <c:v>240.351</c:v>
                </c:pt>
                <c:pt idx="230">
                  <c:v>241.351</c:v>
                </c:pt>
                <c:pt idx="231">
                  <c:v>242.351</c:v>
                </c:pt>
                <c:pt idx="232">
                  <c:v>243.351</c:v>
                </c:pt>
                <c:pt idx="233">
                  <c:v>244.351</c:v>
                </c:pt>
                <c:pt idx="234">
                  <c:v>245.351</c:v>
                </c:pt>
                <c:pt idx="235">
                  <c:v>246.351</c:v>
                </c:pt>
                <c:pt idx="236">
                  <c:v>247.351</c:v>
                </c:pt>
                <c:pt idx="237">
                  <c:v>248.351</c:v>
                </c:pt>
                <c:pt idx="238">
                  <c:v>249.351</c:v>
                </c:pt>
                <c:pt idx="239">
                  <c:v>250.351</c:v>
                </c:pt>
                <c:pt idx="240">
                  <c:v>251.351</c:v>
                </c:pt>
                <c:pt idx="241">
                  <c:v>252.351</c:v>
                </c:pt>
                <c:pt idx="242">
                  <c:v>253.351</c:v>
                </c:pt>
                <c:pt idx="243">
                  <c:v>254.351</c:v>
                </c:pt>
                <c:pt idx="244">
                  <c:v>255.351</c:v>
                </c:pt>
                <c:pt idx="245">
                  <c:v>256.351</c:v>
                </c:pt>
                <c:pt idx="246">
                  <c:v>257.351</c:v>
                </c:pt>
                <c:pt idx="247">
                  <c:v>258.351</c:v>
                </c:pt>
                <c:pt idx="248">
                  <c:v>259.351</c:v>
                </c:pt>
                <c:pt idx="249">
                  <c:v>260.351</c:v>
                </c:pt>
                <c:pt idx="250">
                  <c:v>261.351</c:v>
                </c:pt>
                <c:pt idx="251">
                  <c:v>262.351</c:v>
                </c:pt>
                <c:pt idx="252">
                  <c:v>263.351</c:v>
                </c:pt>
                <c:pt idx="253">
                  <c:v>264.351</c:v>
                </c:pt>
                <c:pt idx="254">
                  <c:v>265.351</c:v>
                </c:pt>
                <c:pt idx="255">
                  <c:v>266.351</c:v>
                </c:pt>
                <c:pt idx="256">
                  <c:v>267.351</c:v>
                </c:pt>
                <c:pt idx="257">
                  <c:v>268.351</c:v>
                </c:pt>
                <c:pt idx="258">
                  <c:v>269.351</c:v>
                </c:pt>
                <c:pt idx="259">
                  <c:v>270.351</c:v>
                </c:pt>
                <c:pt idx="260">
                  <c:v>271.351</c:v>
                </c:pt>
                <c:pt idx="261">
                  <c:v>272.351</c:v>
                </c:pt>
                <c:pt idx="262">
                  <c:v>273.351</c:v>
                </c:pt>
                <c:pt idx="263">
                  <c:v>274.351</c:v>
                </c:pt>
                <c:pt idx="264">
                  <c:v>275.351</c:v>
                </c:pt>
                <c:pt idx="265">
                  <c:v>276.351</c:v>
                </c:pt>
                <c:pt idx="266">
                  <c:v>277.351</c:v>
                </c:pt>
                <c:pt idx="267">
                  <c:v>278.351</c:v>
                </c:pt>
                <c:pt idx="268">
                  <c:v>279.351</c:v>
                </c:pt>
                <c:pt idx="269">
                  <c:v>280.351</c:v>
                </c:pt>
                <c:pt idx="270">
                  <c:v>281.351</c:v>
                </c:pt>
                <c:pt idx="271">
                  <c:v>282.351</c:v>
                </c:pt>
                <c:pt idx="272">
                  <c:v>283.351</c:v>
                </c:pt>
                <c:pt idx="273">
                  <c:v>284.351</c:v>
                </c:pt>
                <c:pt idx="274">
                  <c:v>285.351</c:v>
                </c:pt>
                <c:pt idx="275">
                  <c:v>286.351</c:v>
                </c:pt>
                <c:pt idx="276">
                  <c:v>287.351</c:v>
                </c:pt>
                <c:pt idx="277">
                  <c:v>288.351</c:v>
                </c:pt>
                <c:pt idx="278">
                  <c:v>289.351</c:v>
                </c:pt>
                <c:pt idx="279">
                  <c:v>290.351</c:v>
                </c:pt>
                <c:pt idx="280">
                  <c:v>291.351</c:v>
                </c:pt>
                <c:pt idx="281">
                  <c:v>292.351</c:v>
                </c:pt>
                <c:pt idx="282">
                  <c:v>293.351</c:v>
                </c:pt>
                <c:pt idx="283">
                  <c:v>294.351</c:v>
                </c:pt>
                <c:pt idx="284">
                  <c:v>295.351</c:v>
                </c:pt>
                <c:pt idx="285">
                  <c:v>296.351</c:v>
                </c:pt>
                <c:pt idx="286">
                  <c:v>297.351</c:v>
                </c:pt>
                <c:pt idx="287">
                  <c:v>298.351</c:v>
                </c:pt>
                <c:pt idx="288">
                  <c:v>299.351</c:v>
                </c:pt>
                <c:pt idx="289">
                  <c:v>300.351</c:v>
                </c:pt>
                <c:pt idx="290">
                  <c:v>301.351</c:v>
                </c:pt>
                <c:pt idx="291">
                  <c:v>302.351</c:v>
                </c:pt>
                <c:pt idx="292">
                  <c:v>303.351</c:v>
                </c:pt>
                <c:pt idx="293">
                  <c:v>304.351</c:v>
                </c:pt>
                <c:pt idx="294">
                  <c:v>305.351</c:v>
                </c:pt>
                <c:pt idx="295">
                  <c:v>306.351</c:v>
                </c:pt>
                <c:pt idx="296">
                  <c:v>307.351</c:v>
                </c:pt>
                <c:pt idx="297">
                  <c:v>308.351</c:v>
                </c:pt>
                <c:pt idx="298">
                  <c:v>309.351</c:v>
                </c:pt>
                <c:pt idx="299">
                  <c:v>310.351</c:v>
                </c:pt>
                <c:pt idx="300">
                  <c:v>311.351</c:v>
                </c:pt>
                <c:pt idx="301">
                  <c:v>312.351</c:v>
                </c:pt>
                <c:pt idx="302">
                  <c:v>313.351</c:v>
                </c:pt>
                <c:pt idx="303">
                  <c:v>314.351</c:v>
                </c:pt>
                <c:pt idx="304">
                  <c:v>315.351</c:v>
                </c:pt>
                <c:pt idx="305">
                  <c:v>316.351</c:v>
                </c:pt>
                <c:pt idx="306">
                  <c:v>317.351</c:v>
                </c:pt>
                <c:pt idx="307">
                  <c:v>318.351</c:v>
                </c:pt>
                <c:pt idx="308">
                  <c:v>319.351</c:v>
                </c:pt>
                <c:pt idx="309">
                  <c:v>320.351</c:v>
                </c:pt>
                <c:pt idx="310">
                  <c:v>321.351</c:v>
                </c:pt>
                <c:pt idx="311">
                  <c:v>322.351</c:v>
                </c:pt>
                <c:pt idx="312">
                  <c:v>323.351</c:v>
                </c:pt>
                <c:pt idx="313">
                  <c:v>324.351</c:v>
                </c:pt>
                <c:pt idx="314">
                  <c:v>325.351</c:v>
                </c:pt>
                <c:pt idx="315">
                  <c:v>326.351</c:v>
                </c:pt>
                <c:pt idx="316">
                  <c:v>327.351</c:v>
                </c:pt>
                <c:pt idx="317">
                  <c:v>328.351</c:v>
                </c:pt>
                <c:pt idx="318">
                  <c:v>329.351</c:v>
                </c:pt>
                <c:pt idx="319">
                  <c:v>330.351</c:v>
                </c:pt>
                <c:pt idx="320">
                  <c:v>331.351</c:v>
                </c:pt>
                <c:pt idx="321">
                  <c:v>332.351</c:v>
                </c:pt>
                <c:pt idx="322">
                  <c:v>333.351</c:v>
                </c:pt>
                <c:pt idx="323">
                  <c:v>334.351</c:v>
                </c:pt>
                <c:pt idx="324">
                  <c:v>335.351</c:v>
                </c:pt>
                <c:pt idx="325">
                  <c:v>336.351</c:v>
                </c:pt>
                <c:pt idx="326">
                  <c:v>337.351</c:v>
                </c:pt>
                <c:pt idx="327">
                  <c:v>338.351</c:v>
                </c:pt>
                <c:pt idx="328">
                  <c:v>339.351</c:v>
                </c:pt>
                <c:pt idx="329">
                  <c:v>340.351</c:v>
                </c:pt>
                <c:pt idx="330">
                  <c:v>341.351</c:v>
                </c:pt>
                <c:pt idx="331">
                  <c:v>342.351</c:v>
                </c:pt>
                <c:pt idx="332">
                  <c:v>343.351</c:v>
                </c:pt>
                <c:pt idx="333">
                  <c:v>344.351</c:v>
                </c:pt>
                <c:pt idx="334">
                  <c:v>345.351</c:v>
                </c:pt>
                <c:pt idx="335">
                  <c:v>346.351</c:v>
                </c:pt>
                <c:pt idx="336">
                  <c:v>347.351</c:v>
                </c:pt>
                <c:pt idx="337">
                  <c:v>348.351</c:v>
                </c:pt>
                <c:pt idx="338">
                  <c:v>349.351</c:v>
                </c:pt>
                <c:pt idx="339">
                  <c:v>350.351</c:v>
                </c:pt>
                <c:pt idx="340">
                  <c:v>351.351</c:v>
                </c:pt>
                <c:pt idx="341">
                  <c:v>352.351</c:v>
                </c:pt>
                <c:pt idx="342">
                  <c:v>353.351</c:v>
                </c:pt>
                <c:pt idx="343">
                  <c:v>354.351</c:v>
                </c:pt>
                <c:pt idx="344">
                  <c:v>355.351</c:v>
                </c:pt>
                <c:pt idx="345">
                  <c:v>356.351</c:v>
                </c:pt>
                <c:pt idx="346">
                  <c:v>357.351</c:v>
                </c:pt>
                <c:pt idx="347">
                  <c:v>358.351</c:v>
                </c:pt>
                <c:pt idx="348">
                  <c:v>359.351</c:v>
                </c:pt>
                <c:pt idx="349">
                  <c:v>360.351</c:v>
                </c:pt>
                <c:pt idx="350">
                  <c:v>361.351</c:v>
                </c:pt>
                <c:pt idx="351">
                  <c:v>362.351</c:v>
                </c:pt>
                <c:pt idx="352">
                  <c:v>363.351</c:v>
                </c:pt>
                <c:pt idx="353">
                  <c:v>364.351</c:v>
                </c:pt>
                <c:pt idx="354">
                  <c:v>365.351</c:v>
                </c:pt>
                <c:pt idx="355">
                  <c:v>366.351</c:v>
                </c:pt>
                <c:pt idx="356">
                  <c:v>367.351</c:v>
                </c:pt>
                <c:pt idx="357">
                  <c:v>368.351</c:v>
                </c:pt>
                <c:pt idx="358">
                  <c:v>369.351</c:v>
                </c:pt>
                <c:pt idx="359">
                  <c:v>370.351</c:v>
                </c:pt>
                <c:pt idx="360">
                  <c:v>371.351</c:v>
                </c:pt>
                <c:pt idx="361">
                  <c:v>372.351</c:v>
                </c:pt>
                <c:pt idx="362">
                  <c:v>373.351</c:v>
                </c:pt>
                <c:pt idx="363">
                  <c:v>374.351</c:v>
                </c:pt>
                <c:pt idx="364">
                  <c:v>375.351</c:v>
                </c:pt>
                <c:pt idx="365">
                  <c:v>376.351</c:v>
                </c:pt>
                <c:pt idx="366">
                  <c:v>377.351</c:v>
                </c:pt>
                <c:pt idx="367">
                  <c:v>378.351</c:v>
                </c:pt>
                <c:pt idx="368">
                  <c:v>379.351</c:v>
                </c:pt>
                <c:pt idx="369">
                  <c:v>380.351</c:v>
                </c:pt>
                <c:pt idx="370">
                  <c:v>381.351</c:v>
                </c:pt>
                <c:pt idx="371">
                  <c:v>382.352</c:v>
                </c:pt>
                <c:pt idx="372">
                  <c:v>383.351</c:v>
                </c:pt>
                <c:pt idx="373">
                  <c:v>384.351</c:v>
                </c:pt>
                <c:pt idx="374">
                  <c:v>385.351</c:v>
                </c:pt>
                <c:pt idx="375">
                  <c:v>386.351</c:v>
                </c:pt>
                <c:pt idx="376">
                  <c:v>387.351</c:v>
                </c:pt>
                <c:pt idx="377">
                  <c:v>388.351</c:v>
                </c:pt>
                <c:pt idx="378">
                  <c:v>389.351</c:v>
                </c:pt>
                <c:pt idx="379">
                  <c:v>390.351</c:v>
                </c:pt>
                <c:pt idx="380">
                  <c:v>391.351</c:v>
                </c:pt>
                <c:pt idx="381">
                  <c:v>392.351</c:v>
                </c:pt>
                <c:pt idx="382">
                  <c:v>393.351</c:v>
                </c:pt>
                <c:pt idx="383">
                  <c:v>394.351</c:v>
                </c:pt>
                <c:pt idx="384">
                  <c:v>395.351</c:v>
                </c:pt>
                <c:pt idx="385">
                  <c:v>396.351</c:v>
                </c:pt>
                <c:pt idx="386">
                  <c:v>397.351</c:v>
                </c:pt>
                <c:pt idx="387">
                  <c:v>398.351</c:v>
                </c:pt>
                <c:pt idx="388">
                  <c:v>399.351</c:v>
                </c:pt>
                <c:pt idx="389">
                  <c:v>400.351</c:v>
                </c:pt>
                <c:pt idx="390">
                  <c:v>401.351</c:v>
                </c:pt>
                <c:pt idx="391">
                  <c:v>402.351</c:v>
                </c:pt>
                <c:pt idx="392">
                  <c:v>403.351</c:v>
                </c:pt>
                <c:pt idx="393">
                  <c:v>404.351</c:v>
                </c:pt>
                <c:pt idx="394">
                  <c:v>405.351</c:v>
                </c:pt>
                <c:pt idx="395">
                  <c:v>406.352</c:v>
                </c:pt>
                <c:pt idx="396">
                  <c:v>407.352</c:v>
                </c:pt>
                <c:pt idx="397">
                  <c:v>408.351</c:v>
                </c:pt>
                <c:pt idx="398">
                  <c:v>409.351</c:v>
                </c:pt>
                <c:pt idx="399">
                  <c:v>410.351</c:v>
                </c:pt>
                <c:pt idx="400">
                  <c:v>411.351</c:v>
                </c:pt>
                <c:pt idx="401">
                  <c:v>412.351</c:v>
                </c:pt>
                <c:pt idx="402">
                  <c:v>413.351</c:v>
                </c:pt>
                <c:pt idx="403">
                  <c:v>414.351</c:v>
                </c:pt>
                <c:pt idx="404">
                  <c:v>415.351</c:v>
                </c:pt>
                <c:pt idx="405">
                  <c:v>416.351</c:v>
                </c:pt>
                <c:pt idx="406">
                  <c:v>417.351</c:v>
                </c:pt>
                <c:pt idx="407">
                  <c:v>418.351</c:v>
                </c:pt>
                <c:pt idx="408">
                  <c:v>419.351</c:v>
                </c:pt>
                <c:pt idx="409">
                  <c:v>420.351</c:v>
                </c:pt>
                <c:pt idx="410">
                  <c:v>421.351</c:v>
                </c:pt>
                <c:pt idx="411">
                  <c:v>422.351</c:v>
                </c:pt>
                <c:pt idx="412">
                  <c:v>423.351</c:v>
                </c:pt>
                <c:pt idx="413">
                  <c:v>424.351</c:v>
                </c:pt>
                <c:pt idx="414">
                  <c:v>425.351</c:v>
                </c:pt>
                <c:pt idx="415">
                  <c:v>426.351</c:v>
                </c:pt>
                <c:pt idx="416">
                  <c:v>427.351</c:v>
                </c:pt>
                <c:pt idx="417">
                  <c:v>428.351</c:v>
                </c:pt>
                <c:pt idx="418">
                  <c:v>429.351</c:v>
                </c:pt>
                <c:pt idx="419">
                  <c:v>430.351</c:v>
                </c:pt>
                <c:pt idx="420">
                  <c:v>431.352</c:v>
                </c:pt>
                <c:pt idx="421">
                  <c:v>432.352</c:v>
                </c:pt>
                <c:pt idx="422">
                  <c:v>433.351</c:v>
                </c:pt>
                <c:pt idx="423">
                  <c:v>434.351</c:v>
                </c:pt>
                <c:pt idx="424">
                  <c:v>435.351</c:v>
                </c:pt>
                <c:pt idx="425">
                  <c:v>436.351</c:v>
                </c:pt>
                <c:pt idx="426">
                  <c:v>437.351</c:v>
                </c:pt>
                <c:pt idx="427">
                  <c:v>438.351</c:v>
                </c:pt>
                <c:pt idx="428">
                  <c:v>439.351</c:v>
                </c:pt>
                <c:pt idx="429">
                  <c:v>440.351</c:v>
                </c:pt>
                <c:pt idx="430">
                  <c:v>441.351</c:v>
                </c:pt>
                <c:pt idx="431">
                  <c:v>442.351</c:v>
                </c:pt>
                <c:pt idx="432">
                  <c:v>443.351</c:v>
                </c:pt>
                <c:pt idx="433">
                  <c:v>444.351</c:v>
                </c:pt>
                <c:pt idx="434">
                  <c:v>445.351</c:v>
                </c:pt>
                <c:pt idx="435">
                  <c:v>446.351</c:v>
                </c:pt>
                <c:pt idx="436">
                  <c:v>447.351</c:v>
                </c:pt>
                <c:pt idx="437">
                  <c:v>448.351</c:v>
                </c:pt>
                <c:pt idx="438">
                  <c:v>449.351</c:v>
                </c:pt>
                <c:pt idx="439">
                  <c:v>450.351</c:v>
                </c:pt>
                <c:pt idx="440">
                  <c:v>451.351</c:v>
                </c:pt>
                <c:pt idx="441">
                  <c:v>452.351</c:v>
                </c:pt>
                <c:pt idx="442">
                  <c:v>453.351</c:v>
                </c:pt>
                <c:pt idx="443">
                  <c:v>454.352</c:v>
                </c:pt>
                <c:pt idx="444">
                  <c:v>455.352</c:v>
                </c:pt>
                <c:pt idx="445">
                  <c:v>456.352</c:v>
                </c:pt>
                <c:pt idx="446">
                  <c:v>457.352</c:v>
                </c:pt>
                <c:pt idx="447">
                  <c:v>458.351</c:v>
                </c:pt>
                <c:pt idx="448">
                  <c:v>459.351</c:v>
                </c:pt>
                <c:pt idx="449">
                  <c:v>460.351</c:v>
                </c:pt>
                <c:pt idx="450">
                  <c:v>461.351</c:v>
                </c:pt>
                <c:pt idx="451">
                  <c:v>462.351</c:v>
                </c:pt>
                <c:pt idx="452">
                  <c:v>463.351</c:v>
                </c:pt>
                <c:pt idx="453">
                  <c:v>464.351</c:v>
                </c:pt>
                <c:pt idx="454">
                  <c:v>465.351</c:v>
                </c:pt>
                <c:pt idx="455">
                  <c:v>466.351</c:v>
                </c:pt>
                <c:pt idx="456">
                  <c:v>467.351</c:v>
                </c:pt>
                <c:pt idx="457">
                  <c:v>468.351</c:v>
                </c:pt>
                <c:pt idx="458">
                  <c:v>469.351</c:v>
                </c:pt>
                <c:pt idx="459">
                  <c:v>470.351</c:v>
                </c:pt>
                <c:pt idx="460">
                  <c:v>471.351</c:v>
                </c:pt>
                <c:pt idx="461">
                  <c:v>472.351</c:v>
                </c:pt>
                <c:pt idx="462">
                  <c:v>473.351</c:v>
                </c:pt>
                <c:pt idx="463">
                  <c:v>474.351</c:v>
                </c:pt>
                <c:pt idx="464">
                  <c:v>475.351</c:v>
                </c:pt>
                <c:pt idx="465">
                  <c:v>476.351</c:v>
                </c:pt>
                <c:pt idx="466">
                  <c:v>477.351</c:v>
                </c:pt>
                <c:pt idx="467">
                  <c:v>478.352</c:v>
                </c:pt>
                <c:pt idx="468">
                  <c:v>479.352</c:v>
                </c:pt>
                <c:pt idx="469">
                  <c:v>480.352</c:v>
                </c:pt>
                <c:pt idx="470">
                  <c:v>481.352</c:v>
                </c:pt>
                <c:pt idx="471">
                  <c:v>482.352</c:v>
                </c:pt>
                <c:pt idx="472">
                  <c:v>483.351</c:v>
                </c:pt>
                <c:pt idx="473">
                  <c:v>484.351</c:v>
                </c:pt>
                <c:pt idx="474">
                  <c:v>485.351</c:v>
                </c:pt>
                <c:pt idx="475">
                  <c:v>486.351</c:v>
                </c:pt>
                <c:pt idx="476">
                  <c:v>487.351</c:v>
                </c:pt>
                <c:pt idx="477">
                  <c:v>488.351</c:v>
                </c:pt>
                <c:pt idx="478">
                  <c:v>489.351</c:v>
                </c:pt>
                <c:pt idx="479">
                  <c:v>490.351</c:v>
                </c:pt>
                <c:pt idx="480">
                  <c:v>491.351</c:v>
                </c:pt>
                <c:pt idx="481">
                  <c:v>492.351</c:v>
                </c:pt>
                <c:pt idx="482">
                  <c:v>493.351</c:v>
                </c:pt>
                <c:pt idx="483">
                  <c:v>494.351</c:v>
                </c:pt>
                <c:pt idx="484">
                  <c:v>495.351</c:v>
                </c:pt>
                <c:pt idx="485">
                  <c:v>496.351</c:v>
                </c:pt>
                <c:pt idx="486">
                  <c:v>497.351</c:v>
                </c:pt>
                <c:pt idx="487">
                  <c:v>498.351</c:v>
                </c:pt>
                <c:pt idx="488">
                  <c:v>499.351</c:v>
                </c:pt>
                <c:pt idx="489">
                  <c:v>500.351</c:v>
                </c:pt>
                <c:pt idx="490">
                  <c:v>501.351</c:v>
                </c:pt>
                <c:pt idx="491">
                  <c:v>502.351</c:v>
                </c:pt>
                <c:pt idx="492">
                  <c:v>503.352</c:v>
                </c:pt>
                <c:pt idx="493">
                  <c:v>504.352</c:v>
                </c:pt>
                <c:pt idx="494">
                  <c:v>505.352</c:v>
                </c:pt>
                <c:pt idx="495">
                  <c:v>506.352</c:v>
                </c:pt>
                <c:pt idx="496">
                  <c:v>507.352</c:v>
                </c:pt>
                <c:pt idx="497">
                  <c:v>508.351</c:v>
                </c:pt>
                <c:pt idx="498">
                  <c:v>509.351</c:v>
                </c:pt>
                <c:pt idx="499">
                  <c:v>510.351</c:v>
                </c:pt>
                <c:pt idx="500">
                  <c:v>511.351</c:v>
                </c:pt>
                <c:pt idx="501">
                  <c:v>512.351</c:v>
                </c:pt>
                <c:pt idx="502">
                  <c:v>513.351</c:v>
                </c:pt>
                <c:pt idx="503">
                  <c:v>514.351</c:v>
                </c:pt>
                <c:pt idx="504">
                  <c:v>515.351</c:v>
                </c:pt>
                <c:pt idx="505">
                  <c:v>516.351</c:v>
                </c:pt>
                <c:pt idx="506">
                  <c:v>517.351</c:v>
                </c:pt>
                <c:pt idx="507">
                  <c:v>518.351</c:v>
                </c:pt>
                <c:pt idx="508">
                  <c:v>519.351</c:v>
                </c:pt>
                <c:pt idx="509">
                  <c:v>520.351</c:v>
                </c:pt>
                <c:pt idx="510">
                  <c:v>521.351</c:v>
                </c:pt>
                <c:pt idx="511">
                  <c:v>522.351</c:v>
                </c:pt>
                <c:pt idx="512">
                  <c:v>523.351</c:v>
                </c:pt>
                <c:pt idx="513">
                  <c:v>524.351</c:v>
                </c:pt>
                <c:pt idx="514">
                  <c:v>525.351</c:v>
                </c:pt>
                <c:pt idx="515">
                  <c:v>526.351</c:v>
                </c:pt>
                <c:pt idx="516">
                  <c:v>527.352</c:v>
                </c:pt>
                <c:pt idx="517">
                  <c:v>528.352</c:v>
                </c:pt>
                <c:pt idx="518">
                  <c:v>529.352</c:v>
                </c:pt>
                <c:pt idx="519">
                  <c:v>530.352</c:v>
                </c:pt>
                <c:pt idx="520">
                  <c:v>531.352</c:v>
                </c:pt>
                <c:pt idx="521">
                  <c:v>532.352</c:v>
                </c:pt>
                <c:pt idx="522">
                  <c:v>533.351</c:v>
                </c:pt>
                <c:pt idx="523">
                  <c:v>534.351</c:v>
                </c:pt>
                <c:pt idx="524">
                  <c:v>535.351</c:v>
                </c:pt>
                <c:pt idx="525">
                  <c:v>536.351</c:v>
                </c:pt>
                <c:pt idx="526">
                  <c:v>537.351</c:v>
                </c:pt>
                <c:pt idx="527">
                  <c:v>538.351</c:v>
                </c:pt>
                <c:pt idx="528">
                  <c:v>539.351</c:v>
                </c:pt>
                <c:pt idx="529">
                  <c:v>540.351</c:v>
                </c:pt>
                <c:pt idx="530">
                  <c:v>541.351</c:v>
                </c:pt>
                <c:pt idx="531">
                  <c:v>542.351</c:v>
                </c:pt>
                <c:pt idx="532">
                  <c:v>543.351</c:v>
                </c:pt>
                <c:pt idx="533">
                  <c:v>544.351</c:v>
                </c:pt>
                <c:pt idx="534">
                  <c:v>545.351</c:v>
                </c:pt>
                <c:pt idx="535">
                  <c:v>546.351</c:v>
                </c:pt>
                <c:pt idx="536">
                  <c:v>547.351</c:v>
                </c:pt>
                <c:pt idx="537">
                  <c:v>548.351</c:v>
                </c:pt>
                <c:pt idx="538">
                  <c:v>549.351</c:v>
                </c:pt>
                <c:pt idx="539">
                  <c:v>550.351</c:v>
                </c:pt>
                <c:pt idx="540">
                  <c:v>551.352</c:v>
                </c:pt>
                <c:pt idx="541">
                  <c:v>552.352</c:v>
                </c:pt>
                <c:pt idx="542">
                  <c:v>553.352</c:v>
                </c:pt>
                <c:pt idx="543">
                  <c:v>554.352</c:v>
                </c:pt>
                <c:pt idx="544">
                  <c:v>555.352</c:v>
                </c:pt>
                <c:pt idx="545">
                  <c:v>556.352</c:v>
                </c:pt>
                <c:pt idx="546">
                  <c:v>557.352</c:v>
                </c:pt>
                <c:pt idx="547">
                  <c:v>558.351</c:v>
                </c:pt>
                <c:pt idx="548">
                  <c:v>559.351</c:v>
                </c:pt>
                <c:pt idx="549">
                  <c:v>560.351</c:v>
                </c:pt>
                <c:pt idx="550">
                  <c:v>561.351</c:v>
                </c:pt>
                <c:pt idx="551">
                  <c:v>562.351</c:v>
                </c:pt>
                <c:pt idx="552">
                  <c:v>563.351</c:v>
                </c:pt>
                <c:pt idx="553">
                  <c:v>564.351</c:v>
                </c:pt>
                <c:pt idx="554">
                  <c:v>565.351</c:v>
                </c:pt>
                <c:pt idx="555">
                  <c:v>566.351</c:v>
                </c:pt>
                <c:pt idx="556">
                  <c:v>567.351</c:v>
                </c:pt>
                <c:pt idx="557">
                  <c:v>568.351</c:v>
                </c:pt>
                <c:pt idx="558">
                  <c:v>569.351</c:v>
                </c:pt>
                <c:pt idx="559">
                  <c:v>570.351</c:v>
                </c:pt>
                <c:pt idx="560">
                  <c:v>571.351</c:v>
                </c:pt>
                <c:pt idx="561">
                  <c:v>572.352</c:v>
                </c:pt>
                <c:pt idx="562">
                  <c:v>573.351</c:v>
                </c:pt>
                <c:pt idx="563">
                  <c:v>574.351</c:v>
                </c:pt>
                <c:pt idx="564">
                  <c:v>575.352</c:v>
                </c:pt>
                <c:pt idx="565">
                  <c:v>576.352</c:v>
                </c:pt>
                <c:pt idx="566">
                  <c:v>577.352</c:v>
                </c:pt>
                <c:pt idx="567">
                  <c:v>578.352</c:v>
                </c:pt>
                <c:pt idx="568">
                  <c:v>579.352</c:v>
                </c:pt>
                <c:pt idx="569">
                  <c:v>580.352</c:v>
                </c:pt>
                <c:pt idx="570">
                  <c:v>581.352</c:v>
                </c:pt>
                <c:pt idx="571">
                  <c:v>582.352</c:v>
                </c:pt>
                <c:pt idx="572">
                  <c:v>583.351</c:v>
                </c:pt>
                <c:pt idx="573">
                  <c:v>584.351</c:v>
                </c:pt>
                <c:pt idx="574">
                  <c:v>585.351</c:v>
                </c:pt>
                <c:pt idx="575">
                  <c:v>586.351</c:v>
                </c:pt>
                <c:pt idx="576">
                  <c:v>587.351</c:v>
                </c:pt>
                <c:pt idx="577">
                  <c:v>588.351</c:v>
                </c:pt>
                <c:pt idx="578">
                  <c:v>589.351</c:v>
                </c:pt>
                <c:pt idx="579">
                  <c:v>590.351</c:v>
                </c:pt>
                <c:pt idx="580">
                  <c:v>591.351</c:v>
                </c:pt>
                <c:pt idx="581">
                  <c:v>592.351</c:v>
                </c:pt>
                <c:pt idx="582">
                  <c:v>593.351</c:v>
                </c:pt>
                <c:pt idx="583">
                  <c:v>594.351</c:v>
                </c:pt>
                <c:pt idx="584">
                  <c:v>595.351</c:v>
                </c:pt>
                <c:pt idx="585">
                  <c:v>596.351</c:v>
                </c:pt>
                <c:pt idx="586">
                  <c:v>597.351</c:v>
                </c:pt>
                <c:pt idx="587">
                  <c:v>598.351</c:v>
                </c:pt>
                <c:pt idx="588">
                  <c:v>599.352</c:v>
                </c:pt>
                <c:pt idx="589">
                  <c:v>600.352</c:v>
                </c:pt>
                <c:pt idx="590">
                  <c:v>601.352</c:v>
                </c:pt>
                <c:pt idx="591">
                  <c:v>602.352</c:v>
                </c:pt>
                <c:pt idx="592">
                  <c:v>603.352</c:v>
                </c:pt>
                <c:pt idx="593">
                  <c:v>604.352</c:v>
                </c:pt>
                <c:pt idx="594">
                  <c:v>605.352</c:v>
                </c:pt>
                <c:pt idx="595">
                  <c:v>606.352</c:v>
                </c:pt>
                <c:pt idx="596">
                  <c:v>607.352</c:v>
                </c:pt>
                <c:pt idx="597">
                  <c:v>608.352</c:v>
                </c:pt>
                <c:pt idx="598">
                  <c:v>609.351</c:v>
                </c:pt>
                <c:pt idx="599">
                  <c:v>610.351</c:v>
                </c:pt>
                <c:pt idx="600">
                  <c:v>611.352</c:v>
                </c:pt>
                <c:pt idx="601">
                  <c:v>612.351</c:v>
                </c:pt>
                <c:pt idx="602">
                  <c:v>613.352</c:v>
                </c:pt>
                <c:pt idx="603">
                  <c:v>614.351</c:v>
                </c:pt>
                <c:pt idx="604">
                  <c:v>615.351</c:v>
                </c:pt>
                <c:pt idx="605">
                  <c:v>616.351</c:v>
                </c:pt>
                <c:pt idx="606">
                  <c:v>617.351</c:v>
                </c:pt>
                <c:pt idx="607">
                  <c:v>618.351</c:v>
                </c:pt>
                <c:pt idx="608">
                  <c:v>619.351</c:v>
                </c:pt>
                <c:pt idx="609">
                  <c:v>620.351</c:v>
                </c:pt>
                <c:pt idx="610">
                  <c:v>621.351</c:v>
                </c:pt>
                <c:pt idx="611">
                  <c:v>622.351</c:v>
                </c:pt>
                <c:pt idx="612">
                  <c:v>623.352</c:v>
                </c:pt>
                <c:pt idx="613">
                  <c:v>624.352</c:v>
                </c:pt>
                <c:pt idx="614">
                  <c:v>625.352</c:v>
                </c:pt>
                <c:pt idx="615">
                  <c:v>626.352</c:v>
                </c:pt>
                <c:pt idx="616">
                  <c:v>627.352</c:v>
                </c:pt>
                <c:pt idx="617">
                  <c:v>628.352</c:v>
                </c:pt>
                <c:pt idx="618">
                  <c:v>629.352</c:v>
                </c:pt>
                <c:pt idx="619">
                  <c:v>630.352</c:v>
                </c:pt>
                <c:pt idx="620">
                  <c:v>631.352</c:v>
                </c:pt>
                <c:pt idx="621">
                  <c:v>632.352</c:v>
                </c:pt>
                <c:pt idx="622">
                  <c:v>633.352</c:v>
                </c:pt>
                <c:pt idx="623">
                  <c:v>634.351</c:v>
                </c:pt>
                <c:pt idx="624">
                  <c:v>635.352</c:v>
                </c:pt>
                <c:pt idx="625">
                  <c:v>636.351</c:v>
                </c:pt>
                <c:pt idx="626">
                  <c:v>637.352</c:v>
                </c:pt>
                <c:pt idx="627">
                  <c:v>638.351</c:v>
                </c:pt>
                <c:pt idx="628">
                  <c:v>639.351</c:v>
                </c:pt>
                <c:pt idx="629">
                  <c:v>640.351</c:v>
                </c:pt>
                <c:pt idx="630">
                  <c:v>641.351</c:v>
                </c:pt>
                <c:pt idx="631">
                  <c:v>642.352</c:v>
                </c:pt>
                <c:pt idx="632">
                  <c:v>643.351</c:v>
                </c:pt>
                <c:pt idx="633">
                  <c:v>644.351</c:v>
                </c:pt>
                <c:pt idx="634">
                  <c:v>645.351</c:v>
                </c:pt>
                <c:pt idx="635">
                  <c:v>646.351</c:v>
                </c:pt>
                <c:pt idx="636">
                  <c:v>647.351</c:v>
                </c:pt>
                <c:pt idx="637">
                  <c:v>648.352</c:v>
                </c:pt>
                <c:pt idx="638">
                  <c:v>649.352</c:v>
                </c:pt>
                <c:pt idx="639">
                  <c:v>650.352</c:v>
                </c:pt>
                <c:pt idx="640">
                  <c:v>651.352</c:v>
                </c:pt>
                <c:pt idx="641">
                  <c:v>652.352</c:v>
                </c:pt>
                <c:pt idx="642">
                  <c:v>653.352</c:v>
                </c:pt>
                <c:pt idx="643">
                  <c:v>654.352</c:v>
                </c:pt>
                <c:pt idx="644">
                  <c:v>655.352</c:v>
                </c:pt>
                <c:pt idx="645">
                  <c:v>656.352</c:v>
                </c:pt>
                <c:pt idx="646">
                  <c:v>657.352</c:v>
                </c:pt>
                <c:pt idx="647">
                  <c:v>658.352</c:v>
                </c:pt>
                <c:pt idx="648">
                  <c:v>659.351</c:v>
                </c:pt>
                <c:pt idx="649">
                  <c:v>660.352</c:v>
                </c:pt>
                <c:pt idx="650">
                  <c:v>661.352</c:v>
                </c:pt>
                <c:pt idx="651">
                  <c:v>662.352</c:v>
                </c:pt>
                <c:pt idx="652">
                  <c:v>663.352</c:v>
                </c:pt>
                <c:pt idx="653">
                  <c:v>664.352</c:v>
                </c:pt>
                <c:pt idx="654">
                  <c:v>665.352</c:v>
                </c:pt>
                <c:pt idx="655">
                  <c:v>666.352</c:v>
                </c:pt>
                <c:pt idx="656">
                  <c:v>667.352</c:v>
                </c:pt>
                <c:pt idx="657">
                  <c:v>668.352</c:v>
                </c:pt>
                <c:pt idx="658">
                  <c:v>669.352</c:v>
                </c:pt>
                <c:pt idx="659">
                  <c:v>670.352</c:v>
                </c:pt>
                <c:pt idx="660">
                  <c:v>671.352</c:v>
                </c:pt>
                <c:pt idx="661">
                  <c:v>672.352</c:v>
                </c:pt>
                <c:pt idx="662">
                  <c:v>673.352</c:v>
                </c:pt>
                <c:pt idx="663">
                  <c:v>674.352</c:v>
                </c:pt>
                <c:pt idx="664">
                  <c:v>675.352</c:v>
                </c:pt>
                <c:pt idx="665">
                  <c:v>676.352</c:v>
                </c:pt>
                <c:pt idx="666">
                  <c:v>677.352</c:v>
                </c:pt>
                <c:pt idx="667">
                  <c:v>678.352</c:v>
                </c:pt>
                <c:pt idx="668">
                  <c:v>679.352</c:v>
                </c:pt>
                <c:pt idx="669">
                  <c:v>680.352</c:v>
                </c:pt>
                <c:pt idx="670">
                  <c:v>681.352</c:v>
                </c:pt>
                <c:pt idx="671">
                  <c:v>682.352</c:v>
                </c:pt>
                <c:pt idx="672">
                  <c:v>683.352</c:v>
                </c:pt>
                <c:pt idx="673">
                  <c:v>684.352</c:v>
                </c:pt>
                <c:pt idx="674">
                  <c:v>685.352</c:v>
                </c:pt>
                <c:pt idx="675">
                  <c:v>686.352</c:v>
                </c:pt>
                <c:pt idx="676">
                  <c:v>687.352</c:v>
                </c:pt>
                <c:pt idx="677">
                  <c:v>688.352</c:v>
                </c:pt>
                <c:pt idx="678">
                  <c:v>689.352</c:v>
                </c:pt>
                <c:pt idx="679">
                  <c:v>690.352</c:v>
                </c:pt>
                <c:pt idx="680">
                  <c:v>691.352</c:v>
                </c:pt>
                <c:pt idx="681">
                  <c:v>692.352</c:v>
                </c:pt>
                <c:pt idx="682">
                  <c:v>693.352</c:v>
                </c:pt>
                <c:pt idx="683">
                  <c:v>694.352</c:v>
                </c:pt>
                <c:pt idx="684">
                  <c:v>695.352</c:v>
                </c:pt>
                <c:pt idx="685">
                  <c:v>696.352</c:v>
                </c:pt>
                <c:pt idx="686">
                  <c:v>697.352</c:v>
                </c:pt>
                <c:pt idx="687">
                  <c:v>698.352</c:v>
                </c:pt>
                <c:pt idx="688">
                  <c:v>699.352</c:v>
                </c:pt>
                <c:pt idx="689">
                  <c:v>700.352</c:v>
                </c:pt>
                <c:pt idx="690">
                  <c:v>701.352</c:v>
                </c:pt>
                <c:pt idx="691">
                  <c:v>702.352</c:v>
                </c:pt>
                <c:pt idx="692">
                  <c:v>703.352</c:v>
                </c:pt>
                <c:pt idx="693">
                  <c:v>704.352</c:v>
                </c:pt>
                <c:pt idx="694">
                  <c:v>705.352</c:v>
                </c:pt>
                <c:pt idx="695">
                  <c:v>706.352</c:v>
                </c:pt>
                <c:pt idx="696">
                  <c:v>707.352</c:v>
                </c:pt>
                <c:pt idx="697">
                  <c:v>708.352</c:v>
                </c:pt>
                <c:pt idx="698">
                  <c:v>709.352</c:v>
                </c:pt>
                <c:pt idx="699">
                  <c:v>710.352</c:v>
                </c:pt>
                <c:pt idx="700">
                  <c:v>711.352</c:v>
                </c:pt>
                <c:pt idx="701">
                  <c:v>712.352</c:v>
                </c:pt>
                <c:pt idx="702">
                  <c:v>713.352</c:v>
                </c:pt>
                <c:pt idx="703">
                  <c:v>714.352</c:v>
                </c:pt>
                <c:pt idx="704">
                  <c:v>715.352</c:v>
                </c:pt>
                <c:pt idx="705">
                  <c:v>716.352</c:v>
                </c:pt>
                <c:pt idx="706">
                  <c:v>717.352</c:v>
                </c:pt>
                <c:pt idx="707">
                  <c:v>718.352</c:v>
                </c:pt>
                <c:pt idx="708">
                  <c:v>719.352</c:v>
                </c:pt>
                <c:pt idx="709">
                  <c:v>720.352</c:v>
                </c:pt>
                <c:pt idx="710">
                  <c:v>721.352</c:v>
                </c:pt>
                <c:pt idx="711">
                  <c:v>722.352</c:v>
                </c:pt>
                <c:pt idx="712">
                  <c:v>723.352</c:v>
                </c:pt>
                <c:pt idx="713">
                  <c:v>724.352</c:v>
                </c:pt>
                <c:pt idx="714">
                  <c:v>725.352</c:v>
                </c:pt>
                <c:pt idx="715">
                  <c:v>726.352</c:v>
                </c:pt>
                <c:pt idx="716">
                  <c:v>727.352</c:v>
                </c:pt>
                <c:pt idx="717">
                  <c:v>728.352</c:v>
                </c:pt>
                <c:pt idx="718">
                  <c:v>729.352</c:v>
                </c:pt>
                <c:pt idx="719">
                  <c:v>730.352</c:v>
                </c:pt>
                <c:pt idx="720">
                  <c:v>731.352</c:v>
                </c:pt>
                <c:pt idx="721">
                  <c:v>732.352</c:v>
                </c:pt>
                <c:pt idx="722">
                  <c:v>733.352</c:v>
                </c:pt>
                <c:pt idx="723">
                  <c:v>734.352</c:v>
                </c:pt>
                <c:pt idx="724">
                  <c:v>735.352</c:v>
                </c:pt>
                <c:pt idx="725">
                  <c:v>736.352</c:v>
                </c:pt>
                <c:pt idx="726">
                  <c:v>737.352</c:v>
                </c:pt>
                <c:pt idx="727">
                  <c:v>738.352</c:v>
                </c:pt>
                <c:pt idx="728">
                  <c:v>739.352</c:v>
                </c:pt>
                <c:pt idx="729">
                  <c:v>740.352</c:v>
                </c:pt>
                <c:pt idx="730">
                  <c:v>741.352</c:v>
                </c:pt>
                <c:pt idx="731">
                  <c:v>742.352</c:v>
                </c:pt>
                <c:pt idx="732">
                  <c:v>743.352</c:v>
                </c:pt>
                <c:pt idx="733">
                  <c:v>744.352</c:v>
                </c:pt>
                <c:pt idx="734">
                  <c:v>745.352</c:v>
                </c:pt>
                <c:pt idx="735">
                  <c:v>746.352</c:v>
                </c:pt>
                <c:pt idx="736">
                  <c:v>747.352</c:v>
                </c:pt>
                <c:pt idx="737">
                  <c:v>748.352</c:v>
                </c:pt>
                <c:pt idx="738">
                  <c:v>749.352</c:v>
                </c:pt>
                <c:pt idx="739">
                  <c:v>750.352</c:v>
                </c:pt>
                <c:pt idx="740">
                  <c:v>751.352</c:v>
                </c:pt>
                <c:pt idx="741">
                  <c:v>752.352</c:v>
                </c:pt>
                <c:pt idx="742">
                  <c:v>753.352</c:v>
                </c:pt>
                <c:pt idx="743">
                  <c:v>754.352</c:v>
                </c:pt>
                <c:pt idx="744">
                  <c:v>755.352</c:v>
                </c:pt>
                <c:pt idx="745">
                  <c:v>756.352</c:v>
                </c:pt>
                <c:pt idx="746">
                  <c:v>757.352</c:v>
                </c:pt>
                <c:pt idx="747">
                  <c:v>758.352</c:v>
                </c:pt>
                <c:pt idx="748">
                  <c:v>759.352</c:v>
                </c:pt>
                <c:pt idx="749">
                  <c:v>760.352</c:v>
                </c:pt>
                <c:pt idx="750">
                  <c:v>761.352</c:v>
                </c:pt>
                <c:pt idx="751">
                  <c:v>762.352</c:v>
                </c:pt>
                <c:pt idx="752">
                  <c:v>763.352</c:v>
                </c:pt>
                <c:pt idx="753">
                  <c:v>764.352</c:v>
                </c:pt>
                <c:pt idx="754">
                  <c:v>765.352</c:v>
                </c:pt>
                <c:pt idx="755">
                  <c:v>766.352</c:v>
                </c:pt>
                <c:pt idx="756">
                  <c:v>767.352</c:v>
                </c:pt>
                <c:pt idx="757">
                  <c:v>768.352</c:v>
                </c:pt>
                <c:pt idx="758">
                  <c:v>769.352</c:v>
                </c:pt>
                <c:pt idx="759">
                  <c:v>770.352</c:v>
                </c:pt>
                <c:pt idx="760">
                  <c:v>771.352</c:v>
                </c:pt>
                <c:pt idx="761">
                  <c:v>772.352</c:v>
                </c:pt>
                <c:pt idx="762">
                  <c:v>773.352</c:v>
                </c:pt>
                <c:pt idx="763">
                  <c:v>774.352</c:v>
                </c:pt>
                <c:pt idx="764">
                  <c:v>775.352</c:v>
                </c:pt>
                <c:pt idx="765">
                  <c:v>776.352</c:v>
                </c:pt>
                <c:pt idx="766">
                  <c:v>777.352</c:v>
                </c:pt>
                <c:pt idx="767">
                  <c:v>778.352</c:v>
                </c:pt>
                <c:pt idx="768">
                  <c:v>779.352</c:v>
                </c:pt>
                <c:pt idx="769">
                  <c:v>780.352</c:v>
                </c:pt>
                <c:pt idx="770">
                  <c:v>781.352</c:v>
                </c:pt>
                <c:pt idx="771">
                  <c:v>782.352</c:v>
                </c:pt>
                <c:pt idx="772">
                  <c:v>783.352</c:v>
                </c:pt>
                <c:pt idx="773">
                  <c:v>784.352</c:v>
                </c:pt>
                <c:pt idx="774">
                  <c:v>785.352</c:v>
                </c:pt>
                <c:pt idx="775">
                  <c:v>786.352</c:v>
                </c:pt>
                <c:pt idx="776">
                  <c:v>787.352</c:v>
                </c:pt>
                <c:pt idx="777">
                  <c:v>788.352</c:v>
                </c:pt>
                <c:pt idx="778">
                  <c:v>789.352</c:v>
                </c:pt>
                <c:pt idx="779">
                  <c:v>790.352</c:v>
                </c:pt>
                <c:pt idx="780">
                  <c:v>791.352</c:v>
                </c:pt>
                <c:pt idx="781">
                  <c:v>792.352</c:v>
                </c:pt>
                <c:pt idx="782">
                  <c:v>793.352</c:v>
                </c:pt>
                <c:pt idx="783">
                  <c:v>794.352</c:v>
                </c:pt>
                <c:pt idx="784">
                  <c:v>795.352</c:v>
                </c:pt>
                <c:pt idx="785">
                  <c:v>796.352</c:v>
                </c:pt>
                <c:pt idx="786">
                  <c:v>797.352</c:v>
                </c:pt>
                <c:pt idx="787">
                  <c:v>798.352</c:v>
                </c:pt>
                <c:pt idx="788">
                  <c:v>799.352</c:v>
                </c:pt>
                <c:pt idx="789">
                  <c:v>800.352</c:v>
                </c:pt>
                <c:pt idx="790">
                  <c:v>801.352</c:v>
                </c:pt>
                <c:pt idx="791">
                  <c:v>802.352</c:v>
                </c:pt>
                <c:pt idx="792">
                  <c:v>803.352</c:v>
                </c:pt>
                <c:pt idx="793">
                  <c:v>804.352</c:v>
                </c:pt>
                <c:pt idx="794">
                  <c:v>805.352</c:v>
                </c:pt>
                <c:pt idx="795">
                  <c:v>806.352</c:v>
                </c:pt>
                <c:pt idx="796">
                  <c:v>807.352</c:v>
                </c:pt>
                <c:pt idx="797">
                  <c:v>808.352</c:v>
                </c:pt>
                <c:pt idx="798">
                  <c:v>809.352</c:v>
                </c:pt>
                <c:pt idx="799">
                  <c:v>810.352</c:v>
                </c:pt>
                <c:pt idx="800">
                  <c:v>811.352</c:v>
                </c:pt>
                <c:pt idx="801">
                  <c:v>812.352</c:v>
                </c:pt>
                <c:pt idx="802">
                  <c:v>813.352</c:v>
                </c:pt>
                <c:pt idx="803">
                  <c:v>814.352</c:v>
                </c:pt>
                <c:pt idx="804">
                  <c:v>815.352</c:v>
                </c:pt>
                <c:pt idx="805">
                  <c:v>816.352</c:v>
                </c:pt>
                <c:pt idx="806">
                  <c:v>817.352</c:v>
                </c:pt>
                <c:pt idx="807">
                  <c:v>818.352</c:v>
                </c:pt>
                <c:pt idx="808">
                  <c:v>819.352</c:v>
                </c:pt>
                <c:pt idx="809">
                  <c:v>820.352</c:v>
                </c:pt>
                <c:pt idx="810">
                  <c:v>821.352</c:v>
                </c:pt>
                <c:pt idx="811">
                  <c:v>822.352</c:v>
                </c:pt>
                <c:pt idx="812">
                  <c:v>823.352</c:v>
                </c:pt>
                <c:pt idx="813">
                  <c:v>824.352</c:v>
                </c:pt>
                <c:pt idx="814">
                  <c:v>825.352</c:v>
                </c:pt>
                <c:pt idx="815">
                  <c:v>826.352</c:v>
                </c:pt>
                <c:pt idx="816">
                  <c:v>827.352</c:v>
                </c:pt>
                <c:pt idx="817">
                  <c:v>828.352</c:v>
                </c:pt>
                <c:pt idx="818">
                  <c:v>829.352</c:v>
                </c:pt>
                <c:pt idx="819">
                  <c:v>830.352</c:v>
                </c:pt>
                <c:pt idx="820">
                  <c:v>831.352</c:v>
                </c:pt>
                <c:pt idx="821">
                  <c:v>832.352</c:v>
                </c:pt>
                <c:pt idx="822">
                  <c:v>833.352</c:v>
                </c:pt>
                <c:pt idx="823">
                  <c:v>834.352</c:v>
                </c:pt>
                <c:pt idx="824">
                  <c:v>835.352</c:v>
                </c:pt>
                <c:pt idx="825">
                  <c:v>836.352</c:v>
                </c:pt>
                <c:pt idx="826">
                  <c:v>837.352</c:v>
                </c:pt>
                <c:pt idx="827">
                  <c:v>838.352</c:v>
                </c:pt>
                <c:pt idx="828">
                  <c:v>839.352</c:v>
                </c:pt>
                <c:pt idx="829">
                  <c:v>840.352</c:v>
                </c:pt>
                <c:pt idx="830">
                  <c:v>841.352</c:v>
                </c:pt>
                <c:pt idx="831">
                  <c:v>842.352</c:v>
                </c:pt>
                <c:pt idx="832">
                  <c:v>843.352</c:v>
                </c:pt>
                <c:pt idx="833">
                  <c:v>844.352</c:v>
                </c:pt>
                <c:pt idx="834">
                  <c:v>845.352</c:v>
                </c:pt>
                <c:pt idx="835">
                  <c:v>846.352</c:v>
                </c:pt>
                <c:pt idx="836">
                  <c:v>847.352</c:v>
                </c:pt>
                <c:pt idx="837">
                  <c:v>848.352</c:v>
                </c:pt>
                <c:pt idx="838">
                  <c:v>849.352</c:v>
                </c:pt>
                <c:pt idx="839">
                  <c:v>850.352</c:v>
                </c:pt>
                <c:pt idx="840">
                  <c:v>851.352</c:v>
                </c:pt>
                <c:pt idx="841">
                  <c:v>852.352</c:v>
                </c:pt>
                <c:pt idx="842">
                  <c:v>853.352</c:v>
                </c:pt>
                <c:pt idx="843">
                  <c:v>854.352</c:v>
                </c:pt>
                <c:pt idx="844">
                  <c:v>855.352</c:v>
                </c:pt>
                <c:pt idx="845">
                  <c:v>856.352</c:v>
                </c:pt>
                <c:pt idx="846">
                  <c:v>857.352</c:v>
                </c:pt>
                <c:pt idx="847">
                  <c:v>858.352</c:v>
                </c:pt>
                <c:pt idx="848">
                  <c:v>859.352</c:v>
                </c:pt>
                <c:pt idx="849">
                  <c:v>860.352</c:v>
                </c:pt>
                <c:pt idx="850">
                  <c:v>861.352</c:v>
                </c:pt>
                <c:pt idx="851">
                  <c:v>862.352</c:v>
                </c:pt>
                <c:pt idx="852">
                  <c:v>863.352</c:v>
                </c:pt>
                <c:pt idx="853">
                  <c:v>864.352</c:v>
                </c:pt>
                <c:pt idx="854">
                  <c:v>865.352</c:v>
                </c:pt>
                <c:pt idx="855">
                  <c:v>866.352</c:v>
                </c:pt>
                <c:pt idx="856">
                  <c:v>867.352</c:v>
                </c:pt>
                <c:pt idx="857">
                  <c:v>868.352</c:v>
                </c:pt>
                <c:pt idx="858">
                  <c:v>869.352</c:v>
                </c:pt>
                <c:pt idx="859">
                  <c:v>870.352</c:v>
                </c:pt>
                <c:pt idx="860">
                  <c:v>871.352</c:v>
                </c:pt>
                <c:pt idx="861">
                  <c:v>872.352</c:v>
                </c:pt>
                <c:pt idx="862">
                  <c:v>873.352</c:v>
                </c:pt>
                <c:pt idx="863">
                  <c:v>874.352</c:v>
                </c:pt>
                <c:pt idx="864">
                  <c:v>875.352</c:v>
                </c:pt>
                <c:pt idx="865">
                  <c:v>876.352</c:v>
                </c:pt>
                <c:pt idx="866">
                  <c:v>877.352</c:v>
                </c:pt>
                <c:pt idx="867">
                  <c:v>878.352</c:v>
                </c:pt>
                <c:pt idx="868">
                  <c:v>879.352</c:v>
                </c:pt>
                <c:pt idx="869">
                  <c:v>880.352</c:v>
                </c:pt>
                <c:pt idx="870">
                  <c:v>881.352</c:v>
                </c:pt>
                <c:pt idx="871">
                  <c:v>882.352</c:v>
                </c:pt>
                <c:pt idx="872">
                  <c:v>883.352</c:v>
                </c:pt>
                <c:pt idx="873">
                  <c:v>884.352</c:v>
                </c:pt>
                <c:pt idx="874">
                  <c:v>885.352</c:v>
                </c:pt>
                <c:pt idx="875">
                  <c:v>886.352</c:v>
                </c:pt>
                <c:pt idx="876">
                  <c:v>887.352</c:v>
                </c:pt>
                <c:pt idx="877">
                  <c:v>888.352</c:v>
                </c:pt>
                <c:pt idx="878">
                  <c:v>889.352</c:v>
                </c:pt>
                <c:pt idx="879">
                  <c:v>890.352</c:v>
                </c:pt>
                <c:pt idx="880">
                  <c:v>891.352</c:v>
                </c:pt>
                <c:pt idx="881">
                  <c:v>892.352</c:v>
                </c:pt>
                <c:pt idx="882">
                  <c:v>893.352</c:v>
                </c:pt>
                <c:pt idx="883">
                  <c:v>894.352</c:v>
                </c:pt>
                <c:pt idx="884">
                  <c:v>895.352</c:v>
                </c:pt>
                <c:pt idx="885">
                  <c:v>896.352</c:v>
                </c:pt>
                <c:pt idx="886">
                  <c:v>897.352</c:v>
                </c:pt>
                <c:pt idx="887">
                  <c:v>898.352</c:v>
                </c:pt>
                <c:pt idx="888">
                  <c:v>899.352</c:v>
                </c:pt>
                <c:pt idx="889">
                  <c:v>900.352</c:v>
                </c:pt>
                <c:pt idx="890">
                  <c:v>901.352</c:v>
                </c:pt>
                <c:pt idx="891">
                  <c:v>902.352</c:v>
                </c:pt>
                <c:pt idx="892">
                  <c:v>903.352</c:v>
                </c:pt>
                <c:pt idx="893">
                  <c:v>904.352</c:v>
                </c:pt>
                <c:pt idx="894">
                  <c:v>905.352</c:v>
                </c:pt>
                <c:pt idx="895">
                  <c:v>906.352</c:v>
                </c:pt>
                <c:pt idx="896">
                  <c:v>907.352</c:v>
                </c:pt>
                <c:pt idx="897">
                  <c:v>908.352</c:v>
                </c:pt>
                <c:pt idx="898">
                  <c:v>909.352</c:v>
                </c:pt>
                <c:pt idx="899">
                  <c:v>910.352</c:v>
                </c:pt>
                <c:pt idx="900">
                  <c:v>911.352</c:v>
                </c:pt>
                <c:pt idx="901">
                  <c:v>912.352</c:v>
                </c:pt>
                <c:pt idx="902">
                  <c:v>913.352</c:v>
                </c:pt>
                <c:pt idx="903">
                  <c:v>914.352</c:v>
                </c:pt>
                <c:pt idx="904">
                  <c:v>915.352</c:v>
                </c:pt>
                <c:pt idx="905">
                  <c:v>916.352</c:v>
                </c:pt>
                <c:pt idx="906">
                  <c:v>917.352</c:v>
                </c:pt>
                <c:pt idx="907">
                  <c:v>918.352</c:v>
                </c:pt>
                <c:pt idx="908">
                  <c:v>919.352</c:v>
                </c:pt>
                <c:pt idx="909">
                  <c:v>920.352</c:v>
                </c:pt>
                <c:pt idx="910">
                  <c:v>921.352</c:v>
                </c:pt>
                <c:pt idx="911">
                  <c:v>922.352</c:v>
                </c:pt>
                <c:pt idx="912">
                  <c:v>923.352</c:v>
                </c:pt>
                <c:pt idx="913">
                  <c:v>924.352</c:v>
                </c:pt>
                <c:pt idx="914">
                  <c:v>925.352</c:v>
                </c:pt>
                <c:pt idx="915">
                  <c:v>926.352</c:v>
                </c:pt>
                <c:pt idx="916">
                  <c:v>927.352</c:v>
                </c:pt>
                <c:pt idx="917">
                  <c:v>928.352</c:v>
                </c:pt>
                <c:pt idx="918">
                  <c:v>929.352</c:v>
                </c:pt>
                <c:pt idx="919">
                  <c:v>930.352</c:v>
                </c:pt>
                <c:pt idx="920">
                  <c:v>931.352</c:v>
                </c:pt>
                <c:pt idx="921">
                  <c:v>932.352</c:v>
                </c:pt>
                <c:pt idx="922">
                  <c:v>933.352</c:v>
                </c:pt>
                <c:pt idx="923">
                  <c:v>934.352</c:v>
                </c:pt>
                <c:pt idx="924">
                  <c:v>935.352</c:v>
                </c:pt>
                <c:pt idx="925">
                  <c:v>936.352</c:v>
                </c:pt>
                <c:pt idx="926">
                  <c:v>937.352</c:v>
                </c:pt>
                <c:pt idx="927">
                  <c:v>938.352</c:v>
                </c:pt>
                <c:pt idx="928">
                  <c:v>939.352</c:v>
                </c:pt>
                <c:pt idx="929">
                  <c:v>940.352</c:v>
                </c:pt>
                <c:pt idx="930">
                  <c:v>941.352</c:v>
                </c:pt>
                <c:pt idx="931">
                  <c:v>942.352</c:v>
                </c:pt>
                <c:pt idx="932">
                  <c:v>943.352</c:v>
                </c:pt>
                <c:pt idx="933">
                  <c:v>944.352</c:v>
                </c:pt>
                <c:pt idx="934">
                  <c:v>945.352</c:v>
                </c:pt>
                <c:pt idx="935">
                  <c:v>946.352</c:v>
                </c:pt>
                <c:pt idx="936">
                  <c:v>947.352</c:v>
                </c:pt>
                <c:pt idx="937">
                  <c:v>948.352</c:v>
                </c:pt>
                <c:pt idx="938">
                  <c:v>949.352</c:v>
                </c:pt>
                <c:pt idx="939">
                  <c:v>950.352</c:v>
                </c:pt>
                <c:pt idx="940">
                  <c:v>951.352</c:v>
                </c:pt>
                <c:pt idx="941">
                  <c:v>952.352</c:v>
                </c:pt>
                <c:pt idx="942">
                  <c:v>953.352</c:v>
                </c:pt>
                <c:pt idx="943">
                  <c:v>954.352</c:v>
                </c:pt>
                <c:pt idx="944">
                  <c:v>955.352</c:v>
                </c:pt>
                <c:pt idx="945">
                  <c:v>956.352</c:v>
                </c:pt>
                <c:pt idx="946">
                  <c:v>957.352</c:v>
                </c:pt>
                <c:pt idx="947">
                  <c:v>958.352</c:v>
                </c:pt>
                <c:pt idx="948">
                  <c:v>959.352</c:v>
                </c:pt>
                <c:pt idx="949">
                  <c:v>960.352</c:v>
                </c:pt>
                <c:pt idx="950">
                  <c:v>961.352</c:v>
                </c:pt>
                <c:pt idx="951">
                  <c:v>962.352</c:v>
                </c:pt>
                <c:pt idx="952">
                  <c:v>963.352</c:v>
                </c:pt>
                <c:pt idx="953">
                  <c:v>964.352</c:v>
                </c:pt>
                <c:pt idx="954">
                  <c:v>965.352</c:v>
                </c:pt>
                <c:pt idx="955">
                  <c:v>966.352</c:v>
                </c:pt>
                <c:pt idx="956">
                  <c:v>967.352</c:v>
                </c:pt>
                <c:pt idx="957">
                  <c:v>968.352</c:v>
                </c:pt>
                <c:pt idx="958">
                  <c:v>969.352</c:v>
                </c:pt>
                <c:pt idx="959">
                  <c:v>970.352</c:v>
                </c:pt>
                <c:pt idx="960">
                  <c:v>971.352</c:v>
                </c:pt>
                <c:pt idx="961">
                  <c:v>972.352</c:v>
                </c:pt>
                <c:pt idx="962">
                  <c:v>973.352</c:v>
                </c:pt>
                <c:pt idx="963">
                  <c:v>974.352</c:v>
                </c:pt>
                <c:pt idx="964">
                  <c:v>975.352</c:v>
                </c:pt>
                <c:pt idx="965">
                  <c:v>976.352</c:v>
                </c:pt>
                <c:pt idx="966">
                  <c:v>977.352</c:v>
                </c:pt>
                <c:pt idx="967">
                  <c:v>978.352</c:v>
                </c:pt>
                <c:pt idx="968">
                  <c:v>979.352</c:v>
                </c:pt>
                <c:pt idx="969">
                  <c:v>980.352</c:v>
                </c:pt>
                <c:pt idx="970">
                  <c:v>981.352</c:v>
                </c:pt>
                <c:pt idx="971">
                  <c:v>982.352</c:v>
                </c:pt>
                <c:pt idx="972">
                  <c:v>983.352</c:v>
                </c:pt>
                <c:pt idx="973">
                  <c:v>984.352</c:v>
                </c:pt>
                <c:pt idx="974">
                  <c:v>985.352</c:v>
                </c:pt>
                <c:pt idx="975">
                  <c:v>986.352</c:v>
                </c:pt>
                <c:pt idx="976">
                  <c:v>987.352</c:v>
                </c:pt>
                <c:pt idx="977">
                  <c:v>988.352</c:v>
                </c:pt>
                <c:pt idx="978">
                  <c:v>989.352</c:v>
                </c:pt>
                <c:pt idx="979">
                  <c:v>990.352</c:v>
                </c:pt>
                <c:pt idx="980">
                  <c:v>991.352</c:v>
                </c:pt>
                <c:pt idx="981">
                  <c:v>992.352</c:v>
                </c:pt>
                <c:pt idx="982">
                  <c:v>993.352</c:v>
                </c:pt>
                <c:pt idx="983">
                  <c:v>994.352</c:v>
                </c:pt>
                <c:pt idx="984">
                  <c:v>995.352</c:v>
                </c:pt>
                <c:pt idx="985">
                  <c:v>996.352</c:v>
                </c:pt>
                <c:pt idx="986">
                  <c:v>997.352</c:v>
                </c:pt>
                <c:pt idx="987">
                  <c:v>998.352</c:v>
                </c:pt>
                <c:pt idx="988">
                  <c:v>999.352</c:v>
                </c:pt>
                <c:pt idx="989">
                  <c:v>1000.352</c:v>
                </c:pt>
                <c:pt idx="990">
                  <c:v>1001.352</c:v>
                </c:pt>
                <c:pt idx="991">
                  <c:v>1002.352</c:v>
                </c:pt>
                <c:pt idx="992">
                  <c:v>1003.352</c:v>
                </c:pt>
                <c:pt idx="993">
                  <c:v>1004.352</c:v>
                </c:pt>
                <c:pt idx="994">
                  <c:v>1005.352</c:v>
                </c:pt>
                <c:pt idx="995">
                  <c:v>1006.352</c:v>
                </c:pt>
                <c:pt idx="996">
                  <c:v>1007.352</c:v>
                </c:pt>
                <c:pt idx="997">
                  <c:v>1008.352</c:v>
                </c:pt>
                <c:pt idx="998">
                  <c:v>1009.353</c:v>
                </c:pt>
                <c:pt idx="999">
                  <c:v>1010.352</c:v>
                </c:pt>
                <c:pt idx="1000">
                  <c:v>1011.352</c:v>
                </c:pt>
                <c:pt idx="1001">
                  <c:v>1012.352</c:v>
                </c:pt>
                <c:pt idx="1002">
                  <c:v>1013.352</c:v>
                </c:pt>
                <c:pt idx="1003">
                  <c:v>1014.352</c:v>
                </c:pt>
                <c:pt idx="1004">
                  <c:v>1015.352</c:v>
                </c:pt>
                <c:pt idx="1005">
                  <c:v>1016.352</c:v>
                </c:pt>
                <c:pt idx="1006">
                  <c:v>1017.352</c:v>
                </c:pt>
                <c:pt idx="1007">
                  <c:v>1018.352</c:v>
                </c:pt>
                <c:pt idx="1008">
                  <c:v>1019.352</c:v>
                </c:pt>
                <c:pt idx="1009">
                  <c:v>1020.352</c:v>
                </c:pt>
                <c:pt idx="1010">
                  <c:v>1021.352</c:v>
                </c:pt>
                <c:pt idx="1011">
                  <c:v>1022.352</c:v>
                </c:pt>
                <c:pt idx="1012">
                  <c:v>1023.352</c:v>
                </c:pt>
                <c:pt idx="1013">
                  <c:v>1024.352</c:v>
                </c:pt>
                <c:pt idx="1014">
                  <c:v>1025.352</c:v>
                </c:pt>
                <c:pt idx="1015">
                  <c:v>1026.352</c:v>
                </c:pt>
                <c:pt idx="1016">
                  <c:v>1027.352</c:v>
                </c:pt>
                <c:pt idx="1017">
                  <c:v>1028.352</c:v>
                </c:pt>
                <c:pt idx="1018">
                  <c:v>1029.352</c:v>
                </c:pt>
                <c:pt idx="1019">
                  <c:v>1030.352</c:v>
                </c:pt>
                <c:pt idx="1020">
                  <c:v>1031.352</c:v>
                </c:pt>
                <c:pt idx="1021">
                  <c:v>1032.352</c:v>
                </c:pt>
                <c:pt idx="1022">
                  <c:v>1033.353</c:v>
                </c:pt>
                <c:pt idx="1023">
                  <c:v>1034.353</c:v>
                </c:pt>
                <c:pt idx="1024">
                  <c:v>1035.352</c:v>
                </c:pt>
                <c:pt idx="1025">
                  <c:v>1036.352</c:v>
                </c:pt>
                <c:pt idx="1026">
                  <c:v>1037.352</c:v>
                </c:pt>
                <c:pt idx="1027">
                  <c:v>1038.352</c:v>
                </c:pt>
                <c:pt idx="1028">
                  <c:v>1039.352</c:v>
                </c:pt>
                <c:pt idx="1029">
                  <c:v>1040.352</c:v>
                </c:pt>
                <c:pt idx="1030">
                  <c:v>1041.352</c:v>
                </c:pt>
                <c:pt idx="1031">
                  <c:v>1042.352</c:v>
                </c:pt>
                <c:pt idx="1032">
                  <c:v>1043.352</c:v>
                </c:pt>
                <c:pt idx="1033">
                  <c:v>1044.352</c:v>
                </c:pt>
                <c:pt idx="1034">
                  <c:v>1045.352</c:v>
                </c:pt>
                <c:pt idx="1035">
                  <c:v>1046.352</c:v>
                </c:pt>
                <c:pt idx="1036">
                  <c:v>1047.352</c:v>
                </c:pt>
                <c:pt idx="1037">
                  <c:v>1048.352</c:v>
                </c:pt>
                <c:pt idx="1038">
                  <c:v>1049.352</c:v>
                </c:pt>
                <c:pt idx="1039">
                  <c:v>1050.352</c:v>
                </c:pt>
                <c:pt idx="1040">
                  <c:v>1051.352</c:v>
                </c:pt>
                <c:pt idx="1041">
                  <c:v>1052.352</c:v>
                </c:pt>
                <c:pt idx="1042">
                  <c:v>1053.352</c:v>
                </c:pt>
                <c:pt idx="1043">
                  <c:v>1054.352</c:v>
                </c:pt>
                <c:pt idx="1044">
                  <c:v>1055.352</c:v>
                </c:pt>
                <c:pt idx="1045">
                  <c:v>1056.352</c:v>
                </c:pt>
                <c:pt idx="1046">
                  <c:v>1057.353</c:v>
                </c:pt>
                <c:pt idx="1047">
                  <c:v>1058.353</c:v>
                </c:pt>
                <c:pt idx="1048">
                  <c:v>1059.353</c:v>
                </c:pt>
                <c:pt idx="1049">
                  <c:v>1060.352</c:v>
                </c:pt>
                <c:pt idx="1050">
                  <c:v>1061.352</c:v>
                </c:pt>
                <c:pt idx="1051">
                  <c:v>1062.352</c:v>
                </c:pt>
                <c:pt idx="1052">
                  <c:v>1063.352</c:v>
                </c:pt>
                <c:pt idx="1053">
                  <c:v>1064.352</c:v>
                </c:pt>
                <c:pt idx="1054">
                  <c:v>1065.352</c:v>
                </c:pt>
                <c:pt idx="1055">
                  <c:v>1066.352</c:v>
                </c:pt>
                <c:pt idx="1056">
                  <c:v>1067.352</c:v>
                </c:pt>
                <c:pt idx="1057">
                  <c:v>1068.352</c:v>
                </c:pt>
                <c:pt idx="1058">
                  <c:v>1069.352</c:v>
                </c:pt>
                <c:pt idx="1059">
                  <c:v>1070.352</c:v>
                </c:pt>
                <c:pt idx="1060">
                  <c:v>1071.352</c:v>
                </c:pt>
                <c:pt idx="1061">
                  <c:v>1072.352</c:v>
                </c:pt>
                <c:pt idx="1062">
                  <c:v>1073.352</c:v>
                </c:pt>
                <c:pt idx="1063">
                  <c:v>1074.352</c:v>
                </c:pt>
                <c:pt idx="1064">
                  <c:v>1075.352</c:v>
                </c:pt>
                <c:pt idx="1065">
                  <c:v>1076.352</c:v>
                </c:pt>
                <c:pt idx="1066">
                  <c:v>1077.352</c:v>
                </c:pt>
                <c:pt idx="1067">
                  <c:v>1078.352</c:v>
                </c:pt>
                <c:pt idx="1068">
                  <c:v>1079.352</c:v>
                </c:pt>
                <c:pt idx="1069">
                  <c:v>1080.352</c:v>
                </c:pt>
                <c:pt idx="1070">
                  <c:v>1081.352</c:v>
                </c:pt>
                <c:pt idx="1071">
                  <c:v>1082.353</c:v>
                </c:pt>
                <c:pt idx="1072">
                  <c:v>1083.353</c:v>
                </c:pt>
                <c:pt idx="1073">
                  <c:v>1084.353</c:v>
                </c:pt>
                <c:pt idx="1074">
                  <c:v>1085.353</c:v>
                </c:pt>
                <c:pt idx="1075">
                  <c:v>1086.352</c:v>
                </c:pt>
                <c:pt idx="1076">
                  <c:v>1087.352</c:v>
                </c:pt>
                <c:pt idx="1077">
                  <c:v>1088.352</c:v>
                </c:pt>
                <c:pt idx="1078">
                  <c:v>1089.352</c:v>
                </c:pt>
                <c:pt idx="1079">
                  <c:v>1090.352</c:v>
                </c:pt>
                <c:pt idx="1080">
                  <c:v>1091.352</c:v>
                </c:pt>
                <c:pt idx="1081">
                  <c:v>1092.352</c:v>
                </c:pt>
                <c:pt idx="1082">
                  <c:v>1093.352</c:v>
                </c:pt>
                <c:pt idx="1083">
                  <c:v>1094.352</c:v>
                </c:pt>
                <c:pt idx="1084">
                  <c:v>1095.352</c:v>
                </c:pt>
                <c:pt idx="1085">
                  <c:v>1096.352</c:v>
                </c:pt>
                <c:pt idx="1086">
                  <c:v>1097.352</c:v>
                </c:pt>
                <c:pt idx="1087">
                  <c:v>1098.352</c:v>
                </c:pt>
                <c:pt idx="1088">
                  <c:v>1099.352</c:v>
                </c:pt>
                <c:pt idx="1089">
                  <c:v>1100.352</c:v>
                </c:pt>
                <c:pt idx="1090">
                  <c:v>1101.352</c:v>
                </c:pt>
                <c:pt idx="1091">
                  <c:v>1102.352</c:v>
                </c:pt>
                <c:pt idx="1092">
                  <c:v>1103.352</c:v>
                </c:pt>
                <c:pt idx="1093">
                  <c:v>1104.352</c:v>
                </c:pt>
                <c:pt idx="1094">
                  <c:v>1105.352</c:v>
                </c:pt>
                <c:pt idx="1095">
                  <c:v>1106.353</c:v>
                </c:pt>
                <c:pt idx="1096">
                  <c:v>1107.353</c:v>
                </c:pt>
                <c:pt idx="1097">
                  <c:v>1108.353</c:v>
                </c:pt>
                <c:pt idx="1098">
                  <c:v>1109.353</c:v>
                </c:pt>
                <c:pt idx="1099">
                  <c:v>1110.353</c:v>
                </c:pt>
                <c:pt idx="1100">
                  <c:v>1111.352</c:v>
                </c:pt>
                <c:pt idx="1101">
                  <c:v>1112.352</c:v>
                </c:pt>
                <c:pt idx="1102">
                  <c:v>1113.352</c:v>
                </c:pt>
                <c:pt idx="1103">
                  <c:v>1114.352</c:v>
                </c:pt>
                <c:pt idx="1104">
                  <c:v>1115.352</c:v>
                </c:pt>
                <c:pt idx="1105">
                  <c:v>1116.352</c:v>
                </c:pt>
                <c:pt idx="1106">
                  <c:v>1117.352</c:v>
                </c:pt>
                <c:pt idx="1107">
                  <c:v>1118.352</c:v>
                </c:pt>
                <c:pt idx="1108">
                  <c:v>1119.352</c:v>
                </c:pt>
                <c:pt idx="1109">
                  <c:v>1120.352</c:v>
                </c:pt>
                <c:pt idx="1110">
                  <c:v>1121.352</c:v>
                </c:pt>
                <c:pt idx="1111">
                  <c:v>1122.352</c:v>
                </c:pt>
                <c:pt idx="1112">
                  <c:v>1123.352</c:v>
                </c:pt>
                <c:pt idx="1113">
                  <c:v>1124.352</c:v>
                </c:pt>
                <c:pt idx="1114">
                  <c:v>1125.352</c:v>
                </c:pt>
                <c:pt idx="1115">
                  <c:v>1126.352</c:v>
                </c:pt>
                <c:pt idx="1116">
                  <c:v>1127.352</c:v>
                </c:pt>
                <c:pt idx="1117">
                  <c:v>1128.352</c:v>
                </c:pt>
                <c:pt idx="1118">
                  <c:v>1129.353</c:v>
                </c:pt>
                <c:pt idx="1119">
                  <c:v>1130.353</c:v>
                </c:pt>
                <c:pt idx="1120">
                  <c:v>1131.353</c:v>
                </c:pt>
                <c:pt idx="1121">
                  <c:v>1132.353</c:v>
                </c:pt>
                <c:pt idx="1122">
                  <c:v>1133.353</c:v>
                </c:pt>
                <c:pt idx="1123">
                  <c:v>1134.353</c:v>
                </c:pt>
                <c:pt idx="1124">
                  <c:v>1135.353</c:v>
                </c:pt>
                <c:pt idx="1125">
                  <c:v>1136.352</c:v>
                </c:pt>
                <c:pt idx="1126">
                  <c:v>1137.352</c:v>
                </c:pt>
                <c:pt idx="1127">
                  <c:v>1138.352</c:v>
                </c:pt>
                <c:pt idx="1128">
                  <c:v>1139.352</c:v>
                </c:pt>
                <c:pt idx="1129">
                  <c:v>1140.352</c:v>
                </c:pt>
                <c:pt idx="1130">
                  <c:v>1141.352</c:v>
                </c:pt>
                <c:pt idx="1131">
                  <c:v>1142.352</c:v>
                </c:pt>
                <c:pt idx="1132">
                  <c:v>1143.352</c:v>
                </c:pt>
                <c:pt idx="1133">
                  <c:v>1144.352</c:v>
                </c:pt>
                <c:pt idx="1134">
                  <c:v>1145.352</c:v>
                </c:pt>
                <c:pt idx="1135">
                  <c:v>1146.352</c:v>
                </c:pt>
                <c:pt idx="1136">
                  <c:v>1147.352</c:v>
                </c:pt>
                <c:pt idx="1137">
                  <c:v>1148.352</c:v>
                </c:pt>
                <c:pt idx="1138">
                  <c:v>1149.352</c:v>
                </c:pt>
                <c:pt idx="1139">
                  <c:v>1150.352</c:v>
                </c:pt>
                <c:pt idx="1140">
                  <c:v>1151.352</c:v>
                </c:pt>
                <c:pt idx="1141">
                  <c:v>1152.352</c:v>
                </c:pt>
                <c:pt idx="1142">
                  <c:v>1153.352</c:v>
                </c:pt>
                <c:pt idx="1143">
                  <c:v>1154.353</c:v>
                </c:pt>
                <c:pt idx="1144">
                  <c:v>1155.353</c:v>
                </c:pt>
                <c:pt idx="1145">
                  <c:v>1156.353</c:v>
                </c:pt>
                <c:pt idx="1146">
                  <c:v>1157.353</c:v>
                </c:pt>
                <c:pt idx="1147">
                  <c:v>1158.353</c:v>
                </c:pt>
                <c:pt idx="1148">
                  <c:v>1159.353</c:v>
                </c:pt>
                <c:pt idx="1149">
                  <c:v>1160.353</c:v>
                </c:pt>
                <c:pt idx="1150">
                  <c:v>1161.352</c:v>
                </c:pt>
                <c:pt idx="1151">
                  <c:v>1162.352</c:v>
                </c:pt>
                <c:pt idx="1152">
                  <c:v>1163.352</c:v>
                </c:pt>
                <c:pt idx="1153">
                  <c:v>1164.352</c:v>
                </c:pt>
                <c:pt idx="1154">
                  <c:v>1165.352</c:v>
                </c:pt>
                <c:pt idx="1155">
                  <c:v>1166.352</c:v>
                </c:pt>
                <c:pt idx="1156">
                  <c:v>1167.352</c:v>
                </c:pt>
                <c:pt idx="1157">
                  <c:v>1168.352</c:v>
                </c:pt>
                <c:pt idx="1158">
                  <c:v>1169.352</c:v>
                </c:pt>
                <c:pt idx="1159">
                  <c:v>1170.352</c:v>
                </c:pt>
                <c:pt idx="1160">
                  <c:v>1171.352</c:v>
                </c:pt>
                <c:pt idx="1161">
                  <c:v>1172.352</c:v>
                </c:pt>
                <c:pt idx="1162">
                  <c:v>1173.352</c:v>
                </c:pt>
                <c:pt idx="1163">
                  <c:v>1174.352</c:v>
                </c:pt>
                <c:pt idx="1164">
                  <c:v>1175.352</c:v>
                </c:pt>
                <c:pt idx="1165">
                  <c:v>1176.352</c:v>
                </c:pt>
                <c:pt idx="1166">
                  <c:v>1177.352</c:v>
                </c:pt>
                <c:pt idx="1167">
                  <c:v>1178.353</c:v>
                </c:pt>
                <c:pt idx="1168">
                  <c:v>1179.353</c:v>
                </c:pt>
                <c:pt idx="1169">
                  <c:v>1180.353</c:v>
                </c:pt>
                <c:pt idx="1170">
                  <c:v>1181.353</c:v>
                </c:pt>
                <c:pt idx="1171">
                  <c:v>1182.353</c:v>
                </c:pt>
                <c:pt idx="1172">
                  <c:v>1183.353</c:v>
                </c:pt>
                <c:pt idx="1173">
                  <c:v>1184.353</c:v>
                </c:pt>
                <c:pt idx="1174">
                  <c:v>1185.353</c:v>
                </c:pt>
                <c:pt idx="1175">
                  <c:v>1186.352</c:v>
                </c:pt>
                <c:pt idx="1176">
                  <c:v>1187.352</c:v>
                </c:pt>
                <c:pt idx="1177">
                  <c:v>1188.352</c:v>
                </c:pt>
                <c:pt idx="1178">
                  <c:v>1189.352</c:v>
                </c:pt>
                <c:pt idx="1179">
                  <c:v>1190.352</c:v>
                </c:pt>
                <c:pt idx="1180">
                  <c:v>1191.352</c:v>
                </c:pt>
                <c:pt idx="1181">
                  <c:v>1192.352</c:v>
                </c:pt>
                <c:pt idx="1182">
                  <c:v>1193.352</c:v>
                </c:pt>
                <c:pt idx="1183">
                  <c:v>1194.352</c:v>
                </c:pt>
                <c:pt idx="1184">
                  <c:v>1195.352</c:v>
                </c:pt>
                <c:pt idx="1185">
                  <c:v>1196.352</c:v>
                </c:pt>
                <c:pt idx="1186">
                  <c:v>1197.352</c:v>
                </c:pt>
                <c:pt idx="1187">
                  <c:v>1198.352</c:v>
                </c:pt>
                <c:pt idx="1188">
                  <c:v>1199.352</c:v>
                </c:pt>
                <c:pt idx="1189">
                  <c:v>1200.352</c:v>
                </c:pt>
                <c:pt idx="1190">
                  <c:v>1201.352</c:v>
                </c:pt>
                <c:pt idx="1191">
                  <c:v>1202.352</c:v>
                </c:pt>
                <c:pt idx="1192">
                  <c:v>1203.353</c:v>
                </c:pt>
                <c:pt idx="1193">
                  <c:v>1204.353</c:v>
                </c:pt>
                <c:pt idx="1194">
                  <c:v>1205.353</c:v>
                </c:pt>
                <c:pt idx="1195">
                  <c:v>1206.353</c:v>
                </c:pt>
                <c:pt idx="1196">
                  <c:v>1207.353</c:v>
                </c:pt>
                <c:pt idx="1197">
                  <c:v>1208.353</c:v>
                </c:pt>
                <c:pt idx="1198">
                  <c:v>1209.353</c:v>
                </c:pt>
                <c:pt idx="1199">
                  <c:v>1210.353</c:v>
                </c:pt>
                <c:pt idx="1200">
                  <c:v>1211.352</c:v>
                </c:pt>
                <c:pt idx="1201">
                  <c:v>1212.352</c:v>
                </c:pt>
                <c:pt idx="1202">
                  <c:v>1213.352</c:v>
                </c:pt>
                <c:pt idx="1203">
                  <c:v>1214.352</c:v>
                </c:pt>
                <c:pt idx="1204">
                  <c:v>1215.352</c:v>
                </c:pt>
                <c:pt idx="1205">
                  <c:v>1216.352</c:v>
                </c:pt>
                <c:pt idx="1206">
                  <c:v>1217.352</c:v>
                </c:pt>
                <c:pt idx="1207">
                  <c:v>1218.352</c:v>
                </c:pt>
                <c:pt idx="1208">
                  <c:v>1219.352</c:v>
                </c:pt>
                <c:pt idx="1209">
                  <c:v>1220.352</c:v>
                </c:pt>
                <c:pt idx="1210">
                  <c:v>1221.352</c:v>
                </c:pt>
                <c:pt idx="1211">
                  <c:v>1222.352</c:v>
                </c:pt>
                <c:pt idx="1212">
                  <c:v>1223.352</c:v>
                </c:pt>
                <c:pt idx="1213">
                  <c:v>1224.352</c:v>
                </c:pt>
                <c:pt idx="1214">
                  <c:v>1225.352</c:v>
                </c:pt>
                <c:pt idx="1215">
                  <c:v>1226.353</c:v>
                </c:pt>
                <c:pt idx="1216">
                  <c:v>1227.353</c:v>
                </c:pt>
                <c:pt idx="1217">
                  <c:v>1228.353</c:v>
                </c:pt>
                <c:pt idx="1218">
                  <c:v>1229.353</c:v>
                </c:pt>
                <c:pt idx="1219">
                  <c:v>1230.353</c:v>
                </c:pt>
                <c:pt idx="1220">
                  <c:v>1231.353</c:v>
                </c:pt>
                <c:pt idx="1221">
                  <c:v>1232.353</c:v>
                </c:pt>
                <c:pt idx="1222">
                  <c:v>1233.353</c:v>
                </c:pt>
                <c:pt idx="1223">
                  <c:v>1234.353</c:v>
                </c:pt>
                <c:pt idx="1224">
                  <c:v>1235.353</c:v>
                </c:pt>
                <c:pt idx="1225">
                  <c:v>1236.352</c:v>
                </c:pt>
                <c:pt idx="1226">
                  <c:v>1237.352</c:v>
                </c:pt>
                <c:pt idx="1227">
                  <c:v>1238.352</c:v>
                </c:pt>
                <c:pt idx="1228">
                  <c:v>1239.352</c:v>
                </c:pt>
                <c:pt idx="1229">
                  <c:v>1240.352</c:v>
                </c:pt>
                <c:pt idx="1230">
                  <c:v>1241.352</c:v>
                </c:pt>
                <c:pt idx="1231">
                  <c:v>1242.352</c:v>
                </c:pt>
                <c:pt idx="1232">
                  <c:v>1243.352</c:v>
                </c:pt>
                <c:pt idx="1233">
                  <c:v>1244.352</c:v>
                </c:pt>
                <c:pt idx="1234">
                  <c:v>1245.352</c:v>
                </c:pt>
                <c:pt idx="1235">
                  <c:v>1246.352</c:v>
                </c:pt>
                <c:pt idx="1236">
                  <c:v>1247.352</c:v>
                </c:pt>
                <c:pt idx="1237">
                  <c:v>1248.352</c:v>
                </c:pt>
                <c:pt idx="1238">
                  <c:v>1249.352</c:v>
                </c:pt>
                <c:pt idx="1239">
                  <c:v>1250.352</c:v>
                </c:pt>
                <c:pt idx="1240">
                  <c:v>1251.353</c:v>
                </c:pt>
                <c:pt idx="1241">
                  <c:v>1252.353</c:v>
                </c:pt>
                <c:pt idx="1242">
                  <c:v>1253.353</c:v>
                </c:pt>
                <c:pt idx="1243">
                  <c:v>1254.353</c:v>
                </c:pt>
                <c:pt idx="1244">
                  <c:v>1255.353</c:v>
                </c:pt>
                <c:pt idx="1245">
                  <c:v>1256.353</c:v>
                </c:pt>
                <c:pt idx="1246">
                  <c:v>1257.353</c:v>
                </c:pt>
                <c:pt idx="1247">
                  <c:v>1258.353</c:v>
                </c:pt>
                <c:pt idx="1248">
                  <c:v>1259.353</c:v>
                </c:pt>
                <c:pt idx="1249">
                  <c:v>1260.353</c:v>
                </c:pt>
                <c:pt idx="1250">
                  <c:v>1261.352</c:v>
                </c:pt>
                <c:pt idx="1251">
                  <c:v>1262.353</c:v>
                </c:pt>
                <c:pt idx="1252">
                  <c:v>1263.353</c:v>
                </c:pt>
                <c:pt idx="1253">
                  <c:v>1264.353</c:v>
                </c:pt>
                <c:pt idx="1254">
                  <c:v>1265.352</c:v>
                </c:pt>
                <c:pt idx="1255">
                  <c:v>1266.353</c:v>
                </c:pt>
                <c:pt idx="1256">
                  <c:v>1267.352</c:v>
                </c:pt>
                <c:pt idx="1257">
                  <c:v>1268.353</c:v>
                </c:pt>
                <c:pt idx="1258">
                  <c:v>1269.353</c:v>
                </c:pt>
                <c:pt idx="1259">
                  <c:v>1270.353</c:v>
                </c:pt>
                <c:pt idx="1260">
                  <c:v>1271.353</c:v>
                </c:pt>
                <c:pt idx="1261">
                  <c:v>1272.352</c:v>
                </c:pt>
                <c:pt idx="1262">
                  <c:v>1273.353</c:v>
                </c:pt>
                <c:pt idx="1263">
                  <c:v>1274.352</c:v>
                </c:pt>
                <c:pt idx="1264">
                  <c:v>1275.353</c:v>
                </c:pt>
                <c:pt idx="1265">
                  <c:v>1276.353</c:v>
                </c:pt>
                <c:pt idx="1266">
                  <c:v>1277.353</c:v>
                </c:pt>
                <c:pt idx="1267">
                  <c:v>1278.353</c:v>
                </c:pt>
                <c:pt idx="1268">
                  <c:v>1279.353</c:v>
                </c:pt>
                <c:pt idx="1269">
                  <c:v>1280.353</c:v>
                </c:pt>
                <c:pt idx="1270">
                  <c:v>1281.353</c:v>
                </c:pt>
                <c:pt idx="1271">
                  <c:v>1282.353</c:v>
                </c:pt>
                <c:pt idx="1272">
                  <c:v>1283.353</c:v>
                </c:pt>
                <c:pt idx="1273">
                  <c:v>1284.353</c:v>
                </c:pt>
                <c:pt idx="1274">
                  <c:v>1285.353</c:v>
                </c:pt>
                <c:pt idx="1275">
                  <c:v>1286.353</c:v>
                </c:pt>
                <c:pt idx="1276">
                  <c:v>1287.353</c:v>
                </c:pt>
                <c:pt idx="1277">
                  <c:v>1288.353</c:v>
                </c:pt>
                <c:pt idx="1278">
                  <c:v>1289.353</c:v>
                </c:pt>
                <c:pt idx="1279">
                  <c:v>1290.353</c:v>
                </c:pt>
                <c:pt idx="1280">
                  <c:v>1291.353</c:v>
                </c:pt>
                <c:pt idx="1281">
                  <c:v>1292.353</c:v>
                </c:pt>
                <c:pt idx="1282">
                  <c:v>1293.353</c:v>
                </c:pt>
                <c:pt idx="1283">
                  <c:v>1294.353</c:v>
                </c:pt>
                <c:pt idx="1284">
                  <c:v>1295.353</c:v>
                </c:pt>
                <c:pt idx="1285">
                  <c:v>1296.353</c:v>
                </c:pt>
                <c:pt idx="1286">
                  <c:v>1297.353</c:v>
                </c:pt>
                <c:pt idx="1287">
                  <c:v>1298.353</c:v>
                </c:pt>
                <c:pt idx="1288">
                  <c:v>1299.353</c:v>
                </c:pt>
                <c:pt idx="1289">
                  <c:v>1300.353</c:v>
                </c:pt>
                <c:pt idx="1290">
                  <c:v>1301.353</c:v>
                </c:pt>
                <c:pt idx="1291">
                  <c:v>1302.353</c:v>
                </c:pt>
                <c:pt idx="1292">
                  <c:v>1303.353</c:v>
                </c:pt>
                <c:pt idx="1293">
                  <c:v>1304.353</c:v>
                </c:pt>
                <c:pt idx="1294">
                  <c:v>1305.353</c:v>
                </c:pt>
                <c:pt idx="1295">
                  <c:v>1306.353</c:v>
                </c:pt>
                <c:pt idx="1296">
                  <c:v>1307.353</c:v>
                </c:pt>
                <c:pt idx="1297">
                  <c:v>1308.353</c:v>
                </c:pt>
                <c:pt idx="1298">
                  <c:v>1309.353</c:v>
                </c:pt>
                <c:pt idx="1299">
                  <c:v>1310.353</c:v>
                </c:pt>
                <c:pt idx="1300">
                  <c:v>1311.353</c:v>
                </c:pt>
                <c:pt idx="1301">
                  <c:v>1312.353</c:v>
                </c:pt>
                <c:pt idx="1302">
                  <c:v>1313.353</c:v>
                </c:pt>
                <c:pt idx="1303">
                  <c:v>1314.353</c:v>
                </c:pt>
                <c:pt idx="1304">
                  <c:v>1315.353</c:v>
                </c:pt>
                <c:pt idx="1305">
                  <c:v>1316.353</c:v>
                </c:pt>
                <c:pt idx="1306">
                  <c:v>1317.353</c:v>
                </c:pt>
                <c:pt idx="1307">
                  <c:v>1318.353</c:v>
                </c:pt>
                <c:pt idx="1308">
                  <c:v>1319.353</c:v>
                </c:pt>
                <c:pt idx="1309">
                  <c:v>1320.353</c:v>
                </c:pt>
                <c:pt idx="1310">
                  <c:v>1321.353</c:v>
                </c:pt>
                <c:pt idx="1311">
                  <c:v>1322.353</c:v>
                </c:pt>
                <c:pt idx="1312">
                  <c:v>1323.353</c:v>
                </c:pt>
                <c:pt idx="1313">
                  <c:v>1324.353</c:v>
                </c:pt>
                <c:pt idx="1314">
                  <c:v>1325.353</c:v>
                </c:pt>
                <c:pt idx="1315">
                  <c:v>1326.353</c:v>
                </c:pt>
                <c:pt idx="1316">
                  <c:v>1327.353</c:v>
                </c:pt>
                <c:pt idx="1317">
                  <c:v>1328.353</c:v>
                </c:pt>
                <c:pt idx="1318">
                  <c:v>1329.353</c:v>
                </c:pt>
                <c:pt idx="1319">
                  <c:v>1330.353</c:v>
                </c:pt>
                <c:pt idx="1320">
                  <c:v>1331.353</c:v>
                </c:pt>
                <c:pt idx="1321">
                  <c:v>1332.353</c:v>
                </c:pt>
                <c:pt idx="1322">
                  <c:v>1333.353</c:v>
                </c:pt>
                <c:pt idx="1323">
                  <c:v>1334.353</c:v>
                </c:pt>
                <c:pt idx="1324">
                  <c:v>1335.353</c:v>
                </c:pt>
                <c:pt idx="1325">
                  <c:v>1336.353</c:v>
                </c:pt>
                <c:pt idx="1326">
                  <c:v>1337.353</c:v>
                </c:pt>
                <c:pt idx="1327">
                  <c:v>1338.353</c:v>
                </c:pt>
                <c:pt idx="1328">
                  <c:v>1339.353</c:v>
                </c:pt>
                <c:pt idx="1329">
                  <c:v>1340.353</c:v>
                </c:pt>
                <c:pt idx="1330">
                  <c:v>1341.353</c:v>
                </c:pt>
                <c:pt idx="1331">
                  <c:v>1342.353</c:v>
                </c:pt>
                <c:pt idx="1332">
                  <c:v>1343.353</c:v>
                </c:pt>
                <c:pt idx="1333">
                  <c:v>1344.353</c:v>
                </c:pt>
                <c:pt idx="1334">
                  <c:v>1345.353</c:v>
                </c:pt>
                <c:pt idx="1335">
                  <c:v>1346.353</c:v>
                </c:pt>
                <c:pt idx="1336">
                  <c:v>1347.353</c:v>
                </c:pt>
                <c:pt idx="1337">
                  <c:v>1348.353</c:v>
                </c:pt>
                <c:pt idx="1338">
                  <c:v>1349.353</c:v>
                </c:pt>
                <c:pt idx="1339">
                  <c:v>1350.353</c:v>
                </c:pt>
                <c:pt idx="1340">
                  <c:v>1351.353</c:v>
                </c:pt>
                <c:pt idx="1341">
                  <c:v>1352.353</c:v>
                </c:pt>
                <c:pt idx="1342">
                  <c:v>1353.353</c:v>
                </c:pt>
                <c:pt idx="1343">
                  <c:v>1354.353</c:v>
                </c:pt>
                <c:pt idx="1344">
                  <c:v>1355.353</c:v>
                </c:pt>
                <c:pt idx="1345">
                  <c:v>1356.353</c:v>
                </c:pt>
                <c:pt idx="1346">
                  <c:v>1357.353</c:v>
                </c:pt>
                <c:pt idx="1347">
                  <c:v>1358.353</c:v>
                </c:pt>
                <c:pt idx="1348">
                  <c:v>1359.353</c:v>
                </c:pt>
                <c:pt idx="1349">
                  <c:v>1360.353</c:v>
                </c:pt>
                <c:pt idx="1350">
                  <c:v>1361.353</c:v>
                </c:pt>
                <c:pt idx="1351">
                  <c:v>1362.353</c:v>
                </c:pt>
                <c:pt idx="1352">
                  <c:v>1363.353</c:v>
                </c:pt>
                <c:pt idx="1353">
                  <c:v>1364.353</c:v>
                </c:pt>
                <c:pt idx="1354">
                  <c:v>1365.353</c:v>
                </c:pt>
                <c:pt idx="1355">
                  <c:v>1366.353</c:v>
                </c:pt>
                <c:pt idx="1356">
                  <c:v>1367.353</c:v>
                </c:pt>
                <c:pt idx="1357">
                  <c:v>1368.353</c:v>
                </c:pt>
                <c:pt idx="1358">
                  <c:v>1369.353</c:v>
                </c:pt>
                <c:pt idx="1359">
                  <c:v>1370.353</c:v>
                </c:pt>
                <c:pt idx="1360">
                  <c:v>1371.353</c:v>
                </c:pt>
                <c:pt idx="1361">
                  <c:v>1372.353</c:v>
                </c:pt>
                <c:pt idx="1362">
                  <c:v>1373.353</c:v>
                </c:pt>
                <c:pt idx="1363">
                  <c:v>1374.353</c:v>
                </c:pt>
                <c:pt idx="1364">
                  <c:v>1375.353</c:v>
                </c:pt>
                <c:pt idx="1365">
                  <c:v>1376.353</c:v>
                </c:pt>
                <c:pt idx="1366">
                  <c:v>1377.353</c:v>
                </c:pt>
                <c:pt idx="1367">
                  <c:v>1378.353</c:v>
                </c:pt>
                <c:pt idx="1368">
                  <c:v>1379.353</c:v>
                </c:pt>
                <c:pt idx="1369">
                  <c:v>1380.353</c:v>
                </c:pt>
                <c:pt idx="1370">
                  <c:v>1381.353</c:v>
                </c:pt>
                <c:pt idx="1371">
                  <c:v>1382.353</c:v>
                </c:pt>
                <c:pt idx="1372">
                  <c:v>1383.353</c:v>
                </c:pt>
                <c:pt idx="1373">
                  <c:v>1384.353</c:v>
                </c:pt>
                <c:pt idx="1374">
                  <c:v>1385.353</c:v>
                </c:pt>
                <c:pt idx="1375">
                  <c:v>1386.353</c:v>
                </c:pt>
                <c:pt idx="1376">
                  <c:v>1387.353</c:v>
                </c:pt>
                <c:pt idx="1377">
                  <c:v>1388.353</c:v>
                </c:pt>
                <c:pt idx="1378">
                  <c:v>1389.353</c:v>
                </c:pt>
                <c:pt idx="1379">
                  <c:v>1390.353</c:v>
                </c:pt>
                <c:pt idx="1380">
                  <c:v>1391.353</c:v>
                </c:pt>
                <c:pt idx="1381">
                  <c:v>1392.353</c:v>
                </c:pt>
                <c:pt idx="1382">
                  <c:v>1393.353</c:v>
                </c:pt>
                <c:pt idx="1383">
                  <c:v>1394.353</c:v>
                </c:pt>
                <c:pt idx="1384">
                  <c:v>1395.353</c:v>
                </c:pt>
                <c:pt idx="1385">
                  <c:v>1396.353</c:v>
                </c:pt>
                <c:pt idx="1386">
                  <c:v>1397.353</c:v>
                </c:pt>
                <c:pt idx="1387">
                  <c:v>1398.353</c:v>
                </c:pt>
                <c:pt idx="1388">
                  <c:v>1399.353</c:v>
                </c:pt>
                <c:pt idx="1389">
                  <c:v>1400.353</c:v>
                </c:pt>
                <c:pt idx="1390">
                  <c:v>1401.353</c:v>
                </c:pt>
                <c:pt idx="1391">
                  <c:v>1402.353</c:v>
                </c:pt>
                <c:pt idx="1392">
                  <c:v>1403.353</c:v>
                </c:pt>
                <c:pt idx="1393">
                  <c:v>1404.353</c:v>
                </c:pt>
                <c:pt idx="1394">
                  <c:v>1405.353</c:v>
                </c:pt>
                <c:pt idx="1395">
                  <c:v>1406.353</c:v>
                </c:pt>
                <c:pt idx="1396">
                  <c:v>1407.353</c:v>
                </c:pt>
                <c:pt idx="1397">
                  <c:v>1408.353</c:v>
                </c:pt>
                <c:pt idx="1398">
                  <c:v>1409.353</c:v>
                </c:pt>
                <c:pt idx="1399">
                  <c:v>1410.353</c:v>
                </c:pt>
                <c:pt idx="1400">
                  <c:v>1411.353</c:v>
                </c:pt>
                <c:pt idx="1401">
                  <c:v>1412.353</c:v>
                </c:pt>
                <c:pt idx="1402">
                  <c:v>1413.353</c:v>
                </c:pt>
                <c:pt idx="1403">
                  <c:v>1414.353</c:v>
                </c:pt>
                <c:pt idx="1404">
                  <c:v>1415.353</c:v>
                </c:pt>
                <c:pt idx="1405">
                  <c:v>1416.353</c:v>
                </c:pt>
                <c:pt idx="1406">
                  <c:v>1417.353</c:v>
                </c:pt>
                <c:pt idx="1407">
                  <c:v>1418.353</c:v>
                </c:pt>
                <c:pt idx="1408">
                  <c:v>1419.353</c:v>
                </c:pt>
                <c:pt idx="1409">
                  <c:v>1420.353</c:v>
                </c:pt>
                <c:pt idx="1410">
                  <c:v>1421.353</c:v>
                </c:pt>
                <c:pt idx="1411">
                  <c:v>1422.353</c:v>
                </c:pt>
                <c:pt idx="1412">
                  <c:v>1423.353</c:v>
                </c:pt>
                <c:pt idx="1413">
                  <c:v>1424.353</c:v>
                </c:pt>
                <c:pt idx="1414">
                  <c:v>1425.353</c:v>
                </c:pt>
                <c:pt idx="1415">
                  <c:v>1426.353</c:v>
                </c:pt>
                <c:pt idx="1416">
                  <c:v>1427.353</c:v>
                </c:pt>
                <c:pt idx="1417">
                  <c:v>1428.353</c:v>
                </c:pt>
                <c:pt idx="1418">
                  <c:v>1429.353</c:v>
                </c:pt>
                <c:pt idx="1419">
                  <c:v>1430.353</c:v>
                </c:pt>
                <c:pt idx="1420">
                  <c:v>1431.353</c:v>
                </c:pt>
                <c:pt idx="1421">
                  <c:v>1432.353</c:v>
                </c:pt>
                <c:pt idx="1422">
                  <c:v>1433.353</c:v>
                </c:pt>
                <c:pt idx="1423">
                  <c:v>1434.353</c:v>
                </c:pt>
                <c:pt idx="1424">
                  <c:v>1435.353</c:v>
                </c:pt>
                <c:pt idx="1425">
                  <c:v>1436.353</c:v>
                </c:pt>
                <c:pt idx="1426">
                  <c:v>1437.353</c:v>
                </c:pt>
                <c:pt idx="1427">
                  <c:v>1438.353</c:v>
                </c:pt>
                <c:pt idx="1428">
                  <c:v>1439.353</c:v>
                </c:pt>
                <c:pt idx="1429">
                  <c:v>1440.353</c:v>
                </c:pt>
                <c:pt idx="1430">
                  <c:v>1441.353</c:v>
                </c:pt>
                <c:pt idx="1431">
                  <c:v>1442.353</c:v>
                </c:pt>
                <c:pt idx="1432">
                  <c:v>1443.353</c:v>
                </c:pt>
                <c:pt idx="1433">
                  <c:v>1444.353</c:v>
                </c:pt>
                <c:pt idx="1434">
                  <c:v>1445.353</c:v>
                </c:pt>
                <c:pt idx="1435">
                  <c:v>1446.353</c:v>
                </c:pt>
                <c:pt idx="1436">
                  <c:v>1447.353</c:v>
                </c:pt>
                <c:pt idx="1437">
                  <c:v>1448.353</c:v>
                </c:pt>
                <c:pt idx="1438">
                  <c:v>1449.353</c:v>
                </c:pt>
                <c:pt idx="1439">
                  <c:v>1450.353</c:v>
                </c:pt>
                <c:pt idx="1440">
                  <c:v>1451.353</c:v>
                </c:pt>
                <c:pt idx="1441">
                  <c:v>1452.353</c:v>
                </c:pt>
                <c:pt idx="1442">
                  <c:v>1453.353</c:v>
                </c:pt>
                <c:pt idx="1443">
                  <c:v>1454.353</c:v>
                </c:pt>
                <c:pt idx="1444">
                  <c:v>1455.353</c:v>
                </c:pt>
                <c:pt idx="1445">
                  <c:v>1456.353</c:v>
                </c:pt>
                <c:pt idx="1446">
                  <c:v>1457.353</c:v>
                </c:pt>
                <c:pt idx="1447">
                  <c:v>1458.353</c:v>
                </c:pt>
                <c:pt idx="1448">
                  <c:v>1459.353</c:v>
                </c:pt>
                <c:pt idx="1449">
                  <c:v>1460.353</c:v>
                </c:pt>
                <c:pt idx="1450">
                  <c:v>1461.353</c:v>
                </c:pt>
                <c:pt idx="1451">
                  <c:v>1462.353</c:v>
                </c:pt>
                <c:pt idx="1452">
                  <c:v>1463.353</c:v>
                </c:pt>
                <c:pt idx="1453">
                  <c:v>1464.353</c:v>
                </c:pt>
                <c:pt idx="1454">
                  <c:v>1465.353</c:v>
                </c:pt>
                <c:pt idx="1455">
                  <c:v>1466.353</c:v>
                </c:pt>
                <c:pt idx="1456">
                  <c:v>1467.353</c:v>
                </c:pt>
                <c:pt idx="1457">
                  <c:v>1468.353</c:v>
                </c:pt>
                <c:pt idx="1458">
                  <c:v>1469.353</c:v>
                </c:pt>
                <c:pt idx="1459">
                  <c:v>1470.353</c:v>
                </c:pt>
                <c:pt idx="1460">
                  <c:v>1471.353</c:v>
                </c:pt>
                <c:pt idx="1461">
                  <c:v>1472.353</c:v>
                </c:pt>
                <c:pt idx="1462">
                  <c:v>1473.353</c:v>
                </c:pt>
                <c:pt idx="1463">
                  <c:v>1474.353</c:v>
                </c:pt>
                <c:pt idx="1464">
                  <c:v>1475.353</c:v>
                </c:pt>
                <c:pt idx="1465">
                  <c:v>1476.353</c:v>
                </c:pt>
                <c:pt idx="1466">
                  <c:v>1477.353</c:v>
                </c:pt>
                <c:pt idx="1467">
                  <c:v>1478.353</c:v>
                </c:pt>
                <c:pt idx="1468">
                  <c:v>1479.353</c:v>
                </c:pt>
                <c:pt idx="1469">
                  <c:v>1480.353</c:v>
                </c:pt>
                <c:pt idx="1470">
                  <c:v>1481.353</c:v>
                </c:pt>
                <c:pt idx="1471">
                  <c:v>1482.353</c:v>
                </c:pt>
                <c:pt idx="1472">
                  <c:v>1483.353</c:v>
                </c:pt>
                <c:pt idx="1473">
                  <c:v>1484.353</c:v>
                </c:pt>
                <c:pt idx="1474">
                  <c:v>1485.353</c:v>
                </c:pt>
                <c:pt idx="1475">
                  <c:v>1486.353</c:v>
                </c:pt>
                <c:pt idx="1476">
                  <c:v>1487.353</c:v>
                </c:pt>
                <c:pt idx="1477">
                  <c:v>1488.353</c:v>
                </c:pt>
                <c:pt idx="1478">
                  <c:v>1489.353</c:v>
                </c:pt>
                <c:pt idx="1479">
                  <c:v>1490.353</c:v>
                </c:pt>
                <c:pt idx="1480">
                  <c:v>1491.353</c:v>
                </c:pt>
                <c:pt idx="1481">
                  <c:v>1492.353</c:v>
                </c:pt>
                <c:pt idx="1482">
                  <c:v>1493.353</c:v>
                </c:pt>
                <c:pt idx="1483">
                  <c:v>1494.353</c:v>
                </c:pt>
                <c:pt idx="1484">
                  <c:v>1495.353</c:v>
                </c:pt>
                <c:pt idx="1485">
                  <c:v>1496.353</c:v>
                </c:pt>
                <c:pt idx="1486">
                  <c:v>1497.353</c:v>
                </c:pt>
                <c:pt idx="1487">
                  <c:v>1498.353</c:v>
                </c:pt>
                <c:pt idx="1488">
                  <c:v>1499.353</c:v>
                </c:pt>
                <c:pt idx="1489">
                  <c:v>1500.353</c:v>
                </c:pt>
                <c:pt idx="1490">
                  <c:v>1501.353</c:v>
                </c:pt>
                <c:pt idx="1491">
                  <c:v>1502.353</c:v>
                </c:pt>
                <c:pt idx="1492">
                  <c:v>1503.353</c:v>
                </c:pt>
                <c:pt idx="1493">
                  <c:v>1504.353</c:v>
                </c:pt>
                <c:pt idx="1494">
                  <c:v>1505.353</c:v>
                </c:pt>
                <c:pt idx="1495">
                  <c:v>1506.353</c:v>
                </c:pt>
                <c:pt idx="1496">
                  <c:v>1507.353</c:v>
                </c:pt>
                <c:pt idx="1497">
                  <c:v>1508.353</c:v>
                </c:pt>
                <c:pt idx="1498">
                  <c:v>1509.353</c:v>
                </c:pt>
                <c:pt idx="1499">
                  <c:v>1510.353</c:v>
                </c:pt>
                <c:pt idx="1500">
                  <c:v>1511.353</c:v>
                </c:pt>
                <c:pt idx="1501">
                  <c:v>1512.353</c:v>
                </c:pt>
                <c:pt idx="1502">
                  <c:v>1513.353</c:v>
                </c:pt>
                <c:pt idx="1503">
                  <c:v>1514.353</c:v>
                </c:pt>
                <c:pt idx="1504">
                  <c:v>1515.353</c:v>
                </c:pt>
                <c:pt idx="1505">
                  <c:v>1516.353</c:v>
                </c:pt>
                <c:pt idx="1506">
                  <c:v>1517.353</c:v>
                </c:pt>
                <c:pt idx="1507">
                  <c:v>1518.353</c:v>
                </c:pt>
                <c:pt idx="1508">
                  <c:v>1519.353</c:v>
                </c:pt>
                <c:pt idx="1509">
                  <c:v>1520.353</c:v>
                </c:pt>
                <c:pt idx="1510">
                  <c:v>1521.353</c:v>
                </c:pt>
                <c:pt idx="1511">
                  <c:v>1522.353</c:v>
                </c:pt>
                <c:pt idx="1512">
                  <c:v>1523.353</c:v>
                </c:pt>
                <c:pt idx="1513">
                  <c:v>1524.353</c:v>
                </c:pt>
                <c:pt idx="1514">
                  <c:v>1525.353</c:v>
                </c:pt>
                <c:pt idx="1515">
                  <c:v>1526.353</c:v>
                </c:pt>
                <c:pt idx="1516">
                  <c:v>1527.353</c:v>
                </c:pt>
                <c:pt idx="1517">
                  <c:v>1528.353</c:v>
                </c:pt>
                <c:pt idx="1518">
                  <c:v>1529.353</c:v>
                </c:pt>
                <c:pt idx="1519">
                  <c:v>1530.353</c:v>
                </c:pt>
                <c:pt idx="1520">
                  <c:v>1531.353</c:v>
                </c:pt>
                <c:pt idx="1521">
                  <c:v>1532.353</c:v>
                </c:pt>
                <c:pt idx="1522">
                  <c:v>1533.353</c:v>
                </c:pt>
                <c:pt idx="1523">
                  <c:v>1534.353</c:v>
                </c:pt>
                <c:pt idx="1524">
                  <c:v>1535.353</c:v>
                </c:pt>
                <c:pt idx="1525">
                  <c:v>1536.353</c:v>
                </c:pt>
                <c:pt idx="1526">
                  <c:v>1537.353</c:v>
                </c:pt>
                <c:pt idx="1527">
                  <c:v>1538.353</c:v>
                </c:pt>
                <c:pt idx="1528">
                  <c:v>1539.353</c:v>
                </c:pt>
                <c:pt idx="1529">
                  <c:v>1540.353</c:v>
                </c:pt>
                <c:pt idx="1530">
                  <c:v>1541.353</c:v>
                </c:pt>
                <c:pt idx="1531">
                  <c:v>1542.353</c:v>
                </c:pt>
                <c:pt idx="1532">
                  <c:v>1543.353</c:v>
                </c:pt>
                <c:pt idx="1533">
                  <c:v>1544.353</c:v>
                </c:pt>
                <c:pt idx="1534">
                  <c:v>1545.353</c:v>
                </c:pt>
                <c:pt idx="1535">
                  <c:v>1546.353</c:v>
                </c:pt>
                <c:pt idx="1536">
                  <c:v>1547.353</c:v>
                </c:pt>
                <c:pt idx="1537">
                  <c:v>1548.353</c:v>
                </c:pt>
                <c:pt idx="1538">
                  <c:v>1549.353</c:v>
                </c:pt>
                <c:pt idx="1539">
                  <c:v>1550.353</c:v>
                </c:pt>
                <c:pt idx="1540">
                  <c:v>1551.353</c:v>
                </c:pt>
                <c:pt idx="1541">
                  <c:v>1552.353</c:v>
                </c:pt>
                <c:pt idx="1542">
                  <c:v>1553.353</c:v>
                </c:pt>
                <c:pt idx="1543">
                  <c:v>1554.353</c:v>
                </c:pt>
                <c:pt idx="1544">
                  <c:v>1555.353</c:v>
                </c:pt>
                <c:pt idx="1545">
                  <c:v>1556.353</c:v>
                </c:pt>
                <c:pt idx="1546">
                  <c:v>1557.353</c:v>
                </c:pt>
                <c:pt idx="1547">
                  <c:v>1558.353</c:v>
                </c:pt>
                <c:pt idx="1548">
                  <c:v>1559.353</c:v>
                </c:pt>
                <c:pt idx="1549">
                  <c:v>1560.353</c:v>
                </c:pt>
                <c:pt idx="1550">
                  <c:v>1561.353</c:v>
                </c:pt>
                <c:pt idx="1551">
                  <c:v>1562.353</c:v>
                </c:pt>
                <c:pt idx="1552">
                  <c:v>1563.353</c:v>
                </c:pt>
                <c:pt idx="1553">
                  <c:v>1564.353</c:v>
                </c:pt>
                <c:pt idx="1554">
                  <c:v>1565.353</c:v>
                </c:pt>
                <c:pt idx="1555">
                  <c:v>1566.353</c:v>
                </c:pt>
                <c:pt idx="1556">
                  <c:v>1567.353</c:v>
                </c:pt>
                <c:pt idx="1557">
                  <c:v>1568.353</c:v>
                </c:pt>
                <c:pt idx="1558">
                  <c:v>1569.353</c:v>
                </c:pt>
                <c:pt idx="1559">
                  <c:v>1570.353</c:v>
                </c:pt>
                <c:pt idx="1560">
                  <c:v>1571.353</c:v>
                </c:pt>
                <c:pt idx="1561">
                  <c:v>1572.353</c:v>
                </c:pt>
                <c:pt idx="1562">
                  <c:v>1573.353</c:v>
                </c:pt>
                <c:pt idx="1563">
                  <c:v>1574.353</c:v>
                </c:pt>
                <c:pt idx="1564">
                  <c:v>1575.353</c:v>
                </c:pt>
                <c:pt idx="1565">
                  <c:v>1576.353</c:v>
                </c:pt>
                <c:pt idx="1566">
                  <c:v>1577.353</c:v>
                </c:pt>
                <c:pt idx="1567">
                  <c:v>1578.353</c:v>
                </c:pt>
                <c:pt idx="1568">
                  <c:v>1579.353</c:v>
                </c:pt>
                <c:pt idx="1569">
                  <c:v>1580.353</c:v>
                </c:pt>
                <c:pt idx="1570">
                  <c:v>1581.353</c:v>
                </c:pt>
                <c:pt idx="1571">
                  <c:v>1582.353</c:v>
                </c:pt>
                <c:pt idx="1572">
                  <c:v>1583.353</c:v>
                </c:pt>
                <c:pt idx="1573">
                  <c:v>1584.353</c:v>
                </c:pt>
                <c:pt idx="1574">
                  <c:v>1585.353</c:v>
                </c:pt>
                <c:pt idx="1575">
                  <c:v>1586.353</c:v>
                </c:pt>
                <c:pt idx="1576">
                  <c:v>1587.353</c:v>
                </c:pt>
                <c:pt idx="1577">
                  <c:v>1588.353</c:v>
                </c:pt>
                <c:pt idx="1578">
                  <c:v>1589.353</c:v>
                </c:pt>
                <c:pt idx="1579">
                  <c:v>1590.353</c:v>
                </c:pt>
                <c:pt idx="1580">
                  <c:v>1591.353</c:v>
                </c:pt>
                <c:pt idx="1581">
                  <c:v>1592.353</c:v>
                </c:pt>
                <c:pt idx="1582">
                  <c:v>1593.353</c:v>
                </c:pt>
                <c:pt idx="1583">
                  <c:v>1594.353</c:v>
                </c:pt>
                <c:pt idx="1584">
                  <c:v>1595.353</c:v>
                </c:pt>
                <c:pt idx="1585">
                  <c:v>1596.353</c:v>
                </c:pt>
                <c:pt idx="1586">
                  <c:v>1597.353</c:v>
                </c:pt>
                <c:pt idx="1587">
                  <c:v>1598.353</c:v>
                </c:pt>
                <c:pt idx="1588">
                  <c:v>1599.353</c:v>
                </c:pt>
                <c:pt idx="1589">
                  <c:v>1600.353</c:v>
                </c:pt>
                <c:pt idx="1590">
                  <c:v>1601.353</c:v>
                </c:pt>
                <c:pt idx="1591">
                  <c:v>1602.353</c:v>
                </c:pt>
                <c:pt idx="1592">
                  <c:v>1603.353</c:v>
                </c:pt>
                <c:pt idx="1593">
                  <c:v>1604.353</c:v>
                </c:pt>
                <c:pt idx="1594">
                  <c:v>1605.353</c:v>
                </c:pt>
                <c:pt idx="1595">
                  <c:v>1606.353</c:v>
                </c:pt>
                <c:pt idx="1596">
                  <c:v>1607.353</c:v>
                </c:pt>
                <c:pt idx="1597">
                  <c:v>1608.353</c:v>
                </c:pt>
                <c:pt idx="1598">
                  <c:v>1609.353</c:v>
                </c:pt>
                <c:pt idx="1599">
                  <c:v>1610.353</c:v>
                </c:pt>
                <c:pt idx="1600">
                  <c:v>1611.353</c:v>
                </c:pt>
                <c:pt idx="1601">
                  <c:v>1612.353</c:v>
                </c:pt>
                <c:pt idx="1602">
                  <c:v>1613.353</c:v>
                </c:pt>
                <c:pt idx="1603">
                  <c:v>1614.353</c:v>
                </c:pt>
                <c:pt idx="1604">
                  <c:v>1615.353</c:v>
                </c:pt>
                <c:pt idx="1605">
                  <c:v>1616.353</c:v>
                </c:pt>
                <c:pt idx="1606">
                  <c:v>1617.353</c:v>
                </c:pt>
                <c:pt idx="1607">
                  <c:v>1618.353</c:v>
                </c:pt>
                <c:pt idx="1608">
                  <c:v>1619.353</c:v>
                </c:pt>
                <c:pt idx="1609">
                  <c:v>1620.353</c:v>
                </c:pt>
                <c:pt idx="1610">
                  <c:v>1621.353</c:v>
                </c:pt>
                <c:pt idx="1611">
                  <c:v>1622.353</c:v>
                </c:pt>
                <c:pt idx="1612">
                  <c:v>1623.353</c:v>
                </c:pt>
                <c:pt idx="1613">
                  <c:v>1624.353</c:v>
                </c:pt>
                <c:pt idx="1614">
                  <c:v>1625.353</c:v>
                </c:pt>
                <c:pt idx="1615">
                  <c:v>1626.353</c:v>
                </c:pt>
                <c:pt idx="1616">
                  <c:v>1627.353</c:v>
                </c:pt>
                <c:pt idx="1617">
                  <c:v>1628.353</c:v>
                </c:pt>
                <c:pt idx="1618">
                  <c:v>1629.353</c:v>
                </c:pt>
                <c:pt idx="1619">
                  <c:v>1630.353</c:v>
                </c:pt>
                <c:pt idx="1620">
                  <c:v>1631.353</c:v>
                </c:pt>
                <c:pt idx="1621">
                  <c:v>1632.353</c:v>
                </c:pt>
                <c:pt idx="1622">
                  <c:v>1633.353</c:v>
                </c:pt>
                <c:pt idx="1623">
                  <c:v>1634.353</c:v>
                </c:pt>
                <c:pt idx="1624">
                  <c:v>1635.353</c:v>
                </c:pt>
                <c:pt idx="1625">
                  <c:v>1636.354</c:v>
                </c:pt>
                <c:pt idx="1626">
                  <c:v>1637.354</c:v>
                </c:pt>
                <c:pt idx="1627">
                  <c:v>1638.353</c:v>
                </c:pt>
                <c:pt idx="1628">
                  <c:v>1639.353</c:v>
                </c:pt>
                <c:pt idx="1629">
                  <c:v>1640.353</c:v>
                </c:pt>
                <c:pt idx="1630">
                  <c:v>1641.353</c:v>
                </c:pt>
                <c:pt idx="1631">
                  <c:v>1642.353</c:v>
                </c:pt>
                <c:pt idx="1632">
                  <c:v>1643.353</c:v>
                </c:pt>
                <c:pt idx="1633">
                  <c:v>1644.353</c:v>
                </c:pt>
                <c:pt idx="1634">
                  <c:v>1645.353</c:v>
                </c:pt>
                <c:pt idx="1635">
                  <c:v>1646.353</c:v>
                </c:pt>
                <c:pt idx="1636">
                  <c:v>1647.353</c:v>
                </c:pt>
                <c:pt idx="1637">
                  <c:v>1648.353</c:v>
                </c:pt>
                <c:pt idx="1638">
                  <c:v>1649.353</c:v>
                </c:pt>
                <c:pt idx="1639">
                  <c:v>1650.353</c:v>
                </c:pt>
                <c:pt idx="1640">
                  <c:v>1651.353</c:v>
                </c:pt>
                <c:pt idx="1641">
                  <c:v>1652.353</c:v>
                </c:pt>
                <c:pt idx="1642">
                  <c:v>1653.353</c:v>
                </c:pt>
                <c:pt idx="1643">
                  <c:v>1654.353</c:v>
                </c:pt>
                <c:pt idx="1644">
                  <c:v>1655.353</c:v>
                </c:pt>
                <c:pt idx="1645">
                  <c:v>1656.353</c:v>
                </c:pt>
                <c:pt idx="1646">
                  <c:v>1657.353</c:v>
                </c:pt>
                <c:pt idx="1647">
                  <c:v>1658.353</c:v>
                </c:pt>
                <c:pt idx="1648">
                  <c:v>1659.353</c:v>
                </c:pt>
                <c:pt idx="1649">
                  <c:v>1660.353</c:v>
                </c:pt>
                <c:pt idx="1650">
                  <c:v>1661.354</c:v>
                </c:pt>
                <c:pt idx="1651">
                  <c:v>1662.354</c:v>
                </c:pt>
                <c:pt idx="1652">
                  <c:v>1663.353</c:v>
                </c:pt>
                <c:pt idx="1653">
                  <c:v>1664.353</c:v>
                </c:pt>
                <c:pt idx="1654">
                  <c:v>1665.353</c:v>
                </c:pt>
                <c:pt idx="1655">
                  <c:v>1666.353</c:v>
                </c:pt>
                <c:pt idx="1656">
                  <c:v>1667.353</c:v>
                </c:pt>
                <c:pt idx="1657">
                  <c:v>1668.353</c:v>
                </c:pt>
                <c:pt idx="1658">
                  <c:v>1669.353</c:v>
                </c:pt>
                <c:pt idx="1659">
                  <c:v>1670.353</c:v>
                </c:pt>
                <c:pt idx="1660">
                  <c:v>1671.353</c:v>
                </c:pt>
                <c:pt idx="1661">
                  <c:v>1672.353</c:v>
                </c:pt>
                <c:pt idx="1662">
                  <c:v>1673.353</c:v>
                </c:pt>
                <c:pt idx="1663">
                  <c:v>1674.353</c:v>
                </c:pt>
                <c:pt idx="1664">
                  <c:v>1675.353</c:v>
                </c:pt>
                <c:pt idx="1665">
                  <c:v>1676.353</c:v>
                </c:pt>
                <c:pt idx="1666">
                  <c:v>1677.353</c:v>
                </c:pt>
                <c:pt idx="1667">
                  <c:v>1678.353</c:v>
                </c:pt>
                <c:pt idx="1668">
                  <c:v>1679.353</c:v>
                </c:pt>
                <c:pt idx="1669">
                  <c:v>1680.353</c:v>
                </c:pt>
                <c:pt idx="1670">
                  <c:v>1681.353</c:v>
                </c:pt>
                <c:pt idx="1671">
                  <c:v>1682.353</c:v>
                </c:pt>
                <c:pt idx="1672">
                  <c:v>1683.353</c:v>
                </c:pt>
                <c:pt idx="1673">
                  <c:v>1684.353</c:v>
                </c:pt>
                <c:pt idx="1674">
                  <c:v>1685.354</c:v>
                </c:pt>
                <c:pt idx="1675">
                  <c:v>1686.354</c:v>
                </c:pt>
                <c:pt idx="1676">
                  <c:v>1687.354</c:v>
                </c:pt>
                <c:pt idx="1677">
                  <c:v>1688.353</c:v>
                </c:pt>
                <c:pt idx="1678">
                  <c:v>1689.353</c:v>
                </c:pt>
                <c:pt idx="1679">
                  <c:v>1690.353</c:v>
                </c:pt>
                <c:pt idx="1680">
                  <c:v>1691.353</c:v>
                </c:pt>
                <c:pt idx="1681">
                  <c:v>1692.353</c:v>
                </c:pt>
                <c:pt idx="1682">
                  <c:v>1693.353</c:v>
                </c:pt>
                <c:pt idx="1683">
                  <c:v>1694.353</c:v>
                </c:pt>
                <c:pt idx="1684">
                  <c:v>1695.353</c:v>
                </c:pt>
                <c:pt idx="1685">
                  <c:v>1696.353</c:v>
                </c:pt>
                <c:pt idx="1686">
                  <c:v>1697.353</c:v>
                </c:pt>
                <c:pt idx="1687">
                  <c:v>1698.353</c:v>
                </c:pt>
                <c:pt idx="1688">
                  <c:v>1699.353</c:v>
                </c:pt>
                <c:pt idx="1689">
                  <c:v>1700.353</c:v>
                </c:pt>
                <c:pt idx="1690">
                  <c:v>1701.353</c:v>
                </c:pt>
                <c:pt idx="1691">
                  <c:v>1702.353</c:v>
                </c:pt>
                <c:pt idx="1692">
                  <c:v>1703.353</c:v>
                </c:pt>
                <c:pt idx="1693">
                  <c:v>1704.353</c:v>
                </c:pt>
                <c:pt idx="1694">
                  <c:v>1705.353</c:v>
                </c:pt>
                <c:pt idx="1695">
                  <c:v>1706.353</c:v>
                </c:pt>
                <c:pt idx="1696">
                  <c:v>1707.353</c:v>
                </c:pt>
                <c:pt idx="1697">
                  <c:v>1708.353</c:v>
                </c:pt>
                <c:pt idx="1698">
                  <c:v>1709.354</c:v>
                </c:pt>
                <c:pt idx="1699">
                  <c:v>1710.354</c:v>
                </c:pt>
                <c:pt idx="1700">
                  <c:v>1711.354</c:v>
                </c:pt>
                <c:pt idx="1701">
                  <c:v>1712.354</c:v>
                </c:pt>
                <c:pt idx="1702">
                  <c:v>1713.353</c:v>
                </c:pt>
                <c:pt idx="1703">
                  <c:v>1714.353</c:v>
                </c:pt>
                <c:pt idx="1704">
                  <c:v>1715.353</c:v>
                </c:pt>
                <c:pt idx="1705">
                  <c:v>1716.353</c:v>
                </c:pt>
                <c:pt idx="1706">
                  <c:v>1717.353</c:v>
                </c:pt>
                <c:pt idx="1707">
                  <c:v>1718.353</c:v>
                </c:pt>
                <c:pt idx="1708">
                  <c:v>1719.353</c:v>
                </c:pt>
                <c:pt idx="1709">
                  <c:v>1720.353</c:v>
                </c:pt>
                <c:pt idx="1710">
                  <c:v>1721.353</c:v>
                </c:pt>
                <c:pt idx="1711">
                  <c:v>1722.353</c:v>
                </c:pt>
                <c:pt idx="1712">
                  <c:v>1723.353</c:v>
                </c:pt>
                <c:pt idx="1713">
                  <c:v>1724.353</c:v>
                </c:pt>
                <c:pt idx="1714">
                  <c:v>1725.353</c:v>
                </c:pt>
                <c:pt idx="1715">
                  <c:v>1726.353</c:v>
                </c:pt>
                <c:pt idx="1716">
                  <c:v>1727.353</c:v>
                </c:pt>
                <c:pt idx="1717">
                  <c:v>1728.353</c:v>
                </c:pt>
                <c:pt idx="1718">
                  <c:v>1729.353</c:v>
                </c:pt>
                <c:pt idx="1719">
                  <c:v>1730.353</c:v>
                </c:pt>
                <c:pt idx="1720">
                  <c:v>1731.353</c:v>
                </c:pt>
                <c:pt idx="1721">
                  <c:v>1732.353</c:v>
                </c:pt>
                <c:pt idx="1722">
                  <c:v>1733.354</c:v>
                </c:pt>
                <c:pt idx="1723">
                  <c:v>1734.354</c:v>
                </c:pt>
                <c:pt idx="1724">
                  <c:v>1735.354</c:v>
                </c:pt>
                <c:pt idx="1725">
                  <c:v>1736.354</c:v>
                </c:pt>
                <c:pt idx="1726">
                  <c:v>1737.354</c:v>
                </c:pt>
                <c:pt idx="1727">
                  <c:v>1738.354</c:v>
                </c:pt>
                <c:pt idx="1728">
                  <c:v>1739.353</c:v>
                </c:pt>
                <c:pt idx="1729">
                  <c:v>1740.353</c:v>
                </c:pt>
                <c:pt idx="1730">
                  <c:v>1741.353</c:v>
                </c:pt>
                <c:pt idx="1731">
                  <c:v>1742.353</c:v>
                </c:pt>
                <c:pt idx="1732">
                  <c:v>1743.353</c:v>
                </c:pt>
                <c:pt idx="1733">
                  <c:v>1744.353</c:v>
                </c:pt>
                <c:pt idx="1734">
                  <c:v>1745.353</c:v>
                </c:pt>
                <c:pt idx="1735">
                  <c:v>1746.353</c:v>
                </c:pt>
                <c:pt idx="1736">
                  <c:v>1747.353</c:v>
                </c:pt>
                <c:pt idx="1737">
                  <c:v>1748.353</c:v>
                </c:pt>
                <c:pt idx="1738">
                  <c:v>1749.353</c:v>
                </c:pt>
                <c:pt idx="1739">
                  <c:v>1750.353</c:v>
                </c:pt>
                <c:pt idx="1740">
                  <c:v>1751.353</c:v>
                </c:pt>
                <c:pt idx="1741">
                  <c:v>1752.353</c:v>
                </c:pt>
                <c:pt idx="1742">
                  <c:v>1753.353</c:v>
                </c:pt>
                <c:pt idx="1743">
                  <c:v>1754.353</c:v>
                </c:pt>
                <c:pt idx="1744">
                  <c:v>1755.353</c:v>
                </c:pt>
                <c:pt idx="1745">
                  <c:v>1756.353</c:v>
                </c:pt>
                <c:pt idx="1746">
                  <c:v>1757.354</c:v>
                </c:pt>
                <c:pt idx="1747">
                  <c:v>1758.354</c:v>
                </c:pt>
                <c:pt idx="1748">
                  <c:v>1759.354</c:v>
                </c:pt>
                <c:pt idx="1749">
                  <c:v>1760.354</c:v>
                </c:pt>
                <c:pt idx="1750">
                  <c:v>1761.354</c:v>
                </c:pt>
                <c:pt idx="1751">
                  <c:v>1762.354</c:v>
                </c:pt>
                <c:pt idx="1752">
                  <c:v>1763.354</c:v>
                </c:pt>
                <c:pt idx="1753">
                  <c:v>1764.353</c:v>
                </c:pt>
                <c:pt idx="1754">
                  <c:v>1765.353</c:v>
                </c:pt>
                <c:pt idx="1755">
                  <c:v>1766.353</c:v>
                </c:pt>
                <c:pt idx="1756">
                  <c:v>1767.353</c:v>
                </c:pt>
                <c:pt idx="1757">
                  <c:v>1768.353</c:v>
                </c:pt>
                <c:pt idx="1758">
                  <c:v>1769.353</c:v>
                </c:pt>
                <c:pt idx="1759">
                  <c:v>1770.353</c:v>
                </c:pt>
                <c:pt idx="1760">
                  <c:v>1771.353</c:v>
                </c:pt>
                <c:pt idx="1761">
                  <c:v>1772.353</c:v>
                </c:pt>
                <c:pt idx="1762">
                  <c:v>1773.353</c:v>
                </c:pt>
                <c:pt idx="1763">
                  <c:v>1774.353</c:v>
                </c:pt>
                <c:pt idx="1764">
                  <c:v>1775.353</c:v>
                </c:pt>
                <c:pt idx="1765">
                  <c:v>1776.353</c:v>
                </c:pt>
                <c:pt idx="1766">
                  <c:v>1777.353</c:v>
                </c:pt>
                <c:pt idx="1767">
                  <c:v>1778.353</c:v>
                </c:pt>
                <c:pt idx="1768">
                  <c:v>1779.353</c:v>
                </c:pt>
                <c:pt idx="1769">
                  <c:v>1780.353</c:v>
                </c:pt>
                <c:pt idx="1770">
                  <c:v>1781.354</c:v>
                </c:pt>
                <c:pt idx="1771">
                  <c:v>1782.354</c:v>
                </c:pt>
                <c:pt idx="1772">
                  <c:v>1783.354</c:v>
                </c:pt>
                <c:pt idx="1773">
                  <c:v>1784.354</c:v>
                </c:pt>
                <c:pt idx="1774">
                  <c:v>1785.354</c:v>
                </c:pt>
                <c:pt idx="1775">
                  <c:v>1786.354</c:v>
                </c:pt>
                <c:pt idx="1776">
                  <c:v>1787.354</c:v>
                </c:pt>
                <c:pt idx="1777">
                  <c:v>1788.354</c:v>
                </c:pt>
                <c:pt idx="1778">
                  <c:v>1789.353</c:v>
                </c:pt>
                <c:pt idx="1779">
                  <c:v>1790.353</c:v>
                </c:pt>
                <c:pt idx="1780">
                  <c:v>1791.353</c:v>
                </c:pt>
                <c:pt idx="1781">
                  <c:v>1792.353</c:v>
                </c:pt>
                <c:pt idx="1782">
                  <c:v>1793.353</c:v>
                </c:pt>
                <c:pt idx="1783">
                  <c:v>1794.353</c:v>
                </c:pt>
                <c:pt idx="1784">
                  <c:v>1795.353</c:v>
                </c:pt>
                <c:pt idx="1785">
                  <c:v>1796.353</c:v>
                </c:pt>
                <c:pt idx="1786">
                  <c:v>1797.353</c:v>
                </c:pt>
                <c:pt idx="1787">
                  <c:v>1798.353</c:v>
                </c:pt>
                <c:pt idx="1788">
                  <c:v>1799.353</c:v>
                </c:pt>
                <c:pt idx="1789">
                  <c:v>1800.353</c:v>
                </c:pt>
              </c:strCache>
            </c:strRef>
          </c:xVal>
          <c:yVal>
            <c:numRef>
              <c:f>'intracellular Na+'!$B$2:$B$1795</c:f>
              <c:numCache>
                <c:formatCode>General</c:formatCode>
                <c:ptCount val="1794"/>
                <c:pt idx="0">
                  <c:v>0</c:v>
                </c:pt>
                <c:pt idx="1">
                  <c:v>2.325E-2</c:v>
                </c:pt>
                <c:pt idx="2">
                  <c:v>1.772E-2</c:v>
                </c:pt>
                <c:pt idx="3">
                  <c:v>9.1000000000000004E-3</c:v>
                </c:pt>
                <c:pt idx="4">
                  <c:v>1.1299999999999999E-3</c:v>
                </c:pt>
                <c:pt idx="5">
                  <c:v>-4.1000000000000003E-3</c:v>
                </c:pt>
                <c:pt idx="6">
                  <c:v>-6.7600000000000004E-3</c:v>
                </c:pt>
                <c:pt idx="7">
                  <c:v>-7.5399999999999998E-3</c:v>
                </c:pt>
                <c:pt idx="8">
                  <c:v>-6.4999999999999997E-3</c:v>
                </c:pt>
                <c:pt idx="9">
                  <c:v>-3.9699999999999996E-3</c:v>
                </c:pt>
                <c:pt idx="10">
                  <c:v>-1.56E-3</c:v>
                </c:pt>
                <c:pt idx="11">
                  <c:v>-1.08E-3</c:v>
                </c:pt>
                <c:pt idx="12">
                  <c:v>-2.64E-3</c:v>
                </c:pt>
                <c:pt idx="13">
                  <c:v>-4.47E-3</c:v>
                </c:pt>
                <c:pt idx="14">
                  <c:v>-4.8300000000000001E-3</c:v>
                </c:pt>
                <c:pt idx="15">
                  <c:v>-4.0000000000000001E-3</c:v>
                </c:pt>
                <c:pt idx="16">
                  <c:v>-3.5599999999999998E-3</c:v>
                </c:pt>
                <c:pt idx="17">
                  <c:v>-4.2900000000000004E-3</c:v>
                </c:pt>
                <c:pt idx="18">
                  <c:v>-5.3600000000000002E-3</c:v>
                </c:pt>
                <c:pt idx="19">
                  <c:v>-5.64E-3</c:v>
                </c:pt>
                <c:pt idx="20">
                  <c:v>-5.2199999999999998E-3</c:v>
                </c:pt>
                <c:pt idx="21">
                  <c:v>-5.0800000000000003E-3</c:v>
                </c:pt>
                <c:pt idx="22">
                  <c:v>-5.3099999999999996E-3</c:v>
                </c:pt>
                <c:pt idx="23">
                  <c:v>-4.7000000000000002E-3</c:v>
                </c:pt>
                <c:pt idx="24">
                  <c:v>-2.3900000000000002E-3</c:v>
                </c:pt>
                <c:pt idx="25" formatCode="0.00E+00">
                  <c:v>5.7164200000000003E-4</c:v>
                </c:pt>
                <c:pt idx="26">
                  <c:v>1.98E-3</c:v>
                </c:pt>
                <c:pt idx="27" formatCode="0.00E+00">
                  <c:v>9.2439200000000001E-4</c:v>
                </c:pt>
                <c:pt idx="28" formatCode="0.00E+00">
                  <c:v>-9.7061100000000002E-4</c:v>
                </c:pt>
                <c:pt idx="29">
                  <c:v>-1.23E-3</c:v>
                </c:pt>
                <c:pt idx="30" formatCode="0.00E+00">
                  <c:v>9.2703999999999996E-4</c:v>
                </c:pt>
                <c:pt idx="31">
                  <c:v>4.1099999999999999E-3</c:v>
                </c:pt>
                <c:pt idx="32">
                  <c:v>6.6899999999999998E-3</c:v>
                </c:pt>
                <c:pt idx="33">
                  <c:v>8.6E-3</c:v>
                </c:pt>
                <c:pt idx="34">
                  <c:v>1.0840000000000001E-2</c:v>
                </c:pt>
                <c:pt idx="35">
                  <c:v>1.363E-2</c:v>
                </c:pt>
                <c:pt idx="36">
                  <c:v>1.583E-2</c:v>
                </c:pt>
                <c:pt idx="37">
                  <c:v>1.635E-2</c:v>
                </c:pt>
                <c:pt idx="38">
                  <c:v>1.537E-2</c:v>
                </c:pt>
                <c:pt idx="39">
                  <c:v>1.427E-2</c:v>
                </c:pt>
                <c:pt idx="40">
                  <c:v>1.379E-2</c:v>
                </c:pt>
                <c:pt idx="41">
                  <c:v>1.336E-2</c:v>
                </c:pt>
                <c:pt idx="42">
                  <c:v>1.227E-2</c:v>
                </c:pt>
                <c:pt idx="43">
                  <c:v>1.102E-2</c:v>
                </c:pt>
                <c:pt idx="44">
                  <c:v>1.073E-2</c:v>
                </c:pt>
                <c:pt idx="45">
                  <c:v>1.136E-2</c:v>
                </c:pt>
                <c:pt idx="46">
                  <c:v>1.145E-2</c:v>
                </c:pt>
                <c:pt idx="47">
                  <c:v>9.7800000000000005E-3</c:v>
                </c:pt>
                <c:pt idx="48">
                  <c:v>6.9899999999999997E-3</c:v>
                </c:pt>
                <c:pt idx="49">
                  <c:v>5.4200000000000003E-3</c:v>
                </c:pt>
                <c:pt idx="50">
                  <c:v>6.5799999999999999E-3</c:v>
                </c:pt>
                <c:pt idx="51">
                  <c:v>8.8999999999999999E-3</c:v>
                </c:pt>
                <c:pt idx="52">
                  <c:v>9.5099999999999994E-3</c:v>
                </c:pt>
                <c:pt idx="53">
                  <c:v>7.3499999999999998E-3</c:v>
                </c:pt>
                <c:pt idx="54">
                  <c:v>4.4000000000000003E-3</c:v>
                </c:pt>
                <c:pt idx="55">
                  <c:v>3.5300000000000002E-3</c:v>
                </c:pt>
                <c:pt idx="56">
                  <c:v>5.4299999999999999E-3</c:v>
                </c:pt>
                <c:pt idx="57">
                  <c:v>8.0099999999999998E-3</c:v>
                </c:pt>
                <c:pt idx="58">
                  <c:v>8.8100000000000001E-3</c:v>
                </c:pt>
                <c:pt idx="59">
                  <c:v>7.6499999999999997E-3</c:v>
                </c:pt>
                <c:pt idx="60">
                  <c:v>6.3099999999999996E-3</c:v>
                </c:pt>
                <c:pt idx="61">
                  <c:v>6.1700000000000001E-3</c:v>
                </c:pt>
                <c:pt idx="62">
                  <c:v>6.62E-3</c:v>
                </c:pt>
                <c:pt idx="63">
                  <c:v>6.1799999999999997E-3</c:v>
                </c:pt>
                <c:pt idx="64">
                  <c:v>4.6600000000000001E-3</c:v>
                </c:pt>
                <c:pt idx="65">
                  <c:v>3.7699999999999999E-3</c:v>
                </c:pt>
                <c:pt idx="66">
                  <c:v>5.3400000000000001E-3</c:v>
                </c:pt>
                <c:pt idx="67">
                  <c:v>9.1900000000000003E-3</c:v>
                </c:pt>
                <c:pt idx="68">
                  <c:v>1.32E-2</c:v>
                </c:pt>
                <c:pt idx="69">
                  <c:v>1.5180000000000001E-2</c:v>
                </c:pt>
                <c:pt idx="70">
                  <c:v>1.491E-2</c:v>
                </c:pt>
                <c:pt idx="71">
                  <c:v>1.4030000000000001E-2</c:v>
                </c:pt>
                <c:pt idx="72">
                  <c:v>1.4239999999999999E-2</c:v>
                </c:pt>
                <c:pt idx="73">
                  <c:v>1.5709999999999998E-2</c:v>
                </c:pt>
                <c:pt idx="74">
                  <c:v>1.712E-2</c:v>
                </c:pt>
                <c:pt idx="75">
                  <c:v>1.7149999999999999E-2</c:v>
                </c:pt>
                <c:pt idx="76">
                  <c:v>1.5879999999999998E-2</c:v>
                </c:pt>
                <c:pt idx="77">
                  <c:v>1.494E-2</c:v>
                </c:pt>
                <c:pt idx="78">
                  <c:v>1.6500000000000001E-2</c:v>
                </c:pt>
                <c:pt idx="79">
                  <c:v>2.1569999999999999E-2</c:v>
                </c:pt>
                <c:pt idx="80">
                  <c:v>2.9080000000000002E-2</c:v>
                </c:pt>
                <c:pt idx="81">
                  <c:v>3.5720000000000002E-2</c:v>
                </c:pt>
                <c:pt idx="82">
                  <c:v>3.8339999999999999E-2</c:v>
                </c:pt>
                <c:pt idx="83">
                  <c:v>3.6040000000000003E-2</c:v>
                </c:pt>
                <c:pt idx="84">
                  <c:v>3.0939999999999999E-2</c:v>
                </c:pt>
                <c:pt idx="85">
                  <c:v>2.6720000000000001E-2</c:v>
                </c:pt>
                <c:pt idx="86">
                  <c:v>2.5350000000000001E-2</c:v>
                </c:pt>
                <c:pt idx="87">
                  <c:v>2.6339999999999999E-2</c:v>
                </c:pt>
                <c:pt idx="88">
                  <c:v>2.7369999999999998E-2</c:v>
                </c:pt>
                <c:pt idx="89">
                  <c:v>2.657E-2</c:v>
                </c:pt>
                <c:pt idx="90">
                  <c:v>2.427E-2</c:v>
                </c:pt>
                <c:pt idx="91">
                  <c:v>2.2040000000000001E-2</c:v>
                </c:pt>
                <c:pt idx="92">
                  <c:v>2.0559999999999998E-2</c:v>
                </c:pt>
                <c:pt idx="93">
                  <c:v>1.8540000000000001E-2</c:v>
                </c:pt>
                <c:pt idx="94">
                  <c:v>1.448E-2</c:v>
                </c:pt>
                <c:pt idx="95">
                  <c:v>8.6E-3</c:v>
                </c:pt>
                <c:pt idx="96">
                  <c:v>3.4399999999999999E-3</c:v>
                </c:pt>
                <c:pt idx="97">
                  <c:v>1.9300000000000001E-3</c:v>
                </c:pt>
                <c:pt idx="98">
                  <c:v>4.8300000000000001E-3</c:v>
                </c:pt>
                <c:pt idx="99">
                  <c:v>9.9000000000000008E-3</c:v>
                </c:pt>
                <c:pt idx="100">
                  <c:v>1.3639999999999999E-2</c:v>
                </c:pt>
                <c:pt idx="101">
                  <c:v>1.4E-2</c:v>
                </c:pt>
                <c:pt idx="102">
                  <c:v>1.1610000000000001E-2</c:v>
                </c:pt>
                <c:pt idx="103">
                  <c:v>8.8100000000000001E-3</c:v>
                </c:pt>
                <c:pt idx="104">
                  <c:v>7.5399999999999998E-3</c:v>
                </c:pt>
                <c:pt idx="105">
                  <c:v>8.0000000000000002E-3</c:v>
                </c:pt>
                <c:pt idx="106">
                  <c:v>8.9899999999999997E-3</c:v>
                </c:pt>
                <c:pt idx="107">
                  <c:v>9.0900000000000009E-3</c:v>
                </c:pt>
                <c:pt idx="108">
                  <c:v>7.9100000000000004E-3</c:v>
                </c:pt>
                <c:pt idx="109">
                  <c:v>6.2500000000000003E-3</c:v>
                </c:pt>
                <c:pt idx="110">
                  <c:v>5.3800000000000002E-3</c:v>
                </c:pt>
                <c:pt idx="111">
                  <c:v>5.9800000000000001E-3</c:v>
                </c:pt>
                <c:pt idx="112">
                  <c:v>7.6299999999999996E-3</c:v>
                </c:pt>
                <c:pt idx="113">
                  <c:v>9.0200000000000002E-3</c:v>
                </c:pt>
                <c:pt idx="114">
                  <c:v>8.9200000000000008E-3</c:v>
                </c:pt>
                <c:pt idx="115">
                  <c:v>7.0800000000000004E-3</c:v>
                </c:pt>
                <c:pt idx="116">
                  <c:v>4.5100000000000001E-3</c:v>
                </c:pt>
                <c:pt idx="117">
                  <c:v>2.82E-3</c:v>
                </c:pt>
                <c:pt idx="118">
                  <c:v>2.96E-3</c:v>
                </c:pt>
                <c:pt idx="119">
                  <c:v>4.4099999999999999E-3</c:v>
                </c:pt>
                <c:pt idx="120">
                  <c:v>5.5500000000000002E-3</c:v>
                </c:pt>
                <c:pt idx="121">
                  <c:v>5.0099999999999997E-3</c:v>
                </c:pt>
                <c:pt idx="122">
                  <c:v>2.98E-3</c:v>
                </c:pt>
                <c:pt idx="123">
                  <c:v>1.2899999999999999E-3</c:v>
                </c:pt>
                <c:pt idx="124">
                  <c:v>1.9499999999999999E-3</c:v>
                </c:pt>
                <c:pt idx="125">
                  <c:v>5.2300000000000003E-3</c:v>
                </c:pt>
                <c:pt idx="126">
                  <c:v>9.0799999999999995E-3</c:v>
                </c:pt>
                <c:pt idx="127">
                  <c:v>1.061E-2</c:v>
                </c:pt>
                <c:pt idx="128">
                  <c:v>8.4899999999999993E-3</c:v>
                </c:pt>
                <c:pt idx="129">
                  <c:v>4.1999999999999997E-3</c:v>
                </c:pt>
                <c:pt idx="130" formatCode="0.00E+00">
                  <c:v>8.5155400000000003E-4</c:v>
                </c:pt>
                <c:pt idx="131" formatCode="0.00E+00">
                  <c:v>7.0693899999999996E-4</c:v>
                </c:pt>
                <c:pt idx="132">
                  <c:v>3.49E-3</c:v>
                </c:pt>
                <c:pt idx="133">
                  <c:v>7.0800000000000004E-3</c:v>
                </c:pt>
                <c:pt idx="134">
                  <c:v>9.3600000000000003E-3</c:v>
                </c:pt>
                <c:pt idx="135">
                  <c:v>9.9000000000000008E-3</c:v>
                </c:pt>
                <c:pt idx="136">
                  <c:v>9.5200000000000007E-3</c:v>
                </c:pt>
                <c:pt idx="137">
                  <c:v>8.8800000000000007E-3</c:v>
                </c:pt>
                <c:pt idx="138">
                  <c:v>7.9299999999999995E-3</c:v>
                </c:pt>
                <c:pt idx="139">
                  <c:v>6.5700000000000003E-3</c:v>
                </c:pt>
                <c:pt idx="140">
                  <c:v>5.3899999999999998E-3</c:v>
                </c:pt>
                <c:pt idx="141">
                  <c:v>5.2599999999999999E-3</c:v>
                </c:pt>
                <c:pt idx="142">
                  <c:v>6.1999999999999998E-3</c:v>
                </c:pt>
                <c:pt idx="143">
                  <c:v>6.8999999999999999E-3</c:v>
                </c:pt>
                <c:pt idx="144">
                  <c:v>6.0600000000000003E-3</c:v>
                </c:pt>
                <c:pt idx="145">
                  <c:v>3.6800000000000001E-3</c:v>
                </c:pt>
                <c:pt idx="146">
                  <c:v>1.4300000000000001E-3</c:v>
                </c:pt>
                <c:pt idx="147" formatCode="0.00E+00">
                  <c:v>9.9549800000000004E-4</c:v>
                </c:pt>
                <c:pt idx="148">
                  <c:v>2.1800000000000001E-3</c:v>
                </c:pt>
                <c:pt idx="149">
                  <c:v>2.81E-3</c:v>
                </c:pt>
                <c:pt idx="150">
                  <c:v>1.48E-3</c:v>
                </c:pt>
                <c:pt idx="151" formatCode="0.00E+00">
                  <c:v>-8.9766800000000001E-4</c:v>
                </c:pt>
                <c:pt idx="152">
                  <c:v>-1.64E-3</c:v>
                </c:pt>
                <c:pt idx="153">
                  <c:v>1.24E-3</c:v>
                </c:pt>
                <c:pt idx="154">
                  <c:v>6.8300000000000001E-3</c:v>
                </c:pt>
                <c:pt idx="155">
                  <c:v>1.17E-2</c:v>
                </c:pt>
                <c:pt idx="156">
                  <c:v>1.265E-2</c:v>
                </c:pt>
                <c:pt idx="157">
                  <c:v>9.3200000000000002E-3</c:v>
                </c:pt>
                <c:pt idx="158">
                  <c:v>4.3099999999999996E-3</c:v>
                </c:pt>
                <c:pt idx="159" formatCode="0.00E+00">
                  <c:v>8.8801099999999997E-4</c:v>
                </c:pt>
                <c:pt idx="160" formatCode="0.00E+00">
                  <c:v>6.6223699999999998E-4</c:v>
                </c:pt>
                <c:pt idx="161">
                  <c:v>3.0200000000000001E-3</c:v>
                </c:pt>
                <c:pt idx="162">
                  <c:v>5.2599999999999999E-3</c:v>
                </c:pt>
                <c:pt idx="163">
                  <c:v>6.1000000000000004E-3</c:v>
                </c:pt>
                <c:pt idx="164">
                  <c:v>6.5300000000000002E-3</c:v>
                </c:pt>
                <c:pt idx="165">
                  <c:v>6.5900000000000004E-3</c:v>
                </c:pt>
                <c:pt idx="166">
                  <c:v>6.4400000000000004E-3</c:v>
                </c:pt>
                <c:pt idx="167">
                  <c:v>5.3E-3</c:v>
                </c:pt>
                <c:pt idx="168">
                  <c:v>3.1800000000000001E-3</c:v>
                </c:pt>
                <c:pt idx="169">
                  <c:v>1.7700000000000001E-3</c:v>
                </c:pt>
                <c:pt idx="170">
                  <c:v>1.9599999999999999E-3</c:v>
                </c:pt>
                <c:pt idx="171">
                  <c:v>5.2100000000000002E-3</c:v>
                </c:pt>
                <c:pt idx="172">
                  <c:v>7.3000000000000001E-3</c:v>
                </c:pt>
                <c:pt idx="173">
                  <c:v>6.8799999999999998E-3</c:v>
                </c:pt>
                <c:pt idx="174">
                  <c:v>4.0600000000000002E-3</c:v>
                </c:pt>
                <c:pt idx="175">
                  <c:v>1.4E-3</c:v>
                </c:pt>
                <c:pt idx="176" formatCode="0.00E+00">
                  <c:v>-5.9356999999999997E-4</c:v>
                </c:pt>
                <c:pt idx="177" formatCode="0.00E+00">
                  <c:v>-9.3328599999999997E-4</c:v>
                </c:pt>
                <c:pt idx="178">
                  <c:v>-1.5499999999999999E-3</c:v>
                </c:pt>
                <c:pt idx="179">
                  <c:v>-3.29E-3</c:v>
                </c:pt>
                <c:pt idx="180">
                  <c:v>-4.6100000000000004E-3</c:v>
                </c:pt>
                <c:pt idx="181">
                  <c:v>-3.8600000000000001E-3</c:v>
                </c:pt>
                <c:pt idx="182">
                  <c:v>-1.1199999999999999E-3</c:v>
                </c:pt>
                <c:pt idx="183">
                  <c:v>1.6199999999999999E-3</c:v>
                </c:pt>
                <c:pt idx="184">
                  <c:v>2.7399999999999998E-3</c:v>
                </c:pt>
                <c:pt idx="185">
                  <c:v>1.15E-3</c:v>
                </c:pt>
                <c:pt idx="186" formatCode="0.00E+00">
                  <c:v>5.8322699999999996E-4</c:v>
                </c:pt>
                <c:pt idx="187" formatCode="0.00E+00">
                  <c:v>-1.4983299999999999E-4</c:v>
                </c:pt>
                <c:pt idx="188" formatCode="0.00E+00">
                  <c:v>-2.1938400000000001E-4</c:v>
                </c:pt>
                <c:pt idx="189" formatCode="0.00E+00">
                  <c:v>-1.5347200000000001E-4</c:v>
                </c:pt>
                <c:pt idx="190" formatCode="0.00E+00">
                  <c:v>-5.6993300000000001E-4</c:v>
                </c:pt>
                <c:pt idx="191">
                  <c:v>-1.3500000000000001E-3</c:v>
                </c:pt>
                <c:pt idx="192">
                  <c:v>-1.4E-3</c:v>
                </c:pt>
                <c:pt idx="193" formatCode="0.00E+00">
                  <c:v>-6.7403099999999996E-4</c:v>
                </c:pt>
                <c:pt idx="194" formatCode="0.00E+00">
                  <c:v>1.5748499999999999E-4</c:v>
                </c:pt>
                <c:pt idx="195" formatCode="0.00E+00">
                  <c:v>2.1206799999999999E-4</c:v>
                </c:pt>
                <c:pt idx="196" formatCode="0.00E+00">
                  <c:v>-1.8977499999999999E-4</c:v>
                </c:pt>
                <c:pt idx="197" formatCode="0.00E+00">
                  <c:v>-2.9978200000000001E-4</c:v>
                </c:pt>
                <c:pt idx="198" formatCode="0.00E+00">
                  <c:v>2.37722E-4</c:v>
                </c:pt>
                <c:pt idx="199" formatCode="0.00E+00">
                  <c:v>9.9014200000000006E-4</c:v>
                </c:pt>
                <c:pt idx="200">
                  <c:v>1.4599999999999999E-3</c:v>
                </c:pt>
                <c:pt idx="201">
                  <c:v>1.72E-3</c:v>
                </c:pt>
                <c:pt idx="202">
                  <c:v>2.0300000000000001E-3</c:v>
                </c:pt>
                <c:pt idx="203">
                  <c:v>2.1800000000000001E-3</c:v>
                </c:pt>
                <c:pt idx="204">
                  <c:v>1.49E-3</c:v>
                </c:pt>
                <c:pt idx="205" formatCode="0.00E+00">
                  <c:v>-2.9256600000000002E-4</c:v>
                </c:pt>
                <c:pt idx="206">
                  <c:v>-2.0500000000000002E-3</c:v>
                </c:pt>
                <c:pt idx="207">
                  <c:v>-2.1299999999999999E-3</c:v>
                </c:pt>
                <c:pt idx="208" formatCode="0.00E+00">
                  <c:v>-1.6828000000000001E-4</c:v>
                </c:pt>
                <c:pt idx="209">
                  <c:v>2.2499999999999998E-3</c:v>
                </c:pt>
                <c:pt idx="210">
                  <c:v>2.9199999999999999E-3</c:v>
                </c:pt>
                <c:pt idx="211">
                  <c:v>1.2199999999999999E-3</c:v>
                </c:pt>
                <c:pt idx="212" formatCode="0.00E+00">
                  <c:v>-9.07597E-4</c:v>
                </c:pt>
                <c:pt idx="213">
                  <c:v>-1.24E-3</c:v>
                </c:pt>
                <c:pt idx="214" formatCode="0.00E+00">
                  <c:v>8.3904900000000002E-4</c:v>
                </c:pt>
                <c:pt idx="215">
                  <c:v>3.63E-3</c:v>
                </c:pt>
                <c:pt idx="216">
                  <c:v>4.5300000000000002E-3</c:v>
                </c:pt>
                <c:pt idx="217">
                  <c:v>2.3700000000000001E-3</c:v>
                </c:pt>
                <c:pt idx="218">
                  <c:v>-1.6299999999999999E-3</c:v>
                </c:pt>
                <c:pt idx="219">
                  <c:v>-4.9100000000000003E-3</c:v>
                </c:pt>
                <c:pt idx="220">
                  <c:v>-5.3800000000000002E-3</c:v>
                </c:pt>
                <c:pt idx="221">
                  <c:v>-3.0999999999999999E-3</c:v>
                </c:pt>
                <c:pt idx="222" formatCode="0.00E+00">
                  <c:v>7.9413700000000002E-5</c:v>
                </c:pt>
                <c:pt idx="223">
                  <c:v>1.8699999999999999E-3</c:v>
                </c:pt>
                <c:pt idx="224">
                  <c:v>1.1900000000000001E-3</c:v>
                </c:pt>
                <c:pt idx="225">
                  <c:v>-1.1900000000000001E-3</c:v>
                </c:pt>
                <c:pt idx="226">
                  <c:v>-3.32E-3</c:v>
                </c:pt>
                <c:pt idx="227">
                  <c:v>-3.5799999999999998E-3</c:v>
                </c:pt>
                <c:pt idx="228">
                  <c:v>-1.8799999999999999E-3</c:v>
                </c:pt>
                <c:pt idx="229" formatCode="0.00E+00">
                  <c:v>4.7096300000000002E-4</c:v>
                </c:pt>
                <c:pt idx="230">
                  <c:v>1.9E-3</c:v>
                </c:pt>
                <c:pt idx="231">
                  <c:v>1.8600000000000001E-3</c:v>
                </c:pt>
                <c:pt idx="232" formatCode="0.00E+00">
                  <c:v>9.4270499999999995E-4</c:v>
                </c:pt>
                <c:pt idx="233" formatCode="0.00E+00">
                  <c:v>2.2493599999999999E-4</c:v>
                </c:pt>
                <c:pt idx="234" formatCode="0.00E+00">
                  <c:v>1.9433699999999999E-4</c:v>
                </c:pt>
                <c:pt idx="235" formatCode="0.00E+00">
                  <c:v>5.3675100000000002E-4</c:v>
                </c:pt>
                <c:pt idx="236" formatCode="0.00E+00">
                  <c:v>6.6100399999999998E-4</c:v>
                </c:pt>
                <c:pt idx="237" formatCode="0.00E+00">
                  <c:v>3.27714E-4</c:v>
                </c:pt>
                <c:pt idx="238" formatCode="0.00E+00">
                  <c:v>-2.27006E-4</c:v>
                </c:pt>
                <c:pt idx="239" formatCode="0.00E+00">
                  <c:v>-5.5302699999999999E-4</c:v>
                </c:pt>
                <c:pt idx="240" formatCode="0.00E+00">
                  <c:v>-3.3916600000000001E-4</c:v>
                </c:pt>
                <c:pt idx="241" formatCode="0.00E+00">
                  <c:v>3.5832399999999998E-4</c:v>
                </c:pt>
                <c:pt idx="242">
                  <c:v>1.16E-3</c:v>
                </c:pt>
                <c:pt idx="243">
                  <c:v>1.4599999999999999E-3</c:v>
                </c:pt>
                <c:pt idx="244" formatCode="0.00E+00">
                  <c:v>7.1354000000000003E-4</c:v>
                </c:pt>
                <c:pt idx="245">
                  <c:v>-1.2700000000000001E-3</c:v>
                </c:pt>
                <c:pt idx="246">
                  <c:v>-4.0800000000000003E-3</c:v>
                </c:pt>
                <c:pt idx="247">
                  <c:v>-6.9699999999999996E-3</c:v>
                </c:pt>
                <c:pt idx="248">
                  <c:v>-9.2800000000000001E-3</c:v>
                </c:pt>
                <c:pt idx="249">
                  <c:v>-1.09E-2</c:v>
                </c:pt>
                <c:pt idx="250">
                  <c:v>-1.2120000000000001E-2</c:v>
                </c:pt>
                <c:pt idx="251">
                  <c:v>-1.3259999999999999E-2</c:v>
                </c:pt>
                <c:pt idx="252">
                  <c:v>-1.427E-2</c:v>
                </c:pt>
                <c:pt idx="253">
                  <c:v>-1.4800000000000001E-2</c:v>
                </c:pt>
                <c:pt idx="254">
                  <c:v>-1.4630000000000001E-2</c:v>
                </c:pt>
                <c:pt idx="255">
                  <c:v>-1.4109999999999999E-2</c:v>
                </c:pt>
                <c:pt idx="256">
                  <c:v>-1.405E-2</c:v>
                </c:pt>
                <c:pt idx="257">
                  <c:v>-1.5140000000000001E-2</c:v>
                </c:pt>
                <c:pt idx="258">
                  <c:v>-1.7389999999999999E-2</c:v>
                </c:pt>
                <c:pt idx="259">
                  <c:v>-1.9980000000000001E-2</c:v>
                </c:pt>
                <c:pt idx="260">
                  <c:v>-2.181E-2</c:v>
                </c:pt>
                <c:pt idx="261">
                  <c:v>-2.2329999999999999E-2</c:v>
                </c:pt>
                <c:pt idx="262">
                  <c:v>-2.1899999999999999E-2</c:v>
                </c:pt>
                <c:pt idx="263">
                  <c:v>-2.1440000000000001E-2</c:v>
                </c:pt>
                <c:pt idx="264">
                  <c:v>-2.1700000000000001E-2</c:v>
                </c:pt>
                <c:pt idx="265">
                  <c:v>-2.283E-2</c:v>
                </c:pt>
                <c:pt idx="266">
                  <c:v>-2.4590000000000001E-2</c:v>
                </c:pt>
                <c:pt idx="267">
                  <c:v>-2.682E-2</c:v>
                </c:pt>
                <c:pt idx="268">
                  <c:v>-2.947E-2</c:v>
                </c:pt>
                <c:pt idx="269">
                  <c:v>-3.227E-2</c:v>
                </c:pt>
                <c:pt idx="270">
                  <c:v>-3.4439999999999998E-2</c:v>
                </c:pt>
                <c:pt idx="271">
                  <c:v>-3.533E-2</c:v>
                </c:pt>
                <c:pt idx="272">
                  <c:v>-3.517E-2</c:v>
                </c:pt>
                <c:pt idx="273">
                  <c:v>-3.5189999999999999E-2</c:v>
                </c:pt>
                <c:pt idx="274">
                  <c:v>-3.669E-2</c:v>
                </c:pt>
                <c:pt idx="275">
                  <c:v>-3.9739999999999998E-2</c:v>
                </c:pt>
                <c:pt idx="276">
                  <c:v>-4.3060000000000001E-2</c:v>
                </c:pt>
                <c:pt idx="277">
                  <c:v>-4.5089999999999998E-2</c:v>
                </c:pt>
                <c:pt idx="278">
                  <c:v>-4.5409999999999999E-2</c:v>
                </c:pt>
                <c:pt idx="279">
                  <c:v>-4.5089999999999998E-2</c:v>
                </c:pt>
                <c:pt idx="280">
                  <c:v>-4.5710000000000001E-2</c:v>
                </c:pt>
                <c:pt idx="281">
                  <c:v>-4.8070000000000002E-2</c:v>
                </c:pt>
                <c:pt idx="282">
                  <c:v>-5.176E-2</c:v>
                </c:pt>
                <c:pt idx="283">
                  <c:v>-5.5559999999999998E-2</c:v>
                </c:pt>
                <c:pt idx="284">
                  <c:v>-5.824E-2</c:v>
                </c:pt>
                <c:pt idx="285">
                  <c:v>-5.9150000000000001E-2</c:v>
                </c:pt>
                <c:pt idx="286">
                  <c:v>-5.8409999999999997E-2</c:v>
                </c:pt>
                <c:pt idx="287">
                  <c:v>-5.7079999999999999E-2</c:v>
                </c:pt>
                <c:pt idx="288">
                  <c:v>-5.6759999999999998E-2</c:v>
                </c:pt>
                <c:pt idx="289">
                  <c:v>-5.8639999999999998E-2</c:v>
                </c:pt>
                <c:pt idx="290">
                  <c:v>-6.2420000000000003E-2</c:v>
                </c:pt>
                <c:pt idx="291">
                  <c:v>-6.6199999999999995E-2</c:v>
                </c:pt>
                <c:pt idx="292">
                  <c:v>-6.7780000000000007E-2</c:v>
                </c:pt>
                <c:pt idx="293">
                  <c:v>-6.6570000000000004E-2</c:v>
                </c:pt>
                <c:pt idx="294">
                  <c:v>-6.4210000000000003E-2</c:v>
                </c:pt>
                <c:pt idx="295">
                  <c:v>-6.3320000000000001E-2</c:v>
                </c:pt>
                <c:pt idx="296">
                  <c:v>-6.5369999999999998E-2</c:v>
                </c:pt>
                <c:pt idx="297">
                  <c:v>-6.9459999999999994E-2</c:v>
                </c:pt>
                <c:pt idx="298">
                  <c:v>-7.3209999999999997E-2</c:v>
                </c:pt>
                <c:pt idx="299">
                  <c:v>-7.4709999999999999E-2</c:v>
                </c:pt>
                <c:pt idx="300">
                  <c:v>-7.3800000000000004E-2</c:v>
                </c:pt>
                <c:pt idx="301">
                  <c:v>-7.1919999999999998E-2</c:v>
                </c:pt>
                <c:pt idx="302">
                  <c:v>-7.0800000000000002E-2</c:v>
                </c:pt>
                <c:pt idx="303">
                  <c:v>-7.1360000000000007E-2</c:v>
                </c:pt>
                <c:pt idx="304">
                  <c:v>-7.3410000000000003E-2</c:v>
                </c:pt>
                <c:pt idx="305">
                  <c:v>-7.6009999999999994E-2</c:v>
                </c:pt>
                <c:pt idx="306">
                  <c:v>-7.8039999999999998E-2</c:v>
                </c:pt>
                <c:pt idx="307">
                  <c:v>-7.8780000000000003E-2</c:v>
                </c:pt>
                <c:pt idx="308">
                  <c:v>-7.8270000000000006E-2</c:v>
                </c:pt>
                <c:pt idx="309">
                  <c:v>-7.7439999999999995E-2</c:v>
                </c:pt>
                <c:pt idx="310">
                  <c:v>-7.7490000000000003E-2</c:v>
                </c:pt>
                <c:pt idx="311">
                  <c:v>-7.9000000000000001E-2</c:v>
                </c:pt>
                <c:pt idx="312">
                  <c:v>-8.1339999999999996E-2</c:v>
                </c:pt>
                <c:pt idx="313">
                  <c:v>-8.3129999999999996E-2</c:v>
                </c:pt>
                <c:pt idx="314">
                  <c:v>-8.3510000000000001E-2</c:v>
                </c:pt>
                <c:pt idx="315">
                  <c:v>-8.2930000000000004E-2</c:v>
                </c:pt>
                <c:pt idx="316">
                  <c:v>-8.276E-2</c:v>
                </c:pt>
                <c:pt idx="317">
                  <c:v>-8.3809999999999996E-2</c:v>
                </c:pt>
                <c:pt idx="318">
                  <c:v>-8.548E-2</c:v>
                </c:pt>
                <c:pt idx="319">
                  <c:v>-8.6379999999999998E-2</c:v>
                </c:pt>
                <c:pt idx="320">
                  <c:v>-8.5860000000000006E-2</c:v>
                </c:pt>
                <c:pt idx="321">
                  <c:v>-8.4870000000000001E-2</c:v>
                </c:pt>
                <c:pt idx="322">
                  <c:v>-8.5070000000000007E-2</c:v>
                </c:pt>
                <c:pt idx="323">
                  <c:v>-8.7059999999999998E-2</c:v>
                </c:pt>
                <c:pt idx="324">
                  <c:v>-8.9639999999999997E-2</c:v>
                </c:pt>
                <c:pt idx="325">
                  <c:v>-9.0950000000000003E-2</c:v>
                </c:pt>
                <c:pt idx="326">
                  <c:v>-9.0310000000000001E-2</c:v>
                </c:pt>
                <c:pt idx="327">
                  <c:v>-8.8880000000000001E-2</c:v>
                </c:pt>
                <c:pt idx="328">
                  <c:v>-8.8440000000000005E-2</c:v>
                </c:pt>
                <c:pt idx="329">
                  <c:v>-8.9679999999999996E-2</c:v>
                </c:pt>
                <c:pt idx="330">
                  <c:v>-9.1689999999999994E-2</c:v>
                </c:pt>
                <c:pt idx="331">
                  <c:v>-9.3079999999999996E-2</c:v>
                </c:pt>
                <c:pt idx="332">
                  <c:v>-9.3289999999999998E-2</c:v>
                </c:pt>
                <c:pt idx="333">
                  <c:v>-9.2759999999999995E-2</c:v>
                </c:pt>
                <c:pt idx="334">
                  <c:v>-9.2109999999999997E-2</c:v>
                </c:pt>
                <c:pt idx="335">
                  <c:v>-9.1410000000000005E-2</c:v>
                </c:pt>
                <c:pt idx="336">
                  <c:v>-9.0429999999999996E-2</c:v>
                </c:pt>
                <c:pt idx="337">
                  <c:v>-8.9330000000000007E-2</c:v>
                </c:pt>
                <c:pt idx="338">
                  <c:v>-8.8719999999999993E-2</c:v>
                </c:pt>
                <c:pt idx="339">
                  <c:v>-8.9080000000000006E-2</c:v>
                </c:pt>
                <c:pt idx="340">
                  <c:v>-9.0219999999999995E-2</c:v>
                </c:pt>
                <c:pt idx="341">
                  <c:v>-9.1469999999999996E-2</c:v>
                </c:pt>
                <c:pt idx="342">
                  <c:v>-9.2359999999999998E-2</c:v>
                </c:pt>
                <c:pt idx="343">
                  <c:v>-9.2810000000000004E-2</c:v>
                </c:pt>
                <c:pt idx="344">
                  <c:v>-9.2880000000000004E-2</c:v>
                </c:pt>
                <c:pt idx="345">
                  <c:v>-9.2480000000000007E-2</c:v>
                </c:pt>
                <c:pt idx="346">
                  <c:v>-9.1560000000000002E-2</c:v>
                </c:pt>
                <c:pt idx="347">
                  <c:v>-9.0490000000000001E-2</c:v>
                </c:pt>
                <c:pt idx="348">
                  <c:v>-8.9969999999999994E-2</c:v>
                </c:pt>
                <c:pt idx="349">
                  <c:v>-9.0440000000000006E-2</c:v>
                </c:pt>
                <c:pt idx="350">
                  <c:v>-9.1679999999999998E-2</c:v>
                </c:pt>
                <c:pt idx="351">
                  <c:v>-9.3049999999999994E-2</c:v>
                </c:pt>
                <c:pt idx="352">
                  <c:v>-9.4009999999999996E-2</c:v>
                </c:pt>
                <c:pt idx="353">
                  <c:v>-9.4439999999999996E-2</c:v>
                </c:pt>
                <c:pt idx="354">
                  <c:v>-9.4380000000000006E-2</c:v>
                </c:pt>
                <c:pt idx="355">
                  <c:v>-9.3880000000000005E-2</c:v>
                </c:pt>
                <c:pt idx="356">
                  <c:v>-9.3160000000000007E-2</c:v>
                </c:pt>
                <c:pt idx="357">
                  <c:v>-9.2730000000000007E-2</c:v>
                </c:pt>
                <c:pt idx="358">
                  <c:v>-9.3009999999999995E-2</c:v>
                </c:pt>
                <c:pt idx="359">
                  <c:v>-9.3899999999999997E-2</c:v>
                </c:pt>
                <c:pt idx="360">
                  <c:v>-9.4719999999999999E-2</c:v>
                </c:pt>
                <c:pt idx="361">
                  <c:v>-9.5000000000000001E-2</c:v>
                </c:pt>
                <c:pt idx="362">
                  <c:v>-9.4990000000000005E-2</c:v>
                </c:pt>
                <c:pt idx="363">
                  <c:v>-9.5350000000000004E-2</c:v>
                </c:pt>
                <c:pt idx="364">
                  <c:v>-9.6250000000000002E-2</c:v>
                </c:pt>
                <c:pt idx="365">
                  <c:v>-9.7040000000000001E-2</c:v>
                </c:pt>
                <c:pt idx="366">
                  <c:v>-9.6970000000000001E-2</c:v>
                </c:pt>
                <c:pt idx="367">
                  <c:v>-9.6159999999999995E-2</c:v>
                </c:pt>
                <c:pt idx="368">
                  <c:v>-9.5430000000000001E-2</c:v>
                </c:pt>
                <c:pt idx="369">
                  <c:v>-9.5280000000000004E-2</c:v>
                </c:pt>
                <c:pt idx="370">
                  <c:v>-9.5240000000000005E-2</c:v>
                </c:pt>
                <c:pt idx="371">
                  <c:v>-9.4560000000000005E-2</c:v>
                </c:pt>
                <c:pt idx="372">
                  <c:v>-9.3359999999999999E-2</c:v>
                </c:pt>
                <c:pt idx="373">
                  <c:v>-9.2749999999999999E-2</c:v>
                </c:pt>
                <c:pt idx="374">
                  <c:v>-9.3689999999999996E-2</c:v>
                </c:pt>
                <c:pt idx="375">
                  <c:v>-9.5759999999999998E-2</c:v>
                </c:pt>
                <c:pt idx="376">
                  <c:v>-9.7489999999999993E-2</c:v>
                </c:pt>
                <c:pt idx="377">
                  <c:v>-9.7699999999999995E-2</c:v>
                </c:pt>
                <c:pt idx="378">
                  <c:v>-9.6530000000000005E-2</c:v>
                </c:pt>
                <c:pt idx="379">
                  <c:v>-9.4979999999999995E-2</c:v>
                </c:pt>
                <c:pt idx="380">
                  <c:v>-9.3840000000000007E-2</c:v>
                </c:pt>
                <c:pt idx="381">
                  <c:v>-9.3200000000000005E-2</c:v>
                </c:pt>
                <c:pt idx="382">
                  <c:v>-9.2850000000000002E-2</c:v>
                </c:pt>
                <c:pt idx="383">
                  <c:v>-9.2710000000000001E-2</c:v>
                </c:pt>
                <c:pt idx="384">
                  <c:v>-9.2740000000000003E-2</c:v>
                </c:pt>
                <c:pt idx="385">
                  <c:v>-9.264E-2</c:v>
                </c:pt>
                <c:pt idx="386">
                  <c:v>-9.2219999999999996E-2</c:v>
                </c:pt>
                <c:pt idx="387">
                  <c:v>-9.1829999999999995E-2</c:v>
                </c:pt>
                <c:pt idx="388">
                  <c:v>-9.2219999999999996E-2</c:v>
                </c:pt>
                <c:pt idx="389">
                  <c:v>-9.3530000000000002E-2</c:v>
                </c:pt>
                <c:pt idx="390">
                  <c:v>-9.4700000000000006E-2</c:v>
                </c:pt>
                <c:pt idx="391">
                  <c:v>-9.4369999999999996E-2</c:v>
                </c:pt>
                <c:pt idx="392">
                  <c:v>-9.2289999999999997E-2</c:v>
                </c:pt>
                <c:pt idx="393">
                  <c:v>-8.9810000000000001E-2</c:v>
                </c:pt>
                <c:pt idx="394">
                  <c:v>-8.856E-2</c:v>
                </c:pt>
                <c:pt idx="395">
                  <c:v>-8.8830000000000006E-2</c:v>
                </c:pt>
                <c:pt idx="396">
                  <c:v>-8.9459999999999998E-2</c:v>
                </c:pt>
                <c:pt idx="397">
                  <c:v>-8.9230000000000004E-2</c:v>
                </c:pt>
                <c:pt idx="398">
                  <c:v>-8.8230000000000003E-2</c:v>
                </c:pt>
                <c:pt idx="399">
                  <c:v>-8.7459999999999996E-2</c:v>
                </c:pt>
                <c:pt idx="400">
                  <c:v>-8.7520000000000001E-2</c:v>
                </c:pt>
                <c:pt idx="401">
                  <c:v>-8.7940000000000004E-2</c:v>
                </c:pt>
                <c:pt idx="402">
                  <c:v>-8.7819999999999995E-2</c:v>
                </c:pt>
                <c:pt idx="403">
                  <c:v>-8.6919999999999997E-2</c:v>
                </c:pt>
                <c:pt idx="404">
                  <c:v>-8.5830000000000004E-2</c:v>
                </c:pt>
                <c:pt idx="405">
                  <c:v>-8.516E-2</c:v>
                </c:pt>
                <c:pt idx="406">
                  <c:v>-8.5019999999999998E-2</c:v>
                </c:pt>
                <c:pt idx="407">
                  <c:v>-8.5089999999999999E-2</c:v>
                </c:pt>
                <c:pt idx="408">
                  <c:v>-8.5080000000000003E-2</c:v>
                </c:pt>
                <c:pt idx="409">
                  <c:v>-8.4809999999999997E-2</c:v>
                </c:pt>
                <c:pt idx="410">
                  <c:v>-8.4110000000000004E-2</c:v>
                </c:pt>
                <c:pt idx="411">
                  <c:v>-8.301E-2</c:v>
                </c:pt>
                <c:pt idx="412">
                  <c:v>-8.2089999999999996E-2</c:v>
                </c:pt>
                <c:pt idx="413">
                  <c:v>-8.2110000000000002E-2</c:v>
                </c:pt>
                <c:pt idx="414">
                  <c:v>-8.3110000000000003E-2</c:v>
                </c:pt>
                <c:pt idx="415">
                  <c:v>-8.3970000000000003E-2</c:v>
                </c:pt>
                <c:pt idx="416">
                  <c:v>-8.3290000000000003E-2</c:v>
                </c:pt>
                <c:pt idx="417">
                  <c:v>-8.0960000000000004E-2</c:v>
                </c:pt>
                <c:pt idx="418">
                  <c:v>-7.8490000000000004E-2</c:v>
                </c:pt>
                <c:pt idx="419">
                  <c:v>-7.7469999999999997E-2</c:v>
                </c:pt>
                <c:pt idx="420">
                  <c:v>-7.7929999999999999E-2</c:v>
                </c:pt>
                <c:pt idx="421">
                  <c:v>-7.8320000000000001E-2</c:v>
                </c:pt>
                <c:pt idx="422">
                  <c:v>-7.7439999999999995E-2</c:v>
                </c:pt>
                <c:pt idx="423">
                  <c:v>-7.578E-2</c:v>
                </c:pt>
                <c:pt idx="424">
                  <c:v>-7.4880000000000002E-2</c:v>
                </c:pt>
                <c:pt idx="425">
                  <c:v>-7.5469999999999995E-2</c:v>
                </c:pt>
                <c:pt idx="426">
                  <c:v>-7.6600000000000001E-2</c:v>
                </c:pt>
                <c:pt idx="427">
                  <c:v>-7.6819999999999999E-2</c:v>
                </c:pt>
                <c:pt idx="428">
                  <c:v>-7.5840000000000005E-2</c:v>
                </c:pt>
                <c:pt idx="429">
                  <c:v>-7.46E-2</c:v>
                </c:pt>
                <c:pt idx="430">
                  <c:v>-7.3980000000000004E-2</c:v>
                </c:pt>
                <c:pt idx="431">
                  <c:v>-7.3810000000000001E-2</c:v>
                </c:pt>
                <c:pt idx="432">
                  <c:v>-7.3249999999999996E-2</c:v>
                </c:pt>
                <c:pt idx="433">
                  <c:v>-7.1959999999999996E-2</c:v>
                </c:pt>
                <c:pt idx="434">
                  <c:v>-7.0309999999999997E-2</c:v>
                </c:pt>
                <c:pt idx="435">
                  <c:v>-6.8779999999999994E-2</c:v>
                </c:pt>
                <c:pt idx="436">
                  <c:v>-6.7479999999999998E-2</c:v>
                </c:pt>
                <c:pt idx="437">
                  <c:v>-6.6470000000000001E-2</c:v>
                </c:pt>
                <c:pt idx="438">
                  <c:v>-6.6159999999999997E-2</c:v>
                </c:pt>
                <c:pt idx="439">
                  <c:v>-6.6869999999999999E-2</c:v>
                </c:pt>
                <c:pt idx="440">
                  <c:v>-6.7960000000000007E-2</c:v>
                </c:pt>
                <c:pt idx="441">
                  <c:v>-6.8089999999999998E-2</c:v>
                </c:pt>
                <c:pt idx="442">
                  <c:v>-6.6559999999999994E-2</c:v>
                </c:pt>
                <c:pt idx="443">
                  <c:v>-6.4280000000000004E-2</c:v>
                </c:pt>
                <c:pt idx="444">
                  <c:v>-6.2960000000000002E-2</c:v>
                </c:pt>
                <c:pt idx="445">
                  <c:v>-6.3189999999999996E-2</c:v>
                </c:pt>
                <c:pt idx="446">
                  <c:v>-6.3759999999999997E-2</c:v>
                </c:pt>
                <c:pt idx="447">
                  <c:v>-6.3E-2</c:v>
                </c:pt>
                <c:pt idx="448">
                  <c:v>-6.0740000000000002E-2</c:v>
                </c:pt>
                <c:pt idx="449">
                  <c:v>-5.849E-2</c:v>
                </c:pt>
                <c:pt idx="450">
                  <c:v>-5.774E-2</c:v>
                </c:pt>
                <c:pt idx="451">
                  <c:v>-5.8349999999999999E-2</c:v>
                </c:pt>
                <c:pt idx="452">
                  <c:v>-5.8930000000000003E-2</c:v>
                </c:pt>
                <c:pt idx="453">
                  <c:v>-5.8409999999999997E-2</c:v>
                </c:pt>
                <c:pt idx="454">
                  <c:v>-5.688E-2</c:v>
                </c:pt>
                <c:pt idx="455">
                  <c:v>-5.5050000000000002E-2</c:v>
                </c:pt>
                <c:pt idx="456">
                  <c:v>-5.321E-2</c:v>
                </c:pt>
                <c:pt idx="457">
                  <c:v>-5.1339999999999997E-2</c:v>
                </c:pt>
                <c:pt idx="458">
                  <c:v>-4.981E-2</c:v>
                </c:pt>
                <c:pt idx="459">
                  <c:v>-4.9430000000000002E-2</c:v>
                </c:pt>
                <c:pt idx="460">
                  <c:v>-5.0389999999999997E-2</c:v>
                </c:pt>
                <c:pt idx="461">
                  <c:v>-5.1639999999999998E-2</c:v>
                </c:pt>
                <c:pt idx="462">
                  <c:v>-5.1679999999999997E-2</c:v>
                </c:pt>
                <c:pt idx="463">
                  <c:v>-5.0130000000000001E-2</c:v>
                </c:pt>
                <c:pt idx="464">
                  <c:v>-4.8160000000000001E-2</c:v>
                </c:pt>
                <c:pt idx="465">
                  <c:v>-4.727E-2</c:v>
                </c:pt>
                <c:pt idx="466">
                  <c:v>-4.7669999999999997E-2</c:v>
                </c:pt>
                <c:pt idx="467">
                  <c:v>-4.829E-2</c:v>
                </c:pt>
                <c:pt idx="468">
                  <c:v>-4.8149999999999998E-2</c:v>
                </c:pt>
                <c:pt idx="469">
                  <c:v>-4.7509999999999997E-2</c:v>
                </c:pt>
                <c:pt idx="470">
                  <c:v>-4.7350000000000003E-2</c:v>
                </c:pt>
                <c:pt idx="471">
                  <c:v>-4.7940000000000003E-2</c:v>
                </c:pt>
                <c:pt idx="472">
                  <c:v>-4.8320000000000002E-2</c:v>
                </c:pt>
                <c:pt idx="473">
                  <c:v>-4.725E-2</c:v>
                </c:pt>
                <c:pt idx="474">
                  <c:v>-4.4519999999999997E-2</c:v>
                </c:pt>
                <c:pt idx="475">
                  <c:v>-4.1329999999999999E-2</c:v>
                </c:pt>
                <c:pt idx="476">
                  <c:v>-3.925E-2</c:v>
                </c:pt>
                <c:pt idx="477">
                  <c:v>-3.8989999999999997E-2</c:v>
                </c:pt>
                <c:pt idx="478">
                  <c:v>-3.993E-2</c:v>
                </c:pt>
                <c:pt idx="479">
                  <c:v>-4.0759999999999998E-2</c:v>
                </c:pt>
                <c:pt idx="480">
                  <c:v>-4.0509999999999997E-2</c:v>
                </c:pt>
                <c:pt idx="481">
                  <c:v>-3.9239999999999997E-2</c:v>
                </c:pt>
                <c:pt idx="482">
                  <c:v>-3.7920000000000002E-2</c:v>
                </c:pt>
                <c:pt idx="483">
                  <c:v>-3.7519999999999998E-2</c:v>
                </c:pt>
                <c:pt idx="484">
                  <c:v>-3.8100000000000002E-2</c:v>
                </c:pt>
                <c:pt idx="485">
                  <c:v>-3.8699999999999998E-2</c:v>
                </c:pt>
                <c:pt idx="486">
                  <c:v>-3.8300000000000001E-2</c:v>
                </c:pt>
                <c:pt idx="487">
                  <c:v>-3.6889999999999999E-2</c:v>
                </c:pt>
                <c:pt idx="488">
                  <c:v>-3.5450000000000002E-2</c:v>
                </c:pt>
                <c:pt idx="489">
                  <c:v>-3.4860000000000002E-2</c:v>
                </c:pt>
                <c:pt idx="490">
                  <c:v>-3.4909999999999997E-2</c:v>
                </c:pt>
                <c:pt idx="491">
                  <c:v>-3.4630000000000001E-2</c:v>
                </c:pt>
                <c:pt idx="492">
                  <c:v>-3.3640000000000003E-2</c:v>
                </c:pt>
                <c:pt idx="493">
                  <c:v>-3.27E-2</c:v>
                </c:pt>
                <c:pt idx="494">
                  <c:v>-3.2779999999999997E-2</c:v>
                </c:pt>
                <c:pt idx="495">
                  <c:v>-3.3619999999999997E-2</c:v>
                </c:pt>
                <c:pt idx="496">
                  <c:v>-3.3779999999999998E-2</c:v>
                </c:pt>
                <c:pt idx="497">
                  <c:v>-3.2300000000000002E-2</c:v>
                </c:pt>
                <c:pt idx="498">
                  <c:v>-2.998E-2</c:v>
                </c:pt>
                <c:pt idx="499">
                  <c:v>-2.8639999999999999E-2</c:v>
                </c:pt>
                <c:pt idx="500">
                  <c:v>-2.9190000000000001E-2</c:v>
                </c:pt>
                <c:pt idx="501">
                  <c:v>-3.0640000000000001E-2</c:v>
                </c:pt>
                <c:pt idx="502">
                  <c:v>-3.1280000000000002E-2</c:v>
                </c:pt>
                <c:pt idx="503">
                  <c:v>-3.0530000000000002E-2</c:v>
                </c:pt>
                <c:pt idx="504">
                  <c:v>-2.93E-2</c:v>
                </c:pt>
                <c:pt idx="505">
                  <c:v>-2.862E-2</c:v>
                </c:pt>
                <c:pt idx="506">
                  <c:v>-2.8379999999999999E-2</c:v>
                </c:pt>
                <c:pt idx="507">
                  <c:v>-2.7730000000000001E-2</c:v>
                </c:pt>
                <c:pt idx="508">
                  <c:v>-2.64E-2</c:v>
                </c:pt>
                <c:pt idx="509">
                  <c:v>-2.5149999999999999E-2</c:v>
                </c:pt>
                <c:pt idx="510">
                  <c:v>-2.4830000000000001E-2</c:v>
                </c:pt>
                <c:pt idx="511">
                  <c:v>-2.5309999999999999E-2</c:v>
                </c:pt>
                <c:pt idx="512">
                  <c:v>-2.563E-2</c:v>
                </c:pt>
                <c:pt idx="513">
                  <c:v>-2.513E-2</c:v>
                </c:pt>
                <c:pt idx="514">
                  <c:v>-2.3949999999999999E-2</c:v>
                </c:pt>
                <c:pt idx="515">
                  <c:v>-2.265E-2</c:v>
                </c:pt>
                <c:pt idx="516">
                  <c:v>-2.1510000000000001E-2</c:v>
                </c:pt>
                <c:pt idx="517">
                  <c:v>-2.0619999999999999E-2</c:v>
                </c:pt>
                <c:pt idx="518">
                  <c:v>-2.0199999999999999E-2</c:v>
                </c:pt>
                <c:pt idx="519">
                  <c:v>-2.0580000000000001E-2</c:v>
                </c:pt>
                <c:pt idx="520">
                  <c:v>-2.1499999999999998E-2</c:v>
                </c:pt>
                <c:pt idx="521">
                  <c:v>-2.2120000000000001E-2</c:v>
                </c:pt>
                <c:pt idx="522">
                  <c:v>-2.1770000000000001E-2</c:v>
                </c:pt>
                <c:pt idx="523">
                  <c:v>-2.0750000000000001E-2</c:v>
                </c:pt>
                <c:pt idx="524">
                  <c:v>-1.9910000000000001E-2</c:v>
                </c:pt>
                <c:pt idx="525">
                  <c:v>-1.958E-2</c:v>
                </c:pt>
                <c:pt idx="526">
                  <c:v>-1.9109999999999999E-2</c:v>
                </c:pt>
                <c:pt idx="527">
                  <c:v>-1.788E-2</c:v>
                </c:pt>
                <c:pt idx="528">
                  <c:v>-1.643E-2</c:v>
                </c:pt>
                <c:pt idx="529">
                  <c:v>-1.601E-2</c:v>
                </c:pt>
                <c:pt idx="530">
                  <c:v>-1.7090000000000001E-2</c:v>
                </c:pt>
                <c:pt idx="531">
                  <c:v>-1.8630000000000001E-2</c:v>
                </c:pt>
                <c:pt idx="532">
                  <c:v>-1.917E-2</c:v>
                </c:pt>
                <c:pt idx="533">
                  <c:v>-1.847E-2</c:v>
                </c:pt>
                <c:pt idx="534">
                  <c:v>-1.763E-2</c:v>
                </c:pt>
                <c:pt idx="535">
                  <c:v>-1.7510000000000001E-2</c:v>
                </c:pt>
                <c:pt idx="536">
                  <c:v>-1.762E-2</c:v>
                </c:pt>
                <c:pt idx="537">
                  <c:v>-1.6899999999999998E-2</c:v>
                </c:pt>
                <c:pt idx="538">
                  <c:v>-1.536E-2</c:v>
                </c:pt>
                <c:pt idx="539">
                  <c:v>-1.439E-2</c:v>
                </c:pt>
                <c:pt idx="540">
                  <c:v>-1.507E-2</c:v>
                </c:pt>
                <c:pt idx="541">
                  <c:v>-1.67E-2</c:v>
                </c:pt>
                <c:pt idx="542">
                  <c:v>-1.736E-2</c:v>
                </c:pt>
                <c:pt idx="543">
                  <c:v>-1.5900000000000001E-2</c:v>
                </c:pt>
                <c:pt idx="544">
                  <c:v>-1.312E-2</c:v>
                </c:pt>
                <c:pt idx="545">
                  <c:v>-1.081E-2</c:v>
                </c:pt>
                <c:pt idx="546">
                  <c:v>-1.0019999999999999E-2</c:v>
                </c:pt>
                <c:pt idx="547">
                  <c:v>-1.0500000000000001E-2</c:v>
                </c:pt>
                <c:pt idx="548">
                  <c:v>-1.149E-2</c:v>
                </c:pt>
                <c:pt idx="549">
                  <c:v>-1.2449999999999999E-2</c:v>
                </c:pt>
                <c:pt idx="550">
                  <c:v>-1.2959999999999999E-2</c:v>
                </c:pt>
                <c:pt idx="551">
                  <c:v>-1.256E-2</c:v>
                </c:pt>
                <c:pt idx="552">
                  <c:v>-1.1299999999999999E-2</c:v>
                </c:pt>
                <c:pt idx="553">
                  <c:v>-1.022E-2</c:v>
                </c:pt>
                <c:pt idx="554">
                  <c:v>-1.06E-2</c:v>
                </c:pt>
                <c:pt idx="555">
                  <c:v>-1.227E-2</c:v>
                </c:pt>
                <c:pt idx="556">
                  <c:v>-1.319E-2</c:v>
                </c:pt>
                <c:pt idx="557">
                  <c:v>-1.1429999999999999E-2</c:v>
                </c:pt>
                <c:pt idx="558">
                  <c:v>-7.6299999999999996E-3</c:v>
                </c:pt>
                <c:pt idx="559">
                  <c:v>-4.8599999999999997E-3</c:v>
                </c:pt>
                <c:pt idx="560">
                  <c:v>-5.5700000000000003E-3</c:v>
                </c:pt>
                <c:pt idx="561">
                  <c:v>-8.8400000000000006E-3</c:v>
                </c:pt>
                <c:pt idx="562">
                  <c:v>-1.1209999999999999E-2</c:v>
                </c:pt>
                <c:pt idx="563">
                  <c:v>-1.0410000000000001E-2</c:v>
                </c:pt>
                <c:pt idx="564">
                  <c:v>-7.7299999999999999E-3</c:v>
                </c:pt>
                <c:pt idx="565">
                  <c:v>-6.3800000000000003E-3</c:v>
                </c:pt>
                <c:pt idx="566">
                  <c:v>-7.7400000000000004E-3</c:v>
                </c:pt>
                <c:pt idx="567">
                  <c:v>-0.01</c:v>
                </c:pt>
                <c:pt idx="568">
                  <c:v>-1.038E-2</c:v>
                </c:pt>
                <c:pt idx="569">
                  <c:v>-8.4100000000000008E-3</c:v>
                </c:pt>
                <c:pt idx="570">
                  <c:v>-6.2700000000000004E-3</c:v>
                </c:pt>
                <c:pt idx="571">
                  <c:v>-6.0899999999999999E-3</c:v>
                </c:pt>
                <c:pt idx="572">
                  <c:v>-7.6600000000000001E-3</c:v>
                </c:pt>
                <c:pt idx="573">
                  <c:v>-8.8999999999999999E-3</c:v>
                </c:pt>
                <c:pt idx="574">
                  <c:v>-8.3400000000000002E-3</c:v>
                </c:pt>
                <c:pt idx="575">
                  <c:v>-6.5500000000000003E-3</c:v>
                </c:pt>
                <c:pt idx="576">
                  <c:v>-5.1599999999999997E-3</c:v>
                </c:pt>
                <c:pt idx="577">
                  <c:v>-5.1000000000000004E-3</c:v>
                </c:pt>
                <c:pt idx="578">
                  <c:v>-5.96E-3</c:v>
                </c:pt>
                <c:pt idx="579">
                  <c:v>-6.8500000000000002E-3</c:v>
                </c:pt>
                <c:pt idx="580">
                  <c:v>-7.26E-3</c:v>
                </c:pt>
                <c:pt idx="581">
                  <c:v>-7.1700000000000002E-3</c:v>
                </c:pt>
                <c:pt idx="582">
                  <c:v>-6.6400000000000001E-3</c:v>
                </c:pt>
                <c:pt idx="583">
                  <c:v>-5.8599999999999998E-3</c:v>
                </c:pt>
                <c:pt idx="584">
                  <c:v>-5.3499999999999997E-3</c:v>
                </c:pt>
                <c:pt idx="585">
                  <c:v>-5.6100000000000004E-3</c:v>
                </c:pt>
                <c:pt idx="586">
                  <c:v>-6.4700000000000001E-3</c:v>
                </c:pt>
                <c:pt idx="587">
                  <c:v>-7.0099999999999997E-3</c:v>
                </c:pt>
                <c:pt idx="588">
                  <c:v>-6.5199999999999998E-3</c:v>
                </c:pt>
                <c:pt idx="589">
                  <c:v>-5.3E-3</c:v>
                </c:pt>
                <c:pt idx="590">
                  <c:v>-4.4000000000000003E-3</c:v>
                </c:pt>
                <c:pt idx="591">
                  <c:v>-4.3800000000000002E-3</c:v>
                </c:pt>
                <c:pt idx="592">
                  <c:v>-4.64E-3</c:v>
                </c:pt>
                <c:pt idx="593">
                  <c:v>-4.2700000000000004E-3</c:v>
                </c:pt>
                <c:pt idx="594">
                  <c:v>-3.2399999999999998E-3</c:v>
                </c:pt>
                <c:pt idx="595">
                  <c:v>-2.5400000000000002E-3</c:v>
                </c:pt>
                <c:pt idx="596">
                  <c:v>-2.98E-3</c:v>
                </c:pt>
                <c:pt idx="597">
                  <c:v>-4.1700000000000001E-3</c:v>
                </c:pt>
                <c:pt idx="598">
                  <c:v>-4.8799999999999998E-3</c:v>
                </c:pt>
                <c:pt idx="599">
                  <c:v>-4.4200000000000003E-3</c:v>
                </c:pt>
                <c:pt idx="600">
                  <c:v>-3.32E-3</c:v>
                </c:pt>
                <c:pt idx="601">
                  <c:v>-2.63E-3</c:v>
                </c:pt>
                <c:pt idx="602">
                  <c:v>-2.7699999999999999E-3</c:v>
                </c:pt>
                <c:pt idx="603">
                  <c:v>-3.2599999999999999E-3</c:v>
                </c:pt>
                <c:pt idx="604">
                  <c:v>-3.5200000000000001E-3</c:v>
                </c:pt>
                <c:pt idx="605">
                  <c:v>-3.5899999999999999E-3</c:v>
                </c:pt>
                <c:pt idx="606">
                  <c:v>-3.9500000000000004E-3</c:v>
                </c:pt>
                <c:pt idx="607">
                  <c:v>-4.7499999999999999E-3</c:v>
                </c:pt>
                <c:pt idx="608">
                  <c:v>-5.47E-3</c:v>
                </c:pt>
                <c:pt idx="609">
                  <c:v>-5.4400000000000004E-3</c:v>
                </c:pt>
                <c:pt idx="610">
                  <c:v>-4.5500000000000002E-3</c:v>
                </c:pt>
                <c:pt idx="611">
                  <c:v>-3.4099999999999998E-3</c:v>
                </c:pt>
                <c:pt idx="612">
                  <c:v>-2.7799999999999999E-3</c:v>
                </c:pt>
                <c:pt idx="613">
                  <c:v>-2.9199999999999999E-3</c:v>
                </c:pt>
                <c:pt idx="614">
                  <c:v>-3.46E-3</c:v>
                </c:pt>
                <c:pt idx="615">
                  <c:v>-3.8600000000000001E-3</c:v>
                </c:pt>
                <c:pt idx="616">
                  <c:v>-3.8500000000000001E-3</c:v>
                </c:pt>
                <c:pt idx="617">
                  <c:v>-3.5899999999999999E-3</c:v>
                </c:pt>
                <c:pt idx="618">
                  <c:v>-3.3600000000000001E-3</c:v>
                </c:pt>
                <c:pt idx="619">
                  <c:v>-3.2699999999999999E-3</c:v>
                </c:pt>
                <c:pt idx="620">
                  <c:v>-3.16E-3</c:v>
                </c:pt>
                <c:pt idx="621">
                  <c:v>-2.9099999999999998E-3</c:v>
                </c:pt>
                <c:pt idx="622">
                  <c:v>-2.6099999999999999E-3</c:v>
                </c:pt>
                <c:pt idx="623">
                  <c:v>-2.48E-3</c:v>
                </c:pt>
                <c:pt idx="624">
                  <c:v>-2.4099999999999998E-3</c:v>
                </c:pt>
                <c:pt idx="625">
                  <c:v>-1.9499999999999999E-3</c:v>
                </c:pt>
                <c:pt idx="626" formatCode="0.00E+00">
                  <c:v>-8.0830400000000003E-4</c:v>
                </c:pt>
                <c:pt idx="627" formatCode="0.00E+00">
                  <c:v>4.9218299999999999E-4</c:v>
                </c:pt>
                <c:pt idx="628" formatCode="0.00E+00">
                  <c:v>7.8304999999999998E-4</c:v>
                </c:pt>
                <c:pt idx="629" formatCode="0.00E+00">
                  <c:v>-6.3481099999999999E-4</c:v>
                </c:pt>
                <c:pt idx="630">
                  <c:v>-3.0200000000000001E-3</c:v>
                </c:pt>
                <c:pt idx="631">
                  <c:v>-4.6100000000000004E-3</c:v>
                </c:pt>
                <c:pt idx="632">
                  <c:v>-4.2100000000000002E-3</c:v>
                </c:pt>
                <c:pt idx="633">
                  <c:v>-2.4599999999999999E-3</c:v>
                </c:pt>
                <c:pt idx="634">
                  <c:v>-1.1800000000000001E-3</c:v>
                </c:pt>
                <c:pt idx="635">
                  <c:v>-1.58E-3</c:v>
                </c:pt>
                <c:pt idx="636">
                  <c:v>-3.16E-3</c:v>
                </c:pt>
                <c:pt idx="637">
                  <c:v>-4.3800000000000002E-3</c:v>
                </c:pt>
                <c:pt idx="638">
                  <c:v>-4.3600000000000002E-3</c:v>
                </c:pt>
                <c:pt idx="639">
                  <c:v>-3.5200000000000001E-3</c:v>
                </c:pt>
                <c:pt idx="640">
                  <c:v>-2.7499999999999998E-3</c:v>
                </c:pt>
                <c:pt idx="641">
                  <c:v>-2.3400000000000001E-3</c:v>
                </c:pt>
                <c:pt idx="642">
                  <c:v>-1.9400000000000001E-3</c:v>
                </c:pt>
                <c:pt idx="643">
                  <c:v>-1.3600000000000001E-3</c:v>
                </c:pt>
                <c:pt idx="644" formatCode="0.00E+00">
                  <c:v>-9.8886299999999998E-4</c:v>
                </c:pt>
                <c:pt idx="645">
                  <c:v>-1.15E-3</c:v>
                </c:pt>
                <c:pt idx="646">
                  <c:v>-1.48E-3</c:v>
                </c:pt>
                <c:pt idx="647">
                  <c:v>-1.3600000000000001E-3</c:v>
                </c:pt>
                <c:pt idx="648" formatCode="0.00E+00">
                  <c:v>-8.7794800000000003E-4</c:v>
                </c:pt>
                <c:pt idx="649" formatCode="0.00E+00">
                  <c:v>-9.2224099999999997E-4</c:v>
                </c:pt>
                <c:pt idx="650">
                  <c:v>-2.0999999999999999E-3</c:v>
                </c:pt>
                <c:pt idx="651">
                  <c:v>-3.7000000000000002E-3</c:v>
                </c:pt>
                <c:pt idx="652">
                  <c:v>-4.2199999999999998E-3</c:v>
                </c:pt>
                <c:pt idx="653">
                  <c:v>-3.0300000000000001E-3</c:v>
                </c:pt>
                <c:pt idx="654">
                  <c:v>-1.1900000000000001E-3</c:v>
                </c:pt>
                <c:pt idx="655" formatCode="0.00E+00">
                  <c:v>-4.2874599999999998E-4</c:v>
                </c:pt>
                <c:pt idx="656">
                  <c:v>-1.2999999999999999E-3</c:v>
                </c:pt>
                <c:pt idx="657">
                  <c:v>-2.6900000000000001E-3</c:v>
                </c:pt>
                <c:pt idx="658">
                  <c:v>-3.0599999999999998E-3</c:v>
                </c:pt>
                <c:pt idx="659">
                  <c:v>-2.0500000000000002E-3</c:v>
                </c:pt>
                <c:pt idx="660" formatCode="0.00E+00">
                  <c:v>-6.5264700000000001E-4</c:v>
                </c:pt>
                <c:pt idx="661" formatCode="0.00E+00">
                  <c:v>-5.8870499999999998E-5</c:v>
                </c:pt>
                <c:pt idx="662" formatCode="0.00E+00">
                  <c:v>-5.55899E-4</c:v>
                </c:pt>
                <c:pt idx="663">
                  <c:v>-1.57E-3</c:v>
                </c:pt>
                <c:pt idx="664">
                  <c:v>-2.33E-3</c:v>
                </c:pt>
                <c:pt idx="665">
                  <c:v>-2.3999999999999998E-3</c:v>
                </c:pt>
                <c:pt idx="666">
                  <c:v>-1.6000000000000001E-3</c:v>
                </c:pt>
                <c:pt idx="667" formatCode="0.00E+00">
                  <c:v>-1.5038399999999999E-4</c:v>
                </c:pt>
                <c:pt idx="668">
                  <c:v>1.23E-3</c:v>
                </c:pt>
                <c:pt idx="669">
                  <c:v>1.5900000000000001E-3</c:v>
                </c:pt>
                <c:pt idx="670" formatCode="0.00E+00">
                  <c:v>4.8734000000000001E-4</c:v>
                </c:pt>
                <c:pt idx="671">
                  <c:v>-1.34E-3</c:v>
                </c:pt>
                <c:pt idx="672">
                  <c:v>-2.5200000000000001E-3</c:v>
                </c:pt>
                <c:pt idx="673">
                  <c:v>-2.2899999999999999E-3</c:v>
                </c:pt>
                <c:pt idx="674">
                  <c:v>-1.16E-3</c:v>
                </c:pt>
                <c:pt idx="675" formatCode="0.00E+00">
                  <c:v>-3.1974299999999999E-4</c:v>
                </c:pt>
                <c:pt idx="676" formatCode="0.00E+00">
                  <c:v>-3.6409000000000002E-4</c:v>
                </c:pt>
                <c:pt idx="677" formatCode="0.00E+00">
                  <c:v>-9.2119599999999999E-4</c:v>
                </c:pt>
                <c:pt idx="678">
                  <c:v>-1.3699999999999999E-3</c:v>
                </c:pt>
                <c:pt idx="679">
                  <c:v>-1.6199999999999999E-3</c:v>
                </c:pt>
                <c:pt idx="680">
                  <c:v>-2.0100000000000001E-3</c:v>
                </c:pt>
                <c:pt idx="681">
                  <c:v>-2.5600000000000002E-3</c:v>
                </c:pt>
                <c:pt idx="682">
                  <c:v>-2.7699999999999999E-3</c:v>
                </c:pt>
                <c:pt idx="683">
                  <c:v>-2.2399999999999998E-3</c:v>
                </c:pt>
                <c:pt idx="684">
                  <c:v>-1.2999999999999999E-3</c:v>
                </c:pt>
                <c:pt idx="685" formatCode="0.00E+00">
                  <c:v>-6.66308E-4</c:v>
                </c:pt>
                <c:pt idx="686" formatCode="0.00E+00">
                  <c:v>-6.4498099999999998E-4</c:v>
                </c:pt>
                <c:pt idx="687" formatCode="0.00E+00">
                  <c:v>-8.7402200000000002E-4</c:v>
                </c:pt>
                <c:pt idx="688" formatCode="0.00E+00">
                  <c:v>-9.0952600000000002E-4</c:v>
                </c:pt>
                <c:pt idx="689" formatCode="0.00E+00">
                  <c:v>-8.1065100000000001E-4</c:v>
                </c:pt>
                <c:pt idx="690" formatCode="0.00E+00">
                  <c:v>-9.3347600000000003E-4</c:v>
                </c:pt>
                <c:pt idx="691">
                  <c:v>-1.31E-3</c:v>
                </c:pt>
                <c:pt idx="692">
                  <c:v>-1.5399999999999999E-3</c:v>
                </c:pt>
                <c:pt idx="693">
                  <c:v>-1.4599999999999999E-3</c:v>
                </c:pt>
                <c:pt idx="694">
                  <c:v>-1.4300000000000001E-3</c:v>
                </c:pt>
                <c:pt idx="695">
                  <c:v>-1.8600000000000001E-3</c:v>
                </c:pt>
                <c:pt idx="696">
                  <c:v>-2.3800000000000002E-3</c:v>
                </c:pt>
                <c:pt idx="697">
                  <c:v>-2.0699999999999998E-3</c:v>
                </c:pt>
                <c:pt idx="698" formatCode="0.00E+00">
                  <c:v>-5.7661400000000003E-4</c:v>
                </c:pt>
                <c:pt idx="699">
                  <c:v>1.1199999999999999E-3</c:v>
                </c:pt>
                <c:pt idx="700">
                  <c:v>1.5399999999999999E-3</c:v>
                </c:pt>
                <c:pt idx="701" formatCode="0.00E+00">
                  <c:v>3.0667999999999998E-4</c:v>
                </c:pt>
                <c:pt idx="702">
                  <c:v>-1.2800000000000001E-3</c:v>
                </c:pt>
                <c:pt idx="703">
                  <c:v>-1.56E-3</c:v>
                </c:pt>
                <c:pt idx="704" formatCode="0.00E+00">
                  <c:v>-2.5148999999999999E-4</c:v>
                </c:pt>
                <c:pt idx="705">
                  <c:v>1.34E-3</c:v>
                </c:pt>
                <c:pt idx="706">
                  <c:v>1.7899999999999999E-3</c:v>
                </c:pt>
                <c:pt idx="707">
                  <c:v>1.0200000000000001E-3</c:v>
                </c:pt>
                <c:pt idx="708" formatCode="0.00E+00">
                  <c:v>1.21443E-4</c:v>
                </c:pt>
                <c:pt idx="709" formatCode="0.00E+00">
                  <c:v>-1.06987E-5</c:v>
                </c:pt>
                <c:pt idx="710" formatCode="0.00E+00">
                  <c:v>3.5353199999999999E-4</c:v>
                </c:pt>
                <c:pt idx="711" formatCode="0.00E+00">
                  <c:v>3.1779900000000001E-4</c:v>
                </c:pt>
                <c:pt idx="712" formatCode="0.00E+00">
                  <c:v>-4.49488E-4</c:v>
                </c:pt>
                <c:pt idx="713">
                  <c:v>-1.33E-3</c:v>
                </c:pt>
                <c:pt idx="714">
                  <c:v>-1.5499999999999999E-3</c:v>
                </c:pt>
                <c:pt idx="715">
                  <c:v>-1.09E-3</c:v>
                </c:pt>
                <c:pt idx="716" formatCode="0.00E+00">
                  <c:v>-6.1834200000000002E-4</c:v>
                </c:pt>
                <c:pt idx="717" formatCode="0.00E+00">
                  <c:v>-7.1040800000000005E-4</c:v>
                </c:pt>
                <c:pt idx="718">
                  <c:v>-1.1800000000000001E-3</c:v>
                </c:pt>
                <c:pt idx="719">
                  <c:v>-1.3500000000000001E-3</c:v>
                </c:pt>
                <c:pt idx="720" formatCode="0.00E+00">
                  <c:v>-8.5929699999999997E-4</c:v>
                </c:pt>
                <c:pt idx="721" formatCode="0.00E+00">
                  <c:v>5.0442499999999997E-5</c:v>
                </c:pt>
                <c:pt idx="722" formatCode="0.00E+00">
                  <c:v>8.2758699999999996E-4</c:v>
                </c:pt>
                <c:pt idx="723">
                  <c:v>1.2199999999999999E-3</c:v>
                </c:pt>
                <c:pt idx="724">
                  <c:v>1.41E-3</c:v>
                </c:pt>
                <c:pt idx="725">
                  <c:v>1.64E-3</c:v>
                </c:pt>
                <c:pt idx="726">
                  <c:v>1.81E-3</c:v>
                </c:pt>
                <c:pt idx="727">
                  <c:v>1.57E-3</c:v>
                </c:pt>
                <c:pt idx="728" formatCode="0.00E+00">
                  <c:v>8.5103299999999995E-4</c:v>
                </c:pt>
                <c:pt idx="729" formatCode="0.00E+00">
                  <c:v>1.5897599999999999E-4</c:v>
                </c:pt>
                <c:pt idx="730" formatCode="0.00E+00">
                  <c:v>1.79784E-4</c:v>
                </c:pt>
                <c:pt idx="731" formatCode="0.00E+00">
                  <c:v>9.9850900000000007E-4</c:v>
                </c:pt>
                <c:pt idx="732">
                  <c:v>1.81E-3</c:v>
                </c:pt>
                <c:pt idx="733">
                  <c:v>1.5900000000000001E-3</c:v>
                </c:pt>
                <c:pt idx="734" formatCode="0.00E+00">
                  <c:v>2.6298400000000002E-4</c:v>
                </c:pt>
                <c:pt idx="735">
                  <c:v>-1.1199999999999999E-3</c:v>
                </c:pt>
                <c:pt idx="736">
                  <c:v>-1.3699999999999999E-3</c:v>
                </c:pt>
                <c:pt idx="737" formatCode="0.00E+00">
                  <c:v>-4.79476E-4</c:v>
                </c:pt>
                <c:pt idx="738" formatCode="0.00E+00">
                  <c:v>2.85548E-4</c:v>
                </c:pt>
                <c:pt idx="739" formatCode="0.00E+00">
                  <c:v>-1.78705E-4</c:v>
                </c:pt>
                <c:pt idx="740">
                  <c:v>-1.4300000000000001E-3</c:v>
                </c:pt>
                <c:pt idx="741">
                  <c:v>-1.8400000000000001E-3</c:v>
                </c:pt>
                <c:pt idx="742" formatCode="0.00E+00">
                  <c:v>-5.04978E-4</c:v>
                </c:pt>
                <c:pt idx="743">
                  <c:v>1.5100000000000001E-3</c:v>
                </c:pt>
                <c:pt idx="744">
                  <c:v>2.1299999999999999E-3</c:v>
                </c:pt>
                <c:pt idx="745" formatCode="0.00E+00">
                  <c:v>5.6387899999999999E-4</c:v>
                </c:pt>
                <c:pt idx="746">
                  <c:v>-1.6800000000000001E-3</c:v>
                </c:pt>
                <c:pt idx="747">
                  <c:v>-2.3E-3</c:v>
                </c:pt>
                <c:pt idx="748" formatCode="0.00E+00">
                  <c:v>-6.74853E-4</c:v>
                </c:pt>
                <c:pt idx="749">
                  <c:v>1.4599999999999999E-3</c:v>
                </c:pt>
                <c:pt idx="750">
                  <c:v>1.8600000000000001E-3</c:v>
                </c:pt>
                <c:pt idx="751" formatCode="0.00E+00">
                  <c:v>1.13323E-4</c:v>
                </c:pt>
                <c:pt idx="752">
                  <c:v>-2.0799999999999998E-3</c:v>
                </c:pt>
                <c:pt idx="753">
                  <c:v>-2.7200000000000002E-3</c:v>
                </c:pt>
                <c:pt idx="754">
                  <c:v>-1.4499999999999999E-3</c:v>
                </c:pt>
                <c:pt idx="755" formatCode="0.00E+00">
                  <c:v>4.3755399999999999E-4</c:v>
                </c:pt>
                <c:pt idx="756">
                  <c:v>1.5299999999999999E-3</c:v>
                </c:pt>
                <c:pt idx="757">
                  <c:v>1.4599999999999999E-3</c:v>
                </c:pt>
                <c:pt idx="758" formatCode="0.00E+00">
                  <c:v>7.8032999999999998E-4</c:v>
                </c:pt>
                <c:pt idx="759" formatCode="0.00E+00">
                  <c:v>8.45028E-5</c:v>
                </c:pt>
                <c:pt idx="760" formatCode="0.00E+00">
                  <c:v>-3.7342499999999998E-4</c:v>
                </c:pt>
                <c:pt idx="761" formatCode="0.00E+00">
                  <c:v>-4.63043E-4</c:v>
                </c:pt>
                <c:pt idx="762" formatCode="0.00E+00">
                  <c:v>-1.6036800000000001E-6</c:v>
                </c:pt>
                <c:pt idx="763" formatCode="0.00E+00">
                  <c:v>9.6992599999999997E-4</c:v>
                </c:pt>
                <c:pt idx="764">
                  <c:v>1.92E-3</c:v>
                </c:pt>
                <c:pt idx="765">
                  <c:v>2.1199999999999999E-3</c:v>
                </c:pt>
                <c:pt idx="766">
                  <c:v>1.31E-3</c:v>
                </c:pt>
                <c:pt idx="767" formatCode="0.00E+00">
                  <c:v>-2.8988699999999999E-5</c:v>
                </c:pt>
                <c:pt idx="768">
                  <c:v>-1E-3</c:v>
                </c:pt>
                <c:pt idx="769" formatCode="0.00E+00">
                  <c:v>-9.9659300000000004E-4</c:v>
                </c:pt>
                <c:pt idx="770" formatCode="0.00E+00">
                  <c:v>1.21855E-5</c:v>
                </c:pt>
                <c:pt idx="771">
                  <c:v>1.5100000000000001E-3</c:v>
                </c:pt>
                <c:pt idx="772">
                  <c:v>2.7399999999999998E-3</c:v>
                </c:pt>
                <c:pt idx="773">
                  <c:v>3.0799999999999998E-3</c:v>
                </c:pt>
                <c:pt idx="774">
                  <c:v>2.4299999999999999E-3</c:v>
                </c:pt>
                <c:pt idx="775">
                  <c:v>1.3600000000000001E-3</c:v>
                </c:pt>
                <c:pt idx="776" formatCode="0.00E+00">
                  <c:v>7.0316900000000002E-4</c:v>
                </c:pt>
                <c:pt idx="777" formatCode="0.00E+00">
                  <c:v>8.7803299999999996E-4</c:v>
                </c:pt>
                <c:pt idx="778">
                  <c:v>1.5200000000000001E-3</c:v>
                </c:pt>
                <c:pt idx="779">
                  <c:v>1.97E-3</c:v>
                </c:pt>
                <c:pt idx="780">
                  <c:v>2.0300000000000001E-3</c:v>
                </c:pt>
                <c:pt idx="781">
                  <c:v>2.0200000000000001E-3</c:v>
                </c:pt>
                <c:pt idx="782">
                  <c:v>2.14E-3</c:v>
                </c:pt>
                <c:pt idx="783">
                  <c:v>1.98E-3</c:v>
                </c:pt>
                <c:pt idx="784" formatCode="0.00E+00">
                  <c:v>9.833960000000001E-4</c:v>
                </c:pt>
                <c:pt idx="785" formatCode="0.00E+00">
                  <c:v>-5.2380799999999996E-4</c:v>
                </c:pt>
                <c:pt idx="786">
                  <c:v>-1.33E-3</c:v>
                </c:pt>
                <c:pt idx="787" formatCode="0.00E+00">
                  <c:v>-5.6193499999999995E-4</c:v>
                </c:pt>
                <c:pt idx="788">
                  <c:v>1.2099999999999999E-3</c:v>
                </c:pt>
                <c:pt idx="789">
                  <c:v>2.3700000000000001E-3</c:v>
                </c:pt>
                <c:pt idx="790">
                  <c:v>1.9E-3</c:v>
                </c:pt>
                <c:pt idx="791" formatCode="0.00E+00">
                  <c:v>4.1027499999999998E-4</c:v>
                </c:pt>
                <c:pt idx="792" formatCode="0.00E+00">
                  <c:v>-7.1318499999999997E-4</c:v>
                </c:pt>
                <c:pt idx="793" formatCode="0.00E+00">
                  <c:v>-7.5364500000000005E-4</c:v>
                </c:pt>
                <c:pt idx="794" formatCode="0.00E+00">
                  <c:v>-1.19294E-4</c:v>
                </c:pt>
                <c:pt idx="795" formatCode="0.00E+00">
                  <c:v>5.8790800000000005E-4</c:v>
                </c:pt>
                <c:pt idx="796">
                  <c:v>1.3699999999999999E-3</c:v>
                </c:pt>
                <c:pt idx="797">
                  <c:v>2.3999999999999998E-3</c:v>
                </c:pt>
                <c:pt idx="798">
                  <c:v>3.16E-3</c:v>
                </c:pt>
                <c:pt idx="799">
                  <c:v>2.7299999999999998E-3</c:v>
                </c:pt>
                <c:pt idx="800">
                  <c:v>1.07E-3</c:v>
                </c:pt>
                <c:pt idx="801" formatCode="0.00E+00">
                  <c:v>-4.5862600000000001E-4</c:v>
                </c:pt>
                <c:pt idx="802" formatCode="0.00E+00">
                  <c:v>-4.74539E-4</c:v>
                </c:pt>
                <c:pt idx="803" formatCode="0.00E+00">
                  <c:v>7.4219900000000003E-4</c:v>
                </c:pt>
                <c:pt idx="804">
                  <c:v>1.4300000000000001E-3</c:v>
                </c:pt>
                <c:pt idx="805" formatCode="0.00E+00">
                  <c:v>5.3763499999999996E-4</c:v>
                </c:pt>
                <c:pt idx="806" formatCode="0.00E+00">
                  <c:v>-8.1540900000000001E-4</c:v>
                </c:pt>
                <c:pt idx="807" formatCode="0.00E+00">
                  <c:v>-5.6979899999999996E-4</c:v>
                </c:pt>
                <c:pt idx="808">
                  <c:v>1.57E-3</c:v>
                </c:pt>
                <c:pt idx="809">
                  <c:v>3.3999999999999998E-3</c:v>
                </c:pt>
                <c:pt idx="810">
                  <c:v>2.5600000000000002E-3</c:v>
                </c:pt>
                <c:pt idx="811" formatCode="0.00E+00">
                  <c:v>-6.0974200000000003E-4</c:v>
                </c:pt>
                <c:pt idx="812">
                  <c:v>-3.2499999999999999E-3</c:v>
                </c:pt>
                <c:pt idx="813">
                  <c:v>-3.0699999999999998E-3</c:v>
                </c:pt>
                <c:pt idx="814" formatCode="0.00E+00">
                  <c:v>-7.0010099999999996E-4</c:v>
                </c:pt>
                <c:pt idx="815">
                  <c:v>1.23E-3</c:v>
                </c:pt>
                <c:pt idx="816">
                  <c:v>1.1800000000000001E-3</c:v>
                </c:pt>
                <c:pt idx="817" formatCode="0.00E+00">
                  <c:v>1.2314199999999999E-4</c:v>
                </c:pt>
                <c:pt idx="818" formatCode="0.00E+00">
                  <c:v>-5.7377499999999997E-5</c:v>
                </c:pt>
                <c:pt idx="819">
                  <c:v>1.0399999999999999E-3</c:v>
                </c:pt>
                <c:pt idx="820">
                  <c:v>2.0699999999999998E-3</c:v>
                </c:pt>
                <c:pt idx="821">
                  <c:v>1.8799999999999999E-3</c:v>
                </c:pt>
                <c:pt idx="822" formatCode="0.00E+00">
                  <c:v>8.0966399999999998E-4</c:v>
                </c:pt>
                <c:pt idx="823" formatCode="0.00E+00">
                  <c:v>4.9235900000000001E-5</c:v>
                </c:pt>
                <c:pt idx="824" formatCode="0.00E+00">
                  <c:v>2.3048999999999999E-5</c:v>
                </c:pt>
                <c:pt idx="825" formatCode="0.00E+00">
                  <c:v>1.53652E-4</c:v>
                </c:pt>
                <c:pt idx="826" formatCode="0.00E+00">
                  <c:v>1.65364E-5</c:v>
                </c:pt>
                <c:pt idx="827" formatCode="0.00E+00">
                  <c:v>2.1036300000000001E-5</c:v>
                </c:pt>
                <c:pt idx="828" formatCode="0.00E+00">
                  <c:v>5.8642399999999999E-4</c:v>
                </c:pt>
                <c:pt idx="829">
                  <c:v>1.14E-3</c:v>
                </c:pt>
                <c:pt idx="830" formatCode="0.00E+00">
                  <c:v>6.38826E-4</c:v>
                </c:pt>
                <c:pt idx="831" formatCode="0.00E+00">
                  <c:v>-7.9473E-4</c:v>
                </c:pt>
                <c:pt idx="832">
                  <c:v>-1.5399999999999999E-3</c:v>
                </c:pt>
                <c:pt idx="833" formatCode="0.00E+00">
                  <c:v>-2.27901E-4</c:v>
                </c:pt>
                <c:pt idx="834">
                  <c:v>2.3500000000000001E-3</c:v>
                </c:pt>
                <c:pt idx="835">
                  <c:v>3.7399999999999998E-3</c:v>
                </c:pt>
                <c:pt idx="836">
                  <c:v>2.4099999999999998E-3</c:v>
                </c:pt>
                <c:pt idx="837" formatCode="0.00E+00">
                  <c:v>-4.1636800000000002E-4</c:v>
                </c:pt>
                <c:pt idx="838">
                  <c:v>-2.0400000000000001E-3</c:v>
                </c:pt>
                <c:pt idx="839">
                  <c:v>-1.16E-3</c:v>
                </c:pt>
                <c:pt idx="840" formatCode="0.00E+00">
                  <c:v>9.6355799999999999E-4</c:v>
                </c:pt>
                <c:pt idx="841">
                  <c:v>2.2000000000000001E-3</c:v>
                </c:pt>
                <c:pt idx="842">
                  <c:v>1.91E-3</c:v>
                </c:pt>
                <c:pt idx="843">
                  <c:v>1.2899999999999999E-3</c:v>
                </c:pt>
                <c:pt idx="844">
                  <c:v>1.5100000000000001E-3</c:v>
                </c:pt>
                <c:pt idx="845">
                  <c:v>2.2300000000000002E-3</c:v>
                </c:pt>
                <c:pt idx="846">
                  <c:v>2.2599999999999999E-3</c:v>
                </c:pt>
                <c:pt idx="847">
                  <c:v>1.2800000000000001E-3</c:v>
                </c:pt>
                <c:pt idx="848" formatCode="0.00E+00">
                  <c:v>2.6046199999999999E-4</c:v>
                </c:pt>
                <c:pt idx="849" formatCode="0.00E+00">
                  <c:v>2.3616300000000001E-4</c:v>
                </c:pt>
                <c:pt idx="850" formatCode="0.00E+00">
                  <c:v>9.8269799999999995E-4</c:v>
                </c:pt>
                <c:pt idx="851">
                  <c:v>1.34E-3</c:v>
                </c:pt>
                <c:pt idx="852" formatCode="0.00E+00">
                  <c:v>6.7510300000000003E-4</c:v>
                </c:pt>
                <c:pt idx="853" formatCode="0.00E+00">
                  <c:v>-3.86351E-4</c:v>
                </c:pt>
                <c:pt idx="854" formatCode="0.00E+00">
                  <c:v>-7.6684099999999999E-4</c:v>
                </c:pt>
                <c:pt idx="855" formatCode="0.00E+00">
                  <c:v>-1.9447600000000001E-4</c:v>
                </c:pt>
                <c:pt idx="856" formatCode="0.00E+00">
                  <c:v>6.1793099999999995E-4</c:v>
                </c:pt>
                <c:pt idx="857" formatCode="0.00E+00">
                  <c:v>9.3312199999999999E-4</c:v>
                </c:pt>
                <c:pt idx="858" formatCode="0.00E+00">
                  <c:v>8.1804800000000004E-4</c:v>
                </c:pt>
                <c:pt idx="859" formatCode="0.00E+00">
                  <c:v>9.1334300000000005E-4</c:v>
                </c:pt>
                <c:pt idx="860">
                  <c:v>1.58E-3</c:v>
                </c:pt>
                <c:pt idx="861">
                  <c:v>2.48E-3</c:v>
                </c:pt>
                <c:pt idx="862">
                  <c:v>2.98E-3</c:v>
                </c:pt>
                <c:pt idx="863">
                  <c:v>2.7699999999999999E-3</c:v>
                </c:pt>
                <c:pt idx="864">
                  <c:v>2.0400000000000001E-3</c:v>
                </c:pt>
                <c:pt idx="865">
                  <c:v>1.25E-3</c:v>
                </c:pt>
                <c:pt idx="866" formatCode="0.00E+00">
                  <c:v>8.2302899999999997E-4</c:v>
                </c:pt>
                <c:pt idx="867" formatCode="0.00E+00">
                  <c:v>8.3771699999999998E-4</c:v>
                </c:pt>
                <c:pt idx="868">
                  <c:v>1.06E-3</c:v>
                </c:pt>
                <c:pt idx="869">
                  <c:v>1.0499999999999999E-3</c:v>
                </c:pt>
                <c:pt idx="870" formatCode="0.00E+00">
                  <c:v>5.5161900000000005E-4</c:v>
                </c:pt>
                <c:pt idx="871" formatCode="0.00E+00">
                  <c:v>-2.5066599999999997E-4</c:v>
                </c:pt>
                <c:pt idx="872" formatCode="0.00E+00">
                  <c:v>-7.6953199999999996E-4</c:v>
                </c:pt>
                <c:pt idx="873" formatCode="0.00E+00">
                  <c:v>-5.6584799999999998E-4</c:v>
                </c:pt>
                <c:pt idx="874" formatCode="0.00E+00">
                  <c:v>1.78631E-4</c:v>
                </c:pt>
                <c:pt idx="875" formatCode="0.00E+00">
                  <c:v>7.9851E-4</c:v>
                </c:pt>
                <c:pt idx="876" formatCode="0.00E+00">
                  <c:v>8.1342700000000003E-4</c:v>
                </c:pt>
                <c:pt idx="877" formatCode="0.00E+00">
                  <c:v>4.2041099999999998E-4</c:v>
                </c:pt>
                <c:pt idx="878" formatCode="0.00E+00">
                  <c:v>2.6885400000000001E-4</c:v>
                </c:pt>
                <c:pt idx="879" formatCode="0.00E+00">
                  <c:v>7.6636300000000005E-4</c:v>
                </c:pt>
                <c:pt idx="880">
                  <c:v>1.65E-3</c:v>
                </c:pt>
                <c:pt idx="881">
                  <c:v>2.2300000000000002E-3</c:v>
                </c:pt>
                <c:pt idx="882">
                  <c:v>2E-3</c:v>
                </c:pt>
                <c:pt idx="883">
                  <c:v>1.0300000000000001E-3</c:v>
                </c:pt>
                <c:pt idx="884" formatCode="0.00E+00">
                  <c:v>-1.8393099999999998E-5</c:v>
                </c:pt>
                <c:pt idx="885" formatCode="0.00E+00">
                  <c:v>-3.7749700000000002E-4</c:v>
                </c:pt>
                <c:pt idx="886" formatCode="0.00E+00">
                  <c:v>3.6347000000000001E-4</c:v>
                </c:pt>
                <c:pt idx="887">
                  <c:v>1.8799999999999999E-3</c:v>
                </c:pt>
                <c:pt idx="888">
                  <c:v>3.2299999999999998E-3</c:v>
                </c:pt>
                <c:pt idx="889">
                  <c:v>3.5100000000000001E-3</c:v>
                </c:pt>
                <c:pt idx="890">
                  <c:v>2.64E-3</c:v>
                </c:pt>
                <c:pt idx="891">
                  <c:v>1.5E-3</c:v>
                </c:pt>
                <c:pt idx="892">
                  <c:v>1.1199999999999999E-3</c:v>
                </c:pt>
                <c:pt idx="893">
                  <c:v>1.6000000000000001E-3</c:v>
                </c:pt>
                <c:pt idx="894">
                  <c:v>2.0899999999999998E-3</c:v>
                </c:pt>
                <c:pt idx="895">
                  <c:v>1.74E-3</c:v>
                </c:pt>
                <c:pt idx="896" formatCode="0.00E+00">
                  <c:v>7.0057300000000002E-4</c:v>
                </c:pt>
                <c:pt idx="897" formatCode="0.00E+00">
                  <c:v>-2.5489700000000001E-6</c:v>
                </c:pt>
                <c:pt idx="898" formatCode="0.00E+00">
                  <c:v>3.0663799999999997E-4</c:v>
                </c:pt>
                <c:pt idx="899">
                  <c:v>1.16E-3</c:v>
                </c:pt>
                <c:pt idx="900">
                  <c:v>1.5100000000000001E-3</c:v>
                </c:pt>
                <c:pt idx="901" formatCode="0.00E+00">
                  <c:v>9.6299999999999999E-4</c:v>
                </c:pt>
                <c:pt idx="902" formatCode="0.00E+00">
                  <c:v>2.4918E-4</c:v>
                </c:pt>
                <c:pt idx="903" formatCode="0.00E+00">
                  <c:v>3.5432699999999998E-4</c:v>
                </c:pt>
                <c:pt idx="904">
                  <c:v>1.3799999999999999E-3</c:v>
                </c:pt>
                <c:pt idx="905">
                  <c:v>2.5799999999999998E-3</c:v>
                </c:pt>
                <c:pt idx="906">
                  <c:v>3.15E-3</c:v>
                </c:pt>
                <c:pt idx="907">
                  <c:v>3.0000000000000001E-3</c:v>
                </c:pt>
                <c:pt idx="908">
                  <c:v>2.5200000000000001E-3</c:v>
                </c:pt>
                <c:pt idx="909">
                  <c:v>2E-3</c:v>
                </c:pt>
                <c:pt idx="910">
                  <c:v>1.5E-3</c:v>
                </c:pt>
                <c:pt idx="911">
                  <c:v>1.24E-3</c:v>
                </c:pt>
                <c:pt idx="912">
                  <c:v>1.6100000000000001E-3</c:v>
                </c:pt>
                <c:pt idx="913">
                  <c:v>2.5699999999999998E-3</c:v>
                </c:pt>
                <c:pt idx="914">
                  <c:v>3.2200000000000002E-3</c:v>
                </c:pt>
                <c:pt idx="915">
                  <c:v>2.5600000000000002E-3</c:v>
                </c:pt>
                <c:pt idx="916" formatCode="0.00E+00">
                  <c:v>7.1608299999999995E-4</c:v>
                </c:pt>
                <c:pt idx="917" formatCode="0.00E+00">
                  <c:v>-8.2056999999999996E-4</c:v>
                </c:pt>
                <c:pt idx="918" formatCode="0.00E+00">
                  <c:v>-4.8127599999999999E-4</c:v>
                </c:pt>
                <c:pt idx="919">
                  <c:v>1.6800000000000001E-3</c:v>
                </c:pt>
                <c:pt idx="920">
                  <c:v>3.8700000000000002E-3</c:v>
                </c:pt>
                <c:pt idx="921">
                  <c:v>4.15E-3</c:v>
                </c:pt>
                <c:pt idx="922">
                  <c:v>2.2699999999999999E-3</c:v>
                </c:pt>
                <c:pt idx="923" formatCode="0.00E+00">
                  <c:v>-2.9588299999999999E-4</c:v>
                </c:pt>
                <c:pt idx="924">
                  <c:v>-1.8400000000000001E-3</c:v>
                </c:pt>
                <c:pt idx="925">
                  <c:v>-1.75E-3</c:v>
                </c:pt>
                <c:pt idx="926" formatCode="0.00E+00">
                  <c:v>-5.3622000000000001E-4</c:v>
                </c:pt>
                <c:pt idx="927">
                  <c:v>1.08E-3</c:v>
                </c:pt>
                <c:pt idx="928">
                  <c:v>2.6800000000000001E-3</c:v>
                </c:pt>
                <c:pt idx="929">
                  <c:v>3.8999999999999998E-3</c:v>
                </c:pt>
                <c:pt idx="930">
                  <c:v>4.15E-3</c:v>
                </c:pt>
                <c:pt idx="931">
                  <c:v>3.0999999999999999E-3</c:v>
                </c:pt>
                <c:pt idx="932">
                  <c:v>1.24E-3</c:v>
                </c:pt>
                <c:pt idx="933" formatCode="0.00E+00">
                  <c:v>-1.9961999999999999E-4</c:v>
                </c:pt>
                <c:pt idx="934" formatCode="0.00E+00">
                  <c:v>-2.8712200000000001E-4</c:v>
                </c:pt>
                <c:pt idx="935" formatCode="0.00E+00">
                  <c:v>6.8897900000000005E-4</c:v>
                </c:pt>
                <c:pt idx="936">
                  <c:v>1.5E-3</c:v>
                </c:pt>
                <c:pt idx="937">
                  <c:v>1.2199999999999999E-3</c:v>
                </c:pt>
                <c:pt idx="938" formatCode="0.00E+00">
                  <c:v>1.1361099999999999E-4</c:v>
                </c:pt>
                <c:pt idx="939" formatCode="0.00E+00">
                  <c:v>-7.0568699999999998E-4</c:v>
                </c:pt>
                <c:pt idx="940" formatCode="0.00E+00">
                  <c:v>-4.53168E-4</c:v>
                </c:pt>
                <c:pt idx="941" formatCode="0.00E+00">
                  <c:v>5.5020700000000004E-4</c:v>
                </c:pt>
                <c:pt idx="942">
                  <c:v>1.2700000000000001E-3</c:v>
                </c:pt>
                <c:pt idx="943">
                  <c:v>1.0399999999999999E-3</c:v>
                </c:pt>
                <c:pt idx="944" formatCode="0.00E+00">
                  <c:v>1.7258599999999999E-4</c:v>
                </c:pt>
                <c:pt idx="945" formatCode="0.00E+00">
                  <c:v>-4.0389000000000001E-4</c:v>
                </c:pt>
                <c:pt idx="946" formatCode="0.00E+00">
                  <c:v>-9.9267399999999998E-5</c:v>
                </c:pt>
                <c:pt idx="947" formatCode="0.00E+00">
                  <c:v>7.9667099999999999E-4</c:v>
                </c:pt>
                <c:pt idx="948">
                  <c:v>1.47E-3</c:v>
                </c:pt>
                <c:pt idx="949">
                  <c:v>1.4300000000000001E-3</c:v>
                </c:pt>
                <c:pt idx="950" formatCode="0.00E+00">
                  <c:v>9.4391400000000002E-4</c:v>
                </c:pt>
                <c:pt idx="951" formatCode="0.00E+00">
                  <c:v>6.5817299999999996E-4</c:v>
                </c:pt>
                <c:pt idx="952" formatCode="0.00E+00">
                  <c:v>8.2192599999999995E-4</c:v>
                </c:pt>
                <c:pt idx="953" formatCode="0.00E+00">
                  <c:v>9.70878E-4</c:v>
                </c:pt>
                <c:pt idx="954" formatCode="0.00E+00">
                  <c:v>4.5061899999999998E-4</c:v>
                </c:pt>
                <c:pt idx="955" formatCode="0.00E+00">
                  <c:v>-7.7411600000000004E-4</c:v>
                </c:pt>
                <c:pt idx="956">
                  <c:v>-1.92E-3</c:v>
                </c:pt>
                <c:pt idx="957">
                  <c:v>-2.0500000000000002E-3</c:v>
                </c:pt>
                <c:pt idx="958" formatCode="0.00E+00">
                  <c:v>-9.9298399999999992E-4</c:v>
                </c:pt>
                <c:pt idx="959" formatCode="0.00E+00">
                  <c:v>4.9896300000000005E-4</c:v>
                </c:pt>
                <c:pt idx="960">
                  <c:v>1.3500000000000001E-3</c:v>
                </c:pt>
                <c:pt idx="961">
                  <c:v>1.0499999999999999E-3</c:v>
                </c:pt>
                <c:pt idx="962" formatCode="0.00E+00">
                  <c:v>-8.74446E-5</c:v>
                </c:pt>
                <c:pt idx="963">
                  <c:v>-1.1900000000000001E-3</c:v>
                </c:pt>
                <c:pt idx="964">
                  <c:v>-1.42E-3</c:v>
                </c:pt>
                <c:pt idx="965" formatCode="0.00E+00">
                  <c:v>-3.8199300000000001E-4</c:v>
                </c:pt>
                <c:pt idx="966">
                  <c:v>1.67E-3</c:v>
                </c:pt>
                <c:pt idx="967">
                  <c:v>3.7799999999999999E-3</c:v>
                </c:pt>
                <c:pt idx="968">
                  <c:v>4.7400000000000003E-3</c:v>
                </c:pt>
                <c:pt idx="969">
                  <c:v>3.82E-3</c:v>
                </c:pt>
                <c:pt idx="970">
                  <c:v>1.47E-3</c:v>
                </c:pt>
                <c:pt idx="971" formatCode="0.00E+00">
                  <c:v>-9.6018500000000001E-4</c:v>
                </c:pt>
                <c:pt idx="972">
                  <c:v>-2.1800000000000001E-3</c:v>
                </c:pt>
                <c:pt idx="973">
                  <c:v>-1.92E-3</c:v>
                </c:pt>
                <c:pt idx="974" formatCode="0.00E+00">
                  <c:v>-8.2734400000000004E-4</c:v>
                </c:pt>
                <c:pt idx="975" formatCode="0.00E+00">
                  <c:v>3.40064E-4</c:v>
                </c:pt>
                <c:pt idx="976">
                  <c:v>1.31E-3</c:v>
                </c:pt>
                <c:pt idx="977">
                  <c:v>2.0699999999999998E-3</c:v>
                </c:pt>
                <c:pt idx="978">
                  <c:v>2.3400000000000001E-3</c:v>
                </c:pt>
                <c:pt idx="979">
                  <c:v>1.6900000000000001E-3</c:v>
                </c:pt>
                <c:pt idx="980" formatCode="0.00E+00">
                  <c:v>2.03897E-4</c:v>
                </c:pt>
                <c:pt idx="981">
                  <c:v>-1.23E-3</c:v>
                </c:pt>
                <c:pt idx="982">
                  <c:v>-1.72E-3</c:v>
                </c:pt>
                <c:pt idx="983" formatCode="0.00E+00">
                  <c:v>-5.0487100000000005E-4</c:v>
                </c:pt>
                <c:pt idx="984" formatCode="0.00E+00">
                  <c:v>9.1872399999999999E-4</c:v>
                </c:pt>
                <c:pt idx="985" formatCode="0.00E+00">
                  <c:v>5.3850399999999998E-4</c:v>
                </c:pt>
                <c:pt idx="986" formatCode="0.00E+00">
                  <c:v>-5.15107E-4</c:v>
                </c:pt>
                <c:pt idx="987" formatCode="0.00E+00">
                  <c:v>-9.74073E-4</c:v>
                </c:pt>
                <c:pt idx="988" formatCode="0.00E+00">
                  <c:v>-2.66829E-4</c:v>
                </c:pt>
                <c:pt idx="989" formatCode="0.00E+00">
                  <c:v>9.5033699999999999E-4</c:v>
                </c:pt>
                <c:pt idx="990">
                  <c:v>1.5299999999999999E-3</c:v>
                </c:pt>
                <c:pt idx="991">
                  <c:v>1.09E-3</c:v>
                </c:pt>
                <c:pt idx="992" formatCode="0.00E+00">
                  <c:v>2.5932599999999999E-4</c:v>
                </c:pt>
                <c:pt idx="993" formatCode="0.00E+00">
                  <c:v>-1.2683900000000001E-4</c:v>
                </c:pt>
                <c:pt idx="994" formatCode="0.00E+00">
                  <c:v>5.6171999999999997E-5</c:v>
                </c:pt>
                <c:pt idx="995" formatCode="0.00E+00">
                  <c:v>2.9943800000000002E-4</c:v>
                </c:pt>
                <c:pt idx="996" formatCode="0.00E+00">
                  <c:v>1.6356500000000001E-4</c:v>
                </c:pt>
                <c:pt idx="997" formatCode="0.00E+00">
                  <c:v>-3.4406699999999998E-4</c:v>
                </c:pt>
                <c:pt idx="998">
                  <c:v>-1.01E-3</c:v>
                </c:pt>
                <c:pt idx="999">
                  <c:v>-1.65E-3</c:v>
                </c:pt>
                <c:pt idx="1000">
                  <c:v>-2E-3</c:v>
                </c:pt>
                <c:pt idx="1001">
                  <c:v>-1.5499999999999999E-3</c:v>
                </c:pt>
                <c:pt idx="1002" formatCode="0.00E+00">
                  <c:v>3.7175999999999998E-5</c:v>
                </c:pt>
                <c:pt idx="1003">
                  <c:v>2.47E-3</c:v>
                </c:pt>
                <c:pt idx="1004">
                  <c:v>4.2300000000000003E-3</c:v>
                </c:pt>
                <c:pt idx="1005">
                  <c:v>4.3E-3</c:v>
                </c:pt>
                <c:pt idx="1006">
                  <c:v>2.98E-3</c:v>
                </c:pt>
                <c:pt idx="1007">
                  <c:v>1.5499999999999999E-3</c:v>
                </c:pt>
                <c:pt idx="1008" formatCode="0.00E+00">
                  <c:v>5.9710700000000004E-4</c:v>
                </c:pt>
                <c:pt idx="1009" formatCode="0.00E+00">
                  <c:v>1.5573799999999999E-4</c:v>
                </c:pt>
                <c:pt idx="1010" formatCode="0.00E+00">
                  <c:v>-5.3526400000000003E-4</c:v>
                </c:pt>
                <c:pt idx="1011">
                  <c:v>-1.6000000000000001E-3</c:v>
                </c:pt>
                <c:pt idx="1012">
                  <c:v>-2.2499999999999998E-3</c:v>
                </c:pt>
                <c:pt idx="1013">
                  <c:v>-1.8500000000000001E-3</c:v>
                </c:pt>
                <c:pt idx="1014" formatCode="0.00E+00">
                  <c:v>-8.4774399999999999E-4</c:v>
                </c:pt>
                <c:pt idx="1015" formatCode="0.00E+00">
                  <c:v>-3.4964000000000002E-4</c:v>
                </c:pt>
                <c:pt idx="1016" formatCode="0.00E+00">
                  <c:v>-8.4989899999999999E-4</c:v>
                </c:pt>
                <c:pt idx="1017">
                  <c:v>-1.57E-3</c:v>
                </c:pt>
                <c:pt idx="1018">
                  <c:v>-1.2800000000000001E-3</c:v>
                </c:pt>
                <c:pt idx="1019" formatCode="0.00E+00">
                  <c:v>3.0295799999999998E-4</c:v>
                </c:pt>
                <c:pt idx="1020">
                  <c:v>2.0899999999999998E-3</c:v>
                </c:pt>
                <c:pt idx="1021">
                  <c:v>2.6199999999999999E-3</c:v>
                </c:pt>
                <c:pt idx="1022">
                  <c:v>1.2899999999999999E-3</c:v>
                </c:pt>
                <c:pt idx="1023">
                  <c:v>-1.1000000000000001E-3</c:v>
                </c:pt>
                <c:pt idx="1024">
                  <c:v>-3.0200000000000001E-3</c:v>
                </c:pt>
                <c:pt idx="1025">
                  <c:v>-3.1700000000000001E-3</c:v>
                </c:pt>
                <c:pt idx="1026">
                  <c:v>-1.3600000000000001E-3</c:v>
                </c:pt>
                <c:pt idx="1027">
                  <c:v>1.3500000000000001E-3</c:v>
                </c:pt>
                <c:pt idx="1028">
                  <c:v>3.2100000000000002E-3</c:v>
                </c:pt>
                <c:pt idx="1029">
                  <c:v>3.0100000000000001E-3</c:v>
                </c:pt>
                <c:pt idx="1030" formatCode="0.00E+00">
                  <c:v>9.9830199999999996E-4</c:v>
                </c:pt>
                <c:pt idx="1031">
                  <c:v>-1.1800000000000001E-3</c:v>
                </c:pt>
                <c:pt idx="1032">
                  <c:v>-1.91E-3</c:v>
                </c:pt>
                <c:pt idx="1033">
                  <c:v>-1.0200000000000001E-3</c:v>
                </c:pt>
                <c:pt idx="1034" formatCode="0.00E+00">
                  <c:v>2.1477000000000001E-4</c:v>
                </c:pt>
                <c:pt idx="1035" formatCode="0.00E+00">
                  <c:v>5.4262400000000001E-4</c:v>
                </c:pt>
                <c:pt idx="1036" formatCode="0.00E+00">
                  <c:v>2.4660000000000001E-5</c:v>
                </c:pt>
                <c:pt idx="1037" formatCode="0.00E+00">
                  <c:v>-2.0767100000000001E-4</c:v>
                </c:pt>
                <c:pt idx="1038" formatCode="0.00E+00">
                  <c:v>5.7206900000000003E-4</c:v>
                </c:pt>
                <c:pt idx="1039">
                  <c:v>1.8E-3</c:v>
                </c:pt>
                <c:pt idx="1040">
                  <c:v>2.3800000000000002E-3</c:v>
                </c:pt>
                <c:pt idx="1041">
                  <c:v>1.98E-3</c:v>
                </c:pt>
                <c:pt idx="1042">
                  <c:v>1.39E-3</c:v>
                </c:pt>
                <c:pt idx="1043">
                  <c:v>1.3799999999999999E-3</c:v>
                </c:pt>
                <c:pt idx="1044">
                  <c:v>1.6999999999999999E-3</c:v>
                </c:pt>
                <c:pt idx="1045">
                  <c:v>1.4400000000000001E-3</c:v>
                </c:pt>
                <c:pt idx="1046" formatCode="0.00E+00">
                  <c:v>3.4428900000000001E-4</c:v>
                </c:pt>
                <c:pt idx="1047" formatCode="0.00E+00">
                  <c:v>-7.3476300000000004E-4</c:v>
                </c:pt>
                <c:pt idx="1048" formatCode="0.00E+00">
                  <c:v>-7.6214900000000005E-4</c:v>
                </c:pt>
                <c:pt idx="1049" formatCode="0.00E+00">
                  <c:v>2.6345699999999998E-4</c:v>
                </c:pt>
                <c:pt idx="1050">
                  <c:v>1.2800000000000001E-3</c:v>
                </c:pt>
                <c:pt idx="1051">
                  <c:v>1.33E-3</c:v>
                </c:pt>
                <c:pt idx="1052" formatCode="0.00E+00">
                  <c:v>5.3824899999999998E-4</c:v>
                </c:pt>
                <c:pt idx="1053" formatCode="0.00E+00">
                  <c:v>-1.46105E-4</c:v>
                </c:pt>
                <c:pt idx="1054" formatCode="0.00E+00">
                  <c:v>-1.06032E-5</c:v>
                </c:pt>
                <c:pt idx="1055" formatCode="0.00E+00">
                  <c:v>7.9252299999999995E-4</c:v>
                </c:pt>
                <c:pt idx="1056">
                  <c:v>1.56E-3</c:v>
                </c:pt>
                <c:pt idx="1057">
                  <c:v>1.72E-3</c:v>
                </c:pt>
                <c:pt idx="1058">
                  <c:v>1.24E-3</c:v>
                </c:pt>
                <c:pt idx="1059" formatCode="0.00E+00">
                  <c:v>5.0675899999999996E-4</c:v>
                </c:pt>
                <c:pt idx="1060" formatCode="0.00E+00">
                  <c:v>3.5707599999999997E-5</c:v>
                </c:pt>
                <c:pt idx="1061" formatCode="0.00E+00">
                  <c:v>1.5910800000000001E-4</c:v>
                </c:pt>
                <c:pt idx="1062" formatCode="0.00E+00">
                  <c:v>7.1375400000000004E-4</c:v>
                </c:pt>
                <c:pt idx="1063">
                  <c:v>1.0399999999999999E-3</c:v>
                </c:pt>
                <c:pt idx="1064" formatCode="0.00E+00">
                  <c:v>5.37486E-4</c:v>
                </c:pt>
                <c:pt idx="1065" formatCode="0.00E+00">
                  <c:v>-6.01959E-4</c:v>
                </c:pt>
                <c:pt idx="1066">
                  <c:v>-1.39E-3</c:v>
                </c:pt>
                <c:pt idx="1067" formatCode="0.00E+00">
                  <c:v>-9.5400699999999999E-4</c:v>
                </c:pt>
                <c:pt idx="1068" formatCode="0.00E+00">
                  <c:v>3.6606799999999999E-4</c:v>
                </c:pt>
                <c:pt idx="1069">
                  <c:v>1.2199999999999999E-3</c:v>
                </c:pt>
                <c:pt idx="1070" formatCode="0.00E+00">
                  <c:v>6.9971599999999997E-4</c:v>
                </c:pt>
                <c:pt idx="1071" formatCode="0.00E+00">
                  <c:v>-5.6755399999999995E-4</c:v>
                </c:pt>
                <c:pt idx="1072">
                  <c:v>-1.1000000000000001E-3</c:v>
                </c:pt>
                <c:pt idx="1073" formatCode="0.00E+00">
                  <c:v>-2.4715199999999999E-4</c:v>
                </c:pt>
                <c:pt idx="1074">
                  <c:v>1.01E-3</c:v>
                </c:pt>
                <c:pt idx="1075">
                  <c:v>1.2600000000000001E-3</c:v>
                </c:pt>
                <c:pt idx="1076" formatCode="0.00E+00">
                  <c:v>3.1225600000000001E-4</c:v>
                </c:pt>
                <c:pt idx="1077" formatCode="0.00E+00">
                  <c:v>-6.2580700000000003E-4</c:v>
                </c:pt>
                <c:pt idx="1078" formatCode="0.00E+00">
                  <c:v>-5.0672599999999999E-4</c:v>
                </c:pt>
                <c:pt idx="1079" formatCode="0.00E+00">
                  <c:v>2.4152399999999999E-4</c:v>
                </c:pt>
                <c:pt idx="1080" formatCode="0.00E+00">
                  <c:v>2.7201699999999999E-4</c:v>
                </c:pt>
                <c:pt idx="1081" formatCode="0.00E+00">
                  <c:v>-9.5283100000000001E-4</c:v>
                </c:pt>
                <c:pt idx="1082">
                  <c:v>-2.4099999999999998E-3</c:v>
                </c:pt>
                <c:pt idx="1083">
                  <c:v>-2.63E-3</c:v>
                </c:pt>
                <c:pt idx="1084">
                  <c:v>-1.3500000000000001E-3</c:v>
                </c:pt>
                <c:pt idx="1085" formatCode="0.00E+00">
                  <c:v>3.42488E-4</c:v>
                </c:pt>
                <c:pt idx="1086">
                  <c:v>1.2600000000000001E-3</c:v>
                </c:pt>
                <c:pt idx="1087">
                  <c:v>1.24E-3</c:v>
                </c:pt>
                <c:pt idx="1088" formatCode="0.00E+00">
                  <c:v>9.2589099999999998E-4</c:v>
                </c:pt>
                <c:pt idx="1089" formatCode="0.00E+00">
                  <c:v>7.2371100000000004E-4</c:v>
                </c:pt>
                <c:pt idx="1090" formatCode="0.00E+00">
                  <c:v>4.83074E-4</c:v>
                </c:pt>
                <c:pt idx="1091" formatCode="0.00E+00">
                  <c:v>7.0517899999999998E-5</c:v>
                </c:pt>
                <c:pt idx="1092" formatCode="0.00E+00">
                  <c:v>-1.5190700000000001E-4</c:v>
                </c:pt>
                <c:pt idx="1093" formatCode="0.00E+00">
                  <c:v>2.5881800000000001E-4</c:v>
                </c:pt>
                <c:pt idx="1094">
                  <c:v>1.1000000000000001E-3</c:v>
                </c:pt>
                <c:pt idx="1095">
                  <c:v>1.6000000000000001E-3</c:v>
                </c:pt>
                <c:pt idx="1096">
                  <c:v>1.2999999999999999E-3</c:v>
                </c:pt>
                <c:pt idx="1097" formatCode="0.00E+00">
                  <c:v>6.5311399999999999E-4</c:v>
                </c:pt>
                <c:pt idx="1098" formatCode="0.00E+00">
                  <c:v>5.76254E-4</c:v>
                </c:pt>
                <c:pt idx="1099">
                  <c:v>1.4E-3</c:v>
                </c:pt>
                <c:pt idx="1100">
                  <c:v>2.48E-3</c:v>
                </c:pt>
                <c:pt idx="1101">
                  <c:v>2.8400000000000001E-3</c:v>
                </c:pt>
                <c:pt idx="1102">
                  <c:v>2.0500000000000002E-3</c:v>
                </c:pt>
                <c:pt idx="1103" formatCode="0.00E+00">
                  <c:v>4.3756699999999998E-4</c:v>
                </c:pt>
                <c:pt idx="1104">
                  <c:v>-1.2800000000000001E-3</c:v>
                </c:pt>
                <c:pt idx="1105">
                  <c:v>-2.4499999999999999E-3</c:v>
                </c:pt>
                <c:pt idx="1106">
                  <c:v>-2.6900000000000001E-3</c:v>
                </c:pt>
                <c:pt idx="1107">
                  <c:v>-1.9599999999999999E-3</c:v>
                </c:pt>
                <c:pt idx="1108" formatCode="0.00E+00">
                  <c:v>-6.3607400000000004E-4</c:v>
                </c:pt>
                <c:pt idx="1109" formatCode="0.00E+00">
                  <c:v>6.0821499999999995E-4</c:v>
                </c:pt>
                <c:pt idx="1110">
                  <c:v>1.24E-3</c:v>
                </c:pt>
                <c:pt idx="1111">
                  <c:v>1.1999999999999999E-3</c:v>
                </c:pt>
                <c:pt idx="1112" formatCode="0.00E+00">
                  <c:v>7.5741199999999995E-4</c:v>
                </c:pt>
                <c:pt idx="1113" formatCode="0.00E+00">
                  <c:v>1.4901500000000001E-4</c:v>
                </c:pt>
                <c:pt idx="1114" formatCode="0.00E+00">
                  <c:v>-4.6900899999999999E-4</c:v>
                </c:pt>
                <c:pt idx="1115" formatCode="0.00E+00">
                  <c:v>-7.0965100000000005E-4</c:v>
                </c:pt>
                <c:pt idx="1116" formatCode="0.00E+00">
                  <c:v>2.0835699999999999E-6</c:v>
                </c:pt>
                <c:pt idx="1117">
                  <c:v>1.72E-3</c:v>
                </c:pt>
                <c:pt idx="1118">
                  <c:v>3.3800000000000002E-3</c:v>
                </c:pt>
                <c:pt idx="1119">
                  <c:v>3.46E-3</c:v>
                </c:pt>
                <c:pt idx="1120">
                  <c:v>1.5499999999999999E-3</c:v>
                </c:pt>
                <c:pt idx="1121" formatCode="0.00E+00">
                  <c:v>-9.4190500000000004E-4</c:v>
                </c:pt>
                <c:pt idx="1122">
                  <c:v>-1.97E-3</c:v>
                </c:pt>
                <c:pt idx="1123" formatCode="0.00E+00">
                  <c:v>-9.5542700000000001E-4</c:v>
                </c:pt>
                <c:pt idx="1124" formatCode="0.00E+00">
                  <c:v>6.2002900000000002E-4</c:v>
                </c:pt>
                <c:pt idx="1125" formatCode="0.00E+00">
                  <c:v>9.2167499999999995E-4</c:v>
                </c:pt>
                <c:pt idx="1126" formatCode="0.00E+00">
                  <c:v>-1.7025800000000001E-4</c:v>
                </c:pt>
                <c:pt idx="1127">
                  <c:v>-1.06E-3</c:v>
                </c:pt>
                <c:pt idx="1128" formatCode="0.00E+00">
                  <c:v>-4.6505299999999999E-4</c:v>
                </c:pt>
                <c:pt idx="1129">
                  <c:v>1.0399999999999999E-3</c:v>
                </c:pt>
                <c:pt idx="1130">
                  <c:v>1.8500000000000001E-3</c:v>
                </c:pt>
                <c:pt idx="1131">
                  <c:v>1.3799999999999999E-3</c:v>
                </c:pt>
                <c:pt idx="1132" formatCode="0.00E+00">
                  <c:v>7.7065499999999997E-4</c:v>
                </c:pt>
                <c:pt idx="1133">
                  <c:v>1.2999999999999999E-3</c:v>
                </c:pt>
                <c:pt idx="1134">
                  <c:v>2.5999999999999999E-3</c:v>
                </c:pt>
                <c:pt idx="1135">
                  <c:v>2.99E-3</c:v>
                </c:pt>
                <c:pt idx="1136">
                  <c:v>1.57E-3</c:v>
                </c:pt>
                <c:pt idx="1137" formatCode="0.00E+00">
                  <c:v>-5.5422100000000003E-4</c:v>
                </c:pt>
                <c:pt idx="1138">
                  <c:v>-1.4599999999999999E-3</c:v>
                </c:pt>
                <c:pt idx="1139" formatCode="0.00E+00">
                  <c:v>-5.1332099999999996E-4</c:v>
                </c:pt>
                <c:pt idx="1140">
                  <c:v>1.01E-3</c:v>
                </c:pt>
                <c:pt idx="1141">
                  <c:v>1.5E-3</c:v>
                </c:pt>
                <c:pt idx="1142" formatCode="0.00E+00">
                  <c:v>6.8391399999999998E-4</c:v>
                </c:pt>
                <c:pt idx="1143" formatCode="0.00E+00">
                  <c:v>-2.9849299999999999E-4</c:v>
                </c:pt>
                <c:pt idx="1144" formatCode="0.00E+00">
                  <c:v>-3.6971500000000001E-4</c:v>
                </c:pt>
                <c:pt idx="1145" formatCode="0.00E+00">
                  <c:v>4.2014500000000002E-4</c:v>
                </c:pt>
                <c:pt idx="1146">
                  <c:v>1.1999999999999999E-3</c:v>
                </c:pt>
                <c:pt idx="1147">
                  <c:v>1.2600000000000001E-3</c:v>
                </c:pt>
                <c:pt idx="1148" formatCode="0.00E+00">
                  <c:v>5.5459499999999996E-4</c:v>
                </c:pt>
                <c:pt idx="1149" formatCode="0.00E+00">
                  <c:v>-4.5296099999999999E-4</c:v>
                </c:pt>
                <c:pt idx="1150">
                  <c:v>-1.1299999999999999E-3</c:v>
                </c:pt>
                <c:pt idx="1151" formatCode="0.00E+00">
                  <c:v>-9.2727499999999997E-4</c:v>
                </c:pt>
                <c:pt idx="1152" formatCode="0.00E+00">
                  <c:v>2.2415299999999999E-4</c:v>
                </c:pt>
                <c:pt idx="1153">
                  <c:v>1.5200000000000001E-3</c:v>
                </c:pt>
                <c:pt idx="1154">
                  <c:v>1.7099999999999999E-3</c:v>
                </c:pt>
                <c:pt idx="1155" formatCode="0.00E+00">
                  <c:v>3.7693600000000002E-4</c:v>
                </c:pt>
                <c:pt idx="1156">
                  <c:v>-1.2899999999999999E-3</c:v>
                </c:pt>
                <c:pt idx="1157">
                  <c:v>-1.4300000000000001E-3</c:v>
                </c:pt>
                <c:pt idx="1158" formatCode="0.00E+00">
                  <c:v>4.5515300000000002E-4</c:v>
                </c:pt>
                <c:pt idx="1159">
                  <c:v>2.6199999999999999E-3</c:v>
                </c:pt>
                <c:pt idx="1160">
                  <c:v>2.7799999999999999E-3</c:v>
                </c:pt>
                <c:pt idx="1161" formatCode="0.00E+00">
                  <c:v>6.6311799999999998E-4</c:v>
                </c:pt>
                <c:pt idx="1162">
                  <c:v>-1.5399999999999999E-3</c:v>
                </c:pt>
                <c:pt idx="1163">
                  <c:v>-1.48E-3</c:v>
                </c:pt>
                <c:pt idx="1164" formatCode="0.00E+00">
                  <c:v>7.6109400000000003E-4</c:v>
                </c:pt>
                <c:pt idx="1165">
                  <c:v>2.8999999999999998E-3</c:v>
                </c:pt>
                <c:pt idx="1166">
                  <c:v>3.0300000000000001E-3</c:v>
                </c:pt>
                <c:pt idx="1167">
                  <c:v>1.64E-3</c:v>
                </c:pt>
                <c:pt idx="1168" formatCode="0.00E+00">
                  <c:v>6.4906299999999996E-4</c:v>
                </c:pt>
                <c:pt idx="1169">
                  <c:v>1.0399999999999999E-3</c:v>
                </c:pt>
                <c:pt idx="1170">
                  <c:v>1.8799999999999999E-3</c:v>
                </c:pt>
                <c:pt idx="1171">
                  <c:v>1.8600000000000001E-3</c:v>
                </c:pt>
                <c:pt idx="1172">
                  <c:v>1.07E-3</c:v>
                </c:pt>
                <c:pt idx="1173" formatCode="0.00E+00">
                  <c:v>7.8361299999999995E-4</c:v>
                </c:pt>
                <c:pt idx="1174">
                  <c:v>1.7099999999999999E-3</c:v>
                </c:pt>
                <c:pt idx="1175">
                  <c:v>3.0400000000000002E-3</c:v>
                </c:pt>
                <c:pt idx="1176">
                  <c:v>3.4499999999999999E-3</c:v>
                </c:pt>
                <c:pt idx="1177">
                  <c:v>2.6700000000000001E-3</c:v>
                </c:pt>
                <c:pt idx="1178">
                  <c:v>1.6000000000000001E-3</c:v>
                </c:pt>
                <c:pt idx="1179">
                  <c:v>1.0300000000000001E-3</c:v>
                </c:pt>
                <c:pt idx="1180" formatCode="0.00E+00">
                  <c:v>8.0040000000000005E-4</c:v>
                </c:pt>
                <c:pt idx="1181" formatCode="0.00E+00">
                  <c:v>4.4892800000000002E-4</c:v>
                </c:pt>
                <c:pt idx="1182" formatCode="0.00E+00">
                  <c:v>1.21428E-4</c:v>
                </c:pt>
                <c:pt idx="1183" formatCode="0.00E+00">
                  <c:v>3.5522400000000001E-4</c:v>
                </c:pt>
                <c:pt idx="1184">
                  <c:v>1.0399999999999999E-3</c:v>
                </c:pt>
                <c:pt idx="1185">
                  <c:v>1.23E-3</c:v>
                </c:pt>
                <c:pt idx="1186" formatCode="0.00E+00">
                  <c:v>3.26781E-4</c:v>
                </c:pt>
                <c:pt idx="1187" formatCode="0.00E+00">
                  <c:v>-9.02735E-4</c:v>
                </c:pt>
                <c:pt idx="1188" formatCode="0.00E+00">
                  <c:v>-9.9026499999999994E-4</c:v>
                </c:pt>
                <c:pt idx="1189" formatCode="0.00E+00">
                  <c:v>4.2436299999999998E-4</c:v>
                </c:pt>
                <c:pt idx="1190">
                  <c:v>1.97E-3</c:v>
                </c:pt>
                <c:pt idx="1191">
                  <c:v>2.0699999999999998E-3</c:v>
                </c:pt>
                <c:pt idx="1192" formatCode="0.00E+00">
                  <c:v>7.8054299999999997E-4</c:v>
                </c:pt>
                <c:pt idx="1193" formatCode="0.00E+00">
                  <c:v>-1.7872799999999999E-4</c:v>
                </c:pt>
                <c:pt idx="1194" formatCode="0.00E+00">
                  <c:v>5.03291E-4</c:v>
                </c:pt>
                <c:pt idx="1195">
                  <c:v>2.2000000000000001E-3</c:v>
                </c:pt>
                <c:pt idx="1196">
                  <c:v>3.0999999999999999E-3</c:v>
                </c:pt>
                <c:pt idx="1197">
                  <c:v>2.2599999999999999E-3</c:v>
                </c:pt>
                <c:pt idx="1198" formatCode="0.00E+00">
                  <c:v>6.0525800000000001E-4</c:v>
                </c:pt>
                <c:pt idx="1199" formatCode="0.00E+00">
                  <c:v>-3.41479E-4</c:v>
                </c:pt>
                <c:pt idx="1200" formatCode="0.00E+00">
                  <c:v>-1.20987E-4</c:v>
                </c:pt>
                <c:pt idx="1201" formatCode="0.00E+00">
                  <c:v>4.3911999999999998E-4</c:v>
                </c:pt>
                <c:pt idx="1202" formatCode="0.00E+00">
                  <c:v>5.0800900000000002E-4</c:v>
                </c:pt>
                <c:pt idx="1203" formatCode="0.00E+00">
                  <c:v>2.32881E-4</c:v>
                </c:pt>
                <c:pt idx="1204" formatCode="0.00E+00">
                  <c:v>2.7502499999999998E-4</c:v>
                </c:pt>
                <c:pt idx="1205" formatCode="0.00E+00">
                  <c:v>7.3452700000000001E-4</c:v>
                </c:pt>
                <c:pt idx="1206" formatCode="0.00E+00">
                  <c:v>9.8306499999999998E-4</c:v>
                </c:pt>
                <c:pt idx="1207" formatCode="0.00E+00">
                  <c:v>5.7662100000000003E-4</c:v>
                </c:pt>
                <c:pt idx="1208" formatCode="0.00E+00">
                  <c:v>-4.5190800000000001E-5</c:v>
                </c:pt>
                <c:pt idx="1209" formatCode="0.00E+00">
                  <c:v>-4.5138700000000002E-5</c:v>
                </c:pt>
                <c:pt idx="1210" formatCode="0.00E+00">
                  <c:v>7.4836599999999998E-4</c:v>
                </c:pt>
                <c:pt idx="1211">
                  <c:v>1.5499999999999999E-3</c:v>
                </c:pt>
                <c:pt idx="1212">
                  <c:v>1.4499999999999999E-3</c:v>
                </c:pt>
                <c:pt idx="1213" formatCode="0.00E+00">
                  <c:v>4.44447E-4</c:v>
                </c:pt>
                <c:pt idx="1214" formatCode="0.00E+00">
                  <c:v>-5.9409999999999997E-4</c:v>
                </c:pt>
                <c:pt idx="1215" formatCode="0.00E+00">
                  <c:v>-7.91893E-4</c:v>
                </c:pt>
                <c:pt idx="1216" formatCode="0.00E+00">
                  <c:v>-5.4231599999999998E-5</c:v>
                </c:pt>
                <c:pt idx="1217">
                  <c:v>1.01E-3</c:v>
                </c:pt>
                <c:pt idx="1218">
                  <c:v>1.74E-3</c:v>
                </c:pt>
                <c:pt idx="1219">
                  <c:v>2.0100000000000001E-3</c:v>
                </c:pt>
                <c:pt idx="1220">
                  <c:v>2.0899999999999998E-3</c:v>
                </c:pt>
                <c:pt idx="1221">
                  <c:v>2.2499999999999998E-3</c:v>
                </c:pt>
                <c:pt idx="1222">
                  <c:v>2.3900000000000002E-3</c:v>
                </c:pt>
                <c:pt idx="1223">
                  <c:v>2.1099999999999999E-3</c:v>
                </c:pt>
                <c:pt idx="1224">
                  <c:v>1.16E-3</c:v>
                </c:pt>
                <c:pt idx="1225" formatCode="0.00E+00">
                  <c:v>-1.15593E-4</c:v>
                </c:pt>
                <c:pt idx="1226" formatCode="0.00E+00">
                  <c:v>-8.28168E-4</c:v>
                </c:pt>
                <c:pt idx="1227" formatCode="0.00E+00">
                  <c:v>-2.83555E-4</c:v>
                </c:pt>
                <c:pt idx="1228">
                  <c:v>1.2600000000000001E-3</c:v>
                </c:pt>
                <c:pt idx="1229">
                  <c:v>2.63E-3</c:v>
                </c:pt>
                <c:pt idx="1230">
                  <c:v>2.8E-3</c:v>
                </c:pt>
                <c:pt idx="1231">
                  <c:v>1.89E-3</c:v>
                </c:pt>
                <c:pt idx="1232">
                  <c:v>1.09E-3</c:v>
                </c:pt>
                <c:pt idx="1233">
                  <c:v>1.2999999999999999E-3</c:v>
                </c:pt>
                <c:pt idx="1234">
                  <c:v>2.0799999999999998E-3</c:v>
                </c:pt>
                <c:pt idx="1235">
                  <c:v>2.0100000000000001E-3</c:v>
                </c:pt>
                <c:pt idx="1236" formatCode="0.00E+00">
                  <c:v>3.3643399999999998E-4</c:v>
                </c:pt>
                <c:pt idx="1237">
                  <c:v>-2.0999999999999999E-3</c:v>
                </c:pt>
                <c:pt idx="1238">
                  <c:v>-3.5500000000000002E-3</c:v>
                </c:pt>
                <c:pt idx="1239">
                  <c:v>-3.1099999999999999E-3</c:v>
                </c:pt>
                <c:pt idx="1240">
                  <c:v>-1.5100000000000001E-3</c:v>
                </c:pt>
                <c:pt idx="1241" formatCode="0.00E+00">
                  <c:v>-2.8215299999999999E-4</c:v>
                </c:pt>
                <c:pt idx="1242" formatCode="0.00E+00">
                  <c:v>-1.67586E-4</c:v>
                </c:pt>
                <c:pt idx="1243" formatCode="0.00E+00">
                  <c:v>-6.2903500000000001E-4</c:v>
                </c:pt>
                <c:pt idx="1244" formatCode="0.00E+00">
                  <c:v>-6.5002300000000001E-4</c:v>
                </c:pt>
                <c:pt idx="1245" formatCode="0.00E+00">
                  <c:v>1.4824799999999999E-4</c:v>
                </c:pt>
                <c:pt idx="1246">
                  <c:v>1.25E-3</c:v>
                </c:pt>
                <c:pt idx="1247">
                  <c:v>1.8400000000000001E-3</c:v>
                </c:pt>
                <c:pt idx="1248">
                  <c:v>1.5200000000000001E-3</c:v>
                </c:pt>
                <c:pt idx="1249" formatCode="0.00E+00">
                  <c:v>4.67598E-4</c:v>
                </c:pt>
                <c:pt idx="1250" formatCode="0.00E+00">
                  <c:v>-6.77043E-4</c:v>
                </c:pt>
                <c:pt idx="1251">
                  <c:v>-1.34E-3</c:v>
                </c:pt>
                <c:pt idx="1252">
                  <c:v>-1.0399999999999999E-3</c:v>
                </c:pt>
                <c:pt idx="1253" formatCode="0.00E+00">
                  <c:v>9.6745399999999997E-5</c:v>
                </c:pt>
                <c:pt idx="1254">
                  <c:v>1.2899999999999999E-3</c:v>
                </c:pt>
                <c:pt idx="1255">
                  <c:v>1.5299999999999999E-3</c:v>
                </c:pt>
                <c:pt idx="1256" formatCode="0.00E+00">
                  <c:v>4.4231400000000002E-4</c:v>
                </c:pt>
                <c:pt idx="1257">
                  <c:v>-1.31E-3</c:v>
                </c:pt>
                <c:pt idx="1258">
                  <c:v>-2.5300000000000001E-3</c:v>
                </c:pt>
                <c:pt idx="1259">
                  <c:v>-2.4199999999999998E-3</c:v>
                </c:pt>
                <c:pt idx="1260">
                  <c:v>-1.1199999999999999E-3</c:v>
                </c:pt>
                <c:pt idx="1261" formatCode="0.00E+00">
                  <c:v>5.7456399999999996E-4</c:v>
                </c:pt>
                <c:pt idx="1262">
                  <c:v>1.8600000000000001E-3</c:v>
                </c:pt>
                <c:pt idx="1263">
                  <c:v>2.31E-3</c:v>
                </c:pt>
                <c:pt idx="1264">
                  <c:v>1.97E-3</c:v>
                </c:pt>
                <c:pt idx="1265">
                  <c:v>1.24E-3</c:v>
                </c:pt>
                <c:pt idx="1266" formatCode="0.00E+00">
                  <c:v>6.8754099999999996E-4</c:v>
                </c:pt>
                <c:pt idx="1267" formatCode="0.00E+00">
                  <c:v>7.6819799999999999E-4</c:v>
                </c:pt>
                <c:pt idx="1268">
                  <c:v>1.3600000000000001E-3</c:v>
                </c:pt>
                <c:pt idx="1269">
                  <c:v>1.7799999999999999E-3</c:v>
                </c:pt>
                <c:pt idx="1270">
                  <c:v>1.48E-3</c:v>
                </c:pt>
                <c:pt idx="1271" formatCode="0.00E+00">
                  <c:v>6.9349899999999998E-4</c:v>
                </c:pt>
                <c:pt idx="1272" formatCode="0.00E+00">
                  <c:v>2.0197800000000001E-4</c:v>
                </c:pt>
                <c:pt idx="1273" formatCode="0.00E+00">
                  <c:v>4.7197E-4</c:v>
                </c:pt>
                <c:pt idx="1274">
                  <c:v>1.08E-3</c:v>
                </c:pt>
                <c:pt idx="1275">
                  <c:v>1.1900000000000001E-3</c:v>
                </c:pt>
                <c:pt idx="1276" formatCode="0.00E+00">
                  <c:v>5.2921499999999998E-4</c:v>
                </c:pt>
                <c:pt idx="1277" formatCode="0.00E+00">
                  <c:v>-3.8093699999999997E-4</c:v>
                </c:pt>
                <c:pt idx="1278" formatCode="0.00E+00">
                  <c:v>-9.2528700000000001E-4</c:v>
                </c:pt>
                <c:pt idx="1279">
                  <c:v>-1.08E-3</c:v>
                </c:pt>
                <c:pt idx="1280">
                  <c:v>-1.16E-3</c:v>
                </c:pt>
                <c:pt idx="1281">
                  <c:v>-1.0300000000000001E-3</c:v>
                </c:pt>
                <c:pt idx="1282" formatCode="0.00E+00">
                  <c:v>-1.4442E-4</c:v>
                </c:pt>
                <c:pt idx="1283">
                  <c:v>1.6000000000000001E-3</c:v>
                </c:pt>
                <c:pt idx="1284">
                  <c:v>3.1800000000000001E-3</c:v>
                </c:pt>
                <c:pt idx="1285">
                  <c:v>3.2799999999999999E-3</c:v>
                </c:pt>
                <c:pt idx="1286">
                  <c:v>1.72E-3</c:v>
                </c:pt>
                <c:pt idx="1287" formatCode="0.00E+00">
                  <c:v>-1.8399099999999999E-4</c:v>
                </c:pt>
                <c:pt idx="1288">
                  <c:v>-1.01E-3</c:v>
                </c:pt>
                <c:pt idx="1289" formatCode="0.00E+00">
                  <c:v>-7.75057E-4</c:v>
                </c:pt>
                <c:pt idx="1290" formatCode="0.00E+00">
                  <c:v>-7.5048499999999995E-4</c:v>
                </c:pt>
                <c:pt idx="1291">
                  <c:v>-1.73E-3</c:v>
                </c:pt>
                <c:pt idx="1292">
                  <c:v>-2.9399999999999999E-3</c:v>
                </c:pt>
                <c:pt idx="1293">
                  <c:v>-3.0400000000000002E-3</c:v>
                </c:pt>
                <c:pt idx="1294">
                  <c:v>-1.8500000000000001E-3</c:v>
                </c:pt>
                <c:pt idx="1295" formatCode="0.00E+00">
                  <c:v>-7.40703E-4</c:v>
                </c:pt>
                <c:pt idx="1296" formatCode="0.00E+00">
                  <c:v>-8.9049699999999997E-4</c:v>
                </c:pt>
                <c:pt idx="1297">
                  <c:v>-1.7600000000000001E-3</c:v>
                </c:pt>
                <c:pt idx="1298">
                  <c:v>-1.66E-3</c:v>
                </c:pt>
                <c:pt idx="1299" formatCode="0.00E+00">
                  <c:v>1.9379E-4</c:v>
                </c:pt>
                <c:pt idx="1300">
                  <c:v>2.5400000000000002E-3</c:v>
                </c:pt>
                <c:pt idx="1301">
                  <c:v>3.4199999999999999E-3</c:v>
                </c:pt>
                <c:pt idx="1302">
                  <c:v>2.2599999999999999E-3</c:v>
                </c:pt>
                <c:pt idx="1303" formatCode="0.00E+00">
                  <c:v>3.9560000000000002E-4</c:v>
                </c:pt>
                <c:pt idx="1304" formatCode="0.00E+00">
                  <c:v>-6.0869899999999998E-4</c:v>
                </c:pt>
                <c:pt idx="1305" formatCode="0.00E+00">
                  <c:v>-5.34856E-4</c:v>
                </c:pt>
                <c:pt idx="1306" formatCode="0.00E+00">
                  <c:v>-3.2723099999999998E-4</c:v>
                </c:pt>
                <c:pt idx="1307" formatCode="0.00E+00">
                  <c:v>-5.7827400000000004E-4</c:v>
                </c:pt>
                <c:pt idx="1308" formatCode="0.00E+00">
                  <c:v>-7.8149700000000003E-4</c:v>
                </c:pt>
                <c:pt idx="1309" formatCode="0.00E+00">
                  <c:v>-2.3120200000000001E-4</c:v>
                </c:pt>
                <c:pt idx="1310" formatCode="0.00E+00">
                  <c:v>7.6395800000000002E-4</c:v>
                </c:pt>
                <c:pt idx="1311">
                  <c:v>1.06E-3</c:v>
                </c:pt>
                <c:pt idx="1312" formatCode="0.00E+00">
                  <c:v>7.30223E-5</c:v>
                </c:pt>
                <c:pt idx="1313">
                  <c:v>-1.3500000000000001E-3</c:v>
                </c:pt>
                <c:pt idx="1314">
                  <c:v>-1.7799999999999999E-3</c:v>
                </c:pt>
                <c:pt idx="1315" formatCode="0.00E+00">
                  <c:v>-8.0007199999999998E-4</c:v>
                </c:pt>
                <c:pt idx="1316" formatCode="0.00E+00">
                  <c:v>5.8549199999999996E-4</c:v>
                </c:pt>
                <c:pt idx="1317">
                  <c:v>1.0399999999999999E-3</c:v>
                </c:pt>
                <c:pt idx="1318" formatCode="0.00E+00">
                  <c:v>2.93763E-4</c:v>
                </c:pt>
                <c:pt idx="1319" formatCode="0.00E+00">
                  <c:v>-7.1620500000000003E-4</c:v>
                </c:pt>
                <c:pt idx="1320" formatCode="0.00E+00">
                  <c:v>-9.9178799999999996E-4</c:v>
                </c:pt>
                <c:pt idx="1321" formatCode="0.00E+00">
                  <c:v>-4.6066999999999999E-4</c:v>
                </c:pt>
                <c:pt idx="1322" formatCode="0.00E+00">
                  <c:v>1.77345E-4</c:v>
                </c:pt>
                <c:pt idx="1323" formatCode="0.00E+00">
                  <c:v>3.86747E-4</c:v>
                </c:pt>
                <c:pt idx="1324" formatCode="0.00E+00">
                  <c:v>3.5725999999999998E-4</c:v>
                </c:pt>
                <c:pt idx="1325" formatCode="0.00E+00">
                  <c:v>6.2448400000000002E-4</c:v>
                </c:pt>
                <c:pt idx="1326">
                  <c:v>1.2999999999999999E-3</c:v>
                </c:pt>
                <c:pt idx="1327">
                  <c:v>1.8500000000000001E-3</c:v>
                </c:pt>
                <c:pt idx="1328">
                  <c:v>1.66E-3</c:v>
                </c:pt>
                <c:pt idx="1329" formatCode="0.00E+00">
                  <c:v>7.5813400000000004E-4</c:v>
                </c:pt>
                <c:pt idx="1330" formatCode="0.00E+00">
                  <c:v>-1.35064E-5</c:v>
                </c:pt>
                <c:pt idx="1331" formatCode="0.00E+00">
                  <c:v>1.8331900000000001E-4</c:v>
                </c:pt>
                <c:pt idx="1332">
                  <c:v>1.2800000000000001E-3</c:v>
                </c:pt>
                <c:pt idx="1333">
                  <c:v>2.2000000000000001E-3</c:v>
                </c:pt>
                <c:pt idx="1334">
                  <c:v>1.8600000000000001E-3</c:v>
                </c:pt>
                <c:pt idx="1335" formatCode="0.00E+00">
                  <c:v>3.3420200000000002E-4</c:v>
                </c:pt>
                <c:pt idx="1336">
                  <c:v>-1.0300000000000001E-3</c:v>
                </c:pt>
                <c:pt idx="1337" formatCode="0.00E+00">
                  <c:v>-8.4735699999999997E-4</c:v>
                </c:pt>
                <c:pt idx="1338" formatCode="0.00E+00">
                  <c:v>8.3288700000000004E-4</c:v>
                </c:pt>
                <c:pt idx="1339">
                  <c:v>2.4499999999999999E-3</c:v>
                </c:pt>
                <c:pt idx="1340">
                  <c:v>2.4399999999999999E-3</c:v>
                </c:pt>
                <c:pt idx="1341" formatCode="0.00E+00">
                  <c:v>7.5508900000000002E-4</c:v>
                </c:pt>
                <c:pt idx="1342">
                  <c:v>-1.08E-3</c:v>
                </c:pt>
                <c:pt idx="1343">
                  <c:v>-1.7099999999999999E-3</c:v>
                </c:pt>
                <c:pt idx="1344">
                  <c:v>-1.2199999999999999E-3</c:v>
                </c:pt>
                <c:pt idx="1345" formatCode="0.00E+00">
                  <c:v>-8.0764300000000003E-4</c:v>
                </c:pt>
                <c:pt idx="1346">
                  <c:v>-1.2199999999999999E-3</c:v>
                </c:pt>
                <c:pt idx="1347">
                  <c:v>-1.9E-3</c:v>
                </c:pt>
                <c:pt idx="1348">
                  <c:v>-1.7899999999999999E-3</c:v>
                </c:pt>
                <c:pt idx="1349" formatCode="0.00E+00">
                  <c:v>-6.7520899999999997E-4</c:v>
                </c:pt>
                <c:pt idx="1350" formatCode="0.00E+00">
                  <c:v>5.6013999999999999E-4</c:v>
                </c:pt>
                <c:pt idx="1351" formatCode="0.00E+00">
                  <c:v>9.766969999999999E-4</c:v>
                </c:pt>
                <c:pt idx="1352" formatCode="0.00E+00">
                  <c:v>5.9075600000000001E-4</c:v>
                </c:pt>
                <c:pt idx="1353" formatCode="0.00E+00">
                  <c:v>1.43635E-4</c:v>
                </c:pt>
                <c:pt idx="1354" formatCode="0.00E+00">
                  <c:v>9.7215300000000004E-5</c:v>
                </c:pt>
                <c:pt idx="1355" formatCode="0.00E+00">
                  <c:v>2.0115700000000001E-4</c:v>
                </c:pt>
                <c:pt idx="1356" formatCode="0.00E+00">
                  <c:v>6.8352300000000006E-5</c:v>
                </c:pt>
                <c:pt idx="1357" formatCode="0.00E+00">
                  <c:v>-1.79407E-4</c:v>
                </c:pt>
                <c:pt idx="1358" formatCode="0.00E+00">
                  <c:v>-1.2318E-4</c:v>
                </c:pt>
                <c:pt idx="1359" formatCode="0.00E+00">
                  <c:v>2.3953700000000001E-4</c:v>
                </c:pt>
                <c:pt idx="1360" formatCode="0.00E+00">
                  <c:v>3.6201799999999998E-4</c:v>
                </c:pt>
                <c:pt idx="1361" formatCode="0.00E+00">
                  <c:v>-1.49684E-4</c:v>
                </c:pt>
                <c:pt idx="1362" formatCode="0.00E+00">
                  <c:v>-9.5071499999999998E-4</c:v>
                </c:pt>
                <c:pt idx="1363">
                  <c:v>-1.32E-3</c:v>
                </c:pt>
                <c:pt idx="1364">
                  <c:v>-1.0200000000000001E-3</c:v>
                </c:pt>
                <c:pt idx="1365" formatCode="0.00E+00">
                  <c:v>-5.0795599999999995E-4</c:v>
                </c:pt>
                <c:pt idx="1366" formatCode="0.00E+00">
                  <c:v>-2.2042399999999999E-4</c:v>
                </c:pt>
                <c:pt idx="1367" formatCode="0.00E+00">
                  <c:v>-1.92377E-5</c:v>
                </c:pt>
                <c:pt idx="1368" formatCode="0.00E+00">
                  <c:v>4.7177800000000001E-4</c:v>
                </c:pt>
                <c:pt idx="1369">
                  <c:v>1.08E-3</c:v>
                </c:pt>
                <c:pt idx="1370">
                  <c:v>1.0499999999999999E-3</c:v>
                </c:pt>
                <c:pt idx="1371" formatCode="0.00E+00">
                  <c:v>5.3743799999999999E-5</c:v>
                </c:pt>
                <c:pt idx="1372">
                  <c:v>-1.1999999999999999E-3</c:v>
                </c:pt>
                <c:pt idx="1373">
                  <c:v>-1.5200000000000001E-3</c:v>
                </c:pt>
                <c:pt idx="1374" formatCode="0.00E+00">
                  <c:v>-6.0513400000000001E-4</c:v>
                </c:pt>
                <c:pt idx="1375" formatCode="0.00E+00">
                  <c:v>5.5443099999999998E-4</c:v>
                </c:pt>
                <c:pt idx="1376" formatCode="0.00E+00">
                  <c:v>7.3963399999999997E-4</c:v>
                </c:pt>
                <c:pt idx="1377" formatCode="0.00E+00">
                  <c:v>-1.5990899999999999E-4</c:v>
                </c:pt>
                <c:pt idx="1378">
                  <c:v>-1.1100000000000001E-3</c:v>
                </c:pt>
                <c:pt idx="1379">
                  <c:v>-1.1800000000000001E-3</c:v>
                </c:pt>
                <c:pt idx="1380" formatCode="0.00E+00">
                  <c:v>-4.7207999999999999E-4</c:v>
                </c:pt>
                <c:pt idx="1381" formatCode="0.00E+00">
                  <c:v>1.73334E-4</c:v>
                </c:pt>
                <c:pt idx="1382" formatCode="0.00E+00">
                  <c:v>3.1866499999999999E-4</c:v>
                </c:pt>
                <c:pt idx="1383" formatCode="0.00E+00">
                  <c:v>3.1157100000000002E-4</c:v>
                </c:pt>
                <c:pt idx="1384" formatCode="0.00E+00">
                  <c:v>6.5201500000000004E-4</c:v>
                </c:pt>
                <c:pt idx="1385">
                  <c:v>1.2800000000000001E-3</c:v>
                </c:pt>
                <c:pt idx="1386">
                  <c:v>1.67E-3</c:v>
                </c:pt>
                <c:pt idx="1387">
                  <c:v>1.5200000000000001E-3</c:v>
                </c:pt>
                <c:pt idx="1388" formatCode="0.00E+00">
                  <c:v>9.46943E-4</c:v>
                </c:pt>
                <c:pt idx="1389" formatCode="0.00E+00">
                  <c:v>1.7154299999999999E-4</c:v>
                </c:pt>
                <c:pt idx="1390" formatCode="0.00E+00">
                  <c:v>-8.1059999999999997E-4</c:v>
                </c:pt>
                <c:pt idx="1391">
                  <c:v>-1.9400000000000001E-3</c:v>
                </c:pt>
                <c:pt idx="1392">
                  <c:v>-2.7100000000000002E-3</c:v>
                </c:pt>
                <c:pt idx="1393">
                  <c:v>-2.5200000000000001E-3</c:v>
                </c:pt>
                <c:pt idx="1394">
                  <c:v>-1.3799999999999999E-3</c:v>
                </c:pt>
                <c:pt idx="1395" formatCode="0.00E+00">
                  <c:v>-2.10819E-4</c:v>
                </c:pt>
                <c:pt idx="1396" formatCode="0.00E+00">
                  <c:v>-2.96468E-6</c:v>
                </c:pt>
                <c:pt idx="1397" formatCode="0.00E+00">
                  <c:v>-7.8448799999999996E-4</c:v>
                </c:pt>
                <c:pt idx="1398">
                  <c:v>-1.5499999999999999E-3</c:v>
                </c:pt>
                <c:pt idx="1399">
                  <c:v>-1.2999999999999999E-3</c:v>
                </c:pt>
                <c:pt idx="1400" formatCode="0.00E+00">
                  <c:v>-6.2406399999999999E-5</c:v>
                </c:pt>
                <c:pt idx="1401">
                  <c:v>1.2899999999999999E-3</c:v>
                </c:pt>
                <c:pt idx="1402">
                  <c:v>2E-3</c:v>
                </c:pt>
                <c:pt idx="1403">
                  <c:v>2.0799999999999998E-3</c:v>
                </c:pt>
                <c:pt idx="1404">
                  <c:v>2.0400000000000001E-3</c:v>
                </c:pt>
                <c:pt idx="1405">
                  <c:v>2.1099999999999999E-3</c:v>
                </c:pt>
                <c:pt idx="1406">
                  <c:v>2.0300000000000001E-3</c:v>
                </c:pt>
                <c:pt idx="1407">
                  <c:v>1.4300000000000001E-3</c:v>
                </c:pt>
                <c:pt idx="1408" formatCode="0.00E+00">
                  <c:v>4.0242799999999998E-4</c:v>
                </c:pt>
                <c:pt idx="1409" formatCode="0.00E+00">
                  <c:v>-5.3016000000000001E-4</c:v>
                </c:pt>
                <c:pt idx="1410" formatCode="0.00E+00">
                  <c:v>-7.6049400000000001E-4</c:v>
                </c:pt>
                <c:pt idx="1411" formatCode="0.00E+00">
                  <c:v>-5.86179E-5</c:v>
                </c:pt>
                <c:pt idx="1412">
                  <c:v>1.2199999999999999E-3</c:v>
                </c:pt>
                <c:pt idx="1413">
                  <c:v>2.2699999999999999E-3</c:v>
                </c:pt>
                <c:pt idx="1414">
                  <c:v>2.31E-3</c:v>
                </c:pt>
                <c:pt idx="1415">
                  <c:v>1.25E-3</c:v>
                </c:pt>
                <c:pt idx="1416" formatCode="0.00E+00">
                  <c:v>-7.6693700000000001E-5</c:v>
                </c:pt>
                <c:pt idx="1417" formatCode="0.00E+00">
                  <c:v>-4.7104100000000001E-4</c:v>
                </c:pt>
                <c:pt idx="1418" formatCode="0.00E+00">
                  <c:v>5.18784E-4</c:v>
                </c:pt>
                <c:pt idx="1419">
                  <c:v>2.0400000000000001E-3</c:v>
                </c:pt>
                <c:pt idx="1420">
                  <c:v>2.6800000000000001E-3</c:v>
                </c:pt>
                <c:pt idx="1421">
                  <c:v>1.81E-3</c:v>
                </c:pt>
                <c:pt idx="1422" formatCode="0.00E+00">
                  <c:v>2.2346000000000001E-4</c:v>
                </c:pt>
                <c:pt idx="1423" formatCode="0.00E+00">
                  <c:v>-7.2516499999999995E-4</c:v>
                </c:pt>
                <c:pt idx="1424" formatCode="0.00E+00">
                  <c:v>-4.5098799999999999E-4</c:v>
                </c:pt>
                <c:pt idx="1425" formatCode="0.00E+00">
                  <c:v>4.4043000000000001E-4</c:v>
                </c:pt>
                <c:pt idx="1426" formatCode="0.00E+00">
                  <c:v>9.791890000000001E-4</c:v>
                </c:pt>
                <c:pt idx="1427" formatCode="0.00E+00">
                  <c:v>7.9411100000000001E-4</c:v>
                </c:pt>
                <c:pt idx="1428" formatCode="0.00E+00">
                  <c:v>1.83692E-4</c:v>
                </c:pt>
                <c:pt idx="1429" formatCode="0.00E+00">
                  <c:v>-4.6915599999999998E-4</c:v>
                </c:pt>
                <c:pt idx="1430" formatCode="0.00E+00">
                  <c:v>-9.8938999999999993E-4</c:v>
                </c:pt>
                <c:pt idx="1431">
                  <c:v>-1.17E-3</c:v>
                </c:pt>
                <c:pt idx="1432" formatCode="0.00E+00">
                  <c:v>-6.7507500000000002E-4</c:v>
                </c:pt>
                <c:pt idx="1433" formatCode="0.00E+00">
                  <c:v>3.9218400000000001E-4</c:v>
                </c:pt>
                <c:pt idx="1434">
                  <c:v>1.15E-3</c:v>
                </c:pt>
                <c:pt idx="1435" formatCode="0.00E+00">
                  <c:v>5.8678500000000004E-4</c:v>
                </c:pt>
                <c:pt idx="1436">
                  <c:v>-1.16E-3</c:v>
                </c:pt>
                <c:pt idx="1437">
                  <c:v>-2.49E-3</c:v>
                </c:pt>
                <c:pt idx="1438">
                  <c:v>-1.81E-3</c:v>
                </c:pt>
                <c:pt idx="1439" formatCode="0.00E+00">
                  <c:v>6.1739900000000003E-4</c:v>
                </c:pt>
                <c:pt idx="1440">
                  <c:v>2.7100000000000002E-3</c:v>
                </c:pt>
                <c:pt idx="1441">
                  <c:v>2.64E-3</c:v>
                </c:pt>
                <c:pt idx="1442" formatCode="0.00E+00">
                  <c:v>8.36727E-4</c:v>
                </c:pt>
                <c:pt idx="1443" formatCode="0.00E+00">
                  <c:v>-4.9456299999999995E-4</c:v>
                </c:pt>
                <c:pt idx="1444" formatCode="0.00E+00">
                  <c:v>1.98097E-4</c:v>
                </c:pt>
                <c:pt idx="1445">
                  <c:v>2.15E-3</c:v>
                </c:pt>
                <c:pt idx="1446">
                  <c:v>3.1900000000000001E-3</c:v>
                </c:pt>
                <c:pt idx="1447">
                  <c:v>2.16E-3</c:v>
                </c:pt>
                <c:pt idx="1448" formatCode="0.00E+00">
                  <c:v>6.9999200000000002E-6</c:v>
                </c:pt>
                <c:pt idx="1449">
                  <c:v>-1.4400000000000001E-3</c:v>
                </c:pt>
                <c:pt idx="1450">
                  <c:v>-1.42E-3</c:v>
                </c:pt>
                <c:pt idx="1451" formatCode="0.00E+00">
                  <c:v>-7.1317699999999995E-4</c:v>
                </c:pt>
                <c:pt idx="1452" formatCode="0.00E+00">
                  <c:v>-3.9644700000000002E-4</c:v>
                </c:pt>
                <c:pt idx="1453" formatCode="0.00E+00">
                  <c:v>-5.8111899999999995E-4</c:v>
                </c:pt>
                <c:pt idx="1454" formatCode="0.00E+00">
                  <c:v>-5.9661800000000004E-4</c:v>
                </c:pt>
                <c:pt idx="1455" formatCode="0.00E+00">
                  <c:v>-5.9175400000000003E-5</c:v>
                </c:pt>
                <c:pt idx="1456" formatCode="0.00E+00">
                  <c:v>6.2273700000000005E-4</c:v>
                </c:pt>
                <c:pt idx="1457" formatCode="0.00E+00">
                  <c:v>8.3009900000000005E-4</c:v>
                </c:pt>
                <c:pt idx="1458" formatCode="0.00E+00">
                  <c:v>5.17531E-4</c:v>
                </c:pt>
                <c:pt idx="1459" formatCode="0.00E+00">
                  <c:v>2.29834E-4</c:v>
                </c:pt>
                <c:pt idx="1460" formatCode="0.00E+00">
                  <c:v>4.6940699999999997E-4</c:v>
                </c:pt>
                <c:pt idx="1461">
                  <c:v>1.25E-3</c:v>
                </c:pt>
                <c:pt idx="1462">
                  <c:v>2.2000000000000001E-3</c:v>
                </c:pt>
                <c:pt idx="1463">
                  <c:v>2.96E-3</c:v>
                </c:pt>
                <c:pt idx="1464">
                  <c:v>3.29E-3</c:v>
                </c:pt>
                <c:pt idx="1465">
                  <c:v>3.1099999999999999E-3</c:v>
                </c:pt>
                <c:pt idx="1466">
                  <c:v>2.5500000000000002E-3</c:v>
                </c:pt>
                <c:pt idx="1467">
                  <c:v>2E-3</c:v>
                </c:pt>
                <c:pt idx="1468">
                  <c:v>1.75E-3</c:v>
                </c:pt>
                <c:pt idx="1469">
                  <c:v>1.6199999999999999E-3</c:v>
                </c:pt>
                <c:pt idx="1470">
                  <c:v>1.07E-3</c:v>
                </c:pt>
                <c:pt idx="1471" formatCode="0.00E+00">
                  <c:v>-8.2519800000000002E-5</c:v>
                </c:pt>
                <c:pt idx="1472">
                  <c:v>-1.15E-3</c:v>
                </c:pt>
                <c:pt idx="1473">
                  <c:v>-1.1000000000000001E-3</c:v>
                </c:pt>
                <c:pt idx="1474" formatCode="0.00E+00">
                  <c:v>4.0028399999999999E-4</c:v>
                </c:pt>
                <c:pt idx="1475">
                  <c:v>2.4199999999999998E-3</c:v>
                </c:pt>
                <c:pt idx="1476">
                  <c:v>3.5699999999999998E-3</c:v>
                </c:pt>
                <c:pt idx="1477">
                  <c:v>3.2000000000000002E-3</c:v>
                </c:pt>
                <c:pt idx="1478">
                  <c:v>1.8E-3</c:v>
                </c:pt>
                <c:pt idx="1479" formatCode="0.00E+00">
                  <c:v>2.9443699999999999E-4</c:v>
                </c:pt>
                <c:pt idx="1480" formatCode="0.00E+00">
                  <c:v>-8.0862000000000002E-4</c:v>
                </c:pt>
                <c:pt idx="1481">
                  <c:v>-1.4300000000000001E-3</c:v>
                </c:pt>
                <c:pt idx="1482">
                  <c:v>-1.4400000000000001E-3</c:v>
                </c:pt>
                <c:pt idx="1483" formatCode="0.00E+00">
                  <c:v>-5.9655299999999999E-4</c:v>
                </c:pt>
                <c:pt idx="1484" formatCode="0.00E+00">
                  <c:v>9.1434199999999995E-4</c:v>
                </c:pt>
                <c:pt idx="1485">
                  <c:v>2.1800000000000001E-3</c:v>
                </c:pt>
                <c:pt idx="1486">
                  <c:v>2.2399999999999998E-3</c:v>
                </c:pt>
                <c:pt idx="1487">
                  <c:v>1.15E-3</c:v>
                </c:pt>
                <c:pt idx="1488" formatCode="0.00E+00">
                  <c:v>3.1898099999999999E-5</c:v>
                </c:pt>
                <c:pt idx="1489" formatCode="0.00E+00">
                  <c:v>-4.1593600000000001E-5</c:v>
                </c:pt>
                <c:pt idx="1490" formatCode="0.00E+00">
                  <c:v>8.7266000000000004E-4</c:v>
                </c:pt>
                <c:pt idx="1491">
                  <c:v>1.73E-3</c:v>
                </c:pt>
                <c:pt idx="1492">
                  <c:v>1.7099999999999999E-3</c:v>
                </c:pt>
                <c:pt idx="1493" formatCode="0.00E+00">
                  <c:v>9.9943800000000006E-4</c:v>
                </c:pt>
                <c:pt idx="1494" formatCode="0.00E+00">
                  <c:v>3.9301800000000002E-4</c:v>
                </c:pt>
                <c:pt idx="1495" formatCode="0.00E+00">
                  <c:v>2.5965100000000001E-4</c:v>
                </c:pt>
                <c:pt idx="1496" formatCode="0.00E+00">
                  <c:v>2.5061499999999998E-4</c:v>
                </c:pt>
                <c:pt idx="1497" formatCode="0.00E+00">
                  <c:v>-3.65063E-5</c:v>
                </c:pt>
                <c:pt idx="1498" formatCode="0.00E+00">
                  <c:v>-3.88689E-4</c:v>
                </c:pt>
                <c:pt idx="1499" formatCode="0.00E+00">
                  <c:v>-1.88445E-4</c:v>
                </c:pt>
                <c:pt idx="1500" formatCode="0.00E+00">
                  <c:v>7.8311699999999995E-4</c:v>
                </c:pt>
                <c:pt idx="1501">
                  <c:v>1.9599999999999999E-3</c:v>
                </c:pt>
                <c:pt idx="1502">
                  <c:v>2.4599999999999999E-3</c:v>
                </c:pt>
                <c:pt idx="1503">
                  <c:v>1.8699999999999999E-3</c:v>
                </c:pt>
                <c:pt idx="1504" formatCode="0.00E+00">
                  <c:v>5.4878499999999998E-4</c:v>
                </c:pt>
                <c:pt idx="1505" formatCode="0.00E+00">
                  <c:v>-7.4028199999999998E-4</c:v>
                </c:pt>
                <c:pt idx="1506">
                  <c:v>-1.32E-3</c:v>
                </c:pt>
                <c:pt idx="1507" formatCode="0.00E+00">
                  <c:v>-9.5677700000000002E-4</c:v>
                </c:pt>
                <c:pt idx="1508" formatCode="0.00E+00">
                  <c:v>9.7384400000000002E-5</c:v>
                </c:pt>
                <c:pt idx="1509">
                  <c:v>1.17E-3</c:v>
                </c:pt>
                <c:pt idx="1510">
                  <c:v>1.58E-3</c:v>
                </c:pt>
                <c:pt idx="1511">
                  <c:v>1.1800000000000001E-3</c:v>
                </c:pt>
                <c:pt idx="1512" formatCode="0.00E+00">
                  <c:v>5.5979900000000004E-4</c:v>
                </c:pt>
                <c:pt idx="1513" formatCode="0.00E+00">
                  <c:v>5.14267E-4</c:v>
                </c:pt>
                <c:pt idx="1514">
                  <c:v>1.2099999999999999E-3</c:v>
                </c:pt>
                <c:pt idx="1515">
                  <c:v>1.9499999999999999E-3</c:v>
                </c:pt>
                <c:pt idx="1516">
                  <c:v>1.8400000000000001E-3</c:v>
                </c:pt>
                <c:pt idx="1517" formatCode="0.00E+00">
                  <c:v>8.1112700000000003E-4</c:v>
                </c:pt>
                <c:pt idx="1518" formatCode="0.00E+00">
                  <c:v>-3.0670399999999998E-4</c:v>
                </c:pt>
                <c:pt idx="1519" formatCode="0.00E+00">
                  <c:v>-6.2603699999999997E-4</c:v>
                </c:pt>
                <c:pt idx="1520" formatCode="0.00E+00">
                  <c:v>-8.1712000000000006E-5</c:v>
                </c:pt>
                <c:pt idx="1521" formatCode="0.00E+00">
                  <c:v>6.37683E-4</c:v>
                </c:pt>
                <c:pt idx="1522" formatCode="0.00E+00">
                  <c:v>9.1615999999999996E-4</c:v>
                </c:pt>
                <c:pt idx="1523" formatCode="0.00E+00">
                  <c:v>7.8026400000000002E-4</c:v>
                </c:pt>
                <c:pt idx="1524" formatCode="0.00E+00">
                  <c:v>6.4625000000000001E-4</c:v>
                </c:pt>
                <c:pt idx="1525" formatCode="0.00E+00">
                  <c:v>7.3527499999999997E-4</c:v>
                </c:pt>
                <c:pt idx="1526" formatCode="0.00E+00">
                  <c:v>9.4264299999999995E-4</c:v>
                </c:pt>
                <c:pt idx="1527">
                  <c:v>1.1999999999999999E-3</c:v>
                </c:pt>
                <c:pt idx="1528">
                  <c:v>1.7099999999999999E-3</c:v>
                </c:pt>
                <c:pt idx="1529">
                  <c:v>2.5500000000000002E-3</c:v>
                </c:pt>
                <c:pt idx="1530">
                  <c:v>3.3400000000000001E-3</c:v>
                </c:pt>
                <c:pt idx="1531">
                  <c:v>3.3899999999999998E-3</c:v>
                </c:pt>
                <c:pt idx="1532">
                  <c:v>2.3700000000000001E-3</c:v>
                </c:pt>
                <c:pt idx="1533" formatCode="0.00E+00">
                  <c:v>7.2517899999999995E-4</c:v>
                </c:pt>
                <c:pt idx="1534" formatCode="0.00E+00">
                  <c:v>-6.1186200000000002E-4</c:v>
                </c:pt>
                <c:pt idx="1535" formatCode="0.00E+00">
                  <c:v>-9.2487600000000004E-4</c:v>
                </c:pt>
                <c:pt idx="1536" formatCode="0.00E+00">
                  <c:v>-1.83024E-4</c:v>
                </c:pt>
                <c:pt idx="1537">
                  <c:v>1.0399999999999999E-3</c:v>
                </c:pt>
                <c:pt idx="1538">
                  <c:v>1.97E-3</c:v>
                </c:pt>
                <c:pt idx="1539">
                  <c:v>2.0300000000000001E-3</c:v>
                </c:pt>
                <c:pt idx="1540">
                  <c:v>1.1999999999999999E-3</c:v>
                </c:pt>
                <c:pt idx="1541" formatCode="0.00E+00">
                  <c:v>1.21747E-4</c:v>
                </c:pt>
                <c:pt idx="1542" formatCode="0.00E+00">
                  <c:v>-2.5747699999999999E-4</c:v>
                </c:pt>
                <c:pt idx="1543" formatCode="0.00E+00">
                  <c:v>4.9874999999999995E-4</c:v>
                </c:pt>
                <c:pt idx="1544">
                  <c:v>1.75E-3</c:v>
                </c:pt>
                <c:pt idx="1545">
                  <c:v>2.2200000000000002E-3</c:v>
                </c:pt>
                <c:pt idx="1546">
                  <c:v>1.25E-3</c:v>
                </c:pt>
                <c:pt idx="1547" formatCode="0.00E+00">
                  <c:v>-4.3139900000000001E-4</c:v>
                </c:pt>
                <c:pt idx="1548">
                  <c:v>-1.31E-3</c:v>
                </c:pt>
                <c:pt idx="1549" formatCode="0.00E+00">
                  <c:v>-5.9120500000000003E-4</c:v>
                </c:pt>
                <c:pt idx="1550">
                  <c:v>1.0300000000000001E-3</c:v>
                </c:pt>
                <c:pt idx="1551">
                  <c:v>2.1900000000000001E-3</c:v>
                </c:pt>
                <c:pt idx="1552">
                  <c:v>2.2899999999999999E-3</c:v>
                </c:pt>
                <c:pt idx="1553">
                  <c:v>1.83E-3</c:v>
                </c:pt>
                <c:pt idx="1554">
                  <c:v>1.48E-3</c:v>
                </c:pt>
                <c:pt idx="1555">
                  <c:v>1.16E-3</c:v>
                </c:pt>
                <c:pt idx="1556" formatCode="0.00E+00">
                  <c:v>3.9074599999999998E-4</c:v>
                </c:pt>
                <c:pt idx="1557" formatCode="0.00E+00">
                  <c:v>-6.8652100000000005E-4</c:v>
                </c:pt>
                <c:pt idx="1558">
                  <c:v>-1.09E-3</c:v>
                </c:pt>
                <c:pt idx="1559" formatCode="0.00E+00">
                  <c:v>-7.6579600000000001E-5</c:v>
                </c:pt>
                <c:pt idx="1560">
                  <c:v>1.75E-3</c:v>
                </c:pt>
                <c:pt idx="1561">
                  <c:v>2.8600000000000001E-3</c:v>
                </c:pt>
                <c:pt idx="1562">
                  <c:v>2.3800000000000002E-3</c:v>
                </c:pt>
                <c:pt idx="1563" formatCode="0.00E+00">
                  <c:v>9.7864999999999996E-4</c:v>
                </c:pt>
                <c:pt idx="1564" formatCode="0.00E+00">
                  <c:v>3.2097400000000002E-5</c:v>
                </c:pt>
                <c:pt idx="1565" formatCode="0.00E+00">
                  <c:v>1.01864E-4</c:v>
                </c:pt>
                <c:pt idx="1566" formatCode="0.00E+00">
                  <c:v>5.6958099999999999E-4</c:v>
                </c:pt>
                <c:pt idx="1567" formatCode="0.00E+00">
                  <c:v>7.1780599999999998E-4</c:v>
                </c:pt>
                <c:pt idx="1568" formatCode="0.00E+00">
                  <c:v>7.1736599999999999E-4</c:v>
                </c:pt>
                <c:pt idx="1569">
                  <c:v>1.1999999999999999E-3</c:v>
                </c:pt>
                <c:pt idx="1570">
                  <c:v>2.0899999999999998E-3</c:v>
                </c:pt>
                <c:pt idx="1571">
                  <c:v>2.3800000000000002E-3</c:v>
                </c:pt>
                <c:pt idx="1572">
                  <c:v>1.3799999999999999E-3</c:v>
                </c:pt>
                <c:pt idx="1573" formatCode="0.00E+00">
                  <c:v>-1.6817000000000001E-4</c:v>
                </c:pt>
                <c:pt idx="1574" formatCode="0.00E+00">
                  <c:v>-7.4579300000000002E-4</c:v>
                </c:pt>
                <c:pt idx="1575" formatCode="0.00E+00">
                  <c:v>2.28509E-4</c:v>
                </c:pt>
                <c:pt idx="1576">
                  <c:v>1.64E-3</c:v>
                </c:pt>
                <c:pt idx="1577">
                  <c:v>1.9400000000000001E-3</c:v>
                </c:pt>
                <c:pt idx="1578">
                  <c:v>1.0399999999999999E-3</c:v>
                </c:pt>
                <c:pt idx="1579" formatCode="0.00E+00">
                  <c:v>3.5858899999999998E-4</c:v>
                </c:pt>
                <c:pt idx="1580">
                  <c:v>1.06E-3</c:v>
                </c:pt>
                <c:pt idx="1581">
                  <c:v>2.5400000000000002E-3</c:v>
                </c:pt>
                <c:pt idx="1582">
                  <c:v>3.1099999999999999E-3</c:v>
                </c:pt>
                <c:pt idx="1583">
                  <c:v>2.1099999999999999E-3</c:v>
                </c:pt>
                <c:pt idx="1584" formatCode="0.00E+00">
                  <c:v>8.2386700000000005E-4</c:v>
                </c:pt>
                <c:pt idx="1585" formatCode="0.00E+00">
                  <c:v>9.886020000000001E-4</c:v>
                </c:pt>
                <c:pt idx="1586">
                  <c:v>2.6900000000000001E-3</c:v>
                </c:pt>
                <c:pt idx="1587">
                  <c:v>4.15E-3</c:v>
                </c:pt>
                <c:pt idx="1588">
                  <c:v>3.7699999999999999E-3</c:v>
                </c:pt>
                <c:pt idx="1589">
                  <c:v>2.0300000000000001E-3</c:v>
                </c:pt>
                <c:pt idx="1590" formatCode="0.00E+00">
                  <c:v>8.8270600000000003E-4</c:v>
                </c:pt>
                <c:pt idx="1591">
                  <c:v>1.47E-3</c:v>
                </c:pt>
                <c:pt idx="1592">
                  <c:v>2.7200000000000002E-3</c:v>
                </c:pt>
                <c:pt idx="1593">
                  <c:v>2.65E-3</c:v>
                </c:pt>
                <c:pt idx="1594" formatCode="0.00E+00">
                  <c:v>7.75725E-4</c:v>
                </c:pt>
                <c:pt idx="1595">
                  <c:v>-1.1900000000000001E-3</c:v>
                </c:pt>
                <c:pt idx="1596">
                  <c:v>-1.1800000000000001E-3</c:v>
                </c:pt>
                <c:pt idx="1597" formatCode="0.00E+00">
                  <c:v>9.5551200000000005E-4</c:v>
                </c:pt>
                <c:pt idx="1598">
                  <c:v>3.2399999999999998E-3</c:v>
                </c:pt>
                <c:pt idx="1599">
                  <c:v>3.7000000000000002E-3</c:v>
                </c:pt>
                <c:pt idx="1600">
                  <c:v>2.2399999999999998E-3</c:v>
                </c:pt>
                <c:pt idx="1601" formatCode="0.00E+00">
                  <c:v>4.61686E-4</c:v>
                </c:pt>
                <c:pt idx="1602" formatCode="0.00E+00">
                  <c:v>-2.7328900000000002E-4</c:v>
                </c:pt>
                <c:pt idx="1603" formatCode="0.00E+00">
                  <c:v>-6.7203699999999995E-5</c:v>
                </c:pt>
                <c:pt idx="1604" formatCode="0.00E+00">
                  <c:v>1.607E-4</c:v>
                </c:pt>
                <c:pt idx="1605" formatCode="0.00E+00">
                  <c:v>1.25943E-4</c:v>
                </c:pt>
                <c:pt idx="1606" formatCode="0.00E+00">
                  <c:v>5.0732700000000002E-4</c:v>
                </c:pt>
                <c:pt idx="1607">
                  <c:v>1.82E-3</c:v>
                </c:pt>
                <c:pt idx="1608">
                  <c:v>3.3999999999999998E-3</c:v>
                </c:pt>
                <c:pt idx="1609">
                  <c:v>3.9100000000000003E-3</c:v>
                </c:pt>
                <c:pt idx="1610">
                  <c:v>2.8400000000000001E-3</c:v>
                </c:pt>
                <c:pt idx="1611">
                  <c:v>1.16E-3</c:v>
                </c:pt>
                <c:pt idx="1612" formatCode="0.00E+00">
                  <c:v>2.9032E-4</c:v>
                </c:pt>
                <c:pt idx="1613" formatCode="0.00E+00">
                  <c:v>5.4930799999999998E-4</c:v>
                </c:pt>
                <c:pt idx="1614" formatCode="0.00E+00">
                  <c:v>9.5686399999999998E-4</c:v>
                </c:pt>
                <c:pt idx="1615" formatCode="0.00E+00">
                  <c:v>5.4332399999999998E-4</c:v>
                </c:pt>
                <c:pt idx="1616" formatCode="0.00E+00">
                  <c:v>-4.0408600000000001E-4</c:v>
                </c:pt>
                <c:pt idx="1617" formatCode="0.00E+00">
                  <c:v>-6.9199799999999998E-4</c:v>
                </c:pt>
                <c:pt idx="1618" formatCode="0.00E+00">
                  <c:v>2.5986599999999998E-4</c:v>
                </c:pt>
                <c:pt idx="1619">
                  <c:v>1.58E-3</c:v>
                </c:pt>
                <c:pt idx="1620">
                  <c:v>1.83E-3</c:v>
                </c:pt>
                <c:pt idx="1621" formatCode="0.00E+00">
                  <c:v>6.3653600000000005E-4</c:v>
                </c:pt>
                <c:pt idx="1622" formatCode="0.00E+00">
                  <c:v>-8.4968000000000001E-4</c:v>
                </c:pt>
                <c:pt idx="1623">
                  <c:v>-1.16E-3</c:v>
                </c:pt>
                <c:pt idx="1624" formatCode="0.00E+00">
                  <c:v>-6.2007800000000006E-5</c:v>
                </c:pt>
                <c:pt idx="1625">
                  <c:v>1.2999999999999999E-3</c:v>
                </c:pt>
                <c:pt idx="1626">
                  <c:v>1.6800000000000001E-3</c:v>
                </c:pt>
                <c:pt idx="1627" formatCode="0.00E+00">
                  <c:v>9.7001300000000004E-4</c:v>
                </c:pt>
                <c:pt idx="1628" formatCode="0.00E+00">
                  <c:v>1.52652E-4</c:v>
                </c:pt>
                <c:pt idx="1629" formatCode="0.00E+00">
                  <c:v>1.25425E-4</c:v>
                </c:pt>
                <c:pt idx="1630" formatCode="0.00E+00">
                  <c:v>8.5428499999999998E-4</c:v>
                </c:pt>
                <c:pt idx="1631">
                  <c:v>1.64E-3</c:v>
                </c:pt>
                <c:pt idx="1632">
                  <c:v>1.98E-3</c:v>
                </c:pt>
                <c:pt idx="1633">
                  <c:v>1.99E-3</c:v>
                </c:pt>
                <c:pt idx="1634">
                  <c:v>2.0200000000000001E-3</c:v>
                </c:pt>
                <c:pt idx="1635">
                  <c:v>2.0999999999999999E-3</c:v>
                </c:pt>
                <c:pt idx="1636">
                  <c:v>1.91E-3</c:v>
                </c:pt>
                <c:pt idx="1637">
                  <c:v>1.2800000000000001E-3</c:v>
                </c:pt>
                <c:pt idx="1638" formatCode="0.00E+00">
                  <c:v>4.7753800000000001E-4</c:v>
                </c:pt>
                <c:pt idx="1639" formatCode="0.00E+00">
                  <c:v>6.9901700000000002E-5</c:v>
                </c:pt>
                <c:pt idx="1640" formatCode="0.00E+00">
                  <c:v>3.4221300000000001E-4</c:v>
                </c:pt>
                <c:pt idx="1641">
                  <c:v>1.0399999999999999E-3</c:v>
                </c:pt>
                <c:pt idx="1642">
                  <c:v>1.5299999999999999E-3</c:v>
                </c:pt>
                <c:pt idx="1643">
                  <c:v>1.3600000000000001E-3</c:v>
                </c:pt>
                <c:pt idx="1644" formatCode="0.00E+00">
                  <c:v>5.5302599999999997E-4</c:v>
                </c:pt>
                <c:pt idx="1645" formatCode="0.00E+00">
                  <c:v>-3.88117E-4</c:v>
                </c:pt>
                <c:pt idx="1646" formatCode="0.00E+00">
                  <c:v>-8.0398000000000004E-4</c:v>
                </c:pt>
                <c:pt idx="1647" formatCode="0.00E+00">
                  <c:v>-3.5178E-4</c:v>
                </c:pt>
                <c:pt idx="1648" formatCode="0.00E+00">
                  <c:v>7.0149299999999997E-4</c:v>
                </c:pt>
                <c:pt idx="1649">
                  <c:v>1.6000000000000001E-3</c:v>
                </c:pt>
                <c:pt idx="1650">
                  <c:v>1.64E-3</c:v>
                </c:pt>
                <c:pt idx="1651" formatCode="0.00E+00">
                  <c:v>7.3272099999999998E-4</c:v>
                </c:pt>
                <c:pt idx="1652" formatCode="0.00E+00">
                  <c:v>-4.7207400000000001E-4</c:v>
                </c:pt>
                <c:pt idx="1653">
                  <c:v>-1.01E-3</c:v>
                </c:pt>
                <c:pt idx="1654" formatCode="0.00E+00">
                  <c:v>-3.9314100000000001E-4</c:v>
                </c:pt>
                <c:pt idx="1655">
                  <c:v>1.01E-3</c:v>
                </c:pt>
                <c:pt idx="1656">
                  <c:v>2.2100000000000002E-3</c:v>
                </c:pt>
                <c:pt idx="1657">
                  <c:v>2.3900000000000002E-3</c:v>
                </c:pt>
                <c:pt idx="1658">
                  <c:v>1.5200000000000001E-3</c:v>
                </c:pt>
                <c:pt idx="1659" formatCode="0.00E+00">
                  <c:v>3.4815399999999999E-4</c:v>
                </c:pt>
                <c:pt idx="1660" formatCode="0.00E+00">
                  <c:v>-2.1909699999999999E-4</c:v>
                </c:pt>
                <c:pt idx="1661" formatCode="0.00E+00">
                  <c:v>9.1806199999999995E-5</c:v>
                </c:pt>
                <c:pt idx="1662" formatCode="0.00E+00">
                  <c:v>7.2722800000000001E-4</c:v>
                </c:pt>
                <c:pt idx="1663" formatCode="0.00E+00">
                  <c:v>8.6027200000000003E-4</c:v>
                </c:pt>
                <c:pt idx="1664" formatCode="0.00E+00">
                  <c:v>2.0037000000000001E-4</c:v>
                </c:pt>
                <c:pt idx="1665" formatCode="0.00E+00">
                  <c:v>-7.3078699999999999E-4</c:v>
                </c:pt>
                <c:pt idx="1666">
                  <c:v>-1.14E-3</c:v>
                </c:pt>
                <c:pt idx="1667" formatCode="0.00E+00">
                  <c:v>-7.8915300000000001E-4</c:v>
                </c:pt>
                <c:pt idx="1668" formatCode="0.00E+00">
                  <c:v>-1.4721999999999999E-4</c:v>
                </c:pt>
                <c:pt idx="1669" formatCode="0.00E+00">
                  <c:v>1.69746E-4</c:v>
                </c:pt>
                <c:pt idx="1670" formatCode="0.00E+00">
                  <c:v>1.16632E-4</c:v>
                </c:pt>
                <c:pt idx="1671" formatCode="0.00E+00">
                  <c:v>1.6909999999999999E-4</c:v>
                </c:pt>
                <c:pt idx="1672" formatCode="0.00E+00">
                  <c:v>6.1028999999999999E-4</c:v>
                </c:pt>
                <c:pt idx="1673">
                  <c:v>1.07E-3</c:v>
                </c:pt>
                <c:pt idx="1674" formatCode="0.00E+00">
                  <c:v>9.3723899999999998E-4</c:v>
                </c:pt>
                <c:pt idx="1675" formatCode="0.00E+00">
                  <c:v>1.99512E-4</c:v>
                </c:pt>
                <c:pt idx="1676" formatCode="0.00E+00">
                  <c:v>-4.22953E-4</c:v>
                </c:pt>
                <c:pt idx="1677" formatCode="0.00E+00">
                  <c:v>-2.5682299999999999E-4</c:v>
                </c:pt>
                <c:pt idx="1678" formatCode="0.00E+00">
                  <c:v>5.1318700000000002E-4</c:v>
                </c:pt>
                <c:pt idx="1679">
                  <c:v>1.0399999999999999E-3</c:v>
                </c:pt>
                <c:pt idx="1680" formatCode="0.00E+00">
                  <c:v>8.1545900000000004E-4</c:v>
                </c:pt>
                <c:pt idx="1681" formatCode="0.00E+00">
                  <c:v>2.7634600000000001E-4</c:v>
                </c:pt>
                <c:pt idx="1682" formatCode="0.00E+00">
                  <c:v>2.4667200000000003E-4</c:v>
                </c:pt>
                <c:pt idx="1683" formatCode="0.00E+00">
                  <c:v>9.4050399999999999E-4</c:v>
                </c:pt>
                <c:pt idx="1684">
                  <c:v>1.7600000000000001E-3</c:v>
                </c:pt>
                <c:pt idx="1685">
                  <c:v>2.0999999999999999E-3</c:v>
                </c:pt>
                <c:pt idx="1686">
                  <c:v>2.0300000000000001E-3</c:v>
                </c:pt>
                <c:pt idx="1687">
                  <c:v>2.0300000000000001E-3</c:v>
                </c:pt>
                <c:pt idx="1688">
                  <c:v>2.1299999999999999E-3</c:v>
                </c:pt>
                <c:pt idx="1689">
                  <c:v>1.8E-3</c:v>
                </c:pt>
                <c:pt idx="1690" formatCode="0.00E+00">
                  <c:v>7.3801200000000002E-4</c:v>
                </c:pt>
                <c:pt idx="1691" formatCode="0.00E+00">
                  <c:v>-3.9410900000000002E-4</c:v>
                </c:pt>
                <c:pt idx="1692" formatCode="0.00E+00">
                  <c:v>-5.0434000000000004E-4</c:v>
                </c:pt>
                <c:pt idx="1693" formatCode="0.00E+00">
                  <c:v>6.9636800000000005E-4</c:v>
                </c:pt>
                <c:pt idx="1694">
                  <c:v>2.2300000000000002E-3</c:v>
                </c:pt>
                <c:pt idx="1695">
                  <c:v>2.81E-3</c:v>
                </c:pt>
                <c:pt idx="1696">
                  <c:v>2.1299999999999999E-3</c:v>
                </c:pt>
                <c:pt idx="1697" formatCode="0.00E+00">
                  <c:v>9.9825000000000001E-4</c:v>
                </c:pt>
                <c:pt idx="1698" formatCode="0.00E+00">
                  <c:v>2.26596E-4</c:v>
                </c:pt>
                <c:pt idx="1699" formatCode="0.00E+00">
                  <c:v>-1.5384400000000001E-4</c:v>
                </c:pt>
                <c:pt idx="1700" formatCode="0.00E+00">
                  <c:v>-5.4097499999999996E-4</c:v>
                </c:pt>
                <c:pt idx="1701" formatCode="0.00E+00">
                  <c:v>-9.0587299999999996E-4</c:v>
                </c:pt>
                <c:pt idx="1702" formatCode="0.00E+00">
                  <c:v>-7.6537700000000003E-4</c:v>
                </c:pt>
                <c:pt idx="1703" formatCode="0.00E+00">
                  <c:v>-3.5034999999999999E-5</c:v>
                </c:pt>
                <c:pt idx="1704" formatCode="0.00E+00">
                  <c:v>5.3479199999999997E-4</c:v>
                </c:pt>
                <c:pt idx="1705" formatCode="0.00E+00">
                  <c:v>1.70373E-4</c:v>
                </c:pt>
                <c:pt idx="1706" formatCode="0.00E+00">
                  <c:v>-8.3264999999999999E-4</c:v>
                </c:pt>
                <c:pt idx="1707">
                  <c:v>-1.2800000000000001E-3</c:v>
                </c:pt>
                <c:pt idx="1708" formatCode="0.00E+00">
                  <c:v>-5.45694E-4</c:v>
                </c:pt>
                <c:pt idx="1709" formatCode="0.00E+00">
                  <c:v>5.3262899999999996E-4</c:v>
                </c:pt>
                <c:pt idx="1710" formatCode="0.00E+00">
                  <c:v>4.9950099999999996E-4</c:v>
                </c:pt>
                <c:pt idx="1711" formatCode="0.00E+00">
                  <c:v>-9.0514999999999997E-4</c:v>
                </c:pt>
                <c:pt idx="1712">
                  <c:v>-2.2599999999999999E-3</c:v>
                </c:pt>
                <c:pt idx="1713">
                  <c:v>-2.0100000000000001E-3</c:v>
                </c:pt>
                <c:pt idx="1714" formatCode="0.00E+00">
                  <c:v>-2.3556799999999999E-4</c:v>
                </c:pt>
                <c:pt idx="1715">
                  <c:v>1.3500000000000001E-3</c:v>
                </c:pt>
                <c:pt idx="1716">
                  <c:v>1.33E-3</c:v>
                </c:pt>
                <c:pt idx="1717" formatCode="0.00E+00">
                  <c:v>3.4013700000000003E-5</c:v>
                </c:pt>
                <c:pt idx="1718" formatCode="0.00E+00">
                  <c:v>-9.7201099999999995E-4</c:v>
                </c:pt>
                <c:pt idx="1719" formatCode="0.00E+00">
                  <c:v>-6.9448700000000003E-4</c:v>
                </c:pt>
                <c:pt idx="1720" formatCode="0.00E+00">
                  <c:v>3.7779699999999997E-4</c:v>
                </c:pt>
                <c:pt idx="1721">
                  <c:v>1.08E-3</c:v>
                </c:pt>
                <c:pt idx="1722" formatCode="0.00E+00">
                  <c:v>9.1895500000000005E-4</c:v>
                </c:pt>
                <c:pt idx="1723" formatCode="0.00E+00">
                  <c:v>3.4776000000000002E-4</c:v>
                </c:pt>
                <c:pt idx="1724" formatCode="0.00E+00">
                  <c:v>-8.0552500000000005E-6</c:v>
                </c:pt>
                <c:pt idx="1725" formatCode="0.00E+00">
                  <c:v>-3.7143E-5</c:v>
                </c:pt>
                <c:pt idx="1726" formatCode="0.00E+00">
                  <c:v>5.2353199999999999E-5</c:v>
                </c:pt>
                <c:pt idx="1727" formatCode="0.00E+00">
                  <c:v>2.5564000000000001E-4</c:v>
                </c:pt>
                <c:pt idx="1728" formatCode="0.00E+00">
                  <c:v>7.6012400000000004E-4</c:v>
                </c:pt>
                <c:pt idx="1729">
                  <c:v>1.58E-3</c:v>
                </c:pt>
                <c:pt idx="1730">
                  <c:v>2.32E-3</c:v>
                </c:pt>
                <c:pt idx="1731">
                  <c:v>2.5500000000000002E-3</c:v>
                </c:pt>
                <c:pt idx="1732">
                  <c:v>2.2599999999999999E-3</c:v>
                </c:pt>
                <c:pt idx="1733">
                  <c:v>1.7600000000000001E-3</c:v>
                </c:pt>
                <c:pt idx="1734">
                  <c:v>1.34E-3</c:v>
                </c:pt>
                <c:pt idx="1735">
                  <c:v>1.17E-3</c:v>
                </c:pt>
                <c:pt idx="1736">
                  <c:v>1.4E-3</c:v>
                </c:pt>
                <c:pt idx="1737">
                  <c:v>2.0100000000000001E-3</c:v>
                </c:pt>
                <c:pt idx="1738">
                  <c:v>2.5000000000000001E-3</c:v>
                </c:pt>
                <c:pt idx="1739">
                  <c:v>2.0300000000000001E-3</c:v>
                </c:pt>
                <c:pt idx="1740" formatCode="0.00E+00">
                  <c:v>3.37564E-4</c:v>
                </c:pt>
                <c:pt idx="1741">
                  <c:v>-1.58E-3</c:v>
                </c:pt>
                <c:pt idx="1742">
                  <c:v>-2.15E-3</c:v>
                </c:pt>
                <c:pt idx="1743" formatCode="0.00E+00">
                  <c:v>-8.1281799999999998E-4</c:v>
                </c:pt>
                <c:pt idx="1744">
                  <c:v>1.1999999999999999E-3</c:v>
                </c:pt>
                <c:pt idx="1745">
                  <c:v>2.0400000000000001E-3</c:v>
                </c:pt>
                <c:pt idx="1746">
                  <c:v>1.24E-3</c:v>
                </c:pt>
                <c:pt idx="1747" formatCode="0.00E+00">
                  <c:v>1.4525000000000001E-4</c:v>
                </c:pt>
                <c:pt idx="1748" formatCode="0.00E+00">
                  <c:v>2.10953E-4</c:v>
                </c:pt>
                <c:pt idx="1749">
                  <c:v>1.2099999999999999E-3</c:v>
                </c:pt>
                <c:pt idx="1750">
                  <c:v>1.5499999999999999E-3</c:v>
                </c:pt>
                <c:pt idx="1751" formatCode="0.00E+00">
                  <c:v>2.8013000000000002E-4</c:v>
                </c:pt>
                <c:pt idx="1752">
                  <c:v>-1.5900000000000001E-3</c:v>
                </c:pt>
                <c:pt idx="1753">
                  <c:v>-2.2300000000000002E-3</c:v>
                </c:pt>
                <c:pt idx="1754">
                  <c:v>-1.15E-3</c:v>
                </c:pt>
                <c:pt idx="1755" formatCode="0.00E+00">
                  <c:v>3.5669800000000002E-4</c:v>
                </c:pt>
                <c:pt idx="1756" formatCode="0.00E+00">
                  <c:v>7.3517799999999996E-4</c:v>
                </c:pt>
                <c:pt idx="1757" formatCode="0.00E+00">
                  <c:v>-5.3974500000000003E-5</c:v>
                </c:pt>
                <c:pt idx="1758" formatCode="0.00E+00">
                  <c:v>-8.1161899999999997E-4</c:v>
                </c:pt>
                <c:pt idx="1759" formatCode="0.00E+00">
                  <c:v>-7.5858999999999996E-4</c:v>
                </c:pt>
                <c:pt idx="1760" formatCode="0.00E+00">
                  <c:v>-3.8290500000000001E-4</c:v>
                </c:pt>
                <c:pt idx="1761" formatCode="0.00E+00">
                  <c:v>-5.0820399999999995E-4</c:v>
                </c:pt>
                <c:pt idx="1762">
                  <c:v>-1.0200000000000001E-3</c:v>
                </c:pt>
                <c:pt idx="1763">
                  <c:v>-1E-3</c:v>
                </c:pt>
                <c:pt idx="1764" formatCode="0.00E+00">
                  <c:v>-8.1562099999999996E-5</c:v>
                </c:pt>
                <c:pt idx="1765" formatCode="0.00E+00">
                  <c:v>9.6612399999999995E-4</c:v>
                </c:pt>
                <c:pt idx="1766">
                  <c:v>1.07E-3</c:v>
                </c:pt>
                <c:pt idx="1767" formatCode="0.00E+00">
                  <c:v>1.23416E-4</c:v>
                </c:pt>
                <c:pt idx="1768">
                  <c:v>-1.0200000000000001E-3</c:v>
                </c:pt>
                <c:pt idx="1769">
                  <c:v>-1.57E-3</c:v>
                </c:pt>
                <c:pt idx="1770">
                  <c:v>-1.4499999999999999E-3</c:v>
                </c:pt>
                <c:pt idx="1771" formatCode="0.00E+00">
                  <c:v>-9.3421400000000005E-4</c:v>
                </c:pt>
                <c:pt idx="1772" formatCode="0.00E+00">
                  <c:v>-1.16298E-4</c:v>
                </c:pt>
                <c:pt idx="1773" formatCode="0.00E+00">
                  <c:v>8.6192099999999998E-4</c:v>
                </c:pt>
                <c:pt idx="1774">
                  <c:v>1.4E-3</c:v>
                </c:pt>
                <c:pt idx="1775" formatCode="0.00E+00">
                  <c:v>8.9717799999999999E-4</c:v>
                </c:pt>
                <c:pt idx="1776" formatCode="0.00E+00">
                  <c:v>-2.9616000000000001E-4</c:v>
                </c:pt>
                <c:pt idx="1777" formatCode="0.00E+00">
                  <c:v>-8.0320200000000004E-4</c:v>
                </c:pt>
                <c:pt idx="1778" formatCode="0.00E+00">
                  <c:v>5.7039900000000003E-5</c:v>
                </c:pt>
                <c:pt idx="1779">
                  <c:v>1.1900000000000001E-3</c:v>
                </c:pt>
                <c:pt idx="1780" formatCode="0.00E+00">
                  <c:v>9.01E-4</c:v>
                </c:pt>
                <c:pt idx="1781" formatCode="0.00E+00">
                  <c:v>-6.4385899999999999E-4</c:v>
                </c:pt>
                <c:pt idx="1782">
                  <c:v>-1.15E-3</c:v>
                </c:pt>
                <c:pt idx="1783" formatCode="0.00E+00">
                  <c:v>8.90699E-4</c:v>
                </c:pt>
                <c:pt idx="1784">
                  <c:v>3.3999999999999998E-3</c:v>
                </c:pt>
                <c:pt idx="1785">
                  <c:v>2.33E-3</c:v>
                </c:pt>
                <c:pt idx="1786">
                  <c:v>-3.0100000000000001E-3</c:v>
                </c:pt>
                <c:pt idx="1787">
                  <c:v>-6.96E-3</c:v>
                </c:pt>
                <c:pt idx="1788">
                  <c:v>-1.5900000000000001E-3</c:v>
                </c:pt>
                <c:pt idx="1789">
                  <c:v>1.529E-2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'intracellular Na+'!$C$1</c:f>
              <c:strCache>
                <c:ptCount val="1"/>
                <c:pt idx="0">
                  <c:v>astros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'intracellular Na+'!$A$2:$A$1795</c:f>
              <c:strCache>
                <c:ptCount val="1790"/>
                <c:pt idx="0">
                  <c:v>time [s]</c:v>
                </c:pt>
                <c:pt idx="1">
                  <c:v>12.35</c:v>
                </c:pt>
                <c:pt idx="2">
                  <c:v>13.35</c:v>
                </c:pt>
                <c:pt idx="3">
                  <c:v>14.35</c:v>
                </c:pt>
                <c:pt idx="4">
                  <c:v>15.35</c:v>
                </c:pt>
                <c:pt idx="5">
                  <c:v>16.35</c:v>
                </c:pt>
                <c:pt idx="6">
                  <c:v>17.35</c:v>
                </c:pt>
                <c:pt idx="7">
                  <c:v>18.35</c:v>
                </c:pt>
                <c:pt idx="8">
                  <c:v>19.35</c:v>
                </c:pt>
                <c:pt idx="9">
                  <c:v>20.351</c:v>
                </c:pt>
                <c:pt idx="10">
                  <c:v>21.351</c:v>
                </c:pt>
                <c:pt idx="11">
                  <c:v>22.351</c:v>
                </c:pt>
                <c:pt idx="12">
                  <c:v>23.351</c:v>
                </c:pt>
                <c:pt idx="13">
                  <c:v>24.351</c:v>
                </c:pt>
                <c:pt idx="14">
                  <c:v>25.351</c:v>
                </c:pt>
                <c:pt idx="15">
                  <c:v>26.351</c:v>
                </c:pt>
                <c:pt idx="16">
                  <c:v>27.351</c:v>
                </c:pt>
                <c:pt idx="17">
                  <c:v>28.351</c:v>
                </c:pt>
                <c:pt idx="18">
                  <c:v>29.351</c:v>
                </c:pt>
                <c:pt idx="19">
                  <c:v>30.351</c:v>
                </c:pt>
                <c:pt idx="20">
                  <c:v>31.35</c:v>
                </c:pt>
                <c:pt idx="21">
                  <c:v>32.351</c:v>
                </c:pt>
                <c:pt idx="22">
                  <c:v>33.35</c:v>
                </c:pt>
                <c:pt idx="23">
                  <c:v>34.35</c:v>
                </c:pt>
                <c:pt idx="24">
                  <c:v>35.35</c:v>
                </c:pt>
                <c:pt idx="25">
                  <c:v>36.35</c:v>
                </c:pt>
                <c:pt idx="26">
                  <c:v>37.35</c:v>
                </c:pt>
                <c:pt idx="27">
                  <c:v>38.35</c:v>
                </c:pt>
                <c:pt idx="28">
                  <c:v>39.351</c:v>
                </c:pt>
                <c:pt idx="29">
                  <c:v>40.35</c:v>
                </c:pt>
                <c:pt idx="30">
                  <c:v>41.35</c:v>
                </c:pt>
                <c:pt idx="31">
                  <c:v>42.35</c:v>
                </c:pt>
                <c:pt idx="32">
                  <c:v>43.35</c:v>
                </c:pt>
                <c:pt idx="33">
                  <c:v>44.35</c:v>
                </c:pt>
                <c:pt idx="34">
                  <c:v>45.351</c:v>
                </c:pt>
                <c:pt idx="35">
                  <c:v>46.351</c:v>
                </c:pt>
                <c:pt idx="36">
                  <c:v>47.351</c:v>
                </c:pt>
                <c:pt idx="37">
                  <c:v>48.351</c:v>
                </c:pt>
                <c:pt idx="38">
                  <c:v>49.351</c:v>
                </c:pt>
                <c:pt idx="39">
                  <c:v>50.351</c:v>
                </c:pt>
                <c:pt idx="40">
                  <c:v>51.351</c:v>
                </c:pt>
                <c:pt idx="41">
                  <c:v>52.351</c:v>
                </c:pt>
                <c:pt idx="42">
                  <c:v>53.351</c:v>
                </c:pt>
                <c:pt idx="43">
                  <c:v>54.351</c:v>
                </c:pt>
                <c:pt idx="44">
                  <c:v>55.351</c:v>
                </c:pt>
                <c:pt idx="45">
                  <c:v>56.351</c:v>
                </c:pt>
                <c:pt idx="46">
                  <c:v>57.351</c:v>
                </c:pt>
                <c:pt idx="47">
                  <c:v>58.351</c:v>
                </c:pt>
                <c:pt idx="48">
                  <c:v>59.351</c:v>
                </c:pt>
                <c:pt idx="49">
                  <c:v>60.351</c:v>
                </c:pt>
                <c:pt idx="50">
                  <c:v>61.35</c:v>
                </c:pt>
                <c:pt idx="51">
                  <c:v>62.35</c:v>
                </c:pt>
                <c:pt idx="52">
                  <c:v>63.351</c:v>
                </c:pt>
                <c:pt idx="53">
                  <c:v>64.351</c:v>
                </c:pt>
                <c:pt idx="54">
                  <c:v>65.351</c:v>
                </c:pt>
                <c:pt idx="55">
                  <c:v>66.351</c:v>
                </c:pt>
                <c:pt idx="56">
                  <c:v>67.351</c:v>
                </c:pt>
                <c:pt idx="57">
                  <c:v>68.35</c:v>
                </c:pt>
                <c:pt idx="58">
                  <c:v>69.351</c:v>
                </c:pt>
                <c:pt idx="59">
                  <c:v>70.351</c:v>
                </c:pt>
                <c:pt idx="60">
                  <c:v>71.351</c:v>
                </c:pt>
                <c:pt idx="61">
                  <c:v>72.351</c:v>
                </c:pt>
                <c:pt idx="62">
                  <c:v>73.351</c:v>
                </c:pt>
                <c:pt idx="63">
                  <c:v>74.351</c:v>
                </c:pt>
                <c:pt idx="64">
                  <c:v>75.351</c:v>
                </c:pt>
                <c:pt idx="65">
                  <c:v>76.351</c:v>
                </c:pt>
                <c:pt idx="66">
                  <c:v>77.351</c:v>
                </c:pt>
                <c:pt idx="67">
                  <c:v>78.351</c:v>
                </c:pt>
                <c:pt idx="68">
                  <c:v>79.351</c:v>
                </c:pt>
                <c:pt idx="69">
                  <c:v>80.351</c:v>
                </c:pt>
                <c:pt idx="70">
                  <c:v>81.351</c:v>
                </c:pt>
                <c:pt idx="71">
                  <c:v>82.351</c:v>
                </c:pt>
                <c:pt idx="72">
                  <c:v>83.351</c:v>
                </c:pt>
                <c:pt idx="73">
                  <c:v>84.351</c:v>
                </c:pt>
                <c:pt idx="74">
                  <c:v>85.351</c:v>
                </c:pt>
                <c:pt idx="75">
                  <c:v>86.351</c:v>
                </c:pt>
                <c:pt idx="76">
                  <c:v>87.351</c:v>
                </c:pt>
                <c:pt idx="77">
                  <c:v>88.351</c:v>
                </c:pt>
                <c:pt idx="78">
                  <c:v>89.351</c:v>
                </c:pt>
                <c:pt idx="79">
                  <c:v>90.351</c:v>
                </c:pt>
                <c:pt idx="80">
                  <c:v>91.351</c:v>
                </c:pt>
                <c:pt idx="81">
                  <c:v>92.351</c:v>
                </c:pt>
                <c:pt idx="82">
                  <c:v>93.351</c:v>
                </c:pt>
                <c:pt idx="83">
                  <c:v>94.351</c:v>
                </c:pt>
                <c:pt idx="84">
                  <c:v>95.351</c:v>
                </c:pt>
                <c:pt idx="85">
                  <c:v>96.351</c:v>
                </c:pt>
                <c:pt idx="86">
                  <c:v>97.351</c:v>
                </c:pt>
                <c:pt idx="87">
                  <c:v>98.351</c:v>
                </c:pt>
                <c:pt idx="88">
                  <c:v>99.351</c:v>
                </c:pt>
                <c:pt idx="89">
                  <c:v>100.351</c:v>
                </c:pt>
                <c:pt idx="90">
                  <c:v>101.351</c:v>
                </c:pt>
                <c:pt idx="91">
                  <c:v>102.351</c:v>
                </c:pt>
                <c:pt idx="92">
                  <c:v>103.351</c:v>
                </c:pt>
                <c:pt idx="93">
                  <c:v>104.351</c:v>
                </c:pt>
                <c:pt idx="94">
                  <c:v>105.351</c:v>
                </c:pt>
                <c:pt idx="95">
                  <c:v>106.351</c:v>
                </c:pt>
                <c:pt idx="96">
                  <c:v>107.351</c:v>
                </c:pt>
                <c:pt idx="97">
                  <c:v>108.351</c:v>
                </c:pt>
                <c:pt idx="98">
                  <c:v>109.351</c:v>
                </c:pt>
                <c:pt idx="99">
                  <c:v>110.351</c:v>
                </c:pt>
                <c:pt idx="100">
                  <c:v>111.351</c:v>
                </c:pt>
                <c:pt idx="101">
                  <c:v>112.351</c:v>
                </c:pt>
                <c:pt idx="102">
                  <c:v>113.351</c:v>
                </c:pt>
                <c:pt idx="103">
                  <c:v>114.351</c:v>
                </c:pt>
                <c:pt idx="104">
                  <c:v>115.351</c:v>
                </c:pt>
                <c:pt idx="105">
                  <c:v>116.351</c:v>
                </c:pt>
                <c:pt idx="106">
                  <c:v>117.351</c:v>
                </c:pt>
                <c:pt idx="107">
                  <c:v>118.351</c:v>
                </c:pt>
                <c:pt idx="108">
                  <c:v>119.351</c:v>
                </c:pt>
                <c:pt idx="109">
                  <c:v>120.351</c:v>
                </c:pt>
                <c:pt idx="110">
                  <c:v>121.351</c:v>
                </c:pt>
                <c:pt idx="111">
                  <c:v>122.351</c:v>
                </c:pt>
                <c:pt idx="112">
                  <c:v>123.351</c:v>
                </c:pt>
                <c:pt idx="113">
                  <c:v>124.351</c:v>
                </c:pt>
                <c:pt idx="114">
                  <c:v>125.351</c:v>
                </c:pt>
                <c:pt idx="115">
                  <c:v>126.351</c:v>
                </c:pt>
                <c:pt idx="116">
                  <c:v>127.351</c:v>
                </c:pt>
                <c:pt idx="117">
                  <c:v>128.351</c:v>
                </c:pt>
                <c:pt idx="118">
                  <c:v>129.351</c:v>
                </c:pt>
                <c:pt idx="119">
                  <c:v>130.351</c:v>
                </c:pt>
                <c:pt idx="120">
                  <c:v>131.351</c:v>
                </c:pt>
                <c:pt idx="121">
                  <c:v>132.351</c:v>
                </c:pt>
                <c:pt idx="122">
                  <c:v>133.351</c:v>
                </c:pt>
                <c:pt idx="123">
                  <c:v>134.351</c:v>
                </c:pt>
                <c:pt idx="124">
                  <c:v>135.351</c:v>
                </c:pt>
                <c:pt idx="125">
                  <c:v>136.351</c:v>
                </c:pt>
                <c:pt idx="126">
                  <c:v>137.351</c:v>
                </c:pt>
                <c:pt idx="127">
                  <c:v>138.351</c:v>
                </c:pt>
                <c:pt idx="128">
                  <c:v>139.351</c:v>
                </c:pt>
                <c:pt idx="129">
                  <c:v>140.351</c:v>
                </c:pt>
                <c:pt idx="130">
                  <c:v>141.351</c:v>
                </c:pt>
                <c:pt idx="131">
                  <c:v>142.351</c:v>
                </c:pt>
                <c:pt idx="132">
                  <c:v>143.351</c:v>
                </c:pt>
                <c:pt idx="133">
                  <c:v>144.351</c:v>
                </c:pt>
                <c:pt idx="134">
                  <c:v>145.351</c:v>
                </c:pt>
                <c:pt idx="135">
                  <c:v>146.351</c:v>
                </c:pt>
                <c:pt idx="136">
                  <c:v>147.351</c:v>
                </c:pt>
                <c:pt idx="137">
                  <c:v>148.351</c:v>
                </c:pt>
                <c:pt idx="138">
                  <c:v>149.351</c:v>
                </c:pt>
                <c:pt idx="139">
                  <c:v>150.351</c:v>
                </c:pt>
                <c:pt idx="140">
                  <c:v>151.351</c:v>
                </c:pt>
                <c:pt idx="141">
                  <c:v>152.351</c:v>
                </c:pt>
                <c:pt idx="142">
                  <c:v>153.351</c:v>
                </c:pt>
                <c:pt idx="143">
                  <c:v>154.351</c:v>
                </c:pt>
                <c:pt idx="144">
                  <c:v>155.351</c:v>
                </c:pt>
                <c:pt idx="145">
                  <c:v>156.351</c:v>
                </c:pt>
                <c:pt idx="146">
                  <c:v>157.351</c:v>
                </c:pt>
                <c:pt idx="147">
                  <c:v>158.351</c:v>
                </c:pt>
                <c:pt idx="148">
                  <c:v>159.351</c:v>
                </c:pt>
                <c:pt idx="149">
                  <c:v>160.351</c:v>
                </c:pt>
                <c:pt idx="150">
                  <c:v>161.351</c:v>
                </c:pt>
                <c:pt idx="151">
                  <c:v>162.351</c:v>
                </c:pt>
                <c:pt idx="152">
                  <c:v>163.351</c:v>
                </c:pt>
                <c:pt idx="153">
                  <c:v>164.351</c:v>
                </c:pt>
                <c:pt idx="154">
                  <c:v>165.351</c:v>
                </c:pt>
                <c:pt idx="155">
                  <c:v>166.351</c:v>
                </c:pt>
                <c:pt idx="156">
                  <c:v>167.351</c:v>
                </c:pt>
                <c:pt idx="157">
                  <c:v>168.351</c:v>
                </c:pt>
                <c:pt idx="158">
                  <c:v>169.351</c:v>
                </c:pt>
                <c:pt idx="159">
                  <c:v>170.351</c:v>
                </c:pt>
                <c:pt idx="160">
                  <c:v>171.351</c:v>
                </c:pt>
                <c:pt idx="161">
                  <c:v>172.351</c:v>
                </c:pt>
                <c:pt idx="162">
                  <c:v>173.351</c:v>
                </c:pt>
                <c:pt idx="163">
                  <c:v>174.351</c:v>
                </c:pt>
                <c:pt idx="164">
                  <c:v>175.351</c:v>
                </c:pt>
                <c:pt idx="165">
                  <c:v>176.351</c:v>
                </c:pt>
                <c:pt idx="166">
                  <c:v>177.351</c:v>
                </c:pt>
                <c:pt idx="167">
                  <c:v>178.351</c:v>
                </c:pt>
                <c:pt idx="168">
                  <c:v>179.351</c:v>
                </c:pt>
                <c:pt idx="169">
                  <c:v>180.351</c:v>
                </c:pt>
                <c:pt idx="170">
                  <c:v>181.351</c:v>
                </c:pt>
                <c:pt idx="171">
                  <c:v>182.351</c:v>
                </c:pt>
                <c:pt idx="172">
                  <c:v>183.351</c:v>
                </c:pt>
                <c:pt idx="173">
                  <c:v>184.351</c:v>
                </c:pt>
                <c:pt idx="174">
                  <c:v>185.351</c:v>
                </c:pt>
                <c:pt idx="175">
                  <c:v>186.351</c:v>
                </c:pt>
                <c:pt idx="176">
                  <c:v>187.351</c:v>
                </c:pt>
                <c:pt idx="177">
                  <c:v>188.351</c:v>
                </c:pt>
                <c:pt idx="178">
                  <c:v>189.351</c:v>
                </c:pt>
                <c:pt idx="179">
                  <c:v>190.351</c:v>
                </c:pt>
                <c:pt idx="180">
                  <c:v>191.351</c:v>
                </c:pt>
                <c:pt idx="181">
                  <c:v>192.351</c:v>
                </c:pt>
                <c:pt idx="182">
                  <c:v>193.351</c:v>
                </c:pt>
                <c:pt idx="183">
                  <c:v>194.351</c:v>
                </c:pt>
                <c:pt idx="184">
                  <c:v>195.351</c:v>
                </c:pt>
                <c:pt idx="185">
                  <c:v>196.351</c:v>
                </c:pt>
                <c:pt idx="186">
                  <c:v>197.351</c:v>
                </c:pt>
                <c:pt idx="187">
                  <c:v>198.351</c:v>
                </c:pt>
                <c:pt idx="188">
                  <c:v>199.351</c:v>
                </c:pt>
                <c:pt idx="189">
                  <c:v>200.351</c:v>
                </c:pt>
                <c:pt idx="190">
                  <c:v>201.351</c:v>
                </c:pt>
                <c:pt idx="191">
                  <c:v>202.351</c:v>
                </c:pt>
                <c:pt idx="192">
                  <c:v>203.351</c:v>
                </c:pt>
                <c:pt idx="193">
                  <c:v>204.351</c:v>
                </c:pt>
                <c:pt idx="194">
                  <c:v>205.351</c:v>
                </c:pt>
                <c:pt idx="195">
                  <c:v>206.351</c:v>
                </c:pt>
                <c:pt idx="196">
                  <c:v>207.351</c:v>
                </c:pt>
                <c:pt idx="197">
                  <c:v>208.351</c:v>
                </c:pt>
                <c:pt idx="198">
                  <c:v>209.351</c:v>
                </c:pt>
                <c:pt idx="199">
                  <c:v>210.351</c:v>
                </c:pt>
                <c:pt idx="200">
                  <c:v>211.351</c:v>
                </c:pt>
                <c:pt idx="201">
                  <c:v>212.351</c:v>
                </c:pt>
                <c:pt idx="202">
                  <c:v>213.351</c:v>
                </c:pt>
                <c:pt idx="203">
                  <c:v>214.351</c:v>
                </c:pt>
                <c:pt idx="204">
                  <c:v>215.351</c:v>
                </c:pt>
                <c:pt idx="205">
                  <c:v>216.351</c:v>
                </c:pt>
                <c:pt idx="206">
                  <c:v>217.351</c:v>
                </c:pt>
                <c:pt idx="207">
                  <c:v>218.351</c:v>
                </c:pt>
                <c:pt idx="208">
                  <c:v>219.351</c:v>
                </c:pt>
                <c:pt idx="209">
                  <c:v>220.351</c:v>
                </c:pt>
                <c:pt idx="210">
                  <c:v>221.351</c:v>
                </c:pt>
                <c:pt idx="211">
                  <c:v>222.351</c:v>
                </c:pt>
                <c:pt idx="212">
                  <c:v>223.351</c:v>
                </c:pt>
                <c:pt idx="213">
                  <c:v>224.351</c:v>
                </c:pt>
                <c:pt idx="214">
                  <c:v>225.351</c:v>
                </c:pt>
                <c:pt idx="215">
                  <c:v>226.351</c:v>
                </c:pt>
                <c:pt idx="216">
                  <c:v>227.351</c:v>
                </c:pt>
                <c:pt idx="217">
                  <c:v>228.351</c:v>
                </c:pt>
                <c:pt idx="218">
                  <c:v>229.351</c:v>
                </c:pt>
                <c:pt idx="219">
                  <c:v>230.351</c:v>
                </c:pt>
                <c:pt idx="220">
                  <c:v>231.351</c:v>
                </c:pt>
                <c:pt idx="221">
                  <c:v>232.351</c:v>
                </c:pt>
                <c:pt idx="222">
                  <c:v>233.351</c:v>
                </c:pt>
                <c:pt idx="223">
                  <c:v>234.351</c:v>
                </c:pt>
                <c:pt idx="224">
                  <c:v>235.351</c:v>
                </c:pt>
                <c:pt idx="225">
                  <c:v>236.351</c:v>
                </c:pt>
                <c:pt idx="226">
                  <c:v>237.351</c:v>
                </c:pt>
                <c:pt idx="227">
                  <c:v>238.351</c:v>
                </c:pt>
                <c:pt idx="228">
                  <c:v>239.351</c:v>
                </c:pt>
                <c:pt idx="229">
                  <c:v>240.351</c:v>
                </c:pt>
                <c:pt idx="230">
                  <c:v>241.351</c:v>
                </c:pt>
                <c:pt idx="231">
                  <c:v>242.351</c:v>
                </c:pt>
                <c:pt idx="232">
                  <c:v>243.351</c:v>
                </c:pt>
                <c:pt idx="233">
                  <c:v>244.351</c:v>
                </c:pt>
                <c:pt idx="234">
                  <c:v>245.351</c:v>
                </c:pt>
                <c:pt idx="235">
                  <c:v>246.351</c:v>
                </c:pt>
                <c:pt idx="236">
                  <c:v>247.351</c:v>
                </c:pt>
                <c:pt idx="237">
                  <c:v>248.351</c:v>
                </c:pt>
                <c:pt idx="238">
                  <c:v>249.351</c:v>
                </c:pt>
                <c:pt idx="239">
                  <c:v>250.351</c:v>
                </c:pt>
                <c:pt idx="240">
                  <c:v>251.351</c:v>
                </c:pt>
                <c:pt idx="241">
                  <c:v>252.351</c:v>
                </c:pt>
                <c:pt idx="242">
                  <c:v>253.351</c:v>
                </c:pt>
                <c:pt idx="243">
                  <c:v>254.351</c:v>
                </c:pt>
                <c:pt idx="244">
                  <c:v>255.351</c:v>
                </c:pt>
                <c:pt idx="245">
                  <c:v>256.351</c:v>
                </c:pt>
                <c:pt idx="246">
                  <c:v>257.351</c:v>
                </c:pt>
                <c:pt idx="247">
                  <c:v>258.351</c:v>
                </c:pt>
                <c:pt idx="248">
                  <c:v>259.351</c:v>
                </c:pt>
                <c:pt idx="249">
                  <c:v>260.351</c:v>
                </c:pt>
                <c:pt idx="250">
                  <c:v>261.351</c:v>
                </c:pt>
                <c:pt idx="251">
                  <c:v>262.351</c:v>
                </c:pt>
                <c:pt idx="252">
                  <c:v>263.351</c:v>
                </c:pt>
                <c:pt idx="253">
                  <c:v>264.351</c:v>
                </c:pt>
                <c:pt idx="254">
                  <c:v>265.351</c:v>
                </c:pt>
                <c:pt idx="255">
                  <c:v>266.351</c:v>
                </c:pt>
                <c:pt idx="256">
                  <c:v>267.351</c:v>
                </c:pt>
                <c:pt idx="257">
                  <c:v>268.351</c:v>
                </c:pt>
                <c:pt idx="258">
                  <c:v>269.351</c:v>
                </c:pt>
                <c:pt idx="259">
                  <c:v>270.351</c:v>
                </c:pt>
                <c:pt idx="260">
                  <c:v>271.351</c:v>
                </c:pt>
                <c:pt idx="261">
                  <c:v>272.351</c:v>
                </c:pt>
                <c:pt idx="262">
                  <c:v>273.351</c:v>
                </c:pt>
                <c:pt idx="263">
                  <c:v>274.351</c:v>
                </c:pt>
                <c:pt idx="264">
                  <c:v>275.351</c:v>
                </c:pt>
                <c:pt idx="265">
                  <c:v>276.351</c:v>
                </c:pt>
                <c:pt idx="266">
                  <c:v>277.351</c:v>
                </c:pt>
                <c:pt idx="267">
                  <c:v>278.351</c:v>
                </c:pt>
                <c:pt idx="268">
                  <c:v>279.351</c:v>
                </c:pt>
                <c:pt idx="269">
                  <c:v>280.351</c:v>
                </c:pt>
                <c:pt idx="270">
                  <c:v>281.351</c:v>
                </c:pt>
                <c:pt idx="271">
                  <c:v>282.351</c:v>
                </c:pt>
                <c:pt idx="272">
                  <c:v>283.351</c:v>
                </c:pt>
                <c:pt idx="273">
                  <c:v>284.351</c:v>
                </c:pt>
                <c:pt idx="274">
                  <c:v>285.351</c:v>
                </c:pt>
                <c:pt idx="275">
                  <c:v>286.351</c:v>
                </c:pt>
                <c:pt idx="276">
                  <c:v>287.351</c:v>
                </c:pt>
                <c:pt idx="277">
                  <c:v>288.351</c:v>
                </c:pt>
                <c:pt idx="278">
                  <c:v>289.351</c:v>
                </c:pt>
                <c:pt idx="279">
                  <c:v>290.351</c:v>
                </c:pt>
                <c:pt idx="280">
                  <c:v>291.351</c:v>
                </c:pt>
                <c:pt idx="281">
                  <c:v>292.351</c:v>
                </c:pt>
                <c:pt idx="282">
                  <c:v>293.351</c:v>
                </c:pt>
                <c:pt idx="283">
                  <c:v>294.351</c:v>
                </c:pt>
                <c:pt idx="284">
                  <c:v>295.351</c:v>
                </c:pt>
                <c:pt idx="285">
                  <c:v>296.351</c:v>
                </c:pt>
                <c:pt idx="286">
                  <c:v>297.351</c:v>
                </c:pt>
                <c:pt idx="287">
                  <c:v>298.351</c:v>
                </c:pt>
                <c:pt idx="288">
                  <c:v>299.351</c:v>
                </c:pt>
                <c:pt idx="289">
                  <c:v>300.351</c:v>
                </c:pt>
                <c:pt idx="290">
                  <c:v>301.351</c:v>
                </c:pt>
                <c:pt idx="291">
                  <c:v>302.351</c:v>
                </c:pt>
                <c:pt idx="292">
                  <c:v>303.351</c:v>
                </c:pt>
                <c:pt idx="293">
                  <c:v>304.351</c:v>
                </c:pt>
                <c:pt idx="294">
                  <c:v>305.351</c:v>
                </c:pt>
                <c:pt idx="295">
                  <c:v>306.351</c:v>
                </c:pt>
                <c:pt idx="296">
                  <c:v>307.351</c:v>
                </c:pt>
                <c:pt idx="297">
                  <c:v>308.351</c:v>
                </c:pt>
                <c:pt idx="298">
                  <c:v>309.351</c:v>
                </c:pt>
                <c:pt idx="299">
                  <c:v>310.351</c:v>
                </c:pt>
                <c:pt idx="300">
                  <c:v>311.351</c:v>
                </c:pt>
                <c:pt idx="301">
                  <c:v>312.351</c:v>
                </c:pt>
                <c:pt idx="302">
                  <c:v>313.351</c:v>
                </c:pt>
                <c:pt idx="303">
                  <c:v>314.351</c:v>
                </c:pt>
                <c:pt idx="304">
                  <c:v>315.351</c:v>
                </c:pt>
                <c:pt idx="305">
                  <c:v>316.351</c:v>
                </c:pt>
                <c:pt idx="306">
                  <c:v>317.351</c:v>
                </c:pt>
                <c:pt idx="307">
                  <c:v>318.351</c:v>
                </c:pt>
                <c:pt idx="308">
                  <c:v>319.351</c:v>
                </c:pt>
                <c:pt idx="309">
                  <c:v>320.351</c:v>
                </c:pt>
                <c:pt idx="310">
                  <c:v>321.351</c:v>
                </c:pt>
                <c:pt idx="311">
                  <c:v>322.351</c:v>
                </c:pt>
                <c:pt idx="312">
                  <c:v>323.351</c:v>
                </c:pt>
                <c:pt idx="313">
                  <c:v>324.351</c:v>
                </c:pt>
                <c:pt idx="314">
                  <c:v>325.351</c:v>
                </c:pt>
                <c:pt idx="315">
                  <c:v>326.351</c:v>
                </c:pt>
                <c:pt idx="316">
                  <c:v>327.351</c:v>
                </c:pt>
                <c:pt idx="317">
                  <c:v>328.351</c:v>
                </c:pt>
                <c:pt idx="318">
                  <c:v>329.351</c:v>
                </c:pt>
                <c:pt idx="319">
                  <c:v>330.351</c:v>
                </c:pt>
                <c:pt idx="320">
                  <c:v>331.351</c:v>
                </c:pt>
                <c:pt idx="321">
                  <c:v>332.351</c:v>
                </c:pt>
                <c:pt idx="322">
                  <c:v>333.351</c:v>
                </c:pt>
                <c:pt idx="323">
                  <c:v>334.351</c:v>
                </c:pt>
                <c:pt idx="324">
                  <c:v>335.351</c:v>
                </c:pt>
                <c:pt idx="325">
                  <c:v>336.351</c:v>
                </c:pt>
                <c:pt idx="326">
                  <c:v>337.351</c:v>
                </c:pt>
                <c:pt idx="327">
                  <c:v>338.351</c:v>
                </c:pt>
                <c:pt idx="328">
                  <c:v>339.351</c:v>
                </c:pt>
                <c:pt idx="329">
                  <c:v>340.351</c:v>
                </c:pt>
                <c:pt idx="330">
                  <c:v>341.351</c:v>
                </c:pt>
                <c:pt idx="331">
                  <c:v>342.351</c:v>
                </c:pt>
                <c:pt idx="332">
                  <c:v>343.351</c:v>
                </c:pt>
                <c:pt idx="333">
                  <c:v>344.351</c:v>
                </c:pt>
                <c:pt idx="334">
                  <c:v>345.351</c:v>
                </c:pt>
                <c:pt idx="335">
                  <c:v>346.351</c:v>
                </c:pt>
                <c:pt idx="336">
                  <c:v>347.351</c:v>
                </c:pt>
                <c:pt idx="337">
                  <c:v>348.351</c:v>
                </c:pt>
                <c:pt idx="338">
                  <c:v>349.351</c:v>
                </c:pt>
                <c:pt idx="339">
                  <c:v>350.351</c:v>
                </c:pt>
                <c:pt idx="340">
                  <c:v>351.351</c:v>
                </c:pt>
                <c:pt idx="341">
                  <c:v>352.351</c:v>
                </c:pt>
                <c:pt idx="342">
                  <c:v>353.351</c:v>
                </c:pt>
                <c:pt idx="343">
                  <c:v>354.351</c:v>
                </c:pt>
                <c:pt idx="344">
                  <c:v>355.351</c:v>
                </c:pt>
                <c:pt idx="345">
                  <c:v>356.351</c:v>
                </c:pt>
                <c:pt idx="346">
                  <c:v>357.351</c:v>
                </c:pt>
                <c:pt idx="347">
                  <c:v>358.351</c:v>
                </c:pt>
                <c:pt idx="348">
                  <c:v>359.351</c:v>
                </c:pt>
                <c:pt idx="349">
                  <c:v>360.351</c:v>
                </c:pt>
                <c:pt idx="350">
                  <c:v>361.351</c:v>
                </c:pt>
                <c:pt idx="351">
                  <c:v>362.351</c:v>
                </c:pt>
                <c:pt idx="352">
                  <c:v>363.351</c:v>
                </c:pt>
                <c:pt idx="353">
                  <c:v>364.351</c:v>
                </c:pt>
                <c:pt idx="354">
                  <c:v>365.351</c:v>
                </c:pt>
                <c:pt idx="355">
                  <c:v>366.351</c:v>
                </c:pt>
                <c:pt idx="356">
                  <c:v>367.351</c:v>
                </c:pt>
                <c:pt idx="357">
                  <c:v>368.351</c:v>
                </c:pt>
                <c:pt idx="358">
                  <c:v>369.351</c:v>
                </c:pt>
                <c:pt idx="359">
                  <c:v>370.351</c:v>
                </c:pt>
                <c:pt idx="360">
                  <c:v>371.351</c:v>
                </c:pt>
                <c:pt idx="361">
                  <c:v>372.351</c:v>
                </c:pt>
                <c:pt idx="362">
                  <c:v>373.351</c:v>
                </c:pt>
                <c:pt idx="363">
                  <c:v>374.351</c:v>
                </c:pt>
                <c:pt idx="364">
                  <c:v>375.351</c:v>
                </c:pt>
                <c:pt idx="365">
                  <c:v>376.351</c:v>
                </c:pt>
                <c:pt idx="366">
                  <c:v>377.351</c:v>
                </c:pt>
                <c:pt idx="367">
                  <c:v>378.351</c:v>
                </c:pt>
                <c:pt idx="368">
                  <c:v>379.351</c:v>
                </c:pt>
                <c:pt idx="369">
                  <c:v>380.351</c:v>
                </c:pt>
                <c:pt idx="370">
                  <c:v>381.351</c:v>
                </c:pt>
                <c:pt idx="371">
                  <c:v>382.352</c:v>
                </c:pt>
                <c:pt idx="372">
                  <c:v>383.351</c:v>
                </c:pt>
                <c:pt idx="373">
                  <c:v>384.351</c:v>
                </c:pt>
                <c:pt idx="374">
                  <c:v>385.351</c:v>
                </c:pt>
                <c:pt idx="375">
                  <c:v>386.351</c:v>
                </c:pt>
                <c:pt idx="376">
                  <c:v>387.351</c:v>
                </c:pt>
                <c:pt idx="377">
                  <c:v>388.351</c:v>
                </c:pt>
                <c:pt idx="378">
                  <c:v>389.351</c:v>
                </c:pt>
                <c:pt idx="379">
                  <c:v>390.351</c:v>
                </c:pt>
                <c:pt idx="380">
                  <c:v>391.351</c:v>
                </c:pt>
                <c:pt idx="381">
                  <c:v>392.351</c:v>
                </c:pt>
                <c:pt idx="382">
                  <c:v>393.351</c:v>
                </c:pt>
                <c:pt idx="383">
                  <c:v>394.351</c:v>
                </c:pt>
                <c:pt idx="384">
                  <c:v>395.351</c:v>
                </c:pt>
                <c:pt idx="385">
                  <c:v>396.351</c:v>
                </c:pt>
                <c:pt idx="386">
                  <c:v>397.351</c:v>
                </c:pt>
                <c:pt idx="387">
                  <c:v>398.351</c:v>
                </c:pt>
                <c:pt idx="388">
                  <c:v>399.351</c:v>
                </c:pt>
                <c:pt idx="389">
                  <c:v>400.351</c:v>
                </c:pt>
                <c:pt idx="390">
                  <c:v>401.351</c:v>
                </c:pt>
                <c:pt idx="391">
                  <c:v>402.351</c:v>
                </c:pt>
                <c:pt idx="392">
                  <c:v>403.351</c:v>
                </c:pt>
                <c:pt idx="393">
                  <c:v>404.351</c:v>
                </c:pt>
                <c:pt idx="394">
                  <c:v>405.351</c:v>
                </c:pt>
                <c:pt idx="395">
                  <c:v>406.352</c:v>
                </c:pt>
                <c:pt idx="396">
                  <c:v>407.352</c:v>
                </c:pt>
                <c:pt idx="397">
                  <c:v>408.351</c:v>
                </c:pt>
                <c:pt idx="398">
                  <c:v>409.351</c:v>
                </c:pt>
                <c:pt idx="399">
                  <c:v>410.351</c:v>
                </c:pt>
                <c:pt idx="400">
                  <c:v>411.351</c:v>
                </c:pt>
                <c:pt idx="401">
                  <c:v>412.351</c:v>
                </c:pt>
                <c:pt idx="402">
                  <c:v>413.351</c:v>
                </c:pt>
                <c:pt idx="403">
                  <c:v>414.351</c:v>
                </c:pt>
                <c:pt idx="404">
                  <c:v>415.351</c:v>
                </c:pt>
                <c:pt idx="405">
                  <c:v>416.351</c:v>
                </c:pt>
                <c:pt idx="406">
                  <c:v>417.351</c:v>
                </c:pt>
                <c:pt idx="407">
                  <c:v>418.351</c:v>
                </c:pt>
                <c:pt idx="408">
                  <c:v>419.351</c:v>
                </c:pt>
                <c:pt idx="409">
                  <c:v>420.351</c:v>
                </c:pt>
                <c:pt idx="410">
                  <c:v>421.351</c:v>
                </c:pt>
                <c:pt idx="411">
                  <c:v>422.351</c:v>
                </c:pt>
                <c:pt idx="412">
                  <c:v>423.351</c:v>
                </c:pt>
                <c:pt idx="413">
                  <c:v>424.351</c:v>
                </c:pt>
                <c:pt idx="414">
                  <c:v>425.351</c:v>
                </c:pt>
                <c:pt idx="415">
                  <c:v>426.351</c:v>
                </c:pt>
                <c:pt idx="416">
                  <c:v>427.351</c:v>
                </c:pt>
                <c:pt idx="417">
                  <c:v>428.351</c:v>
                </c:pt>
                <c:pt idx="418">
                  <c:v>429.351</c:v>
                </c:pt>
                <c:pt idx="419">
                  <c:v>430.351</c:v>
                </c:pt>
                <c:pt idx="420">
                  <c:v>431.352</c:v>
                </c:pt>
                <c:pt idx="421">
                  <c:v>432.352</c:v>
                </c:pt>
                <c:pt idx="422">
                  <c:v>433.351</c:v>
                </c:pt>
                <c:pt idx="423">
                  <c:v>434.351</c:v>
                </c:pt>
                <c:pt idx="424">
                  <c:v>435.351</c:v>
                </c:pt>
                <c:pt idx="425">
                  <c:v>436.351</c:v>
                </c:pt>
                <c:pt idx="426">
                  <c:v>437.351</c:v>
                </c:pt>
                <c:pt idx="427">
                  <c:v>438.351</c:v>
                </c:pt>
                <c:pt idx="428">
                  <c:v>439.351</c:v>
                </c:pt>
                <c:pt idx="429">
                  <c:v>440.351</c:v>
                </c:pt>
                <c:pt idx="430">
                  <c:v>441.351</c:v>
                </c:pt>
                <c:pt idx="431">
                  <c:v>442.351</c:v>
                </c:pt>
                <c:pt idx="432">
                  <c:v>443.351</c:v>
                </c:pt>
                <c:pt idx="433">
                  <c:v>444.351</c:v>
                </c:pt>
                <c:pt idx="434">
                  <c:v>445.351</c:v>
                </c:pt>
                <c:pt idx="435">
                  <c:v>446.351</c:v>
                </c:pt>
                <c:pt idx="436">
                  <c:v>447.351</c:v>
                </c:pt>
                <c:pt idx="437">
                  <c:v>448.351</c:v>
                </c:pt>
                <c:pt idx="438">
                  <c:v>449.351</c:v>
                </c:pt>
                <c:pt idx="439">
                  <c:v>450.351</c:v>
                </c:pt>
                <c:pt idx="440">
                  <c:v>451.351</c:v>
                </c:pt>
                <c:pt idx="441">
                  <c:v>452.351</c:v>
                </c:pt>
                <c:pt idx="442">
                  <c:v>453.351</c:v>
                </c:pt>
                <c:pt idx="443">
                  <c:v>454.352</c:v>
                </c:pt>
                <c:pt idx="444">
                  <c:v>455.352</c:v>
                </c:pt>
                <c:pt idx="445">
                  <c:v>456.352</c:v>
                </c:pt>
                <c:pt idx="446">
                  <c:v>457.352</c:v>
                </c:pt>
                <c:pt idx="447">
                  <c:v>458.351</c:v>
                </c:pt>
                <c:pt idx="448">
                  <c:v>459.351</c:v>
                </c:pt>
                <c:pt idx="449">
                  <c:v>460.351</c:v>
                </c:pt>
                <c:pt idx="450">
                  <c:v>461.351</c:v>
                </c:pt>
                <c:pt idx="451">
                  <c:v>462.351</c:v>
                </c:pt>
                <c:pt idx="452">
                  <c:v>463.351</c:v>
                </c:pt>
                <c:pt idx="453">
                  <c:v>464.351</c:v>
                </c:pt>
                <c:pt idx="454">
                  <c:v>465.351</c:v>
                </c:pt>
                <c:pt idx="455">
                  <c:v>466.351</c:v>
                </c:pt>
                <c:pt idx="456">
                  <c:v>467.351</c:v>
                </c:pt>
                <c:pt idx="457">
                  <c:v>468.351</c:v>
                </c:pt>
                <c:pt idx="458">
                  <c:v>469.351</c:v>
                </c:pt>
                <c:pt idx="459">
                  <c:v>470.351</c:v>
                </c:pt>
                <c:pt idx="460">
                  <c:v>471.351</c:v>
                </c:pt>
                <c:pt idx="461">
                  <c:v>472.351</c:v>
                </c:pt>
                <c:pt idx="462">
                  <c:v>473.351</c:v>
                </c:pt>
                <c:pt idx="463">
                  <c:v>474.351</c:v>
                </c:pt>
                <c:pt idx="464">
                  <c:v>475.351</c:v>
                </c:pt>
                <c:pt idx="465">
                  <c:v>476.351</c:v>
                </c:pt>
                <c:pt idx="466">
                  <c:v>477.351</c:v>
                </c:pt>
                <c:pt idx="467">
                  <c:v>478.352</c:v>
                </c:pt>
                <c:pt idx="468">
                  <c:v>479.352</c:v>
                </c:pt>
                <c:pt idx="469">
                  <c:v>480.352</c:v>
                </c:pt>
                <c:pt idx="470">
                  <c:v>481.352</c:v>
                </c:pt>
                <c:pt idx="471">
                  <c:v>482.352</c:v>
                </c:pt>
                <c:pt idx="472">
                  <c:v>483.351</c:v>
                </c:pt>
                <c:pt idx="473">
                  <c:v>484.351</c:v>
                </c:pt>
                <c:pt idx="474">
                  <c:v>485.351</c:v>
                </c:pt>
                <c:pt idx="475">
                  <c:v>486.351</c:v>
                </c:pt>
                <c:pt idx="476">
                  <c:v>487.351</c:v>
                </c:pt>
                <c:pt idx="477">
                  <c:v>488.351</c:v>
                </c:pt>
                <c:pt idx="478">
                  <c:v>489.351</c:v>
                </c:pt>
                <c:pt idx="479">
                  <c:v>490.351</c:v>
                </c:pt>
                <c:pt idx="480">
                  <c:v>491.351</c:v>
                </c:pt>
                <c:pt idx="481">
                  <c:v>492.351</c:v>
                </c:pt>
                <c:pt idx="482">
                  <c:v>493.351</c:v>
                </c:pt>
                <c:pt idx="483">
                  <c:v>494.351</c:v>
                </c:pt>
                <c:pt idx="484">
                  <c:v>495.351</c:v>
                </c:pt>
                <c:pt idx="485">
                  <c:v>496.351</c:v>
                </c:pt>
                <c:pt idx="486">
                  <c:v>497.351</c:v>
                </c:pt>
                <c:pt idx="487">
                  <c:v>498.351</c:v>
                </c:pt>
                <c:pt idx="488">
                  <c:v>499.351</c:v>
                </c:pt>
                <c:pt idx="489">
                  <c:v>500.351</c:v>
                </c:pt>
                <c:pt idx="490">
                  <c:v>501.351</c:v>
                </c:pt>
                <c:pt idx="491">
                  <c:v>502.351</c:v>
                </c:pt>
                <c:pt idx="492">
                  <c:v>503.352</c:v>
                </c:pt>
                <c:pt idx="493">
                  <c:v>504.352</c:v>
                </c:pt>
                <c:pt idx="494">
                  <c:v>505.352</c:v>
                </c:pt>
                <c:pt idx="495">
                  <c:v>506.352</c:v>
                </c:pt>
                <c:pt idx="496">
                  <c:v>507.352</c:v>
                </c:pt>
                <c:pt idx="497">
                  <c:v>508.351</c:v>
                </c:pt>
                <c:pt idx="498">
                  <c:v>509.351</c:v>
                </c:pt>
                <c:pt idx="499">
                  <c:v>510.351</c:v>
                </c:pt>
                <c:pt idx="500">
                  <c:v>511.351</c:v>
                </c:pt>
                <c:pt idx="501">
                  <c:v>512.351</c:v>
                </c:pt>
                <c:pt idx="502">
                  <c:v>513.351</c:v>
                </c:pt>
                <c:pt idx="503">
                  <c:v>514.351</c:v>
                </c:pt>
                <c:pt idx="504">
                  <c:v>515.351</c:v>
                </c:pt>
                <c:pt idx="505">
                  <c:v>516.351</c:v>
                </c:pt>
                <c:pt idx="506">
                  <c:v>517.351</c:v>
                </c:pt>
                <c:pt idx="507">
                  <c:v>518.351</c:v>
                </c:pt>
                <c:pt idx="508">
                  <c:v>519.351</c:v>
                </c:pt>
                <c:pt idx="509">
                  <c:v>520.351</c:v>
                </c:pt>
                <c:pt idx="510">
                  <c:v>521.351</c:v>
                </c:pt>
                <c:pt idx="511">
                  <c:v>522.351</c:v>
                </c:pt>
                <c:pt idx="512">
                  <c:v>523.351</c:v>
                </c:pt>
                <c:pt idx="513">
                  <c:v>524.351</c:v>
                </c:pt>
                <c:pt idx="514">
                  <c:v>525.351</c:v>
                </c:pt>
                <c:pt idx="515">
                  <c:v>526.351</c:v>
                </c:pt>
                <c:pt idx="516">
                  <c:v>527.352</c:v>
                </c:pt>
                <c:pt idx="517">
                  <c:v>528.352</c:v>
                </c:pt>
                <c:pt idx="518">
                  <c:v>529.352</c:v>
                </c:pt>
                <c:pt idx="519">
                  <c:v>530.352</c:v>
                </c:pt>
                <c:pt idx="520">
                  <c:v>531.352</c:v>
                </c:pt>
                <c:pt idx="521">
                  <c:v>532.352</c:v>
                </c:pt>
                <c:pt idx="522">
                  <c:v>533.351</c:v>
                </c:pt>
                <c:pt idx="523">
                  <c:v>534.351</c:v>
                </c:pt>
                <c:pt idx="524">
                  <c:v>535.351</c:v>
                </c:pt>
                <c:pt idx="525">
                  <c:v>536.351</c:v>
                </c:pt>
                <c:pt idx="526">
                  <c:v>537.351</c:v>
                </c:pt>
                <c:pt idx="527">
                  <c:v>538.351</c:v>
                </c:pt>
                <c:pt idx="528">
                  <c:v>539.351</c:v>
                </c:pt>
                <c:pt idx="529">
                  <c:v>540.351</c:v>
                </c:pt>
                <c:pt idx="530">
                  <c:v>541.351</c:v>
                </c:pt>
                <c:pt idx="531">
                  <c:v>542.351</c:v>
                </c:pt>
                <c:pt idx="532">
                  <c:v>543.351</c:v>
                </c:pt>
                <c:pt idx="533">
                  <c:v>544.351</c:v>
                </c:pt>
                <c:pt idx="534">
                  <c:v>545.351</c:v>
                </c:pt>
                <c:pt idx="535">
                  <c:v>546.351</c:v>
                </c:pt>
                <c:pt idx="536">
                  <c:v>547.351</c:v>
                </c:pt>
                <c:pt idx="537">
                  <c:v>548.351</c:v>
                </c:pt>
                <c:pt idx="538">
                  <c:v>549.351</c:v>
                </c:pt>
                <c:pt idx="539">
                  <c:v>550.351</c:v>
                </c:pt>
                <c:pt idx="540">
                  <c:v>551.352</c:v>
                </c:pt>
                <c:pt idx="541">
                  <c:v>552.352</c:v>
                </c:pt>
                <c:pt idx="542">
                  <c:v>553.352</c:v>
                </c:pt>
                <c:pt idx="543">
                  <c:v>554.352</c:v>
                </c:pt>
                <c:pt idx="544">
                  <c:v>555.352</c:v>
                </c:pt>
                <c:pt idx="545">
                  <c:v>556.352</c:v>
                </c:pt>
                <c:pt idx="546">
                  <c:v>557.352</c:v>
                </c:pt>
                <c:pt idx="547">
                  <c:v>558.351</c:v>
                </c:pt>
                <c:pt idx="548">
                  <c:v>559.351</c:v>
                </c:pt>
                <c:pt idx="549">
                  <c:v>560.351</c:v>
                </c:pt>
                <c:pt idx="550">
                  <c:v>561.351</c:v>
                </c:pt>
                <c:pt idx="551">
                  <c:v>562.351</c:v>
                </c:pt>
                <c:pt idx="552">
                  <c:v>563.351</c:v>
                </c:pt>
                <c:pt idx="553">
                  <c:v>564.351</c:v>
                </c:pt>
                <c:pt idx="554">
                  <c:v>565.351</c:v>
                </c:pt>
                <c:pt idx="555">
                  <c:v>566.351</c:v>
                </c:pt>
                <c:pt idx="556">
                  <c:v>567.351</c:v>
                </c:pt>
                <c:pt idx="557">
                  <c:v>568.351</c:v>
                </c:pt>
                <c:pt idx="558">
                  <c:v>569.351</c:v>
                </c:pt>
                <c:pt idx="559">
                  <c:v>570.351</c:v>
                </c:pt>
                <c:pt idx="560">
                  <c:v>571.351</c:v>
                </c:pt>
                <c:pt idx="561">
                  <c:v>572.352</c:v>
                </c:pt>
                <c:pt idx="562">
                  <c:v>573.351</c:v>
                </c:pt>
                <c:pt idx="563">
                  <c:v>574.351</c:v>
                </c:pt>
                <c:pt idx="564">
                  <c:v>575.352</c:v>
                </c:pt>
                <c:pt idx="565">
                  <c:v>576.352</c:v>
                </c:pt>
                <c:pt idx="566">
                  <c:v>577.352</c:v>
                </c:pt>
                <c:pt idx="567">
                  <c:v>578.352</c:v>
                </c:pt>
                <c:pt idx="568">
                  <c:v>579.352</c:v>
                </c:pt>
                <c:pt idx="569">
                  <c:v>580.352</c:v>
                </c:pt>
                <c:pt idx="570">
                  <c:v>581.352</c:v>
                </c:pt>
                <c:pt idx="571">
                  <c:v>582.352</c:v>
                </c:pt>
                <c:pt idx="572">
                  <c:v>583.351</c:v>
                </c:pt>
                <c:pt idx="573">
                  <c:v>584.351</c:v>
                </c:pt>
                <c:pt idx="574">
                  <c:v>585.351</c:v>
                </c:pt>
                <c:pt idx="575">
                  <c:v>586.351</c:v>
                </c:pt>
                <c:pt idx="576">
                  <c:v>587.351</c:v>
                </c:pt>
                <c:pt idx="577">
                  <c:v>588.351</c:v>
                </c:pt>
                <c:pt idx="578">
                  <c:v>589.351</c:v>
                </c:pt>
                <c:pt idx="579">
                  <c:v>590.351</c:v>
                </c:pt>
                <c:pt idx="580">
                  <c:v>591.351</c:v>
                </c:pt>
                <c:pt idx="581">
                  <c:v>592.351</c:v>
                </c:pt>
                <c:pt idx="582">
                  <c:v>593.351</c:v>
                </c:pt>
                <c:pt idx="583">
                  <c:v>594.351</c:v>
                </c:pt>
                <c:pt idx="584">
                  <c:v>595.351</c:v>
                </c:pt>
                <c:pt idx="585">
                  <c:v>596.351</c:v>
                </c:pt>
                <c:pt idx="586">
                  <c:v>597.351</c:v>
                </c:pt>
                <c:pt idx="587">
                  <c:v>598.351</c:v>
                </c:pt>
                <c:pt idx="588">
                  <c:v>599.352</c:v>
                </c:pt>
                <c:pt idx="589">
                  <c:v>600.352</c:v>
                </c:pt>
                <c:pt idx="590">
                  <c:v>601.352</c:v>
                </c:pt>
                <c:pt idx="591">
                  <c:v>602.352</c:v>
                </c:pt>
                <c:pt idx="592">
                  <c:v>603.352</c:v>
                </c:pt>
                <c:pt idx="593">
                  <c:v>604.352</c:v>
                </c:pt>
                <c:pt idx="594">
                  <c:v>605.352</c:v>
                </c:pt>
                <c:pt idx="595">
                  <c:v>606.352</c:v>
                </c:pt>
                <c:pt idx="596">
                  <c:v>607.352</c:v>
                </c:pt>
                <c:pt idx="597">
                  <c:v>608.352</c:v>
                </c:pt>
                <c:pt idx="598">
                  <c:v>609.351</c:v>
                </c:pt>
                <c:pt idx="599">
                  <c:v>610.351</c:v>
                </c:pt>
                <c:pt idx="600">
                  <c:v>611.352</c:v>
                </c:pt>
                <c:pt idx="601">
                  <c:v>612.351</c:v>
                </c:pt>
                <c:pt idx="602">
                  <c:v>613.352</c:v>
                </c:pt>
                <c:pt idx="603">
                  <c:v>614.351</c:v>
                </c:pt>
                <c:pt idx="604">
                  <c:v>615.351</c:v>
                </c:pt>
                <c:pt idx="605">
                  <c:v>616.351</c:v>
                </c:pt>
                <c:pt idx="606">
                  <c:v>617.351</c:v>
                </c:pt>
                <c:pt idx="607">
                  <c:v>618.351</c:v>
                </c:pt>
                <c:pt idx="608">
                  <c:v>619.351</c:v>
                </c:pt>
                <c:pt idx="609">
                  <c:v>620.351</c:v>
                </c:pt>
                <c:pt idx="610">
                  <c:v>621.351</c:v>
                </c:pt>
                <c:pt idx="611">
                  <c:v>622.351</c:v>
                </c:pt>
                <c:pt idx="612">
                  <c:v>623.352</c:v>
                </c:pt>
                <c:pt idx="613">
                  <c:v>624.352</c:v>
                </c:pt>
                <c:pt idx="614">
                  <c:v>625.352</c:v>
                </c:pt>
                <c:pt idx="615">
                  <c:v>626.352</c:v>
                </c:pt>
                <c:pt idx="616">
                  <c:v>627.352</c:v>
                </c:pt>
                <c:pt idx="617">
                  <c:v>628.352</c:v>
                </c:pt>
                <c:pt idx="618">
                  <c:v>629.352</c:v>
                </c:pt>
                <c:pt idx="619">
                  <c:v>630.352</c:v>
                </c:pt>
                <c:pt idx="620">
                  <c:v>631.352</c:v>
                </c:pt>
                <c:pt idx="621">
                  <c:v>632.352</c:v>
                </c:pt>
                <c:pt idx="622">
                  <c:v>633.352</c:v>
                </c:pt>
                <c:pt idx="623">
                  <c:v>634.351</c:v>
                </c:pt>
                <c:pt idx="624">
                  <c:v>635.352</c:v>
                </c:pt>
                <c:pt idx="625">
                  <c:v>636.351</c:v>
                </c:pt>
                <c:pt idx="626">
                  <c:v>637.352</c:v>
                </c:pt>
                <c:pt idx="627">
                  <c:v>638.351</c:v>
                </c:pt>
                <c:pt idx="628">
                  <c:v>639.351</c:v>
                </c:pt>
                <c:pt idx="629">
                  <c:v>640.351</c:v>
                </c:pt>
                <c:pt idx="630">
                  <c:v>641.351</c:v>
                </c:pt>
                <c:pt idx="631">
                  <c:v>642.352</c:v>
                </c:pt>
                <c:pt idx="632">
                  <c:v>643.351</c:v>
                </c:pt>
                <c:pt idx="633">
                  <c:v>644.351</c:v>
                </c:pt>
                <c:pt idx="634">
                  <c:v>645.351</c:v>
                </c:pt>
                <c:pt idx="635">
                  <c:v>646.351</c:v>
                </c:pt>
                <c:pt idx="636">
                  <c:v>647.351</c:v>
                </c:pt>
                <c:pt idx="637">
                  <c:v>648.352</c:v>
                </c:pt>
                <c:pt idx="638">
                  <c:v>649.352</c:v>
                </c:pt>
                <c:pt idx="639">
                  <c:v>650.352</c:v>
                </c:pt>
                <c:pt idx="640">
                  <c:v>651.352</c:v>
                </c:pt>
                <c:pt idx="641">
                  <c:v>652.352</c:v>
                </c:pt>
                <c:pt idx="642">
                  <c:v>653.352</c:v>
                </c:pt>
                <c:pt idx="643">
                  <c:v>654.352</c:v>
                </c:pt>
                <c:pt idx="644">
                  <c:v>655.352</c:v>
                </c:pt>
                <c:pt idx="645">
                  <c:v>656.352</c:v>
                </c:pt>
                <c:pt idx="646">
                  <c:v>657.352</c:v>
                </c:pt>
                <c:pt idx="647">
                  <c:v>658.352</c:v>
                </c:pt>
                <c:pt idx="648">
                  <c:v>659.351</c:v>
                </c:pt>
                <c:pt idx="649">
                  <c:v>660.352</c:v>
                </c:pt>
                <c:pt idx="650">
                  <c:v>661.352</c:v>
                </c:pt>
                <c:pt idx="651">
                  <c:v>662.352</c:v>
                </c:pt>
                <c:pt idx="652">
                  <c:v>663.352</c:v>
                </c:pt>
                <c:pt idx="653">
                  <c:v>664.352</c:v>
                </c:pt>
                <c:pt idx="654">
                  <c:v>665.352</c:v>
                </c:pt>
                <c:pt idx="655">
                  <c:v>666.352</c:v>
                </c:pt>
                <c:pt idx="656">
                  <c:v>667.352</c:v>
                </c:pt>
                <c:pt idx="657">
                  <c:v>668.352</c:v>
                </c:pt>
                <c:pt idx="658">
                  <c:v>669.352</c:v>
                </c:pt>
                <c:pt idx="659">
                  <c:v>670.352</c:v>
                </c:pt>
                <c:pt idx="660">
                  <c:v>671.352</c:v>
                </c:pt>
                <c:pt idx="661">
                  <c:v>672.352</c:v>
                </c:pt>
                <c:pt idx="662">
                  <c:v>673.352</c:v>
                </c:pt>
                <c:pt idx="663">
                  <c:v>674.352</c:v>
                </c:pt>
                <c:pt idx="664">
                  <c:v>675.352</c:v>
                </c:pt>
                <c:pt idx="665">
                  <c:v>676.352</c:v>
                </c:pt>
                <c:pt idx="666">
                  <c:v>677.352</c:v>
                </c:pt>
                <c:pt idx="667">
                  <c:v>678.352</c:v>
                </c:pt>
                <c:pt idx="668">
                  <c:v>679.352</c:v>
                </c:pt>
                <c:pt idx="669">
                  <c:v>680.352</c:v>
                </c:pt>
                <c:pt idx="670">
                  <c:v>681.352</c:v>
                </c:pt>
                <c:pt idx="671">
                  <c:v>682.352</c:v>
                </c:pt>
                <c:pt idx="672">
                  <c:v>683.352</c:v>
                </c:pt>
                <c:pt idx="673">
                  <c:v>684.352</c:v>
                </c:pt>
                <c:pt idx="674">
                  <c:v>685.352</c:v>
                </c:pt>
                <c:pt idx="675">
                  <c:v>686.352</c:v>
                </c:pt>
                <c:pt idx="676">
                  <c:v>687.352</c:v>
                </c:pt>
                <c:pt idx="677">
                  <c:v>688.352</c:v>
                </c:pt>
                <c:pt idx="678">
                  <c:v>689.352</c:v>
                </c:pt>
                <c:pt idx="679">
                  <c:v>690.352</c:v>
                </c:pt>
                <c:pt idx="680">
                  <c:v>691.352</c:v>
                </c:pt>
                <c:pt idx="681">
                  <c:v>692.352</c:v>
                </c:pt>
                <c:pt idx="682">
                  <c:v>693.352</c:v>
                </c:pt>
                <c:pt idx="683">
                  <c:v>694.352</c:v>
                </c:pt>
                <c:pt idx="684">
                  <c:v>695.352</c:v>
                </c:pt>
                <c:pt idx="685">
                  <c:v>696.352</c:v>
                </c:pt>
                <c:pt idx="686">
                  <c:v>697.352</c:v>
                </c:pt>
                <c:pt idx="687">
                  <c:v>698.352</c:v>
                </c:pt>
                <c:pt idx="688">
                  <c:v>699.352</c:v>
                </c:pt>
                <c:pt idx="689">
                  <c:v>700.352</c:v>
                </c:pt>
                <c:pt idx="690">
                  <c:v>701.352</c:v>
                </c:pt>
                <c:pt idx="691">
                  <c:v>702.352</c:v>
                </c:pt>
                <c:pt idx="692">
                  <c:v>703.352</c:v>
                </c:pt>
                <c:pt idx="693">
                  <c:v>704.352</c:v>
                </c:pt>
                <c:pt idx="694">
                  <c:v>705.352</c:v>
                </c:pt>
                <c:pt idx="695">
                  <c:v>706.352</c:v>
                </c:pt>
                <c:pt idx="696">
                  <c:v>707.352</c:v>
                </c:pt>
                <c:pt idx="697">
                  <c:v>708.352</c:v>
                </c:pt>
                <c:pt idx="698">
                  <c:v>709.352</c:v>
                </c:pt>
                <c:pt idx="699">
                  <c:v>710.352</c:v>
                </c:pt>
                <c:pt idx="700">
                  <c:v>711.352</c:v>
                </c:pt>
                <c:pt idx="701">
                  <c:v>712.352</c:v>
                </c:pt>
                <c:pt idx="702">
                  <c:v>713.352</c:v>
                </c:pt>
                <c:pt idx="703">
                  <c:v>714.352</c:v>
                </c:pt>
                <c:pt idx="704">
                  <c:v>715.352</c:v>
                </c:pt>
                <c:pt idx="705">
                  <c:v>716.352</c:v>
                </c:pt>
                <c:pt idx="706">
                  <c:v>717.352</c:v>
                </c:pt>
                <c:pt idx="707">
                  <c:v>718.352</c:v>
                </c:pt>
                <c:pt idx="708">
                  <c:v>719.352</c:v>
                </c:pt>
                <c:pt idx="709">
                  <c:v>720.352</c:v>
                </c:pt>
                <c:pt idx="710">
                  <c:v>721.352</c:v>
                </c:pt>
                <c:pt idx="711">
                  <c:v>722.352</c:v>
                </c:pt>
                <c:pt idx="712">
                  <c:v>723.352</c:v>
                </c:pt>
                <c:pt idx="713">
                  <c:v>724.352</c:v>
                </c:pt>
                <c:pt idx="714">
                  <c:v>725.352</c:v>
                </c:pt>
                <c:pt idx="715">
                  <c:v>726.352</c:v>
                </c:pt>
                <c:pt idx="716">
                  <c:v>727.352</c:v>
                </c:pt>
                <c:pt idx="717">
                  <c:v>728.352</c:v>
                </c:pt>
                <c:pt idx="718">
                  <c:v>729.352</c:v>
                </c:pt>
                <c:pt idx="719">
                  <c:v>730.352</c:v>
                </c:pt>
                <c:pt idx="720">
                  <c:v>731.352</c:v>
                </c:pt>
                <c:pt idx="721">
                  <c:v>732.352</c:v>
                </c:pt>
                <c:pt idx="722">
                  <c:v>733.352</c:v>
                </c:pt>
                <c:pt idx="723">
                  <c:v>734.352</c:v>
                </c:pt>
                <c:pt idx="724">
                  <c:v>735.352</c:v>
                </c:pt>
                <c:pt idx="725">
                  <c:v>736.352</c:v>
                </c:pt>
                <c:pt idx="726">
                  <c:v>737.352</c:v>
                </c:pt>
                <c:pt idx="727">
                  <c:v>738.352</c:v>
                </c:pt>
                <c:pt idx="728">
                  <c:v>739.352</c:v>
                </c:pt>
                <c:pt idx="729">
                  <c:v>740.352</c:v>
                </c:pt>
                <c:pt idx="730">
                  <c:v>741.352</c:v>
                </c:pt>
                <c:pt idx="731">
                  <c:v>742.352</c:v>
                </c:pt>
                <c:pt idx="732">
                  <c:v>743.352</c:v>
                </c:pt>
                <c:pt idx="733">
                  <c:v>744.352</c:v>
                </c:pt>
                <c:pt idx="734">
                  <c:v>745.352</c:v>
                </c:pt>
                <c:pt idx="735">
                  <c:v>746.352</c:v>
                </c:pt>
                <c:pt idx="736">
                  <c:v>747.352</c:v>
                </c:pt>
                <c:pt idx="737">
                  <c:v>748.352</c:v>
                </c:pt>
                <c:pt idx="738">
                  <c:v>749.352</c:v>
                </c:pt>
                <c:pt idx="739">
                  <c:v>750.352</c:v>
                </c:pt>
                <c:pt idx="740">
                  <c:v>751.352</c:v>
                </c:pt>
                <c:pt idx="741">
                  <c:v>752.352</c:v>
                </c:pt>
                <c:pt idx="742">
                  <c:v>753.352</c:v>
                </c:pt>
                <c:pt idx="743">
                  <c:v>754.352</c:v>
                </c:pt>
                <c:pt idx="744">
                  <c:v>755.352</c:v>
                </c:pt>
                <c:pt idx="745">
                  <c:v>756.352</c:v>
                </c:pt>
                <c:pt idx="746">
                  <c:v>757.352</c:v>
                </c:pt>
                <c:pt idx="747">
                  <c:v>758.352</c:v>
                </c:pt>
                <c:pt idx="748">
                  <c:v>759.352</c:v>
                </c:pt>
                <c:pt idx="749">
                  <c:v>760.352</c:v>
                </c:pt>
                <c:pt idx="750">
                  <c:v>761.352</c:v>
                </c:pt>
                <c:pt idx="751">
                  <c:v>762.352</c:v>
                </c:pt>
                <c:pt idx="752">
                  <c:v>763.352</c:v>
                </c:pt>
                <c:pt idx="753">
                  <c:v>764.352</c:v>
                </c:pt>
                <c:pt idx="754">
                  <c:v>765.352</c:v>
                </c:pt>
                <c:pt idx="755">
                  <c:v>766.352</c:v>
                </c:pt>
                <c:pt idx="756">
                  <c:v>767.352</c:v>
                </c:pt>
                <c:pt idx="757">
                  <c:v>768.352</c:v>
                </c:pt>
                <c:pt idx="758">
                  <c:v>769.352</c:v>
                </c:pt>
                <c:pt idx="759">
                  <c:v>770.352</c:v>
                </c:pt>
                <c:pt idx="760">
                  <c:v>771.352</c:v>
                </c:pt>
                <c:pt idx="761">
                  <c:v>772.352</c:v>
                </c:pt>
                <c:pt idx="762">
                  <c:v>773.352</c:v>
                </c:pt>
                <c:pt idx="763">
                  <c:v>774.352</c:v>
                </c:pt>
                <c:pt idx="764">
                  <c:v>775.352</c:v>
                </c:pt>
                <c:pt idx="765">
                  <c:v>776.352</c:v>
                </c:pt>
                <c:pt idx="766">
                  <c:v>777.352</c:v>
                </c:pt>
                <c:pt idx="767">
                  <c:v>778.352</c:v>
                </c:pt>
                <c:pt idx="768">
                  <c:v>779.352</c:v>
                </c:pt>
                <c:pt idx="769">
                  <c:v>780.352</c:v>
                </c:pt>
                <c:pt idx="770">
                  <c:v>781.352</c:v>
                </c:pt>
                <c:pt idx="771">
                  <c:v>782.352</c:v>
                </c:pt>
                <c:pt idx="772">
                  <c:v>783.352</c:v>
                </c:pt>
                <c:pt idx="773">
                  <c:v>784.352</c:v>
                </c:pt>
                <c:pt idx="774">
                  <c:v>785.352</c:v>
                </c:pt>
                <c:pt idx="775">
                  <c:v>786.352</c:v>
                </c:pt>
                <c:pt idx="776">
                  <c:v>787.352</c:v>
                </c:pt>
                <c:pt idx="777">
                  <c:v>788.352</c:v>
                </c:pt>
                <c:pt idx="778">
                  <c:v>789.352</c:v>
                </c:pt>
                <c:pt idx="779">
                  <c:v>790.352</c:v>
                </c:pt>
                <c:pt idx="780">
                  <c:v>791.352</c:v>
                </c:pt>
                <c:pt idx="781">
                  <c:v>792.352</c:v>
                </c:pt>
                <c:pt idx="782">
                  <c:v>793.352</c:v>
                </c:pt>
                <c:pt idx="783">
                  <c:v>794.352</c:v>
                </c:pt>
                <c:pt idx="784">
                  <c:v>795.352</c:v>
                </c:pt>
                <c:pt idx="785">
                  <c:v>796.352</c:v>
                </c:pt>
                <c:pt idx="786">
                  <c:v>797.352</c:v>
                </c:pt>
                <c:pt idx="787">
                  <c:v>798.352</c:v>
                </c:pt>
                <c:pt idx="788">
                  <c:v>799.352</c:v>
                </c:pt>
                <c:pt idx="789">
                  <c:v>800.352</c:v>
                </c:pt>
                <c:pt idx="790">
                  <c:v>801.352</c:v>
                </c:pt>
                <c:pt idx="791">
                  <c:v>802.352</c:v>
                </c:pt>
                <c:pt idx="792">
                  <c:v>803.352</c:v>
                </c:pt>
                <c:pt idx="793">
                  <c:v>804.352</c:v>
                </c:pt>
                <c:pt idx="794">
                  <c:v>805.352</c:v>
                </c:pt>
                <c:pt idx="795">
                  <c:v>806.352</c:v>
                </c:pt>
                <c:pt idx="796">
                  <c:v>807.352</c:v>
                </c:pt>
                <c:pt idx="797">
                  <c:v>808.352</c:v>
                </c:pt>
                <c:pt idx="798">
                  <c:v>809.352</c:v>
                </c:pt>
                <c:pt idx="799">
                  <c:v>810.352</c:v>
                </c:pt>
                <c:pt idx="800">
                  <c:v>811.352</c:v>
                </c:pt>
                <c:pt idx="801">
                  <c:v>812.352</c:v>
                </c:pt>
                <c:pt idx="802">
                  <c:v>813.352</c:v>
                </c:pt>
                <c:pt idx="803">
                  <c:v>814.352</c:v>
                </c:pt>
                <c:pt idx="804">
                  <c:v>815.352</c:v>
                </c:pt>
                <c:pt idx="805">
                  <c:v>816.352</c:v>
                </c:pt>
                <c:pt idx="806">
                  <c:v>817.352</c:v>
                </c:pt>
                <c:pt idx="807">
                  <c:v>818.352</c:v>
                </c:pt>
                <c:pt idx="808">
                  <c:v>819.352</c:v>
                </c:pt>
                <c:pt idx="809">
                  <c:v>820.352</c:v>
                </c:pt>
                <c:pt idx="810">
                  <c:v>821.352</c:v>
                </c:pt>
                <c:pt idx="811">
                  <c:v>822.352</c:v>
                </c:pt>
                <c:pt idx="812">
                  <c:v>823.352</c:v>
                </c:pt>
                <c:pt idx="813">
                  <c:v>824.352</c:v>
                </c:pt>
                <c:pt idx="814">
                  <c:v>825.352</c:v>
                </c:pt>
                <c:pt idx="815">
                  <c:v>826.352</c:v>
                </c:pt>
                <c:pt idx="816">
                  <c:v>827.352</c:v>
                </c:pt>
                <c:pt idx="817">
                  <c:v>828.352</c:v>
                </c:pt>
                <c:pt idx="818">
                  <c:v>829.352</c:v>
                </c:pt>
                <c:pt idx="819">
                  <c:v>830.352</c:v>
                </c:pt>
                <c:pt idx="820">
                  <c:v>831.352</c:v>
                </c:pt>
                <c:pt idx="821">
                  <c:v>832.352</c:v>
                </c:pt>
                <c:pt idx="822">
                  <c:v>833.352</c:v>
                </c:pt>
                <c:pt idx="823">
                  <c:v>834.352</c:v>
                </c:pt>
                <c:pt idx="824">
                  <c:v>835.352</c:v>
                </c:pt>
                <c:pt idx="825">
                  <c:v>836.352</c:v>
                </c:pt>
                <c:pt idx="826">
                  <c:v>837.352</c:v>
                </c:pt>
                <c:pt idx="827">
                  <c:v>838.352</c:v>
                </c:pt>
                <c:pt idx="828">
                  <c:v>839.352</c:v>
                </c:pt>
                <c:pt idx="829">
                  <c:v>840.352</c:v>
                </c:pt>
                <c:pt idx="830">
                  <c:v>841.352</c:v>
                </c:pt>
                <c:pt idx="831">
                  <c:v>842.352</c:v>
                </c:pt>
                <c:pt idx="832">
                  <c:v>843.352</c:v>
                </c:pt>
                <c:pt idx="833">
                  <c:v>844.352</c:v>
                </c:pt>
                <c:pt idx="834">
                  <c:v>845.352</c:v>
                </c:pt>
                <c:pt idx="835">
                  <c:v>846.352</c:v>
                </c:pt>
                <c:pt idx="836">
                  <c:v>847.352</c:v>
                </c:pt>
                <c:pt idx="837">
                  <c:v>848.352</c:v>
                </c:pt>
                <c:pt idx="838">
                  <c:v>849.352</c:v>
                </c:pt>
                <c:pt idx="839">
                  <c:v>850.352</c:v>
                </c:pt>
                <c:pt idx="840">
                  <c:v>851.352</c:v>
                </c:pt>
                <c:pt idx="841">
                  <c:v>852.352</c:v>
                </c:pt>
                <c:pt idx="842">
                  <c:v>853.352</c:v>
                </c:pt>
                <c:pt idx="843">
                  <c:v>854.352</c:v>
                </c:pt>
                <c:pt idx="844">
                  <c:v>855.352</c:v>
                </c:pt>
                <c:pt idx="845">
                  <c:v>856.352</c:v>
                </c:pt>
                <c:pt idx="846">
                  <c:v>857.352</c:v>
                </c:pt>
                <c:pt idx="847">
                  <c:v>858.352</c:v>
                </c:pt>
                <c:pt idx="848">
                  <c:v>859.352</c:v>
                </c:pt>
                <c:pt idx="849">
                  <c:v>860.352</c:v>
                </c:pt>
                <c:pt idx="850">
                  <c:v>861.352</c:v>
                </c:pt>
                <c:pt idx="851">
                  <c:v>862.352</c:v>
                </c:pt>
                <c:pt idx="852">
                  <c:v>863.352</c:v>
                </c:pt>
                <c:pt idx="853">
                  <c:v>864.352</c:v>
                </c:pt>
                <c:pt idx="854">
                  <c:v>865.352</c:v>
                </c:pt>
                <c:pt idx="855">
                  <c:v>866.352</c:v>
                </c:pt>
                <c:pt idx="856">
                  <c:v>867.352</c:v>
                </c:pt>
                <c:pt idx="857">
                  <c:v>868.352</c:v>
                </c:pt>
                <c:pt idx="858">
                  <c:v>869.352</c:v>
                </c:pt>
                <c:pt idx="859">
                  <c:v>870.352</c:v>
                </c:pt>
                <c:pt idx="860">
                  <c:v>871.352</c:v>
                </c:pt>
                <c:pt idx="861">
                  <c:v>872.352</c:v>
                </c:pt>
                <c:pt idx="862">
                  <c:v>873.352</c:v>
                </c:pt>
                <c:pt idx="863">
                  <c:v>874.352</c:v>
                </c:pt>
                <c:pt idx="864">
                  <c:v>875.352</c:v>
                </c:pt>
                <c:pt idx="865">
                  <c:v>876.352</c:v>
                </c:pt>
                <c:pt idx="866">
                  <c:v>877.352</c:v>
                </c:pt>
                <c:pt idx="867">
                  <c:v>878.352</c:v>
                </c:pt>
                <c:pt idx="868">
                  <c:v>879.352</c:v>
                </c:pt>
                <c:pt idx="869">
                  <c:v>880.352</c:v>
                </c:pt>
                <c:pt idx="870">
                  <c:v>881.352</c:v>
                </c:pt>
                <c:pt idx="871">
                  <c:v>882.352</c:v>
                </c:pt>
                <c:pt idx="872">
                  <c:v>883.352</c:v>
                </c:pt>
                <c:pt idx="873">
                  <c:v>884.352</c:v>
                </c:pt>
                <c:pt idx="874">
                  <c:v>885.352</c:v>
                </c:pt>
                <c:pt idx="875">
                  <c:v>886.352</c:v>
                </c:pt>
                <c:pt idx="876">
                  <c:v>887.352</c:v>
                </c:pt>
                <c:pt idx="877">
                  <c:v>888.352</c:v>
                </c:pt>
                <c:pt idx="878">
                  <c:v>889.352</c:v>
                </c:pt>
                <c:pt idx="879">
                  <c:v>890.352</c:v>
                </c:pt>
                <c:pt idx="880">
                  <c:v>891.352</c:v>
                </c:pt>
                <c:pt idx="881">
                  <c:v>892.352</c:v>
                </c:pt>
                <c:pt idx="882">
                  <c:v>893.352</c:v>
                </c:pt>
                <c:pt idx="883">
                  <c:v>894.352</c:v>
                </c:pt>
                <c:pt idx="884">
                  <c:v>895.352</c:v>
                </c:pt>
                <c:pt idx="885">
                  <c:v>896.352</c:v>
                </c:pt>
                <c:pt idx="886">
                  <c:v>897.352</c:v>
                </c:pt>
                <c:pt idx="887">
                  <c:v>898.352</c:v>
                </c:pt>
                <c:pt idx="888">
                  <c:v>899.352</c:v>
                </c:pt>
                <c:pt idx="889">
                  <c:v>900.352</c:v>
                </c:pt>
                <c:pt idx="890">
                  <c:v>901.352</c:v>
                </c:pt>
                <c:pt idx="891">
                  <c:v>902.352</c:v>
                </c:pt>
                <c:pt idx="892">
                  <c:v>903.352</c:v>
                </c:pt>
                <c:pt idx="893">
                  <c:v>904.352</c:v>
                </c:pt>
                <c:pt idx="894">
                  <c:v>905.352</c:v>
                </c:pt>
                <c:pt idx="895">
                  <c:v>906.352</c:v>
                </c:pt>
                <c:pt idx="896">
                  <c:v>907.352</c:v>
                </c:pt>
                <c:pt idx="897">
                  <c:v>908.352</c:v>
                </c:pt>
                <c:pt idx="898">
                  <c:v>909.352</c:v>
                </c:pt>
                <c:pt idx="899">
                  <c:v>910.352</c:v>
                </c:pt>
                <c:pt idx="900">
                  <c:v>911.352</c:v>
                </c:pt>
                <c:pt idx="901">
                  <c:v>912.352</c:v>
                </c:pt>
                <c:pt idx="902">
                  <c:v>913.352</c:v>
                </c:pt>
                <c:pt idx="903">
                  <c:v>914.352</c:v>
                </c:pt>
                <c:pt idx="904">
                  <c:v>915.352</c:v>
                </c:pt>
                <c:pt idx="905">
                  <c:v>916.352</c:v>
                </c:pt>
                <c:pt idx="906">
                  <c:v>917.352</c:v>
                </c:pt>
                <c:pt idx="907">
                  <c:v>918.352</c:v>
                </c:pt>
                <c:pt idx="908">
                  <c:v>919.352</c:v>
                </c:pt>
                <c:pt idx="909">
                  <c:v>920.352</c:v>
                </c:pt>
                <c:pt idx="910">
                  <c:v>921.352</c:v>
                </c:pt>
                <c:pt idx="911">
                  <c:v>922.352</c:v>
                </c:pt>
                <c:pt idx="912">
                  <c:v>923.352</c:v>
                </c:pt>
                <c:pt idx="913">
                  <c:v>924.352</c:v>
                </c:pt>
                <c:pt idx="914">
                  <c:v>925.352</c:v>
                </c:pt>
                <c:pt idx="915">
                  <c:v>926.352</c:v>
                </c:pt>
                <c:pt idx="916">
                  <c:v>927.352</c:v>
                </c:pt>
                <c:pt idx="917">
                  <c:v>928.352</c:v>
                </c:pt>
                <c:pt idx="918">
                  <c:v>929.352</c:v>
                </c:pt>
                <c:pt idx="919">
                  <c:v>930.352</c:v>
                </c:pt>
                <c:pt idx="920">
                  <c:v>931.352</c:v>
                </c:pt>
                <c:pt idx="921">
                  <c:v>932.352</c:v>
                </c:pt>
                <c:pt idx="922">
                  <c:v>933.352</c:v>
                </c:pt>
                <c:pt idx="923">
                  <c:v>934.352</c:v>
                </c:pt>
                <c:pt idx="924">
                  <c:v>935.352</c:v>
                </c:pt>
                <c:pt idx="925">
                  <c:v>936.352</c:v>
                </c:pt>
                <c:pt idx="926">
                  <c:v>937.352</c:v>
                </c:pt>
                <c:pt idx="927">
                  <c:v>938.352</c:v>
                </c:pt>
                <c:pt idx="928">
                  <c:v>939.352</c:v>
                </c:pt>
                <c:pt idx="929">
                  <c:v>940.352</c:v>
                </c:pt>
                <c:pt idx="930">
                  <c:v>941.352</c:v>
                </c:pt>
                <c:pt idx="931">
                  <c:v>942.352</c:v>
                </c:pt>
                <c:pt idx="932">
                  <c:v>943.352</c:v>
                </c:pt>
                <c:pt idx="933">
                  <c:v>944.352</c:v>
                </c:pt>
                <c:pt idx="934">
                  <c:v>945.352</c:v>
                </c:pt>
                <c:pt idx="935">
                  <c:v>946.352</c:v>
                </c:pt>
                <c:pt idx="936">
                  <c:v>947.352</c:v>
                </c:pt>
                <c:pt idx="937">
                  <c:v>948.352</c:v>
                </c:pt>
                <c:pt idx="938">
                  <c:v>949.352</c:v>
                </c:pt>
                <c:pt idx="939">
                  <c:v>950.352</c:v>
                </c:pt>
                <c:pt idx="940">
                  <c:v>951.352</c:v>
                </c:pt>
                <c:pt idx="941">
                  <c:v>952.352</c:v>
                </c:pt>
                <c:pt idx="942">
                  <c:v>953.352</c:v>
                </c:pt>
                <c:pt idx="943">
                  <c:v>954.352</c:v>
                </c:pt>
                <c:pt idx="944">
                  <c:v>955.352</c:v>
                </c:pt>
                <c:pt idx="945">
                  <c:v>956.352</c:v>
                </c:pt>
                <c:pt idx="946">
                  <c:v>957.352</c:v>
                </c:pt>
                <c:pt idx="947">
                  <c:v>958.352</c:v>
                </c:pt>
                <c:pt idx="948">
                  <c:v>959.352</c:v>
                </c:pt>
                <c:pt idx="949">
                  <c:v>960.352</c:v>
                </c:pt>
                <c:pt idx="950">
                  <c:v>961.352</c:v>
                </c:pt>
                <c:pt idx="951">
                  <c:v>962.352</c:v>
                </c:pt>
                <c:pt idx="952">
                  <c:v>963.352</c:v>
                </c:pt>
                <c:pt idx="953">
                  <c:v>964.352</c:v>
                </c:pt>
                <c:pt idx="954">
                  <c:v>965.352</c:v>
                </c:pt>
                <c:pt idx="955">
                  <c:v>966.352</c:v>
                </c:pt>
                <c:pt idx="956">
                  <c:v>967.352</c:v>
                </c:pt>
                <c:pt idx="957">
                  <c:v>968.352</c:v>
                </c:pt>
                <c:pt idx="958">
                  <c:v>969.352</c:v>
                </c:pt>
                <c:pt idx="959">
                  <c:v>970.352</c:v>
                </c:pt>
                <c:pt idx="960">
                  <c:v>971.352</c:v>
                </c:pt>
                <c:pt idx="961">
                  <c:v>972.352</c:v>
                </c:pt>
                <c:pt idx="962">
                  <c:v>973.352</c:v>
                </c:pt>
                <c:pt idx="963">
                  <c:v>974.352</c:v>
                </c:pt>
                <c:pt idx="964">
                  <c:v>975.352</c:v>
                </c:pt>
                <c:pt idx="965">
                  <c:v>976.352</c:v>
                </c:pt>
                <c:pt idx="966">
                  <c:v>977.352</c:v>
                </c:pt>
                <c:pt idx="967">
                  <c:v>978.352</c:v>
                </c:pt>
                <c:pt idx="968">
                  <c:v>979.352</c:v>
                </c:pt>
                <c:pt idx="969">
                  <c:v>980.352</c:v>
                </c:pt>
                <c:pt idx="970">
                  <c:v>981.352</c:v>
                </c:pt>
                <c:pt idx="971">
                  <c:v>982.352</c:v>
                </c:pt>
                <c:pt idx="972">
                  <c:v>983.352</c:v>
                </c:pt>
                <c:pt idx="973">
                  <c:v>984.352</c:v>
                </c:pt>
                <c:pt idx="974">
                  <c:v>985.352</c:v>
                </c:pt>
                <c:pt idx="975">
                  <c:v>986.352</c:v>
                </c:pt>
                <c:pt idx="976">
                  <c:v>987.352</c:v>
                </c:pt>
                <c:pt idx="977">
                  <c:v>988.352</c:v>
                </c:pt>
                <c:pt idx="978">
                  <c:v>989.352</c:v>
                </c:pt>
                <c:pt idx="979">
                  <c:v>990.352</c:v>
                </c:pt>
                <c:pt idx="980">
                  <c:v>991.352</c:v>
                </c:pt>
                <c:pt idx="981">
                  <c:v>992.352</c:v>
                </c:pt>
                <c:pt idx="982">
                  <c:v>993.352</c:v>
                </c:pt>
                <c:pt idx="983">
                  <c:v>994.352</c:v>
                </c:pt>
                <c:pt idx="984">
                  <c:v>995.352</c:v>
                </c:pt>
                <c:pt idx="985">
                  <c:v>996.352</c:v>
                </c:pt>
                <c:pt idx="986">
                  <c:v>997.352</c:v>
                </c:pt>
                <c:pt idx="987">
                  <c:v>998.352</c:v>
                </c:pt>
                <c:pt idx="988">
                  <c:v>999.352</c:v>
                </c:pt>
                <c:pt idx="989">
                  <c:v>1000.352</c:v>
                </c:pt>
                <c:pt idx="990">
                  <c:v>1001.352</c:v>
                </c:pt>
                <c:pt idx="991">
                  <c:v>1002.352</c:v>
                </c:pt>
                <c:pt idx="992">
                  <c:v>1003.352</c:v>
                </c:pt>
                <c:pt idx="993">
                  <c:v>1004.352</c:v>
                </c:pt>
                <c:pt idx="994">
                  <c:v>1005.352</c:v>
                </c:pt>
                <c:pt idx="995">
                  <c:v>1006.352</c:v>
                </c:pt>
                <c:pt idx="996">
                  <c:v>1007.352</c:v>
                </c:pt>
                <c:pt idx="997">
                  <c:v>1008.352</c:v>
                </c:pt>
                <c:pt idx="998">
                  <c:v>1009.353</c:v>
                </c:pt>
                <c:pt idx="999">
                  <c:v>1010.352</c:v>
                </c:pt>
                <c:pt idx="1000">
                  <c:v>1011.352</c:v>
                </c:pt>
                <c:pt idx="1001">
                  <c:v>1012.352</c:v>
                </c:pt>
                <c:pt idx="1002">
                  <c:v>1013.352</c:v>
                </c:pt>
                <c:pt idx="1003">
                  <c:v>1014.352</c:v>
                </c:pt>
                <c:pt idx="1004">
                  <c:v>1015.352</c:v>
                </c:pt>
                <c:pt idx="1005">
                  <c:v>1016.352</c:v>
                </c:pt>
                <c:pt idx="1006">
                  <c:v>1017.352</c:v>
                </c:pt>
                <c:pt idx="1007">
                  <c:v>1018.352</c:v>
                </c:pt>
                <c:pt idx="1008">
                  <c:v>1019.352</c:v>
                </c:pt>
                <c:pt idx="1009">
                  <c:v>1020.352</c:v>
                </c:pt>
                <c:pt idx="1010">
                  <c:v>1021.352</c:v>
                </c:pt>
                <c:pt idx="1011">
                  <c:v>1022.352</c:v>
                </c:pt>
                <c:pt idx="1012">
                  <c:v>1023.352</c:v>
                </c:pt>
                <c:pt idx="1013">
                  <c:v>1024.352</c:v>
                </c:pt>
                <c:pt idx="1014">
                  <c:v>1025.352</c:v>
                </c:pt>
                <c:pt idx="1015">
                  <c:v>1026.352</c:v>
                </c:pt>
                <c:pt idx="1016">
                  <c:v>1027.352</c:v>
                </c:pt>
                <c:pt idx="1017">
                  <c:v>1028.352</c:v>
                </c:pt>
                <c:pt idx="1018">
                  <c:v>1029.352</c:v>
                </c:pt>
                <c:pt idx="1019">
                  <c:v>1030.352</c:v>
                </c:pt>
                <c:pt idx="1020">
                  <c:v>1031.352</c:v>
                </c:pt>
                <c:pt idx="1021">
                  <c:v>1032.352</c:v>
                </c:pt>
                <c:pt idx="1022">
                  <c:v>1033.353</c:v>
                </c:pt>
                <c:pt idx="1023">
                  <c:v>1034.353</c:v>
                </c:pt>
                <c:pt idx="1024">
                  <c:v>1035.352</c:v>
                </c:pt>
                <c:pt idx="1025">
                  <c:v>1036.352</c:v>
                </c:pt>
                <c:pt idx="1026">
                  <c:v>1037.352</c:v>
                </c:pt>
                <c:pt idx="1027">
                  <c:v>1038.352</c:v>
                </c:pt>
                <c:pt idx="1028">
                  <c:v>1039.352</c:v>
                </c:pt>
                <c:pt idx="1029">
                  <c:v>1040.352</c:v>
                </c:pt>
                <c:pt idx="1030">
                  <c:v>1041.352</c:v>
                </c:pt>
                <c:pt idx="1031">
                  <c:v>1042.352</c:v>
                </c:pt>
                <c:pt idx="1032">
                  <c:v>1043.352</c:v>
                </c:pt>
                <c:pt idx="1033">
                  <c:v>1044.352</c:v>
                </c:pt>
                <c:pt idx="1034">
                  <c:v>1045.352</c:v>
                </c:pt>
                <c:pt idx="1035">
                  <c:v>1046.352</c:v>
                </c:pt>
                <c:pt idx="1036">
                  <c:v>1047.352</c:v>
                </c:pt>
                <c:pt idx="1037">
                  <c:v>1048.352</c:v>
                </c:pt>
                <c:pt idx="1038">
                  <c:v>1049.352</c:v>
                </c:pt>
                <c:pt idx="1039">
                  <c:v>1050.352</c:v>
                </c:pt>
                <c:pt idx="1040">
                  <c:v>1051.352</c:v>
                </c:pt>
                <c:pt idx="1041">
                  <c:v>1052.352</c:v>
                </c:pt>
                <c:pt idx="1042">
                  <c:v>1053.352</c:v>
                </c:pt>
                <c:pt idx="1043">
                  <c:v>1054.352</c:v>
                </c:pt>
                <c:pt idx="1044">
                  <c:v>1055.352</c:v>
                </c:pt>
                <c:pt idx="1045">
                  <c:v>1056.352</c:v>
                </c:pt>
                <c:pt idx="1046">
                  <c:v>1057.353</c:v>
                </c:pt>
                <c:pt idx="1047">
                  <c:v>1058.353</c:v>
                </c:pt>
                <c:pt idx="1048">
                  <c:v>1059.353</c:v>
                </c:pt>
                <c:pt idx="1049">
                  <c:v>1060.352</c:v>
                </c:pt>
                <c:pt idx="1050">
                  <c:v>1061.352</c:v>
                </c:pt>
                <c:pt idx="1051">
                  <c:v>1062.352</c:v>
                </c:pt>
                <c:pt idx="1052">
                  <c:v>1063.352</c:v>
                </c:pt>
                <c:pt idx="1053">
                  <c:v>1064.352</c:v>
                </c:pt>
                <c:pt idx="1054">
                  <c:v>1065.352</c:v>
                </c:pt>
                <c:pt idx="1055">
                  <c:v>1066.352</c:v>
                </c:pt>
                <c:pt idx="1056">
                  <c:v>1067.352</c:v>
                </c:pt>
                <c:pt idx="1057">
                  <c:v>1068.352</c:v>
                </c:pt>
                <c:pt idx="1058">
                  <c:v>1069.352</c:v>
                </c:pt>
                <c:pt idx="1059">
                  <c:v>1070.352</c:v>
                </c:pt>
                <c:pt idx="1060">
                  <c:v>1071.352</c:v>
                </c:pt>
                <c:pt idx="1061">
                  <c:v>1072.352</c:v>
                </c:pt>
                <c:pt idx="1062">
                  <c:v>1073.352</c:v>
                </c:pt>
                <c:pt idx="1063">
                  <c:v>1074.352</c:v>
                </c:pt>
                <c:pt idx="1064">
                  <c:v>1075.352</c:v>
                </c:pt>
                <c:pt idx="1065">
                  <c:v>1076.352</c:v>
                </c:pt>
                <c:pt idx="1066">
                  <c:v>1077.352</c:v>
                </c:pt>
                <c:pt idx="1067">
                  <c:v>1078.352</c:v>
                </c:pt>
                <c:pt idx="1068">
                  <c:v>1079.352</c:v>
                </c:pt>
                <c:pt idx="1069">
                  <c:v>1080.352</c:v>
                </c:pt>
                <c:pt idx="1070">
                  <c:v>1081.352</c:v>
                </c:pt>
                <c:pt idx="1071">
                  <c:v>1082.353</c:v>
                </c:pt>
                <c:pt idx="1072">
                  <c:v>1083.353</c:v>
                </c:pt>
                <c:pt idx="1073">
                  <c:v>1084.353</c:v>
                </c:pt>
                <c:pt idx="1074">
                  <c:v>1085.353</c:v>
                </c:pt>
                <c:pt idx="1075">
                  <c:v>1086.352</c:v>
                </c:pt>
                <c:pt idx="1076">
                  <c:v>1087.352</c:v>
                </c:pt>
                <c:pt idx="1077">
                  <c:v>1088.352</c:v>
                </c:pt>
                <c:pt idx="1078">
                  <c:v>1089.352</c:v>
                </c:pt>
                <c:pt idx="1079">
                  <c:v>1090.352</c:v>
                </c:pt>
                <c:pt idx="1080">
                  <c:v>1091.352</c:v>
                </c:pt>
                <c:pt idx="1081">
                  <c:v>1092.352</c:v>
                </c:pt>
                <c:pt idx="1082">
                  <c:v>1093.352</c:v>
                </c:pt>
                <c:pt idx="1083">
                  <c:v>1094.352</c:v>
                </c:pt>
                <c:pt idx="1084">
                  <c:v>1095.352</c:v>
                </c:pt>
                <c:pt idx="1085">
                  <c:v>1096.352</c:v>
                </c:pt>
                <c:pt idx="1086">
                  <c:v>1097.352</c:v>
                </c:pt>
                <c:pt idx="1087">
                  <c:v>1098.352</c:v>
                </c:pt>
                <c:pt idx="1088">
                  <c:v>1099.352</c:v>
                </c:pt>
                <c:pt idx="1089">
                  <c:v>1100.352</c:v>
                </c:pt>
                <c:pt idx="1090">
                  <c:v>1101.352</c:v>
                </c:pt>
                <c:pt idx="1091">
                  <c:v>1102.352</c:v>
                </c:pt>
                <c:pt idx="1092">
                  <c:v>1103.352</c:v>
                </c:pt>
                <c:pt idx="1093">
                  <c:v>1104.352</c:v>
                </c:pt>
                <c:pt idx="1094">
                  <c:v>1105.352</c:v>
                </c:pt>
                <c:pt idx="1095">
                  <c:v>1106.353</c:v>
                </c:pt>
                <c:pt idx="1096">
                  <c:v>1107.353</c:v>
                </c:pt>
                <c:pt idx="1097">
                  <c:v>1108.353</c:v>
                </c:pt>
                <c:pt idx="1098">
                  <c:v>1109.353</c:v>
                </c:pt>
                <c:pt idx="1099">
                  <c:v>1110.353</c:v>
                </c:pt>
                <c:pt idx="1100">
                  <c:v>1111.352</c:v>
                </c:pt>
                <c:pt idx="1101">
                  <c:v>1112.352</c:v>
                </c:pt>
                <c:pt idx="1102">
                  <c:v>1113.352</c:v>
                </c:pt>
                <c:pt idx="1103">
                  <c:v>1114.352</c:v>
                </c:pt>
                <c:pt idx="1104">
                  <c:v>1115.352</c:v>
                </c:pt>
                <c:pt idx="1105">
                  <c:v>1116.352</c:v>
                </c:pt>
                <c:pt idx="1106">
                  <c:v>1117.352</c:v>
                </c:pt>
                <c:pt idx="1107">
                  <c:v>1118.352</c:v>
                </c:pt>
                <c:pt idx="1108">
                  <c:v>1119.352</c:v>
                </c:pt>
                <c:pt idx="1109">
                  <c:v>1120.352</c:v>
                </c:pt>
                <c:pt idx="1110">
                  <c:v>1121.352</c:v>
                </c:pt>
                <c:pt idx="1111">
                  <c:v>1122.352</c:v>
                </c:pt>
                <c:pt idx="1112">
                  <c:v>1123.352</c:v>
                </c:pt>
                <c:pt idx="1113">
                  <c:v>1124.352</c:v>
                </c:pt>
                <c:pt idx="1114">
                  <c:v>1125.352</c:v>
                </c:pt>
                <c:pt idx="1115">
                  <c:v>1126.352</c:v>
                </c:pt>
                <c:pt idx="1116">
                  <c:v>1127.352</c:v>
                </c:pt>
                <c:pt idx="1117">
                  <c:v>1128.352</c:v>
                </c:pt>
                <c:pt idx="1118">
                  <c:v>1129.353</c:v>
                </c:pt>
                <c:pt idx="1119">
                  <c:v>1130.353</c:v>
                </c:pt>
                <c:pt idx="1120">
                  <c:v>1131.353</c:v>
                </c:pt>
                <c:pt idx="1121">
                  <c:v>1132.353</c:v>
                </c:pt>
                <c:pt idx="1122">
                  <c:v>1133.353</c:v>
                </c:pt>
                <c:pt idx="1123">
                  <c:v>1134.353</c:v>
                </c:pt>
                <c:pt idx="1124">
                  <c:v>1135.353</c:v>
                </c:pt>
                <c:pt idx="1125">
                  <c:v>1136.352</c:v>
                </c:pt>
                <c:pt idx="1126">
                  <c:v>1137.352</c:v>
                </c:pt>
                <c:pt idx="1127">
                  <c:v>1138.352</c:v>
                </c:pt>
                <c:pt idx="1128">
                  <c:v>1139.352</c:v>
                </c:pt>
                <c:pt idx="1129">
                  <c:v>1140.352</c:v>
                </c:pt>
                <c:pt idx="1130">
                  <c:v>1141.352</c:v>
                </c:pt>
                <c:pt idx="1131">
                  <c:v>1142.352</c:v>
                </c:pt>
                <c:pt idx="1132">
                  <c:v>1143.352</c:v>
                </c:pt>
                <c:pt idx="1133">
                  <c:v>1144.352</c:v>
                </c:pt>
                <c:pt idx="1134">
                  <c:v>1145.352</c:v>
                </c:pt>
                <c:pt idx="1135">
                  <c:v>1146.352</c:v>
                </c:pt>
                <c:pt idx="1136">
                  <c:v>1147.352</c:v>
                </c:pt>
                <c:pt idx="1137">
                  <c:v>1148.352</c:v>
                </c:pt>
                <c:pt idx="1138">
                  <c:v>1149.352</c:v>
                </c:pt>
                <c:pt idx="1139">
                  <c:v>1150.352</c:v>
                </c:pt>
                <c:pt idx="1140">
                  <c:v>1151.352</c:v>
                </c:pt>
                <c:pt idx="1141">
                  <c:v>1152.352</c:v>
                </c:pt>
                <c:pt idx="1142">
                  <c:v>1153.352</c:v>
                </c:pt>
                <c:pt idx="1143">
                  <c:v>1154.353</c:v>
                </c:pt>
                <c:pt idx="1144">
                  <c:v>1155.353</c:v>
                </c:pt>
                <c:pt idx="1145">
                  <c:v>1156.353</c:v>
                </c:pt>
                <c:pt idx="1146">
                  <c:v>1157.353</c:v>
                </c:pt>
                <c:pt idx="1147">
                  <c:v>1158.353</c:v>
                </c:pt>
                <c:pt idx="1148">
                  <c:v>1159.353</c:v>
                </c:pt>
                <c:pt idx="1149">
                  <c:v>1160.353</c:v>
                </c:pt>
                <c:pt idx="1150">
                  <c:v>1161.352</c:v>
                </c:pt>
                <c:pt idx="1151">
                  <c:v>1162.352</c:v>
                </c:pt>
                <c:pt idx="1152">
                  <c:v>1163.352</c:v>
                </c:pt>
                <c:pt idx="1153">
                  <c:v>1164.352</c:v>
                </c:pt>
                <c:pt idx="1154">
                  <c:v>1165.352</c:v>
                </c:pt>
                <c:pt idx="1155">
                  <c:v>1166.352</c:v>
                </c:pt>
                <c:pt idx="1156">
                  <c:v>1167.352</c:v>
                </c:pt>
                <c:pt idx="1157">
                  <c:v>1168.352</c:v>
                </c:pt>
                <c:pt idx="1158">
                  <c:v>1169.352</c:v>
                </c:pt>
                <c:pt idx="1159">
                  <c:v>1170.352</c:v>
                </c:pt>
                <c:pt idx="1160">
                  <c:v>1171.352</c:v>
                </c:pt>
                <c:pt idx="1161">
                  <c:v>1172.352</c:v>
                </c:pt>
                <c:pt idx="1162">
                  <c:v>1173.352</c:v>
                </c:pt>
                <c:pt idx="1163">
                  <c:v>1174.352</c:v>
                </c:pt>
                <c:pt idx="1164">
                  <c:v>1175.352</c:v>
                </c:pt>
                <c:pt idx="1165">
                  <c:v>1176.352</c:v>
                </c:pt>
                <c:pt idx="1166">
                  <c:v>1177.352</c:v>
                </c:pt>
                <c:pt idx="1167">
                  <c:v>1178.353</c:v>
                </c:pt>
                <c:pt idx="1168">
                  <c:v>1179.353</c:v>
                </c:pt>
                <c:pt idx="1169">
                  <c:v>1180.353</c:v>
                </c:pt>
                <c:pt idx="1170">
                  <c:v>1181.353</c:v>
                </c:pt>
                <c:pt idx="1171">
                  <c:v>1182.353</c:v>
                </c:pt>
                <c:pt idx="1172">
                  <c:v>1183.353</c:v>
                </c:pt>
                <c:pt idx="1173">
                  <c:v>1184.353</c:v>
                </c:pt>
                <c:pt idx="1174">
                  <c:v>1185.353</c:v>
                </c:pt>
                <c:pt idx="1175">
                  <c:v>1186.352</c:v>
                </c:pt>
                <c:pt idx="1176">
                  <c:v>1187.352</c:v>
                </c:pt>
                <c:pt idx="1177">
                  <c:v>1188.352</c:v>
                </c:pt>
                <c:pt idx="1178">
                  <c:v>1189.352</c:v>
                </c:pt>
                <c:pt idx="1179">
                  <c:v>1190.352</c:v>
                </c:pt>
                <c:pt idx="1180">
                  <c:v>1191.352</c:v>
                </c:pt>
                <c:pt idx="1181">
                  <c:v>1192.352</c:v>
                </c:pt>
                <c:pt idx="1182">
                  <c:v>1193.352</c:v>
                </c:pt>
                <c:pt idx="1183">
                  <c:v>1194.352</c:v>
                </c:pt>
                <c:pt idx="1184">
                  <c:v>1195.352</c:v>
                </c:pt>
                <c:pt idx="1185">
                  <c:v>1196.352</c:v>
                </c:pt>
                <c:pt idx="1186">
                  <c:v>1197.352</c:v>
                </c:pt>
                <c:pt idx="1187">
                  <c:v>1198.352</c:v>
                </c:pt>
                <c:pt idx="1188">
                  <c:v>1199.352</c:v>
                </c:pt>
                <c:pt idx="1189">
                  <c:v>1200.352</c:v>
                </c:pt>
                <c:pt idx="1190">
                  <c:v>1201.352</c:v>
                </c:pt>
                <c:pt idx="1191">
                  <c:v>1202.352</c:v>
                </c:pt>
                <c:pt idx="1192">
                  <c:v>1203.353</c:v>
                </c:pt>
                <c:pt idx="1193">
                  <c:v>1204.353</c:v>
                </c:pt>
                <c:pt idx="1194">
                  <c:v>1205.353</c:v>
                </c:pt>
                <c:pt idx="1195">
                  <c:v>1206.353</c:v>
                </c:pt>
                <c:pt idx="1196">
                  <c:v>1207.353</c:v>
                </c:pt>
                <c:pt idx="1197">
                  <c:v>1208.353</c:v>
                </c:pt>
                <c:pt idx="1198">
                  <c:v>1209.353</c:v>
                </c:pt>
                <c:pt idx="1199">
                  <c:v>1210.353</c:v>
                </c:pt>
                <c:pt idx="1200">
                  <c:v>1211.352</c:v>
                </c:pt>
                <c:pt idx="1201">
                  <c:v>1212.352</c:v>
                </c:pt>
                <c:pt idx="1202">
                  <c:v>1213.352</c:v>
                </c:pt>
                <c:pt idx="1203">
                  <c:v>1214.352</c:v>
                </c:pt>
                <c:pt idx="1204">
                  <c:v>1215.352</c:v>
                </c:pt>
                <c:pt idx="1205">
                  <c:v>1216.352</c:v>
                </c:pt>
                <c:pt idx="1206">
                  <c:v>1217.352</c:v>
                </c:pt>
                <c:pt idx="1207">
                  <c:v>1218.352</c:v>
                </c:pt>
                <c:pt idx="1208">
                  <c:v>1219.352</c:v>
                </c:pt>
                <c:pt idx="1209">
                  <c:v>1220.352</c:v>
                </c:pt>
                <c:pt idx="1210">
                  <c:v>1221.352</c:v>
                </c:pt>
                <c:pt idx="1211">
                  <c:v>1222.352</c:v>
                </c:pt>
                <c:pt idx="1212">
                  <c:v>1223.352</c:v>
                </c:pt>
                <c:pt idx="1213">
                  <c:v>1224.352</c:v>
                </c:pt>
                <c:pt idx="1214">
                  <c:v>1225.352</c:v>
                </c:pt>
                <c:pt idx="1215">
                  <c:v>1226.353</c:v>
                </c:pt>
                <c:pt idx="1216">
                  <c:v>1227.353</c:v>
                </c:pt>
                <c:pt idx="1217">
                  <c:v>1228.353</c:v>
                </c:pt>
                <c:pt idx="1218">
                  <c:v>1229.353</c:v>
                </c:pt>
                <c:pt idx="1219">
                  <c:v>1230.353</c:v>
                </c:pt>
                <c:pt idx="1220">
                  <c:v>1231.353</c:v>
                </c:pt>
                <c:pt idx="1221">
                  <c:v>1232.353</c:v>
                </c:pt>
                <c:pt idx="1222">
                  <c:v>1233.353</c:v>
                </c:pt>
                <c:pt idx="1223">
                  <c:v>1234.353</c:v>
                </c:pt>
                <c:pt idx="1224">
                  <c:v>1235.353</c:v>
                </c:pt>
                <c:pt idx="1225">
                  <c:v>1236.352</c:v>
                </c:pt>
                <c:pt idx="1226">
                  <c:v>1237.352</c:v>
                </c:pt>
                <c:pt idx="1227">
                  <c:v>1238.352</c:v>
                </c:pt>
                <c:pt idx="1228">
                  <c:v>1239.352</c:v>
                </c:pt>
                <c:pt idx="1229">
                  <c:v>1240.352</c:v>
                </c:pt>
                <c:pt idx="1230">
                  <c:v>1241.352</c:v>
                </c:pt>
                <c:pt idx="1231">
                  <c:v>1242.352</c:v>
                </c:pt>
                <c:pt idx="1232">
                  <c:v>1243.352</c:v>
                </c:pt>
                <c:pt idx="1233">
                  <c:v>1244.352</c:v>
                </c:pt>
                <c:pt idx="1234">
                  <c:v>1245.352</c:v>
                </c:pt>
                <c:pt idx="1235">
                  <c:v>1246.352</c:v>
                </c:pt>
                <c:pt idx="1236">
                  <c:v>1247.352</c:v>
                </c:pt>
                <c:pt idx="1237">
                  <c:v>1248.352</c:v>
                </c:pt>
                <c:pt idx="1238">
                  <c:v>1249.352</c:v>
                </c:pt>
                <c:pt idx="1239">
                  <c:v>1250.352</c:v>
                </c:pt>
                <c:pt idx="1240">
                  <c:v>1251.353</c:v>
                </c:pt>
                <c:pt idx="1241">
                  <c:v>1252.353</c:v>
                </c:pt>
                <c:pt idx="1242">
                  <c:v>1253.353</c:v>
                </c:pt>
                <c:pt idx="1243">
                  <c:v>1254.353</c:v>
                </c:pt>
                <c:pt idx="1244">
                  <c:v>1255.353</c:v>
                </c:pt>
                <c:pt idx="1245">
                  <c:v>1256.353</c:v>
                </c:pt>
                <c:pt idx="1246">
                  <c:v>1257.353</c:v>
                </c:pt>
                <c:pt idx="1247">
                  <c:v>1258.353</c:v>
                </c:pt>
                <c:pt idx="1248">
                  <c:v>1259.353</c:v>
                </c:pt>
                <c:pt idx="1249">
                  <c:v>1260.353</c:v>
                </c:pt>
                <c:pt idx="1250">
                  <c:v>1261.352</c:v>
                </c:pt>
                <c:pt idx="1251">
                  <c:v>1262.353</c:v>
                </c:pt>
                <c:pt idx="1252">
                  <c:v>1263.353</c:v>
                </c:pt>
                <c:pt idx="1253">
                  <c:v>1264.353</c:v>
                </c:pt>
                <c:pt idx="1254">
                  <c:v>1265.352</c:v>
                </c:pt>
                <c:pt idx="1255">
                  <c:v>1266.353</c:v>
                </c:pt>
                <c:pt idx="1256">
                  <c:v>1267.352</c:v>
                </c:pt>
                <c:pt idx="1257">
                  <c:v>1268.353</c:v>
                </c:pt>
                <c:pt idx="1258">
                  <c:v>1269.353</c:v>
                </c:pt>
                <c:pt idx="1259">
                  <c:v>1270.353</c:v>
                </c:pt>
                <c:pt idx="1260">
                  <c:v>1271.353</c:v>
                </c:pt>
                <c:pt idx="1261">
                  <c:v>1272.352</c:v>
                </c:pt>
                <c:pt idx="1262">
                  <c:v>1273.353</c:v>
                </c:pt>
                <c:pt idx="1263">
                  <c:v>1274.352</c:v>
                </c:pt>
                <c:pt idx="1264">
                  <c:v>1275.353</c:v>
                </c:pt>
                <c:pt idx="1265">
                  <c:v>1276.353</c:v>
                </c:pt>
                <c:pt idx="1266">
                  <c:v>1277.353</c:v>
                </c:pt>
                <c:pt idx="1267">
                  <c:v>1278.353</c:v>
                </c:pt>
                <c:pt idx="1268">
                  <c:v>1279.353</c:v>
                </c:pt>
                <c:pt idx="1269">
                  <c:v>1280.353</c:v>
                </c:pt>
                <c:pt idx="1270">
                  <c:v>1281.353</c:v>
                </c:pt>
                <c:pt idx="1271">
                  <c:v>1282.353</c:v>
                </c:pt>
                <c:pt idx="1272">
                  <c:v>1283.353</c:v>
                </c:pt>
                <c:pt idx="1273">
                  <c:v>1284.353</c:v>
                </c:pt>
                <c:pt idx="1274">
                  <c:v>1285.353</c:v>
                </c:pt>
                <c:pt idx="1275">
                  <c:v>1286.353</c:v>
                </c:pt>
                <c:pt idx="1276">
                  <c:v>1287.353</c:v>
                </c:pt>
                <c:pt idx="1277">
                  <c:v>1288.353</c:v>
                </c:pt>
                <c:pt idx="1278">
                  <c:v>1289.353</c:v>
                </c:pt>
                <c:pt idx="1279">
                  <c:v>1290.353</c:v>
                </c:pt>
                <c:pt idx="1280">
                  <c:v>1291.353</c:v>
                </c:pt>
                <c:pt idx="1281">
                  <c:v>1292.353</c:v>
                </c:pt>
                <c:pt idx="1282">
                  <c:v>1293.353</c:v>
                </c:pt>
                <c:pt idx="1283">
                  <c:v>1294.353</c:v>
                </c:pt>
                <c:pt idx="1284">
                  <c:v>1295.353</c:v>
                </c:pt>
                <c:pt idx="1285">
                  <c:v>1296.353</c:v>
                </c:pt>
                <c:pt idx="1286">
                  <c:v>1297.353</c:v>
                </c:pt>
                <c:pt idx="1287">
                  <c:v>1298.353</c:v>
                </c:pt>
                <c:pt idx="1288">
                  <c:v>1299.353</c:v>
                </c:pt>
                <c:pt idx="1289">
                  <c:v>1300.353</c:v>
                </c:pt>
                <c:pt idx="1290">
                  <c:v>1301.353</c:v>
                </c:pt>
                <c:pt idx="1291">
                  <c:v>1302.353</c:v>
                </c:pt>
                <c:pt idx="1292">
                  <c:v>1303.353</c:v>
                </c:pt>
                <c:pt idx="1293">
                  <c:v>1304.353</c:v>
                </c:pt>
                <c:pt idx="1294">
                  <c:v>1305.353</c:v>
                </c:pt>
                <c:pt idx="1295">
                  <c:v>1306.353</c:v>
                </c:pt>
                <c:pt idx="1296">
                  <c:v>1307.353</c:v>
                </c:pt>
                <c:pt idx="1297">
                  <c:v>1308.353</c:v>
                </c:pt>
                <c:pt idx="1298">
                  <c:v>1309.353</c:v>
                </c:pt>
                <c:pt idx="1299">
                  <c:v>1310.353</c:v>
                </c:pt>
                <c:pt idx="1300">
                  <c:v>1311.353</c:v>
                </c:pt>
                <c:pt idx="1301">
                  <c:v>1312.353</c:v>
                </c:pt>
                <c:pt idx="1302">
                  <c:v>1313.353</c:v>
                </c:pt>
                <c:pt idx="1303">
                  <c:v>1314.353</c:v>
                </c:pt>
                <c:pt idx="1304">
                  <c:v>1315.353</c:v>
                </c:pt>
                <c:pt idx="1305">
                  <c:v>1316.353</c:v>
                </c:pt>
                <c:pt idx="1306">
                  <c:v>1317.353</c:v>
                </c:pt>
                <c:pt idx="1307">
                  <c:v>1318.353</c:v>
                </c:pt>
                <c:pt idx="1308">
                  <c:v>1319.353</c:v>
                </c:pt>
                <c:pt idx="1309">
                  <c:v>1320.353</c:v>
                </c:pt>
                <c:pt idx="1310">
                  <c:v>1321.353</c:v>
                </c:pt>
                <c:pt idx="1311">
                  <c:v>1322.353</c:v>
                </c:pt>
                <c:pt idx="1312">
                  <c:v>1323.353</c:v>
                </c:pt>
                <c:pt idx="1313">
                  <c:v>1324.353</c:v>
                </c:pt>
                <c:pt idx="1314">
                  <c:v>1325.353</c:v>
                </c:pt>
                <c:pt idx="1315">
                  <c:v>1326.353</c:v>
                </c:pt>
                <c:pt idx="1316">
                  <c:v>1327.353</c:v>
                </c:pt>
                <c:pt idx="1317">
                  <c:v>1328.353</c:v>
                </c:pt>
                <c:pt idx="1318">
                  <c:v>1329.353</c:v>
                </c:pt>
                <c:pt idx="1319">
                  <c:v>1330.353</c:v>
                </c:pt>
                <c:pt idx="1320">
                  <c:v>1331.353</c:v>
                </c:pt>
                <c:pt idx="1321">
                  <c:v>1332.353</c:v>
                </c:pt>
                <c:pt idx="1322">
                  <c:v>1333.353</c:v>
                </c:pt>
                <c:pt idx="1323">
                  <c:v>1334.353</c:v>
                </c:pt>
                <c:pt idx="1324">
                  <c:v>1335.353</c:v>
                </c:pt>
                <c:pt idx="1325">
                  <c:v>1336.353</c:v>
                </c:pt>
                <c:pt idx="1326">
                  <c:v>1337.353</c:v>
                </c:pt>
                <c:pt idx="1327">
                  <c:v>1338.353</c:v>
                </c:pt>
                <c:pt idx="1328">
                  <c:v>1339.353</c:v>
                </c:pt>
                <c:pt idx="1329">
                  <c:v>1340.353</c:v>
                </c:pt>
                <c:pt idx="1330">
                  <c:v>1341.353</c:v>
                </c:pt>
                <c:pt idx="1331">
                  <c:v>1342.353</c:v>
                </c:pt>
                <c:pt idx="1332">
                  <c:v>1343.353</c:v>
                </c:pt>
                <c:pt idx="1333">
                  <c:v>1344.353</c:v>
                </c:pt>
                <c:pt idx="1334">
                  <c:v>1345.353</c:v>
                </c:pt>
                <c:pt idx="1335">
                  <c:v>1346.353</c:v>
                </c:pt>
                <c:pt idx="1336">
                  <c:v>1347.353</c:v>
                </c:pt>
                <c:pt idx="1337">
                  <c:v>1348.353</c:v>
                </c:pt>
                <c:pt idx="1338">
                  <c:v>1349.353</c:v>
                </c:pt>
                <c:pt idx="1339">
                  <c:v>1350.353</c:v>
                </c:pt>
                <c:pt idx="1340">
                  <c:v>1351.353</c:v>
                </c:pt>
                <c:pt idx="1341">
                  <c:v>1352.353</c:v>
                </c:pt>
                <c:pt idx="1342">
                  <c:v>1353.353</c:v>
                </c:pt>
                <c:pt idx="1343">
                  <c:v>1354.353</c:v>
                </c:pt>
                <c:pt idx="1344">
                  <c:v>1355.353</c:v>
                </c:pt>
                <c:pt idx="1345">
                  <c:v>1356.353</c:v>
                </c:pt>
                <c:pt idx="1346">
                  <c:v>1357.353</c:v>
                </c:pt>
                <c:pt idx="1347">
                  <c:v>1358.353</c:v>
                </c:pt>
                <c:pt idx="1348">
                  <c:v>1359.353</c:v>
                </c:pt>
                <c:pt idx="1349">
                  <c:v>1360.353</c:v>
                </c:pt>
                <c:pt idx="1350">
                  <c:v>1361.353</c:v>
                </c:pt>
                <c:pt idx="1351">
                  <c:v>1362.353</c:v>
                </c:pt>
                <c:pt idx="1352">
                  <c:v>1363.353</c:v>
                </c:pt>
                <c:pt idx="1353">
                  <c:v>1364.353</c:v>
                </c:pt>
                <c:pt idx="1354">
                  <c:v>1365.353</c:v>
                </c:pt>
                <c:pt idx="1355">
                  <c:v>1366.353</c:v>
                </c:pt>
                <c:pt idx="1356">
                  <c:v>1367.353</c:v>
                </c:pt>
                <c:pt idx="1357">
                  <c:v>1368.353</c:v>
                </c:pt>
                <c:pt idx="1358">
                  <c:v>1369.353</c:v>
                </c:pt>
                <c:pt idx="1359">
                  <c:v>1370.353</c:v>
                </c:pt>
                <c:pt idx="1360">
                  <c:v>1371.353</c:v>
                </c:pt>
                <c:pt idx="1361">
                  <c:v>1372.353</c:v>
                </c:pt>
                <c:pt idx="1362">
                  <c:v>1373.353</c:v>
                </c:pt>
                <c:pt idx="1363">
                  <c:v>1374.353</c:v>
                </c:pt>
                <c:pt idx="1364">
                  <c:v>1375.353</c:v>
                </c:pt>
                <c:pt idx="1365">
                  <c:v>1376.353</c:v>
                </c:pt>
                <c:pt idx="1366">
                  <c:v>1377.353</c:v>
                </c:pt>
                <c:pt idx="1367">
                  <c:v>1378.353</c:v>
                </c:pt>
                <c:pt idx="1368">
                  <c:v>1379.353</c:v>
                </c:pt>
                <c:pt idx="1369">
                  <c:v>1380.353</c:v>
                </c:pt>
                <c:pt idx="1370">
                  <c:v>1381.353</c:v>
                </c:pt>
                <c:pt idx="1371">
                  <c:v>1382.353</c:v>
                </c:pt>
                <c:pt idx="1372">
                  <c:v>1383.353</c:v>
                </c:pt>
                <c:pt idx="1373">
                  <c:v>1384.353</c:v>
                </c:pt>
                <c:pt idx="1374">
                  <c:v>1385.353</c:v>
                </c:pt>
                <c:pt idx="1375">
                  <c:v>1386.353</c:v>
                </c:pt>
                <c:pt idx="1376">
                  <c:v>1387.353</c:v>
                </c:pt>
                <c:pt idx="1377">
                  <c:v>1388.353</c:v>
                </c:pt>
                <c:pt idx="1378">
                  <c:v>1389.353</c:v>
                </c:pt>
                <c:pt idx="1379">
                  <c:v>1390.353</c:v>
                </c:pt>
                <c:pt idx="1380">
                  <c:v>1391.353</c:v>
                </c:pt>
                <c:pt idx="1381">
                  <c:v>1392.353</c:v>
                </c:pt>
                <c:pt idx="1382">
                  <c:v>1393.353</c:v>
                </c:pt>
                <c:pt idx="1383">
                  <c:v>1394.353</c:v>
                </c:pt>
                <c:pt idx="1384">
                  <c:v>1395.353</c:v>
                </c:pt>
                <c:pt idx="1385">
                  <c:v>1396.353</c:v>
                </c:pt>
                <c:pt idx="1386">
                  <c:v>1397.353</c:v>
                </c:pt>
                <c:pt idx="1387">
                  <c:v>1398.353</c:v>
                </c:pt>
                <c:pt idx="1388">
                  <c:v>1399.353</c:v>
                </c:pt>
                <c:pt idx="1389">
                  <c:v>1400.353</c:v>
                </c:pt>
                <c:pt idx="1390">
                  <c:v>1401.353</c:v>
                </c:pt>
                <c:pt idx="1391">
                  <c:v>1402.353</c:v>
                </c:pt>
                <c:pt idx="1392">
                  <c:v>1403.353</c:v>
                </c:pt>
                <c:pt idx="1393">
                  <c:v>1404.353</c:v>
                </c:pt>
                <c:pt idx="1394">
                  <c:v>1405.353</c:v>
                </c:pt>
                <c:pt idx="1395">
                  <c:v>1406.353</c:v>
                </c:pt>
                <c:pt idx="1396">
                  <c:v>1407.353</c:v>
                </c:pt>
                <c:pt idx="1397">
                  <c:v>1408.353</c:v>
                </c:pt>
                <c:pt idx="1398">
                  <c:v>1409.353</c:v>
                </c:pt>
                <c:pt idx="1399">
                  <c:v>1410.353</c:v>
                </c:pt>
                <c:pt idx="1400">
                  <c:v>1411.353</c:v>
                </c:pt>
                <c:pt idx="1401">
                  <c:v>1412.353</c:v>
                </c:pt>
                <c:pt idx="1402">
                  <c:v>1413.353</c:v>
                </c:pt>
                <c:pt idx="1403">
                  <c:v>1414.353</c:v>
                </c:pt>
                <c:pt idx="1404">
                  <c:v>1415.353</c:v>
                </c:pt>
                <c:pt idx="1405">
                  <c:v>1416.353</c:v>
                </c:pt>
                <c:pt idx="1406">
                  <c:v>1417.353</c:v>
                </c:pt>
                <c:pt idx="1407">
                  <c:v>1418.353</c:v>
                </c:pt>
                <c:pt idx="1408">
                  <c:v>1419.353</c:v>
                </c:pt>
                <c:pt idx="1409">
                  <c:v>1420.353</c:v>
                </c:pt>
                <c:pt idx="1410">
                  <c:v>1421.353</c:v>
                </c:pt>
                <c:pt idx="1411">
                  <c:v>1422.353</c:v>
                </c:pt>
                <c:pt idx="1412">
                  <c:v>1423.353</c:v>
                </c:pt>
                <c:pt idx="1413">
                  <c:v>1424.353</c:v>
                </c:pt>
                <c:pt idx="1414">
                  <c:v>1425.353</c:v>
                </c:pt>
                <c:pt idx="1415">
                  <c:v>1426.353</c:v>
                </c:pt>
                <c:pt idx="1416">
                  <c:v>1427.353</c:v>
                </c:pt>
                <c:pt idx="1417">
                  <c:v>1428.353</c:v>
                </c:pt>
                <c:pt idx="1418">
                  <c:v>1429.353</c:v>
                </c:pt>
                <c:pt idx="1419">
                  <c:v>1430.353</c:v>
                </c:pt>
                <c:pt idx="1420">
                  <c:v>1431.353</c:v>
                </c:pt>
                <c:pt idx="1421">
                  <c:v>1432.353</c:v>
                </c:pt>
                <c:pt idx="1422">
                  <c:v>1433.353</c:v>
                </c:pt>
                <c:pt idx="1423">
                  <c:v>1434.353</c:v>
                </c:pt>
                <c:pt idx="1424">
                  <c:v>1435.353</c:v>
                </c:pt>
                <c:pt idx="1425">
                  <c:v>1436.353</c:v>
                </c:pt>
                <c:pt idx="1426">
                  <c:v>1437.353</c:v>
                </c:pt>
                <c:pt idx="1427">
                  <c:v>1438.353</c:v>
                </c:pt>
                <c:pt idx="1428">
                  <c:v>1439.353</c:v>
                </c:pt>
                <c:pt idx="1429">
                  <c:v>1440.353</c:v>
                </c:pt>
                <c:pt idx="1430">
                  <c:v>1441.353</c:v>
                </c:pt>
                <c:pt idx="1431">
                  <c:v>1442.353</c:v>
                </c:pt>
                <c:pt idx="1432">
                  <c:v>1443.353</c:v>
                </c:pt>
                <c:pt idx="1433">
                  <c:v>1444.353</c:v>
                </c:pt>
                <c:pt idx="1434">
                  <c:v>1445.353</c:v>
                </c:pt>
                <c:pt idx="1435">
                  <c:v>1446.353</c:v>
                </c:pt>
                <c:pt idx="1436">
                  <c:v>1447.353</c:v>
                </c:pt>
                <c:pt idx="1437">
                  <c:v>1448.353</c:v>
                </c:pt>
                <c:pt idx="1438">
                  <c:v>1449.353</c:v>
                </c:pt>
                <c:pt idx="1439">
                  <c:v>1450.353</c:v>
                </c:pt>
                <c:pt idx="1440">
                  <c:v>1451.353</c:v>
                </c:pt>
                <c:pt idx="1441">
                  <c:v>1452.353</c:v>
                </c:pt>
                <c:pt idx="1442">
                  <c:v>1453.353</c:v>
                </c:pt>
                <c:pt idx="1443">
                  <c:v>1454.353</c:v>
                </c:pt>
                <c:pt idx="1444">
                  <c:v>1455.353</c:v>
                </c:pt>
                <c:pt idx="1445">
                  <c:v>1456.353</c:v>
                </c:pt>
                <c:pt idx="1446">
                  <c:v>1457.353</c:v>
                </c:pt>
                <c:pt idx="1447">
                  <c:v>1458.353</c:v>
                </c:pt>
                <c:pt idx="1448">
                  <c:v>1459.353</c:v>
                </c:pt>
                <c:pt idx="1449">
                  <c:v>1460.353</c:v>
                </c:pt>
                <c:pt idx="1450">
                  <c:v>1461.353</c:v>
                </c:pt>
                <c:pt idx="1451">
                  <c:v>1462.353</c:v>
                </c:pt>
                <c:pt idx="1452">
                  <c:v>1463.353</c:v>
                </c:pt>
                <c:pt idx="1453">
                  <c:v>1464.353</c:v>
                </c:pt>
                <c:pt idx="1454">
                  <c:v>1465.353</c:v>
                </c:pt>
                <c:pt idx="1455">
                  <c:v>1466.353</c:v>
                </c:pt>
                <c:pt idx="1456">
                  <c:v>1467.353</c:v>
                </c:pt>
                <c:pt idx="1457">
                  <c:v>1468.353</c:v>
                </c:pt>
                <c:pt idx="1458">
                  <c:v>1469.353</c:v>
                </c:pt>
                <c:pt idx="1459">
                  <c:v>1470.353</c:v>
                </c:pt>
                <c:pt idx="1460">
                  <c:v>1471.353</c:v>
                </c:pt>
                <c:pt idx="1461">
                  <c:v>1472.353</c:v>
                </c:pt>
                <c:pt idx="1462">
                  <c:v>1473.353</c:v>
                </c:pt>
                <c:pt idx="1463">
                  <c:v>1474.353</c:v>
                </c:pt>
                <c:pt idx="1464">
                  <c:v>1475.353</c:v>
                </c:pt>
                <c:pt idx="1465">
                  <c:v>1476.353</c:v>
                </c:pt>
                <c:pt idx="1466">
                  <c:v>1477.353</c:v>
                </c:pt>
                <c:pt idx="1467">
                  <c:v>1478.353</c:v>
                </c:pt>
                <c:pt idx="1468">
                  <c:v>1479.353</c:v>
                </c:pt>
                <c:pt idx="1469">
                  <c:v>1480.353</c:v>
                </c:pt>
                <c:pt idx="1470">
                  <c:v>1481.353</c:v>
                </c:pt>
                <c:pt idx="1471">
                  <c:v>1482.353</c:v>
                </c:pt>
                <c:pt idx="1472">
                  <c:v>1483.353</c:v>
                </c:pt>
                <c:pt idx="1473">
                  <c:v>1484.353</c:v>
                </c:pt>
                <c:pt idx="1474">
                  <c:v>1485.353</c:v>
                </c:pt>
                <c:pt idx="1475">
                  <c:v>1486.353</c:v>
                </c:pt>
                <c:pt idx="1476">
                  <c:v>1487.353</c:v>
                </c:pt>
                <c:pt idx="1477">
                  <c:v>1488.353</c:v>
                </c:pt>
                <c:pt idx="1478">
                  <c:v>1489.353</c:v>
                </c:pt>
                <c:pt idx="1479">
                  <c:v>1490.353</c:v>
                </c:pt>
                <c:pt idx="1480">
                  <c:v>1491.353</c:v>
                </c:pt>
                <c:pt idx="1481">
                  <c:v>1492.353</c:v>
                </c:pt>
                <c:pt idx="1482">
                  <c:v>1493.353</c:v>
                </c:pt>
                <c:pt idx="1483">
                  <c:v>1494.353</c:v>
                </c:pt>
                <c:pt idx="1484">
                  <c:v>1495.353</c:v>
                </c:pt>
                <c:pt idx="1485">
                  <c:v>1496.353</c:v>
                </c:pt>
                <c:pt idx="1486">
                  <c:v>1497.353</c:v>
                </c:pt>
                <c:pt idx="1487">
                  <c:v>1498.353</c:v>
                </c:pt>
                <c:pt idx="1488">
                  <c:v>1499.353</c:v>
                </c:pt>
                <c:pt idx="1489">
                  <c:v>1500.353</c:v>
                </c:pt>
                <c:pt idx="1490">
                  <c:v>1501.353</c:v>
                </c:pt>
                <c:pt idx="1491">
                  <c:v>1502.353</c:v>
                </c:pt>
                <c:pt idx="1492">
                  <c:v>1503.353</c:v>
                </c:pt>
                <c:pt idx="1493">
                  <c:v>1504.353</c:v>
                </c:pt>
                <c:pt idx="1494">
                  <c:v>1505.353</c:v>
                </c:pt>
                <c:pt idx="1495">
                  <c:v>1506.353</c:v>
                </c:pt>
                <c:pt idx="1496">
                  <c:v>1507.353</c:v>
                </c:pt>
                <c:pt idx="1497">
                  <c:v>1508.353</c:v>
                </c:pt>
                <c:pt idx="1498">
                  <c:v>1509.353</c:v>
                </c:pt>
                <c:pt idx="1499">
                  <c:v>1510.353</c:v>
                </c:pt>
                <c:pt idx="1500">
                  <c:v>1511.353</c:v>
                </c:pt>
                <c:pt idx="1501">
                  <c:v>1512.353</c:v>
                </c:pt>
                <c:pt idx="1502">
                  <c:v>1513.353</c:v>
                </c:pt>
                <c:pt idx="1503">
                  <c:v>1514.353</c:v>
                </c:pt>
                <c:pt idx="1504">
                  <c:v>1515.353</c:v>
                </c:pt>
                <c:pt idx="1505">
                  <c:v>1516.353</c:v>
                </c:pt>
                <c:pt idx="1506">
                  <c:v>1517.353</c:v>
                </c:pt>
                <c:pt idx="1507">
                  <c:v>1518.353</c:v>
                </c:pt>
                <c:pt idx="1508">
                  <c:v>1519.353</c:v>
                </c:pt>
                <c:pt idx="1509">
                  <c:v>1520.353</c:v>
                </c:pt>
                <c:pt idx="1510">
                  <c:v>1521.353</c:v>
                </c:pt>
                <c:pt idx="1511">
                  <c:v>1522.353</c:v>
                </c:pt>
                <c:pt idx="1512">
                  <c:v>1523.353</c:v>
                </c:pt>
                <c:pt idx="1513">
                  <c:v>1524.353</c:v>
                </c:pt>
                <c:pt idx="1514">
                  <c:v>1525.353</c:v>
                </c:pt>
                <c:pt idx="1515">
                  <c:v>1526.353</c:v>
                </c:pt>
                <c:pt idx="1516">
                  <c:v>1527.353</c:v>
                </c:pt>
                <c:pt idx="1517">
                  <c:v>1528.353</c:v>
                </c:pt>
                <c:pt idx="1518">
                  <c:v>1529.353</c:v>
                </c:pt>
                <c:pt idx="1519">
                  <c:v>1530.353</c:v>
                </c:pt>
                <c:pt idx="1520">
                  <c:v>1531.353</c:v>
                </c:pt>
                <c:pt idx="1521">
                  <c:v>1532.353</c:v>
                </c:pt>
                <c:pt idx="1522">
                  <c:v>1533.353</c:v>
                </c:pt>
                <c:pt idx="1523">
                  <c:v>1534.353</c:v>
                </c:pt>
                <c:pt idx="1524">
                  <c:v>1535.353</c:v>
                </c:pt>
                <c:pt idx="1525">
                  <c:v>1536.353</c:v>
                </c:pt>
                <c:pt idx="1526">
                  <c:v>1537.353</c:v>
                </c:pt>
                <c:pt idx="1527">
                  <c:v>1538.353</c:v>
                </c:pt>
                <c:pt idx="1528">
                  <c:v>1539.353</c:v>
                </c:pt>
                <c:pt idx="1529">
                  <c:v>1540.353</c:v>
                </c:pt>
                <c:pt idx="1530">
                  <c:v>1541.353</c:v>
                </c:pt>
                <c:pt idx="1531">
                  <c:v>1542.353</c:v>
                </c:pt>
                <c:pt idx="1532">
                  <c:v>1543.353</c:v>
                </c:pt>
                <c:pt idx="1533">
                  <c:v>1544.353</c:v>
                </c:pt>
                <c:pt idx="1534">
                  <c:v>1545.353</c:v>
                </c:pt>
                <c:pt idx="1535">
                  <c:v>1546.353</c:v>
                </c:pt>
                <c:pt idx="1536">
                  <c:v>1547.353</c:v>
                </c:pt>
                <c:pt idx="1537">
                  <c:v>1548.353</c:v>
                </c:pt>
                <c:pt idx="1538">
                  <c:v>1549.353</c:v>
                </c:pt>
                <c:pt idx="1539">
                  <c:v>1550.353</c:v>
                </c:pt>
                <c:pt idx="1540">
                  <c:v>1551.353</c:v>
                </c:pt>
                <c:pt idx="1541">
                  <c:v>1552.353</c:v>
                </c:pt>
                <c:pt idx="1542">
                  <c:v>1553.353</c:v>
                </c:pt>
                <c:pt idx="1543">
                  <c:v>1554.353</c:v>
                </c:pt>
                <c:pt idx="1544">
                  <c:v>1555.353</c:v>
                </c:pt>
                <c:pt idx="1545">
                  <c:v>1556.353</c:v>
                </c:pt>
                <c:pt idx="1546">
                  <c:v>1557.353</c:v>
                </c:pt>
                <c:pt idx="1547">
                  <c:v>1558.353</c:v>
                </c:pt>
                <c:pt idx="1548">
                  <c:v>1559.353</c:v>
                </c:pt>
                <c:pt idx="1549">
                  <c:v>1560.353</c:v>
                </c:pt>
                <c:pt idx="1550">
                  <c:v>1561.353</c:v>
                </c:pt>
                <c:pt idx="1551">
                  <c:v>1562.353</c:v>
                </c:pt>
                <c:pt idx="1552">
                  <c:v>1563.353</c:v>
                </c:pt>
                <c:pt idx="1553">
                  <c:v>1564.353</c:v>
                </c:pt>
                <c:pt idx="1554">
                  <c:v>1565.353</c:v>
                </c:pt>
                <c:pt idx="1555">
                  <c:v>1566.353</c:v>
                </c:pt>
                <c:pt idx="1556">
                  <c:v>1567.353</c:v>
                </c:pt>
                <c:pt idx="1557">
                  <c:v>1568.353</c:v>
                </c:pt>
                <c:pt idx="1558">
                  <c:v>1569.353</c:v>
                </c:pt>
                <c:pt idx="1559">
                  <c:v>1570.353</c:v>
                </c:pt>
                <c:pt idx="1560">
                  <c:v>1571.353</c:v>
                </c:pt>
                <c:pt idx="1561">
                  <c:v>1572.353</c:v>
                </c:pt>
                <c:pt idx="1562">
                  <c:v>1573.353</c:v>
                </c:pt>
                <c:pt idx="1563">
                  <c:v>1574.353</c:v>
                </c:pt>
                <c:pt idx="1564">
                  <c:v>1575.353</c:v>
                </c:pt>
                <c:pt idx="1565">
                  <c:v>1576.353</c:v>
                </c:pt>
                <c:pt idx="1566">
                  <c:v>1577.353</c:v>
                </c:pt>
                <c:pt idx="1567">
                  <c:v>1578.353</c:v>
                </c:pt>
                <c:pt idx="1568">
                  <c:v>1579.353</c:v>
                </c:pt>
                <c:pt idx="1569">
                  <c:v>1580.353</c:v>
                </c:pt>
                <c:pt idx="1570">
                  <c:v>1581.353</c:v>
                </c:pt>
                <c:pt idx="1571">
                  <c:v>1582.353</c:v>
                </c:pt>
                <c:pt idx="1572">
                  <c:v>1583.353</c:v>
                </c:pt>
                <c:pt idx="1573">
                  <c:v>1584.353</c:v>
                </c:pt>
                <c:pt idx="1574">
                  <c:v>1585.353</c:v>
                </c:pt>
                <c:pt idx="1575">
                  <c:v>1586.353</c:v>
                </c:pt>
                <c:pt idx="1576">
                  <c:v>1587.353</c:v>
                </c:pt>
                <c:pt idx="1577">
                  <c:v>1588.353</c:v>
                </c:pt>
                <c:pt idx="1578">
                  <c:v>1589.353</c:v>
                </c:pt>
                <c:pt idx="1579">
                  <c:v>1590.353</c:v>
                </c:pt>
                <c:pt idx="1580">
                  <c:v>1591.353</c:v>
                </c:pt>
                <c:pt idx="1581">
                  <c:v>1592.353</c:v>
                </c:pt>
                <c:pt idx="1582">
                  <c:v>1593.353</c:v>
                </c:pt>
                <c:pt idx="1583">
                  <c:v>1594.353</c:v>
                </c:pt>
                <c:pt idx="1584">
                  <c:v>1595.353</c:v>
                </c:pt>
                <c:pt idx="1585">
                  <c:v>1596.353</c:v>
                </c:pt>
                <c:pt idx="1586">
                  <c:v>1597.353</c:v>
                </c:pt>
                <c:pt idx="1587">
                  <c:v>1598.353</c:v>
                </c:pt>
                <c:pt idx="1588">
                  <c:v>1599.353</c:v>
                </c:pt>
                <c:pt idx="1589">
                  <c:v>1600.353</c:v>
                </c:pt>
                <c:pt idx="1590">
                  <c:v>1601.353</c:v>
                </c:pt>
                <c:pt idx="1591">
                  <c:v>1602.353</c:v>
                </c:pt>
                <c:pt idx="1592">
                  <c:v>1603.353</c:v>
                </c:pt>
                <c:pt idx="1593">
                  <c:v>1604.353</c:v>
                </c:pt>
                <c:pt idx="1594">
                  <c:v>1605.353</c:v>
                </c:pt>
                <c:pt idx="1595">
                  <c:v>1606.353</c:v>
                </c:pt>
                <c:pt idx="1596">
                  <c:v>1607.353</c:v>
                </c:pt>
                <c:pt idx="1597">
                  <c:v>1608.353</c:v>
                </c:pt>
                <c:pt idx="1598">
                  <c:v>1609.353</c:v>
                </c:pt>
                <c:pt idx="1599">
                  <c:v>1610.353</c:v>
                </c:pt>
                <c:pt idx="1600">
                  <c:v>1611.353</c:v>
                </c:pt>
                <c:pt idx="1601">
                  <c:v>1612.353</c:v>
                </c:pt>
                <c:pt idx="1602">
                  <c:v>1613.353</c:v>
                </c:pt>
                <c:pt idx="1603">
                  <c:v>1614.353</c:v>
                </c:pt>
                <c:pt idx="1604">
                  <c:v>1615.353</c:v>
                </c:pt>
                <c:pt idx="1605">
                  <c:v>1616.353</c:v>
                </c:pt>
                <c:pt idx="1606">
                  <c:v>1617.353</c:v>
                </c:pt>
                <c:pt idx="1607">
                  <c:v>1618.353</c:v>
                </c:pt>
                <c:pt idx="1608">
                  <c:v>1619.353</c:v>
                </c:pt>
                <c:pt idx="1609">
                  <c:v>1620.353</c:v>
                </c:pt>
                <c:pt idx="1610">
                  <c:v>1621.353</c:v>
                </c:pt>
                <c:pt idx="1611">
                  <c:v>1622.353</c:v>
                </c:pt>
                <c:pt idx="1612">
                  <c:v>1623.353</c:v>
                </c:pt>
                <c:pt idx="1613">
                  <c:v>1624.353</c:v>
                </c:pt>
                <c:pt idx="1614">
                  <c:v>1625.353</c:v>
                </c:pt>
                <c:pt idx="1615">
                  <c:v>1626.353</c:v>
                </c:pt>
                <c:pt idx="1616">
                  <c:v>1627.353</c:v>
                </c:pt>
                <c:pt idx="1617">
                  <c:v>1628.353</c:v>
                </c:pt>
                <c:pt idx="1618">
                  <c:v>1629.353</c:v>
                </c:pt>
                <c:pt idx="1619">
                  <c:v>1630.353</c:v>
                </c:pt>
                <c:pt idx="1620">
                  <c:v>1631.353</c:v>
                </c:pt>
                <c:pt idx="1621">
                  <c:v>1632.353</c:v>
                </c:pt>
                <c:pt idx="1622">
                  <c:v>1633.353</c:v>
                </c:pt>
                <c:pt idx="1623">
                  <c:v>1634.353</c:v>
                </c:pt>
                <c:pt idx="1624">
                  <c:v>1635.353</c:v>
                </c:pt>
                <c:pt idx="1625">
                  <c:v>1636.354</c:v>
                </c:pt>
                <c:pt idx="1626">
                  <c:v>1637.354</c:v>
                </c:pt>
                <c:pt idx="1627">
                  <c:v>1638.353</c:v>
                </c:pt>
                <c:pt idx="1628">
                  <c:v>1639.353</c:v>
                </c:pt>
                <c:pt idx="1629">
                  <c:v>1640.353</c:v>
                </c:pt>
                <c:pt idx="1630">
                  <c:v>1641.353</c:v>
                </c:pt>
                <c:pt idx="1631">
                  <c:v>1642.353</c:v>
                </c:pt>
                <c:pt idx="1632">
                  <c:v>1643.353</c:v>
                </c:pt>
                <c:pt idx="1633">
                  <c:v>1644.353</c:v>
                </c:pt>
                <c:pt idx="1634">
                  <c:v>1645.353</c:v>
                </c:pt>
                <c:pt idx="1635">
                  <c:v>1646.353</c:v>
                </c:pt>
                <c:pt idx="1636">
                  <c:v>1647.353</c:v>
                </c:pt>
                <c:pt idx="1637">
                  <c:v>1648.353</c:v>
                </c:pt>
                <c:pt idx="1638">
                  <c:v>1649.353</c:v>
                </c:pt>
                <c:pt idx="1639">
                  <c:v>1650.353</c:v>
                </c:pt>
                <c:pt idx="1640">
                  <c:v>1651.353</c:v>
                </c:pt>
                <c:pt idx="1641">
                  <c:v>1652.353</c:v>
                </c:pt>
                <c:pt idx="1642">
                  <c:v>1653.353</c:v>
                </c:pt>
                <c:pt idx="1643">
                  <c:v>1654.353</c:v>
                </c:pt>
                <c:pt idx="1644">
                  <c:v>1655.353</c:v>
                </c:pt>
                <c:pt idx="1645">
                  <c:v>1656.353</c:v>
                </c:pt>
                <c:pt idx="1646">
                  <c:v>1657.353</c:v>
                </c:pt>
                <c:pt idx="1647">
                  <c:v>1658.353</c:v>
                </c:pt>
                <c:pt idx="1648">
                  <c:v>1659.353</c:v>
                </c:pt>
                <c:pt idx="1649">
                  <c:v>1660.353</c:v>
                </c:pt>
                <c:pt idx="1650">
                  <c:v>1661.354</c:v>
                </c:pt>
                <c:pt idx="1651">
                  <c:v>1662.354</c:v>
                </c:pt>
                <c:pt idx="1652">
                  <c:v>1663.353</c:v>
                </c:pt>
                <c:pt idx="1653">
                  <c:v>1664.353</c:v>
                </c:pt>
                <c:pt idx="1654">
                  <c:v>1665.353</c:v>
                </c:pt>
                <c:pt idx="1655">
                  <c:v>1666.353</c:v>
                </c:pt>
                <c:pt idx="1656">
                  <c:v>1667.353</c:v>
                </c:pt>
                <c:pt idx="1657">
                  <c:v>1668.353</c:v>
                </c:pt>
                <c:pt idx="1658">
                  <c:v>1669.353</c:v>
                </c:pt>
                <c:pt idx="1659">
                  <c:v>1670.353</c:v>
                </c:pt>
                <c:pt idx="1660">
                  <c:v>1671.353</c:v>
                </c:pt>
                <c:pt idx="1661">
                  <c:v>1672.353</c:v>
                </c:pt>
                <c:pt idx="1662">
                  <c:v>1673.353</c:v>
                </c:pt>
                <c:pt idx="1663">
                  <c:v>1674.353</c:v>
                </c:pt>
                <c:pt idx="1664">
                  <c:v>1675.353</c:v>
                </c:pt>
                <c:pt idx="1665">
                  <c:v>1676.353</c:v>
                </c:pt>
                <c:pt idx="1666">
                  <c:v>1677.353</c:v>
                </c:pt>
                <c:pt idx="1667">
                  <c:v>1678.353</c:v>
                </c:pt>
                <c:pt idx="1668">
                  <c:v>1679.353</c:v>
                </c:pt>
                <c:pt idx="1669">
                  <c:v>1680.353</c:v>
                </c:pt>
                <c:pt idx="1670">
                  <c:v>1681.353</c:v>
                </c:pt>
                <c:pt idx="1671">
                  <c:v>1682.353</c:v>
                </c:pt>
                <c:pt idx="1672">
                  <c:v>1683.353</c:v>
                </c:pt>
                <c:pt idx="1673">
                  <c:v>1684.353</c:v>
                </c:pt>
                <c:pt idx="1674">
                  <c:v>1685.354</c:v>
                </c:pt>
                <c:pt idx="1675">
                  <c:v>1686.354</c:v>
                </c:pt>
                <c:pt idx="1676">
                  <c:v>1687.354</c:v>
                </c:pt>
                <c:pt idx="1677">
                  <c:v>1688.353</c:v>
                </c:pt>
                <c:pt idx="1678">
                  <c:v>1689.353</c:v>
                </c:pt>
                <c:pt idx="1679">
                  <c:v>1690.353</c:v>
                </c:pt>
                <c:pt idx="1680">
                  <c:v>1691.353</c:v>
                </c:pt>
                <c:pt idx="1681">
                  <c:v>1692.353</c:v>
                </c:pt>
                <c:pt idx="1682">
                  <c:v>1693.353</c:v>
                </c:pt>
                <c:pt idx="1683">
                  <c:v>1694.353</c:v>
                </c:pt>
                <c:pt idx="1684">
                  <c:v>1695.353</c:v>
                </c:pt>
                <c:pt idx="1685">
                  <c:v>1696.353</c:v>
                </c:pt>
                <c:pt idx="1686">
                  <c:v>1697.353</c:v>
                </c:pt>
                <c:pt idx="1687">
                  <c:v>1698.353</c:v>
                </c:pt>
                <c:pt idx="1688">
                  <c:v>1699.353</c:v>
                </c:pt>
                <c:pt idx="1689">
                  <c:v>1700.353</c:v>
                </c:pt>
                <c:pt idx="1690">
                  <c:v>1701.353</c:v>
                </c:pt>
                <c:pt idx="1691">
                  <c:v>1702.353</c:v>
                </c:pt>
                <c:pt idx="1692">
                  <c:v>1703.353</c:v>
                </c:pt>
                <c:pt idx="1693">
                  <c:v>1704.353</c:v>
                </c:pt>
                <c:pt idx="1694">
                  <c:v>1705.353</c:v>
                </c:pt>
                <c:pt idx="1695">
                  <c:v>1706.353</c:v>
                </c:pt>
                <c:pt idx="1696">
                  <c:v>1707.353</c:v>
                </c:pt>
                <c:pt idx="1697">
                  <c:v>1708.353</c:v>
                </c:pt>
                <c:pt idx="1698">
                  <c:v>1709.354</c:v>
                </c:pt>
                <c:pt idx="1699">
                  <c:v>1710.354</c:v>
                </c:pt>
                <c:pt idx="1700">
                  <c:v>1711.354</c:v>
                </c:pt>
                <c:pt idx="1701">
                  <c:v>1712.354</c:v>
                </c:pt>
                <c:pt idx="1702">
                  <c:v>1713.353</c:v>
                </c:pt>
                <c:pt idx="1703">
                  <c:v>1714.353</c:v>
                </c:pt>
                <c:pt idx="1704">
                  <c:v>1715.353</c:v>
                </c:pt>
                <c:pt idx="1705">
                  <c:v>1716.353</c:v>
                </c:pt>
                <c:pt idx="1706">
                  <c:v>1717.353</c:v>
                </c:pt>
                <c:pt idx="1707">
                  <c:v>1718.353</c:v>
                </c:pt>
                <c:pt idx="1708">
                  <c:v>1719.353</c:v>
                </c:pt>
                <c:pt idx="1709">
                  <c:v>1720.353</c:v>
                </c:pt>
                <c:pt idx="1710">
                  <c:v>1721.353</c:v>
                </c:pt>
                <c:pt idx="1711">
                  <c:v>1722.353</c:v>
                </c:pt>
                <c:pt idx="1712">
                  <c:v>1723.353</c:v>
                </c:pt>
                <c:pt idx="1713">
                  <c:v>1724.353</c:v>
                </c:pt>
                <c:pt idx="1714">
                  <c:v>1725.353</c:v>
                </c:pt>
                <c:pt idx="1715">
                  <c:v>1726.353</c:v>
                </c:pt>
                <c:pt idx="1716">
                  <c:v>1727.353</c:v>
                </c:pt>
                <c:pt idx="1717">
                  <c:v>1728.353</c:v>
                </c:pt>
                <c:pt idx="1718">
                  <c:v>1729.353</c:v>
                </c:pt>
                <c:pt idx="1719">
                  <c:v>1730.353</c:v>
                </c:pt>
                <c:pt idx="1720">
                  <c:v>1731.353</c:v>
                </c:pt>
                <c:pt idx="1721">
                  <c:v>1732.353</c:v>
                </c:pt>
                <c:pt idx="1722">
                  <c:v>1733.354</c:v>
                </c:pt>
                <c:pt idx="1723">
                  <c:v>1734.354</c:v>
                </c:pt>
                <c:pt idx="1724">
                  <c:v>1735.354</c:v>
                </c:pt>
                <c:pt idx="1725">
                  <c:v>1736.354</c:v>
                </c:pt>
                <c:pt idx="1726">
                  <c:v>1737.354</c:v>
                </c:pt>
                <c:pt idx="1727">
                  <c:v>1738.354</c:v>
                </c:pt>
                <c:pt idx="1728">
                  <c:v>1739.353</c:v>
                </c:pt>
                <c:pt idx="1729">
                  <c:v>1740.353</c:v>
                </c:pt>
                <c:pt idx="1730">
                  <c:v>1741.353</c:v>
                </c:pt>
                <c:pt idx="1731">
                  <c:v>1742.353</c:v>
                </c:pt>
                <c:pt idx="1732">
                  <c:v>1743.353</c:v>
                </c:pt>
                <c:pt idx="1733">
                  <c:v>1744.353</c:v>
                </c:pt>
                <c:pt idx="1734">
                  <c:v>1745.353</c:v>
                </c:pt>
                <c:pt idx="1735">
                  <c:v>1746.353</c:v>
                </c:pt>
                <c:pt idx="1736">
                  <c:v>1747.353</c:v>
                </c:pt>
                <c:pt idx="1737">
                  <c:v>1748.353</c:v>
                </c:pt>
                <c:pt idx="1738">
                  <c:v>1749.353</c:v>
                </c:pt>
                <c:pt idx="1739">
                  <c:v>1750.353</c:v>
                </c:pt>
                <c:pt idx="1740">
                  <c:v>1751.353</c:v>
                </c:pt>
                <c:pt idx="1741">
                  <c:v>1752.353</c:v>
                </c:pt>
                <c:pt idx="1742">
                  <c:v>1753.353</c:v>
                </c:pt>
                <c:pt idx="1743">
                  <c:v>1754.353</c:v>
                </c:pt>
                <c:pt idx="1744">
                  <c:v>1755.353</c:v>
                </c:pt>
                <c:pt idx="1745">
                  <c:v>1756.353</c:v>
                </c:pt>
                <c:pt idx="1746">
                  <c:v>1757.354</c:v>
                </c:pt>
                <c:pt idx="1747">
                  <c:v>1758.354</c:v>
                </c:pt>
                <c:pt idx="1748">
                  <c:v>1759.354</c:v>
                </c:pt>
                <c:pt idx="1749">
                  <c:v>1760.354</c:v>
                </c:pt>
                <c:pt idx="1750">
                  <c:v>1761.354</c:v>
                </c:pt>
                <c:pt idx="1751">
                  <c:v>1762.354</c:v>
                </c:pt>
                <c:pt idx="1752">
                  <c:v>1763.354</c:v>
                </c:pt>
                <c:pt idx="1753">
                  <c:v>1764.353</c:v>
                </c:pt>
                <c:pt idx="1754">
                  <c:v>1765.353</c:v>
                </c:pt>
                <c:pt idx="1755">
                  <c:v>1766.353</c:v>
                </c:pt>
                <c:pt idx="1756">
                  <c:v>1767.353</c:v>
                </c:pt>
                <c:pt idx="1757">
                  <c:v>1768.353</c:v>
                </c:pt>
                <c:pt idx="1758">
                  <c:v>1769.353</c:v>
                </c:pt>
                <c:pt idx="1759">
                  <c:v>1770.353</c:v>
                </c:pt>
                <c:pt idx="1760">
                  <c:v>1771.353</c:v>
                </c:pt>
                <c:pt idx="1761">
                  <c:v>1772.353</c:v>
                </c:pt>
                <c:pt idx="1762">
                  <c:v>1773.353</c:v>
                </c:pt>
                <c:pt idx="1763">
                  <c:v>1774.353</c:v>
                </c:pt>
                <c:pt idx="1764">
                  <c:v>1775.353</c:v>
                </c:pt>
                <c:pt idx="1765">
                  <c:v>1776.353</c:v>
                </c:pt>
                <c:pt idx="1766">
                  <c:v>1777.353</c:v>
                </c:pt>
                <c:pt idx="1767">
                  <c:v>1778.353</c:v>
                </c:pt>
                <c:pt idx="1768">
                  <c:v>1779.353</c:v>
                </c:pt>
                <c:pt idx="1769">
                  <c:v>1780.353</c:v>
                </c:pt>
                <c:pt idx="1770">
                  <c:v>1781.354</c:v>
                </c:pt>
                <c:pt idx="1771">
                  <c:v>1782.354</c:v>
                </c:pt>
                <c:pt idx="1772">
                  <c:v>1783.354</c:v>
                </c:pt>
                <c:pt idx="1773">
                  <c:v>1784.354</c:v>
                </c:pt>
                <c:pt idx="1774">
                  <c:v>1785.354</c:v>
                </c:pt>
                <c:pt idx="1775">
                  <c:v>1786.354</c:v>
                </c:pt>
                <c:pt idx="1776">
                  <c:v>1787.354</c:v>
                </c:pt>
                <c:pt idx="1777">
                  <c:v>1788.354</c:v>
                </c:pt>
                <c:pt idx="1778">
                  <c:v>1789.353</c:v>
                </c:pt>
                <c:pt idx="1779">
                  <c:v>1790.353</c:v>
                </c:pt>
                <c:pt idx="1780">
                  <c:v>1791.353</c:v>
                </c:pt>
                <c:pt idx="1781">
                  <c:v>1792.353</c:v>
                </c:pt>
                <c:pt idx="1782">
                  <c:v>1793.353</c:v>
                </c:pt>
                <c:pt idx="1783">
                  <c:v>1794.353</c:v>
                </c:pt>
                <c:pt idx="1784">
                  <c:v>1795.353</c:v>
                </c:pt>
                <c:pt idx="1785">
                  <c:v>1796.353</c:v>
                </c:pt>
                <c:pt idx="1786">
                  <c:v>1797.353</c:v>
                </c:pt>
                <c:pt idx="1787">
                  <c:v>1798.353</c:v>
                </c:pt>
                <c:pt idx="1788">
                  <c:v>1799.353</c:v>
                </c:pt>
                <c:pt idx="1789">
                  <c:v>1800.353</c:v>
                </c:pt>
              </c:strCache>
            </c:strRef>
          </c:xVal>
          <c:yVal>
            <c:numRef>
              <c:f>'intracellular Na+'!$C$2:$C$1795</c:f>
              <c:numCache>
                <c:formatCode>General</c:formatCode>
                <c:ptCount val="1794"/>
                <c:pt idx="0">
                  <c:v>0</c:v>
                </c:pt>
                <c:pt idx="1">
                  <c:v>3.48E-3</c:v>
                </c:pt>
                <c:pt idx="2">
                  <c:v>5.64E-3</c:v>
                </c:pt>
                <c:pt idx="3">
                  <c:v>8.2199999999999999E-3</c:v>
                </c:pt>
                <c:pt idx="4">
                  <c:v>7.8399999999999997E-3</c:v>
                </c:pt>
                <c:pt idx="5">
                  <c:v>3.5799999999999998E-3</c:v>
                </c:pt>
                <c:pt idx="6">
                  <c:v>-1.4300000000000001E-3</c:v>
                </c:pt>
                <c:pt idx="7">
                  <c:v>-3.32E-3</c:v>
                </c:pt>
                <c:pt idx="8">
                  <c:v>-1.66E-3</c:v>
                </c:pt>
                <c:pt idx="9" formatCode="0.00E+00">
                  <c:v>3.4514399999999997E-4</c:v>
                </c:pt>
                <c:pt idx="10" formatCode="0.00E+00">
                  <c:v>-2.5076200000000002E-4</c:v>
                </c:pt>
                <c:pt idx="11">
                  <c:v>-2.81E-3</c:v>
                </c:pt>
                <c:pt idx="12">
                  <c:v>-4.2599999999999999E-3</c:v>
                </c:pt>
                <c:pt idx="13">
                  <c:v>-2.8700000000000002E-3</c:v>
                </c:pt>
                <c:pt idx="14" formatCode="0.00E+00">
                  <c:v>-7.9055000000000008E-6</c:v>
                </c:pt>
                <c:pt idx="15">
                  <c:v>1.91E-3</c:v>
                </c:pt>
                <c:pt idx="16">
                  <c:v>2.2000000000000001E-3</c:v>
                </c:pt>
                <c:pt idx="17">
                  <c:v>2E-3</c:v>
                </c:pt>
                <c:pt idx="18">
                  <c:v>2.0300000000000001E-3</c:v>
                </c:pt>
                <c:pt idx="19">
                  <c:v>1.4300000000000001E-3</c:v>
                </c:pt>
                <c:pt idx="20" formatCode="0.00E+00">
                  <c:v>-6.7524900000000005E-4</c:v>
                </c:pt>
                <c:pt idx="21">
                  <c:v>-3.2699999999999999E-3</c:v>
                </c:pt>
                <c:pt idx="22">
                  <c:v>-4.0200000000000001E-3</c:v>
                </c:pt>
                <c:pt idx="23">
                  <c:v>-1.9499999999999999E-3</c:v>
                </c:pt>
                <c:pt idx="24">
                  <c:v>1.1000000000000001E-3</c:v>
                </c:pt>
                <c:pt idx="25">
                  <c:v>2.2899999999999999E-3</c:v>
                </c:pt>
                <c:pt idx="26" formatCode="0.00E+00">
                  <c:v>7.3317E-4</c:v>
                </c:pt>
                <c:pt idx="27">
                  <c:v>-1.7600000000000001E-3</c:v>
                </c:pt>
                <c:pt idx="28">
                  <c:v>-2.96E-3</c:v>
                </c:pt>
                <c:pt idx="29">
                  <c:v>-2.5500000000000002E-3</c:v>
                </c:pt>
                <c:pt idx="30">
                  <c:v>-1.9599999999999999E-3</c:v>
                </c:pt>
                <c:pt idx="31">
                  <c:v>-2.2000000000000001E-3</c:v>
                </c:pt>
                <c:pt idx="32">
                  <c:v>-2.5300000000000001E-3</c:v>
                </c:pt>
                <c:pt idx="33">
                  <c:v>-1.7799999999999999E-3</c:v>
                </c:pt>
                <c:pt idx="34" formatCode="0.00E+00">
                  <c:v>-1.60917E-4</c:v>
                </c:pt>
                <c:pt idx="35" formatCode="0.00E+00">
                  <c:v>7.13318E-4</c:v>
                </c:pt>
                <c:pt idx="36" formatCode="0.00E+00">
                  <c:v>-2.4616299999999998E-4</c:v>
                </c:pt>
                <c:pt idx="37">
                  <c:v>-2.1199999999999999E-3</c:v>
                </c:pt>
                <c:pt idx="38">
                  <c:v>-2.7799999999999999E-3</c:v>
                </c:pt>
                <c:pt idx="39">
                  <c:v>-1.06E-3</c:v>
                </c:pt>
                <c:pt idx="40">
                  <c:v>2.0400000000000001E-3</c:v>
                </c:pt>
                <c:pt idx="41">
                  <c:v>4.3499999999999997E-3</c:v>
                </c:pt>
                <c:pt idx="42">
                  <c:v>4.4600000000000004E-3</c:v>
                </c:pt>
                <c:pt idx="43">
                  <c:v>2.63E-3</c:v>
                </c:pt>
                <c:pt idx="44" formatCode="0.00E+00">
                  <c:v>2.8416200000000002E-4</c:v>
                </c:pt>
                <c:pt idx="45">
                  <c:v>-1.41E-3</c:v>
                </c:pt>
                <c:pt idx="46">
                  <c:v>-2.0100000000000001E-3</c:v>
                </c:pt>
                <c:pt idx="47">
                  <c:v>-1.6900000000000001E-3</c:v>
                </c:pt>
                <c:pt idx="48">
                  <c:v>-1.01E-3</c:v>
                </c:pt>
                <c:pt idx="49" formatCode="0.00E+00">
                  <c:v>-4.76949E-4</c:v>
                </c:pt>
                <c:pt idx="50" formatCode="0.00E+00">
                  <c:v>-3.53168E-4</c:v>
                </c:pt>
                <c:pt idx="51" formatCode="0.00E+00">
                  <c:v>-4.2758299999999999E-4</c:v>
                </c:pt>
                <c:pt idx="52" formatCode="0.00E+00">
                  <c:v>-2.50282E-4</c:v>
                </c:pt>
                <c:pt idx="53" formatCode="0.00E+00">
                  <c:v>3.20952E-4</c:v>
                </c:pt>
                <c:pt idx="54" formatCode="0.00E+00">
                  <c:v>8.3040399999999997E-4</c:v>
                </c:pt>
                <c:pt idx="55" formatCode="0.00E+00">
                  <c:v>6.1547399999999997E-4</c:v>
                </c:pt>
                <c:pt idx="56" formatCode="0.00E+00">
                  <c:v>-4.6220700000000001E-4</c:v>
                </c:pt>
                <c:pt idx="57">
                  <c:v>-1.75E-3</c:v>
                </c:pt>
                <c:pt idx="58">
                  <c:v>-2.2899999999999999E-3</c:v>
                </c:pt>
                <c:pt idx="59">
                  <c:v>-1.81E-3</c:v>
                </c:pt>
                <c:pt idx="60" formatCode="0.00E+00">
                  <c:v>-6.87062E-4</c:v>
                </c:pt>
                <c:pt idx="61" formatCode="0.00E+00">
                  <c:v>1.03831E-4</c:v>
                </c:pt>
                <c:pt idx="62" formatCode="0.00E+00">
                  <c:v>-1.5928399999999999E-4</c:v>
                </c:pt>
                <c:pt idx="63">
                  <c:v>-1.48E-3</c:v>
                </c:pt>
                <c:pt idx="64">
                  <c:v>-3.0999999999999999E-3</c:v>
                </c:pt>
                <c:pt idx="65">
                  <c:v>-3.8600000000000001E-3</c:v>
                </c:pt>
                <c:pt idx="66">
                  <c:v>-2.9499999999999999E-3</c:v>
                </c:pt>
                <c:pt idx="67" formatCode="0.00E+00">
                  <c:v>-6.64841E-4</c:v>
                </c:pt>
                <c:pt idx="68">
                  <c:v>1.4499999999999999E-3</c:v>
                </c:pt>
                <c:pt idx="69">
                  <c:v>1.6299999999999999E-3</c:v>
                </c:pt>
                <c:pt idx="70" formatCode="0.00E+00">
                  <c:v>-5.4047600000000002E-4</c:v>
                </c:pt>
                <c:pt idx="71">
                  <c:v>-3.3999999999999998E-3</c:v>
                </c:pt>
                <c:pt idx="72">
                  <c:v>-4.4999999999999997E-3</c:v>
                </c:pt>
                <c:pt idx="73">
                  <c:v>-3.13E-3</c:v>
                </c:pt>
                <c:pt idx="74" formatCode="0.00E+00">
                  <c:v>-9.855109999999999E-4</c:v>
                </c:pt>
                <c:pt idx="75" formatCode="0.00E+00">
                  <c:v>-3.5934500000000001E-4</c:v>
                </c:pt>
                <c:pt idx="76">
                  <c:v>-1.6100000000000001E-3</c:v>
                </c:pt>
                <c:pt idx="77">
                  <c:v>-2.65E-3</c:v>
                </c:pt>
                <c:pt idx="78">
                  <c:v>-1.4E-3</c:v>
                </c:pt>
                <c:pt idx="79">
                  <c:v>1.65E-3</c:v>
                </c:pt>
                <c:pt idx="80">
                  <c:v>3.63E-3</c:v>
                </c:pt>
                <c:pt idx="81">
                  <c:v>2.5000000000000001E-3</c:v>
                </c:pt>
                <c:pt idx="82" formatCode="0.00E+00">
                  <c:v>-5.5076400000000003E-4</c:v>
                </c:pt>
                <c:pt idx="83">
                  <c:v>-2.0899999999999998E-3</c:v>
                </c:pt>
                <c:pt idx="84" formatCode="0.00E+00">
                  <c:v>-1.03219E-4</c:v>
                </c:pt>
                <c:pt idx="85">
                  <c:v>3.8E-3</c:v>
                </c:pt>
                <c:pt idx="86">
                  <c:v>6.0699999999999999E-3</c:v>
                </c:pt>
                <c:pt idx="87">
                  <c:v>4.9300000000000004E-3</c:v>
                </c:pt>
                <c:pt idx="88">
                  <c:v>1.7700000000000001E-3</c:v>
                </c:pt>
                <c:pt idx="89" formatCode="0.00E+00">
                  <c:v>-6.5651499999999998E-4</c:v>
                </c:pt>
                <c:pt idx="90">
                  <c:v>-1.1900000000000001E-3</c:v>
                </c:pt>
                <c:pt idx="91" formatCode="0.00E+00">
                  <c:v>-8.7952500000000003E-4</c:v>
                </c:pt>
                <c:pt idx="92" formatCode="0.00E+00">
                  <c:v>-9.6547500000000004E-4</c:v>
                </c:pt>
                <c:pt idx="93">
                  <c:v>-1.1199999999999999E-3</c:v>
                </c:pt>
                <c:pt idx="94" formatCode="0.00E+00">
                  <c:v>-1.18273E-4</c:v>
                </c:pt>
                <c:pt idx="95">
                  <c:v>2.0799999999999998E-3</c:v>
                </c:pt>
                <c:pt idx="96">
                  <c:v>3.8E-3</c:v>
                </c:pt>
                <c:pt idx="97">
                  <c:v>3.3E-3</c:v>
                </c:pt>
                <c:pt idx="98" formatCode="0.00E+00">
                  <c:v>7.6462800000000005E-4</c:v>
                </c:pt>
                <c:pt idx="99">
                  <c:v>-1.89E-3</c:v>
                </c:pt>
                <c:pt idx="100">
                  <c:v>-2.9299999999999999E-3</c:v>
                </c:pt>
                <c:pt idx="101">
                  <c:v>-2.2200000000000002E-3</c:v>
                </c:pt>
                <c:pt idx="102" formatCode="0.00E+00">
                  <c:v>-7.33039E-4</c:v>
                </c:pt>
                <c:pt idx="103" formatCode="0.00E+00">
                  <c:v>6.4887500000000004E-4</c:v>
                </c:pt>
                <c:pt idx="104">
                  <c:v>1.5499999999999999E-3</c:v>
                </c:pt>
                <c:pt idx="105">
                  <c:v>1.6100000000000001E-3</c:v>
                </c:pt>
                <c:pt idx="106" formatCode="0.00E+00">
                  <c:v>4.9861999999999997E-4</c:v>
                </c:pt>
                <c:pt idx="107">
                  <c:v>-1.2600000000000001E-3</c:v>
                </c:pt>
                <c:pt idx="108">
                  <c:v>-2.0999999999999999E-3</c:v>
                </c:pt>
                <c:pt idx="109" formatCode="0.00E+00">
                  <c:v>-7.6378199999999996E-4</c:v>
                </c:pt>
                <c:pt idx="110">
                  <c:v>1.9499999999999999E-3</c:v>
                </c:pt>
                <c:pt idx="111">
                  <c:v>3.5999999999999999E-3</c:v>
                </c:pt>
                <c:pt idx="112">
                  <c:v>2.6099999999999999E-3</c:v>
                </c:pt>
                <c:pt idx="113" formatCode="0.00E+00">
                  <c:v>1.7469600000000001E-4</c:v>
                </c:pt>
                <c:pt idx="114">
                  <c:v>-1.0399999999999999E-3</c:v>
                </c:pt>
                <c:pt idx="115" formatCode="0.00E+00">
                  <c:v>-2.5214900000000001E-5</c:v>
                </c:pt>
                <c:pt idx="116">
                  <c:v>1.2899999999999999E-3</c:v>
                </c:pt>
                <c:pt idx="117" formatCode="0.00E+00">
                  <c:v>3.6446500000000001E-4</c:v>
                </c:pt>
                <c:pt idx="118">
                  <c:v>-2.7299999999999998E-3</c:v>
                </c:pt>
                <c:pt idx="119">
                  <c:v>-5.1200000000000004E-3</c:v>
                </c:pt>
                <c:pt idx="120">
                  <c:v>-4.4000000000000003E-3</c:v>
                </c:pt>
                <c:pt idx="121">
                  <c:v>-1.39E-3</c:v>
                </c:pt>
                <c:pt idx="122" formatCode="0.00E+00">
                  <c:v>8.56476E-4</c:v>
                </c:pt>
                <c:pt idx="123" formatCode="0.00E+00">
                  <c:v>5.5873200000000004E-4</c:v>
                </c:pt>
                <c:pt idx="124">
                  <c:v>-1.06E-3</c:v>
                </c:pt>
                <c:pt idx="125">
                  <c:v>-1.7099999999999999E-3</c:v>
                </c:pt>
                <c:pt idx="126" formatCode="0.00E+00">
                  <c:v>-8.6601099999999997E-4</c:v>
                </c:pt>
                <c:pt idx="127" formatCode="0.00E+00">
                  <c:v>-3.5748199999999998E-5</c:v>
                </c:pt>
                <c:pt idx="128" formatCode="0.00E+00">
                  <c:v>-3.2677100000000001E-4</c:v>
                </c:pt>
                <c:pt idx="129" formatCode="0.00E+00">
                  <c:v>-9.1237499999999999E-4</c:v>
                </c:pt>
                <c:pt idx="130" formatCode="0.00E+00">
                  <c:v>-3.4139199999999999E-4</c:v>
                </c:pt>
                <c:pt idx="131">
                  <c:v>1.2700000000000001E-3</c:v>
                </c:pt>
                <c:pt idx="132">
                  <c:v>2.3500000000000001E-3</c:v>
                </c:pt>
                <c:pt idx="133">
                  <c:v>2.1800000000000001E-3</c:v>
                </c:pt>
                <c:pt idx="134">
                  <c:v>2.0699999999999998E-3</c:v>
                </c:pt>
                <c:pt idx="135">
                  <c:v>3.5899999999999999E-3</c:v>
                </c:pt>
                <c:pt idx="136">
                  <c:v>6.0400000000000002E-3</c:v>
                </c:pt>
                <c:pt idx="137">
                  <c:v>6.9100000000000003E-3</c:v>
                </c:pt>
                <c:pt idx="138">
                  <c:v>4.8999999999999998E-3</c:v>
                </c:pt>
                <c:pt idx="139">
                  <c:v>2E-3</c:v>
                </c:pt>
                <c:pt idx="140">
                  <c:v>1.23E-3</c:v>
                </c:pt>
                <c:pt idx="141">
                  <c:v>3.0000000000000001E-3</c:v>
                </c:pt>
                <c:pt idx="142">
                  <c:v>4.4600000000000004E-3</c:v>
                </c:pt>
                <c:pt idx="143">
                  <c:v>3.0400000000000002E-3</c:v>
                </c:pt>
                <c:pt idx="144" formatCode="0.00E+00">
                  <c:v>-2.8668999999999998E-4</c:v>
                </c:pt>
                <c:pt idx="145">
                  <c:v>-2.0999999999999999E-3</c:v>
                </c:pt>
                <c:pt idx="146" formatCode="0.00E+00">
                  <c:v>-6.7393300000000004E-4</c:v>
                </c:pt>
                <c:pt idx="147">
                  <c:v>2.0400000000000001E-3</c:v>
                </c:pt>
                <c:pt idx="148">
                  <c:v>3.0799999999999998E-3</c:v>
                </c:pt>
                <c:pt idx="149">
                  <c:v>2.2899999999999999E-3</c:v>
                </c:pt>
                <c:pt idx="150">
                  <c:v>2.2699999999999999E-3</c:v>
                </c:pt>
                <c:pt idx="151">
                  <c:v>4.62E-3</c:v>
                </c:pt>
                <c:pt idx="152">
                  <c:v>7.3899999999999999E-3</c:v>
                </c:pt>
                <c:pt idx="153">
                  <c:v>7.2500000000000004E-3</c:v>
                </c:pt>
                <c:pt idx="154">
                  <c:v>3.65E-3</c:v>
                </c:pt>
                <c:pt idx="155" formatCode="0.00E+00">
                  <c:v>-3.0599099999999998E-4</c:v>
                </c:pt>
                <c:pt idx="156">
                  <c:v>-1.4599999999999999E-3</c:v>
                </c:pt>
                <c:pt idx="157" formatCode="0.00E+00">
                  <c:v>-1.7633899999999999E-4</c:v>
                </c:pt>
                <c:pt idx="158" formatCode="0.00E+00">
                  <c:v>6.2285800000000001E-4</c:v>
                </c:pt>
                <c:pt idx="159" formatCode="0.00E+00">
                  <c:v>-5.1372500000000003E-4</c:v>
                </c:pt>
                <c:pt idx="160">
                  <c:v>-1.73E-3</c:v>
                </c:pt>
                <c:pt idx="161" formatCode="0.00E+00">
                  <c:v>-5.5161100000000003E-4</c:v>
                </c:pt>
                <c:pt idx="162">
                  <c:v>2.4399999999999999E-3</c:v>
                </c:pt>
                <c:pt idx="163">
                  <c:v>3.9399999999999999E-3</c:v>
                </c:pt>
                <c:pt idx="164">
                  <c:v>1.8699999999999999E-3</c:v>
                </c:pt>
                <c:pt idx="165">
                  <c:v>-1.9300000000000001E-3</c:v>
                </c:pt>
                <c:pt idx="166">
                  <c:v>-3.7100000000000002E-3</c:v>
                </c:pt>
                <c:pt idx="167">
                  <c:v>-2E-3</c:v>
                </c:pt>
                <c:pt idx="168">
                  <c:v>1.0399999999999999E-3</c:v>
                </c:pt>
                <c:pt idx="169">
                  <c:v>2.4599999999999999E-3</c:v>
                </c:pt>
                <c:pt idx="170">
                  <c:v>2.2100000000000002E-3</c:v>
                </c:pt>
                <c:pt idx="171">
                  <c:v>1.91E-3</c:v>
                </c:pt>
                <c:pt idx="172">
                  <c:v>2.8999999999999998E-3</c:v>
                </c:pt>
                <c:pt idx="173">
                  <c:v>4.28E-3</c:v>
                </c:pt>
                <c:pt idx="174">
                  <c:v>4.1900000000000001E-3</c:v>
                </c:pt>
                <c:pt idx="175">
                  <c:v>3.6800000000000001E-3</c:v>
                </c:pt>
                <c:pt idx="176">
                  <c:v>3.63E-3</c:v>
                </c:pt>
                <c:pt idx="177">
                  <c:v>5.3800000000000002E-3</c:v>
                </c:pt>
                <c:pt idx="178">
                  <c:v>3.48E-3</c:v>
                </c:pt>
                <c:pt idx="179" formatCode="0.00E+00">
                  <c:v>9.4692400000000003E-4</c:v>
                </c:pt>
                <c:pt idx="180">
                  <c:v>-1.8E-3</c:v>
                </c:pt>
                <c:pt idx="181">
                  <c:v>-3.14E-3</c:v>
                </c:pt>
                <c:pt idx="182">
                  <c:v>-3.2100000000000002E-3</c:v>
                </c:pt>
                <c:pt idx="183">
                  <c:v>-3.0699999999999998E-3</c:v>
                </c:pt>
                <c:pt idx="184">
                  <c:v>-3.2599999999999999E-3</c:v>
                </c:pt>
                <c:pt idx="185">
                  <c:v>-2.6199999999999999E-3</c:v>
                </c:pt>
                <c:pt idx="186" formatCode="0.00E+00">
                  <c:v>-4.4597400000000002E-4</c:v>
                </c:pt>
                <c:pt idx="187">
                  <c:v>2.2100000000000002E-3</c:v>
                </c:pt>
                <c:pt idx="188">
                  <c:v>2.9199999999999999E-3</c:v>
                </c:pt>
                <c:pt idx="189" formatCode="0.00E+00">
                  <c:v>4.4423299999999999E-4</c:v>
                </c:pt>
                <c:pt idx="190">
                  <c:v>-2.4199999999999998E-3</c:v>
                </c:pt>
                <c:pt idx="191">
                  <c:v>-2.3999999999999998E-3</c:v>
                </c:pt>
                <c:pt idx="192">
                  <c:v>1.5900000000000001E-3</c:v>
                </c:pt>
                <c:pt idx="193">
                  <c:v>6.4099999999999999E-3</c:v>
                </c:pt>
                <c:pt idx="194">
                  <c:v>7.9900000000000006E-3</c:v>
                </c:pt>
                <c:pt idx="195">
                  <c:v>5.6800000000000002E-3</c:v>
                </c:pt>
                <c:pt idx="196">
                  <c:v>2.0600000000000002E-3</c:v>
                </c:pt>
                <c:pt idx="197" formatCode="0.00E+00">
                  <c:v>1.89202E-4</c:v>
                </c:pt>
                <c:pt idx="198" formatCode="0.00E+00">
                  <c:v>6.7151899999999998E-4</c:v>
                </c:pt>
                <c:pt idx="199" formatCode="0.00E+00">
                  <c:v>2.41062E-4</c:v>
                </c:pt>
                <c:pt idx="200">
                  <c:v>-1.81E-3</c:v>
                </c:pt>
                <c:pt idx="201">
                  <c:v>-3.3700000000000002E-3</c:v>
                </c:pt>
                <c:pt idx="202">
                  <c:v>-2.1099999999999999E-3</c:v>
                </c:pt>
                <c:pt idx="203">
                  <c:v>1.1900000000000001E-3</c:v>
                </c:pt>
                <c:pt idx="204">
                  <c:v>3.1900000000000001E-3</c:v>
                </c:pt>
                <c:pt idx="205">
                  <c:v>1.8500000000000001E-3</c:v>
                </c:pt>
                <c:pt idx="206">
                  <c:v>-1.2999999999999999E-3</c:v>
                </c:pt>
                <c:pt idx="207">
                  <c:v>-2.9199999999999999E-3</c:v>
                </c:pt>
                <c:pt idx="208">
                  <c:v>-1.82E-3</c:v>
                </c:pt>
                <c:pt idx="209" formatCode="0.00E+00">
                  <c:v>1.9089E-5</c:v>
                </c:pt>
                <c:pt idx="210" formatCode="0.00E+00">
                  <c:v>2.8949999999999999E-4</c:v>
                </c:pt>
                <c:pt idx="211" formatCode="0.00E+00">
                  <c:v>-5.97738E-4</c:v>
                </c:pt>
                <c:pt idx="212" formatCode="0.00E+00">
                  <c:v>-2.9135100000000002E-4</c:v>
                </c:pt>
                <c:pt idx="213">
                  <c:v>2.2899999999999999E-3</c:v>
                </c:pt>
                <c:pt idx="214">
                  <c:v>5.2300000000000003E-3</c:v>
                </c:pt>
                <c:pt idx="215">
                  <c:v>5.7200000000000003E-3</c:v>
                </c:pt>
                <c:pt idx="216">
                  <c:v>3.4499999999999999E-3</c:v>
                </c:pt>
                <c:pt idx="217">
                  <c:v>1.1100000000000001E-3</c:v>
                </c:pt>
                <c:pt idx="218">
                  <c:v>1.32E-3</c:v>
                </c:pt>
                <c:pt idx="219">
                  <c:v>3.48E-3</c:v>
                </c:pt>
                <c:pt idx="220">
                  <c:v>4.2900000000000004E-3</c:v>
                </c:pt>
                <c:pt idx="221">
                  <c:v>1.41E-3</c:v>
                </c:pt>
                <c:pt idx="222">
                  <c:v>-3.7799999999999999E-3</c:v>
                </c:pt>
                <c:pt idx="223">
                  <c:v>-7.26E-3</c:v>
                </c:pt>
                <c:pt idx="224">
                  <c:v>-6.1399999999999996E-3</c:v>
                </c:pt>
                <c:pt idx="225">
                  <c:v>-1.2999999999999999E-3</c:v>
                </c:pt>
                <c:pt idx="226">
                  <c:v>3.5799999999999998E-3</c:v>
                </c:pt>
                <c:pt idx="227">
                  <c:v>5.2500000000000003E-3</c:v>
                </c:pt>
                <c:pt idx="228">
                  <c:v>3.3600000000000001E-3</c:v>
                </c:pt>
                <c:pt idx="229" formatCode="0.00E+00">
                  <c:v>-8.3790000000000006E-6</c:v>
                </c:pt>
                <c:pt idx="230">
                  <c:v>-2.4599999999999999E-3</c:v>
                </c:pt>
                <c:pt idx="231">
                  <c:v>-3.0699999999999998E-3</c:v>
                </c:pt>
                <c:pt idx="232">
                  <c:v>-2.48E-3</c:v>
                </c:pt>
                <c:pt idx="233">
                  <c:v>-1.6900000000000001E-3</c:v>
                </c:pt>
                <c:pt idx="234">
                  <c:v>-1.23E-3</c:v>
                </c:pt>
                <c:pt idx="235">
                  <c:v>-1.08E-3</c:v>
                </c:pt>
                <c:pt idx="236">
                  <c:v>-1.1999999999999999E-3</c:v>
                </c:pt>
                <c:pt idx="237">
                  <c:v>-1.67E-3</c:v>
                </c:pt>
                <c:pt idx="238">
                  <c:v>-2.5300000000000001E-3</c:v>
                </c:pt>
                <c:pt idx="239">
                  <c:v>-3.5300000000000002E-3</c:v>
                </c:pt>
                <c:pt idx="240">
                  <c:v>-4.3E-3</c:v>
                </c:pt>
                <c:pt idx="241">
                  <c:v>-4.6600000000000001E-3</c:v>
                </c:pt>
                <c:pt idx="242">
                  <c:v>-4.6699999999999997E-3</c:v>
                </c:pt>
                <c:pt idx="243">
                  <c:v>-4.45E-3</c:v>
                </c:pt>
                <c:pt idx="244">
                  <c:v>-4.1000000000000003E-3</c:v>
                </c:pt>
                <c:pt idx="245">
                  <c:v>-3.82E-3</c:v>
                </c:pt>
                <c:pt idx="246">
                  <c:v>-4.0899999999999999E-3</c:v>
                </c:pt>
                <c:pt idx="247">
                  <c:v>-5.2399999999999999E-3</c:v>
                </c:pt>
                <c:pt idx="248">
                  <c:v>-7.0000000000000001E-3</c:v>
                </c:pt>
                <c:pt idx="249">
                  <c:v>-8.4399999999999996E-3</c:v>
                </c:pt>
                <c:pt idx="250">
                  <c:v>-8.8199999999999997E-3</c:v>
                </c:pt>
                <c:pt idx="251">
                  <c:v>-8.5500000000000003E-3</c:v>
                </c:pt>
                <c:pt idx="252">
                  <c:v>-8.9499999999999996E-3</c:v>
                </c:pt>
                <c:pt idx="253">
                  <c:v>-1.091E-2</c:v>
                </c:pt>
                <c:pt idx="254">
                  <c:v>-1.379E-2</c:v>
                </c:pt>
                <c:pt idx="255">
                  <c:v>-1.5869999999999999E-2</c:v>
                </c:pt>
                <c:pt idx="256">
                  <c:v>-1.617E-2</c:v>
                </c:pt>
                <c:pt idx="257">
                  <c:v>-1.558E-2</c:v>
                </c:pt>
                <c:pt idx="258">
                  <c:v>-1.6080000000000001E-2</c:v>
                </c:pt>
                <c:pt idx="259">
                  <c:v>-1.8630000000000001E-2</c:v>
                </c:pt>
                <c:pt idx="260">
                  <c:v>-2.2120000000000001E-2</c:v>
                </c:pt>
                <c:pt idx="261">
                  <c:v>-2.4230000000000002E-2</c:v>
                </c:pt>
                <c:pt idx="262">
                  <c:v>-2.3609999999999999E-2</c:v>
                </c:pt>
                <c:pt idx="263">
                  <c:v>-2.1049999999999999E-2</c:v>
                </c:pt>
                <c:pt idx="264">
                  <c:v>-1.8800000000000001E-2</c:v>
                </c:pt>
                <c:pt idx="265">
                  <c:v>-1.8780000000000002E-2</c:v>
                </c:pt>
                <c:pt idx="266">
                  <c:v>-2.128E-2</c:v>
                </c:pt>
                <c:pt idx="267">
                  <c:v>-2.4979999999999999E-2</c:v>
                </c:pt>
                <c:pt idx="268">
                  <c:v>-2.7900000000000001E-2</c:v>
                </c:pt>
                <c:pt idx="269">
                  <c:v>-2.8799999999999999E-2</c:v>
                </c:pt>
                <c:pt idx="270">
                  <c:v>-2.8049999999999999E-2</c:v>
                </c:pt>
                <c:pt idx="271">
                  <c:v>-2.7459999999999998E-2</c:v>
                </c:pt>
                <c:pt idx="272">
                  <c:v>-2.894E-2</c:v>
                </c:pt>
                <c:pt idx="273">
                  <c:v>-3.2809999999999999E-2</c:v>
                </c:pt>
                <c:pt idx="274">
                  <c:v>-3.7339999999999998E-2</c:v>
                </c:pt>
                <c:pt idx="275">
                  <c:v>-4.0149999999999998E-2</c:v>
                </c:pt>
                <c:pt idx="276">
                  <c:v>-4.0370000000000003E-2</c:v>
                </c:pt>
                <c:pt idx="277">
                  <c:v>-3.9260000000000003E-2</c:v>
                </c:pt>
                <c:pt idx="278">
                  <c:v>-3.8830000000000003E-2</c:v>
                </c:pt>
                <c:pt idx="279">
                  <c:v>-3.9759999999999997E-2</c:v>
                </c:pt>
                <c:pt idx="280">
                  <c:v>-4.113E-2</c:v>
                </c:pt>
                <c:pt idx="281">
                  <c:v>-4.199E-2</c:v>
                </c:pt>
                <c:pt idx="282">
                  <c:v>-4.2799999999999998E-2</c:v>
                </c:pt>
                <c:pt idx="283">
                  <c:v>-4.4839999999999998E-2</c:v>
                </c:pt>
                <c:pt idx="284">
                  <c:v>-4.8419999999999998E-2</c:v>
                </c:pt>
                <c:pt idx="285">
                  <c:v>-5.2229999999999999E-2</c:v>
                </c:pt>
                <c:pt idx="286">
                  <c:v>-5.4629999999999998E-2</c:v>
                </c:pt>
                <c:pt idx="287">
                  <c:v>-5.5410000000000001E-2</c:v>
                </c:pt>
                <c:pt idx="288">
                  <c:v>-5.5660000000000001E-2</c:v>
                </c:pt>
                <c:pt idx="289">
                  <c:v>-5.6160000000000002E-2</c:v>
                </c:pt>
                <c:pt idx="290">
                  <c:v>-5.6370000000000003E-2</c:v>
                </c:pt>
                <c:pt idx="291">
                  <c:v>-5.5570000000000001E-2</c:v>
                </c:pt>
                <c:pt idx="292">
                  <c:v>-5.4489999999999997E-2</c:v>
                </c:pt>
                <c:pt idx="293">
                  <c:v>-5.518E-2</c:v>
                </c:pt>
                <c:pt idx="294">
                  <c:v>-5.8729999999999997E-2</c:v>
                </c:pt>
                <c:pt idx="295">
                  <c:v>-6.3630000000000006E-2</c:v>
                </c:pt>
                <c:pt idx="296">
                  <c:v>-6.6809999999999994E-2</c:v>
                </c:pt>
                <c:pt idx="297">
                  <c:v>-6.6570000000000004E-2</c:v>
                </c:pt>
                <c:pt idx="298">
                  <c:v>-6.4180000000000001E-2</c:v>
                </c:pt>
                <c:pt idx="299">
                  <c:v>-6.2449999999999999E-2</c:v>
                </c:pt>
                <c:pt idx="300">
                  <c:v>-6.3009999999999997E-2</c:v>
                </c:pt>
                <c:pt idx="301">
                  <c:v>-6.5210000000000004E-2</c:v>
                </c:pt>
                <c:pt idx="302">
                  <c:v>-6.7339999999999997E-2</c:v>
                </c:pt>
                <c:pt idx="303">
                  <c:v>-6.8510000000000001E-2</c:v>
                </c:pt>
                <c:pt idx="304">
                  <c:v>-6.9000000000000006E-2</c:v>
                </c:pt>
                <c:pt idx="305">
                  <c:v>-6.9269999999999998E-2</c:v>
                </c:pt>
                <c:pt idx="306">
                  <c:v>-6.9330000000000003E-2</c:v>
                </c:pt>
                <c:pt idx="307">
                  <c:v>-6.9059999999999996E-2</c:v>
                </c:pt>
                <c:pt idx="308">
                  <c:v>-6.8769999999999998E-2</c:v>
                </c:pt>
                <c:pt idx="309">
                  <c:v>-6.8839999999999998E-2</c:v>
                </c:pt>
                <c:pt idx="310">
                  <c:v>-6.8970000000000004E-2</c:v>
                </c:pt>
                <c:pt idx="311">
                  <c:v>-6.83E-2</c:v>
                </c:pt>
                <c:pt idx="312">
                  <c:v>-6.6540000000000002E-2</c:v>
                </c:pt>
                <c:pt idx="313">
                  <c:v>-6.4860000000000001E-2</c:v>
                </c:pt>
                <c:pt idx="314">
                  <c:v>-6.5100000000000005E-2</c:v>
                </c:pt>
                <c:pt idx="315">
                  <c:v>-6.7989999999999995E-2</c:v>
                </c:pt>
                <c:pt idx="316">
                  <c:v>-7.2050000000000003E-2</c:v>
                </c:pt>
                <c:pt idx="317">
                  <c:v>-7.4440000000000006E-2</c:v>
                </c:pt>
                <c:pt idx="318">
                  <c:v>-7.3209999999999997E-2</c:v>
                </c:pt>
                <c:pt idx="319">
                  <c:v>-6.8900000000000003E-2</c:v>
                </c:pt>
                <c:pt idx="320">
                  <c:v>-6.4259999999999998E-2</c:v>
                </c:pt>
                <c:pt idx="321">
                  <c:v>-6.2309999999999997E-2</c:v>
                </c:pt>
                <c:pt idx="322">
                  <c:v>-6.4229999999999995E-2</c:v>
                </c:pt>
                <c:pt idx="323">
                  <c:v>-6.8479999999999999E-2</c:v>
                </c:pt>
                <c:pt idx="324">
                  <c:v>-7.2010000000000005E-2</c:v>
                </c:pt>
                <c:pt idx="325">
                  <c:v>-7.2679999999999995E-2</c:v>
                </c:pt>
                <c:pt idx="326">
                  <c:v>-7.0970000000000005E-2</c:v>
                </c:pt>
                <c:pt idx="327">
                  <c:v>-6.9400000000000003E-2</c:v>
                </c:pt>
                <c:pt idx="328">
                  <c:v>-6.9860000000000005E-2</c:v>
                </c:pt>
                <c:pt idx="329">
                  <c:v>-7.1559999999999999E-2</c:v>
                </c:pt>
                <c:pt idx="330">
                  <c:v>-7.1679999999999994E-2</c:v>
                </c:pt>
                <c:pt idx="331">
                  <c:v>-6.8510000000000001E-2</c:v>
                </c:pt>
                <c:pt idx="332">
                  <c:v>-6.3769999999999993E-2</c:v>
                </c:pt>
                <c:pt idx="333">
                  <c:v>-6.1339999999999999E-2</c:v>
                </c:pt>
                <c:pt idx="334">
                  <c:v>-6.3500000000000001E-2</c:v>
                </c:pt>
                <c:pt idx="335">
                  <c:v>-6.8349999999999994E-2</c:v>
                </c:pt>
                <c:pt idx="336">
                  <c:v>-7.1440000000000003E-2</c:v>
                </c:pt>
                <c:pt idx="337">
                  <c:v>-7.0050000000000001E-2</c:v>
                </c:pt>
                <c:pt idx="338">
                  <c:v>-6.5710000000000005E-2</c:v>
                </c:pt>
                <c:pt idx="339">
                  <c:v>-6.2509999999999996E-2</c:v>
                </c:pt>
                <c:pt idx="340">
                  <c:v>-6.2939999999999996E-2</c:v>
                </c:pt>
                <c:pt idx="341">
                  <c:v>-6.5740000000000007E-2</c:v>
                </c:pt>
                <c:pt idx="342">
                  <c:v>-6.7580000000000001E-2</c:v>
                </c:pt>
                <c:pt idx="343">
                  <c:v>-6.6600000000000006E-2</c:v>
                </c:pt>
                <c:pt idx="344">
                  <c:v>-6.4100000000000004E-2</c:v>
                </c:pt>
                <c:pt idx="345">
                  <c:v>-6.2899999999999998E-2</c:v>
                </c:pt>
                <c:pt idx="346">
                  <c:v>-6.4310000000000006E-2</c:v>
                </c:pt>
                <c:pt idx="347">
                  <c:v>-6.6919999999999993E-2</c:v>
                </c:pt>
                <c:pt idx="348">
                  <c:v>-6.8140000000000006E-2</c:v>
                </c:pt>
                <c:pt idx="349">
                  <c:v>-6.6879999999999995E-2</c:v>
                </c:pt>
                <c:pt idx="350">
                  <c:v>-6.4649999999999999E-2</c:v>
                </c:pt>
                <c:pt idx="351">
                  <c:v>-6.4119999999999996E-2</c:v>
                </c:pt>
                <c:pt idx="352">
                  <c:v>-6.6409999999999997E-2</c:v>
                </c:pt>
                <c:pt idx="353">
                  <c:v>-6.9699999999999998E-2</c:v>
                </c:pt>
                <c:pt idx="354">
                  <c:v>-7.0599999999999996E-2</c:v>
                </c:pt>
                <c:pt idx="355">
                  <c:v>-6.7250000000000004E-2</c:v>
                </c:pt>
                <c:pt idx="356">
                  <c:v>-6.1199999999999997E-2</c:v>
                </c:pt>
                <c:pt idx="357">
                  <c:v>-5.6259999999999998E-2</c:v>
                </c:pt>
                <c:pt idx="358">
                  <c:v>-5.5109999999999999E-2</c:v>
                </c:pt>
                <c:pt idx="359">
                  <c:v>-5.7070000000000003E-2</c:v>
                </c:pt>
                <c:pt idx="360">
                  <c:v>-5.9180000000000003E-2</c:v>
                </c:pt>
                <c:pt idx="361">
                  <c:v>-5.9299999999999999E-2</c:v>
                </c:pt>
                <c:pt idx="362">
                  <c:v>-5.8040000000000001E-2</c:v>
                </c:pt>
                <c:pt idx="363">
                  <c:v>-5.7529999999999998E-2</c:v>
                </c:pt>
                <c:pt idx="364">
                  <c:v>-5.8740000000000001E-2</c:v>
                </c:pt>
                <c:pt idx="365">
                  <c:v>-6.0569999999999999E-2</c:v>
                </c:pt>
                <c:pt idx="366">
                  <c:v>-6.1550000000000001E-2</c:v>
                </c:pt>
                <c:pt idx="367">
                  <c:v>-6.1679999999999999E-2</c:v>
                </c:pt>
                <c:pt idx="368">
                  <c:v>-6.207E-2</c:v>
                </c:pt>
                <c:pt idx="369">
                  <c:v>-6.3049999999999995E-2</c:v>
                </c:pt>
                <c:pt idx="370">
                  <c:v>-6.3339999999999994E-2</c:v>
                </c:pt>
                <c:pt idx="371">
                  <c:v>-6.1780000000000002E-2</c:v>
                </c:pt>
                <c:pt idx="372">
                  <c:v>-5.9290000000000002E-2</c:v>
                </c:pt>
                <c:pt idx="373">
                  <c:v>-5.8319999999999997E-2</c:v>
                </c:pt>
                <c:pt idx="374">
                  <c:v>-6.019E-2</c:v>
                </c:pt>
                <c:pt idx="375">
                  <c:v>-6.3380000000000006E-2</c:v>
                </c:pt>
                <c:pt idx="376">
                  <c:v>-6.5019999999999994E-2</c:v>
                </c:pt>
                <c:pt idx="377">
                  <c:v>-6.3850000000000004E-2</c:v>
                </c:pt>
                <c:pt idx="378">
                  <c:v>-6.1330000000000003E-2</c:v>
                </c:pt>
                <c:pt idx="379">
                  <c:v>-5.9650000000000002E-2</c:v>
                </c:pt>
                <c:pt idx="380">
                  <c:v>-5.9520000000000003E-2</c:v>
                </c:pt>
                <c:pt idx="381">
                  <c:v>-6.0019999999999997E-2</c:v>
                </c:pt>
                <c:pt idx="382">
                  <c:v>-6.0269999999999997E-2</c:v>
                </c:pt>
                <c:pt idx="383">
                  <c:v>-6.0330000000000002E-2</c:v>
                </c:pt>
                <c:pt idx="384">
                  <c:v>-6.0269999999999997E-2</c:v>
                </c:pt>
                <c:pt idx="385">
                  <c:v>-5.9380000000000002E-2</c:v>
                </c:pt>
                <c:pt idx="386">
                  <c:v>-5.6989999999999999E-2</c:v>
                </c:pt>
                <c:pt idx="387">
                  <c:v>-5.3920000000000003E-2</c:v>
                </c:pt>
                <c:pt idx="388">
                  <c:v>-5.2170000000000001E-2</c:v>
                </c:pt>
                <c:pt idx="389">
                  <c:v>-5.2549999999999999E-2</c:v>
                </c:pt>
                <c:pt idx="390">
                  <c:v>-5.3429999999999998E-2</c:v>
                </c:pt>
                <c:pt idx="391">
                  <c:v>-5.2490000000000002E-2</c:v>
                </c:pt>
                <c:pt idx="392">
                  <c:v>-4.9790000000000001E-2</c:v>
                </c:pt>
                <c:pt idx="393">
                  <c:v>-4.8070000000000002E-2</c:v>
                </c:pt>
                <c:pt idx="394">
                  <c:v>-4.9520000000000002E-2</c:v>
                </c:pt>
                <c:pt idx="395">
                  <c:v>-5.2909999999999999E-2</c:v>
                </c:pt>
                <c:pt idx="396">
                  <c:v>-5.475E-2</c:v>
                </c:pt>
                <c:pt idx="397">
                  <c:v>-5.3420000000000002E-2</c:v>
                </c:pt>
                <c:pt idx="398">
                  <c:v>-5.1130000000000002E-2</c:v>
                </c:pt>
                <c:pt idx="399">
                  <c:v>-5.11E-2</c:v>
                </c:pt>
                <c:pt idx="400">
                  <c:v>-5.3469999999999997E-2</c:v>
                </c:pt>
                <c:pt idx="401">
                  <c:v>-5.4980000000000001E-2</c:v>
                </c:pt>
                <c:pt idx="402">
                  <c:v>-5.3030000000000001E-2</c:v>
                </c:pt>
                <c:pt idx="403">
                  <c:v>-4.9029999999999997E-2</c:v>
                </c:pt>
                <c:pt idx="404">
                  <c:v>-4.6789999999999998E-2</c:v>
                </c:pt>
                <c:pt idx="405">
                  <c:v>-4.7899999999999998E-2</c:v>
                </c:pt>
                <c:pt idx="406">
                  <c:v>-4.9880000000000001E-2</c:v>
                </c:pt>
                <c:pt idx="407">
                  <c:v>-4.929E-2</c:v>
                </c:pt>
                <c:pt idx="408">
                  <c:v>-4.6080000000000003E-2</c:v>
                </c:pt>
                <c:pt idx="409">
                  <c:v>-4.3619999999999999E-2</c:v>
                </c:pt>
                <c:pt idx="410">
                  <c:v>-4.4600000000000001E-2</c:v>
                </c:pt>
                <c:pt idx="411">
                  <c:v>-4.7800000000000002E-2</c:v>
                </c:pt>
                <c:pt idx="412">
                  <c:v>-4.9579999999999999E-2</c:v>
                </c:pt>
                <c:pt idx="413">
                  <c:v>-4.802E-2</c:v>
                </c:pt>
                <c:pt idx="414">
                  <c:v>-4.4639999999999999E-2</c:v>
                </c:pt>
                <c:pt idx="415">
                  <c:v>-4.2079999999999999E-2</c:v>
                </c:pt>
                <c:pt idx="416">
                  <c:v>-4.1169999999999998E-2</c:v>
                </c:pt>
                <c:pt idx="417">
                  <c:v>-4.095E-2</c:v>
                </c:pt>
                <c:pt idx="418">
                  <c:v>-4.0890000000000003E-2</c:v>
                </c:pt>
                <c:pt idx="419">
                  <c:v>-4.1869999999999997E-2</c:v>
                </c:pt>
                <c:pt idx="420">
                  <c:v>-4.4389999999999999E-2</c:v>
                </c:pt>
                <c:pt idx="421">
                  <c:v>-4.6969999999999998E-2</c:v>
                </c:pt>
                <c:pt idx="422">
                  <c:v>-4.7199999999999999E-2</c:v>
                </c:pt>
                <c:pt idx="423">
                  <c:v>-4.4600000000000001E-2</c:v>
                </c:pt>
                <c:pt idx="424">
                  <c:v>-4.1419999999999998E-2</c:v>
                </c:pt>
                <c:pt idx="425">
                  <c:v>-4.0189999999999997E-2</c:v>
                </c:pt>
                <c:pt idx="426">
                  <c:v>-4.0910000000000002E-2</c:v>
                </c:pt>
                <c:pt idx="427">
                  <c:v>-4.1300000000000003E-2</c:v>
                </c:pt>
                <c:pt idx="428">
                  <c:v>-3.9849999999999997E-2</c:v>
                </c:pt>
                <c:pt idx="429">
                  <c:v>-3.7679999999999998E-2</c:v>
                </c:pt>
                <c:pt idx="430">
                  <c:v>-3.6979999999999999E-2</c:v>
                </c:pt>
                <c:pt idx="431">
                  <c:v>-3.8199999999999998E-2</c:v>
                </c:pt>
                <c:pt idx="432">
                  <c:v>-3.9440000000000003E-2</c:v>
                </c:pt>
                <c:pt idx="433">
                  <c:v>-3.8780000000000002E-2</c:v>
                </c:pt>
                <c:pt idx="434">
                  <c:v>-3.6569999999999998E-2</c:v>
                </c:pt>
                <c:pt idx="435">
                  <c:v>-3.4779999999999998E-2</c:v>
                </c:pt>
                <c:pt idx="436">
                  <c:v>-3.4660000000000003E-2</c:v>
                </c:pt>
                <c:pt idx="437">
                  <c:v>-3.542E-2</c:v>
                </c:pt>
                <c:pt idx="438">
                  <c:v>-3.5380000000000002E-2</c:v>
                </c:pt>
                <c:pt idx="439">
                  <c:v>-3.3869999999999997E-2</c:v>
                </c:pt>
                <c:pt idx="440">
                  <c:v>-3.1620000000000002E-2</c:v>
                </c:pt>
                <c:pt idx="441">
                  <c:v>-2.9860000000000001E-2</c:v>
                </c:pt>
                <c:pt idx="442">
                  <c:v>-2.9350000000000001E-2</c:v>
                </c:pt>
                <c:pt idx="443">
                  <c:v>-3.0439999999999998E-2</c:v>
                </c:pt>
                <c:pt idx="444">
                  <c:v>-3.295E-2</c:v>
                </c:pt>
                <c:pt idx="445">
                  <c:v>-3.576E-2</c:v>
                </c:pt>
                <c:pt idx="446">
                  <c:v>-3.6929999999999998E-2</c:v>
                </c:pt>
                <c:pt idx="447">
                  <c:v>-3.5119999999999998E-2</c:v>
                </c:pt>
                <c:pt idx="448">
                  <c:v>-3.117E-2</c:v>
                </c:pt>
                <c:pt idx="449">
                  <c:v>-2.7740000000000001E-2</c:v>
                </c:pt>
                <c:pt idx="450">
                  <c:v>-2.681E-2</c:v>
                </c:pt>
                <c:pt idx="451">
                  <c:v>-2.775E-2</c:v>
                </c:pt>
                <c:pt idx="452">
                  <c:v>-2.8309999999999998E-2</c:v>
                </c:pt>
                <c:pt idx="453">
                  <c:v>-2.7459999999999998E-2</c:v>
                </c:pt>
                <c:pt idx="454">
                  <c:v>-2.647E-2</c:v>
                </c:pt>
                <c:pt idx="455">
                  <c:v>-2.6929999999999999E-2</c:v>
                </c:pt>
                <c:pt idx="456">
                  <c:v>-2.8299999999999999E-2</c:v>
                </c:pt>
                <c:pt idx="457">
                  <c:v>-2.8340000000000001E-2</c:v>
                </c:pt>
                <c:pt idx="458">
                  <c:v>-2.6169999999999999E-2</c:v>
                </c:pt>
                <c:pt idx="459">
                  <c:v>-2.384E-2</c:v>
                </c:pt>
                <c:pt idx="460">
                  <c:v>-2.4060000000000002E-2</c:v>
                </c:pt>
                <c:pt idx="461">
                  <c:v>-2.6589999999999999E-2</c:v>
                </c:pt>
                <c:pt idx="462">
                  <c:v>-2.7959999999999999E-2</c:v>
                </c:pt>
                <c:pt idx="463">
                  <c:v>-2.5430000000000001E-2</c:v>
                </c:pt>
                <c:pt idx="464">
                  <c:v>-2.0500000000000001E-2</c:v>
                </c:pt>
                <c:pt idx="465">
                  <c:v>-1.7649999999999999E-2</c:v>
                </c:pt>
                <c:pt idx="466">
                  <c:v>-1.932E-2</c:v>
                </c:pt>
                <c:pt idx="467">
                  <c:v>-2.325E-2</c:v>
                </c:pt>
                <c:pt idx="468">
                  <c:v>-2.5159999999999998E-2</c:v>
                </c:pt>
                <c:pt idx="469">
                  <c:v>-2.3709999999999998E-2</c:v>
                </c:pt>
                <c:pt idx="470">
                  <c:v>-2.1780000000000001E-2</c:v>
                </c:pt>
                <c:pt idx="471">
                  <c:v>-2.2550000000000001E-2</c:v>
                </c:pt>
                <c:pt idx="472">
                  <c:v>-2.5430000000000001E-2</c:v>
                </c:pt>
                <c:pt idx="473">
                  <c:v>-2.6710000000000001E-2</c:v>
                </c:pt>
                <c:pt idx="474">
                  <c:v>-2.4240000000000001E-2</c:v>
                </c:pt>
                <c:pt idx="475">
                  <c:v>-2.026E-2</c:v>
                </c:pt>
                <c:pt idx="476">
                  <c:v>-1.8880000000000001E-2</c:v>
                </c:pt>
                <c:pt idx="477">
                  <c:v>-2.1170000000000001E-2</c:v>
                </c:pt>
                <c:pt idx="478">
                  <c:v>-2.392E-2</c:v>
                </c:pt>
                <c:pt idx="479">
                  <c:v>-2.3470000000000001E-2</c:v>
                </c:pt>
                <c:pt idx="480">
                  <c:v>-2.0080000000000001E-2</c:v>
                </c:pt>
                <c:pt idx="481">
                  <c:v>-1.7600000000000001E-2</c:v>
                </c:pt>
                <c:pt idx="482">
                  <c:v>-1.891E-2</c:v>
                </c:pt>
                <c:pt idx="483">
                  <c:v>-2.2540000000000001E-2</c:v>
                </c:pt>
                <c:pt idx="484">
                  <c:v>-2.4250000000000001E-2</c:v>
                </c:pt>
                <c:pt idx="485">
                  <c:v>-2.1829999999999999E-2</c:v>
                </c:pt>
                <c:pt idx="486">
                  <c:v>-1.737E-2</c:v>
                </c:pt>
                <c:pt idx="487">
                  <c:v>-1.4880000000000001E-2</c:v>
                </c:pt>
                <c:pt idx="488">
                  <c:v>-1.5990000000000001E-2</c:v>
                </c:pt>
                <c:pt idx="489">
                  <c:v>-1.864E-2</c:v>
                </c:pt>
                <c:pt idx="490">
                  <c:v>-1.9599999999999999E-2</c:v>
                </c:pt>
                <c:pt idx="491">
                  <c:v>-1.7780000000000001E-2</c:v>
                </c:pt>
                <c:pt idx="492">
                  <c:v>-1.4670000000000001E-2</c:v>
                </c:pt>
                <c:pt idx="493">
                  <c:v>-1.231E-2</c:v>
                </c:pt>
                <c:pt idx="494">
                  <c:v>-1.1339999999999999E-2</c:v>
                </c:pt>
                <c:pt idx="495">
                  <c:v>-1.1270000000000001E-2</c:v>
                </c:pt>
                <c:pt idx="496">
                  <c:v>-1.179E-2</c:v>
                </c:pt>
                <c:pt idx="497">
                  <c:v>-1.316E-2</c:v>
                </c:pt>
                <c:pt idx="498">
                  <c:v>-1.5310000000000001E-2</c:v>
                </c:pt>
                <c:pt idx="499">
                  <c:v>-1.7049999999999999E-2</c:v>
                </c:pt>
                <c:pt idx="500">
                  <c:v>-1.6910000000000001E-2</c:v>
                </c:pt>
                <c:pt idx="501">
                  <c:v>-1.4670000000000001E-2</c:v>
                </c:pt>
                <c:pt idx="502">
                  <c:v>-1.1780000000000001E-2</c:v>
                </c:pt>
                <c:pt idx="503">
                  <c:v>-1.008E-2</c:v>
                </c:pt>
                <c:pt idx="504">
                  <c:v>-1.013E-2</c:v>
                </c:pt>
                <c:pt idx="505">
                  <c:v>-1.0999999999999999E-2</c:v>
                </c:pt>
                <c:pt idx="506">
                  <c:v>-1.159E-2</c:v>
                </c:pt>
                <c:pt idx="507">
                  <c:v>-1.1809999999999999E-2</c:v>
                </c:pt>
                <c:pt idx="508">
                  <c:v>-1.242E-2</c:v>
                </c:pt>
                <c:pt idx="509">
                  <c:v>-1.383E-2</c:v>
                </c:pt>
                <c:pt idx="510">
                  <c:v>-1.5299999999999999E-2</c:v>
                </c:pt>
                <c:pt idx="511">
                  <c:v>-1.5599999999999999E-2</c:v>
                </c:pt>
                <c:pt idx="512">
                  <c:v>-1.4250000000000001E-2</c:v>
                </c:pt>
                <c:pt idx="513">
                  <c:v>-1.2109999999999999E-2</c:v>
                </c:pt>
                <c:pt idx="514">
                  <c:v>-1.056E-2</c:v>
                </c:pt>
                <c:pt idx="515">
                  <c:v>-1.026E-2</c:v>
                </c:pt>
                <c:pt idx="516">
                  <c:v>-1.06E-2</c:v>
                </c:pt>
                <c:pt idx="517">
                  <c:v>-1.0489999999999999E-2</c:v>
                </c:pt>
                <c:pt idx="518">
                  <c:v>-9.4299999999999991E-3</c:v>
                </c:pt>
                <c:pt idx="519">
                  <c:v>-8.1399999999999997E-3</c:v>
                </c:pt>
                <c:pt idx="520">
                  <c:v>-7.8499999999999993E-3</c:v>
                </c:pt>
                <c:pt idx="521">
                  <c:v>-9.1699999999999993E-3</c:v>
                </c:pt>
                <c:pt idx="522">
                  <c:v>-1.128E-2</c:v>
                </c:pt>
                <c:pt idx="523">
                  <c:v>-1.247E-2</c:v>
                </c:pt>
                <c:pt idx="524">
                  <c:v>-1.1480000000000001E-2</c:v>
                </c:pt>
                <c:pt idx="525">
                  <c:v>-8.7500000000000008E-3</c:v>
                </c:pt>
                <c:pt idx="526">
                  <c:v>-6.2199999999999998E-3</c:v>
                </c:pt>
                <c:pt idx="527">
                  <c:v>-5.6800000000000002E-3</c:v>
                </c:pt>
                <c:pt idx="528">
                  <c:v>-7.0600000000000003E-3</c:v>
                </c:pt>
                <c:pt idx="529">
                  <c:v>-8.3899999999999999E-3</c:v>
                </c:pt>
                <c:pt idx="530">
                  <c:v>-7.7000000000000002E-3</c:v>
                </c:pt>
                <c:pt idx="531">
                  <c:v>-5.1200000000000004E-3</c:v>
                </c:pt>
                <c:pt idx="532">
                  <c:v>-2.96E-3</c:v>
                </c:pt>
                <c:pt idx="533">
                  <c:v>-3.4499999999999999E-3</c:v>
                </c:pt>
                <c:pt idx="534">
                  <c:v>-6.4200000000000004E-3</c:v>
                </c:pt>
                <c:pt idx="535">
                  <c:v>-9.2899999999999996E-3</c:v>
                </c:pt>
                <c:pt idx="536">
                  <c:v>-9.7099999999999999E-3</c:v>
                </c:pt>
                <c:pt idx="537">
                  <c:v>-7.9900000000000006E-3</c:v>
                </c:pt>
                <c:pt idx="538">
                  <c:v>-6.6899999999999998E-3</c:v>
                </c:pt>
                <c:pt idx="539">
                  <c:v>-7.8300000000000002E-3</c:v>
                </c:pt>
                <c:pt idx="540">
                  <c:v>-1.065E-2</c:v>
                </c:pt>
                <c:pt idx="541">
                  <c:v>-1.257E-2</c:v>
                </c:pt>
                <c:pt idx="542">
                  <c:v>-1.208E-2</c:v>
                </c:pt>
                <c:pt idx="543">
                  <c:v>-1.027E-2</c:v>
                </c:pt>
                <c:pt idx="544">
                  <c:v>-9.3900000000000008E-3</c:v>
                </c:pt>
                <c:pt idx="545">
                  <c:v>-1.0120000000000001E-2</c:v>
                </c:pt>
                <c:pt idx="546">
                  <c:v>-1.089E-2</c:v>
                </c:pt>
                <c:pt idx="547">
                  <c:v>-9.8799999999999999E-3</c:v>
                </c:pt>
                <c:pt idx="548">
                  <c:v>-7.3299999999999997E-3</c:v>
                </c:pt>
                <c:pt idx="549">
                  <c:v>-5.3E-3</c:v>
                </c:pt>
                <c:pt idx="550">
                  <c:v>-5.2199999999999998E-3</c:v>
                </c:pt>
                <c:pt idx="551">
                  <c:v>-6.1900000000000002E-3</c:v>
                </c:pt>
                <c:pt idx="552">
                  <c:v>-6.0800000000000003E-3</c:v>
                </c:pt>
                <c:pt idx="553">
                  <c:v>-3.9199999999999999E-3</c:v>
                </c:pt>
                <c:pt idx="554" formatCode="0.00E+00">
                  <c:v>-9.7871099999999995E-4</c:v>
                </c:pt>
                <c:pt idx="555" formatCode="0.00E+00">
                  <c:v>7.4248200000000004E-4</c:v>
                </c:pt>
                <c:pt idx="556" formatCode="0.00E+00">
                  <c:v>4.7139700000000003E-4</c:v>
                </c:pt>
                <c:pt idx="557">
                  <c:v>-1.0200000000000001E-3</c:v>
                </c:pt>
                <c:pt idx="558">
                  <c:v>-2.7000000000000001E-3</c:v>
                </c:pt>
                <c:pt idx="559">
                  <c:v>-4.1900000000000001E-3</c:v>
                </c:pt>
                <c:pt idx="560">
                  <c:v>-5.3400000000000001E-3</c:v>
                </c:pt>
                <c:pt idx="561">
                  <c:v>-5.4900000000000001E-3</c:v>
                </c:pt>
                <c:pt idx="562">
                  <c:v>-4.0099999999999997E-3</c:v>
                </c:pt>
                <c:pt idx="563">
                  <c:v>-1.56E-3</c:v>
                </c:pt>
                <c:pt idx="564" formatCode="0.00E+00">
                  <c:v>-4.7266199999999998E-5</c:v>
                </c:pt>
                <c:pt idx="565" formatCode="0.00E+00">
                  <c:v>-7.9361700000000004E-4</c:v>
                </c:pt>
                <c:pt idx="566">
                  <c:v>-2.8900000000000002E-3</c:v>
                </c:pt>
                <c:pt idx="567">
                  <c:v>-3.9699999999999996E-3</c:v>
                </c:pt>
                <c:pt idx="568">
                  <c:v>-2.8600000000000001E-3</c:v>
                </c:pt>
                <c:pt idx="569">
                  <c:v>-1.0399999999999999E-3</c:v>
                </c:pt>
                <c:pt idx="570" formatCode="0.00E+00">
                  <c:v>-9.5256400000000004E-4</c:v>
                </c:pt>
                <c:pt idx="571">
                  <c:v>-3.0400000000000002E-3</c:v>
                </c:pt>
                <c:pt idx="572">
                  <c:v>-5.0899999999999999E-3</c:v>
                </c:pt>
                <c:pt idx="573">
                  <c:v>-4.81E-3</c:v>
                </c:pt>
                <c:pt idx="574">
                  <c:v>-2.5300000000000001E-3</c:v>
                </c:pt>
                <c:pt idx="575" formatCode="0.00E+00">
                  <c:v>-9.1381899999999996E-4</c:v>
                </c:pt>
                <c:pt idx="576">
                  <c:v>-1.7899999999999999E-3</c:v>
                </c:pt>
                <c:pt idx="577">
                  <c:v>-3.98E-3</c:v>
                </c:pt>
                <c:pt idx="578">
                  <c:v>-4.7000000000000002E-3</c:v>
                </c:pt>
                <c:pt idx="579">
                  <c:v>-2.8400000000000001E-3</c:v>
                </c:pt>
                <c:pt idx="580" formatCode="0.00E+00">
                  <c:v>-2.8051999999999998E-4</c:v>
                </c:pt>
                <c:pt idx="581" formatCode="0.00E+00">
                  <c:v>3.8915999999999999E-4</c:v>
                </c:pt>
                <c:pt idx="582">
                  <c:v>-1.2199999999999999E-3</c:v>
                </c:pt>
                <c:pt idx="583">
                  <c:v>-3.0799999999999998E-3</c:v>
                </c:pt>
                <c:pt idx="584">
                  <c:v>-3.2699999999999999E-3</c:v>
                </c:pt>
                <c:pt idx="585">
                  <c:v>-2.2000000000000001E-3</c:v>
                </c:pt>
                <c:pt idx="586">
                  <c:v>-1.8E-3</c:v>
                </c:pt>
                <c:pt idx="587">
                  <c:v>-2.99E-3</c:v>
                </c:pt>
                <c:pt idx="588">
                  <c:v>-4.6299999999999996E-3</c:v>
                </c:pt>
                <c:pt idx="589">
                  <c:v>-4.9699999999999996E-3</c:v>
                </c:pt>
                <c:pt idx="590">
                  <c:v>-3.8E-3</c:v>
                </c:pt>
                <c:pt idx="591">
                  <c:v>-2.63E-3</c:v>
                </c:pt>
                <c:pt idx="592">
                  <c:v>-2.82E-3</c:v>
                </c:pt>
                <c:pt idx="593">
                  <c:v>-4.0000000000000001E-3</c:v>
                </c:pt>
                <c:pt idx="594">
                  <c:v>-4.6100000000000004E-3</c:v>
                </c:pt>
                <c:pt idx="595">
                  <c:v>-3.6600000000000001E-3</c:v>
                </c:pt>
                <c:pt idx="596">
                  <c:v>-1.65E-3</c:v>
                </c:pt>
                <c:pt idx="597" formatCode="0.00E+00">
                  <c:v>3.0806200000000003E-5</c:v>
                </c:pt>
                <c:pt idx="598" formatCode="0.00E+00">
                  <c:v>4.0483000000000001E-4</c:v>
                </c:pt>
                <c:pt idx="599" formatCode="0.00E+00">
                  <c:v>-4.3508300000000001E-4</c:v>
                </c:pt>
                <c:pt idx="600">
                  <c:v>-1.65E-3</c:v>
                </c:pt>
                <c:pt idx="601">
                  <c:v>-2.2899999999999999E-3</c:v>
                </c:pt>
                <c:pt idx="602">
                  <c:v>-1.8600000000000001E-3</c:v>
                </c:pt>
                <c:pt idx="603" formatCode="0.00E+00">
                  <c:v>-6.3621700000000001E-4</c:v>
                </c:pt>
                <c:pt idx="604" formatCode="0.00E+00">
                  <c:v>3.8252700000000002E-4</c:v>
                </c:pt>
                <c:pt idx="605" formatCode="0.00E+00">
                  <c:v>2.76796E-4</c:v>
                </c:pt>
                <c:pt idx="606" formatCode="0.00E+00">
                  <c:v>-7.8951100000000001E-4</c:v>
                </c:pt>
                <c:pt idx="607">
                  <c:v>-1.4599999999999999E-3</c:v>
                </c:pt>
                <c:pt idx="608" formatCode="0.00E+00">
                  <c:v>-5.2678899999999995E-4</c:v>
                </c:pt>
                <c:pt idx="609">
                  <c:v>1.48E-3</c:v>
                </c:pt>
                <c:pt idx="610">
                  <c:v>2.4399999999999999E-3</c:v>
                </c:pt>
                <c:pt idx="611" formatCode="0.00E+00">
                  <c:v>7.7046500000000002E-4</c:v>
                </c:pt>
                <c:pt idx="612">
                  <c:v>-2.6800000000000001E-3</c:v>
                </c:pt>
                <c:pt idx="613">
                  <c:v>-5.2900000000000004E-3</c:v>
                </c:pt>
                <c:pt idx="614">
                  <c:v>-5.3E-3</c:v>
                </c:pt>
                <c:pt idx="615">
                  <c:v>-3.62E-3</c:v>
                </c:pt>
                <c:pt idx="616">
                  <c:v>-2.5699999999999998E-3</c:v>
                </c:pt>
                <c:pt idx="617">
                  <c:v>-3.1199999999999999E-3</c:v>
                </c:pt>
                <c:pt idx="618">
                  <c:v>-3.8300000000000001E-3</c:v>
                </c:pt>
                <c:pt idx="619">
                  <c:v>-2.7200000000000002E-3</c:v>
                </c:pt>
                <c:pt idx="620" formatCode="0.00E+00">
                  <c:v>2.6600400000000002E-4</c:v>
                </c:pt>
                <c:pt idx="621">
                  <c:v>3.1700000000000001E-3</c:v>
                </c:pt>
                <c:pt idx="622">
                  <c:v>4.1399999999999996E-3</c:v>
                </c:pt>
                <c:pt idx="623">
                  <c:v>3.2499999999999999E-3</c:v>
                </c:pt>
                <c:pt idx="624">
                  <c:v>1.89E-3</c:v>
                </c:pt>
                <c:pt idx="625" formatCode="0.00E+00">
                  <c:v>9.4992000000000004E-4</c:v>
                </c:pt>
                <c:pt idx="626" formatCode="0.00E+00">
                  <c:v>2.27987E-4</c:v>
                </c:pt>
                <c:pt idx="627" formatCode="0.00E+00">
                  <c:v>-5.6999299999999998E-4</c:v>
                </c:pt>
                <c:pt idx="628" formatCode="0.00E+00">
                  <c:v>-9.6743000000000003E-4</c:v>
                </c:pt>
                <c:pt idx="629" formatCode="0.00E+00">
                  <c:v>-4.0233000000000001E-4</c:v>
                </c:pt>
                <c:pt idx="630" formatCode="0.00E+00">
                  <c:v>6.4608899999999997E-4</c:v>
                </c:pt>
                <c:pt idx="631" formatCode="0.00E+00">
                  <c:v>9.6569500000000003E-4</c:v>
                </c:pt>
                <c:pt idx="632" formatCode="0.00E+00">
                  <c:v>1.5920100000000001E-4</c:v>
                </c:pt>
                <c:pt idx="633" formatCode="0.00E+00">
                  <c:v>-7.5210200000000004E-4</c:v>
                </c:pt>
                <c:pt idx="634" formatCode="0.00E+00">
                  <c:v>-7.3410000000000001E-4</c:v>
                </c:pt>
                <c:pt idx="635" formatCode="0.00E+00">
                  <c:v>-3.2875800000000001E-4</c:v>
                </c:pt>
                <c:pt idx="636">
                  <c:v>-1.0499999999999999E-3</c:v>
                </c:pt>
                <c:pt idx="637">
                  <c:v>-3.1099999999999999E-3</c:v>
                </c:pt>
                <c:pt idx="638">
                  <c:v>-4.6699999999999997E-3</c:v>
                </c:pt>
                <c:pt idx="639">
                  <c:v>-3.98E-3</c:v>
                </c:pt>
                <c:pt idx="640">
                  <c:v>-1.99E-3</c:v>
                </c:pt>
                <c:pt idx="641">
                  <c:v>-1.64E-3</c:v>
                </c:pt>
                <c:pt idx="642">
                  <c:v>-4.1599999999999996E-3</c:v>
                </c:pt>
                <c:pt idx="643">
                  <c:v>-7.0299999999999998E-3</c:v>
                </c:pt>
                <c:pt idx="644">
                  <c:v>-6.5799999999999999E-3</c:v>
                </c:pt>
                <c:pt idx="645">
                  <c:v>-2.5400000000000002E-3</c:v>
                </c:pt>
                <c:pt idx="646">
                  <c:v>1.1100000000000001E-3</c:v>
                </c:pt>
                <c:pt idx="647" formatCode="0.00E+00">
                  <c:v>7.2357599999999997E-4</c:v>
                </c:pt>
                <c:pt idx="648">
                  <c:v>-2.47E-3</c:v>
                </c:pt>
                <c:pt idx="649">
                  <c:v>-3.5699999999999998E-3</c:v>
                </c:pt>
                <c:pt idx="650" formatCode="0.00E+00">
                  <c:v>-5.7787300000000002E-5</c:v>
                </c:pt>
                <c:pt idx="651">
                  <c:v>4.5900000000000003E-3</c:v>
                </c:pt>
                <c:pt idx="652">
                  <c:v>4.4600000000000004E-3</c:v>
                </c:pt>
                <c:pt idx="653">
                  <c:v>-1.74E-3</c:v>
                </c:pt>
                <c:pt idx="654">
                  <c:v>-8.6099999999999996E-3</c:v>
                </c:pt>
                <c:pt idx="655">
                  <c:v>-9.5999999999999992E-3</c:v>
                </c:pt>
                <c:pt idx="656">
                  <c:v>-4.0800000000000003E-3</c:v>
                </c:pt>
                <c:pt idx="657">
                  <c:v>2.2399999999999998E-3</c:v>
                </c:pt>
                <c:pt idx="658">
                  <c:v>3.6900000000000001E-3</c:v>
                </c:pt>
                <c:pt idx="659" formatCode="0.00E+00">
                  <c:v>5.9704199999999999E-4</c:v>
                </c:pt>
                <c:pt idx="660">
                  <c:v>-2.0400000000000001E-3</c:v>
                </c:pt>
                <c:pt idx="661" formatCode="0.00E+00">
                  <c:v>-7.4674799999999999E-4</c:v>
                </c:pt>
                <c:pt idx="662">
                  <c:v>2.7699999999999999E-3</c:v>
                </c:pt>
                <c:pt idx="663">
                  <c:v>4.3099999999999996E-3</c:v>
                </c:pt>
                <c:pt idx="664">
                  <c:v>2.4399999999999999E-3</c:v>
                </c:pt>
                <c:pt idx="665" formatCode="0.00E+00">
                  <c:v>-2.5946999999999998E-4</c:v>
                </c:pt>
                <c:pt idx="666" formatCode="0.00E+00">
                  <c:v>-6.6799999999999997E-4</c:v>
                </c:pt>
                <c:pt idx="667">
                  <c:v>1.2199999999999999E-3</c:v>
                </c:pt>
                <c:pt idx="668">
                  <c:v>2.8E-3</c:v>
                </c:pt>
                <c:pt idx="669">
                  <c:v>2.2200000000000002E-3</c:v>
                </c:pt>
                <c:pt idx="670" formatCode="0.00E+00">
                  <c:v>1.7325199999999999E-4</c:v>
                </c:pt>
                <c:pt idx="671">
                  <c:v>-1.58E-3</c:v>
                </c:pt>
                <c:pt idx="672">
                  <c:v>-2.3E-3</c:v>
                </c:pt>
                <c:pt idx="673">
                  <c:v>-2.33E-3</c:v>
                </c:pt>
                <c:pt idx="674">
                  <c:v>-1.7899999999999999E-3</c:v>
                </c:pt>
                <c:pt idx="675" formatCode="0.00E+00">
                  <c:v>-2.8036899999999998E-4</c:v>
                </c:pt>
                <c:pt idx="676">
                  <c:v>1.8500000000000001E-3</c:v>
                </c:pt>
                <c:pt idx="677">
                  <c:v>3.0000000000000001E-3</c:v>
                </c:pt>
                <c:pt idx="678">
                  <c:v>2.0100000000000001E-3</c:v>
                </c:pt>
                <c:pt idx="679" formatCode="0.00E+00">
                  <c:v>-6.3542900000000004E-5</c:v>
                </c:pt>
                <c:pt idx="680" formatCode="0.00E+00">
                  <c:v>-6.8990700000000002E-4</c:v>
                </c:pt>
                <c:pt idx="681">
                  <c:v>1.2099999999999999E-3</c:v>
                </c:pt>
                <c:pt idx="682">
                  <c:v>3.7100000000000002E-3</c:v>
                </c:pt>
                <c:pt idx="683">
                  <c:v>4.0000000000000001E-3</c:v>
                </c:pt>
                <c:pt idx="684">
                  <c:v>1.8E-3</c:v>
                </c:pt>
                <c:pt idx="685" formatCode="0.00E+00">
                  <c:v>-1.70299E-4</c:v>
                </c:pt>
                <c:pt idx="686" formatCode="0.00E+00">
                  <c:v>5.9684899999999999E-4</c:v>
                </c:pt>
                <c:pt idx="687">
                  <c:v>3.31E-3</c:v>
                </c:pt>
                <c:pt idx="688">
                  <c:v>4.7200000000000002E-3</c:v>
                </c:pt>
                <c:pt idx="689">
                  <c:v>2.8800000000000002E-3</c:v>
                </c:pt>
                <c:pt idx="690" formatCode="0.00E+00">
                  <c:v>-6.9340999999999999E-4</c:v>
                </c:pt>
                <c:pt idx="691">
                  <c:v>-2.8400000000000001E-3</c:v>
                </c:pt>
                <c:pt idx="692">
                  <c:v>-2.2399999999999998E-3</c:v>
                </c:pt>
                <c:pt idx="693" formatCode="0.00E+00">
                  <c:v>-4.1757900000000001E-4</c:v>
                </c:pt>
                <c:pt idx="694" formatCode="0.00E+00">
                  <c:v>4.82344E-4</c:v>
                </c:pt>
                <c:pt idx="695" formatCode="0.00E+00">
                  <c:v>4.18108E-6</c:v>
                </c:pt>
                <c:pt idx="696" formatCode="0.00E+00">
                  <c:v>-8.9303099999999997E-4</c:v>
                </c:pt>
                <c:pt idx="697">
                  <c:v>-1.7099999999999999E-3</c:v>
                </c:pt>
                <c:pt idx="698">
                  <c:v>-3.0200000000000001E-3</c:v>
                </c:pt>
                <c:pt idx="699">
                  <c:v>-5.0699999999999999E-3</c:v>
                </c:pt>
                <c:pt idx="700">
                  <c:v>-6.6499999999999997E-3</c:v>
                </c:pt>
                <c:pt idx="701">
                  <c:v>-6.1500000000000001E-3</c:v>
                </c:pt>
                <c:pt idx="702">
                  <c:v>-3.62E-3</c:v>
                </c:pt>
                <c:pt idx="703">
                  <c:v>-1.0499999999999999E-3</c:v>
                </c:pt>
                <c:pt idx="704" formatCode="0.00E+00">
                  <c:v>-2.5665699999999998E-4</c:v>
                </c:pt>
                <c:pt idx="705" formatCode="0.00E+00">
                  <c:v>-7.8480499999999996E-4</c:v>
                </c:pt>
                <c:pt idx="706" formatCode="0.00E+00">
                  <c:v>-5.7829799999999998E-4</c:v>
                </c:pt>
                <c:pt idx="707">
                  <c:v>1.47E-3</c:v>
                </c:pt>
                <c:pt idx="708">
                  <c:v>4.1099999999999999E-3</c:v>
                </c:pt>
                <c:pt idx="709">
                  <c:v>5.1000000000000004E-3</c:v>
                </c:pt>
                <c:pt idx="710">
                  <c:v>3.7799999999999999E-3</c:v>
                </c:pt>
                <c:pt idx="711">
                  <c:v>1.66E-3</c:v>
                </c:pt>
                <c:pt idx="712" formatCode="0.00E+00">
                  <c:v>6.1812100000000001E-4</c:v>
                </c:pt>
                <c:pt idx="713" formatCode="0.00E+00">
                  <c:v>7.6436699999999995E-4</c:v>
                </c:pt>
                <c:pt idx="714" formatCode="0.00E+00">
                  <c:v>5.6801599999999996E-4</c:v>
                </c:pt>
                <c:pt idx="715">
                  <c:v>-1.15E-3</c:v>
                </c:pt>
                <c:pt idx="716">
                  <c:v>-3.6700000000000001E-3</c:v>
                </c:pt>
                <c:pt idx="717">
                  <c:v>-4.9399999999999999E-3</c:v>
                </c:pt>
                <c:pt idx="718">
                  <c:v>-3.64E-3</c:v>
                </c:pt>
                <c:pt idx="719" formatCode="0.00E+00">
                  <c:v>-5.9149699999999996E-4</c:v>
                </c:pt>
                <c:pt idx="720">
                  <c:v>1.9599999999999999E-3</c:v>
                </c:pt>
                <c:pt idx="721">
                  <c:v>2.32E-3</c:v>
                </c:pt>
                <c:pt idx="722" formatCode="0.00E+00">
                  <c:v>8.2207199999999997E-4</c:v>
                </c:pt>
                <c:pt idx="723" formatCode="0.00E+00">
                  <c:v>-5.4167600000000005E-4</c:v>
                </c:pt>
                <c:pt idx="724" formatCode="0.00E+00">
                  <c:v>-3.0706700000000002E-5</c:v>
                </c:pt>
                <c:pt idx="725">
                  <c:v>2.2100000000000002E-3</c:v>
                </c:pt>
                <c:pt idx="726">
                  <c:v>4.2900000000000004E-3</c:v>
                </c:pt>
                <c:pt idx="727">
                  <c:v>4.4299999999999999E-3</c:v>
                </c:pt>
                <c:pt idx="728">
                  <c:v>2.63E-3</c:v>
                </c:pt>
                <c:pt idx="729" formatCode="0.00E+00">
                  <c:v>4.4937599999999997E-4</c:v>
                </c:pt>
                <c:pt idx="730" formatCode="0.00E+00">
                  <c:v>-8.2389799999999999E-4</c:v>
                </c:pt>
                <c:pt idx="731">
                  <c:v>-1.4499999999999999E-3</c:v>
                </c:pt>
                <c:pt idx="732">
                  <c:v>-2.3999999999999998E-3</c:v>
                </c:pt>
                <c:pt idx="733">
                  <c:v>-3.5400000000000002E-3</c:v>
                </c:pt>
                <c:pt idx="734">
                  <c:v>-3.29E-3</c:v>
                </c:pt>
                <c:pt idx="735" formatCode="0.00E+00">
                  <c:v>-6.6607799999999996E-4</c:v>
                </c:pt>
                <c:pt idx="736">
                  <c:v>2.81E-3</c:v>
                </c:pt>
                <c:pt idx="737">
                  <c:v>4.0200000000000001E-3</c:v>
                </c:pt>
                <c:pt idx="738">
                  <c:v>1.57E-3</c:v>
                </c:pt>
                <c:pt idx="739">
                  <c:v>-2.3600000000000001E-3</c:v>
                </c:pt>
                <c:pt idx="740">
                  <c:v>-4.1200000000000004E-3</c:v>
                </c:pt>
                <c:pt idx="741">
                  <c:v>-2.5799999999999998E-3</c:v>
                </c:pt>
                <c:pt idx="742" formatCode="0.00E+00">
                  <c:v>-3.77544E-4</c:v>
                </c:pt>
                <c:pt idx="743" formatCode="0.00E+00">
                  <c:v>-6.5770900000000003E-4</c:v>
                </c:pt>
                <c:pt idx="744">
                  <c:v>-3.2299999999999998E-3</c:v>
                </c:pt>
                <c:pt idx="745">
                  <c:v>-4.6800000000000001E-3</c:v>
                </c:pt>
                <c:pt idx="746">
                  <c:v>-2.5100000000000001E-3</c:v>
                </c:pt>
                <c:pt idx="747">
                  <c:v>1.7700000000000001E-3</c:v>
                </c:pt>
                <c:pt idx="748">
                  <c:v>4.2700000000000004E-3</c:v>
                </c:pt>
                <c:pt idx="749">
                  <c:v>3.1900000000000001E-3</c:v>
                </c:pt>
                <c:pt idx="750" formatCode="0.00E+00">
                  <c:v>6.1571E-4</c:v>
                </c:pt>
                <c:pt idx="751" formatCode="0.00E+00">
                  <c:v>-2.63723E-4</c:v>
                </c:pt>
                <c:pt idx="752" formatCode="0.00E+00">
                  <c:v>9.9911599999999998E-4</c:v>
                </c:pt>
                <c:pt idx="753">
                  <c:v>1.97E-3</c:v>
                </c:pt>
                <c:pt idx="754" formatCode="0.00E+00">
                  <c:v>7.4643699999999997E-4</c:v>
                </c:pt>
                <c:pt idx="755">
                  <c:v>-1.5399999999999999E-3</c:v>
                </c:pt>
                <c:pt idx="756">
                  <c:v>-2.3E-3</c:v>
                </c:pt>
                <c:pt idx="757" formatCode="0.00E+00">
                  <c:v>-7.5033700000000001E-4</c:v>
                </c:pt>
                <c:pt idx="758">
                  <c:v>1.3600000000000001E-3</c:v>
                </c:pt>
                <c:pt idx="759">
                  <c:v>2.3500000000000001E-3</c:v>
                </c:pt>
                <c:pt idx="760">
                  <c:v>2.6700000000000001E-3</c:v>
                </c:pt>
                <c:pt idx="761">
                  <c:v>3.7799999999999999E-3</c:v>
                </c:pt>
                <c:pt idx="762">
                  <c:v>5.3800000000000002E-3</c:v>
                </c:pt>
                <c:pt idx="763">
                  <c:v>5.3200000000000001E-3</c:v>
                </c:pt>
                <c:pt idx="764">
                  <c:v>2.5799999999999998E-3</c:v>
                </c:pt>
                <c:pt idx="765" formatCode="0.00E+00">
                  <c:v>-5.4954500000000002E-4</c:v>
                </c:pt>
                <c:pt idx="766" formatCode="0.00E+00">
                  <c:v>-5.5885099999999997E-4</c:v>
                </c:pt>
                <c:pt idx="767">
                  <c:v>3.0300000000000001E-3</c:v>
                </c:pt>
                <c:pt idx="768">
                  <c:v>6.5900000000000004E-3</c:v>
                </c:pt>
                <c:pt idx="769">
                  <c:v>6.2199999999999998E-3</c:v>
                </c:pt>
                <c:pt idx="770">
                  <c:v>2.2100000000000002E-3</c:v>
                </c:pt>
                <c:pt idx="771">
                  <c:v>-1.2800000000000001E-3</c:v>
                </c:pt>
                <c:pt idx="772">
                  <c:v>-1.0499999999999999E-3</c:v>
                </c:pt>
                <c:pt idx="773">
                  <c:v>1.6299999999999999E-3</c:v>
                </c:pt>
                <c:pt idx="774">
                  <c:v>2.8400000000000001E-3</c:v>
                </c:pt>
                <c:pt idx="775" formatCode="0.00E+00">
                  <c:v>9.5677700000000002E-4</c:v>
                </c:pt>
                <c:pt idx="776">
                  <c:v>-1.47E-3</c:v>
                </c:pt>
                <c:pt idx="777" formatCode="0.00E+00">
                  <c:v>-9.3302299999999995E-4</c:v>
                </c:pt>
                <c:pt idx="778">
                  <c:v>2.7200000000000002E-3</c:v>
                </c:pt>
                <c:pt idx="779">
                  <c:v>6.0499999999999998E-3</c:v>
                </c:pt>
                <c:pt idx="780">
                  <c:v>6.0000000000000001E-3</c:v>
                </c:pt>
                <c:pt idx="781">
                  <c:v>3.1900000000000001E-3</c:v>
                </c:pt>
                <c:pt idx="782" formatCode="0.00E+00">
                  <c:v>8.3077300000000004E-4</c:v>
                </c:pt>
                <c:pt idx="783" formatCode="0.00E+00">
                  <c:v>9.4888399999999999E-4</c:v>
                </c:pt>
                <c:pt idx="784">
                  <c:v>2.4399999999999999E-3</c:v>
                </c:pt>
                <c:pt idx="785">
                  <c:v>2.9099999999999998E-3</c:v>
                </c:pt>
                <c:pt idx="786">
                  <c:v>1.5499999999999999E-3</c:v>
                </c:pt>
                <c:pt idx="787" formatCode="0.00E+00">
                  <c:v>-2.5855300000000002E-4</c:v>
                </c:pt>
                <c:pt idx="788" formatCode="0.00E+00">
                  <c:v>-9.2729800000000001E-4</c:v>
                </c:pt>
                <c:pt idx="789" formatCode="0.00E+00">
                  <c:v>-3.8811199999999997E-4</c:v>
                </c:pt>
                <c:pt idx="790" formatCode="0.00E+00">
                  <c:v>3.22732E-4</c:v>
                </c:pt>
                <c:pt idx="791" formatCode="0.00E+00">
                  <c:v>5.80234E-4</c:v>
                </c:pt>
                <c:pt idx="792" formatCode="0.00E+00">
                  <c:v>6.8611400000000004E-4</c:v>
                </c:pt>
                <c:pt idx="793">
                  <c:v>1.01E-3</c:v>
                </c:pt>
                <c:pt idx="794">
                  <c:v>1.24E-3</c:v>
                </c:pt>
                <c:pt idx="795" formatCode="0.00E+00">
                  <c:v>8.6172500000000003E-4</c:v>
                </c:pt>
                <c:pt idx="796" formatCode="0.00E+00">
                  <c:v>-1.1623900000000001E-5</c:v>
                </c:pt>
                <c:pt idx="797" formatCode="0.00E+00">
                  <c:v>-6.4228699999999996E-4</c:v>
                </c:pt>
                <c:pt idx="798" formatCode="0.00E+00">
                  <c:v>-5.8490599999999995E-4</c:v>
                </c:pt>
                <c:pt idx="799" formatCode="0.00E+00">
                  <c:v>-1.8921000000000001E-4</c:v>
                </c:pt>
                <c:pt idx="800" formatCode="0.00E+00">
                  <c:v>-2.2495599999999999E-5</c:v>
                </c:pt>
                <c:pt idx="801" formatCode="0.00E+00">
                  <c:v>-6.16528E-5</c:v>
                </c:pt>
                <c:pt idx="802" formatCode="0.00E+00">
                  <c:v>1.86169E-4</c:v>
                </c:pt>
                <c:pt idx="803" formatCode="0.00E+00">
                  <c:v>8.0601299999999996E-4</c:v>
                </c:pt>
                <c:pt idx="804">
                  <c:v>1.1299999999999999E-3</c:v>
                </c:pt>
                <c:pt idx="805" formatCode="0.00E+00">
                  <c:v>5.20533E-4</c:v>
                </c:pt>
                <c:pt idx="806" formatCode="0.00E+00">
                  <c:v>-6.0283000000000005E-4</c:v>
                </c:pt>
                <c:pt idx="807" formatCode="0.00E+00">
                  <c:v>-9.8650800000000009E-4</c:v>
                </c:pt>
                <c:pt idx="808" formatCode="0.00E+00">
                  <c:v>1.6285799999999999E-4</c:v>
                </c:pt>
                <c:pt idx="809">
                  <c:v>2.2200000000000002E-3</c:v>
                </c:pt>
                <c:pt idx="810">
                  <c:v>3.7299999999999998E-3</c:v>
                </c:pt>
                <c:pt idx="811">
                  <c:v>3.8800000000000002E-3</c:v>
                </c:pt>
                <c:pt idx="812">
                  <c:v>3.2499999999999999E-3</c:v>
                </c:pt>
                <c:pt idx="813">
                  <c:v>2.8700000000000002E-3</c:v>
                </c:pt>
                <c:pt idx="814">
                  <c:v>2.8500000000000001E-3</c:v>
                </c:pt>
                <c:pt idx="815">
                  <c:v>2.1299999999999999E-3</c:v>
                </c:pt>
                <c:pt idx="816" formatCode="0.00E+00">
                  <c:v>-2.36827E-4</c:v>
                </c:pt>
                <c:pt idx="817">
                  <c:v>-3.5899999999999999E-3</c:v>
                </c:pt>
                <c:pt idx="818">
                  <c:v>-5.8500000000000002E-3</c:v>
                </c:pt>
                <c:pt idx="819">
                  <c:v>-5.3600000000000002E-3</c:v>
                </c:pt>
                <c:pt idx="820">
                  <c:v>-2.65E-3</c:v>
                </c:pt>
                <c:pt idx="821" formatCode="0.00E+00">
                  <c:v>-1.4088499999999999E-4</c:v>
                </c:pt>
                <c:pt idx="822" formatCode="0.00E+00">
                  <c:v>1.69693E-4</c:v>
                </c:pt>
                <c:pt idx="823">
                  <c:v>-1.3500000000000001E-3</c:v>
                </c:pt>
                <c:pt idx="824">
                  <c:v>-2.3600000000000001E-3</c:v>
                </c:pt>
                <c:pt idx="825">
                  <c:v>-1.1100000000000001E-3</c:v>
                </c:pt>
                <c:pt idx="826">
                  <c:v>1.64E-3</c:v>
                </c:pt>
                <c:pt idx="827">
                  <c:v>3.3700000000000002E-3</c:v>
                </c:pt>
                <c:pt idx="828">
                  <c:v>2.5500000000000002E-3</c:v>
                </c:pt>
                <c:pt idx="829" formatCode="0.00E+00">
                  <c:v>3.0577799999999999E-4</c:v>
                </c:pt>
                <c:pt idx="830" formatCode="0.00E+00">
                  <c:v>-9.6198500000000005E-4</c:v>
                </c:pt>
                <c:pt idx="831" formatCode="0.00E+00">
                  <c:v>-4.2838700000000002E-4</c:v>
                </c:pt>
                <c:pt idx="832" formatCode="0.00E+00">
                  <c:v>1.9049400000000001E-4</c:v>
                </c:pt>
                <c:pt idx="833">
                  <c:v>-1.1299999999999999E-3</c:v>
                </c:pt>
                <c:pt idx="834">
                  <c:v>-3.8600000000000001E-3</c:v>
                </c:pt>
                <c:pt idx="835">
                  <c:v>-5.0200000000000002E-3</c:v>
                </c:pt>
                <c:pt idx="836">
                  <c:v>-2.5200000000000001E-3</c:v>
                </c:pt>
                <c:pt idx="837">
                  <c:v>2.0300000000000001E-3</c:v>
                </c:pt>
                <c:pt idx="838">
                  <c:v>4.3899999999999998E-3</c:v>
                </c:pt>
                <c:pt idx="839">
                  <c:v>1.9300000000000001E-3</c:v>
                </c:pt>
                <c:pt idx="840">
                  <c:v>-3.5599999999999998E-3</c:v>
                </c:pt>
                <c:pt idx="841">
                  <c:v>-7.4999999999999997E-3</c:v>
                </c:pt>
                <c:pt idx="842">
                  <c:v>-6.96E-3</c:v>
                </c:pt>
                <c:pt idx="843">
                  <c:v>-3.15E-3</c:v>
                </c:pt>
                <c:pt idx="844" formatCode="0.00E+00">
                  <c:v>3.2660499999999999E-4</c:v>
                </c:pt>
                <c:pt idx="845">
                  <c:v>1.16E-3</c:v>
                </c:pt>
                <c:pt idx="846" formatCode="0.00E+00">
                  <c:v>4.3996599999999998E-5</c:v>
                </c:pt>
                <c:pt idx="847" formatCode="0.00E+00">
                  <c:v>-9.5931599999999999E-4</c:v>
                </c:pt>
                <c:pt idx="848" formatCode="0.00E+00">
                  <c:v>-8.2720999999999999E-4</c:v>
                </c:pt>
                <c:pt idx="849" formatCode="0.00E+00">
                  <c:v>-1.5166600000000001E-4</c:v>
                </c:pt>
                <c:pt idx="850" formatCode="0.00E+00">
                  <c:v>1.9112299999999999E-4</c:v>
                </c:pt>
                <c:pt idx="851" formatCode="0.00E+00">
                  <c:v>1.42204E-4</c:v>
                </c:pt>
                <c:pt idx="852" formatCode="0.00E+00">
                  <c:v>8.9043900000000003E-5</c:v>
                </c:pt>
                <c:pt idx="853" formatCode="0.00E+00">
                  <c:v>-1.6926799999999999E-5</c:v>
                </c:pt>
                <c:pt idx="854" formatCode="0.00E+00">
                  <c:v>-5.8325300000000005E-4</c:v>
                </c:pt>
                <c:pt idx="855">
                  <c:v>-1.48E-3</c:v>
                </c:pt>
                <c:pt idx="856">
                  <c:v>-1.7799999999999999E-3</c:v>
                </c:pt>
                <c:pt idx="857" formatCode="0.00E+00">
                  <c:v>-7.3178200000000005E-4</c:v>
                </c:pt>
                <c:pt idx="858">
                  <c:v>1.1900000000000001E-3</c:v>
                </c:pt>
                <c:pt idx="859">
                  <c:v>2.5699999999999998E-3</c:v>
                </c:pt>
                <c:pt idx="860">
                  <c:v>2.5100000000000001E-3</c:v>
                </c:pt>
                <c:pt idx="861">
                  <c:v>1.5399999999999999E-3</c:v>
                </c:pt>
                <c:pt idx="862" formatCode="0.00E+00">
                  <c:v>9.1782799999999998E-4</c:v>
                </c:pt>
                <c:pt idx="863">
                  <c:v>1.14E-3</c:v>
                </c:pt>
                <c:pt idx="864">
                  <c:v>1.47E-3</c:v>
                </c:pt>
                <c:pt idx="865" formatCode="0.00E+00">
                  <c:v>8.4568800000000004E-4</c:v>
                </c:pt>
                <c:pt idx="866" formatCode="0.00E+00">
                  <c:v>-7.9429000000000001E-4</c:v>
                </c:pt>
                <c:pt idx="867">
                  <c:v>-2.33E-3</c:v>
                </c:pt>
                <c:pt idx="868">
                  <c:v>-2.5000000000000001E-3</c:v>
                </c:pt>
                <c:pt idx="869">
                  <c:v>-1.08E-3</c:v>
                </c:pt>
                <c:pt idx="870" formatCode="0.00E+00">
                  <c:v>9.861710000000001E-4</c:v>
                </c:pt>
                <c:pt idx="871">
                  <c:v>2.47E-3</c:v>
                </c:pt>
                <c:pt idx="872">
                  <c:v>2.7699999999999999E-3</c:v>
                </c:pt>
                <c:pt idx="873">
                  <c:v>2.1299999999999999E-3</c:v>
                </c:pt>
                <c:pt idx="874">
                  <c:v>1.1900000000000001E-3</c:v>
                </c:pt>
                <c:pt idx="875" formatCode="0.00E+00">
                  <c:v>3.4041099999999999E-4</c:v>
                </c:pt>
                <c:pt idx="876" formatCode="0.00E+00">
                  <c:v>-3.88055E-4</c:v>
                </c:pt>
                <c:pt idx="877" formatCode="0.00E+00">
                  <c:v>-9.6204299999999999E-4</c:v>
                </c:pt>
                <c:pt idx="878">
                  <c:v>-1.0399999999999999E-3</c:v>
                </c:pt>
                <c:pt idx="879" formatCode="0.00E+00">
                  <c:v>-2.1896700000000001E-4</c:v>
                </c:pt>
                <c:pt idx="880">
                  <c:v>1.2999999999999999E-3</c:v>
                </c:pt>
                <c:pt idx="881">
                  <c:v>2.5600000000000002E-3</c:v>
                </c:pt>
                <c:pt idx="882">
                  <c:v>2.5999999999999999E-3</c:v>
                </c:pt>
                <c:pt idx="883">
                  <c:v>1.49E-3</c:v>
                </c:pt>
                <c:pt idx="884" formatCode="0.00E+00">
                  <c:v>3.55192E-4</c:v>
                </c:pt>
                <c:pt idx="885" formatCode="0.00E+00">
                  <c:v>1.6903400000000001E-4</c:v>
                </c:pt>
                <c:pt idx="886" formatCode="0.00E+00">
                  <c:v>6.0469600000000005E-4</c:v>
                </c:pt>
                <c:pt idx="887" formatCode="0.00E+00">
                  <c:v>4.4823500000000001E-4</c:v>
                </c:pt>
                <c:pt idx="888" formatCode="0.00E+00">
                  <c:v>-6.8594900000000004E-4</c:v>
                </c:pt>
                <c:pt idx="889">
                  <c:v>-1.4599999999999999E-3</c:v>
                </c:pt>
                <c:pt idx="890" formatCode="0.00E+00">
                  <c:v>-1.56064E-4</c:v>
                </c:pt>
                <c:pt idx="891">
                  <c:v>3.0000000000000001E-3</c:v>
                </c:pt>
                <c:pt idx="892">
                  <c:v>5.4599999999999996E-3</c:v>
                </c:pt>
                <c:pt idx="893">
                  <c:v>4.7000000000000002E-3</c:v>
                </c:pt>
                <c:pt idx="894" formatCode="0.00E+00">
                  <c:v>9.9362199999999999E-4</c:v>
                </c:pt>
                <c:pt idx="895">
                  <c:v>-2.6800000000000001E-3</c:v>
                </c:pt>
                <c:pt idx="896">
                  <c:v>-3.5799999999999998E-3</c:v>
                </c:pt>
                <c:pt idx="897">
                  <c:v>-1.7600000000000001E-3</c:v>
                </c:pt>
                <c:pt idx="898" formatCode="0.00E+00">
                  <c:v>5.5168399999999999E-4</c:v>
                </c:pt>
                <c:pt idx="899">
                  <c:v>1.6999999999999999E-3</c:v>
                </c:pt>
                <c:pt idx="900">
                  <c:v>1.99E-3</c:v>
                </c:pt>
                <c:pt idx="901">
                  <c:v>2.3800000000000002E-3</c:v>
                </c:pt>
                <c:pt idx="902">
                  <c:v>2.5699999999999998E-3</c:v>
                </c:pt>
                <c:pt idx="903">
                  <c:v>1.49E-3</c:v>
                </c:pt>
                <c:pt idx="904" formatCode="0.00E+00">
                  <c:v>-6.9220299999999996E-4</c:v>
                </c:pt>
                <c:pt idx="905">
                  <c:v>-1.8600000000000001E-3</c:v>
                </c:pt>
                <c:pt idx="906" formatCode="0.00E+00">
                  <c:v>-1.9536799999999999E-4</c:v>
                </c:pt>
                <c:pt idx="907">
                  <c:v>3.3700000000000002E-3</c:v>
                </c:pt>
                <c:pt idx="908">
                  <c:v>5.8199999999999997E-3</c:v>
                </c:pt>
                <c:pt idx="909">
                  <c:v>5.4400000000000004E-3</c:v>
                </c:pt>
                <c:pt idx="910">
                  <c:v>3.7100000000000002E-3</c:v>
                </c:pt>
                <c:pt idx="911">
                  <c:v>3.2499999999999999E-3</c:v>
                </c:pt>
                <c:pt idx="912">
                  <c:v>4.3099999999999996E-3</c:v>
                </c:pt>
                <c:pt idx="913">
                  <c:v>4.2500000000000003E-3</c:v>
                </c:pt>
                <c:pt idx="914">
                  <c:v>1.1000000000000001E-3</c:v>
                </c:pt>
                <c:pt idx="915">
                  <c:v>-3.3899999999999998E-3</c:v>
                </c:pt>
                <c:pt idx="916">
                  <c:v>-5.2300000000000003E-3</c:v>
                </c:pt>
                <c:pt idx="917">
                  <c:v>-2.6800000000000001E-3</c:v>
                </c:pt>
                <c:pt idx="918">
                  <c:v>1.56E-3</c:v>
                </c:pt>
                <c:pt idx="919">
                  <c:v>3.29E-3</c:v>
                </c:pt>
                <c:pt idx="920">
                  <c:v>1.49E-3</c:v>
                </c:pt>
                <c:pt idx="921" formatCode="0.00E+00">
                  <c:v>-9.2173299999999999E-4</c:v>
                </c:pt>
                <c:pt idx="922" formatCode="0.00E+00">
                  <c:v>-7.65506E-4</c:v>
                </c:pt>
                <c:pt idx="923">
                  <c:v>1.6800000000000001E-3</c:v>
                </c:pt>
                <c:pt idx="924">
                  <c:v>3.4399999999999999E-3</c:v>
                </c:pt>
                <c:pt idx="925">
                  <c:v>2.7100000000000002E-3</c:v>
                </c:pt>
                <c:pt idx="926" formatCode="0.00E+00">
                  <c:v>8.6550899999999998E-4</c:v>
                </c:pt>
                <c:pt idx="927" formatCode="0.00E+00">
                  <c:v>3.3887499999999998E-4</c:v>
                </c:pt>
                <c:pt idx="928">
                  <c:v>1.3500000000000001E-3</c:v>
                </c:pt>
                <c:pt idx="929">
                  <c:v>1.72E-3</c:v>
                </c:pt>
                <c:pt idx="930" formatCode="0.00E+00">
                  <c:v>-1.7348799999999999E-4</c:v>
                </c:pt>
                <c:pt idx="931">
                  <c:v>-3.13E-3</c:v>
                </c:pt>
                <c:pt idx="932">
                  <c:v>-4.3899999999999998E-3</c:v>
                </c:pt>
                <c:pt idx="933">
                  <c:v>-2.7299999999999998E-3</c:v>
                </c:pt>
                <c:pt idx="934" formatCode="0.00E+00">
                  <c:v>2.9561399999999998E-4</c:v>
                </c:pt>
                <c:pt idx="935">
                  <c:v>2.2100000000000002E-3</c:v>
                </c:pt>
                <c:pt idx="936">
                  <c:v>1.9400000000000001E-3</c:v>
                </c:pt>
                <c:pt idx="937" formatCode="0.00E+00">
                  <c:v>1.86894E-4</c:v>
                </c:pt>
                <c:pt idx="938">
                  <c:v>-1.83E-3</c:v>
                </c:pt>
                <c:pt idx="939">
                  <c:v>-3.2599999999999999E-3</c:v>
                </c:pt>
                <c:pt idx="940">
                  <c:v>-3.4199999999999999E-3</c:v>
                </c:pt>
                <c:pt idx="941">
                  <c:v>-1.75E-3</c:v>
                </c:pt>
                <c:pt idx="942">
                  <c:v>1.33E-3</c:v>
                </c:pt>
                <c:pt idx="943">
                  <c:v>3.9399999999999999E-3</c:v>
                </c:pt>
                <c:pt idx="944">
                  <c:v>4.0200000000000001E-3</c:v>
                </c:pt>
                <c:pt idx="945">
                  <c:v>1.4599999999999999E-3</c:v>
                </c:pt>
                <c:pt idx="946">
                  <c:v>-1.48E-3</c:v>
                </c:pt>
                <c:pt idx="947">
                  <c:v>-2.32E-3</c:v>
                </c:pt>
                <c:pt idx="948" formatCode="0.00E+00">
                  <c:v>-7.6423400000000003E-4</c:v>
                </c:pt>
                <c:pt idx="949">
                  <c:v>1.3799999999999999E-3</c:v>
                </c:pt>
                <c:pt idx="950">
                  <c:v>2.5899999999999999E-3</c:v>
                </c:pt>
                <c:pt idx="951">
                  <c:v>3.15E-3</c:v>
                </c:pt>
                <c:pt idx="952">
                  <c:v>4.0400000000000002E-3</c:v>
                </c:pt>
                <c:pt idx="953">
                  <c:v>4.9500000000000004E-3</c:v>
                </c:pt>
                <c:pt idx="954">
                  <c:v>4.3400000000000001E-3</c:v>
                </c:pt>
                <c:pt idx="955">
                  <c:v>1.74E-3</c:v>
                </c:pt>
                <c:pt idx="956" formatCode="0.00E+00">
                  <c:v>-9.7949899999999999E-4</c:v>
                </c:pt>
                <c:pt idx="957">
                  <c:v>-1.2899999999999999E-3</c:v>
                </c:pt>
                <c:pt idx="958" formatCode="0.00E+00">
                  <c:v>9.1960800000000004E-4</c:v>
                </c:pt>
                <c:pt idx="959">
                  <c:v>2.9199999999999999E-3</c:v>
                </c:pt>
                <c:pt idx="960">
                  <c:v>2.0600000000000002E-3</c:v>
                </c:pt>
                <c:pt idx="961">
                  <c:v>-1.08E-3</c:v>
                </c:pt>
                <c:pt idx="962">
                  <c:v>-3.2599999999999999E-3</c:v>
                </c:pt>
                <c:pt idx="963">
                  <c:v>-2.1800000000000001E-3</c:v>
                </c:pt>
                <c:pt idx="964" formatCode="0.00E+00">
                  <c:v>9.6153299999999998E-4</c:v>
                </c:pt>
                <c:pt idx="965">
                  <c:v>2.81E-3</c:v>
                </c:pt>
                <c:pt idx="966">
                  <c:v>1.5200000000000001E-3</c:v>
                </c:pt>
                <c:pt idx="967">
                  <c:v>-1.4E-3</c:v>
                </c:pt>
                <c:pt idx="968">
                  <c:v>-2.8300000000000001E-3</c:v>
                </c:pt>
                <c:pt idx="969">
                  <c:v>-1.1999999999999999E-3</c:v>
                </c:pt>
                <c:pt idx="970">
                  <c:v>2.31E-3</c:v>
                </c:pt>
                <c:pt idx="971">
                  <c:v>5.3099999999999996E-3</c:v>
                </c:pt>
                <c:pt idx="972">
                  <c:v>6.3400000000000001E-3</c:v>
                </c:pt>
                <c:pt idx="973">
                  <c:v>5.6299999999999996E-3</c:v>
                </c:pt>
                <c:pt idx="974">
                  <c:v>4.2599999999999999E-3</c:v>
                </c:pt>
                <c:pt idx="975">
                  <c:v>3.2399999999999998E-3</c:v>
                </c:pt>
                <c:pt idx="976">
                  <c:v>3.0300000000000001E-3</c:v>
                </c:pt>
                <c:pt idx="977">
                  <c:v>3.48E-3</c:v>
                </c:pt>
                <c:pt idx="978">
                  <c:v>3.8400000000000001E-3</c:v>
                </c:pt>
                <c:pt idx="979">
                  <c:v>3.2299999999999998E-3</c:v>
                </c:pt>
                <c:pt idx="980">
                  <c:v>1.3799999999999999E-3</c:v>
                </c:pt>
                <c:pt idx="981" formatCode="0.00E+00">
                  <c:v>-8.1986600000000004E-4</c:v>
                </c:pt>
                <c:pt idx="982">
                  <c:v>-1.89E-3</c:v>
                </c:pt>
                <c:pt idx="983">
                  <c:v>-1.07E-3</c:v>
                </c:pt>
                <c:pt idx="984" formatCode="0.00E+00">
                  <c:v>9.4158000000000002E-4</c:v>
                </c:pt>
                <c:pt idx="985">
                  <c:v>2.6800000000000001E-3</c:v>
                </c:pt>
                <c:pt idx="986">
                  <c:v>3.1700000000000001E-3</c:v>
                </c:pt>
                <c:pt idx="987">
                  <c:v>2.5600000000000002E-3</c:v>
                </c:pt>
                <c:pt idx="988">
                  <c:v>1.65E-3</c:v>
                </c:pt>
                <c:pt idx="989">
                  <c:v>1.09E-3</c:v>
                </c:pt>
                <c:pt idx="990">
                  <c:v>1.15E-3</c:v>
                </c:pt>
                <c:pt idx="991">
                  <c:v>1.9E-3</c:v>
                </c:pt>
                <c:pt idx="992">
                  <c:v>3.16E-3</c:v>
                </c:pt>
                <c:pt idx="993">
                  <c:v>4.2700000000000004E-3</c:v>
                </c:pt>
                <c:pt idx="994">
                  <c:v>4.3200000000000001E-3</c:v>
                </c:pt>
                <c:pt idx="995">
                  <c:v>2.98E-3</c:v>
                </c:pt>
                <c:pt idx="996">
                  <c:v>1.0300000000000001E-3</c:v>
                </c:pt>
                <c:pt idx="997" formatCode="0.00E+00">
                  <c:v>-1.5256800000000001E-4</c:v>
                </c:pt>
                <c:pt idx="998" formatCode="0.00E+00">
                  <c:v>3.2310000000000001E-5</c:v>
                </c:pt>
                <c:pt idx="999" formatCode="0.00E+00">
                  <c:v>7.0146800000000001E-4</c:v>
                </c:pt>
                <c:pt idx="1000" formatCode="0.00E+00">
                  <c:v>3.9231100000000001E-4</c:v>
                </c:pt>
                <c:pt idx="1001">
                  <c:v>-1.2800000000000001E-3</c:v>
                </c:pt>
                <c:pt idx="1002">
                  <c:v>-2.97E-3</c:v>
                </c:pt>
                <c:pt idx="1003">
                  <c:v>-2.7100000000000002E-3</c:v>
                </c:pt>
                <c:pt idx="1004" formatCode="0.00E+00">
                  <c:v>1.5042199999999999E-4</c:v>
                </c:pt>
                <c:pt idx="1005">
                  <c:v>4.1399999999999996E-3</c:v>
                </c:pt>
                <c:pt idx="1006">
                  <c:v>6.7099999999999998E-3</c:v>
                </c:pt>
                <c:pt idx="1007">
                  <c:v>6.2399999999999999E-3</c:v>
                </c:pt>
                <c:pt idx="1008">
                  <c:v>3.4299999999999999E-3</c:v>
                </c:pt>
                <c:pt idx="1009" formatCode="0.00E+00">
                  <c:v>7.5270100000000004E-4</c:v>
                </c:pt>
                <c:pt idx="1010" formatCode="0.00E+00">
                  <c:v>5.3862799999999998E-4</c:v>
                </c:pt>
                <c:pt idx="1011">
                  <c:v>2.96E-3</c:v>
                </c:pt>
                <c:pt idx="1012">
                  <c:v>5.7200000000000003E-3</c:v>
                </c:pt>
                <c:pt idx="1013">
                  <c:v>5.8799999999999998E-3</c:v>
                </c:pt>
                <c:pt idx="1014">
                  <c:v>2.5200000000000001E-3</c:v>
                </c:pt>
                <c:pt idx="1015">
                  <c:v>-2.15E-3</c:v>
                </c:pt>
                <c:pt idx="1016">
                  <c:v>-4.45E-3</c:v>
                </c:pt>
                <c:pt idx="1017">
                  <c:v>-2.47E-3</c:v>
                </c:pt>
                <c:pt idx="1018">
                  <c:v>2.0600000000000002E-3</c:v>
                </c:pt>
                <c:pt idx="1019">
                  <c:v>5.3E-3</c:v>
                </c:pt>
                <c:pt idx="1020">
                  <c:v>4.8500000000000001E-3</c:v>
                </c:pt>
                <c:pt idx="1021">
                  <c:v>1.91E-3</c:v>
                </c:pt>
                <c:pt idx="1022" formatCode="0.00E+00">
                  <c:v>-1.2396799999999999E-4</c:v>
                </c:pt>
                <c:pt idx="1023" formatCode="0.00E+00">
                  <c:v>7.5891200000000004E-4</c:v>
                </c:pt>
                <c:pt idx="1024">
                  <c:v>3.2799999999999999E-3</c:v>
                </c:pt>
                <c:pt idx="1025">
                  <c:v>4.3899999999999998E-3</c:v>
                </c:pt>
                <c:pt idx="1026">
                  <c:v>2.63E-3</c:v>
                </c:pt>
                <c:pt idx="1027" formatCode="0.00E+00">
                  <c:v>-3.7473600000000003E-4</c:v>
                </c:pt>
                <c:pt idx="1028">
                  <c:v>-1.7600000000000001E-3</c:v>
                </c:pt>
                <c:pt idx="1029" formatCode="0.00E+00">
                  <c:v>-4.7724200000000001E-4</c:v>
                </c:pt>
                <c:pt idx="1030">
                  <c:v>1.6999999999999999E-3</c:v>
                </c:pt>
                <c:pt idx="1031">
                  <c:v>2.2000000000000001E-3</c:v>
                </c:pt>
                <c:pt idx="1032" formatCode="0.00E+00">
                  <c:v>4.45504E-4</c:v>
                </c:pt>
                <c:pt idx="1033">
                  <c:v>-1.72E-3</c:v>
                </c:pt>
                <c:pt idx="1034">
                  <c:v>-2.14E-3</c:v>
                </c:pt>
                <c:pt idx="1035" formatCode="0.00E+00">
                  <c:v>-6.7602999999999999E-4</c:v>
                </c:pt>
                <c:pt idx="1036" formatCode="0.00E+00">
                  <c:v>8.4824900000000003E-4</c:v>
                </c:pt>
                <c:pt idx="1037" formatCode="0.00E+00">
                  <c:v>7.8290599999999999E-4</c:v>
                </c:pt>
                <c:pt idx="1038" formatCode="0.00E+00">
                  <c:v>-5.5040099999999995E-4</c:v>
                </c:pt>
                <c:pt idx="1039">
                  <c:v>-1.42E-3</c:v>
                </c:pt>
                <c:pt idx="1040" formatCode="0.00E+00">
                  <c:v>-7.9256200000000002E-4</c:v>
                </c:pt>
                <c:pt idx="1041" formatCode="0.00E+00">
                  <c:v>5.9781299999999999E-4</c:v>
                </c:pt>
                <c:pt idx="1042">
                  <c:v>1.3799999999999999E-3</c:v>
                </c:pt>
                <c:pt idx="1043">
                  <c:v>1.4300000000000001E-3</c:v>
                </c:pt>
                <c:pt idx="1044">
                  <c:v>2.1099999999999999E-3</c:v>
                </c:pt>
                <c:pt idx="1045">
                  <c:v>4.2700000000000004E-3</c:v>
                </c:pt>
                <c:pt idx="1046">
                  <c:v>6.6299999999999996E-3</c:v>
                </c:pt>
                <c:pt idx="1047">
                  <c:v>6.6499999999999997E-3</c:v>
                </c:pt>
                <c:pt idx="1048">
                  <c:v>3.3700000000000002E-3</c:v>
                </c:pt>
                <c:pt idx="1049">
                  <c:v>-1.1000000000000001E-3</c:v>
                </c:pt>
                <c:pt idx="1050">
                  <c:v>-3.2599999999999999E-3</c:v>
                </c:pt>
                <c:pt idx="1051">
                  <c:v>-1.65E-3</c:v>
                </c:pt>
                <c:pt idx="1052">
                  <c:v>1.8600000000000001E-3</c:v>
                </c:pt>
                <c:pt idx="1053">
                  <c:v>4.2300000000000003E-3</c:v>
                </c:pt>
                <c:pt idx="1054">
                  <c:v>4.4400000000000004E-3</c:v>
                </c:pt>
                <c:pt idx="1055">
                  <c:v>3.9500000000000004E-3</c:v>
                </c:pt>
                <c:pt idx="1056">
                  <c:v>4.3800000000000002E-3</c:v>
                </c:pt>
                <c:pt idx="1057">
                  <c:v>5.2300000000000003E-3</c:v>
                </c:pt>
                <c:pt idx="1058">
                  <c:v>4.7699999999999999E-3</c:v>
                </c:pt>
                <c:pt idx="1059">
                  <c:v>2.5999999999999999E-3</c:v>
                </c:pt>
                <c:pt idx="1060" formatCode="0.00E+00">
                  <c:v>5.7517699999999996E-4</c:v>
                </c:pt>
                <c:pt idx="1061" formatCode="0.00E+00">
                  <c:v>7.5920299999999996E-4</c:v>
                </c:pt>
                <c:pt idx="1062">
                  <c:v>2.8300000000000001E-3</c:v>
                </c:pt>
                <c:pt idx="1063">
                  <c:v>4.45E-3</c:v>
                </c:pt>
                <c:pt idx="1064">
                  <c:v>4.1000000000000003E-3</c:v>
                </c:pt>
                <c:pt idx="1065">
                  <c:v>2.82E-3</c:v>
                </c:pt>
                <c:pt idx="1066">
                  <c:v>2.5999999999999999E-3</c:v>
                </c:pt>
                <c:pt idx="1067">
                  <c:v>3.48E-3</c:v>
                </c:pt>
                <c:pt idx="1068">
                  <c:v>3.29E-3</c:v>
                </c:pt>
                <c:pt idx="1069" formatCode="0.00E+00">
                  <c:v>5.9453900000000005E-4</c:v>
                </c:pt>
                <c:pt idx="1070">
                  <c:v>-2.98E-3</c:v>
                </c:pt>
                <c:pt idx="1071">
                  <c:v>-4.1599999999999996E-3</c:v>
                </c:pt>
                <c:pt idx="1072">
                  <c:v>-1.83E-3</c:v>
                </c:pt>
                <c:pt idx="1073">
                  <c:v>1.57E-3</c:v>
                </c:pt>
                <c:pt idx="1074">
                  <c:v>2.8700000000000002E-3</c:v>
                </c:pt>
                <c:pt idx="1075">
                  <c:v>1.7700000000000001E-3</c:v>
                </c:pt>
                <c:pt idx="1076" formatCode="0.00E+00">
                  <c:v>8.5897499999999999E-4</c:v>
                </c:pt>
                <c:pt idx="1077">
                  <c:v>1.9400000000000001E-3</c:v>
                </c:pt>
                <c:pt idx="1078">
                  <c:v>3.49E-3</c:v>
                </c:pt>
                <c:pt idx="1079">
                  <c:v>2.6099999999999999E-3</c:v>
                </c:pt>
                <c:pt idx="1080">
                  <c:v>-1.0399999999999999E-3</c:v>
                </c:pt>
                <c:pt idx="1081">
                  <c:v>-4.3800000000000002E-3</c:v>
                </c:pt>
                <c:pt idx="1082">
                  <c:v>-4.4400000000000004E-3</c:v>
                </c:pt>
                <c:pt idx="1083">
                  <c:v>-1.9400000000000001E-3</c:v>
                </c:pt>
                <c:pt idx="1084" formatCode="0.00E+00">
                  <c:v>-3.9839399999999999E-4</c:v>
                </c:pt>
                <c:pt idx="1085">
                  <c:v>-1.6299999999999999E-3</c:v>
                </c:pt>
                <c:pt idx="1086">
                  <c:v>-3.32E-3</c:v>
                </c:pt>
                <c:pt idx="1087">
                  <c:v>-1.8E-3</c:v>
                </c:pt>
                <c:pt idx="1088">
                  <c:v>3.13E-3</c:v>
                </c:pt>
                <c:pt idx="1089">
                  <c:v>7.3400000000000002E-3</c:v>
                </c:pt>
                <c:pt idx="1090">
                  <c:v>6.6100000000000004E-3</c:v>
                </c:pt>
                <c:pt idx="1091">
                  <c:v>1.24E-3</c:v>
                </c:pt>
                <c:pt idx="1092">
                  <c:v>-4.3E-3</c:v>
                </c:pt>
                <c:pt idx="1093">
                  <c:v>-5.9500000000000004E-3</c:v>
                </c:pt>
                <c:pt idx="1094">
                  <c:v>-3.7399999999999998E-3</c:v>
                </c:pt>
                <c:pt idx="1095" formatCode="0.00E+00">
                  <c:v>-6.7045699999999995E-4</c:v>
                </c:pt>
                <c:pt idx="1096">
                  <c:v>1.0399999999999999E-3</c:v>
                </c:pt>
                <c:pt idx="1097">
                  <c:v>1.8500000000000001E-3</c:v>
                </c:pt>
                <c:pt idx="1098">
                  <c:v>3.0999999999999999E-3</c:v>
                </c:pt>
                <c:pt idx="1099">
                  <c:v>4.6100000000000004E-3</c:v>
                </c:pt>
                <c:pt idx="1100">
                  <c:v>4.79E-3</c:v>
                </c:pt>
                <c:pt idx="1101">
                  <c:v>3.0300000000000001E-3</c:v>
                </c:pt>
                <c:pt idx="1102" formatCode="0.00E+00">
                  <c:v>9.4400300000000001E-4</c:v>
                </c:pt>
                <c:pt idx="1103" formatCode="0.00E+00">
                  <c:v>6.6923500000000001E-4</c:v>
                </c:pt>
                <c:pt idx="1104">
                  <c:v>2.3400000000000001E-3</c:v>
                </c:pt>
                <c:pt idx="1105">
                  <c:v>3.7499999999999999E-3</c:v>
                </c:pt>
                <c:pt idx="1106">
                  <c:v>2.8E-3</c:v>
                </c:pt>
                <c:pt idx="1107" formatCode="0.00E+00">
                  <c:v>-1.8763300000000001E-4</c:v>
                </c:pt>
                <c:pt idx="1108">
                  <c:v>-2.8E-3</c:v>
                </c:pt>
                <c:pt idx="1109">
                  <c:v>-3.0300000000000001E-3</c:v>
                </c:pt>
                <c:pt idx="1110">
                  <c:v>-1.1999999999999999E-3</c:v>
                </c:pt>
                <c:pt idx="1111" formatCode="0.00E+00">
                  <c:v>6.4959600000000001E-4</c:v>
                </c:pt>
                <c:pt idx="1112">
                  <c:v>1.0300000000000001E-3</c:v>
                </c:pt>
                <c:pt idx="1113" formatCode="0.00E+00">
                  <c:v>3.1304800000000002E-4</c:v>
                </c:pt>
                <c:pt idx="1114" formatCode="0.00E+00">
                  <c:v>-3.6365000000000002E-5</c:v>
                </c:pt>
                <c:pt idx="1115" formatCode="0.00E+00">
                  <c:v>6.602E-4</c:v>
                </c:pt>
                <c:pt idx="1116">
                  <c:v>1.5E-3</c:v>
                </c:pt>
                <c:pt idx="1117">
                  <c:v>1.09E-3</c:v>
                </c:pt>
                <c:pt idx="1118" formatCode="0.00E+00">
                  <c:v>-7.5870500000000003E-4</c:v>
                </c:pt>
                <c:pt idx="1119">
                  <c:v>-2.5000000000000001E-3</c:v>
                </c:pt>
                <c:pt idx="1120">
                  <c:v>-2.3800000000000002E-3</c:v>
                </c:pt>
                <c:pt idx="1121" formatCode="0.00E+00">
                  <c:v>-3.0642400000000002E-4</c:v>
                </c:pt>
                <c:pt idx="1122">
                  <c:v>1.8E-3</c:v>
                </c:pt>
                <c:pt idx="1123">
                  <c:v>1.9499999999999999E-3</c:v>
                </c:pt>
                <c:pt idx="1124" formatCode="0.00E+00">
                  <c:v>2.34176E-4</c:v>
                </c:pt>
                <c:pt idx="1125">
                  <c:v>-1.16E-3</c:v>
                </c:pt>
                <c:pt idx="1126" formatCode="0.00E+00">
                  <c:v>-3.3046300000000002E-4</c:v>
                </c:pt>
                <c:pt idx="1127">
                  <c:v>2.0999999999999999E-3</c:v>
                </c:pt>
                <c:pt idx="1128">
                  <c:v>3.4299999999999999E-3</c:v>
                </c:pt>
                <c:pt idx="1129">
                  <c:v>1.9300000000000001E-3</c:v>
                </c:pt>
                <c:pt idx="1130">
                  <c:v>-1.01E-3</c:v>
                </c:pt>
                <c:pt idx="1131">
                  <c:v>-2.0699999999999998E-3</c:v>
                </c:pt>
                <c:pt idx="1132" formatCode="0.00E+00">
                  <c:v>4.6393299999999998E-4</c:v>
                </c:pt>
                <c:pt idx="1133">
                  <c:v>4.79E-3</c:v>
                </c:pt>
                <c:pt idx="1134">
                  <c:v>7.3000000000000001E-3</c:v>
                </c:pt>
                <c:pt idx="1135">
                  <c:v>6.1700000000000001E-3</c:v>
                </c:pt>
                <c:pt idx="1136">
                  <c:v>2.8300000000000001E-3</c:v>
                </c:pt>
                <c:pt idx="1137" formatCode="0.00E+00">
                  <c:v>4.4267100000000002E-5</c:v>
                </c:pt>
                <c:pt idx="1138" formatCode="0.00E+00">
                  <c:v>-9.2451199999999995E-4</c:v>
                </c:pt>
                <c:pt idx="1139" formatCode="0.00E+00">
                  <c:v>-9.4704700000000001E-4</c:v>
                </c:pt>
                <c:pt idx="1140">
                  <c:v>-1.2700000000000001E-3</c:v>
                </c:pt>
                <c:pt idx="1141">
                  <c:v>-1.9599999999999999E-3</c:v>
                </c:pt>
                <c:pt idx="1142">
                  <c:v>-2.2899999999999999E-3</c:v>
                </c:pt>
                <c:pt idx="1143">
                  <c:v>-2.0799999999999998E-3</c:v>
                </c:pt>
                <c:pt idx="1144">
                  <c:v>-1.89E-3</c:v>
                </c:pt>
                <c:pt idx="1145">
                  <c:v>-1.8600000000000001E-3</c:v>
                </c:pt>
                <c:pt idx="1146">
                  <c:v>-1.17E-3</c:v>
                </c:pt>
                <c:pt idx="1147" formatCode="0.00E+00">
                  <c:v>8.4132800000000002E-4</c:v>
                </c:pt>
                <c:pt idx="1148">
                  <c:v>3.3E-3</c:v>
                </c:pt>
                <c:pt idx="1149">
                  <c:v>4.2500000000000003E-3</c:v>
                </c:pt>
                <c:pt idx="1150">
                  <c:v>2.7100000000000002E-3</c:v>
                </c:pt>
                <c:pt idx="1151" formatCode="0.00E+00">
                  <c:v>-5.5500800000000002E-5</c:v>
                </c:pt>
                <c:pt idx="1152">
                  <c:v>-1.83E-3</c:v>
                </c:pt>
                <c:pt idx="1153">
                  <c:v>-1.6800000000000001E-3</c:v>
                </c:pt>
                <c:pt idx="1154" formatCode="0.00E+00">
                  <c:v>-6.2061600000000005E-4</c:v>
                </c:pt>
                <c:pt idx="1155" formatCode="0.00E+00">
                  <c:v>-8.0530600000000004E-5</c:v>
                </c:pt>
                <c:pt idx="1156" formatCode="0.00E+00">
                  <c:v>-2.1128100000000001E-4</c:v>
                </c:pt>
                <c:pt idx="1157" formatCode="0.00E+00">
                  <c:v>-1.9266500000000001E-4</c:v>
                </c:pt>
                <c:pt idx="1158" formatCode="0.00E+00">
                  <c:v>2.1308399999999999E-4</c:v>
                </c:pt>
                <c:pt idx="1159" formatCode="0.00E+00">
                  <c:v>1.6391800000000001E-4</c:v>
                </c:pt>
                <c:pt idx="1160" formatCode="0.00E+00">
                  <c:v>-9.58931E-4</c:v>
                </c:pt>
                <c:pt idx="1161">
                  <c:v>-2.2699999999999999E-3</c:v>
                </c:pt>
                <c:pt idx="1162">
                  <c:v>-2.0400000000000001E-3</c:v>
                </c:pt>
                <c:pt idx="1163" formatCode="0.00E+00">
                  <c:v>3.5522800000000002E-4</c:v>
                </c:pt>
                <c:pt idx="1164">
                  <c:v>3.47E-3</c:v>
                </c:pt>
                <c:pt idx="1165">
                  <c:v>5.2100000000000002E-3</c:v>
                </c:pt>
                <c:pt idx="1166">
                  <c:v>4.8300000000000001E-3</c:v>
                </c:pt>
                <c:pt idx="1167">
                  <c:v>3.3700000000000002E-3</c:v>
                </c:pt>
                <c:pt idx="1168">
                  <c:v>2.2799999999999999E-3</c:v>
                </c:pt>
                <c:pt idx="1169">
                  <c:v>2.0300000000000001E-3</c:v>
                </c:pt>
                <c:pt idx="1170">
                  <c:v>2.2000000000000001E-3</c:v>
                </c:pt>
                <c:pt idx="1171">
                  <c:v>2.2599999999999999E-3</c:v>
                </c:pt>
                <c:pt idx="1172">
                  <c:v>2.0400000000000001E-3</c:v>
                </c:pt>
                <c:pt idx="1173">
                  <c:v>1.42E-3</c:v>
                </c:pt>
                <c:pt idx="1174" formatCode="0.00E+00">
                  <c:v>3.12637E-4</c:v>
                </c:pt>
                <c:pt idx="1175" formatCode="0.00E+00">
                  <c:v>-8.1891500000000003E-4</c:v>
                </c:pt>
                <c:pt idx="1176" formatCode="0.00E+00">
                  <c:v>-9.1057099999999999E-4</c:v>
                </c:pt>
                <c:pt idx="1177" formatCode="0.00E+00">
                  <c:v>6.5293199999999995E-4</c:v>
                </c:pt>
                <c:pt idx="1178">
                  <c:v>2.9499999999999999E-3</c:v>
                </c:pt>
                <c:pt idx="1179">
                  <c:v>3.98E-3</c:v>
                </c:pt>
                <c:pt idx="1180">
                  <c:v>2.5600000000000002E-3</c:v>
                </c:pt>
                <c:pt idx="1181" formatCode="0.00E+00">
                  <c:v>-3.6261399999999998E-4</c:v>
                </c:pt>
                <c:pt idx="1182">
                  <c:v>-2.66E-3</c:v>
                </c:pt>
                <c:pt idx="1183">
                  <c:v>-3.0400000000000002E-3</c:v>
                </c:pt>
                <c:pt idx="1184">
                  <c:v>-1.97E-3</c:v>
                </c:pt>
                <c:pt idx="1185" formatCode="0.00E+00">
                  <c:v>-6.2730900000000005E-4</c:v>
                </c:pt>
                <c:pt idx="1186" formatCode="0.00E+00">
                  <c:v>4.9041500000000001E-4</c:v>
                </c:pt>
                <c:pt idx="1187">
                  <c:v>1.49E-3</c:v>
                </c:pt>
                <c:pt idx="1188">
                  <c:v>2.0899999999999998E-3</c:v>
                </c:pt>
                <c:pt idx="1189">
                  <c:v>1.6199999999999999E-3</c:v>
                </c:pt>
                <c:pt idx="1190" formatCode="0.00E+00">
                  <c:v>1.59877E-4</c:v>
                </c:pt>
                <c:pt idx="1191" formatCode="0.00E+00">
                  <c:v>-7.7537799999999996E-4</c:v>
                </c:pt>
                <c:pt idx="1192" formatCode="0.00E+00">
                  <c:v>3.9860900000000002E-4</c:v>
                </c:pt>
                <c:pt idx="1193">
                  <c:v>3.2699999999999999E-3</c:v>
                </c:pt>
                <c:pt idx="1194">
                  <c:v>5.4000000000000003E-3</c:v>
                </c:pt>
                <c:pt idx="1195">
                  <c:v>4.7699999999999999E-3</c:v>
                </c:pt>
                <c:pt idx="1196">
                  <c:v>2.1099999999999999E-3</c:v>
                </c:pt>
                <c:pt idx="1197" formatCode="0.00E+00">
                  <c:v>1.4665500000000001E-4</c:v>
                </c:pt>
                <c:pt idx="1198" formatCode="0.00E+00">
                  <c:v>6.9897299999999998E-4</c:v>
                </c:pt>
                <c:pt idx="1199">
                  <c:v>2.8600000000000001E-3</c:v>
                </c:pt>
                <c:pt idx="1200">
                  <c:v>4.3400000000000001E-3</c:v>
                </c:pt>
                <c:pt idx="1201">
                  <c:v>4.0400000000000002E-3</c:v>
                </c:pt>
                <c:pt idx="1202">
                  <c:v>2.7799999999999999E-3</c:v>
                </c:pt>
                <c:pt idx="1203">
                  <c:v>1.6299999999999999E-3</c:v>
                </c:pt>
                <c:pt idx="1204" formatCode="0.00E+00">
                  <c:v>5.5886599999999999E-4</c:v>
                </c:pt>
                <c:pt idx="1205" formatCode="0.00E+00">
                  <c:v>-8.5755900000000003E-4</c:v>
                </c:pt>
                <c:pt idx="1206">
                  <c:v>-1.9E-3</c:v>
                </c:pt>
                <c:pt idx="1207" formatCode="0.00E+00">
                  <c:v>-9.57568E-4</c:v>
                </c:pt>
                <c:pt idx="1208">
                  <c:v>2.2399999999999998E-3</c:v>
                </c:pt>
                <c:pt idx="1209">
                  <c:v>5.4799999999999996E-3</c:v>
                </c:pt>
                <c:pt idx="1210">
                  <c:v>5.8599999999999998E-3</c:v>
                </c:pt>
                <c:pt idx="1211">
                  <c:v>2.98E-3</c:v>
                </c:pt>
                <c:pt idx="1212" formatCode="0.00E+00">
                  <c:v>-3.6972200000000001E-4</c:v>
                </c:pt>
                <c:pt idx="1213" formatCode="0.00E+00">
                  <c:v>-9.33343E-4</c:v>
                </c:pt>
                <c:pt idx="1214">
                  <c:v>1.6900000000000001E-3</c:v>
                </c:pt>
                <c:pt idx="1215">
                  <c:v>4.8700000000000002E-3</c:v>
                </c:pt>
                <c:pt idx="1216">
                  <c:v>5.8399999999999997E-3</c:v>
                </c:pt>
                <c:pt idx="1217">
                  <c:v>4.2500000000000003E-3</c:v>
                </c:pt>
                <c:pt idx="1218">
                  <c:v>1.9300000000000001E-3</c:v>
                </c:pt>
                <c:pt idx="1219" formatCode="0.00E+00">
                  <c:v>6.6416299999999995E-4</c:v>
                </c:pt>
                <c:pt idx="1220" formatCode="0.00E+00">
                  <c:v>8.2170799999999999E-4</c:v>
                </c:pt>
                <c:pt idx="1221">
                  <c:v>1.7799999999999999E-3</c:v>
                </c:pt>
                <c:pt idx="1222">
                  <c:v>2.8700000000000002E-3</c:v>
                </c:pt>
                <c:pt idx="1223">
                  <c:v>3.6099999999999999E-3</c:v>
                </c:pt>
                <c:pt idx="1224">
                  <c:v>3.5699999999999998E-3</c:v>
                </c:pt>
                <c:pt idx="1225">
                  <c:v>2.7699999999999999E-3</c:v>
                </c:pt>
                <c:pt idx="1226">
                  <c:v>2.15E-3</c:v>
                </c:pt>
                <c:pt idx="1227">
                  <c:v>2.8500000000000001E-3</c:v>
                </c:pt>
                <c:pt idx="1228">
                  <c:v>4.5799999999999999E-3</c:v>
                </c:pt>
                <c:pt idx="1229">
                  <c:v>5.1900000000000002E-3</c:v>
                </c:pt>
                <c:pt idx="1230">
                  <c:v>2.7799999999999999E-3</c:v>
                </c:pt>
                <c:pt idx="1231">
                  <c:v>-1.64E-3</c:v>
                </c:pt>
                <c:pt idx="1232">
                  <c:v>-4.3499999999999997E-3</c:v>
                </c:pt>
                <c:pt idx="1233">
                  <c:v>-2.3800000000000002E-3</c:v>
                </c:pt>
                <c:pt idx="1234">
                  <c:v>3.13E-3</c:v>
                </c:pt>
                <c:pt idx="1235">
                  <c:v>7.7000000000000002E-3</c:v>
                </c:pt>
                <c:pt idx="1236">
                  <c:v>7.8200000000000006E-3</c:v>
                </c:pt>
                <c:pt idx="1237">
                  <c:v>4.13E-3</c:v>
                </c:pt>
                <c:pt idx="1238" formatCode="0.00E+00">
                  <c:v>1.3636799999999999E-4</c:v>
                </c:pt>
                <c:pt idx="1239">
                  <c:v>-1.64E-3</c:v>
                </c:pt>
                <c:pt idx="1240">
                  <c:v>-1.74E-3</c:v>
                </c:pt>
                <c:pt idx="1241">
                  <c:v>-1.91E-3</c:v>
                </c:pt>
                <c:pt idx="1242">
                  <c:v>-2.2399999999999998E-3</c:v>
                </c:pt>
                <c:pt idx="1243">
                  <c:v>-1.14E-3</c:v>
                </c:pt>
                <c:pt idx="1244">
                  <c:v>1.97E-3</c:v>
                </c:pt>
                <c:pt idx="1245">
                  <c:v>4.8599999999999997E-3</c:v>
                </c:pt>
                <c:pt idx="1246">
                  <c:v>4.4200000000000003E-3</c:v>
                </c:pt>
                <c:pt idx="1247" formatCode="0.00E+00">
                  <c:v>1.5198699999999999E-4</c:v>
                </c:pt>
                <c:pt idx="1248">
                  <c:v>-4.7299999999999998E-3</c:v>
                </c:pt>
                <c:pt idx="1249">
                  <c:v>-6.1700000000000001E-3</c:v>
                </c:pt>
                <c:pt idx="1250">
                  <c:v>-3.1199999999999999E-3</c:v>
                </c:pt>
                <c:pt idx="1251">
                  <c:v>1.67E-3</c:v>
                </c:pt>
                <c:pt idx="1252">
                  <c:v>4.3899999999999998E-3</c:v>
                </c:pt>
                <c:pt idx="1253">
                  <c:v>3.4499999999999999E-3</c:v>
                </c:pt>
                <c:pt idx="1254" formatCode="0.00E+00">
                  <c:v>2.4471999999999997E-4</c:v>
                </c:pt>
                <c:pt idx="1255">
                  <c:v>-2.63E-3</c:v>
                </c:pt>
                <c:pt idx="1256">
                  <c:v>-3.4499999999999999E-3</c:v>
                </c:pt>
                <c:pt idx="1257">
                  <c:v>-2.0100000000000001E-3</c:v>
                </c:pt>
                <c:pt idx="1258" formatCode="0.00E+00">
                  <c:v>7.5604000000000003E-4</c:v>
                </c:pt>
                <c:pt idx="1259">
                  <c:v>3.4499999999999999E-3</c:v>
                </c:pt>
                <c:pt idx="1260">
                  <c:v>4.62E-3</c:v>
                </c:pt>
                <c:pt idx="1261">
                  <c:v>3.5599999999999998E-3</c:v>
                </c:pt>
                <c:pt idx="1262" formatCode="0.00E+00">
                  <c:v>9.5033599999999998E-4</c:v>
                </c:pt>
                <c:pt idx="1263">
                  <c:v>-1.2899999999999999E-3</c:v>
                </c:pt>
                <c:pt idx="1264">
                  <c:v>-1.4599999999999999E-3</c:v>
                </c:pt>
                <c:pt idx="1265" formatCode="0.00E+00">
                  <c:v>4.3893799999999999E-4</c:v>
                </c:pt>
                <c:pt idx="1266">
                  <c:v>2.5999999999999999E-3</c:v>
                </c:pt>
                <c:pt idx="1267">
                  <c:v>3.0799999999999998E-3</c:v>
                </c:pt>
                <c:pt idx="1268">
                  <c:v>1.49E-3</c:v>
                </c:pt>
                <c:pt idx="1269" formatCode="0.00E+00">
                  <c:v>-8.0194499999999998E-4</c:v>
                </c:pt>
                <c:pt idx="1270">
                  <c:v>-2.0500000000000002E-3</c:v>
                </c:pt>
                <c:pt idx="1271">
                  <c:v>-1.65E-3</c:v>
                </c:pt>
                <c:pt idx="1272" formatCode="0.00E+00">
                  <c:v>-2.9695500000000001E-4</c:v>
                </c:pt>
                <c:pt idx="1273" formatCode="0.00E+00">
                  <c:v>9.7032399999999995E-4</c:v>
                </c:pt>
                <c:pt idx="1274">
                  <c:v>1.7099999999999999E-3</c:v>
                </c:pt>
                <c:pt idx="1275">
                  <c:v>2.0200000000000001E-3</c:v>
                </c:pt>
                <c:pt idx="1276">
                  <c:v>2.0600000000000002E-3</c:v>
                </c:pt>
                <c:pt idx="1277">
                  <c:v>1.7799999999999999E-3</c:v>
                </c:pt>
                <c:pt idx="1278">
                  <c:v>1.34E-3</c:v>
                </c:pt>
                <c:pt idx="1279">
                  <c:v>1.2199999999999999E-3</c:v>
                </c:pt>
                <c:pt idx="1280">
                  <c:v>1.74E-3</c:v>
                </c:pt>
                <c:pt idx="1281">
                  <c:v>2.3E-3</c:v>
                </c:pt>
                <c:pt idx="1282">
                  <c:v>1.6100000000000001E-3</c:v>
                </c:pt>
                <c:pt idx="1283" formatCode="0.00E+00">
                  <c:v>-8.4704699999999997E-4</c:v>
                </c:pt>
                <c:pt idx="1284">
                  <c:v>-3.6800000000000001E-3</c:v>
                </c:pt>
                <c:pt idx="1285">
                  <c:v>-4.3299999999999996E-3</c:v>
                </c:pt>
                <c:pt idx="1286">
                  <c:v>-1.5100000000000001E-3</c:v>
                </c:pt>
                <c:pt idx="1287">
                  <c:v>3.0699999999999998E-3</c:v>
                </c:pt>
                <c:pt idx="1288">
                  <c:v>5.9800000000000001E-3</c:v>
                </c:pt>
                <c:pt idx="1289">
                  <c:v>5.45E-3</c:v>
                </c:pt>
                <c:pt idx="1290">
                  <c:v>3.3E-3</c:v>
                </c:pt>
                <c:pt idx="1291">
                  <c:v>3.0699999999999998E-3</c:v>
                </c:pt>
                <c:pt idx="1292">
                  <c:v>5.8500000000000002E-3</c:v>
                </c:pt>
                <c:pt idx="1293">
                  <c:v>8.5100000000000002E-3</c:v>
                </c:pt>
                <c:pt idx="1294">
                  <c:v>6.7499999999999999E-3</c:v>
                </c:pt>
                <c:pt idx="1295" formatCode="0.00E+00">
                  <c:v>7.20038E-6</c:v>
                </c:pt>
                <c:pt idx="1296">
                  <c:v>-7.1999999999999998E-3</c:v>
                </c:pt>
                <c:pt idx="1297">
                  <c:v>-9.4699999999999993E-3</c:v>
                </c:pt>
                <c:pt idx="1298">
                  <c:v>-5.8999999999999999E-3</c:v>
                </c:pt>
                <c:pt idx="1299" formatCode="0.00E+00">
                  <c:v>-9.1360499999999995E-4</c:v>
                </c:pt>
                <c:pt idx="1300" formatCode="0.00E+00">
                  <c:v>5.5473100000000004E-4</c:v>
                </c:pt>
                <c:pt idx="1301">
                  <c:v>-1.7099999999999999E-3</c:v>
                </c:pt>
                <c:pt idx="1302">
                  <c:v>-3.4199999999999999E-3</c:v>
                </c:pt>
                <c:pt idx="1303" formatCode="0.00E+00">
                  <c:v>-8.5200100000000002E-4</c:v>
                </c:pt>
                <c:pt idx="1304">
                  <c:v>4.8199999999999996E-3</c:v>
                </c:pt>
                <c:pt idx="1305">
                  <c:v>8.8800000000000007E-3</c:v>
                </c:pt>
                <c:pt idx="1306">
                  <c:v>8.09E-3</c:v>
                </c:pt>
                <c:pt idx="1307">
                  <c:v>3.8300000000000001E-3</c:v>
                </c:pt>
                <c:pt idx="1308" formatCode="0.00E+00">
                  <c:v>1.13684E-4</c:v>
                </c:pt>
                <c:pt idx="1309" formatCode="0.00E+00">
                  <c:v>-7.5693500000000003E-4</c:v>
                </c:pt>
                <c:pt idx="1310" formatCode="0.00E+00">
                  <c:v>1.7121399999999999E-4</c:v>
                </c:pt>
                <c:pt idx="1311" formatCode="0.00E+00">
                  <c:v>6.6428699999999995E-4</c:v>
                </c:pt>
                <c:pt idx="1312" formatCode="0.00E+00">
                  <c:v>8.9134699999999999E-5</c:v>
                </c:pt>
                <c:pt idx="1313" formatCode="0.00E+00">
                  <c:v>-5.0657999999999996E-4</c:v>
                </c:pt>
                <c:pt idx="1314" formatCode="0.00E+00">
                  <c:v>-4.5846299999999999E-4</c:v>
                </c:pt>
                <c:pt idx="1315" formatCode="0.00E+00">
                  <c:v>-5.8213399999999999E-4</c:v>
                </c:pt>
                <c:pt idx="1316">
                  <c:v>-1.91E-3</c:v>
                </c:pt>
                <c:pt idx="1317">
                  <c:v>-3.9699999999999996E-3</c:v>
                </c:pt>
                <c:pt idx="1318">
                  <c:v>-4.9699999999999996E-3</c:v>
                </c:pt>
                <c:pt idx="1319">
                  <c:v>-3.7100000000000002E-3</c:v>
                </c:pt>
                <c:pt idx="1320" formatCode="0.00E+00">
                  <c:v>-7.0016399999999997E-4</c:v>
                </c:pt>
                <c:pt idx="1321">
                  <c:v>2.5000000000000001E-3</c:v>
                </c:pt>
                <c:pt idx="1322">
                  <c:v>4.6499999999999996E-3</c:v>
                </c:pt>
                <c:pt idx="1323">
                  <c:v>5.2300000000000003E-3</c:v>
                </c:pt>
                <c:pt idx="1324">
                  <c:v>3.9300000000000003E-3</c:v>
                </c:pt>
                <c:pt idx="1325" formatCode="0.00E+00">
                  <c:v>8.4977499999999999E-4</c:v>
                </c:pt>
                <c:pt idx="1326">
                  <c:v>-2.66E-3</c:v>
                </c:pt>
                <c:pt idx="1327">
                  <c:v>-4.13E-3</c:v>
                </c:pt>
                <c:pt idx="1328">
                  <c:v>-2.0500000000000002E-3</c:v>
                </c:pt>
                <c:pt idx="1329">
                  <c:v>2.15E-3</c:v>
                </c:pt>
                <c:pt idx="1330">
                  <c:v>4.6800000000000001E-3</c:v>
                </c:pt>
                <c:pt idx="1331">
                  <c:v>2.8600000000000001E-3</c:v>
                </c:pt>
                <c:pt idx="1332">
                  <c:v>-2.0600000000000002E-3</c:v>
                </c:pt>
                <c:pt idx="1333">
                  <c:v>-5.9100000000000003E-3</c:v>
                </c:pt>
                <c:pt idx="1334">
                  <c:v>-5.5799999999999999E-3</c:v>
                </c:pt>
                <c:pt idx="1335">
                  <c:v>-1.8500000000000001E-3</c:v>
                </c:pt>
                <c:pt idx="1336">
                  <c:v>1.8E-3</c:v>
                </c:pt>
                <c:pt idx="1337">
                  <c:v>2.7399999999999998E-3</c:v>
                </c:pt>
                <c:pt idx="1338">
                  <c:v>1.31E-3</c:v>
                </c:pt>
                <c:pt idx="1339" formatCode="0.00E+00">
                  <c:v>-2.06992E-4</c:v>
                </c:pt>
                <c:pt idx="1340" formatCode="0.00E+00">
                  <c:v>-9.2527299999999998E-5</c:v>
                </c:pt>
                <c:pt idx="1341">
                  <c:v>1.6800000000000001E-3</c:v>
                </c:pt>
                <c:pt idx="1342">
                  <c:v>4.0699999999999998E-3</c:v>
                </c:pt>
                <c:pt idx="1343">
                  <c:v>5.8999999999999999E-3</c:v>
                </c:pt>
                <c:pt idx="1344">
                  <c:v>6.2399999999999999E-3</c:v>
                </c:pt>
                <c:pt idx="1345">
                  <c:v>4.5199999999999997E-3</c:v>
                </c:pt>
                <c:pt idx="1346">
                  <c:v>1.1999999999999999E-3</c:v>
                </c:pt>
                <c:pt idx="1347">
                  <c:v>-1.9300000000000001E-3</c:v>
                </c:pt>
                <c:pt idx="1348">
                  <c:v>-2.8900000000000002E-3</c:v>
                </c:pt>
                <c:pt idx="1349">
                  <c:v>-1.31E-3</c:v>
                </c:pt>
                <c:pt idx="1350" formatCode="0.00E+00">
                  <c:v>9.0086599999999995E-4</c:v>
                </c:pt>
                <c:pt idx="1351">
                  <c:v>1.3699999999999999E-3</c:v>
                </c:pt>
                <c:pt idx="1352" formatCode="0.00E+00">
                  <c:v>-3.6345300000000002E-4</c:v>
                </c:pt>
                <c:pt idx="1353">
                  <c:v>-2.4199999999999998E-3</c:v>
                </c:pt>
                <c:pt idx="1354">
                  <c:v>-2.5799999999999998E-3</c:v>
                </c:pt>
                <c:pt idx="1355" formatCode="0.00E+00">
                  <c:v>-5.33231E-4</c:v>
                </c:pt>
                <c:pt idx="1356">
                  <c:v>2.0999999999999999E-3</c:v>
                </c:pt>
                <c:pt idx="1357">
                  <c:v>3.49E-3</c:v>
                </c:pt>
                <c:pt idx="1358">
                  <c:v>3.0699999999999998E-3</c:v>
                </c:pt>
                <c:pt idx="1359">
                  <c:v>1.42E-3</c:v>
                </c:pt>
                <c:pt idx="1360" formatCode="0.00E+00">
                  <c:v>-6.14464E-4</c:v>
                </c:pt>
                <c:pt idx="1361">
                  <c:v>-2.15E-3</c:v>
                </c:pt>
                <c:pt idx="1362">
                  <c:v>-2.1800000000000001E-3</c:v>
                </c:pt>
                <c:pt idx="1363" formatCode="0.00E+00">
                  <c:v>-6.6314000000000002E-5</c:v>
                </c:pt>
                <c:pt idx="1364">
                  <c:v>3.3600000000000001E-3</c:v>
                </c:pt>
                <c:pt idx="1365">
                  <c:v>5.8100000000000001E-3</c:v>
                </c:pt>
                <c:pt idx="1366">
                  <c:v>5.4099999999999999E-3</c:v>
                </c:pt>
                <c:pt idx="1367">
                  <c:v>2.6800000000000001E-3</c:v>
                </c:pt>
                <c:pt idx="1368" formatCode="0.00E+00">
                  <c:v>3.2732600000000002E-4</c:v>
                </c:pt>
                <c:pt idx="1369" formatCode="0.00E+00">
                  <c:v>5.0498999999999997E-4</c:v>
                </c:pt>
                <c:pt idx="1370">
                  <c:v>2.6199999999999999E-3</c:v>
                </c:pt>
                <c:pt idx="1371">
                  <c:v>4.0699999999999998E-3</c:v>
                </c:pt>
                <c:pt idx="1372">
                  <c:v>3.1099999999999999E-3</c:v>
                </c:pt>
                <c:pt idx="1373" formatCode="0.00E+00">
                  <c:v>6.5583000000000004E-4</c:v>
                </c:pt>
                <c:pt idx="1374">
                  <c:v>-1.0200000000000001E-3</c:v>
                </c:pt>
                <c:pt idx="1375" formatCode="0.00E+00">
                  <c:v>-8.2409699999999998E-4</c:v>
                </c:pt>
                <c:pt idx="1376" formatCode="0.00E+00">
                  <c:v>3.0087400000000002E-4</c:v>
                </c:pt>
                <c:pt idx="1377" formatCode="0.00E+00">
                  <c:v>8.8590700000000001E-4</c:v>
                </c:pt>
                <c:pt idx="1378" formatCode="0.00E+00">
                  <c:v>6.6007499999999998E-4</c:v>
                </c:pt>
                <c:pt idx="1379" formatCode="0.00E+00">
                  <c:v>4.7377500000000001E-4</c:v>
                </c:pt>
                <c:pt idx="1380" formatCode="0.00E+00">
                  <c:v>9.3100099999999999E-4</c:v>
                </c:pt>
                <c:pt idx="1381">
                  <c:v>1.6800000000000001E-3</c:v>
                </c:pt>
                <c:pt idx="1382">
                  <c:v>2.0200000000000001E-3</c:v>
                </c:pt>
                <c:pt idx="1383">
                  <c:v>1.6999999999999999E-3</c:v>
                </c:pt>
                <c:pt idx="1384" formatCode="0.00E+00">
                  <c:v>7.4610500000000005E-4</c:v>
                </c:pt>
                <c:pt idx="1385" formatCode="0.00E+00">
                  <c:v>-8.3960999999999997E-4</c:v>
                </c:pt>
                <c:pt idx="1386">
                  <c:v>-2.7000000000000001E-3</c:v>
                </c:pt>
                <c:pt idx="1387">
                  <c:v>-3.4399999999999999E-3</c:v>
                </c:pt>
                <c:pt idx="1388">
                  <c:v>-1.31E-3</c:v>
                </c:pt>
                <c:pt idx="1389">
                  <c:v>3.7100000000000002E-3</c:v>
                </c:pt>
                <c:pt idx="1390">
                  <c:v>8.7600000000000004E-3</c:v>
                </c:pt>
                <c:pt idx="1391">
                  <c:v>9.9699999999999997E-3</c:v>
                </c:pt>
                <c:pt idx="1392">
                  <c:v>5.9699999999999996E-3</c:v>
                </c:pt>
                <c:pt idx="1393" formatCode="0.00E+00">
                  <c:v>-4.7992500000000002E-4</c:v>
                </c:pt>
                <c:pt idx="1394">
                  <c:v>-4.8799999999999998E-3</c:v>
                </c:pt>
                <c:pt idx="1395">
                  <c:v>-4.9399999999999999E-3</c:v>
                </c:pt>
                <c:pt idx="1396">
                  <c:v>-2.0400000000000001E-3</c:v>
                </c:pt>
                <c:pt idx="1397" formatCode="0.00E+00">
                  <c:v>9.4694400000000002E-4</c:v>
                </c:pt>
                <c:pt idx="1398">
                  <c:v>2.4499999999999999E-3</c:v>
                </c:pt>
                <c:pt idx="1399">
                  <c:v>2.6800000000000001E-3</c:v>
                </c:pt>
                <c:pt idx="1400">
                  <c:v>2.0400000000000001E-3</c:v>
                </c:pt>
                <c:pt idx="1401" formatCode="0.00E+00">
                  <c:v>3.7250599999999999E-4</c:v>
                </c:pt>
                <c:pt idx="1402">
                  <c:v>-2.0400000000000001E-3</c:v>
                </c:pt>
                <c:pt idx="1403">
                  <c:v>-3.5000000000000001E-3</c:v>
                </c:pt>
                <c:pt idx="1404">
                  <c:v>-2.2899999999999999E-3</c:v>
                </c:pt>
                <c:pt idx="1405">
                  <c:v>1.0399999999999999E-3</c:v>
                </c:pt>
                <c:pt idx="1406">
                  <c:v>3.6099999999999999E-3</c:v>
                </c:pt>
                <c:pt idx="1407">
                  <c:v>3.2000000000000002E-3</c:v>
                </c:pt>
                <c:pt idx="1408" formatCode="0.00E+00">
                  <c:v>9.4834900000000002E-4</c:v>
                </c:pt>
                <c:pt idx="1409" formatCode="0.00E+00">
                  <c:v>2.0017099999999999E-4</c:v>
                </c:pt>
                <c:pt idx="1410">
                  <c:v>2.5999999999999999E-3</c:v>
                </c:pt>
                <c:pt idx="1411">
                  <c:v>5.9500000000000004E-3</c:v>
                </c:pt>
                <c:pt idx="1412">
                  <c:v>6.5799999999999999E-3</c:v>
                </c:pt>
                <c:pt idx="1413">
                  <c:v>3.5699999999999998E-3</c:v>
                </c:pt>
                <c:pt idx="1414" formatCode="0.00E+00">
                  <c:v>-1.9475800000000001E-4</c:v>
                </c:pt>
                <c:pt idx="1415">
                  <c:v>-1.2899999999999999E-3</c:v>
                </c:pt>
                <c:pt idx="1416" formatCode="0.00E+00">
                  <c:v>5.9770600000000004E-4</c:v>
                </c:pt>
                <c:pt idx="1417">
                  <c:v>2.8400000000000001E-3</c:v>
                </c:pt>
                <c:pt idx="1418">
                  <c:v>3.2599999999999999E-3</c:v>
                </c:pt>
                <c:pt idx="1419">
                  <c:v>2.3999999999999998E-3</c:v>
                </c:pt>
                <c:pt idx="1420">
                  <c:v>2.2200000000000002E-3</c:v>
                </c:pt>
                <c:pt idx="1421">
                  <c:v>3.31E-3</c:v>
                </c:pt>
                <c:pt idx="1422">
                  <c:v>4.3699999999999998E-3</c:v>
                </c:pt>
                <c:pt idx="1423">
                  <c:v>4.1900000000000001E-3</c:v>
                </c:pt>
                <c:pt idx="1424">
                  <c:v>3.3400000000000001E-3</c:v>
                </c:pt>
                <c:pt idx="1425">
                  <c:v>3.0799999999999998E-3</c:v>
                </c:pt>
                <c:pt idx="1426">
                  <c:v>3.48E-3</c:v>
                </c:pt>
                <c:pt idx="1427">
                  <c:v>3.29E-3</c:v>
                </c:pt>
                <c:pt idx="1428">
                  <c:v>1.9300000000000001E-3</c:v>
                </c:pt>
                <c:pt idx="1429" formatCode="0.00E+00">
                  <c:v>5.4976299999999999E-4</c:v>
                </c:pt>
                <c:pt idx="1430" formatCode="0.00E+00">
                  <c:v>5.4931299999999995E-4</c:v>
                </c:pt>
                <c:pt idx="1431">
                  <c:v>1.41E-3</c:v>
                </c:pt>
                <c:pt idx="1432">
                  <c:v>1.0399999999999999E-3</c:v>
                </c:pt>
                <c:pt idx="1433">
                  <c:v>-1.4E-3</c:v>
                </c:pt>
                <c:pt idx="1434">
                  <c:v>-4.0099999999999997E-3</c:v>
                </c:pt>
                <c:pt idx="1435">
                  <c:v>-4.0899999999999999E-3</c:v>
                </c:pt>
                <c:pt idx="1436">
                  <c:v>-1.6100000000000001E-3</c:v>
                </c:pt>
                <c:pt idx="1437" formatCode="0.00E+00">
                  <c:v>4.3361400000000003E-4</c:v>
                </c:pt>
                <c:pt idx="1438" formatCode="0.00E+00">
                  <c:v>-5.4901500000000003E-4</c:v>
                </c:pt>
                <c:pt idx="1439">
                  <c:v>-3.4299999999999999E-3</c:v>
                </c:pt>
                <c:pt idx="1440">
                  <c:v>-4.3099999999999996E-3</c:v>
                </c:pt>
                <c:pt idx="1441" formatCode="0.00E+00">
                  <c:v>-9.6585699999999998E-4</c:v>
                </c:pt>
                <c:pt idx="1442">
                  <c:v>4.5100000000000001E-3</c:v>
                </c:pt>
                <c:pt idx="1443">
                  <c:v>7.7600000000000004E-3</c:v>
                </c:pt>
                <c:pt idx="1444">
                  <c:v>6.7299999999999999E-3</c:v>
                </c:pt>
                <c:pt idx="1445">
                  <c:v>3.4499999999999999E-3</c:v>
                </c:pt>
                <c:pt idx="1446">
                  <c:v>1.4300000000000001E-3</c:v>
                </c:pt>
                <c:pt idx="1447">
                  <c:v>2.0100000000000001E-3</c:v>
                </c:pt>
                <c:pt idx="1448">
                  <c:v>3.62E-3</c:v>
                </c:pt>
                <c:pt idx="1449">
                  <c:v>4.1799999999999997E-3</c:v>
                </c:pt>
                <c:pt idx="1450">
                  <c:v>3.2499999999999999E-3</c:v>
                </c:pt>
                <c:pt idx="1451">
                  <c:v>1.7899999999999999E-3</c:v>
                </c:pt>
                <c:pt idx="1452" formatCode="0.00E+00">
                  <c:v>4.7054099999999999E-4</c:v>
                </c:pt>
                <c:pt idx="1453" formatCode="0.00E+00">
                  <c:v>-8.4518600000000005E-4</c:v>
                </c:pt>
                <c:pt idx="1454">
                  <c:v>-2.15E-3</c:v>
                </c:pt>
                <c:pt idx="1455">
                  <c:v>-2.6800000000000001E-3</c:v>
                </c:pt>
                <c:pt idx="1456">
                  <c:v>-1.72E-3</c:v>
                </c:pt>
                <c:pt idx="1457" formatCode="0.00E+00">
                  <c:v>2.5071499999999999E-4</c:v>
                </c:pt>
                <c:pt idx="1458">
                  <c:v>1.8500000000000001E-3</c:v>
                </c:pt>
                <c:pt idx="1459">
                  <c:v>2.2699999999999999E-3</c:v>
                </c:pt>
                <c:pt idx="1460">
                  <c:v>2.0400000000000001E-3</c:v>
                </c:pt>
                <c:pt idx="1461">
                  <c:v>2.0899999999999998E-3</c:v>
                </c:pt>
                <c:pt idx="1462">
                  <c:v>2.4599999999999999E-3</c:v>
                </c:pt>
                <c:pt idx="1463">
                  <c:v>2.4599999999999999E-3</c:v>
                </c:pt>
                <c:pt idx="1464">
                  <c:v>1.91E-3</c:v>
                </c:pt>
                <c:pt idx="1465">
                  <c:v>1.57E-3</c:v>
                </c:pt>
                <c:pt idx="1466">
                  <c:v>2.0200000000000001E-3</c:v>
                </c:pt>
                <c:pt idx="1467">
                  <c:v>2.6099999999999999E-3</c:v>
                </c:pt>
                <c:pt idx="1468">
                  <c:v>2.0899999999999998E-3</c:v>
                </c:pt>
                <c:pt idx="1469" formatCode="0.00E+00">
                  <c:v>4.6911199999999999E-4</c:v>
                </c:pt>
                <c:pt idx="1470" formatCode="0.00E+00">
                  <c:v>-5.6807099999999996E-4</c:v>
                </c:pt>
                <c:pt idx="1471" formatCode="0.00E+00">
                  <c:v>4.3719400000000002E-4</c:v>
                </c:pt>
                <c:pt idx="1472">
                  <c:v>2.5899999999999999E-3</c:v>
                </c:pt>
                <c:pt idx="1473">
                  <c:v>3.1099999999999999E-3</c:v>
                </c:pt>
                <c:pt idx="1474" formatCode="0.00E+00">
                  <c:v>2.9966500000000001E-4</c:v>
                </c:pt>
                <c:pt idx="1475">
                  <c:v>-4.28E-3</c:v>
                </c:pt>
                <c:pt idx="1476">
                  <c:v>-7.0200000000000002E-3</c:v>
                </c:pt>
                <c:pt idx="1477">
                  <c:v>-5.7099999999999998E-3</c:v>
                </c:pt>
                <c:pt idx="1478">
                  <c:v>-1.5499999999999999E-3</c:v>
                </c:pt>
                <c:pt idx="1479">
                  <c:v>2.31E-3</c:v>
                </c:pt>
                <c:pt idx="1480">
                  <c:v>3.7100000000000002E-3</c:v>
                </c:pt>
                <c:pt idx="1481">
                  <c:v>2.9199999999999999E-3</c:v>
                </c:pt>
                <c:pt idx="1482">
                  <c:v>1.4E-3</c:v>
                </c:pt>
                <c:pt idx="1483" formatCode="0.00E+00">
                  <c:v>1.9223900000000002E-6</c:v>
                </c:pt>
                <c:pt idx="1484">
                  <c:v>-1.2899999999999999E-3</c:v>
                </c:pt>
                <c:pt idx="1485">
                  <c:v>-2.3700000000000001E-3</c:v>
                </c:pt>
                <c:pt idx="1486">
                  <c:v>-2.5500000000000002E-3</c:v>
                </c:pt>
                <c:pt idx="1487">
                  <c:v>-1.3799999999999999E-3</c:v>
                </c:pt>
                <c:pt idx="1488" formatCode="0.00E+00">
                  <c:v>4.3021900000000002E-4</c:v>
                </c:pt>
                <c:pt idx="1489">
                  <c:v>1.6100000000000001E-3</c:v>
                </c:pt>
                <c:pt idx="1490">
                  <c:v>1.6999999999999999E-3</c:v>
                </c:pt>
                <c:pt idx="1491">
                  <c:v>1.65E-3</c:v>
                </c:pt>
                <c:pt idx="1492">
                  <c:v>2.63E-3</c:v>
                </c:pt>
                <c:pt idx="1493">
                  <c:v>4.4400000000000004E-3</c:v>
                </c:pt>
                <c:pt idx="1494">
                  <c:v>5.47E-3</c:v>
                </c:pt>
                <c:pt idx="1495">
                  <c:v>4.3200000000000001E-3</c:v>
                </c:pt>
                <c:pt idx="1496">
                  <c:v>1.42E-3</c:v>
                </c:pt>
                <c:pt idx="1497">
                  <c:v>-1.24E-3</c:v>
                </c:pt>
                <c:pt idx="1498">
                  <c:v>-1.91E-3</c:v>
                </c:pt>
                <c:pt idx="1499" formatCode="0.00E+00">
                  <c:v>-6.8656299999999995E-4</c:v>
                </c:pt>
                <c:pt idx="1500" formatCode="0.00E+00">
                  <c:v>7.8681599999999997E-4</c:v>
                </c:pt>
                <c:pt idx="1501">
                  <c:v>1.07E-3</c:v>
                </c:pt>
                <c:pt idx="1502" formatCode="0.00E+00">
                  <c:v>3.3866700000000002E-4</c:v>
                </c:pt>
                <c:pt idx="1503" formatCode="0.00E+00">
                  <c:v>7.7119400000000006E-5</c:v>
                </c:pt>
                <c:pt idx="1504">
                  <c:v>1.4400000000000001E-3</c:v>
                </c:pt>
                <c:pt idx="1505">
                  <c:v>3.8999999999999998E-3</c:v>
                </c:pt>
                <c:pt idx="1506">
                  <c:v>5.47E-3</c:v>
                </c:pt>
                <c:pt idx="1507">
                  <c:v>4.5599999999999998E-3</c:v>
                </c:pt>
                <c:pt idx="1508">
                  <c:v>1.5E-3</c:v>
                </c:pt>
                <c:pt idx="1509">
                  <c:v>-1.48E-3</c:v>
                </c:pt>
                <c:pt idx="1510">
                  <c:v>-2.1700000000000001E-3</c:v>
                </c:pt>
                <c:pt idx="1511" formatCode="0.00E+00">
                  <c:v>-2.90179E-4</c:v>
                </c:pt>
                <c:pt idx="1512">
                  <c:v>2.3500000000000001E-3</c:v>
                </c:pt>
                <c:pt idx="1513">
                  <c:v>3.5200000000000001E-3</c:v>
                </c:pt>
                <c:pt idx="1514">
                  <c:v>2.5400000000000002E-3</c:v>
                </c:pt>
                <c:pt idx="1515" formatCode="0.00E+00">
                  <c:v>6.5399299999999996E-4</c:v>
                </c:pt>
                <c:pt idx="1516" formatCode="0.00E+00">
                  <c:v>-4.9365499999999996E-4</c:v>
                </c:pt>
                <c:pt idx="1517" formatCode="0.00E+00">
                  <c:v>-3.9785500000000002E-4</c:v>
                </c:pt>
                <c:pt idx="1518" formatCode="0.00E+00">
                  <c:v>1.06634E-4</c:v>
                </c:pt>
                <c:pt idx="1519" formatCode="0.00E+00">
                  <c:v>4.4706799999999997E-5</c:v>
                </c:pt>
                <c:pt idx="1520" formatCode="0.00E+00">
                  <c:v>-6.0176399999999997E-4</c:v>
                </c:pt>
                <c:pt idx="1521">
                  <c:v>-1.0200000000000001E-3</c:v>
                </c:pt>
                <c:pt idx="1522" formatCode="0.00E+00">
                  <c:v>-5.7118200000000005E-4</c:v>
                </c:pt>
                <c:pt idx="1523" formatCode="0.00E+00">
                  <c:v>5.47629E-4</c:v>
                </c:pt>
                <c:pt idx="1524">
                  <c:v>1.57E-3</c:v>
                </c:pt>
                <c:pt idx="1525">
                  <c:v>1.8799999999999999E-3</c:v>
                </c:pt>
                <c:pt idx="1526">
                  <c:v>1.4300000000000001E-3</c:v>
                </c:pt>
                <c:pt idx="1527" formatCode="0.00E+00">
                  <c:v>6.0260000000000001E-4</c:v>
                </c:pt>
                <c:pt idx="1528" formatCode="0.00E+00">
                  <c:v>-1.5787099999999999E-4</c:v>
                </c:pt>
                <c:pt idx="1529" formatCode="0.00E+00">
                  <c:v>-5.3977699999999997E-4</c:v>
                </c:pt>
                <c:pt idx="1530" formatCode="0.00E+00">
                  <c:v>-4.9187799999999996E-4</c:v>
                </c:pt>
                <c:pt idx="1531" formatCode="0.00E+00">
                  <c:v>-2.29476E-4</c:v>
                </c:pt>
                <c:pt idx="1532" formatCode="0.00E+00">
                  <c:v>-2.1498600000000001E-5</c:v>
                </c:pt>
                <c:pt idx="1533" formatCode="0.00E+00">
                  <c:v>1.5153899999999999E-4</c:v>
                </c:pt>
                <c:pt idx="1534" formatCode="0.00E+00">
                  <c:v>6.4043300000000004E-4</c:v>
                </c:pt>
                <c:pt idx="1535">
                  <c:v>1.64E-3</c:v>
                </c:pt>
                <c:pt idx="1536">
                  <c:v>2.6900000000000001E-3</c:v>
                </c:pt>
                <c:pt idx="1537">
                  <c:v>2.97E-3</c:v>
                </c:pt>
                <c:pt idx="1538">
                  <c:v>2.2899999999999999E-3</c:v>
                </c:pt>
                <c:pt idx="1539">
                  <c:v>1.72E-3</c:v>
                </c:pt>
                <c:pt idx="1540">
                  <c:v>2.64E-3</c:v>
                </c:pt>
                <c:pt idx="1541">
                  <c:v>5.0800000000000003E-3</c:v>
                </c:pt>
                <c:pt idx="1542">
                  <c:v>7.1399999999999996E-3</c:v>
                </c:pt>
                <c:pt idx="1543">
                  <c:v>6.6899999999999998E-3</c:v>
                </c:pt>
                <c:pt idx="1544">
                  <c:v>3.6099999999999999E-3</c:v>
                </c:pt>
                <c:pt idx="1545" formatCode="0.00E+00">
                  <c:v>3.1986100000000001E-4</c:v>
                </c:pt>
                <c:pt idx="1546" formatCode="0.00E+00">
                  <c:v>-4.0349299999999999E-4</c:v>
                </c:pt>
                <c:pt idx="1547">
                  <c:v>1.8699999999999999E-3</c:v>
                </c:pt>
                <c:pt idx="1548">
                  <c:v>4.8199999999999996E-3</c:v>
                </c:pt>
                <c:pt idx="1549">
                  <c:v>5.6499999999999996E-3</c:v>
                </c:pt>
                <c:pt idx="1550">
                  <c:v>3.5599999999999998E-3</c:v>
                </c:pt>
                <c:pt idx="1551" formatCode="0.00E+00">
                  <c:v>1.4219999999999999E-4</c:v>
                </c:pt>
                <c:pt idx="1552">
                  <c:v>-2.4499999999999999E-3</c:v>
                </c:pt>
                <c:pt idx="1553">
                  <c:v>-3.2100000000000002E-3</c:v>
                </c:pt>
                <c:pt idx="1554">
                  <c:v>-2.33E-3</c:v>
                </c:pt>
                <c:pt idx="1555" formatCode="0.00E+00">
                  <c:v>-3.1145499999999998E-4</c:v>
                </c:pt>
                <c:pt idx="1556">
                  <c:v>2.47E-3</c:v>
                </c:pt>
                <c:pt idx="1557">
                  <c:v>5.2700000000000004E-3</c:v>
                </c:pt>
                <c:pt idx="1558">
                  <c:v>6.7000000000000002E-3</c:v>
                </c:pt>
                <c:pt idx="1559">
                  <c:v>5.5799999999999999E-3</c:v>
                </c:pt>
                <c:pt idx="1560">
                  <c:v>2.2200000000000002E-3</c:v>
                </c:pt>
                <c:pt idx="1561">
                  <c:v>-1.49E-3</c:v>
                </c:pt>
                <c:pt idx="1562">
                  <c:v>-3.3500000000000001E-3</c:v>
                </c:pt>
                <c:pt idx="1563">
                  <c:v>-2.5500000000000002E-3</c:v>
                </c:pt>
                <c:pt idx="1564" formatCode="0.00E+00">
                  <c:v>-9.0274599999999998E-5</c:v>
                </c:pt>
                <c:pt idx="1565">
                  <c:v>2.1800000000000001E-3</c:v>
                </c:pt>
                <c:pt idx="1566">
                  <c:v>2.8600000000000001E-3</c:v>
                </c:pt>
                <c:pt idx="1567">
                  <c:v>1.7600000000000001E-3</c:v>
                </c:pt>
                <c:pt idx="1568" formatCode="0.00E+00">
                  <c:v>-2.8374900000000002E-4</c:v>
                </c:pt>
                <c:pt idx="1569">
                  <c:v>-2E-3</c:v>
                </c:pt>
                <c:pt idx="1570">
                  <c:v>-2.3999999999999998E-3</c:v>
                </c:pt>
                <c:pt idx="1571">
                  <c:v>-1.39E-3</c:v>
                </c:pt>
                <c:pt idx="1572" formatCode="0.00E+00">
                  <c:v>1.12817E-4</c:v>
                </c:pt>
                <c:pt idx="1573" formatCode="0.00E+00">
                  <c:v>8.7461899999999998E-4</c:v>
                </c:pt>
                <c:pt idx="1574" formatCode="0.00E+00">
                  <c:v>4.2264100000000002E-4</c:v>
                </c:pt>
                <c:pt idx="1575" formatCode="0.00E+00">
                  <c:v>-5.17703E-4</c:v>
                </c:pt>
                <c:pt idx="1576" formatCode="0.00E+00">
                  <c:v>-7.37329E-4</c:v>
                </c:pt>
                <c:pt idx="1577" formatCode="0.00E+00">
                  <c:v>2.53897E-4</c:v>
                </c:pt>
                <c:pt idx="1578">
                  <c:v>1.8E-3</c:v>
                </c:pt>
                <c:pt idx="1579">
                  <c:v>2.8700000000000002E-3</c:v>
                </c:pt>
                <c:pt idx="1580">
                  <c:v>3.13E-3</c:v>
                </c:pt>
                <c:pt idx="1581">
                  <c:v>3.0899999999999999E-3</c:v>
                </c:pt>
                <c:pt idx="1582">
                  <c:v>3.3400000000000001E-3</c:v>
                </c:pt>
                <c:pt idx="1583">
                  <c:v>3.79E-3</c:v>
                </c:pt>
                <c:pt idx="1584">
                  <c:v>3.82E-3</c:v>
                </c:pt>
                <c:pt idx="1585">
                  <c:v>3.0699999999999998E-3</c:v>
                </c:pt>
                <c:pt idx="1586">
                  <c:v>1.9E-3</c:v>
                </c:pt>
                <c:pt idx="1587">
                  <c:v>1.08E-3</c:v>
                </c:pt>
                <c:pt idx="1588">
                  <c:v>1.1199999999999999E-3</c:v>
                </c:pt>
                <c:pt idx="1589">
                  <c:v>2.0100000000000001E-3</c:v>
                </c:pt>
                <c:pt idx="1590">
                  <c:v>3.1700000000000001E-3</c:v>
                </c:pt>
                <c:pt idx="1591">
                  <c:v>3.7299999999999998E-3</c:v>
                </c:pt>
                <c:pt idx="1592">
                  <c:v>3.0300000000000001E-3</c:v>
                </c:pt>
                <c:pt idx="1593">
                  <c:v>1.09E-3</c:v>
                </c:pt>
                <c:pt idx="1594">
                  <c:v>-1.0499999999999999E-3</c:v>
                </c:pt>
                <c:pt idx="1595">
                  <c:v>-1.91E-3</c:v>
                </c:pt>
                <c:pt idx="1596" formatCode="0.00E+00">
                  <c:v>-8.2858900000000002E-4</c:v>
                </c:pt>
                <c:pt idx="1597">
                  <c:v>1.25E-3</c:v>
                </c:pt>
                <c:pt idx="1598">
                  <c:v>2.5300000000000001E-3</c:v>
                </c:pt>
                <c:pt idx="1599">
                  <c:v>2.0699999999999998E-3</c:v>
                </c:pt>
                <c:pt idx="1600" formatCode="0.00E+00">
                  <c:v>7.6700599999999998E-4</c:v>
                </c:pt>
                <c:pt idx="1601" formatCode="0.00E+00">
                  <c:v>3.75051E-4</c:v>
                </c:pt>
                <c:pt idx="1602">
                  <c:v>1.5399999999999999E-3</c:v>
                </c:pt>
                <c:pt idx="1603">
                  <c:v>2.96E-3</c:v>
                </c:pt>
                <c:pt idx="1604">
                  <c:v>2.7100000000000002E-3</c:v>
                </c:pt>
                <c:pt idx="1605" formatCode="0.00E+00">
                  <c:v>2.8500900000000002E-4</c:v>
                </c:pt>
                <c:pt idx="1606">
                  <c:v>-2.7200000000000002E-3</c:v>
                </c:pt>
                <c:pt idx="1607">
                  <c:v>-4.0899999999999999E-3</c:v>
                </c:pt>
                <c:pt idx="1608">
                  <c:v>-2.8600000000000001E-3</c:v>
                </c:pt>
                <c:pt idx="1609" formatCode="0.00E+00">
                  <c:v>8.75253E-6</c:v>
                </c:pt>
                <c:pt idx="1610">
                  <c:v>2.6700000000000001E-3</c:v>
                </c:pt>
                <c:pt idx="1611">
                  <c:v>3.7699999999999999E-3</c:v>
                </c:pt>
                <c:pt idx="1612">
                  <c:v>3.1099999999999999E-3</c:v>
                </c:pt>
                <c:pt idx="1613">
                  <c:v>1.3799999999999999E-3</c:v>
                </c:pt>
                <c:pt idx="1614" formatCode="0.00E+00">
                  <c:v>-2.89177E-4</c:v>
                </c:pt>
                <c:pt idx="1615" formatCode="0.00E+00">
                  <c:v>-8.6825499999999996E-4</c:v>
                </c:pt>
                <c:pt idx="1616" formatCode="0.00E+00">
                  <c:v>-1.7841599999999999E-5</c:v>
                </c:pt>
                <c:pt idx="1617">
                  <c:v>1.5299999999999999E-3</c:v>
                </c:pt>
                <c:pt idx="1618">
                  <c:v>2.4199999999999998E-3</c:v>
                </c:pt>
                <c:pt idx="1619">
                  <c:v>1.8799999999999999E-3</c:v>
                </c:pt>
                <c:pt idx="1620" formatCode="0.00E+00">
                  <c:v>4.8174999999999997E-4</c:v>
                </c:pt>
                <c:pt idx="1621" formatCode="0.00E+00">
                  <c:v>-4.7465499999999999E-4</c:v>
                </c:pt>
                <c:pt idx="1622" formatCode="0.00E+00">
                  <c:v>-4.8038099999999999E-4</c:v>
                </c:pt>
                <c:pt idx="1623" formatCode="0.00E+00">
                  <c:v>-5.1234100000000003E-4</c:v>
                </c:pt>
                <c:pt idx="1624">
                  <c:v>-1.8699999999999999E-3</c:v>
                </c:pt>
                <c:pt idx="1625">
                  <c:v>-4.3699999999999998E-3</c:v>
                </c:pt>
                <c:pt idx="1626">
                  <c:v>-5.9899999999999997E-3</c:v>
                </c:pt>
                <c:pt idx="1627">
                  <c:v>-4.81E-3</c:v>
                </c:pt>
                <c:pt idx="1628">
                  <c:v>-1.1199999999999999E-3</c:v>
                </c:pt>
                <c:pt idx="1629">
                  <c:v>2.5100000000000001E-3</c:v>
                </c:pt>
                <c:pt idx="1630">
                  <c:v>3.4499999999999999E-3</c:v>
                </c:pt>
                <c:pt idx="1631">
                  <c:v>1.4300000000000001E-3</c:v>
                </c:pt>
                <c:pt idx="1632">
                  <c:v>-1.4300000000000001E-3</c:v>
                </c:pt>
                <c:pt idx="1633">
                  <c:v>-2.7399999999999998E-3</c:v>
                </c:pt>
                <c:pt idx="1634">
                  <c:v>-1.8799999999999999E-3</c:v>
                </c:pt>
                <c:pt idx="1635" formatCode="0.00E+00">
                  <c:v>-1.6958899999999999E-4</c:v>
                </c:pt>
                <c:pt idx="1636" formatCode="0.00E+00">
                  <c:v>7.0897699999999996E-4</c:v>
                </c:pt>
                <c:pt idx="1637" formatCode="0.00E+00">
                  <c:v>1.6551099999999999E-4</c:v>
                </c:pt>
                <c:pt idx="1638">
                  <c:v>-1.14E-3</c:v>
                </c:pt>
                <c:pt idx="1639">
                  <c:v>-2.14E-3</c:v>
                </c:pt>
                <c:pt idx="1640">
                  <c:v>-2.0300000000000001E-3</c:v>
                </c:pt>
                <c:pt idx="1641" formatCode="0.00E+00">
                  <c:v>-4.6165600000000001E-4</c:v>
                </c:pt>
                <c:pt idx="1642">
                  <c:v>2.4299999999999999E-3</c:v>
                </c:pt>
                <c:pt idx="1643">
                  <c:v>5.8599999999999998E-3</c:v>
                </c:pt>
                <c:pt idx="1644">
                  <c:v>8.3700000000000007E-3</c:v>
                </c:pt>
                <c:pt idx="1645">
                  <c:v>8.4700000000000001E-3</c:v>
                </c:pt>
                <c:pt idx="1646">
                  <c:v>5.7000000000000002E-3</c:v>
                </c:pt>
                <c:pt idx="1647">
                  <c:v>1.1000000000000001E-3</c:v>
                </c:pt>
                <c:pt idx="1648">
                  <c:v>-3.3500000000000001E-3</c:v>
                </c:pt>
                <c:pt idx="1649">
                  <c:v>-5.9800000000000001E-3</c:v>
                </c:pt>
                <c:pt idx="1650">
                  <c:v>-6.2399999999999999E-3</c:v>
                </c:pt>
                <c:pt idx="1651">
                  <c:v>-4.5799999999999999E-3</c:v>
                </c:pt>
                <c:pt idx="1652">
                  <c:v>-1.8E-3</c:v>
                </c:pt>
                <c:pt idx="1653">
                  <c:v>1.16E-3</c:v>
                </c:pt>
                <c:pt idx="1654">
                  <c:v>3.1700000000000001E-3</c:v>
                </c:pt>
                <c:pt idx="1655">
                  <c:v>3.0799999999999998E-3</c:v>
                </c:pt>
                <c:pt idx="1656" formatCode="0.00E+00">
                  <c:v>5.8649500000000003E-4</c:v>
                </c:pt>
                <c:pt idx="1657">
                  <c:v>-2.97E-3</c:v>
                </c:pt>
                <c:pt idx="1658">
                  <c:v>-5.0699999999999999E-3</c:v>
                </c:pt>
                <c:pt idx="1659">
                  <c:v>-3.9699999999999996E-3</c:v>
                </c:pt>
                <c:pt idx="1660" formatCode="0.00E+00">
                  <c:v>-4.5588900000000001E-4</c:v>
                </c:pt>
                <c:pt idx="1661">
                  <c:v>2.4499999999999999E-3</c:v>
                </c:pt>
                <c:pt idx="1662">
                  <c:v>2.0500000000000002E-3</c:v>
                </c:pt>
                <c:pt idx="1663">
                  <c:v>-1.33E-3</c:v>
                </c:pt>
                <c:pt idx="1664">
                  <c:v>-4.3499999999999997E-3</c:v>
                </c:pt>
                <c:pt idx="1665">
                  <c:v>-3.5200000000000001E-3</c:v>
                </c:pt>
                <c:pt idx="1666">
                  <c:v>1.4400000000000001E-3</c:v>
                </c:pt>
                <c:pt idx="1667">
                  <c:v>7.1300000000000001E-3</c:v>
                </c:pt>
                <c:pt idx="1668">
                  <c:v>9.2800000000000001E-3</c:v>
                </c:pt>
                <c:pt idx="1669">
                  <c:v>6.4000000000000003E-3</c:v>
                </c:pt>
                <c:pt idx="1670" formatCode="0.00E+00">
                  <c:v>8.7023299999999999E-4</c:v>
                </c:pt>
                <c:pt idx="1671">
                  <c:v>-3.2599999999999999E-3</c:v>
                </c:pt>
                <c:pt idx="1672">
                  <c:v>-3.63E-3</c:v>
                </c:pt>
                <c:pt idx="1673" formatCode="0.00E+00">
                  <c:v>-9.3439900000000004E-4</c:v>
                </c:pt>
                <c:pt idx="1674">
                  <c:v>2.2399999999999998E-3</c:v>
                </c:pt>
                <c:pt idx="1675">
                  <c:v>3.82E-3</c:v>
                </c:pt>
                <c:pt idx="1676">
                  <c:v>3.46E-3</c:v>
                </c:pt>
                <c:pt idx="1677">
                  <c:v>2.1700000000000001E-3</c:v>
                </c:pt>
                <c:pt idx="1678">
                  <c:v>1.0200000000000001E-3</c:v>
                </c:pt>
                <c:pt idx="1679" formatCode="0.00E+00">
                  <c:v>3.8193400000000001E-4</c:v>
                </c:pt>
                <c:pt idx="1680" formatCode="0.00E+00">
                  <c:v>-1.39647E-5</c:v>
                </c:pt>
                <c:pt idx="1681" formatCode="0.00E+00">
                  <c:v>-5.4636500000000005E-4</c:v>
                </c:pt>
                <c:pt idx="1682">
                  <c:v>-1.25E-3</c:v>
                </c:pt>
                <c:pt idx="1683">
                  <c:v>-1.7700000000000001E-3</c:v>
                </c:pt>
                <c:pt idx="1684">
                  <c:v>-1.7799999999999999E-3</c:v>
                </c:pt>
                <c:pt idx="1685">
                  <c:v>-1.25E-3</c:v>
                </c:pt>
                <c:pt idx="1686" formatCode="0.00E+00">
                  <c:v>-5.0993800000000004E-4</c:v>
                </c:pt>
                <c:pt idx="1687" formatCode="0.00E+00">
                  <c:v>2.15804E-4</c:v>
                </c:pt>
                <c:pt idx="1688">
                  <c:v>1.1900000000000001E-3</c:v>
                </c:pt>
                <c:pt idx="1689">
                  <c:v>2.81E-3</c:v>
                </c:pt>
                <c:pt idx="1690">
                  <c:v>4.8399999999999997E-3</c:v>
                </c:pt>
                <c:pt idx="1691">
                  <c:v>6.0000000000000001E-3</c:v>
                </c:pt>
                <c:pt idx="1692">
                  <c:v>4.9300000000000004E-3</c:v>
                </c:pt>
                <c:pt idx="1693">
                  <c:v>1.6100000000000001E-3</c:v>
                </c:pt>
                <c:pt idx="1694">
                  <c:v>-2.2000000000000001E-3</c:v>
                </c:pt>
                <c:pt idx="1695">
                  <c:v>-4.2700000000000004E-3</c:v>
                </c:pt>
                <c:pt idx="1696">
                  <c:v>-3.81E-3</c:v>
                </c:pt>
                <c:pt idx="1697">
                  <c:v>-1.9400000000000001E-3</c:v>
                </c:pt>
                <c:pt idx="1698" formatCode="0.00E+00">
                  <c:v>-3.47652E-4</c:v>
                </c:pt>
                <c:pt idx="1699" formatCode="0.00E+00">
                  <c:v>3.9956799999999999E-4</c:v>
                </c:pt>
                <c:pt idx="1700" formatCode="0.00E+00">
                  <c:v>9.6219299999999997E-4</c:v>
                </c:pt>
                <c:pt idx="1701">
                  <c:v>1.97E-3</c:v>
                </c:pt>
                <c:pt idx="1702">
                  <c:v>3.14E-3</c:v>
                </c:pt>
                <c:pt idx="1703">
                  <c:v>3.7799999999999999E-3</c:v>
                </c:pt>
                <c:pt idx="1704">
                  <c:v>3.82E-3</c:v>
                </c:pt>
                <c:pt idx="1705">
                  <c:v>3.7200000000000002E-3</c:v>
                </c:pt>
                <c:pt idx="1706">
                  <c:v>3.47E-3</c:v>
                </c:pt>
                <c:pt idx="1707">
                  <c:v>2.2300000000000002E-3</c:v>
                </c:pt>
                <c:pt idx="1708" formatCode="0.00E+00">
                  <c:v>-5.0819799999999996E-4</c:v>
                </c:pt>
                <c:pt idx="1709">
                  <c:v>-3.62E-3</c:v>
                </c:pt>
                <c:pt idx="1710">
                  <c:v>-4.9800000000000001E-3</c:v>
                </c:pt>
                <c:pt idx="1711">
                  <c:v>-3.8400000000000001E-3</c:v>
                </c:pt>
                <c:pt idx="1712">
                  <c:v>-2.0400000000000001E-3</c:v>
                </c:pt>
                <c:pt idx="1713">
                  <c:v>-2.4199999999999998E-3</c:v>
                </c:pt>
                <c:pt idx="1714">
                  <c:v>-5.6800000000000002E-3</c:v>
                </c:pt>
                <c:pt idx="1715">
                  <c:v>-9.3500000000000007E-3</c:v>
                </c:pt>
                <c:pt idx="1716">
                  <c:v>-1.0200000000000001E-2</c:v>
                </c:pt>
                <c:pt idx="1717">
                  <c:v>-7.5100000000000002E-3</c:v>
                </c:pt>
                <c:pt idx="1718">
                  <c:v>-3.6600000000000001E-3</c:v>
                </c:pt>
                <c:pt idx="1719">
                  <c:v>-1.41E-3</c:v>
                </c:pt>
                <c:pt idx="1720">
                  <c:v>-1.1800000000000001E-3</c:v>
                </c:pt>
                <c:pt idx="1721">
                  <c:v>-1.16E-3</c:v>
                </c:pt>
                <c:pt idx="1722" formatCode="0.00E+00">
                  <c:v>1.18737E-4</c:v>
                </c:pt>
                <c:pt idx="1723">
                  <c:v>2.1800000000000001E-3</c:v>
                </c:pt>
                <c:pt idx="1724">
                  <c:v>3.4099999999999998E-3</c:v>
                </c:pt>
                <c:pt idx="1725">
                  <c:v>3.1099999999999999E-3</c:v>
                </c:pt>
                <c:pt idx="1726">
                  <c:v>2.1299999999999999E-3</c:v>
                </c:pt>
                <c:pt idx="1727">
                  <c:v>1.5499999999999999E-3</c:v>
                </c:pt>
                <c:pt idx="1728">
                  <c:v>1.34E-3</c:v>
                </c:pt>
                <c:pt idx="1729" formatCode="0.00E+00">
                  <c:v>6.1819399999999997E-4</c:v>
                </c:pt>
                <c:pt idx="1730">
                  <c:v>-1.0200000000000001E-3</c:v>
                </c:pt>
                <c:pt idx="1731">
                  <c:v>-2.81E-3</c:v>
                </c:pt>
                <c:pt idx="1732">
                  <c:v>-3.5599999999999998E-3</c:v>
                </c:pt>
                <c:pt idx="1733">
                  <c:v>-2.8400000000000001E-3</c:v>
                </c:pt>
                <c:pt idx="1734">
                  <c:v>-1.3699999999999999E-3</c:v>
                </c:pt>
                <c:pt idx="1735" formatCode="0.00E+00">
                  <c:v>-3.4605200000000001E-4</c:v>
                </c:pt>
                <c:pt idx="1736" formatCode="0.00E+00">
                  <c:v>-5.2250500000000004E-4</c:v>
                </c:pt>
                <c:pt idx="1737">
                  <c:v>-1.6199999999999999E-3</c:v>
                </c:pt>
                <c:pt idx="1738">
                  <c:v>-2.4299999999999999E-3</c:v>
                </c:pt>
                <c:pt idx="1739">
                  <c:v>-1.67E-3</c:v>
                </c:pt>
                <c:pt idx="1740" formatCode="0.00E+00">
                  <c:v>7.5110800000000001E-4</c:v>
                </c:pt>
                <c:pt idx="1741">
                  <c:v>3.15E-3</c:v>
                </c:pt>
                <c:pt idx="1742">
                  <c:v>3.2200000000000002E-3</c:v>
                </c:pt>
                <c:pt idx="1743" formatCode="0.00E+00">
                  <c:v>3.7053800000000001E-4</c:v>
                </c:pt>
                <c:pt idx="1744">
                  <c:v>-3.15E-3</c:v>
                </c:pt>
                <c:pt idx="1745">
                  <c:v>-4.0600000000000002E-3</c:v>
                </c:pt>
                <c:pt idx="1746">
                  <c:v>-1.4499999999999999E-3</c:v>
                </c:pt>
                <c:pt idx="1747">
                  <c:v>1.9300000000000001E-3</c:v>
                </c:pt>
                <c:pt idx="1748">
                  <c:v>2.5000000000000001E-3</c:v>
                </c:pt>
                <c:pt idx="1749" formatCode="0.00E+00">
                  <c:v>-1.86651E-4</c:v>
                </c:pt>
                <c:pt idx="1750">
                  <c:v>-2.8700000000000002E-3</c:v>
                </c:pt>
                <c:pt idx="1751">
                  <c:v>-2.31E-3</c:v>
                </c:pt>
                <c:pt idx="1752" formatCode="0.00E+00">
                  <c:v>7.9390600000000004E-4</c:v>
                </c:pt>
                <c:pt idx="1753">
                  <c:v>2.5899999999999999E-3</c:v>
                </c:pt>
                <c:pt idx="1754" formatCode="0.00E+00">
                  <c:v>7.0795000000000005E-4</c:v>
                </c:pt>
                <c:pt idx="1755">
                  <c:v>-2.7699999999999999E-3</c:v>
                </c:pt>
                <c:pt idx="1756">
                  <c:v>-3.7200000000000002E-3</c:v>
                </c:pt>
                <c:pt idx="1757" formatCode="0.00E+00">
                  <c:v>-9.4676799999999996E-4</c:v>
                </c:pt>
                <c:pt idx="1758">
                  <c:v>2.3500000000000001E-3</c:v>
                </c:pt>
                <c:pt idx="1759">
                  <c:v>2.49E-3</c:v>
                </c:pt>
                <c:pt idx="1760" formatCode="0.00E+00">
                  <c:v>-2.28395E-4</c:v>
                </c:pt>
                <c:pt idx="1761">
                  <c:v>-1.9599999999999999E-3</c:v>
                </c:pt>
                <c:pt idx="1762" formatCode="0.00E+00">
                  <c:v>-1.10386E-4</c:v>
                </c:pt>
                <c:pt idx="1763">
                  <c:v>3.48E-3</c:v>
                </c:pt>
                <c:pt idx="1764">
                  <c:v>4.7800000000000004E-3</c:v>
                </c:pt>
                <c:pt idx="1765">
                  <c:v>2.3600000000000001E-3</c:v>
                </c:pt>
                <c:pt idx="1766">
                  <c:v>-1.14E-3</c:v>
                </c:pt>
                <c:pt idx="1767">
                  <c:v>-2.47E-3</c:v>
                </c:pt>
                <c:pt idx="1768">
                  <c:v>-1.5100000000000001E-3</c:v>
                </c:pt>
                <c:pt idx="1769" formatCode="0.00E+00">
                  <c:v>-6.9572899999999997E-4</c:v>
                </c:pt>
                <c:pt idx="1770">
                  <c:v>-1.4E-3</c:v>
                </c:pt>
                <c:pt idx="1771">
                  <c:v>-2.15E-3</c:v>
                </c:pt>
                <c:pt idx="1772" formatCode="0.00E+00">
                  <c:v>-9.3631499999999996E-4</c:v>
                </c:pt>
                <c:pt idx="1773">
                  <c:v>1.67E-3</c:v>
                </c:pt>
                <c:pt idx="1774">
                  <c:v>2.98E-3</c:v>
                </c:pt>
                <c:pt idx="1775">
                  <c:v>1.6199999999999999E-3</c:v>
                </c:pt>
                <c:pt idx="1776" formatCode="0.00E+00">
                  <c:v>-7.0854299999999995E-4</c:v>
                </c:pt>
                <c:pt idx="1777">
                  <c:v>-1.41E-3</c:v>
                </c:pt>
                <c:pt idx="1778" formatCode="0.00E+00">
                  <c:v>-2.3310900000000001E-4</c:v>
                </c:pt>
                <c:pt idx="1779" formatCode="0.00E+00">
                  <c:v>6.4617899999999998E-4</c:v>
                </c:pt>
                <c:pt idx="1780" formatCode="0.00E+00">
                  <c:v>-2.0853399999999999E-4</c:v>
                </c:pt>
                <c:pt idx="1781">
                  <c:v>-1.5100000000000001E-3</c:v>
                </c:pt>
                <c:pt idx="1782">
                  <c:v>-1.09E-3</c:v>
                </c:pt>
                <c:pt idx="1783">
                  <c:v>1.0300000000000001E-3</c:v>
                </c:pt>
                <c:pt idx="1784">
                  <c:v>2.5200000000000001E-3</c:v>
                </c:pt>
                <c:pt idx="1785">
                  <c:v>1.8699999999999999E-3</c:v>
                </c:pt>
                <c:pt idx="1786" formatCode="0.00E+00">
                  <c:v>4.18928E-4</c:v>
                </c:pt>
                <c:pt idx="1787" formatCode="0.00E+00">
                  <c:v>3.2893700000000001E-4</c:v>
                </c:pt>
                <c:pt idx="1788">
                  <c:v>1.24E-3</c:v>
                </c:pt>
                <c:pt idx="1789" formatCode="0.00E+00">
                  <c:v>3.8510200000000001E-4</c:v>
                </c:pt>
                <c:pt idx="1790">
                  <c:v>-3.3899999999999998E-3</c:v>
                </c:pt>
                <c:pt idx="1791">
                  <c:v>-6.7600000000000004E-3</c:v>
                </c:pt>
                <c:pt idx="1792">
                  <c:v>-4.5700000000000003E-3</c:v>
                </c:pt>
                <c:pt idx="1793">
                  <c:v>4.4999999999999997E-3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53744"/>
        <c:axId val="134150608"/>
      </c:scatterChart>
      <c:valAx>
        <c:axId val="13415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50608"/>
        <c:crosses val="autoZero"/>
        <c:crossBetween val="midCat"/>
      </c:valAx>
      <c:valAx>
        <c:axId val="1341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5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'intracellular Na+'!$E$1</c:f>
              <c:strCache>
                <c:ptCount val="1"/>
                <c:pt idx="0">
                  <c:v>neurons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'intracellular Na+'!$A$2:$A$1795</c:f>
              <c:strCache>
                <c:ptCount val="1790"/>
                <c:pt idx="0">
                  <c:v>time [s]</c:v>
                </c:pt>
                <c:pt idx="1">
                  <c:v>12.35</c:v>
                </c:pt>
                <c:pt idx="2">
                  <c:v>13.35</c:v>
                </c:pt>
                <c:pt idx="3">
                  <c:v>14.35</c:v>
                </c:pt>
                <c:pt idx="4">
                  <c:v>15.35</c:v>
                </c:pt>
                <c:pt idx="5">
                  <c:v>16.35</c:v>
                </c:pt>
                <c:pt idx="6">
                  <c:v>17.35</c:v>
                </c:pt>
                <c:pt idx="7">
                  <c:v>18.35</c:v>
                </c:pt>
                <c:pt idx="8">
                  <c:v>19.35</c:v>
                </c:pt>
                <c:pt idx="9">
                  <c:v>20.351</c:v>
                </c:pt>
                <c:pt idx="10">
                  <c:v>21.351</c:v>
                </c:pt>
                <c:pt idx="11">
                  <c:v>22.351</c:v>
                </c:pt>
                <c:pt idx="12">
                  <c:v>23.351</c:v>
                </c:pt>
                <c:pt idx="13">
                  <c:v>24.351</c:v>
                </c:pt>
                <c:pt idx="14">
                  <c:v>25.351</c:v>
                </c:pt>
                <c:pt idx="15">
                  <c:v>26.351</c:v>
                </c:pt>
                <c:pt idx="16">
                  <c:v>27.351</c:v>
                </c:pt>
                <c:pt idx="17">
                  <c:v>28.351</c:v>
                </c:pt>
                <c:pt idx="18">
                  <c:v>29.351</c:v>
                </c:pt>
                <c:pt idx="19">
                  <c:v>30.351</c:v>
                </c:pt>
                <c:pt idx="20">
                  <c:v>31.35</c:v>
                </c:pt>
                <c:pt idx="21">
                  <c:v>32.351</c:v>
                </c:pt>
                <c:pt idx="22">
                  <c:v>33.35</c:v>
                </c:pt>
                <c:pt idx="23">
                  <c:v>34.35</c:v>
                </c:pt>
                <c:pt idx="24">
                  <c:v>35.35</c:v>
                </c:pt>
                <c:pt idx="25">
                  <c:v>36.35</c:v>
                </c:pt>
                <c:pt idx="26">
                  <c:v>37.35</c:v>
                </c:pt>
                <c:pt idx="27">
                  <c:v>38.35</c:v>
                </c:pt>
                <c:pt idx="28">
                  <c:v>39.351</c:v>
                </c:pt>
                <c:pt idx="29">
                  <c:v>40.35</c:v>
                </c:pt>
                <c:pt idx="30">
                  <c:v>41.35</c:v>
                </c:pt>
                <c:pt idx="31">
                  <c:v>42.35</c:v>
                </c:pt>
                <c:pt idx="32">
                  <c:v>43.35</c:v>
                </c:pt>
                <c:pt idx="33">
                  <c:v>44.35</c:v>
                </c:pt>
                <c:pt idx="34">
                  <c:v>45.351</c:v>
                </c:pt>
                <c:pt idx="35">
                  <c:v>46.351</c:v>
                </c:pt>
                <c:pt idx="36">
                  <c:v>47.351</c:v>
                </c:pt>
                <c:pt idx="37">
                  <c:v>48.351</c:v>
                </c:pt>
                <c:pt idx="38">
                  <c:v>49.351</c:v>
                </c:pt>
                <c:pt idx="39">
                  <c:v>50.351</c:v>
                </c:pt>
                <c:pt idx="40">
                  <c:v>51.351</c:v>
                </c:pt>
                <c:pt idx="41">
                  <c:v>52.351</c:v>
                </c:pt>
                <c:pt idx="42">
                  <c:v>53.351</c:v>
                </c:pt>
                <c:pt idx="43">
                  <c:v>54.351</c:v>
                </c:pt>
                <c:pt idx="44">
                  <c:v>55.351</c:v>
                </c:pt>
                <c:pt idx="45">
                  <c:v>56.351</c:v>
                </c:pt>
                <c:pt idx="46">
                  <c:v>57.351</c:v>
                </c:pt>
                <c:pt idx="47">
                  <c:v>58.351</c:v>
                </c:pt>
                <c:pt idx="48">
                  <c:v>59.351</c:v>
                </c:pt>
                <c:pt idx="49">
                  <c:v>60.351</c:v>
                </c:pt>
                <c:pt idx="50">
                  <c:v>61.35</c:v>
                </c:pt>
                <c:pt idx="51">
                  <c:v>62.35</c:v>
                </c:pt>
                <c:pt idx="52">
                  <c:v>63.351</c:v>
                </c:pt>
                <c:pt idx="53">
                  <c:v>64.351</c:v>
                </c:pt>
                <c:pt idx="54">
                  <c:v>65.351</c:v>
                </c:pt>
                <c:pt idx="55">
                  <c:v>66.351</c:v>
                </c:pt>
                <c:pt idx="56">
                  <c:v>67.351</c:v>
                </c:pt>
                <c:pt idx="57">
                  <c:v>68.35</c:v>
                </c:pt>
                <c:pt idx="58">
                  <c:v>69.351</c:v>
                </c:pt>
                <c:pt idx="59">
                  <c:v>70.351</c:v>
                </c:pt>
                <c:pt idx="60">
                  <c:v>71.351</c:v>
                </c:pt>
                <c:pt idx="61">
                  <c:v>72.351</c:v>
                </c:pt>
                <c:pt idx="62">
                  <c:v>73.351</c:v>
                </c:pt>
                <c:pt idx="63">
                  <c:v>74.351</c:v>
                </c:pt>
                <c:pt idx="64">
                  <c:v>75.351</c:v>
                </c:pt>
                <c:pt idx="65">
                  <c:v>76.351</c:v>
                </c:pt>
                <c:pt idx="66">
                  <c:v>77.351</c:v>
                </c:pt>
                <c:pt idx="67">
                  <c:v>78.351</c:v>
                </c:pt>
                <c:pt idx="68">
                  <c:v>79.351</c:v>
                </c:pt>
                <c:pt idx="69">
                  <c:v>80.351</c:v>
                </c:pt>
                <c:pt idx="70">
                  <c:v>81.351</c:v>
                </c:pt>
                <c:pt idx="71">
                  <c:v>82.351</c:v>
                </c:pt>
                <c:pt idx="72">
                  <c:v>83.351</c:v>
                </c:pt>
                <c:pt idx="73">
                  <c:v>84.351</c:v>
                </c:pt>
                <c:pt idx="74">
                  <c:v>85.351</c:v>
                </c:pt>
                <c:pt idx="75">
                  <c:v>86.351</c:v>
                </c:pt>
                <c:pt idx="76">
                  <c:v>87.351</c:v>
                </c:pt>
                <c:pt idx="77">
                  <c:v>88.351</c:v>
                </c:pt>
                <c:pt idx="78">
                  <c:v>89.351</c:v>
                </c:pt>
                <c:pt idx="79">
                  <c:v>90.351</c:v>
                </c:pt>
                <c:pt idx="80">
                  <c:v>91.351</c:v>
                </c:pt>
                <c:pt idx="81">
                  <c:v>92.351</c:v>
                </c:pt>
                <c:pt idx="82">
                  <c:v>93.351</c:v>
                </c:pt>
                <c:pt idx="83">
                  <c:v>94.351</c:v>
                </c:pt>
                <c:pt idx="84">
                  <c:v>95.351</c:v>
                </c:pt>
                <c:pt idx="85">
                  <c:v>96.351</c:v>
                </c:pt>
                <c:pt idx="86">
                  <c:v>97.351</c:v>
                </c:pt>
                <c:pt idx="87">
                  <c:v>98.351</c:v>
                </c:pt>
                <c:pt idx="88">
                  <c:v>99.351</c:v>
                </c:pt>
                <c:pt idx="89">
                  <c:v>100.351</c:v>
                </c:pt>
                <c:pt idx="90">
                  <c:v>101.351</c:v>
                </c:pt>
                <c:pt idx="91">
                  <c:v>102.351</c:v>
                </c:pt>
                <c:pt idx="92">
                  <c:v>103.351</c:v>
                </c:pt>
                <c:pt idx="93">
                  <c:v>104.351</c:v>
                </c:pt>
                <c:pt idx="94">
                  <c:v>105.351</c:v>
                </c:pt>
                <c:pt idx="95">
                  <c:v>106.351</c:v>
                </c:pt>
                <c:pt idx="96">
                  <c:v>107.351</c:v>
                </c:pt>
                <c:pt idx="97">
                  <c:v>108.351</c:v>
                </c:pt>
                <c:pt idx="98">
                  <c:v>109.351</c:v>
                </c:pt>
                <c:pt idx="99">
                  <c:v>110.351</c:v>
                </c:pt>
                <c:pt idx="100">
                  <c:v>111.351</c:v>
                </c:pt>
                <c:pt idx="101">
                  <c:v>112.351</c:v>
                </c:pt>
                <c:pt idx="102">
                  <c:v>113.351</c:v>
                </c:pt>
                <c:pt idx="103">
                  <c:v>114.351</c:v>
                </c:pt>
                <c:pt idx="104">
                  <c:v>115.351</c:v>
                </c:pt>
                <c:pt idx="105">
                  <c:v>116.351</c:v>
                </c:pt>
                <c:pt idx="106">
                  <c:v>117.351</c:v>
                </c:pt>
                <c:pt idx="107">
                  <c:v>118.351</c:v>
                </c:pt>
                <c:pt idx="108">
                  <c:v>119.351</c:v>
                </c:pt>
                <c:pt idx="109">
                  <c:v>120.351</c:v>
                </c:pt>
                <c:pt idx="110">
                  <c:v>121.351</c:v>
                </c:pt>
                <c:pt idx="111">
                  <c:v>122.351</c:v>
                </c:pt>
                <c:pt idx="112">
                  <c:v>123.351</c:v>
                </c:pt>
                <c:pt idx="113">
                  <c:v>124.351</c:v>
                </c:pt>
                <c:pt idx="114">
                  <c:v>125.351</c:v>
                </c:pt>
                <c:pt idx="115">
                  <c:v>126.351</c:v>
                </c:pt>
                <c:pt idx="116">
                  <c:v>127.351</c:v>
                </c:pt>
                <c:pt idx="117">
                  <c:v>128.351</c:v>
                </c:pt>
                <c:pt idx="118">
                  <c:v>129.351</c:v>
                </c:pt>
                <c:pt idx="119">
                  <c:v>130.351</c:v>
                </c:pt>
                <c:pt idx="120">
                  <c:v>131.351</c:v>
                </c:pt>
                <c:pt idx="121">
                  <c:v>132.351</c:v>
                </c:pt>
                <c:pt idx="122">
                  <c:v>133.351</c:v>
                </c:pt>
                <c:pt idx="123">
                  <c:v>134.351</c:v>
                </c:pt>
                <c:pt idx="124">
                  <c:v>135.351</c:v>
                </c:pt>
                <c:pt idx="125">
                  <c:v>136.351</c:v>
                </c:pt>
                <c:pt idx="126">
                  <c:v>137.351</c:v>
                </c:pt>
                <c:pt idx="127">
                  <c:v>138.351</c:v>
                </c:pt>
                <c:pt idx="128">
                  <c:v>139.351</c:v>
                </c:pt>
                <c:pt idx="129">
                  <c:v>140.351</c:v>
                </c:pt>
                <c:pt idx="130">
                  <c:v>141.351</c:v>
                </c:pt>
                <c:pt idx="131">
                  <c:v>142.351</c:v>
                </c:pt>
                <c:pt idx="132">
                  <c:v>143.351</c:v>
                </c:pt>
                <c:pt idx="133">
                  <c:v>144.351</c:v>
                </c:pt>
                <c:pt idx="134">
                  <c:v>145.351</c:v>
                </c:pt>
                <c:pt idx="135">
                  <c:v>146.351</c:v>
                </c:pt>
                <c:pt idx="136">
                  <c:v>147.351</c:v>
                </c:pt>
                <c:pt idx="137">
                  <c:v>148.351</c:v>
                </c:pt>
                <c:pt idx="138">
                  <c:v>149.351</c:v>
                </c:pt>
                <c:pt idx="139">
                  <c:v>150.351</c:v>
                </c:pt>
                <c:pt idx="140">
                  <c:v>151.351</c:v>
                </c:pt>
                <c:pt idx="141">
                  <c:v>152.351</c:v>
                </c:pt>
                <c:pt idx="142">
                  <c:v>153.351</c:v>
                </c:pt>
                <c:pt idx="143">
                  <c:v>154.351</c:v>
                </c:pt>
                <c:pt idx="144">
                  <c:v>155.351</c:v>
                </c:pt>
                <c:pt idx="145">
                  <c:v>156.351</c:v>
                </c:pt>
                <c:pt idx="146">
                  <c:v>157.351</c:v>
                </c:pt>
                <c:pt idx="147">
                  <c:v>158.351</c:v>
                </c:pt>
                <c:pt idx="148">
                  <c:v>159.351</c:v>
                </c:pt>
                <c:pt idx="149">
                  <c:v>160.351</c:v>
                </c:pt>
                <c:pt idx="150">
                  <c:v>161.351</c:v>
                </c:pt>
                <c:pt idx="151">
                  <c:v>162.351</c:v>
                </c:pt>
                <c:pt idx="152">
                  <c:v>163.351</c:v>
                </c:pt>
                <c:pt idx="153">
                  <c:v>164.351</c:v>
                </c:pt>
                <c:pt idx="154">
                  <c:v>165.351</c:v>
                </c:pt>
                <c:pt idx="155">
                  <c:v>166.351</c:v>
                </c:pt>
                <c:pt idx="156">
                  <c:v>167.351</c:v>
                </c:pt>
                <c:pt idx="157">
                  <c:v>168.351</c:v>
                </c:pt>
                <c:pt idx="158">
                  <c:v>169.351</c:v>
                </c:pt>
                <c:pt idx="159">
                  <c:v>170.351</c:v>
                </c:pt>
                <c:pt idx="160">
                  <c:v>171.351</c:v>
                </c:pt>
                <c:pt idx="161">
                  <c:v>172.351</c:v>
                </c:pt>
                <c:pt idx="162">
                  <c:v>173.351</c:v>
                </c:pt>
                <c:pt idx="163">
                  <c:v>174.351</c:v>
                </c:pt>
                <c:pt idx="164">
                  <c:v>175.351</c:v>
                </c:pt>
                <c:pt idx="165">
                  <c:v>176.351</c:v>
                </c:pt>
                <c:pt idx="166">
                  <c:v>177.351</c:v>
                </c:pt>
                <c:pt idx="167">
                  <c:v>178.351</c:v>
                </c:pt>
                <c:pt idx="168">
                  <c:v>179.351</c:v>
                </c:pt>
                <c:pt idx="169">
                  <c:v>180.351</c:v>
                </c:pt>
                <c:pt idx="170">
                  <c:v>181.351</c:v>
                </c:pt>
                <c:pt idx="171">
                  <c:v>182.351</c:v>
                </c:pt>
                <c:pt idx="172">
                  <c:v>183.351</c:v>
                </c:pt>
                <c:pt idx="173">
                  <c:v>184.351</c:v>
                </c:pt>
                <c:pt idx="174">
                  <c:v>185.351</c:v>
                </c:pt>
                <c:pt idx="175">
                  <c:v>186.351</c:v>
                </c:pt>
                <c:pt idx="176">
                  <c:v>187.351</c:v>
                </c:pt>
                <c:pt idx="177">
                  <c:v>188.351</c:v>
                </c:pt>
                <c:pt idx="178">
                  <c:v>189.351</c:v>
                </c:pt>
                <c:pt idx="179">
                  <c:v>190.351</c:v>
                </c:pt>
                <c:pt idx="180">
                  <c:v>191.351</c:v>
                </c:pt>
                <c:pt idx="181">
                  <c:v>192.351</c:v>
                </c:pt>
                <c:pt idx="182">
                  <c:v>193.351</c:v>
                </c:pt>
                <c:pt idx="183">
                  <c:v>194.351</c:v>
                </c:pt>
                <c:pt idx="184">
                  <c:v>195.351</c:v>
                </c:pt>
                <c:pt idx="185">
                  <c:v>196.351</c:v>
                </c:pt>
                <c:pt idx="186">
                  <c:v>197.351</c:v>
                </c:pt>
                <c:pt idx="187">
                  <c:v>198.351</c:v>
                </c:pt>
                <c:pt idx="188">
                  <c:v>199.351</c:v>
                </c:pt>
                <c:pt idx="189">
                  <c:v>200.351</c:v>
                </c:pt>
                <c:pt idx="190">
                  <c:v>201.351</c:v>
                </c:pt>
                <c:pt idx="191">
                  <c:v>202.351</c:v>
                </c:pt>
                <c:pt idx="192">
                  <c:v>203.351</c:v>
                </c:pt>
                <c:pt idx="193">
                  <c:v>204.351</c:v>
                </c:pt>
                <c:pt idx="194">
                  <c:v>205.351</c:v>
                </c:pt>
                <c:pt idx="195">
                  <c:v>206.351</c:v>
                </c:pt>
                <c:pt idx="196">
                  <c:v>207.351</c:v>
                </c:pt>
                <c:pt idx="197">
                  <c:v>208.351</c:v>
                </c:pt>
                <c:pt idx="198">
                  <c:v>209.351</c:v>
                </c:pt>
                <c:pt idx="199">
                  <c:v>210.351</c:v>
                </c:pt>
                <c:pt idx="200">
                  <c:v>211.351</c:v>
                </c:pt>
                <c:pt idx="201">
                  <c:v>212.351</c:v>
                </c:pt>
                <c:pt idx="202">
                  <c:v>213.351</c:v>
                </c:pt>
                <c:pt idx="203">
                  <c:v>214.351</c:v>
                </c:pt>
                <c:pt idx="204">
                  <c:v>215.351</c:v>
                </c:pt>
                <c:pt idx="205">
                  <c:v>216.351</c:v>
                </c:pt>
                <c:pt idx="206">
                  <c:v>217.351</c:v>
                </c:pt>
                <c:pt idx="207">
                  <c:v>218.351</c:v>
                </c:pt>
                <c:pt idx="208">
                  <c:v>219.351</c:v>
                </c:pt>
                <c:pt idx="209">
                  <c:v>220.351</c:v>
                </c:pt>
                <c:pt idx="210">
                  <c:v>221.351</c:v>
                </c:pt>
                <c:pt idx="211">
                  <c:v>222.351</c:v>
                </c:pt>
                <c:pt idx="212">
                  <c:v>223.351</c:v>
                </c:pt>
                <c:pt idx="213">
                  <c:v>224.351</c:v>
                </c:pt>
                <c:pt idx="214">
                  <c:v>225.351</c:v>
                </c:pt>
                <c:pt idx="215">
                  <c:v>226.351</c:v>
                </c:pt>
                <c:pt idx="216">
                  <c:v>227.351</c:v>
                </c:pt>
                <c:pt idx="217">
                  <c:v>228.351</c:v>
                </c:pt>
                <c:pt idx="218">
                  <c:v>229.351</c:v>
                </c:pt>
                <c:pt idx="219">
                  <c:v>230.351</c:v>
                </c:pt>
                <c:pt idx="220">
                  <c:v>231.351</c:v>
                </c:pt>
                <c:pt idx="221">
                  <c:v>232.351</c:v>
                </c:pt>
                <c:pt idx="222">
                  <c:v>233.351</c:v>
                </c:pt>
                <c:pt idx="223">
                  <c:v>234.351</c:v>
                </c:pt>
                <c:pt idx="224">
                  <c:v>235.351</c:v>
                </c:pt>
                <c:pt idx="225">
                  <c:v>236.351</c:v>
                </c:pt>
                <c:pt idx="226">
                  <c:v>237.351</c:v>
                </c:pt>
                <c:pt idx="227">
                  <c:v>238.351</c:v>
                </c:pt>
                <c:pt idx="228">
                  <c:v>239.351</c:v>
                </c:pt>
                <c:pt idx="229">
                  <c:v>240.351</c:v>
                </c:pt>
                <c:pt idx="230">
                  <c:v>241.351</c:v>
                </c:pt>
                <c:pt idx="231">
                  <c:v>242.351</c:v>
                </c:pt>
                <c:pt idx="232">
                  <c:v>243.351</c:v>
                </c:pt>
                <c:pt idx="233">
                  <c:v>244.351</c:v>
                </c:pt>
                <c:pt idx="234">
                  <c:v>245.351</c:v>
                </c:pt>
                <c:pt idx="235">
                  <c:v>246.351</c:v>
                </c:pt>
                <c:pt idx="236">
                  <c:v>247.351</c:v>
                </c:pt>
                <c:pt idx="237">
                  <c:v>248.351</c:v>
                </c:pt>
                <c:pt idx="238">
                  <c:v>249.351</c:v>
                </c:pt>
                <c:pt idx="239">
                  <c:v>250.351</c:v>
                </c:pt>
                <c:pt idx="240">
                  <c:v>251.351</c:v>
                </c:pt>
                <c:pt idx="241">
                  <c:v>252.351</c:v>
                </c:pt>
                <c:pt idx="242">
                  <c:v>253.351</c:v>
                </c:pt>
                <c:pt idx="243">
                  <c:v>254.351</c:v>
                </c:pt>
                <c:pt idx="244">
                  <c:v>255.351</c:v>
                </c:pt>
                <c:pt idx="245">
                  <c:v>256.351</c:v>
                </c:pt>
                <c:pt idx="246">
                  <c:v>257.351</c:v>
                </c:pt>
                <c:pt idx="247">
                  <c:v>258.351</c:v>
                </c:pt>
                <c:pt idx="248">
                  <c:v>259.351</c:v>
                </c:pt>
                <c:pt idx="249">
                  <c:v>260.351</c:v>
                </c:pt>
                <c:pt idx="250">
                  <c:v>261.351</c:v>
                </c:pt>
                <c:pt idx="251">
                  <c:v>262.351</c:v>
                </c:pt>
                <c:pt idx="252">
                  <c:v>263.351</c:v>
                </c:pt>
                <c:pt idx="253">
                  <c:v>264.351</c:v>
                </c:pt>
                <c:pt idx="254">
                  <c:v>265.351</c:v>
                </c:pt>
                <c:pt idx="255">
                  <c:v>266.351</c:v>
                </c:pt>
                <c:pt idx="256">
                  <c:v>267.351</c:v>
                </c:pt>
                <c:pt idx="257">
                  <c:v>268.351</c:v>
                </c:pt>
                <c:pt idx="258">
                  <c:v>269.351</c:v>
                </c:pt>
                <c:pt idx="259">
                  <c:v>270.351</c:v>
                </c:pt>
                <c:pt idx="260">
                  <c:v>271.351</c:v>
                </c:pt>
                <c:pt idx="261">
                  <c:v>272.351</c:v>
                </c:pt>
                <c:pt idx="262">
                  <c:v>273.351</c:v>
                </c:pt>
                <c:pt idx="263">
                  <c:v>274.351</c:v>
                </c:pt>
                <c:pt idx="264">
                  <c:v>275.351</c:v>
                </c:pt>
                <c:pt idx="265">
                  <c:v>276.351</c:v>
                </c:pt>
                <c:pt idx="266">
                  <c:v>277.351</c:v>
                </c:pt>
                <c:pt idx="267">
                  <c:v>278.351</c:v>
                </c:pt>
                <c:pt idx="268">
                  <c:v>279.351</c:v>
                </c:pt>
                <c:pt idx="269">
                  <c:v>280.351</c:v>
                </c:pt>
                <c:pt idx="270">
                  <c:v>281.351</c:v>
                </c:pt>
                <c:pt idx="271">
                  <c:v>282.351</c:v>
                </c:pt>
                <c:pt idx="272">
                  <c:v>283.351</c:v>
                </c:pt>
                <c:pt idx="273">
                  <c:v>284.351</c:v>
                </c:pt>
                <c:pt idx="274">
                  <c:v>285.351</c:v>
                </c:pt>
                <c:pt idx="275">
                  <c:v>286.351</c:v>
                </c:pt>
                <c:pt idx="276">
                  <c:v>287.351</c:v>
                </c:pt>
                <c:pt idx="277">
                  <c:v>288.351</c:v>
                </c:pt>
                <c:pt idx="278">
                  <c:v>289.351</c:v>
                </c:pt>
                <c:pt idx="279">
                  <c:v>290.351</c:v>
                </c:pt>
                <c:pt idx="280">
                  <c:v>291.351</c:v>
                </c:pt>
                <c:pt idx="281">
                  <c:v>292.351</c:v>
                </c:pt>
                <c:pt idx="282">
                  <c:v>293.351</c:v>
                </c:pt>
                <c:pt idx="283">
                  <c:v>294.351</c:v>
                </c:pt>
                <c:pt idx="284">
                  <c:v>295.351</c:v>
                </c:pt>
                <c:pt idx="285">
                  <c:v>296.351</c:v>
                </c:pt>
                <c:pt idx="286">
                  <c:v>297.351</c:v>
                </c:pt>
                <c:pt idx="287">
                  <c:v>298.351</c:v>
                </c:pt>
                <c:pt idx="288">
                  <c:v>299.351</c:v>
                </c:pt>
                <c:pt idx="289">
                  <c:v>300.351</c:v>
                </c:pt>
                <c:pt idx="290">
                  <c:v>301.351</c:v>
                </c:pt>
                <c:pt idx="291">
                  <c:v>302.351</c:v>
                </c:pt>
                <c:pt idx="292">
                  <c:v>303.351</c:v>
                </c:pt>
                <c:pt idx="293">
                  <c:v>304.351</c:v>
                </c:pt>
                <c:pt idx="294">
                  <c:v>305.351</c:v>
                </c:pt>
                <c:pt idx="295">
                  <c:v>306.351</c:v>
                </c:pt>
                <c:pt idx="296">
                  <c:v>307.351</c:v>
                </c:pt>
                <c:pt idx="297">
                  <c:v>308.351</c:v>
                </c:pt>
                <c:pt idx="298">
                  <c:v>309.351</c:v>
                </c:pt>
                <c:pt idx="299">
                  <c:v>310.351</c:v>
                </c:pt>
                <c:pt idx="300">
                  <c:v>311.351</c:v>
                </c:pt>
                <c:pt idx="301">
                  <c:v>312.351</c:v>
                </c:pt>
                <c:pt idx="302">
                  <c:v>313.351</c:v>
                </c:pt>
                <c:pt idx="303">
                  <c:v>314.351</c:v>
                </c:pt>
                <c:pt idx="304">
                  <c:v>315.351</c:v>
                </c:pt>
                <c:pt idx="305">
                  <c:v>316.351</c:v>
                </c:pt>
                <c:pt idx="306">
                  <c:v>317.351</c:v>
                </c:pt>
                <c:pt idx="307">
                  <c:v>318.351</c:v>
                </c:pt>
                <c:pt idx="308">
                  <c:v>319.351</c:v>
                </c:pt>
                <c:pt idx="309">
                  <c:v>320.351</c:v>
                </c:pt>
                <c:pt idx="310">
                  <c:v>321.351</c:v>
                </c:pt>
                <c:pt idx="311">
                  <c:v>322.351</c:v>
                </c:pt>
                <c:pt idx="312">
                  <c:v>323.351</c:v>
                </c:pt>
                <c:pt idx="313">
                  <c:v>324.351</c:v>
                </c:pt>
                <c:pt idx="314">
                  <c:v>325.351</c:v>
                </c:pt>
                <c:pt idx="315">
                  <c:v>326.351</c:v>
                </c:pt>
                <c:pt idx="316">
                  <c:v>327.351</c:v>
                </c:pt>
                <c:pt idx="317">
                  <c:v>328.351</c:v>
                </c:pt>
                <c:pt idx="318">
                  <c:v>329.351</c:v>
                </c:pt>
                <c:pt idx="319">
                  <c:v>330.351</c:v>
                </c:pt>
                <c:pt idx="320">
                  <c:v>331.351</c:v>
                </c:pt>
                <c:pt idx="321">
                  <c:v>332.351</c:v>
                </c:pt>
                <c:pt idx="322">
                  <c:v>333.351</c:v>
                </c:pt>
                <c:pt idx="323">
                  <c:v>334.351</c:v>
                </c:pt>
                <c:pt idx="324">
                  <c:v>335.351</c:v>
                </c:pt>
                <c:pt idx="325">
                  <c:v>336.351</c:v>
                </c:pt>
                <c:pt idx="326">
                  <c:v>337.351</c:v>
                </c:pt>
                <c:pt idx="327">
                  <c:v>338.351</c:v>
                </c:pt>
                <c:pt idx="328">
                  <c:v>339.351</c:v>
                </c:pt>
                <c:pt idx="329">
                  <c:v>340.351</c:v>
                </c:pt>
                <c:pt idx="330">
                  <c:v>341.351</c:v>
                </c:pt>
                <c:pt idx="331">
                  <c:v>342.351</c:v>
                </c:pt>
                <c:pt idx="332">
                  <c:v>343.351</c:v>
                </c:pt>
                <c:pt idx="333">
                  <c:v>344.351</c:v>
                </c:pt>
                <c:pt idx="334">
                  <c:v>345.351</c:v>
                </c:pt>
                <c:pt idx="335">
                  <c:v>346.351</c:v>
                </c:pt>
                <c:pt idx="336">
                  <c:v>347.351</c:v>
                </c:pt>
                <c:pt idx="337">
                  <c:v>348.351</c:v>
                </c:pt>
                <c:pt idx="338">
                  <c:v>349.351</c:v>
                </c:pt>
                <c:pt idx="339">
                  <c:v>350.351</c:v>
                </c:pt>
                <c:pt idx="340">
                  <c:v>351.351</c:v>
                </c:pt>
                <c:pt idx="341">
                  <c:v>352.351</c:v>
                </c:pt>
                <c:pt idx="342">
                  <c:v>353.351</c:v>
                </c:pt>
                <c:pt idx="343">
                  <c:v>354.351</c:v>
                </c:pt>
                <c:pt idx="344">
                  <c:v>355.351</c:v>
                </c:pt>
                <c:pt idx="345">
                  <c:v>356.351</c:v>
                </c:pt>
                <c:pt idx="346">
                  <c:v>357.351</c:v>
                </c:pt>
                <c:pt idx="347">
                  <c:v>358.351</c:v>
                </c:pt>
                <c:pt idx="348">
                  <c:v>359.351</c:v>
                </c:pt>
                <c:pt idx="349">
                  <c:v>360.351</c:v>
                </c:pt>
                <c:pt idx="350">
                  <c:v>361.351</c:v>
                </c:pt>
                <c:pt idx="351">
                  <c:v>362.351</c:v>
                </c:pt>
                <c:pt idx="352">
                  <c:v>363.351</c:v>
                </c:pt>
                <c:pt idx="353">
                  <c:v>364.351</c:v>
                </c:pt>
                <c:pt idx="354">
                  <c:v>365.351</c:v>
                </c:pt>
                <c:pt idx="355">
                  <c:v>366.351</c:v>
                </c:pt>
                <c:pt idx="356">
                  <c:v>367.351</c:v>
                </c:pt>
                <c:pt idx="357">
                  <c:v>368.351</c:v>
                </c:pt>
                <c:pt idx="358">
                  <c:v>369.351</c:v>
                </c:pt>
                <c:pt idx="359">
                  <c:v>370.351</c:v>
                </c:pt>
                <c:pt idx="360">
                  <c:v>371.351</c:v>
                </c:pt>
                <c:pt idx="361">
                  <c:v>372.351</c:v>
                </c:pt>
                <c:pt idx="362">
                  <c:v>373.351</c:v>
                </c:pt>
                <c:pt idx="363">
                  <c:v>374.351</c:v>
                </c:pt>
                <c:pt idx="364">
                  <c:v>375.351</c:v>
                </c:pt>
                <c:pt idx="365">
                  <c:v>376.351</c:v>
                </c:pt>
                <c:pt idx="366">
                  <c:v>377.351</c:v>
                </c:pt>
                <c:pt idx="367">
                  <c:v>378.351</c:v>
                </c:pt>
                <c:pt idx="368">
                  <c:v>379.351</c:v>
                </c:pt>
                <c:pt idx="369">
                  <c:v>380.351</c:v>
                </c:pt>
                <c:pt idx="370">
                  <c:v>381.351</c:v>
                </c:pt>
                <c:pt idx="371">
                  <c:v>382.352</c:v>
                </c:pt>
                <c:pt idx="372">
                  <c:v>383.351</c:v>
                </c:pt>
                <c:pt idx="373">
                  <c:v>384.351</c:v>
                </c:pt>
                <c:pt idx="374">
                  <c:v>385.351</c:v>
                </c:pt>
                <c:pt idx="375">
                  <c:v>386.351</c:v>
                </c:pt>
                <c:pt idx="376">
                  <c:v>387.351</c:v>
                </c:pt>
                <c:pt idx="377">
                  <c:v>388.351</c:v>
                </c:pt>
                <c:pt idx="378">
                  <c:v>389.351</c:v>
                </c:pt>
                <c:pt idx="379">
                  <c:v>390.351</c:v>
                </c:pt>
                <c:pt idx="380">
                  <c:v>391.351</c:v>
                </c:pt>
                <c:pt idx="381">
                  <c:v>392.351</c:v>
                </c:pt>
                <c:pt idx="382">
                  <c:v>393.351</c:v>
                </c:pt>
                <c:pt idx="383">
                  <c:v>394.351</c:v>
                </c:pt>
                <c:pt idx="384">
                  <c:v>395.351</c:v>
                </c:pt>
                <c:pt idx="385">
                  <c:v>396.351</c:v>
                </c:pt>
                <c:pt idx="386">
                  <c:v>397.351</c:v>
                </c:pt>
                <c:pt idx="387">
                  <c:v>398.351</c:v>
                </c:pt>
                <c:pt idx="388">
                  <c:v>399.351</c:v>
                </c:pt>
                <c:pt idx="389">
                  <c:v>400.351</c:v>
                </c:pt>
                <c:pt idx="390">
                  <c:v>401.351</c:v>
                </c:pt>
                <c:pt idx="391">
                  <c:v>402.351</c:v>
                </c:pt>
                <c:pt idx="392">
                  <c:v>403.351</c:v>
                </c:pt>
                <c:pt idx="393">
                  <c:v>404.351</c:v>
                </c:pt>
                <c:pt idx="394">
                  <c:v>405.351</c:v>
                </c:pt>
                <c:pt idx="395">
                  <c:v>406.352</c:v>
                </c:pt>
                <c:pt idx="396">
                  <c:v>407.352</c:v>
                </c:pt>
                <c:pt idx="397">
                  <c:v>408.351</c:v>
                </c:pt>
                <c:pt idx="398">
                  <c:v>409.351</c:v>
                </c:pt>
                <c:pt idx="399">
                  <c:v>410.351</c:v>
                </c:pt>
                <c:pt idx="400">
                  <c:v>411.351</c:v>
                </c:pt>
                <c:pt idx="401">
                  <c:v>412.351</c:v>
                </c:pt>
                <c:pt idx="402">
                  <c:v>413.351</c:v>
                </c:pt>
                <c:pt idx="403">
                  <c:v>414.351</c:v>
                </c:pt>
                <c:pt idx="404">
                  <c:v>415.351</c:v>
                </c:pt>
                <c:pt idx="405">
                  <c:v>416.351</c:v>
                </c:pt>
                <c:pt idx="406">
                  <c:v>417.351</c:v>
                </c:pt>
                <c:pt idx="407">
                  <c:v>418.351</c:v>
                </c:pt>
                <c:pt idx="408">
                  <c:v>419.351</c:v>
                </c:pt>
                <c:pt idx="409">
                  <c:v>420.351</c:v>
                </c:pt>
                <c:pt idx="410">
                  <c:v>421.351</c:v>
                </c:pt>
                <c:pt idx="411">
                  <c:v>422.351</c:v>
                </c:pt>
                <c:pt idx="412">
                  <c:v>423.351</c:v>
                </c:pt>
                <c:pt idx="413">
                  <c:v>424.351</c:v>
                </c:pt>
                <c:pt idx="414">
                  <c:v>425.351</c:v>
                </c:pt>
                <c:pt idx="415">
                  <c:v>426.351</c:v>
                </c:pt>
                <c:pt idx="416">
                  <c:v>427.351</c:v>
                </c:pt>
                <c:pt idx="417">
                  <c:v>428.351</c:v>
                </c:pt>
                <c:pt idx="418">
                  <c:v>429.351</c:v>
                </c:pt>
                <c:pt idx="419">
                  <c:v>430.351</c:v>
                </c:pt>
                <c:pt idx="420">
                  <c:v>431.352</c:v>
                </c:pt>
                <c:pt idx="421">
                  <c:v>432.352</c:v>
                </c:pt>
                <c:pt idx="422">
                  <c:v>433.351</c:v>
                </c:pt>
                <c:pt idx="423">
                  <c:v>434.351</c:v>
                </c:pt>
                <c:pt idx="424">
                  <c:v>435.351</c:v>
                </c:pt>
                <c:pt idx="425">
                  <c:v>436.351</c:v>
                </c:pt>
                <c:pt idx="426">
                  <c:v>437.351</c:v>
                </c:pt>
                <c:pt idx="427">
                  <c:v>438.351</c:v>
                </c:pt>
                <c:pt idx="428">
                  <c:v>439.351</c:v>
                </c:pt>
                <c:pt idx="429">
                  <c:v>440.351</c:v>
                </c:pt>
                <c:pt idx="430">
                  <c:v>441.351</c:v>
                </c:pt>
                <c:pt idx="431">
                  <c:v>442.351</c:v>
                </c:pt>
                <c:pt idx="432">
                  <c:v>443.351</c:v>
                </c:pt>
                <c:pt idx="433">
                  <c:v>444.351</c:v>
                </c:pt>
                <c:pt idx="434">
                  <c:v>445.351</c:v>
                </c:pt>
                <c:pt idx="435">
                  <c:v>446.351</c:v>
                </c:pt>
                <c:pt idx="436">
                  <c:v>447.351</c:v>
                </c:pt>
                <c:pt idx="437">
                  <c:v>448.351</c:v>
                </c:pt>
                <c:pt idx="438">
                  <c:v>449.351</c:v>
                </c:pt>
                <c:pt idx="439">
                  <c:v>450.351</c:v>
                </c:pt>
                <c:pt idx="440">
                  <c:v>451.351</c:v>
                </c:pt>
                <c:pt idx="441">
                  <c:v>452.351</c:v>
                </c:pt>
                <c:pt idx="442">
                  <c:v>453.351</c:v>
                </c:pt>
                <c:pt idx="443">
                  <c:v>454.352</c:v>
                </c:pt>
                <c:pt idx="444">
                  <c:v>455.352</c:v>
                </c:pt>
                <c:pt idx="445">
                  <c:v>456.352</c:v>
                </c:pt>
                <c:pt idx="446">
                  <c:v>457.352</c:v>
                </c:pt>
                <c:pt idx="447">
                  <c:v>458.351</c:v>
                </c:pt>
                <c:pt idx="448">
                  <c:v>459.351</c:v>
                </c:pt>
                <c:pt idx="449">
                  <c:v>460.351</c:v>
                </c:pt>
                <c:pt idx="450">
                  <c:v>461.351</c:v>
                </c:pt>
                <c:pt idx="451">
                  <c:v>462.351</c:v>
                </c:pt>
                <c:pt idx="452">
                  <c:v>463.351</c:v>
                </c:pt>
                <c:pt idx="453">
                  <c:v>464.351</c:v>
                </c:pt>
                <c:pt idx="454">
                  <c:v>465.351</c:v>
                </c:pt>
                <c:pt idx="455">
                  <c:v>466.351</c:v>
                </c:pt>
                <c:pt idx="456">
                  <c:v>467.351</c:v>
                </c:pt>
                <c:pt idx="457">
                  <c:v>468.351</c:v>
                </c:pt>
                <c:pt idx="458">
                  <c:v>469.351</c:v>
                </c:pt>
                <c:pt idx="459">
                  <c:v>470.351</c:v>
                </c:pt>
                <c:pt idx="460">
                  <c:v>471.351</c:v>
                </c:pt>
                <c:pt idx="461">
                  <c:v>472.351</c:v>
                </c:pt>
                <c:pt idx="462">
                  <c:v>473.351</c:v>
                </c:pt>
                <c:pt idx="463">
                  <c:v>474.351</c:v>
                </c:pt>
                <c:pt idx="464">
                  <c:v>475.351</c:v>
                </c:pt>
                <c:pt idx="465">
                  <c:v>476.351</c:v>
                </c:pt>
                <c:pt idx="466">
                  <c:v>477.351</c:v>
                </c:pt>
                <c:pt idx="467">
                  <c:v>478.352</c:v>
                </c:pt>
                <c:pt idx="468">
                  <c:v>479.352</c:v>
                </c:pt>
                <c:pt idx="469">
                  <c:v>480.352</c:v>
                </c:pt>
                <c:pt idx="470">
                  <c:v>481.352</c:v>
                </c:pt>
                <c:pt idx="471">
                  <c:v>482.352</c:v>
                </c:pt>
                <c:pt idx="472">
                  <c:v>483.351</c:v>
                </c:pt>
                <c:pt idx="473">
                  <c:v>484.351</c:v>
                </c:pt>
                <c:pt idx="474">
                  <c:v>485.351</c:v>
                </c:pt>
                <c:pt idx="475">
                  <c:v>486.351</c:v>
                </c:pt>
                <c:pt idx="476">
                  <c:v>487.351</c:v>
                </c:pt>
                <c:pt idx="477">
                  <c:v>488.351</c:v>
                </c:pt>
                <c:pt idx="478">
                  <c:v>489.351</c:v>
                </c:pt>
                <c:pt idx="479">
                  <c:v>490.351</c:v>
                </c:pt>
                <c:pt idx="480">
                  <c:v>491.351</c:v>
                </c:pt>
                <c:pt idx="481">
                  <c:v>492.351</c:v>
                </c:pt>
                <c:pt idx="482">
                  <c:v>493.351</c:v>
                </c:pt>
                <c:pt idx="483">
                  <c:v>494.351</c:v>
                </c:pt>
                <c:pt idx="484">
                  <c:v>495.351</c:v>
                </c:pt>
                <c:pt idx="485">
                  <c:v>496.351</c:v>
                </c:pt>
                <c:pt idx="486">
                  <c:v>497.351</c:v>
                </c:pt>
                <c:pt idx="487">
                  <c:v>498.351</c:v>
                </c:pt>
                <c:pt idx="488">
                  <c:v>499.351</c:v>
                </c:pt>
                <c:pt idx="489">
                  <c:v>500.351</c:v>
                </c:pt>
                <c:pt idx="490">
                  <c:v>501.351</c:v>
                </c:pt>
                <c:pt idx="491">
                  <c:v>502.351</c:v>
                </c:pt>
                <c:pt idx="492">
                  <c:v>503.352</c:v>
                </c:pt>
                <c:pt idx="493">
                  <c:v>504.352</c:v>
                </c:pt>
                <c:pt idx="494">
                  <c:v>505.352</c:v>
                </c:pt>
                <c:pt idx="495">
                  <c:v>506.352</c:v>
                </c:pt>
                <c:pt idx="496">
                  <c:v>507.352</c:v>
                </c:pt>
                <c:pt idx="497">
                  <c:v>508.351</c:v>
                </c:pt>
                <c:pt idx="498">
                  <c:v>509.351</c:v>
                </c:pt>
                <c:pt idx="499">
                  <c:v>510.351</c:v>
                </c:pt>
                <c:pt idx="500">
                  <c:v>511.351</c:v>
                </c:pt>
                <c:pt idx="501">
                  <c:v>512.351</c:v>
                </c:pt>
                <c:pt idx="502">
                  <c:v>513.351</c:v>
                </c:pt>
                <c:pt idx="503">
                  <c:v>514.351</c:v>
                </c:pt>
                <c:pt idx="504">
                  <c:v>515.351</c:v>
                </c:pt>
                <c:pt idx="505">
                  <c:v>516.351</c:v>
                </c:pt>
                <c:pt idx="506">
                  <c:v>517.351</c:v>
                </c:pt>
                <c:pt idx="507">
                  <c:v>518.351</c:v>
                </c:pt>
                <c:pt idx="508">
                  <c:v>519.351</c:v>
                </c:pt>
                <c:pt idx="509">
                  <c:v>520.351</c:v>
                </c:pt>
                <c:pt idx="510">
                  <c:v>521.351</c:v>
                </c:pt>
                <c:pt idx="511">
                  <c:v>522.351</c:v>
                </c:pt>
                <c:pt idx="512">
                  <c:v>523.351</c:v>
                </c:pt>
                <c:pt idx="513">
                  <c:v>524.351</c:v>
                </c:pt>
                <c:pt idx="514">
                  <c:v>525.351</c:v>
                </c:pt>
                <c:pt idx="515">
                  <c:v>526.351</c:v>
                </c:pt>
                <c:pt idx="516">
                  <c:v>527.352</c:v>
                </c:pt>
                <c:pt idx="517">
                  <c:v>528.352</c:v>
                </c:pt>
                <c:pt idx="518">
                  <c:v>529.352</c:v>
                </c:pt>
                <c:pt idx="519">
                  <c:v>530.352</c:v>
                </c:pt>
                <c:pt idx="520">
                  <c:v>531.352</c:v>
                </c:pt>
                <c:pt idx="521">
                  <c:v>532.352</c:v>
                </c:pt>
                <c:pt idx="522">
                  <c:v>533.351</c:v>
                </c:pt>
                <c:pt idx="523">
                  <c:v>534.351</c:v>
                </c:pt>
                <c:pt idx="524">
                  <c:v>535.351</c:v>
                </c:pt>
                <c:pt idx="525">
                  <c:v>536.351</c:v>
                </c:pt>
                <c:pt idx="526">
                  <c:v>537.351</c:v>
                </c:pt>
                <c:pt idx="527">
                  <c:v>538.351</c:v>
                </c:pt>
                <c:pt idx="528">
                  <c:v>539.351</c:v>
                </c:pt>
                <c:pt idx="529">
                  <c:v>540.351</c:v>
                </c:pt>
                <c:pt idx="530">
                  <c:v>541.351</c:v>
                </c:pt>
                <c:pt idx="531">
                  <c:v>542.351</c:v>
                </c:pt>
                <c:pt idx="532">
                  <c:v>543.351</c:v>
                </c:pt>
                <c:pt idx="533">
                  <c:v>544.351</c:v>
                </c:pt>
                <c:pt idx="534">
                  <c:v>545.351</c:v>
                </c:pt>
                <c:pt idx="535">
                  <c:v>546.351</c:v>
                </c:pt>
                <c:pt idx="536">
                  <c:v>547.351</c:v>
                </c:pt>
                <c:pt idx="537">
                  <c:v>548.351</c:v>
                </c:pt>
                <c:pt idx="538">
                  <c:v>549.351</c:v>
                </c:pt>
                <c:pt idx="539">
                  <c:v>550.351</c:v>
                </c:pt>
                <c:pt idx="540">
                  <c:v>551.352</c:v>
                </c:pt>
                <c:pt idx="541">
                  <c:v>552.352</c:v>
                </c:pt>
                <c:pt idx="542">
                  <c:v>553.352</c:v>
                </c:pt>
                <c:pt idx="543">
                  <c:v>554.352</c:v>
                </c:pt>
                <c:pt idx="544">
                  <c:v>555.352</c:v>
                </c:pt>
                <c:pt idx="545">
                  <c:v>556.352</c:v>
                </c:pt>
                <c:pt idx="546">
                  <c:v>557.352</c:v>
                </c:pt>
                <c:pt idx="547">
                  <c:v>558.351</c:v>
                </c:pt>
                <c:pt idx="548">
                  <c:v>559.351</c:v>
                </c:pt>
                <c:pt idx="549">
                  <c:v>560.351</c:v>
                </c:pt>
                <c:pt idx="550">
                  <c:v>561.351</c:v>
                </c:pt>
                <c:pt idx="551">
                  <c:v>562.351</c:v>
                </c:pt>
                <c:pt idx="552">
                  <c:v>563.351</c:v>
                </c:pt>
                <c:pt idx="553">
                  <c:v>564.351</c:v>
                </c:pt>
                <c:pt idx="554">
                  <c:v>565.351</c:v>
                </c:pt>
                <c:pt idx="555">
                  <c:v>566.351</c:v>
                </c:pt>
                <c:pt idx="556">
                  <c:v>567.351</c:v>
                </c:pt>
                <c:pt idx="557">
                  <c:v>568.351</c:v>
                </c:pt>
                <c:pt idx="558">
                  <c:v>569.351</c:v>
                </c:pt>
                <c:pt idx="559">
                  <c:v>570.351</c:v>
                </c:pt>
                <c:pt idx="560">
                  <c:v>571.351</c:v>
                </c:pt>
                <c:pt idx="561">
                  <c:v>572.352</c:v>
                </c:pt>
                <c:pt idx="562">
                  <c:v>573.351</c:v>
                </c:pt>
                <c:pt idx="563">
                  <c:v>574.351</c:v>
                </c:pt>
                <c:pt idx="564">
                  <c:v>575.352</c:v>
                </c:pt>
                <c:pt idx="565">
                  <c:v>576.352</c:v>
                </c:pt>
                <c:pt idx="566">
                  <c:v>577.352</c:v>
                </c:pt>
                <c:pt idx="567">
                  <c:v>578.352</c:v>
                </c:pt>
                <c:pt idx="568">
                  <c:v>579.352</c:v>
                </c:pt>
                <c:pt idx="569">
                  <c:v>580.352</c:v>
                </c:pt>
                <c:pt idx="570">
                  <c:v>581.352</c:v>
                </c:pt>
                <c:pt idx="571">
                  <c:v>582.352</c:v>
                </c:pt>
                <c:pt idx="572">
                  <c:v>583.351</c:v>
                </c:pt>
                <c:pt idx="573">
                  <c:v>584.351</c:v>
                </c:pt>
                <c:pt idx="574">
                  <c:v>585.351</c:v>
                </c:pt>
                <c:pt idx="575">
                  <c:v>586.351</c:v>
                </c:pt>
                <c:pt idx="576">
                  <c:v>587.351</c:v>
                </c:pt>
                <c:pt idx="577">
                  <c:v>588.351</c:v>
                </c:pt>
                <c:pt idx="578">
                  <c:v>589.351</c:v>
                </c:pt>
                <c:pt idx="579">
                  <c:v>590.351</c:v>
                </c:pt>
                <c:pt idx="580">
                  <c:v>591.351</c:v>
                </c:pt>
                <c:pt idx="581">
                  <c:v>592.351</c:v>
                </c:pt>
                <c:pt idx="582">
                  <c:v>593.351</c:v>
                </c:pt>
                <c:pt idx="583">
                  <c:v>594.351</c:v>
                </c:pt>
                <c:pt idx="584">
                  <c:v>595.351</c:v>
                </c:pt>
                <c:pt idx="585">
                  <c:v>596.351</c:v>
                </c:pt>
                <c:pt idx="586">
                  <c:v>597.351</c:v>
                </c:pt>
                <c:pt idx="587">
                  <c:v>598.351</c:v>
                </c:pt>
                <c:pt idx="588">
                  <c:v>599.352</c:v>
                </c:pt>
                <c:pt idx="589">
                  <c:v>600.352</c:v>
                </c:pt>
                <c:pt idx="590">
                  <c:v>601.352</c:v>
                </c:pt>
                <c:pt idx="591">
                  <c:v>602.352</c:v>
                </c:pt>
                <c:pt idx="592">
                  <c:v>603.352</c:v>
                </c:pt>
                <c:pt idx="593">
                  <c:v>604.352</c:v>
                </c:pt>
                <c:pt idx="594">
                  <c:v>605.352</c:v>
                </c:pt>
                <c:pt idx="595">
                  <c:v>606.352</c:v>
                </c:pt>
                <c:pt idx="596">
                  <c:v>607.352</c:v>
                </c:pt>
                <c:pt idx="597">
                  <c:v>608.352</c:v>
                </c:pt>
                <c:pt idx="598">
                  <c:v>609.351</c:v>
                </c:pt>
                <c:pt idx="599">
                  <c:v>610.351</c:v>
                </c:pt>
                <c:pt idx="600">
                  <c:v>611.352</c:v>
                </c:pt>
                <c:pt idx="601">
                  <c:v>612.351</c:v>
                </c:pt>
                <c:pt idx="602">
                  <c:v>613.352</c:v>
                </c:pt>
                <c:pt idx="603">
                  <c:v>614.351</c:v>
                </c:pt>
                <c:pt idx="604">
                  <c:v>615.351</c:v>
                </c:pt>
                <c:pt idx="605">
                  <c:v>616.351</c:v>
                </c:pt>
                <c:pt idx="606">
                  <c:v>617.351</c:v>
                </c:pt>
                <c:pt idx="607">
                  <c:v>618.351</c:v>
                </c:pt>
                <c:pt idx="608">
                  <c:v>619.351</c:v>
                </c:pt>
                <c:pt idx="609">
                  <c:v>620.351</c:v>
                </c:pt>
                <c:pt idx="610">
                  <c:v>621.351</c:v>
                </c:pt>
                <c:pt idx="611">
                  <c:v>622.351</c:v>
                </c:pt>
                <c:pt idx="612">
                  <c:v>623.352</c:v>
                </c:pt>
                <c:pt idx="613">
                  <c:v>624.352</c:v>
                </c:pt>
                <c:pt idx="614">
                  <c:v>625.352</c:v>
                </c:pt>
                <c:pt idx="615">
                  <c:v>626.352</c:v>
                </c:pt>
                <c:pt idx="616">
                  <c:v>627.352</c:v>
                </c:pt>
                <c:pt idx="617">
                  <c:v>628.352</c:v>
                </c:pt>
                <c:pt idx="618">
                  <c:v>629.352</c:v>
                </c:pt>
                <c:pt idx="619">
                  <c:v>630.352</c:v>
                </c:pt>
                <c:pt idx="620">
                  <c:v>631.352</c:v>
                </c:pt>
                <c:pt idx="621">
                  <c:v>632.352</c:v>
                </c:pt>
                <c:pt idx="622">
                  <c:v>633.352</c:v>
                </c:pt>
                <c:pt idx="623">
                  <c:v>634.351</c:v>
                </c:pt>
                <c:pt idx="624">
                  <c:v>635.352</c:v>
                </c:pt>
                <c:pt idx="625">
                  <c:v>636.351</c:v>
                </c:pt>
                <c:pt idx="626">
                  <c:v>637.352</c:v>
                </c:pt>
                <c:pt idx="627">
                  <c:v>638.351</c:v>
                </c:pt>
                <c:pt idx="628">
                  <c:v>639.351</c:v>
                </c:pt>
                <c:pt idx="629">
                  <c:v>640.351</c:v>
                </c:pt>
                <c:pt idx="630">
                  <c:v>641.351</c:v>
                </c:pt>
                <c:pt idx="631">
                  <c:v>642.352</c:v>
                </c:pt>
                <c:pt idx="632">
                  <c:v>643.351</c:v>
                </c:pt>
                <c:pt idx="633">
                  <c:v>644.351</c:v>
                </c:pt>
                <c:pt idx="634">
                  <c:v>645.351</c:v>
                </c:pt>
                <c:pt idx="635">
                  <c:v>646.351</c:v>
                </c:pt>
                <c:pt idx="636">
                  <c:v>647.351</c:v>
                </c:pt>
                <c:pt idx="637">
                  <c:v>648.352</c:v>
                </c:pt>
                <c:pt idx="638">
                  <c:v>649.352</c:v>
                </c:pt>
                <c:pt idx="639">
                  <c:v>650.352</c:v>
                </c:pt>
                <c:pt idx="640">
                  <c:v>651.352</c:v>
                </c:pt>
                <c:pt idx="641">
                  <c:v>652.352</c:v>
                </c:pt>
                <c:pt idx="642">
                  <c:v>653.352</c:v>
                </c:pt>
                <c:pt idx="643">
                  <c:v>654.352</c:v>
                </c:pt>
                <c:pt idx="644">
                  <c:v>655.352</c:v>
                </c:pt>
                <c:pt idx="645">
                  <c:v>656.352</c:v>
                </c:pt>
                <c:pt idx="646">
                  <c:v>657.352</c:v>
                </c:pt>
                <c:pt idx="647">
                  <c:v>658.352</c:v>
                </c:pt>
                <c:pt idx="648">
                  <c:v>659.351</c:v>
                </c:pt>
                <c:pt idx="649">
                  <c:v>660.352</c:v>
                </c:pt>
                <c:pt idx="650">
                  <c:v>661.352</c:v>
                </c:pt>
                <c:pt idx="651">
                  <c:v>662.352</c:v>
                </c:pt>
                <c:pt idx="652">
                  <c:v>663.352</c:v>
                </c:pt>
                <c:pt idx="653">
                  <c:v>664.352</c:v>
                </c:pt>
                <c:pt idx="654">
                  <c:v>665.352</c:v>
                </c:pt>
                <c:pt idx="655">
                  <c:v>666.352</c:v>
                </c:pt>
                <c:pt idx="656">
                  <c:v>667.352</c:v>
                </c:pt>
                <c:pt idx="657">
                  <c:v>668.352</c:v>
                </c:pt>
                <c:pt idx="658">
                  <c:v>669.352</c:v>
                </c:pt>
                <c:pt idx="659">
                  <c:v>670.352</c:v>
                </c:pt>
                <c:pt idx="660">
                  <c:v>671.352</c:v>
                </c:pt>
                <c:pt idx="661">
                  <c:v>672.352</c:v>
                </c:pt>
                <c:pt idx="662">
                  <c:v>673.352</c:v>
                </c:pt>
                <c:pt idx="663">
                  <c:v>674.352</c:v>
                </c:pt>
                <c:pt idx="664">
                  <c:v>675.352</c:v>
                </c:pt>
                <c:pt idx="665">
                  <c:v>676.352</c:v>
                </c:pt>
                <c:pt idx="666">
                  <c:v>677.352</c:v>
                </c:pt>
                <c:pt idx="667">
                  <c:v>678.352</c:v>
                </c:pt>
                <c:pt idx="668">
                  <c:v>679.352</c:v>
                </c:pt>
                <c:pt idx="669">
                  <c:v>680.352</c:v>
                </c:pt>
                <c:pt idx="670">
                  <c:v>681.352</c:v>
                </c:pt>
                <c:pt idx="671">
                  <c:v>682.352</c:v>
                </c:pt>
                <c:pt idx="672">
                  <c:v>683.352</c:v>
                </c:pt>
                <c:pt idx="673">
                  <c:v>684.352</c:v>
                </c:pt>
                <c:pt idx="674">
                  <c:v>685.352</c:v>
                </c:pt>
                <c:pt idx="675">
                  <c:v>686.352</c:v>
                </c:pt>
                <c:pt idx="676">
                  <c:v>687.352</c:v>
                </c:pt>
                <c:pt idx="677">
                  <c:v>688.352</c:v>
                </c:pt>
                <c:pt idx="678">
                  <c:v>689.352</c:v>
                </c:pt>
                <c:pt idx="679">
                  <c:v>690.352</c:v>
                </c:pt>
                <c:pt idx="680">
                  <c:v>691.352</c:v>
                </c:pt>
                <c:pt idx="681">
                  <c:v>692.352</c:v>
                </c:pt>
                <c:pt idx="682">
                  <c:v>693.352</c:v>
                </c:pt>
                <c:pt idx="683">
                  <c:v>694.352</c:v>
                </c:pt>
                <c:pt idx="684">
                  <c:v>695.352</c:v>
                </c:pt>
                <c:pt idx="685">
                  <c:v>696.352</c:v>
                </c:pt>
                <c:pt idx="686">
                  <c:v>697.352</c:v>
                </c:pt>
                <c:pt idx="687">
                  <c:v>698.352</c:v>
                </c:pt>
                <c:pt idx="688">
                  <c:v>699.352</c:v>
                </c:pt>
                <c:pt idx="689">
                  <c:v>700.352</c:v>
                </c:pt>
                <c:pt idx="690">
                  <c:v>701.352</c:v>
                </c:pt>
                <c:pt idx="691">
                  <c:v>702.352</c:v>
                </c:pt>
                <c:pt idx="692">
                  <c:v>703.352</c:v>
                </c:pt>
                <c:pt idx="693">
                  <c:v>704.352</c:v>
                </c:pt>
                <c:pt idx="694">
                  <c:v>705.352</c:v>
                </c:pt>
                <c:pt idx="695">
                  <c:v>706.352</c:v>
                </c:pt>
                <c:pt idx="696">
                  <c:v>707.352</c:v>
                </c:pt>
                <c:pt idx="697">
                  <c:v>708.352</c:v>
                </c:pt>
                <c:pt idx="698">
                  <c:v>709.352</c:v>
                </c:pt>
                <c:pt idx="699">
                  <c:v>710.352</c:v>
                </c:pt>
                <c:pt idx="700">
                  <c:v>711.352</c:v>
                </c:pt>
                <c:pt idx="701">
                  <c:v>712.352</c:v>
                </c:pt>
                <c:pt idx="702">
                  <c:v>713.352</c:v>
                </c:pt>
                <c:pt idx="703">
                  <c:v>714.352</c:v>
                </c:pt>
                <c:pt idx="704">
                  <c:v>715.352</c:v>
                </c:pt>
                <c:pt idx="705">
                  <c:v>716.352</c:v>
                </c:pt>
                <c:pt idx="706">
                  <c:v>717.352</c:v>
                </c:pt>
                <c:pt idx="707">
                  <c:v>718.352</c:v>
                </c:pt>
                <c:pt idx="708">
                  <c:v>719.352</c:v>
                </c:pt>
                <c:pt idx="709">
                  <c:v>720.352</c:v>
                </c:pt>
                <c:pt idx="710">
                  <c:v>721.352</c:v>
                </c:pt>
                <c:pt idx="711">
                  <c:v>722.352</c:v>
                </c:pt>
                <c:pt idx="712">
                  <c:v>723.352</c:v>
                </c:pt>
                <c:pt idx="713">
                  <c:v>724.352</c:v>
                </c:pt>
                <c:pt idx="714">
                  <c:v>725.352</c:v>
                </c:pt>
                <c:pt idx="715">
                  <c:v>726.352</c:v>
                </c:pt>
                <c:pt idx="716">
                  <c:v>727.352</c:v>
                </c:pt>
                <c:pt idx="717">
                  <c:v>728.352</c:v>
                </c:pt>
                <c:pt idx="718">
                  <c:v>729.352</c:v>
                </c:pt>
                <c:pt idx="719">
                  <c:v>730.352</c:v>
                </c:pt>
                <c:pt idx="720">
                  <c:v>731.352</c:v>
                </c:pt>
                <c:pt idx="721">
                  <c:v>732.352</c:v>
                </c:pt>
                <c:pt idx="722">
                  <c:v>733.352</c:v>
                </c:pt>
                <c:pt idx="723">
                  <c:v>734.352</c:v>
                </c:pt>
                <c:pt idx="724">
                  <c:v>735.352</c:v>
                </c:pt>
                <c:pt idx="725">
                  <c:v>736.352</c:v>
                </c:pt>
                <c:pt idx="726">
                  <c:v>737.352</c:v>
                </c:pt>
                <c:pt idx="727">
                  <c:v>738.352</c:v>
                </c:pt>
                <c:pt idx="728">
                  <c:v>739.352</c:v>
                </c:pt>
                <c:pt idx="729">
                  <c:v>740.352</c:v>
                </c:pt>
                <c:pt idx="730">
                  <c:v>741.352</c:v>
                </c:pt>
                <c:pt idx="731">
                  <c:v>742.352</c:v>
                </c:pt>
                <c:pt idx="732">
                  <c:v>743.352</c:v>
                </c:pt>
                <c:pt idx="733">
                  <c:v>744.352</c:v>
                </c:pt>
                <c:pt idx="734">
                  <c:v>745.352</c:v>
                </c:pt>
                <c:pt idx="735">
                  <c:v>746.352</c:v>
                </c:pt>
                <c:pt idx="736">
                  <c:v>747.352</c:v>
                </c:pt>
                <c:pt idx="737">
                  <c:v>748.352</c:v>
                </c:pt>
                <c:pt idx="738">
                  <c:v>749.352</c:v>
                </c:pt>
                <c:pt idx="739">
                  <c:v>750.352</c:v>
                </c:pt>
                <c:pt idx="740">
                  <c:v>751.352</c:v>
                </c:pt>
                <c:pt idx="741">
                  <c:v>752.352</c:v>
                </c:pt>
                <c:pt idx="742">
                  <c:v>753.352</c:v>
                </c:pt>
                <c:pt idx="743">
                  <c:v>754.352</c:v>
                </c:pt>
                <c:pt idx="744">
                  <c:v>755.352</c:v>
                </c:pt>
                <c:pt idx="745">
                  <c:v>756.352</c:v>
                </c:pt>
                <c:pt idx="746">
                  <c:v>757.352</c:v>
                </c:pt>
                <c:pt idx="747">
                  <c:v>758.352</c:v>
                </c:pt>
                <c:pt idx="748">
                  <c:v>759.352</c:v>
                </c:pt>
                <c:pt idx="749">
                  <c:v>760.352</c:v>
                </c:pt>
                <c:pt idx="750">
                  <c:v>761.352</c:v>
                </c:pt>
                <c:pt idx="751">
                  <c:v>762.352</c:v>
                </c:pt>
                <c:pt idx="752">
                  <c:v>763.352</c:v>
                </c:pt>
                <c:pt idx="753">
                  <c:v>764.352</c:v>
                </c:pt>
                <c:pt idx="754">
                  <c:v>765.352</c:v>
                </c:pt>
                <c:pt idx="755">
                  <c:v>766.352</c:v>
                </c:pt>
                <c:pt idx="756">
                  <c:v>767.352</c:v>
                </c:pt>
                <c:pt idx="757">
                  <c:v>768.352</c:v>
                </c:pt>
                <c:pt idx="758">
                  <c:v>769.352</c:v>
                </c:pt>
                <c:pt idx="759">
                  <c:v>770.352</c:v>
                </c:pt>
                <c:pt idx="760">
                  <c:v>771.352</c:v>
                </c:pt>
                <c:pt idx="761">
                  <c:v>772.352</c:v>
                </c:pt>
                <c:pt idx="762">
                  <c:v>773.352</c:v>
                </c:pt>
                <c:pt idx="763">
                  <c:v>774.352</c:v>
                </c:pt>
                <c:pt idx="764">
                  <c:v>775.352</c:v>
                </c:pt>
                <c:pt idx="765">
                  <c:v>776.352</c:v>
                </c:pt>
                <c:pt idx="766">
                  <c:v>777.352</c:v>
                </c:pt>
                <c:pt idx="767">
                  <c:v>778.352</c:v>
                </c:pt>
                <c:pt idx="768">
                  <c:v>779.352</c:v>
                </c:pt>
                <c:pt idx="769">
                  <c:v>780.352</c:v>
                </c:pt>
                <c:pt idx="770">
                  <c:v>781.352</c:v>
                </c:pt>
                <c:pt idx="771">
                  <c:v>782.352</c:v>
                </c:pt>
                <c:pt idx="772">
                  <c:v>783.352</c:v>
                </c:pt>
                <c:pt idx="773">
                  <c:v>784.352</c:v>
                </c:pt>
                <c:pt idx="774">
                  <c:v>785.352</c:v>
                </c:pt>
                <c:pt idx="775">
                  <c:v>786.352</c:v>
                </c:pt>
                <c:pt idx="776">
                  <c:v>787.352</c:v>
                </c:pt>
                <c:pt idx="777">
                  <c:v>788.352</c:v>
                </c:pt>
                <c:pt idx="778">
                  <c:v>789.352</c:v>
                </c:pt>
                <c:pt idx="779">
                  <c:v>790.352</c:v>
                </c:pt>
                <c:pt idx="780">
                  <c:v>791.352</c:v>
                </c:pt>
                <c:pt idx="781">
                  <c:v>792.352</c:v>
                </c:pt>
                <c:pt idx="782">
                  <c:v>793.352</c:v>
                </c:pt>
                <c:pt idx="783">
                  <c:v>794.352</c:v>
                </c:pt>
                <c:pt idx="784">
                  <c:v>795.352</c:v>
                </c:pt>
                <c:pt idx="785">
                  <c:v>796.352</c:v>
                </c:pt>
                <c:pt idx="786">
                  <c:v>797.352</c:v>
                </c:pt>
                <c:pt idx="787">
                  <c:v>798.352</c:v>
                </c:pt>
                <c:pt idx="788">
                  <c:v>799.352</c:v>
                </c:pt>
                <c:pt idx="789">
                  <c:v>800.352</c:v>
                </c:pt>
                <c:pt idx="790">
                  <c:v>801.352</c:v>
                </c:pt>
                <c:pt idx="791">
                  <c:v>802.352</c:v>
                </c:pt>
                <c:pt idx="792">
                  <c:v>803.352</c:v>
                </c:pt>
                <c:pt idx="793">
                  <c:v>804.352</c:v>
                </c:pt>
                <c:pt idx="794">
                  <c:v>805.352</c:v>
                </c:pt>
                <c:pt idx="795">
                  <c:v>806.352</c:v>
                </c:pt>
                <c:pt idx="796">
                  <c:v>807.352</c:v>
                </c:pt>
                <c:pt idx="797">
                  <c:v>808.352</c:v>
                </c:pt>
                <c:pt idx="798">
                  <c:v>809.352</c:v>
                </c:pt>
                <c:pt idx="799">
                  <c:v>810.352</c:v>
                </c:pt>
                <c:pt idx="800">
                  <c:v>811.352</c:v>
                </c:pt>
                <c:pt idx="801">
                  <c:v>812.352</c:v>
                </c:pt>
                <c:pt idx="802">
                  <c:v>813.352</c:v>
                </c:pt>
                <c:pt idx="803">
                  <c:v>814.352</c:v>
                </c:pt>
                <c:pt idx="804">
                  <c:v>815.352</c:v>
                </c:pt>
                <c:pt idx="805">
                  <c:v>816.352</c:v>
                </c:pt>
                <c:pt idx="806">
                  <c:v>817.352</c:v>
                </c:pt>
                <c:pt idx="807">
                  <c:v>818.352</c:v>
                </c:pt>
                <c:pt idx="808">
                  <c:v>819.352</c:v>
                </c:pt>
                <c:pt idx="809">
                  <c:v>820.352</c:v>
                </c:pt>
                <c:pt idx="810">
                  <c:v>821.352</c:v>
                </c:pt>
                <c:pt idx="811">
                  <c:v>822.352</c:v>
                </c:pt>
                <c:pt idx="812">
                  <c:v>823.352</c:v>
                </c:pt>
                <c:pt idx="813">
                  <c:v>824.352</c:v>
                </c:pt>
                <c:pt idx="814">
                  <c:v>825.352</c:v>
                </c:pt>
                <c:pt idx="815">
                  <c:v>826.352</c:v>
                </c:pt>
                <c:pt idx="816">
                  <c:v>827.352</c:v>
                </c:pt>
                <c:pt idx="817">
                  <c:v>828.352</c:v>
                </c:pt>
                <c:pt idx="818">
                  <c:v>829.352</c:v>
                </c:pt>
                <c:pt idx="819">
                  <c:v>830.352</c:v>
                </c:pt>
                <c:pt idx="820">
                  <c:v>831.352</c:v>
                </c:pt>
                <c:pt idx="821">
                  <c:v>832.352</c:v>
                </c:pt>
                <c:pt idx="822">
                  <c:v>833.352</c:v>
                </c:pt>
                <c:pt idx="823">
                  <c:v>834.352</c:v>
                </c:pt>
                <c:pt idx="824">
                  <c:v>835.352</c:v>
                </c:pt>
                <c:pt idx="825">
                  <c:v>836.352</c:v>
                </c:pt>
                <c:pt idx="826">
                  <c:v>837.352</c:v>
                </c:pt>
                <c:pt idx="827">
                  <c:v>838.352</c:v>
                </c:pt>
                <c:pt idx="828">
                  <c:v>839.352</c:v>
                </c:pt>
                <c:pt idx="829">
                  <c:v>840.352</c:v>
                </c:pt>
                <c:pt idx="830">
                  <c:v>841.352</c:v>
                </c:pt>
                <c:pt idx="831">
                  <c:v>842.352</c:v>
                </c:pt>
                <c:pt idx="832">
                  <c:v>843.352</c:v>
                </c:pt>
                <c:pt idx="833">
                  <c:v>844.352</c:v>
                </c:pt>
                <c:pt idx="834">
                  <c:v>845.352</c:v>
                </c:pt>
                <c:pt idx="835">
                  <c:v>846.352</c:v>
                </c:pt>
                <c:pt idx="836">
                  <c:v>847.352</c:v>
                </c:pt>
                <c:pt idx="837">
                  <c:v>848.352</c:v>
                </c:pt>
                <c:pt idx="838">
                  <c:v>849.352</c:v>
                </c:pt>
                <c:pt idx="839">
                  <c:v>850.352</c:v>
                </c:pt>
                <c:pt idx="840">
                  <c:v>851.352</c:v>
                </c:pt>
                <c:pt idx="841">
                  <c:v>852.352</c:v>
                </c:pt>
                <c:pt idx="842">
                  <c:v>853.352</c:v>
                </c:pt>
                <c:pt idx="843">
                  <c:v>854.352</c:v>
                </c:pt>
                <c:pt idx="844">
                  <c:v>855.352</c:v>
                </c:pt>
                <c:pt idx="845">
                  <c:v>856.352</c:v>
                </c:pt>
                <c:pt idx="846">
                  <c:v>857.352</c:v>
                </c:pt>
                <c:pt idx="847">
                  <c:v>858.352</c:v>
                </c:pt>
                <c:pt idx="848">
                  <c:v>859.352</c:v>
                </c:pt>
                <c:pt idx="849">
                  <c:v>860.352</c:v>
                </c:pt>
                <c:pt idx="850">
                  <c:v>861.352</c:v>
                </c:pt>
                <c:pt idx="851">
                  <c:v>862.352</c:v>
                </c:pt>
                <c:pt idx="852">
                  <c:v>863.352</c:v>
                </c:pt>
                <c:pt idx="853">
                  <c:v>864.352</c:v>
                </c:pt>
                <c:pt idx="854">
                  <c:v>865.352</c:v>
                </c:pt>
                <c:pt idx="855">
                  <c:v>866.352</c:v>
                </c:pt>
                <c:pt idx="856">
                  <c:v>867.352</c:v>
                </c:pt>
                <c:pt idx="857">
                  <c:v>868.352</c:v>
                </c:pt>
                <c:pt idx="858">
                  <c:v>869.352</c:v>
                </c:pt>
                <c:pt idx="859">
                  <c:v>870.352</c:v>
                </c:pt>
                <c:pt idx="860">
                  <c:v>871.352</c:v>
                </c:pt>
                <c:pt idx="861">
                  <c:v>872.352</c:v>
                </c:pt>
                <c:pt idx="862">
                  <c:v>873.352</c:v>
                </c:pt>
                <c:pt idx="863">
                  <c:v>874.352</c:v>
                </c:pt>
                <c:pt idx="864">
                  <c:v>875.352</c:v>
                </c:pt>
                <c:pt idx="865">
                  <c:v>876.352</c:v>
                </c:pt>
                <c:pt idx="866">
                  <c:v>877.352</c:v>
                </c:pt>
                <c:pt idx="867">
                  <c:v>878.352</c:v>
                </c:pt>
                <c:pt idx="868">
                  <c:v>879.352</c:v>
                </c:pt>
                <c:pt idx="869">
                  <c:v>880.352</c:v>
                </c:pt>
                <c:pt idx="870">
                  <c:v>881.352</c:v>
                </c:pt>
                <c:pt idx="871">
                  <c:v>882.352</c:v>
                </c:pt>
                <c:pt idx="872">
                  <c:v>883.352</c:v>
                </c:pt>
                <c:pt idx="873">
                  <c:v>884.352</c:v>
                </c:pt>
                <c:pt idx="874">
                  <c:v>885.352</c:v>
                </c:pt>
                <c:pt idx="875">
                  <c:v>886.352</c:v>
                </c:pt>
                <c:pt idx="876">
                  <c:v>887.352</c:v>
                </c:pt>
                <c:pt idx="877">
                  <c:v>888.352</c:v>
                </c:pt>
                <c:pt idx="878">
                  <c:v>889.352</c:v>
                </c:pt>
                <c:pt idx="879">
                  <c:v>890.352</c:v>
                </c:pt>
                <c:pt idx="880">
                  <c:v>891.352</c:v>
                </c:pt>
                <c:pt idx="881">
                  <c:v>892.352</c:v>
                </c:pt>
                <c:pt idx="882">
                  <c:v>893.352</c:v>
                </c:pt>
                <c:pt idx="883">
                  <c:v>894.352</c:v>
                </c:pt>
                <c:pt idx="884">
                  <c:v>895.352</c:v>
                </c:pt>
                <c:pt idx="885">
                  <c:v>896.352</c:v>
                </c:pt>
                <c:pt idx="886">
                  <c:v>897.352</c:v>
                </c:pt>
                <c:pt idx="887">
                  <c:v>898.352</c:v>
                </c:pt>
                <c:pt idx="888">
                  <c:v>899.352</c:v>
                </c:pt>
                <c:pt idx="889">
                  <c:v>900.352</c:v>
                </c:pt>
                <c:pt idx="890">
                  <c:v>901.352</c:v>
                </c:pt>
                <c:pt idx="891">
                  <c:v>902.352</c:v>
                </c:pt>
                <c:pt idx="892">
                  <c:v>903.352</c:v>
                </c:pt>
                <c:pt idx="893">
                  <c:v>904.352</c:v>
                </c:pt>
                <c:pt idx="894">
                  <c:v>905.352</c:v>
                </c:pt>
                <c:pt idx="895">
                  <c:v>906.352</c:v>
                </c:pt>
                <c:pt idx="896">
                  <c:v>907.352</c:v>
                </c:pt>
                <c:pt idx="897">
                  <c:v>908.352</c:v>
                </c:pt>
                <c:pt idx="898">
                  <c:v>909.352</c:v>
                </c:pt>
                <c:pt idx="899">
                  <c:v>910.352</c:v>
                </c:pt>
                <c:pt idx="900">
                  <c:v>911.352</c:v>
                </c:pt>
                <c:pt idx="901">
                  <c:v>912.352</c:v>
                </c:pt>
                <c:pt idx="902">
                  <c:v>913.352</c:v>
                </c:pt>
                <c:pt idx="903">
                  <c:v>914.352</c:v>
                </c:pt>
                <c:pt idx="904">
                  <c:v>915.352</c:v>
                </c:pt>
                <c:pt idx="905">
                  <c:v>916.352</c:v>
                </c:pt>
                <c:pt idx="906">
                  <c:v>917.352</c:v>
                </c:pt>
                <c:pt idx="907">
                  <c:v>918.352</c:v>
                </c:pt>
                <c:pt idx="908">
                  <c:v>919.352</c:v>
                </c:pt>
                <c:pt idx="909">
                  <c:v>920.352</c:v>
                </c:pt>
                <c:pt idx="910">
                  <c:v>921.352</c:v>
                </c:pt>
                <c:pt idx="911">
                  <c:v>922.352</c:v>
                </c:pt>
                <c:pt idx="912">
                  <c:v>923.352</c:v>
                </c:pt>
                <c:pt idx="913">
                  <c:v>924.352</c:v>
                </c:pt>
                <c:pt idx="914">
                  <c:v>925.352</c:v>
                </c:pt>
                <c:pt idx="915">
                  <c:v>926.352</c:v>
                </c:pt>
                <c:pt idx="916">
                  <c:v>927.352</c:v>
                </c:pt>
                <c:pt idx="917">
                  <c:v>928.352</c:v>
                </c:pt>
                <c:pt idx="918">
                  <c:v>929.352</c:v>
                </c:pt>
                <c:pt idx="919">
                  <c:v>930.352</c:v>
                </c:pt>
                <c:pt idx="920">
                  <c:v>931.352</c:v>
                </c:pt>
                <c:pt idx="921">
                  <c:v>932.352</c:v>
                </c:pt>
                <c:pt idx="922">
                  <c:v>933.352</c:v>
                </c:pt>
                <c:pt idx="923">
                  <c:v>934.352</c:v>
                </c:pt>
                <c:pt idx="924">
                  <c:v>935.352</c:v>
                </c:pt>
                <c:pt idx="925">
                  <c:v>936.352</c:v>
                </c:pt>
                <c:pt idx="926">
                  <c:v>937.352</c:v>
                </c:pt>
                <c:pt idx="927">
                  <c:v>938.352</c:v>
                </c:pt>
                <c:pt idx="928">
                  <c:v>939.352</c:v>
                </c:pt>
                <c:pt idx="929">
                  <c:v>940.352</c:v>
                </c:pt>
                <c:pt idx="930">
                  <c:v>941.352</c:v>
                </c:pt>
                <c:pt idx="931">
                  <c:v>942.352</c:v>
                </c:pt>
                <c:pt idx="932">
                  <c:v>943.352</c:v>
                </c:pt>
                <c:pt idx="933">
                  <c:v>944.352</c:v>
                </c:pt>
                <c:pt idx="934">
                  <c:v>945.352</c:v>
                </c:pt>
                <c:pt idx="935">
                  <c:v>946.352</c:v>
                </c:pt>
                <c:pt idx="936">
                  <c:v>947.352</c:v>
                </c:pt>
                <c:pt idx="937">
                  <c:v>948.352</c:v>
                </c:pt>
                <c:pt idx="938">
                  <c:v>949.352</c:v>
                </c:pt>
                <c:pt idx="939">
                  <c:v>950.352</c:v>
                </c:pt>
                <c:pt idx="940">
                  <c:v>951.352</c:v>
                </c:pt>
                <c:pt idx="941">
                  <c:v>952.352</c:v>
                </c:pt>
                <c:pt idx="942">
                  <c:v>953.352</c:v>
                </c:pt>
                <c:pt idx="943">
                  <c:v>954.352</c:v>
                </c:pt>
                <c:pt idx="944">
                  <c:v>955.352</c:v>
                </c:pt>
                <c:pt idx="945">
                  <c:v>956.352</c:v>
                </c:pt>
                <c:pt idx="946">
                  <c:v>957.352</c:v>
                </c:pt>
                <c:pt idx="947">
                  <c:v>958.352</c:v>
                </c:pt>
                <c:pt idx="948">
                  <c:v>959.352</c:v>
                </c:pt>
                <c:pt idx="949">
                  <c:v>960.352</c:v>
                </c:pt>
                <c:pt idx="950">
                  <c:v>961.352</c:v>
                </c:pt>
                <c:pt idx="951">
                  <c:v>962.352</c:v>
                </c:pt>
                <c:pt idx="952">
                  <c:v>963.352</c:v>
                </c:pt>
                <c:pt idx="953">
                  <c:v>964.352</c:v>
                </c:pt>
                <c:pt idx="954">
                  <c:v>965.352</c:v>
                </c:pt>
                <c:pt idx="955">
                  <c:v>966.352</c:v>
                </c:pt>
                <c:pt idx="956">
                  <c:v>967.352</c:v>
                </c:pt>
                <c:pt idx="957">
                  <c:v>968.352</c:v>
                </c:pt>
                <c:pt idx="958">
                  <c:v>969.352</c:v>
                </c:pt>
                <c:pt idx="959">
                  <c:v>970.352</c:v>
                </c:pt>
                <c:pt idx="960">
                  <c:v>971.352</c:v>
                </c:pt>
                <c:pt idx="961">
                  <c:v>972.352</c:v>
                </c:pt>
                <c:pt idx="962">
                  <c:v>973.352</c:v>
                </c:pt>
                <c:pt idx="963">
                  <c:v>974.352</c:v>
                </c:pt>
                <c:pt idx="964">
                  <c:v>975.352</c:v>
                </c:pt>
                <c:pt idx="965">
                  <c:v>976.352</c:v>
                </c:pt>
                <c:pt idx="966">
                  <c:v>977.352</c:v>
                </c:pt>
                <c:pt idx="967">
                  <c:v>978.352</c:v>
                </c:pt>
                <c:pt idx="968">
                  <c:v>979.352</c:v>
                </c:pt>
                <c:pt idx="969">
                  <c:v>980.352</c:v>
                </c:pt>
                <c:pt idx="970">
                  <c:v>981.352</c:v>
                </c:pt>
                <c:pt idx="971">
                  <c:v>982.352</c:v>
                </c:pt>
                <c:pt idx="972">
                  <c:v>983.352</c:v>
                </c:pt>
                <c:pt idx="973">
                  <c:v>984.352</c:v>
                </c:pt>
                <c:pt idx="974">
                  <c:v>985.352</c:v>
                </c:pt>
                <c:pt idx="975">
                  <c:v>986.352</c:v>
                </c:pt>
                <c:pt idx="976">
                  <c:v>987.352</c:v>
                </c:pt>
                <c:pt idx="977">
                  <c:v>988.352</c:v>
                </c:pt>
                <c:pt idx="978">
                  <c:v>989.352</c:v>
                </c:pt>
                <c:pt idx="979">
                  <c:v>990.352</c:v>
                </c:pt>
                <c:pt idx="980">
                  <c:v>991.352</c:v>
                </c:pt>
                <c:pt idx="981">
                  <c:v>992.352</c:v>
                </c:pt>
                <c:pt idx="982">
                  <c:v>993.352</c:v>
                </c:pt>
                <c:pt idx="983">
                  <c:v>994.352</c:v>
                </c:pt>
                <c:pt idx="984">
                  <c:v>995.352</c:v>
                </c:pt>
                <c:pt idx="985">
                  <c:v>996.352</c:v>
                </c:pt>
                <c:pt idx="986">
                  <c:v>997.352</c:v>
                </c:pt>
                <c:pt idx="987">
                  <c:v>998.352</c:v>
                </c:pt>
                <c:pt idx="988">
                  <c:v>999.352</c:v>
                </c:pt>
                <c:pt idx="989">
                  <c:v>1000.352</c:v>
                </c:pt>
                <c:pt idx="990">
                  <c:v>1001.352</c:v>
                </c:pt>
                <c:pt idx="991">
                  <c:v>1002.352</c:v>
                </c:pt>
                <c:pt idx="992">
                  <c:v>1003.352</c:v>
                </c:pt>
                <c:pt idx="993">
                  <c:v>1004.352</c:v>
                </c:pt>
                <c:pt idx="994">
                  <c:v>1005.352</c:v>
                </c:pt>
                <c:pt idx="995">
                  <c:v>1006.352</c:v>
                </c:pt>
                <c:pt idx="996">
                  <c:v>1007.352</c:v>
                </c:pt>
                <c:pt idx="997">
                  <c:v>1008.352</c:v>
                </c:pt>
                <c:pt idx="998">
                  <c:v>1009.353</c:v>
                </c:pt>
                <c:pt idx="999">
                  <c:v>1010.352</c:v>
                </c:pt>
                <c:pt idx="1000">
                  <c:v>1011.352</c:v>
                </c:pt>
                <c:pt idx="1001">
                  <c:v>1012.352</c:v>
                </c:pt>
                <c:pt idx="1002">
                  <c:v>1013.352</c:v>
                </c:pt>
                <c:pt idx="1003">
                  <c:v>1014.352</c:v>
                </c:pt>
                <c:pt idx="1004">
                  <c:v>1015.352</c:v>
                </c:pt>
                <c:pt idx="1005">
                  <c:v>1016.352</c:v>
                </c:pt>
                <c:pt idx="1006">
                  <c:v>1017.352</c:v>
                </c:pt>
                <c:pt idx="1007">
                  <c:v>1018.352</c:v>
                </c:pt>
                <c:pt idx="1008">
                  <c:v>1019.352</c:v>
                </c:pt>
                <c:pt idx="1009">
                  <c:v>1020.352</c:v>
                </c:pt>
                <c:pt idx="1010">
                  <c:v>1021.352</c:v>
                </c:pt>
                <c:pt idx="1011">
                  <c:v>1022.352</c:v>
                </c:pt>
                <c:pt idx="1012">
                  <c:v>1023.352</c:v>
                </c:pt>
                <c:pt idx="1013">
                  <c:v>1024.352</c:v>
                </c:pt>
                <c:pt idx="1014">
                  <c:v>1025.352</c:v>
                </c:pt>
                <c:pt idx="1015">
                  <c:v>1026.352</c:v>
                </c:pt>
                <c:pt idx="1016">
                  <c:v>1027.352</c:v>
                </c:pt>
                <c:pt idx="1017">
                  <c:v>1028.352</c:v>
                </c:pt>
                <c:pt idx="1018">
                  <c:v>1029.352</c:v>
                </c:pt>
                <c:pt idx="1019">
                  <c:v>1030.352</c:v>
                </c:pt>
                <c:pt idx="1020">
                  <c:v>1031.352</c:v>
                </c:pt>
                <c:pt idx="1021">
                  <c:v>1032.352</c:v>
                </c:pt>
                <c:pt idx="1022">
                  <c:v>1033.353</c:v>
                </c:pt>
                <c:pt idx="1023">
                  <c:v>1034.353</c:v>
                </c:pt>
                <c:pt idx="1024">
                  <c:v>1035.352</c:v>
                </c:pt>
                <c:pt idx="1025">
                  <c:v>1036.352</c:v>
                </c:pt>
                <c:pt idx="1026">
                  <c:v>1037.352</c:v>
                </c:pt>
                <c:pt idx="1027">
                  <c:v>1038.352</c:v>
                </c:pt>
                <c:pt idx="1028">
                  <c:v>1039.352</c:v>
                </c:pt>
                <c:pt idx="1029">
                  <c:v>1040.352</c:v>
                </c:pt>
                <c:pt idx="1030">
                  <c:v>1041.352</c:v>
                </c:pt>
                <c:pt idx="1031">
                  <c:v>1042.352</c:v>
                </c:pt>
                <c:pt idx="1032">
                  <c:v>1043.352</c:v>
                </c:pt>
                <c:pt idx="1033">
                  <c:v>1044.352</c:v>
                </c:pt>
                <c:pt idx="1034">
                  <c:v>1045.352</c:v>
                </c:pt>
                <c:pt idx="1035">
                  <c:v>1046.352</c:v>
                </c:pt>
                <c:pt idx="1036">
                  <c:v>1047.352</c:v>
                </c:pt>
                <c:pt idx="1037">
                  <c:v>1048.352</c:v>
                </c:pt>
                <c:pt idx="1038">
                  <c:v>1049.352</c:v>
                </c:pt>
                <c:pt idx="1039">
                  <c:v>1050.352</c:v>
                </c:pt>
                <c:pt idx="1040">
                  <c:v>1051.352</c:v>
                </c:pt>
                <c:pt idx="1041">
                  <c:v>1052.352</c:v>
                </c:pt>
                <c:pt idx="1042">
                  <c:v>1053.352</c:v>
                </c:pt>
                <c:pt idx="1043">
                  <c:v>1054.352</c:v>
                </c:pt>
                <c:pt idx="1044">
                  <c:v>1055.352</c:v>
                </c:pt>
                <c:pt idx="1045">
                  <c:v>1056.352</c:v>
                </c:pt>
                <c:pt idx="1046">
                  <c:v>1057.353</c:v>
                </c:pt>
                <c:pt idx="1047">
                  <c:v>1058.353</c:v>
                </c:pt>
                <c:pt idx="1048">
                  <c:v>1059.353</c:v>
                </c:pt>
                <c:pt idx="1049">
                  <c:v>1060.352</c:v>
                </c:pt>
                <c:pt idx="1050">
                  <c:v>1061.352</c:v>
                </c:pt>
                <c:pt idx="1051">
                  <c:v>1062.352</c:v>
                </c:pt>
                <c:pt idx="1052">
                  <c:v>1063.352</c:v>
                </c:pt>
                <c:pt idx="1053">
                  <c:v>1064.352</c:v>
                </c:pt>
                <c:pt idx="1054">
                  <c:v>1065.352</c:v>
                </c:pt>
                <c:pt idx="1055">
                  <c:v>1066.352</c:v>
                </c:pt>
                <c:pt idx="1056">
                  <c:v>1067.352</c:v>
                </c:pt>
                <c:pt idx="1057">
                  <c:v>1068.352</c:v>
                </c:pt>
                <c:pt idx="1058">
                  <c:v>1069.352</c:v>
                </c:pt>
                <c:pt idx="1059">
                  <c:v>1070.352</c:v>
                </c:pt>
                <c:pt idx="1060">
                  <c:v>1071.352</c:v>
                </c:pt>
                <c:pt idx="1061">
                  <c:v>1072.352</c:v>
                </c:pt>
                <c:pt idx="1062">
                  <c:v>1073.352</c:v>
                </c:pt>
                <c:pt idx="1063">
                  <c:v>1074.352</c:v>
                </c:pt>
                <c:pt idx="1064">
                  <c:v>1075.352</c:v>
                </c:pt>
                <c:pt idx="1065">
                  <c:v>1076.352</c:v>
                </c:pt>
                <c:pt idx="1066">
                  <c:v>1077.352</c:v>
                </c:pt>
                <c:pt idx="1067">
                  <c:v>1078.352</c:v>
                </c:pt>
                <c:pt idx="1068">
                  <c:v>1079.352</c:v>
                </c:pt>
                <c:pt idx="1069">
                  <c:v>1080.352</c:v>
                </c:pt>
                <c:pt idx="1070">
                  <c:v>1081.352</c:v>
                </c:pt>
                <c:pt idx="1071">
                  <c:v>1082.353</c:v>
                </c:pt>
                <c:pt idx="1072">
                  <c:v>1083.353</c:v>
                </c:pt>
                <c:pt idx="1073">
                  <c:v>1084.353</c:v>
                </c:pt>
                <c:pt idx="1074">
                  <c:v>1085.353</c:v>
                </c:pt>
                <c:pt idx="1075">
                  <c:v>1086.352</c:v>
                </c:pt>
                <c:pt idx="1076">
                  <c:v>1087.352</c:v>
                </c:pt>
                <c:pt idx="1077">
                  <c:v>1088.352</c:v>
                </c:pt>
                <c:pt idx="1078">
                  <c:v>1089.352</c:v>
                </c:pt>
                <c:pt idx="1079">
                  <c:v>1090.352</c:v>
                </c:pt>
                <c:pt idx="1080">
                  <c:v>1091.352</c:v>
                </c:pt>
                <c:pt idx="1081">
                  <c:v>1092.352</c:v>
                </c:pt>
                <c:pt idx="1082">
                  <c:v>1093.352</c:v>
                </c:pt>
                <c:pt idx="1083">
                  <c:v>1094.352</c:v>
                </c:pt>
                <c:pt idx="1084">
                  <c:v>1095.352</c:v>
                </c:pt>
                <c:pt idx="1085">
                  <c:v>1096.352</c:v>
                </c:pt>
                <c:pt idx="1086">
                  <c:v>1097.352</c:v>
                </c:pt>
                <c:pt idx="1087">
                  <c:v>1098.352</c:v>
                </c:pt>
                <c:pt idx="1088">
                  <c:v>1099.352</c:v>
                </c:pt>
                <c:pt idx="1089">
                  <c:v>1100.352</c:v>
                </c:pt>
                <c:pt idx="1090">
                  <c:v>1101.352</c:v>
                </c:pt>
                <c:pt idx="1091">
                  <c:v>1102.352</c:v>
                </c:pt>
                <c:pt idx="1092">
                  <c:v>1103.352</c:v>
                </c:pt>
                <c:pt idx="1093">
                  <c:v>1104.352</c:v>
                </c:pt>
                <c:pt idx="1094">
                  <c:v>1105.352</c:v>
                </c:pt>
                <c:pt idx="1095">
                  <c:v>1106.353</c:v>
                </c:pt>
                <c:pt idx="1096">
                  <c:v>1107.353</c:v>
                </c:pt>
                <c:pt idx="1097">
                  <c:v>1108.353</c:v>
                </c:pt>
                <c:pt idx="1098">
                  <c:v>1109.353</c:v>
                </c:pt>
                <c:pt idx="1099">
                  <c:v>1110.353</c:v>
                </c:pt>
                <c:pt idx="1100">
                  <c:v>1111.352</c:v>
                </c:pt>
                <c:pt idx="1101">
                  <c:v>1112.352</c:v>
                </c:pt>
                <c:pt idx="1102">
                  <c:v>1113.352</c:v>
                </c:pt>
                <c:pt idx="1103">
                  <c:v>1114.352</c:v>
                </c:pt>
                <c:pt idx="1104">
                  <c:v>1115.352</c:v>
                </c:pt>
                <c:pt idx="1105">
                  <c:v>1116.352</c:v>
                </c:pt>
                <c:pt idx="1106">
                  <c:v>1117.352</c:v>
                </c:pt>
                <c:pt idx="1107">
                  <c:v>1118.352</c:v>
                </c:pt>
                <c:pt idx="1108">
                  <c:v>1119.352</c:v>
                </c:pt>
                <c:pt idx="1109">
                  <c:v>1120.352</c:v>
                </c:pt>
                <c:pt idx="1110">
                  <c:v>1121.352</c:v>
                </c:pt>
                <c:pt idx="1111">
                  <c:v>1122.352</c:v>
                </c:pt>
                <c:pt idx="1112">
                  <c:v>1123.352</c:v>
                </c:pt>
                <c:pt idx="1113">
                  <c:v>1124.352</c:v>
                </c:pt>
                <c:pt idx="1114">
                  <c:v>1125.352</c:v>
                </c:pt>
                <c:pt idx="1115">
                  <c:v>1126.352</c:v>
                </c:pt>
                <c:pt idx="1116">
                  <c:v>1127.352</c:v>
                </c:pt>
                <c:pt idx="1117">
                  <c:v>1128.352</c:v>
                </c:pt>
                <c:pt idx="1118">
                  <c:v>1129.353</c:v>
                </c:pt>
                <c:pt idx="1119">
                  <c:v>1130.353</c:v>
                </c:pt>
                <c:pt idx="1120">
                  <c:v>1131.353</c:v>
                </c:pt>
                <c:pt idx="1121">
                  <c:v>1132.353</c:v>
                </c:pt>
                <c:pt idx="1122">
                  <c:v>1133.353</c:v>
                </c:pt>
                <c:pt idx="1123">
                  <c:v>1134.353</c:v>
                </c:pt>
                <c:pt idx="1124">
                  <c:v>1135.353</c:v>
                </c:pt>
                <c:pt idx="1125">
                  <c:v>1136.352</c:v>
                </c:pt>
                <c:pt idx="1126">
                  <c:v>1137.352</c:v>
                </c:pt>
                <c:pt idx="1127">
                  <c:v>1138.352</c:v>
                </c:pt>
                <c:pt idx="1128">
                  <c:v>1139.352</c:v>
                </c:pt>
                <c:pt idx="1129">
                  <c:v>1140.352</c:v>
                </c:pt>
                <c:pt idx="1130">
                  <c:v>1141.352</c:v>
                </c:pt>
                <c:pt idx="1131">
                  <c:v>1142.352</c:v>
                </c:pt>
                <c:pt idx="1132">
                  <c:v>1143.352</c:v>
                </c:pt>
                <c:pt idx="1133">
                  <c:v>1144.352</c:v>
                </c:pt>
                <c:pt idx="1134">
                  <c:v>1145.352</c:v>
                </c:pt>
                <c:pt idx="1135">
                  <c:v>1146.352</c:v>
                </c:pt>
                <c:pt idx="1136">
                  <c:v>1147.352</c:v>
                </c:pt>
                <c:pt idx="1137">
                  <c:v>1148.352</c:v>
                </c:pt>
                <c:pt idx="1138">
                  <c:v>1149.352</c:v>
                </c:pt>
                <c:pt idx="1139">
                  <c:v>1150.352</c:v>
                </c:pt>
                <c:pt idx="1140">
                  <c:v>1151.352</c:v>
                </c:pt>
                <c:pt idx="1141">
                  <c:v>1152.352</c:v>
                </c:pt>
                <c:pt idx="1142">
                  <c:v>1153.352</c:v>
                </c:pt>
                <c:pt idx="1143">
                  <c:v>1154.353</c:v>
                </c:pt>
                <c:pt idx="1144">
                  <c:v>1155.353</c:v>
                </c:pt>
                <c:pt idx="1145">
                  <c:v>1156.353</c:v>
                </c:pt>
                <c:pt idx="1146">
                  <c:v>1157.353</c:v>
                </c:pt>
                <c:pt idx="1147">
                  <c:v>1158.353</c:v>
                </c:pt>
                <c:pt idx="1148">
                  <c:v>1159.353</c:v>
                </c:pt>
                <c:pt idx="1149">
                  <c:v>1160.353</c:v>
                </c:pt>
                <c:pt idx="1150">
                  <c:v>1161.352</c:v>
                </c:pt>
                <c:pt idx="1151">
                  <c:v>1162.352</c:v>
                </c:pt>
                <c:pt idx="1152">
                  <c:v>1163.352</c:v>
                </c:pt>
                <c:pt idx="1153">
                  <c:v>1164.352</c:v>
                </c:pt>
                <c:pt idx="1154">
                  <c:v>1165.352</c:v>
                </c:pt>
                <c:pt idx="1155">
                  <c:v>1166.352</c:v>
                </c:pt>
                <c:pt idx="1156">
                  <c:v>1167.352</c:v>
                </c:pt>
                <c:pt idx="1157">
                  <c:v>1168.352</c:v>
                </c:pt>
                <c:pt idx="1158">
                  <c:v>1169.352</c:v>
                </c:pt>
                <c:pt idx="1159">
                  <c:v>1170.352</c:v>
                </c:pt>
                <c:pt idx="1160">
                  <c:v>1171.352</c:v>
                </c:pt>
                <c:pt idx="1161">
                  <c:v>1172.352</c:v>
                </c:pt>
                <c:pt idx="1162">
                  <c:v>1173.352</c:v>
                </c:pt>
                <c:pt idx="1163">
                  <c:v>1174.352</c:v>
                </c:pt>
                <c:pt idx="1164">
                  <c:v>1175.352</c:v>
                </c:pt>
                <c:pt idx="1165">
                  <c:v>1176.352</c:v>
                </c:pt>
                <c:pt idx="1166">
                  <c:v>1177.352</c:v>
                </c:pt>
                <c:pt idx="1167">
                  <c:v>1178.353</c:v>
                </c:pt>
                <c:pt idx="1168">
                  <c:v>1179.353</c:v>
                </c:pt>
                <c:pt idx="1169">
                  <c:v>1180.353</c:v>
                </c:pt>
                <c:pt idx="1170">
                  <c:v>1181.353</c:v>
                </c:pt>
                <c:pt idx="1171">
                  <c:v>1182.353</c:v>
                </c:pt>
                <c:pt idx="1172">
                  <c:v>1183.353</c:v>
                </c:pt>
                <c:pt idx="1173">
                  <c:v>1184.353</c:v>
                </c:pt>
                <c:pt idx="1174">
                  <c:v>1185.353</c:v>
                </c:pt>
                <c:pt idx="1175">
                  <c:v>1186.352</c:v>
                </c:pt>
                <c:pt idx="1176">
                  <c:v>1187.352</c:v>
                </c:pt>
                <c:pt idx="1177">
                  <c:v>1188.352</c:v>
                </c:pt>
                <c:pt idx="1178">
                  <c:v>1189.352</c:v>
                </c:pt>
                <c:pt idx="1179">
                  <c:v>1190.352</c:v>
                </c:pt>
                <c:pt idx="1180">
                  <c:v>1191.352</c:v>
                </c:pt>
                <c:pt idx="1181">
                  <c:v>1192.352</c:v>
                </c:pt>
                <c:pt idx="1182">
                  <c:v>1193.352</c:v>
                </c:pt>
                <c:pt idx="1183">
                  <c:v>1194.352</c:v>
                </c:pt>
                <c:pt idx="1184">
                  <c:v>1195.352</c:v>
                </c:pt>
                <c:pt idx="1185">
                  <c:v>1196.352</c:v>
                </c:pt>
                <c:pt idx="1186">
                  <c:v>1197.352</c:v>
                </c:pt>
                <c:pt idx="1187">
                  <c:v>1198.352</c:v>
                </c:pt>
                <c:pt idx="1188">
                  <c:v>1199.352</c:v>
                </c:pt>
                <c:pt idx="1189">
                  <c:v>1200.352</c:v>
                </c:pt>
                <c:pt idx="1190">
                  <c:v>1201.352</c:v>
                </c:pt>
                <c:pt idx="1191">
                  <c:v>1202.352</c:v>
                </c:pt>
                <c:pt idx="1192">
                  <c:v>1203.353</c:v>
                </c:pt>
                <c:pt idx="1193">
                  <c:v>1204.353</c:v>
                </c:pt>
                <c:pt idx="1194">
                  <c:v>1205.353</c:v>
                </c:pt>
                <c:pt idx="1195">
                  <c:v>1206.353</c:v>
                </c:pt>
                <c:pt idx="1196">
                  <c:v>1207.353</c:v>
                </c:pt>
                <c:pt idx="1197">
                  <c:v>1208.353</c:v>
                </c:pt>
                <c:pt idx="1198">
                  <c:v>1209.353</c:v>
                </c:pt>
                <c:pt idx="1199">
                  <c:v>1210.353</c:v>
                </c:pt>
                <c:pt idx="1200">
                  <c:v>1211.352</c:v>
                </c:pt>
                <c:pt idx="1201">
                  <c:v>1212.352</c:v>
                </c:pt>
                <c:pt idx="1202">
                  <c:v>1213.352</c:v>
                </c:pt>
                <c:pt idx="1203">
                  <c:v>1214.352</c:v>
                </c:pt>
                <c:pt idx="1204">
                  <c:v>1215.352</c:v>
                </c:pt>
                <c:pt idx="1205">
                  <c:v>1216.352</c:v>
                </c:pt>
                <c:pt idx="1206">
                  <c:v>1217.352</c:v>
                </c:pt>
                <c:pt idx="1207">
                  <c:v>1218.352</c:v>
                </c:pt>
                <c:pt idx="1208">
                  <c:v>1219.352</c:v>
                </c:pt>
                <c:pt idx="1209">
                  <c:v>1220.352</c:v>
                </c:pt>
                <c:pt idx="1210">
                  <c:v>1221.352</c:v>
                </c:pt>
                <c:pt idx="1211">
                  <c:v>1222.352</c:v>
                </c:pt>
                <c:pt idx="1212">
                  <c:v>1223.352</c:v>
                </c:pt>
                <c:pt idx="1213">
                  <c:v>1224.352</c:v>
                </c:pt>
                <c:pt idx="1214">
                  <c:v>1225.352</c:v>
                </c:pt>
                <c:pt idx="1215">
                  <c:v>1226.353</c:v>
                </c:pt>
                <c:pt idx="1216">
                  <c:v>1227.353</c:v>
                </c:pt>
                <c:pt idx="1217">
                  <c:v>1228.353</c:v>
                </c:pt>
                <c:pt idx="1218">
                  <c:v>1229.353</c:v>
                </c:pt>
                <c:pt idx="1219">
                  <c:v>1230.353</c:v>
                </c:pt>
                <c:pt idx="1220">
                  <c:v>1231.353</c:v>
                </c:pt>
                <c:pt idx="1221">
                  <c:v>1232.353</c:v>
                </c:pt>
                <c:pt idx="1222">
                  <c:v>1233.353</c:v>
                </c:pt>
                <c:pt idx="1223">
                  <c:v>1234.353</c:v>
                </c:pt>
                <c:pt idx="1224">
                  <c:v>1235.353</c:v>
                </c:pt>
                <c:pt idx="1225">
                  <c:v>1236.352</c:v>
                </c:pt>
                <c:pt idx="1226">
                  <c:v>1237.352</c:v>
                </c:pt>
                <c:pt idx="1227">
                  <c:v>1238.352</c:v>
                </c:pt>
                <c:pt idx="1228">
                  <c:v>1239.352</c:v>
                </c:pt>
                <c:pt idx="1229">
                  <c:v>1240.352</c:v>
                </c:pt>
                <c:pt idx="1230">
                  <c:v>1241.352</c:v>
                </c:pt>
                <c:pt idx="1231">
                  <c:v>1242.352</c:v>
                </c:pt>
                <c:pt idx="1232">
                  <c:v>1243.352</c:v>
                </c:pt>
                <c:pt idx="1233">
                  <c:v>1244.352</c:v>
                </c:pt>
                <c:pt idx="1234">
                  <c:v>1245.352</c:v>
                </c:pt>
                <c:pt idx="1235">
                  <c:v>1246.352</c:v>
                </c:pt>
                <c:pt idx="1236">
                  <c:v>1247.352</c:v>
                </c:pt>
                <c:pt idx="1237">
                  <c:v>1248.352</c:v>
                </c:pt>
                <c:pt idx="1238">
                  <c:v>1249.352</c:v>
                </c:pt>
                <c:pt idx="1239">
                  <c:v>1250.352</c:v>
                </c:pt>
                <c:pt idx="1240">
                  <c:v>1251.353</c:v>
                </c:pt>
                <c:pt idx="1241">
                  <c:v>1252.353</c:v>
                </c:pt>
                <c:pt idx="1242">
                  <c:v>1253.353</c:v>
                </c:pt>
                <c:pt idx="1243">
                  <c:v>1254.353</c:v>
                </c:pt>
                <c:pt idx="1244">
                  <c:v>1255.353</c:v>
                </c:pt>
                <c:pt idx="1245">
                  <c:v>1256.353</c:v>
                </c:pt>
                <c:pt idx="1246">
                  <c:v>1257.353</c:v>
                </c:pt>
                <c:pt idx="1247">
                  <c:v>1258.353</c:v>
                </c:pt>
                <c:pt idx="1248">
                  <c:v>1259.353</c:v>
                </c:pt>
                <c:pt idx="1249">
                  <c:v>1260.353</c:v>
                </c:pt>
                <c:pt idx="1250">
                  <c:v>1261.352</c:v>
                </c:pt>
                <c:pt idx="1251">
                  <c:v>1262.353</c:v>
                </c:pt>
                <c:pt idx="1252">
                  <c:v>1263.353</c:v>
                </c:pt>
                <c:pt idx="1253">
                  <c:v>1264.353</c:v>
                </c:pt>
                <c:pt idx="1254">
                  <c:v>1265.352</c:v>
                </c:pt>
                <c:pt idx="1255">
                  <c:v>1266.353</c:v>
                </c:pt>
                <c:pt idx="1256">
                  <c:v>1267.352</c:v>
                </c:pt>
                <c:pt idx="1257">
                  <c:v>1268.353</c:v>
                </c:pt>
                <c:pt idx="1258">
                  <c:v>1269.353</c:v>
                </c:pt>
                <c:pt idx="1259">
                  <c:v>1270.353</c:v>
                </c:pt>
                <c:pt idx="1260">
                  <c:v>1271.353</c:v>
                </c:pt>
                <c:pt idx="1261">
                  <c:v>1272.352</c:v>
                </c:pt>
                <c:pt idx="1262">
                  <c:v>1273.353</c:v>
                </c:pt>
                <c:pt idx="1263">
                  <c:v>1274.352</c:v>
                </c:pt>
                <c:pt idx="1264">
                  <c:v>1275.353</c:v>
                </c:pt>
                <c:pt idx="1265">
                  <c:v>1276.353</c:v>
                </c:pt>
                <c:pt idx="1266">
                  <c:v>1277.353</c:v>
                </c:pt>
                <c:pt idx="1267">
                  <c:v>1278.353</c:v>
                </c:pt>
                <c:pt idx="1268">
                  <c:v>1279.353</c:v>
                </c:pt>
                <c:pt idx="1269">
                  <c:v>1280.353</c:v>
                </c:pt>
                <c:pt idx="1270">
                  <c:v>1281.353</c:v>
                </c:pt>
                <c:pt idx="1271">
                  <c:v>1282.353</c:v>
                </c:pt>
                <c:pt idx="1272">
                  <c:v>1283.353</c:v>
                </c:pt>
                <c:pt idx="1273">
                  <c:v>1284.353</c:v>
                </c:pt>
                <c:pt idx="1274">
                  <c:v>1285.353</c:v>
                </c:pt>
                <c:pt idx="1275">
                  <c:v>1286.353</c:v>
                </c:pt>
                <c:pt idx="1276">
                  <c:v>1287.353</c:v>
                </c:pt>
                <c:pt idx="1277">
                  <c:v>1288.353</c:v>
                </c:pt>
                <c:pt idx="1278">
                  <c:v>1289.353</c:v>
                </c:pt>
                <c:pt idx="1279">
                  <c:v>1290.353</c:v>
                </c:pt>
                <c:pt idx="1280">
                  <c:v>1291.353</c:v>
                </c:pt>
                <c:pt idx="1281">
                  <c:v>1292.353</c:v>
                </c:pt>
                <c:pt idx="1282">
                  <c:v>1293.353</c:v>
                </c:pt>
                <c:pt idx="1283">
                  <c:v>1294.353</c:v>
                </c:pt>
                <c:pt idx="1284">
                  <c:v>1295.353</c:v>
                </c:pt>
                <c:pt idx="1285">
                  <c:v>1296.353</c:v>
                </c:pt>
                <c:pt idx="1286">
                  <c:v>1297.353</c:v>
                </c:pt>
                <c:pt idx="1287">
                  <c:v>1298.353</c:v>
                </c:pt>
                <c:pt idx="1288">
                  <c:v>1299.353</c:v>
                </c:pt>
                <c:pt idx="1289">
                  <c:v>1300.353</c:v>
                </c:pt>
                <c:pt idx="1290">
                  <c:v>1301.353</c:v>
                </c:pt>
                <c:pt idx="1291">
                  <c:v>1302.353</c:v>
                </c:pt>
                <c:pt idx="1292">
                  <c:v>1303.353</c:v>
                </c:pt>
                <c:pt idx="1293">
                  <c:v>1304.353</c:v>
                </c:pt>
                <c:pt idx="1294">
                  <c:v>1305.353</c:v>
                </c:pt>
                <c:pt idx="1295">
                  <c:v>1306.353</c:v>
                </c:pt>
                <c:pt idx="1296">
                  <c:v>1307.353</c:v>
                </c:pt>
                <c:pt idx="1297">
                  <c:v>1308.353</c:v>
                </c:pt>
                <c:pt idx="1298">
                  <c:v>1309.353</c:v>
                </c:pt>
                <c:pt idx="1299">
                  <c:v>1310.353</c:v>
                </c:pt>
                <c:pt idx="1300">
                  <c:v>1311.353</c:v>
                </c:pt>
                <c:pt idx="1301">
                  <c:v>1312.353</c:v>
                </c:pt>
                <c:pt idx="1302">
                  <c:v>1313.353</c:v>
                </c:pt>
                <c:pt idx="1303">
                  <c:v>1314.353</c:v>
                </c:pt>
                <c:pt idx="1304">
                  <c:v>1315.353</c:v>
                </c:pt>
                <c:pt idx="1305">
                  <c:v>1316.353</c:v>
                </c:pt>
                <c:pt idx="1306">
                  <c:v>1317.353</c:v>
                </c:pt>
                <c:pt idx="1307">
                  <c:v>1318.353</c:v>
                </c:pt>
                <c:pt idx="1308">
                  <c:v>1319.353</c:v>
                </c:pt>
                <c:pt idx="1309">
                  <c:v>1320.353</c:v>
                </c:pt>
                <c:pt idx="1310">
                  <c:v>1321.353</c:v>
                </c:pt>
                <c:pt idx="1311">
                  <c:v>1322.353</c:v>
                </c:pt>
                <c:pt idx="1312">
                  <c:v>1323.353</c:v>
                </c:pt>
                <c:pt idx="1313">
                  <c:v>1324.353</c:v>
                </c:pt>
                <c:pt idx="1314">
                  <c:v>1325.353</c:v>
                </c:pt>
                <c:pt idx="1315">
                  <c:v>1326.353</c:v>
                </c:pt>
                <c:pt idx="1316">
                  <c:v>1327.353</c:v>
                </c:pt>
                <c:pt idx="1317">
                  <c:v>1328.353</c:v>
                </c:pt>
                <c:pt idx="1318">
                  <c:v>1329.353</c:v>
                </c:pt>
                <c:pt idx="1319">
                  <c:v>1330.353</c:v>
                </c:pt>
                <c:pt idx="1320">
                  <c:v>1331.353</c:v>
                </c:pt>
                <c:pt idx="1321">
                  <c:v>1332.353</c:v>
                </c:pt>
                <c:pt idx="1322">
                  <c:v>1333.353</c:v>
                </c:pt>
                <c:pt idx="1323">
                  <c:v>1334.353</c:v>
                </c:pt>
                <c:pt idx="1324">
                  <c:v>1335.353</c:v>
                </c:pt>
                <c:pt idx="1325">
                  <c:v>1336.353</c:v>
                </c:pt>
                <c:pt idx="1326">
                  <c:v>1337.353</c:v>
                </c:pt>
                <c:pt idx="1327">
                  <c:v>1338.353</c:v>
                </c:pt>
                <c:pt idx="1328">
                  <c:v>1339.353</c:v>
                </c:pt>
                <c:pt idx="1329">
                  <c:v>1340.353</c:v>
                </c:pt>
                <c:pt idx="1330">
                  <c:v>1341.353</c:v>
                </c:pt>
                <c:pt idx="1331">
                  <c:v>1342.353</c:v>
                </c:pt>
                <c:pt idx="1332">
                  <c:v>1343.353</c:v>
                </c:pt>
                <c:pt idx="1333">
                  <c:v>1344.353</c:v>
                </c:pt>
                <c:pt idx="1334">
                  <c:v>1345.353</c:v>
                </c:pt>
                <c:pt idx="1335">
                  <c:v>1346.353</c:v>
                </c:pt>
                <c:pt idx="1336">
                  <c:v>1347.353</c:v>
                </c:pt>
                <c:pt idx="1337">
                  <c:v>1348.353</c:v>
                </c:pt>
                <c:pt idx="1338">
                  <c:v>1349.353</c:v>
                </c:pt>
                <c:pt idx="1339">
                  <c:v>1350.353</c:v>
                </c:pt>
                <c:pt idx="1340">
                  <c:v>1351.353</c:v>
                </c:pt>
                <c:pt idx="1341">
                  <c:v>1352.353</c:v>
                </c:pt>
                <c:pt idx="1342">
                  <c:v>1353.353</c:v>
                </c:pt>
                <c:pt idx="1343">
                  <c:v>1354.353</c:v>
                </c:pt>
                <c:pt idx="1344">
                  <c:v>1355.353</c:v>
                </c:pt>
                <c:pt idx="1345">
                  <c:v>1356.353</c:v>
                </c:pt>
                <c:pt idx="1346">
                  <c:v>1357.353</c:v>
                </c:pt>
                <c:pt idx="1347">
                  <c:v>1358.353</c:v>
                </c:pt>
                <c:pt idx="1348">
                  <c:v>1359.353</c:v>
                </c:pt>
                <c:pt idx="1349">
                  <c:v>1360.353</c:v>
                </c:pt>
                <c:pt idx="1350">
                  <c:v>1361.353</c:v>
                </c:pt>
                <c:pt idx="1351">
                  <c:v>1362.353</c:v>
                </c:pt>
                <c:pt idx="1352">
                  <c:v>1363.353</c:v>
                </c:pt>
                <c:pt idx="1353">
                  <c:v>1364.353</c:v>
                </c:pt>
                <c:pt idx="1354">
                  <c:v>1365.353</c:v>
                </c:pt>
                <c:pt idx="1355">
                  <c:v>1366.353</c:v>
                </c:pt>
                <c:pt idx="1356">
                  <c:v>1367.353</c:v>
                </c:pt>
                <c:pt idx="1357">
                  <c:v>1368.353</c:v>
                </c:pt>
                <c:pt idx="1358">
                  <c:v>1369.353</c:v>
                </c:pt>
                <c:pt idx="1359">
                  <c:v>1370.353</c:v>
                </c:pt>
                <c:pt idx="1360">
                  <c:v>1371.353</c:v>
                </c:pt>
                <c:pt idx="1361">
                  <c:v>1372.353</c:v>
                </c:pt>
                <c:pt idx="1362">
                  <c:v>1373.353</c:v>
                </c:pt>
                <c:pt idx="1363">
                  <c:v>1374.353</c:v>
                </c:pt>
                <c:pt idx="1364">
                  <c:v>1375.353</c:v>
                </c:pt>
                <c:pt idx="1365">
                  <c:v>1376.353</c:v>
                </c:pt>
                <c:pt idx="1366">
                  <c:v>1377.353</c:v>
                </c:pt>
                <c:pt idx="1367">
                  <c:v>1378.353</c:v>
                </c:pt>
                <c:pt idx="1368">
                  <c:v>1379.353</c:v>
                </c:pt>
                <c:pt idx="1369">
                  <c:v>1380.353</c:v>
                </c:pt>
                <c:pt idx="1370">
                  <c:v>1381.353</c:v>
                </c:pt>
                <c:pt idx="1371">
                  <c:v>1382.353</c:v>
                </c:pt>
                <c:pt idx="1372">
                  <c:v>1383.353</c:v>
                </c:pt>
                <c:pt idx="1373">
                  <c:v>1384.353</c:v>
                </c:pt>
                <c:pt idx="1374">
                  <c:v>1385.353</c:v>
                </c:pt>
                <c:pt idx="1375">
                  <c:v>1386.353</c:v>
                </c:pt>
                <c:pt idx="1376">
                  <c:v>1387.353</c:v>
                </c:pt>
                <c:pt idx="1377">
                  <c:v>1388.353</c:v>
                </c:pt>
                <c:pt idx="1378">
                  <c:v>1389.353</c:v>
                </c:pt>
                <c:pt idx="1379">
                  <c:v>1390.353</c:v>
                </c:pt>
                <c:pt idx="1380">
                  <c:v>1391.353</c:v>
                </c:pt>
                <c:pt idx="1381">
                  <c:v>1392.353</c:v>
                </c:pt>
                <c:pt idx="1382">
                  <c:v>1393.353</c:v>
                </c:pt>
                <c:pt idx="1383">
                  <c:v>1394.353</c:v>
                </c:pt>
                <c:pt idx="1384">
                  <c:v>1395.353</c:v>
                </c:pt>
                <c:pt idx="1385">
                  <c:v>1396.353</c:v>
                </c:pt>
                <c:pt idx="1386">
                  <c:v>1397.353</c:v>
                </c:pt>
                <c:pt idx="1387">
                  <c:v>1398.353</c:v>
                </c:pt>
                <c:pt idx="1388">
                  <c:v>1399.353</c:v>
                </c:pt>
                <c:pt idx="1389">
                  <c:v>1400.353</c:v>
                </c:pt>
                <c:pt idx="1390">
                  <c:v>1401.353</c:v>
                </c:pt>
                <c:pt idx="1391">
                  <c:v>1402.353</c:v>
                </c:pt>
                <c:pt idx="1392">
                  <c:v>1403.353</c:v>
                </c:pt>
                <c:pt idx="1393">
                  <c:v>1404.353</c:v>
                </c:pt>
                <c:pt idx="1394">
                  <c:v>1405.353</c:v>
                </c:pt>
                <c:pt idx="1395">
                  <c:v>1406.353</c:v>
                </c:pt>
                <c:pt idx="1396">
                  <c:v>1407.353</c:v>
                </c:pt>
                <c:pt idx="1397">
                  <c:v>1408.353</c:v>
                </c:pt>
                <c:pt idx="1398">
                  <c:v>1409.353</c:v>
                </c:pt>
                <c:pt idx="1399">
                  <c:v>1410.353</c:v>
                </c:pt>
                <c:pt idx="1400">
                  <c:v>1411.353</c:v>
                </c:pt>
                <c:pt idx="1401">
                  <c:v>1412.353</c:v>
                </c:pt>
                <c:pt idx="1402">
                  <c:v>1413.353</c:v>
                </c:pt>
                <c:pt idx="1403">
                  <c:v>1414.353</c:v>
                </c:pt>
                <c:pt idx="1404">
                  <c:v>1415.353</c:v>
                </c:pt>
                <c:pt idx="1405">
                  <c:v>1416.353</c:v>
                </c:pt>
                <c:pt idx="1406">
                  <c:v>1417.353</c:v>
                </c:pt>
                <c:pt idx="1407">
                  <c:v>1418.353</c:v>
                </c:pt>
                <c:pt idx="1408">
                  <c:v>1419.353</c:v>
                </c:pt>
                <c:pt idx="1409">
                  <c:v>1420.353</c:v>
                </c:pt>
                <c:pt idx="1410">
                  <c:v>1421.353</c:v>
                </c:pt>
                <c:pt idx="1411">
                  <c:v>1422.353</c:v>
                </c:pt>
                <c:pt idx="1412">
                  <c:v>1423.353</c:v>
                </c:pt>
                <c:pt idx="1413">
                  <c:v>1424.353</c:v>
                </c:pt>
                <c:pt idx="1414">
                  <c:v>1425.353</c:v>
                </c:pt>
                <c:pt idx="1415">
                  <c:v>1426.353</c:v>
                </c:pt>
                <c:pt idx="1416">
                  <c:v>1427.353</c:v>
                </c:pt>
                <c:pt idx="1417">
                  <c:v>1428.353</c:v>
                </c:pt>
                <c:pt idx="1418">
                  <c:v>1429.353</c:v>
                </c:pt>
                <c:pt idx="1419">
                  <c:v>1430.353</c:v>
                </c:pt>
                <c:pt idx="1420">
                  <c:v>1431.353</c:v>
                </c:pt>
                <c:pt idx="1421">
                  <c:v>1432.353</c:v>
                </c:pt>
                <c:pt idx="1422">
                  <c:v>1433.353</c:v>
                </c:pt>
                <c:pt idx="1423">
                  <c:v>1434.353</c:v>
                </c:pt>
                <c:pt idx="1424">
                  <c:v>1435.353</c:v>
                </c:pt>
                <c:pt idx="1425">
                  <c:v>1436.353</c:v>
                </c:pt>
                <c:pt idx="1426">
                  <c:v>1437.353</c:v>
                </c:pt>
                <c:pt idx="1427">
                  <c:v>1438.353</c:v>
                </c:pt>
                <c:pt idx="1428">
                  <c:v>1439.353</c:v>
                </c:pt>
                <c:pt idx="1429">
                  <c:v>1440.353</c:v>
                </c:pt>
                <c:pt idx="1430">
                  <c:v>1441.353</c:v>
                </c:pt>
                <c:pt idx="1431">
                  <c:v>1442.353</c:v>
                </c:pt>
                <c:pt idx="1432">
                  <c:v>1443.353</c:v>
                </c:pt>
                <c:pt idx="1433">
                  <c:v>1444.353</c:v>
                </c:pt>
                <c:pt idx="1434">
                  <c:v>1445.353</c:v>
                </c:pt>
                <c:pt idx="1435">
                  <c:v>1446.353</c:v>
                </c:pt>
                <c:pt idx="1436">
                  <c:v>1447.353</c:v>
                </c:pt>
                <c:pt idx="1437">
                  <c:v>1448.353</c:v>
                </c:pt>
                <c:pt idx="1438">
                  <c:v>1449.353</c:v>
                </c:pt>
                <c:pt idx="1439">
                  <c:v>1450.353</c:v>
                </c:pt>
                <c:pt idx="1440">
                  <c:v>1451.353</c:v>
                </c:pt>
                <c:pt idx="1441">
                  <c:v>1452.353</c:v>
                </c:pt>
                <c:pt idx="1442">
                  <c:v>1453.353</c:v>
                </c:pt>
                <c:pt idx="1443">
                  <c:v>1454.353</c:v>
                </c:pt>
                <c:pt idx="1444">
                  <c:v>1455.353</c:v>
                </c:pt>
                <c:pt idx="1445">
                  <c:v>1456.353</c:v>
                </c:pt>
                <c:pt idx="1446">
                  <c:v>1457.353</c:v>
                </c:pt>
                <c:pt idx="1447">
                  <c:v>1458.353</c:v>
                </c:pt>
                <c:pt idx="1448">
                  <c:v>1459.353</c:v>
                </c:pt>
                <c:pt idx="1449">
                  <c:v>1460.353</c:v>
                </c:pt>
                <c:pt idx="1450">
                  <c:v>1461.353</c:v>
                </c:pt>
                <c:pt idx="1451">
                  <c:v>1462.353</c:v>
                </c:pt>
                <c:pt idx="1452">
                  <c:v>1463.353</c:v>
                </c:pt>
                <c:pt idx="1453">
                  <c:v>1464.353</c:v>
                </c:pt>
                <c:pt idx="1454">
                  <c:v>1465.353</c:v>
                </c:pt>
                <c:pt idx="1455">
                  <c:v>1466.353</c:v>
                </c:pt>
                <c:pt idx="1456">
                  <c:v>1467.353</c:v>
                </c:pt>
                <c:pt idx="1457">
                  <c:v>1468.353</c:v>
                </c:pt>
                <c:pt idx="1458">
                  <c:v>1469.353</c:v>
                </c:pt>
                <c:pt idx="1459">
                  <c:v>1470.353</c:v>
                </c:pt>
                <c:pt idx="1460">
                  <c:v>1471.353</c:v>
                </c:pt>
                <c:pt idx="1461">
                  <c:v>1472.353</c:v>
                </c:pt>
                <c:pt idx="1462">
                  <c:v>1473.353</c:v>
                </c:pt>
                <c:pt idx="1463">
                  <c:v>1474.353</c:v>
                </c:pt>
                <c:pt idx="1464">
                  <c:v>1475.353</c:v>
                </c:pt>
                <c:pt idx="1465">
                  <c:v>1476.353</c:v>
                </c:pt>
                <c:pt idx="1466">
                  <c:v>1477.353</c:v>
                </c:pt>
                <c:pt idx="1467">
                  <c:v>1478.353</c:v>
                </c:pt>
                <c:pt idx="1468">
                  <c:v>1479.353</c:v>
                </c:pt>
                <c:pt idx="1469">
                  <c:v>1480.353</c:v>
                </c:pt>
                <c:pt idx="1470">
                  <c:v>1481.353</c:v>
                </c:pt>
                <c:pt idx="1471">
                  <c:v>1482.353</c:v>
                </c:pt>
                <c:pt idx="1472">
                  <c:v>1483.353</c:v>
                </c:pt>
                <c:pt idx="1473">
                  <c:v>1484.353</c:v>
                </c:pt>
                <c:pt idx="1474">
                  <c:v>1485.353</c:v>
                </c:pt>
                <c:pt idx="1475">
                  <c:v>1486.353</c:v>
                </c:pt>
                <c:pt idx="1476">
                  <c:v>1487.353</c:v>
                </c:pt>
                <c:pt idx="1477">
                  <c:v>1488.353</c:v>
                </c:pt>
                <c:pt idx="1478">
                  <c:v>1489.353</c:v>
                </c:pt>
                <c:pt idx="1479">
                  <c:v>1490.353</c:v>
                </c:pt>
                <c:pt idx="1480">
                  <c:v>1491.353</c:v>
                </c:pt>
                <c:pt idx="1481">
                  <c:v>1492.353</c:v>
                </c:pt>
                <c:pt idx="1482">
                  <c:v>1493.353</c:v>
                </c:pt>
                <c:pt idx="1483">
                  <c:v>1494.353</c:v>
                </c:pt>
                <c:pt idx="1484">
                  <c:v>1495.353</c:v>
                </c:pt>
                <c:pt idx="1485">
                  <c:v>1496.353</c:v>
                </c:pt>
                <c:pt idx="1486">
                  <c:v>1497.353</c:v>
                </c:pt>
                <c:pt idx="1487">
                  <c:v>1498.353</c:v>
                </c:pt>
                <c:pt idx="1488">
                  <c:v>1499.353</c:v>
                </c:pt>
                <c:pt idx="1489">
                  <c:v>1500.353</c:v>
                </c:pt>
                <c:pt idx="1490">
                  <c:v>1501.353</c:v>
                </c:pt>
                <c:pt idx="1491">
                  <c:v>1502.353</c:v>
                </c:pt>
                <c:pt idx="1492">
                  <c:v>1503.353</c:v>
                </c:pt>
                <c:pt idx="1493">
                  <c:v>1504.353</c:v>
                </c:pt>
                <c:pt idx="1494">
                  <c:v>1505.353</c:v>
                </c:pt>
                <c:pt idx="1495">
                  <c:v>1506.353</c:v>
                </c:pt>
                <c:pt idx="1496">
                  <c:v>1507.353</c:v>
                </c:pt>
                <c:pt idx="1497">
                  <c:v>1508.353</c:v>
                </c:pt>
                <c:pt idx="1498">
                  <c:v>1509.353</c:v>
                </c:pt>
                <c:pt idx="1499">
                  <c:v>1510.353</c:v>
                </c:pt>
                <c:pt idx="1500">
                  <c:v>1511.353</c:v>
                </c:pt>
                <c:pt idx="1501">
                  <c:v>1512.353</c:v>
                </c:pt>
                <c:pt idx="1502">
                  <c:v>1513.353</c:v>
                </c:pt>
                <c:pt idx="1503">
                  <c:v>1514.353</c:v>
                </c:pt>
                <c:pt idx="1504">
                  <c:v>1515.353</c:v>
                </c:pt>
                <c:pt idx="1505">
                  <c:v>1516.353</c:v>
                </c:pt>
                <c:pt idx="1506">
                  <c:v>1517.353</c:v>
                </c:pt>
                <c:pt idx="1507">
                  <c:v>1518.353</c:v>
                </c:pt>
                <c:pt idx="1508">
                  <c:v>1519.353</c:v>
                </c:pt>
                <c:pt idx="1509">
                  <c:v>1520.353</c:v>
                </c:pt>
                <c:pt idx="1510">
                  <c:v>1521.353</c:v>
                </c:pt>
                <c:pt idx="1511">
                  <c:v>1522.353</c:v>
                </c:pt>
                <c:pt idx="1512">
                  <c:v>1523.353</c:v>
                </c:pt>
                <c:pt idx="1513">
                  <c:v>1524.353</c:v>
                </c:pt>
                <c:pt idx="1514">
                  <c:v>1525.353</c:v>
                </c:pt>
                <c:pt idx="1515">
                  <c:v>1526.353</c:v>
                </c:pt>
                <c:pt idx="1516">
                  <c:v>1527.353</c:v>
                </c:pt>
                <c:pt idx="1517">
                  <c:v>1528.353</c:v>
                </c:pt>
                <c:pt idx="1518">
                  <c:v>1529.353</c:v>
                </c:pt>
                <c:pt idx="1519">
                  <c:v>1530.353</c:v>
                </c:pt>
                <c:pt idx="1520">
                  <c:v>1531.353</c:v>
                </c:pt>
                <c:pt idx="1521">
                  <c:v>1532.353</c:v>
                </c:pt>
                <c:pt idx="1522">
                  <c:v>1533.353</c:v>
                </c:pt>
                <c:pt idx="1523">
                  <c:v>1534.353</c:v>
                </c:pt>
                <c:pt idx="1524">
                  <c:v>1535.353</c:v>
                </c:pt>
                <c:pt idx="1525">
                  <c:v>1536.353</c:v>
                </c:pt>
                <c:pt idx="1526">
                  <c:v>1537.353</c:v>
                </c:pt>
                <c:pt idx="1527">
                  <c:v>1538.353</c:v>
                </c:pt>
                <c:pt idx="1528">
                  <c:v>1539.353</c:v>
                </c:pt>
                <c:pt idx="1529">
                  <c:v>1540.353</c:v>
                </c:pt>
                <c:pt idx="1530">
                  <c:v>1541.353</c:v>
                </c:pt>
                <c:pt idx="1531">
                  <c:v>1542.353</c:v>
                </c:pt>
                <c:pt idx="1532">
                  <c:v>1543.353</c:v>
                </c:pt>
                <c:pt idx="1533">
                  <c:v>1544.353</c:v>
                </c:pt>
                <c:pt idx="1534">
                  <c:v>1545.353</c:v>
                </c:pt>
                <c:pt idx="1535">
                  <c:v>1546.353</c:v>
                </c:pt>
                <c:pt idx="1536">
                  <c:v>1547.353</c:v>
                </c:pt>
                <c:pt idx="1537">
                  <c:v>1548.353</c:v>
                </c:pt>
                <c:pt idx="1538">
                  <c:v>1549.353</c:v>
                </c:pt>
                <c:pt idx="1539">
                  <c:v>1550.353</c:v>
                </c:pt>
                <c:pt idx="1540">
                  <c:v>1551.353</c:v>
                </c:pt>
                <c:pt idx="1541">
                  <c:v>1552.353</c:v>
                </c:pt>
                <c:pt idx="1542">
                  <c:v>1553.353</c:v>
                </c:pt>
                <c:pt idx="1543">
                  <c:v>1554.353</c:v>
                </c:pt>
                <c:pt idx="1544">
                  <c:v>1555.353</c:v>
                </c:pt>
                <c:pt idx="1545">
                  <c:v>1556.353</c:v>
                </c:pt>
                <c:pt idx="1546">
                  <c:v>1557.353</c:v>
                </c:pt>
                <c:pt idx="1547">
                  <c:v>1558.353</c:v>
                </c:pt>
                <c:pt idx="1548">
                  <c:v>1559.353</c:v>
                </c:pt>
                <c:pt idx="1549">
                  <c:v>1560.353</c:v>
                </c:pt>
                <c:pt idx="1550">
                  <c:v>1561.353</c:v>
                </c:pt>
                <c:pt idx="1551">
                  <c:v>1562.353</c:v>
                </c:pt>
                <c:pt idx="1552">
                  <c:v>1563.353</c:v>
                </c:pt>
                <c:pt idx="1553">
                  <c:v>1564.353</c:v>
                </c:pt>
                <c:pt idx="1554">
                  <c:v>1565.353</c:v>
                </c:pt>
                <c:pt idx="1555">
                  <c:v>1566.353</c:v>
                </c:pt>
                <c:pt idx="1556">
                  <c:v>1567.353</c:v>
                </c:pt>
                <c:pt idx="1557">
                  <c:v>1568.353</c:v>
                </c:pt>
                <c:pt idx="1558">
                  <c:v>1569.353</c:v>
                </c:pt>
                <c:pt idx="1559">
                  <c:v>1570.353</c:v>
                </c:pt>
                <c:pt idx="1560">
                  <c:v>1571.353</c:v>
                </c:pt>
                <c:pt idx="1561">
                  <c:v>1572.353</c:v>
                </c:pt>
                <c:pt idx="1562">
                  <c:v>1573.353</c:v>
                </c:pt>
                <c:pt idx="1563">
                  <c:v>1574.353</c:v>
                </c:pt>
                <c:pt idx="1564">
                  <c:v>1575.353</c:v>
                </c:pt>
                <c:pt idx="1565">
                  <c:v>1576.353</c:v>
                </c:pt>
                <c:pt idx="1566">
                  <c:v>1577.353</c:v>
                </c:pt>
                <c:pt idx="1567">
                  <c:v>1578.353</c:v>
                </c:pt>
                <c:pt idx="1568">
                  <c:v>1579.353</c:v>
                </c:pt>
                <c:pt idx="1569">
                  <c:v>1580.353</c:v>
                </c:pt>
                <c:pt idx="1570">
                  <c:v>1581.353</c:v>
                </c:pt>
                <c:pt idx="1571">
                  <c:v>1582.353</c:v>
                </c:pt>
                <c:pt idx="1572">
                  <c:v>1583.353</c:v>
                </c:pt>
                <c:pt idx="1573">
                  <c:v>1584.353</c:v>
                </c:pt>
                <c:pt idx="1574">
                  <c:v>1585.353</c:v>
                </c:pt>
                <c:pt idx="1575">
                  <c:v>1586.353</c:v>
                </c:pt>
                <c:pt idx="1576">
                  <c:v>1587.353</c:v>
                </c:pt>
                <c:pt idx="1577">
                  <c:v>1588.353</c:v>
                </c:pt>
                <c:pt idx="1578">
                  <c:v>1589.353</c:v>
                </c:pt>
                <c:pt idx="1579">
                  <c:v>1590.353</c:v>
                </c:pt>
                <c:pt idx="1580">
                  <c:v>1591.353</c:v>
                </c:pt>
                <c:pt idx="1581">
                  <c:v>1592.353</c:v>
                </c:pt>
                <c:pt idx="1582">
                  <c:v>1593.353</c:v>
                </c:pt>
                <c:pt idx="1583">
                  <c:v>1594.353</c:v>
                </c:pt>
                <c:pt idx="1584">
                  <c:v>1595.353</c:v>
                </c:pt>
                <c:pt idx="1585">
                  <c:v>1596.353</c:v>
                </c:pt>
                <c:pt idx="1586">
                  <c:v>1597.353</c:v>
                </c:pt>
                <c:pt idx="1587">
                  <c:v>1598.353</c:v>
                </c:pt>
                <c:pt idx="1588">
                  <c:v>1599.353</c:v>
                </c:pt>
                <c:pt idx="1589">
                  <c:v>1600.353</c:v>
                </c:pt>
                <c:pt idx="1590">
                  <c:v>1601.353</c:v>
                </c:pt>
                <c:pt idx="1591">
                  <c:v>1602.353</c:v>
                </c:pt>
                <c:pt idx="1592">
                  <c:v>1603.353</c:v>
                </c:pt>
                <c:pt idx="1593">
                  <c:v>1604.353</c:v>
                </c:pt>
                <c:pt idx="1594">
                  <c:v>1605.353</c:v>
                </c:pt>
                <c:pt idx="1595">
                  <c:v>1606.353</c:v>
                </c:pt>
                <c:pt idx="1596">
                  <c:v>1607.353</c:v>
                </c:pt>
                <c:pt idx="1597">
                  <c:v>1608.353</c:v>
                </c:pt>
                <c:pt idx="1598">
                  <c:v>1609.353</c:v>
                </c:pt>
                <c:pt idx="1599">
                  <c:v>1610.353</c:v>
                </c:pt>
                <c:pt idx="1600">
                  <c:v>1611.353</c:v>
                </c:pt>
                <c:pt idx="1601">
                  <c:v>1612.353</c:v>
                </c:pt>
                <c:pt idx="1602">
                  <c:v>1613.353</c:v>
                </c:pt>
                <c:pt idx="1603">
                  <c:v>1614.353</c:v>
                </c:pt>
                <c:pt idx="1604">
                  <c:v>1615.353</c:v>
                </c:pt>
                <c:pt idx="1605">
                  <c:v>1616.353</c:v>
                </c:pt>
                <c:pt idx="1606">
                  <c:v>1617.353</c:v>
                </c:pt>
                <c:pt idx="1607">
                  <c:v>1618.353</c:v>
                </c:pt>
                <c:pt idx="1608">
                  <c:v>1619.353</c:v>
                </c:pt>
                <c:pt idx="1609">
                  <c:v>1620.353</c:v>
                </c:pt>
                <c:pt idx="1610">
                  <c:v>1621.353</c:v>
                </c:pt>
                <c:pt idx="1611">
                  <c:v>1622.353</c:v>
                </c:pt>
                <c:pt idx="1612">
                  <c:v>1623.353</c:v>
                </c:pt>
                <c:pt idx="1613">
                  <c:v>1624.353</c:v>
                </c:pt>
                <c:pt idx="1614">
                  <c:v>1625.353</c:v>
                </c:pt>
                <c:pt idx="1615">
                  <c:v>1626.353</c:v>
                </c:pt>
                <c:pt idx="1616">
                  <c:v>1627.353</c:v>
                </c:pt>
                <c:pt idx="1617">
                  <c:v>1628.353</c:v>
                </c:pt>
                <c:pt idx="1618">
                  <c:v>1629.353</c:v>
                </c:pt>
                <c:pt idx="1619">
                  <c:v>1630.353</c:v>
                </c:pt>
                <c:pt idx="1620">
                  <c:v>1631.353</c:v>
                </c:pt>
                <c:pt idx="1621">
                  <c:v>1632.353</c:v>
                </c:pt>
                <c:pt idx="1622">
                  <c:v>1633.353</c:v>
                </c:pt>
                <c:pt idx="1623">
                  <c:v>1634.353</c:v>
                </c:pt>
                <c:pt idx="1624">
                  <c:v>1635.353</c:v>
                </c:pt>
                <c:pt idx="1625">
                  <c:v>1636.354</c:v>
                </c:pt>
                <c:pt idx="1626">
                  <c:v>1637.354</c:v>
                </c:pt>
                <c:pt idx="1627">
                  <c:v>1638.353</c:v>
                </c:pt>
                <c:pt idx="1628">
                  <c:v>1639.353</c:v>
                </c:pt>
                <c:pt idx="1629">
                  <c:v>1640.353</c:v>
                </c:pt>
                <c:pt idx="1630">
                  <c:v>1641.353</c:v>
                </c:pt>
                <c:pt idx="1631">
                  <c:v>1642.353</c:v>
                </c:pt>
                <c:pt idx="1632">
                  <c:v>1643.353</c:v>
                </c:pt>
                <c:pt idx="1633">
                  <c:v>1644.353</c:v>
                </c:pt>
                <c:pt idx="1634">
                  <c:v>1645.353</c:v>
                </c:pt>
                <c:pt idx="1635">
                  <c:v>1646.353</c:v>
                </c:pt>
                <c:pt idx="1636">
                  <c:v>1647.353</c:v>
                </c:pt>
                <c:pt idx="1637">
                  <c:v>1648.353</c:v>
                </c:pt>
                <c:pt idx="1638">
                  <c:v>1649.353</c:v>
                </c:pt>
                <c:pt idx="1639">
                  <c:v>1650.353</c:v>
                </c:pt>
                <c:pt idx="1640">
                  <c:v>1651.353</c:v>
                </c:pt>
                <c:pt idx="1641">
                  <c:v>1652.353</c:v>
                </c:pt>
                <c:pt idx="1642">
                  <c:v>1653.353</c:v>
                </c:pt>
                <c:pt idx="1643">
                  <c:v>1654.353</c:v>
                </c:pt>
                <c:pt idx="1644">
                  <c:v>1655.353</c:v>
                </c:pt>
                <c:pt idx="1645">
                  <c:v>1656.353</c:v>
                </c:pt>
                <c:pt idx="1646">
                  <c:v>1657.353</c:v>
                </c:pt>
                <c:pt idx="1647">
                  <c:v>1658.353</c:v>
                </c:pt>
                <c:pt idx="1648">
                  <c:v>1659.353</c:v>
                </c:pt>
                <c:pt idx="1649">
                  <c:v>1660.353</c:v>
                </c:pt>
                <c:pt idx="1650">
                  <c:v>1661.354</c:v>
                </c:pt>
                <c:pt idx="1651">
                  <c:v>1662.354</c:v>
                </c:pt>
                <c:pt idx="1652">
                  <c:v>1663.353</c:v>
                </c:pt>
                <c:pt idx="1653">
                  <c:v>1664.353</c:v>
                </c:pt>
                <c:pt idx="1654">
                  <c:v>1665.353</c:v>
                </c:pt>
                <c:pt idx="1655">
                  <c:v>1666.353</c:v>
                </c:pt>
                <c:pt idx="1656">
                  <c:v>1667.353</c:v>
                </c:pt>
                <c:pt idx="1657">
                  <c:v>1668.353</c:v>
                </c:pt>
                <c:pt idx="1658">
                  <c:v>1669.353</c:v>
                </c:pt>
                <c:pt idx="1659">
                  <c:v>1670.353</c:v>
                </c:pt>
                <c:pt idx="1660">
                  <c:v>1671.353</c:v>
                </c:pt>
                <c:pt idx="1661">
                  <c:v>1672.353</c:v>
                </c:pt>
                <c:pt idx="1662">
                  <c:v>1673.353</c:v>
                </c:pt>
                <c:pt idx="1663">
                  <c:v>1674.353</c:v>
                </c:pt>
                <c:pt idx="1664">
                  <c:v>1675.353</c:v>
                </c:pt>
                <c:pt idx="1665">
                  <c:v>1676.353</c:v>
                </c:pt>
                <c:pt idx="1666">
                  <c:v>1677.353</c:v>
                </c:pt>
                <c:pt idx="1667">
                  <c:v>1678.353</c:v>
                </c:pt>
                <c:pt idx="1668">
                  <c:v>1679.353</c:v>
                </c:pt>
                <c:pt idx="1669">
                  <c:v>1680.353</c:v>
                </c:pt>
                <c:pt idx="1670">
                  <c:v>1681.353</c:v>
                </c:pt>
                <c:pt idx="1671">
                  <c:v>1682.353</c:v>
                </c:pt>
                <c:pt idx="1672">
                  <c:v>1683.353</c:v>
                </c:pt>
                <c:pt idx="1673">
                  <c:v>1684.353</c:v>
                </c:pt>
                <c:pt idx="1674">
                  <c:v>1685.354</c:v>
                </c:pt>
                <c:pt idx="1675">
                  <c:v>1686.354</c:v>
                </c:pt>
                <c:pt idx="1676">
                  <c:v>1687.354</c:v>
                </c:pt>
                <c:pt idx="1677">
                  <c:v>1688.353</c:v>
                </c:pt>
                <c:pt idx="1678">
                  <c:v>1689.353</c:v>
                </c:pt>
                <c:pt idx="1679">
                  <c:v>1690.353</c:v>
                </c:pt>
                <c:pt idx="1680">
                  <c:v>1691.353</c:v>
                </c:pt>
                <c:pt idx="1681">
                  <c:v>1692.353</c:v>
                </c:pt>
                <c:pt idx="1682">
                  <c:v>1693.353</c:v>
                </c:pt>
                <c:pt idx="1683">
                  <c:v>1694.353</c:v>
                </c:pt>
                <c:pt idx="1684">
                  <c:v>1695.353</c:v>
                </c:pt>
                <c:pt idx="1685">
                  <c:v>1696.353</c:v>
                </c:pt>
                <c:pt idx="1686">
                  <c:v>1697.353</c:v>
                </c:pt>
                <c:pt idx="1687">
                  <c:v>1698.353</c:v>
                </c:pt>
                <c:pt idx="1688">
                  <c:v>1699.353</c:v>
                </c:pt>
                <c:pt idx="1689">
                  <c:v>1700.353</c:v>
                </c:pt>
                <c:pt idx="1690">
                  <c:v>1701.353</c:v>
                </c:pt>
                <c:pt idx="1691">
                  <c:v>1702.353</c:v>
                </c:pt>
                <c:pt idx="1692">
                  <c:v>1703.353</c:v>
                </c:pt>
                <c:pt idx="1693">
                  <c:v>1704.353</c:v>
                </c:pt>
                <c:pt idx="1694">
                  <c:v>1705.353</c:v>
                </c:pt>
                <c:pt idx="1695">
                  <c:v>1706.353</c:v>
                </c:pt>
                <c:pt idx="1696">
                  <c:v>1707.353</c:v>
                </c:pt>
                <c:pt idx="1697">
                  <c:v>1708.353</c:v>
                </c:pt>
                <c:pt idx="1698">
                  <c:v>1709.354</c:v>
                </c:pt>
                <c:pt idx="1699">
                  <c:v>1710.354</c:v>
                </c:pt>
                <c:pt idx="1700">
                  <c:v>1711.354</c:v>
                </c:pt>
                <c:pt idx="1701">
                  <c:v>1712.354</c:v>
                </c:pt>
                <c:pt idx="1702">
                  <c:v>1713.353</c:v>
                </c:pt>
                <c:pt idx="1703">
                  <c:v>1714.353</c:v>
                </c:pt>
                <c:pt idx="1704">
                  <c:v>1715.353</c:v>
                </c:pt>
                <c:pt idx="1705">
                  <c:v>1716.353</c:v>
                </c:pt>
                <c:pt idx="1706">
                  <c:v>1717.353</c:v>
                </c:pt>
                <c:pt idx="1707">
                  <c:v>1718.353</c:v>
                </c:pt>
                <c:pt idx="1708">
                  <c:v>1719.353</c:v>
                </c:pt>
                <c:pt idx="1709">
                  <c:v>1720.353</c:v>
                </c:pt>
                <c:pt idx="1710">
                  <c:v>1721.353</c:v>
                </c:pt>
                <c:pt idx="1711">
                  <c:v>1722.353</c:v>
                </c:pt>
                <c:pt idx="1712">
                  <c:v>1723.353</c:v>
                </c:pt>
                <c:pt idx="1713">
                  <c:v>1724.353</c:v>
                </c:pt>
                <c:pt idx="1714">
                  <c:v>1725.353</c:v>
                </c:pt>
                <c:pt idx="1715">
                  <c:v>1726.353</c:v>
                </c:pt>
                <c:pt idx="1716">
                  <c:v>1727.353</c:v>
                </c:pt>
                <c:pt idx="1717">
                  <c:v>1728.353</c:v>
                </c:pt>
                <c:pt idx="1718">
                  <c:v>1729.353</c:v>
                </c:pt>
                <c:pt idx="1719">
                  <c:v>1730.353</c:v>
                </c:pt>
                <c:pt idx="1720">
                  <c:v>1731.353</c:v>
                </c:pt>
                <c:pt idx="1721">
                  <c:v>1732.353</c:v>
                </c:pt>
                <c:pt idx="1722">
                  <c:v>1733.354</c:v>
                </c:pt>
                <c:pt idx="1723">
                  <c:v>1734.354</c:v>
                </c:pt>
                <c:pt idx="1724">
                  <c:v>1735.354</c:v>
                </c:pt>
                <c:pt idx="1725">
                  <c:v>1736.354</c:v>
                </c:pt>
                <c:pt idx="1726">
                  <c:v>1737.354</c:v>
                </c:pt>
                <c:pt idx="1727">
                  <c:v>1738.354</c:v>
                </c:pt>
                <c:pt idx="1728">
                  <c:v>1739.353</c:v>
                </c:pt>
                <c:pt idx="1729">
                  <c:v>1740.353</c:v>
                </c:pt>
                <c:pt idx="1730">
                  <c:v>1741.353</c:v>
                </c:pt>
                <c:pt idx="1731">
                  <c:v>1742.353</c:v>
                </c:pt>
                <c:pt idx="1732">
                  <c:v>1743.353</c:v>
                </c:pt>
                <c:pt idx="1733">
                  <c:v>1744.353</c:v>
                </c:pt>
                <c:pt idx="1734">
                  <c:v>1745.353</c:v>
                </c:pt>
                <c:pt idx="1735">
                  <c:v>1746.353</c:v>
                </c:pt>
                <c:pt idx="1736">
                  <c:v>1747.353</c:v>
                </c:pt>
                <c:pt idx="1737">
                  <c:v>1748.353</c:v>
                </c:pt>
                <c:pt idx="1738">
                  <c:v>1749.353</c:v>
                </c:pt>
                <c:pt idx="1739">
                  <c:v>1750.353</c:v>
                </c:pt>
                <c:pt idx="1740">
                  <c:v>1751.353</c:v>
                </c:pt>
                <c:pt idx="1741">
                  <c:v>1752.353</c:v>
                </c:pt>
                <c:pt idx="1742">
                  <c:v>1753.353</c:v>
                </c:pt>
                <c:pt idx="1743">
                  <c:v>1754.353</c:v>
                </c:pt>
                <c:pt idx="1744">
                  <c:v>1755.353</c:v>
                </c:pt>
                <c:pt idx="1745">
                  <c:v>1756.353</c:v>
                </c:pt>
                <c:pt idx="1746">
                  <c:v>1757.354</c:v>
                </c:pt>
                <c:pt idx="1747">
                  <c:v>1758.354</c:v>
                </c:pt>
                <c:pt idx="1748">
                  <c:v>1759.354</c:v>
                </c:pt>
                <c:pt idx="1749">
                  <c:v>1760.354</c:v>
                </c:pt>
                <c:pt idx="1750">
                  <c:v>1761.354</c:v>
                </c:pt>
                <c:pt idx="1751">
                  <c:v>1762.354</c:v>
                </c:pt>
                <c:pt idx="1752">
                  <c:v>1763.354</c:v>
                </c:pt>
                <c:pt idx="1753">
                  <c:v>1764.353</c:v>
                </c:pt>
                <c:pt idx="1754">
                  <c:v>1765.353</c:v>
                </c:pt>
                <c:pt idx="1755">
                  <c:v>1766.353</c:v>
                </c:pt>
                <c:pt idx="1756">
                  <c:v>1767.353</c:v>
                </c:pt>
                <c:pt idx="1757">
                  <c:v>1768.353</c:v>
                </c:pt>
                <c:pt idx="1758">
                  <c:v>1769.353</c:v>
                </c:pt>
                <c:pt idx="1759">
                  <c:v>1770.353</c:v>
                </c:pt>
                <c:pt idx="1760">
                  <c:v>1771.353</c:v>
                </c:pt>
                <c:pt idx="1761">
                  <c:v>1772.353</c:v>
                </c:pt>
                <c:pt idx="1762">
                  <c:v>1773.353</c:v>
                </c:pt>
                <c:pt idx="1763">
                  <c:v>1774.353</c:v>
                </c:pt>
                <c:pt idx="1764">
                  <c:v>1775.353</c:v>
                </c:pt>
                <c:pt idx="1765">
                  <c:v>1776.353</c:v>
                </c:pt>
                <c:pt idx="1766">
                  <c:v>1777.353</c:v>
                </c:pt>
                <c:pt idx="1767">
                  <c:v>1778.353</c:v>
                </c:pt>
                <c:pt idx="1768">
                  <c:v>1779.353</c:v>
                </c:pt>
                <c:pt idx="1769">
                  <c:v>1780.353</c:v>
                </c:pt>
                <c:pt idx="1770">
                  <c:v>1781.354</c:v>
                </c:pt>
                <c:pt idx="1771">
                  <c:v>1782.354</c:v>
                </c:pt>
                <c:pt idx="1772">
                  <c:v>1783.354</c:v>
                </c:pt>
                <c:pt idx="1773">
                  <c:v>1784.354</c:v>
                </c:pt>
                <c:pt idx="1774">
                  <c:v>1785.354</c:v>
                </c:pt>
                <c:pt idx="1775">
                  <c:v>1786.354</c:v>
                </c:pt>
                <c:pt idx="1776">
                  <c:v>1787.354</c:v>
                </c:pt>
                <c:pt idx="1777">
                  <c:v>1788.354</c:v>
                </c:pt>
                <c:pt idx="1778">
                  <c:v>1789.353</c:v>
                </c:pt>
                <c:pt idx="1779">
                  <c:v>1790.353</c:v>
                </c:pt>
                <c:pt idx="1780">
                  <c:v>1791.353</c:v>
                </c:pt>
                <c:pt idx="1781">
                  <c:v>1792.353</c:v>
                </c:pt>
                <c:pt idx="1782">
                  <c:v>1793.353</c:v>
                </c:pt>
                <c:pt idx="1783">
                  <c:v>1794.353</c:v>
                </c:pt>
                <c:pt idx="1784">
                  <c:v>1795.353</c:v>
                </c:pt>
                <c:pt idx="1785">
                  <c:v>1796.353</c:v>
                </c:pt>
                <c:pt idx="1786">
                  <c:v>1797.353</c:v>
                </c:pt>
                <c:pt idx="1787">
                  <c:v>1798.353</c:v>
                </c:pt>
                <c:pt idx="1788">
                  <c:v>1799.353</c:v>
                </c:pt>
                <c:pt idx="1789">
                  <c:v>1800.353</c:v>
                </c:pt>
              </c:strCache>
            </c:strRef>
          </c:xVal>
          <c:yVal>
            <c:numRef>
              <c:f>'intracellular Na+'!$E$2:$E$1795</c:f>
              <c:numCache>
                <c:formatCode>General</c:formatCode>
                <c:ptCount val="1794"/>
                <c:pt idx="0">
                  <c:v>0</c:v>
                </c:pt>
                <c:pt idx="1">
                  <c:v>8.75</c:v>
                </c:pt>
                <c:pt idx="2">
                  <c:v>9.8559999999999999</c:v>
                </c:pt>
                <c:pt idx="3">
                  <c:v>11.58</c:v>
                </c:pt>
                <c:pt idx="4">
                  <c:v>13.173999999999999</c:v>
                </c:pt>
                <c:pt idx="5">
                  <c:v>14.22</c:v>
                </c:pt>
                <c:pt idx="6">
                  <c:v>14.752000000000001</c:v>
                </c:pt>
                <c:pt idx="7">
                  <c:v>14.908000000000001</c:v>
                </c:pt>
                <c:pt idx="8">
                  <c:v>14.700000000000001</c:v>
                </c:pt>
                <c:pt idx="9">
                  <c:v>14.194000000000001</c:v>
                </c:pt>
                <c:pt idx="10">
                  <c:v>13.712</c:v>
                </c:pt>
                <c:pt idx="11">
                  <c:v>13.616</c:v>
                </c:pt>
                <c:pt idx="12">
                  <c:v>13.928000000000001</c:v>
                </c:pt>
                <c:pt idx="13">
                  <c:v>14.294</c:v>
                </c:pt>
                <c:pt idx="14">
                  <c:v>14.366</c:v>
                </c:pt>
                <c:pt idx="15">
                  <c:v>14.200000000000001</c:v>
                </c:pt>
                <c:pt idx="16">
                  <c:v>14.112</c:v>
                </c:pt>
                <c:pt idx="17">
                  <c:v>14.258000000000001</c:v>
                </c:pt>
                <c:pt idx="18">
                  <c:v>14.472000000000001</c:v>
                </c:pt>
                <c:pt idx="19">
                  <c:v>14.528</c:v>
                </c:pt>
                <c:pt idx="20">
                  <c:v>14.444000000000001</c:v>
                </c:pt>
                <c:pt idx="21">
                  <c:v>14.416</c:v>
                </c:pt>
                <c:pt idx="22">
                  <c:v>14.462</c:v>
                </c:pt>
                <c:pt idx="23">
                  <c:v>14.34</c:v>
                </c:pt>
                <c:pt idx="24">
                  <c:v>13.878</c:v>
                </c:pt>
                <c:pt idx="25">
                  <c:v>13.285671600000001</c:v>
                </c:pt>
                <c:pt idx="26">
                  <c:v>13.004</c:v>
                </c:pt>
                <c:pt idx="27">
                  <c:v>13.2151216</c:v>
                </c:pt>
                <c:pt idx="28">
                  <c:v>13.594122200000001</c:v>
                </c:pt>
                <c:pt idx="29">
                  <c:v>13.646000000000001</c:v>
                </c:pt>
                <c:pt idx="30">
                  <c:v>13.214592</c:v>
                </c:pt>
                <c:pt idx="31">
                  <c:v>12.578000000000001</c:v>
                </c:pt>
                <c:pt idx="32">
                  <c:v>12.062000000000001</c:v>
                </c:pt>
                <c:pt idx="33">
                  <c:v>11.68</c:v>
                </c:pt>
                <c:pt idx="34">
                  <c:v>11.231999999999999</c:v>
                </c:pt>
                <c:pt idx="35">
                  <c:v>10.673999999999999</c:v>
                </c:pt>
                <c:pt idx="36">
                  <c:v>10.234</c:v>
                </c:pt>
                <c:pt idx="37">
                  <c:v>10.130000000000001</c:v>
                </c:pt>
                <c:pt idx="38">
                  <c:v>10.326000000000001</c:v>
                </c:pt>
                <c:pt idx="39">
                  <c:v>10.545999999999999</c:v>
                </c:pt>
                <c:pt idx="40">
                  <c:v>10.641999999999999</c:v>
                </c:pt>
                <c:pt idx="41">
                  <c:v>10.728</c:v>
                </c:pt>
                <c:pt idx="42">
                  <c:v>10.946000000000002</c:v>
                </c:pt>
                <c:pt idx="43">
                  <c:v>11.196</c:v>
                </c:pt>
                <c:pt idx="44">
                  <c:v>11.254000000000001</c:v>
                </c:pt>
                <c:pt idx="45">
                  <c:v>11.128</c:v>
                </c:pt>
                <c:pt idx="46">
                  <c:v>11.11</c:v>
                </c:pt>
                <c:pt idx="47">
                  <c:v>11.444000000000001</c:v>
                </c:pt>
                <c:pt idx="48">
                  <c:v>12.002000000000001</c:v>
                </c:pt>
                <c:pt idx="49">
                  <c:v>12.316000000000001</c:v>
                </c:pt>
                <c:pt idx="50">
                  <c:v>12.084</c:v>
                </c:pt>
                <c:pt idx="51">
                  <c:v>11.620000000000001</c:v>
                </c:pt>
                <c:pt idx="52">
                  <c:v>11.498000000000001</c:v>
                </c:pt>
                <c:pt idx="53">
                  <c:v>11.93</c:v>
                </c:pt>
                <c:pt idx="54">
                  <c:v>12.52</c:v>
                </c:pt>
                <c:pt idx="55">
                  <c:v>12.694000000000001</c:v>
                </c:pt>
                <c:pt idx="56">
                  <c:v>12.314</c:v>
                </c:pt>
                <c:pt idx="57">
                  <c:v>11.798</c:v>
                </c:pt>
                <c:pt idx="58">
                  <c:v>11.638</c:v>
                </c:pt>
                <c:pt idx="59">
                  <c:v>11.870000000000001</c:v>
                </c:pt>
                <c:pt idx="60">
                  <c:v>12.138</c:v>
                </c:pt>
                <c:pt idx="61">
                  <c:v>12.166</c:v>
                </c:pt>
                <c:pt idx="62">
                  <c:v>12.076000000000001</c:v>
                </c:pt>
                <c:pt idx="63">
                  <c:v>12.164</c:v>
                </c:pt>
                <c:pt idx="64">
                  <c:v>12.468</c:v>
                </c:pt>
                <c:pt idx="65">
                  <c:v>12.646000000000001</c:v>
                </c:pt>
                <c:pt idx="66">
                  <c:v>12.332000000000001</c:v>
                </c:pt>
                <c:pt idx="67">
                  <c:v>11.562000000000001</c:v>
                </c:pt>
                <c:pt idx="68">
                  <c:v>10.76</c:v>
                </c:pt>
                <c:pt idx="69">
                  <c:v>10.364000000000001</c:v>
                </c:pt>
                <c:pt idx="70">
                  <c:v>10.418000000000001</c:v>
                </c:pt>
                <c:pt idx="71">
                  <c:v>10.594000000000001</c:v>
                </c:pt>
                <c:pt idx="72">
                  <c:v>10.552</c:v>
                </c:pt>
                <c:pt idx="73">
                  <c:v>10.258000000000001</c:v>
                </c:pt>
                <c:pt idx="74">
                  <c:v>9.9760000000000009</c:v>
                </c:pt>
                <c:pt idx="75">
                  <c:v>9.9700000000000006</c:v>
                </c:pt>
                <c:pt idx="76">
                  <c:v>10.224</c:v>
                </c:pt>
                <c:pt idx="77">
                  <c:v>10.412000000000001</c:v>
                </c:pt>
                <c:pt idx="78">
                  <c:v>10.1</c:v>
                </c:pt>
                <c:pt idx="79">
                  <c:v>9.0860000000000003</c:v>
                </c:pt>
                <c:pt idx="80">
                  <c:v>7.5839999999999996</c:v>
                </c:pt>
                <c:pt idx="81">
                  <c:v>6.2560000000000002</c:v>
                </c:pt>
                <c:pt idx="82">
                  <c:v>5.7320000000000002</c:v>
                </c:pt>
                <c:pt idx="83">
                  <c:v>6.1920000000000002</c:v>
                </c:pt>
                <c:pt idx="84">
                  <c:v>7.2120000000000006</c:v>
                </c:pt>
                <c:pt idx="85">
                  <c:v>8.0560000000000009</c:v>
                </c:pt>
                <c:pt idx="86">
                  <c:v>8.33</c:v>
                </c:pt>
                <c:pt idx="87">
                  <c:v>8.1320000000000014</c:v>
                </c:pt>
                <c:pt idx="88">
                  <c:v>7.926000000000001</c:v>
                </c:pt>
                <c:pt idx="89">
                  <c:v>8.0860000000000003</c:v>
                </c:pt>
                <c:pt idx="90">
                  <c:v>8.5459999999999994</c:v>
                </c:pt>
                <c:pt idx="91">
                  <c:v>8.9920000000000009</c:v>
                </c:pt>
                <c:pt idx="92">
                  <c:v>9.2880000000000003</c:v>
                </c:pt>
                <c:pt idx="93">
                  <c:v>9.6920000000000002</c:v>
                </c:pt>
                <c:pt idx="94">
                  <c:v>10.504000000000001</c:v>
                </c:pt>
                <c:pt idx="95">
                  <c:v>11.68</c:v>
                </c:pt>
                <c:pt idx="96">
                  <c:v>12.712</c:v>
                </c:pt>
                <c:pt idx="97">
                  <c:v>13.014000000000001</c:v>
                </c:pt>
                <c:pt idx="98">
                  <c:v>12.434000000000001</c:v>
                </c:pt>
                <c:pt idx="99">
                  <c:v>11.42</c:v>
                </c:pt>
                <c:pt idx="100">
                  <c:v>10.672000000000001</c:v>
                </c:pt>
                <c:pt idx="101">
                  <c:v>10.6</c:v>
                </c:pt>
                <c:pt idx="102">
                  <c:v>11.077999999999999</c:v>
                </c:pt>
                <c:pt idx="103">
                  <c:v>11.638</c:v>
                </c:pt>
                <c:pt idx="104">
                  <c:v>11.891999999999999</c:v>
                </c:pt>
                <c:pt idx="105">
                  <c:v>11.8</c:v>
                </c:pt>
                <c:pt idx="106">
                  <c:v>11.602</c:v>
                </c:pt>
                <c:pt idx="107">
                  <c:v>11.582000000000001</c:v>
                </c:pt>
                <c:pt idx="108">
                  <c:v>11.818</c:v>
                </c:pt>
                <c:pt idx="109">
                  <c:v>12.15</c:v>
                </c:pt>
                <c:pt idx="110">
                  <c:v>12.324</c:v>
                </c:pt>
                <c:pt idx="111">
                  <c:v>12.204000000000001</c:v>
                </c:pt>
                <c:pt idx="112">
                  <c:v>11.874000000000001</c:v>
                </c:pt>
                <c:pt idx="113">
                  <c:v>11.596</c:v>
                </c:pt>
                <c:pt idx="114">
                  <c:v>11.616</c:v>
                </c:pt>
                <c:pt idx="115">
                  <c:v>11.984</c:v>
                </c:pt>
                <c:pt idx="116">
                  <c:v>12.498000000000001</c:v>
                </c:pt>
                <c:pt idx="117">
                  <c:v>12.836</c:v>
                </c:pt>
                <c:pt idx="118">
                  <c:v>12.808</c:v>
                </c:pt>
                <c:pt idx="119">
                  <c:v>12.518000000000001</c:v>
                </c:pt>
                <c:pt idx="120">
                  <c:v>12.290000000000001</c:v>
                </c:pt>
                <c:pt idx="121">
                  <c:v>12.398</c:v>
                </c:pt>
                <c:pt idx="122">
                  <c:v>12.804</c:v>
                </c:pt>
                <c:pt idx="123">
                  <c:v>13.141999999999999</c:v>
                </c:pt>
                <c:pt idx="124">
                  <c:v>13.01</c:v>
                </c:pt>
                <c:pt idx="125">
                  <c:v>12.354000000000001</c:v>
                </c:pt>
                <c:pt idx="126">
                  <c:v>11.584</c:v>
                </c:pt>
                <c:pt idx="127">
                  <c:v>11.278</c:v>
                </c:pt>
                <c:pt idx="128">
                  <c:v>11.702</c:v>
                </c:pt>
                <c:pt idx="129">
                  <c:v>12.56</c:v>
                </c:pt>
                <c:pt idx="130">
                  <c:v>13.229689200000001</c:v>
                </c:pt>
                <c:pt idx="131">
                  <c:v>13.2586122</c:v>
                </c:pt>
                <c:pt idx="132">
                  <c:v>12.702</c:v>
                </c:pt>
                <c:pt idx="133">
                  <c:v>11.984</c:v>
                </c:pt>
                <c:pt idx="134">
                  <c:v>11.528</c:v>
                </c:pt>
                <c:pt idx="135">
                  <c:v>11.42</c:v>
                </c:pt>
                <c:pt idx="136">
                  <c:v>11.496</c:v>
                </c:pt>
                <c:pt idx="137">
                  <c:v>11.624000000000001</c:v>
                </c:pt>
                <c:pt idx="138">
                  <c:v>11.814</c:v>
                </c:pt>
                <c:pt idx="139">
                  <c:v>12.086</c:v>
                </c:pt>
                <c:pt idx="140">
                  <c:v>12.322000000000001</c:v>
                </c:pt>
                <c:pt idx="141">
                  <c:v>12.348000000000001</c:v>
                </c:pt>
                <c:pt idx="142">
                  <c:v>12.16</c:v>
                </c:pt>
                <c:pt idx="143">
                  <c:v>12.02</c:v>
                </c:pt>
                <c:pt idx="144">
                  <c:v>12.188000000000001</c:v>
                </c:pt>
                <c:pt idx="145">
                  <c:v>12.664</c:v>
                </c:pt>
                <c:pt idx="146">
                  <c:v>13.114000000000001</c:v>
                </c:pt>
                <c:pt idx="147">
                  <c:v>13.2009004</c:v>
                </c:pt>
                <c:pt idx="148">
                  <c:v>12.964</c:v>
                </c:pt>
                <c:pt idx="149">
                  <c:v>12.838000000000001</c:v>
                </c:pt>
                <c:pt idx="150">
                  <c:v>13.104000000000001</c:v>
                </c:pt>
                <c:pt idx="151">
                  <c:v>13.5795336</c:v>
                </c:pt>
                <c:pt idx="152">
                  <c:v>13.728</c:v>
                </c:pt>
                <c:pt idx="153">
                  <c:v>13.152000000000001</c:v>
                </c:pt>
                <c:pt idx="154">
                  <c:v>12.034000000000001</c:v>
                </c:pt>
                <c:pt idx="155">
                  <c:v>11.06</c:v>
                </c:pt>
                <c:pt idx="156">
                  <c:v>10.870000000000001</c:v>
                </c:pt>
                <c:pt idx="157">
                  <c:v>11.536</c:v>
                </c:pt>
                <c:pt idx="158">
                  <c:v>12.538</c:v>
                </c:pt>
                <c:pt idx="159">
                  <c:v>13.2223978</c:v>
                </c:pt>
                <c:pt idx="160">
                  <c:v>13.2675526</c:v>
                </c:pt>
                <c:pt idx="161">
                  <c:v>12.796000000000001</c:v>
                </c:pt>
                <c:pt idx="162">
                  <c:v>12.348000000000001</c:v>
                </c:pt>
                <c:pt idx="163">
                  <c:v>12.18</c:v>
                </c:pt>
                <c:pt idx="164">
                  <c:v>12.094000000000001</c:v>
                </c:pt>
                <c:pt idx="165">
                  <c:v>12.082000000000001</c:v>
                </c:pt>
                <c:pt idx="166">
                  <c:v>12.112</c:v>
                </c:pt>
                <c:pt idx="167">
                  <c:v>12.34</c:v>
                </c:pt>
                <c:pt idx="168">
                  <c:v>12.764000000000001</c:v>
                </c:pt>
                <c:pt idx="169">
                  <c:v>13.046000000000001</c:v>
                </c:pt>
                <c:pt idx="170">
                  <c:v>13.008000000000001</c:v>
                </c:pt>
                <c:pt idx="171">
                  <c:v>12.358000000000001</c:v>
                </c:pt>
                <c:pt idx="172">
                  <c:v>11.940000000000001</c:v>
                </c:pt>
                <c:pt idx="173">
                  <c:v>12.024000000000001</c:v>
                </c:pt>
                <c:pt idx="174">
                  <c:v>12.588000000000001</c:v>
                </c:pt>
                <c:pt idx="175">
                  <c:v>13.120000000000001</c:v>
                </c:pt>
                <c:pt idx="176">
                  <c:v>13.518714000000001</c:v>
                </c:pt>
                <c:pt idx="177">
                  <c:v>13.586657200000001</c:v>
                </c:pt>
                <c:pt idx="178">
                  <c:v>13.71</c:v>
                </c:pt>
                <c:pt idx="179">
                  <c:v>14.058</c:v>
                </c:pt>
                <c:pt idx="180">
                  <c:v>14.322000000000001</c:v>
                </c:pt>
                <c:pt idx="181">
                  <c:v>14.172000000000001</c:v>
                </c:pt>
                <c:pt idx="182">
                  <c:v>13.624000000000001</c:v>
                </c:pt>
                <c:pt idx="183">
                  <c:v>13.076000000000001</c:v>
                </c:pt>
                <c:pt idx="184">
                  <c:v>12.852</c:v>
                </c:pt>
                <c:pt idx="185">
                  <c:v>13.17</c:v>
                </c:pt>
                <c:pt idx="186">
                  <c:v>13.283354600000001</c:v>
                </c:pt>
                <c:pt idx="187">
                  <c:v>13.4299666</c:v>
                </c:pt>
                <c:pt idx="188">
                  <c:v>13.4438768</c:v>
                </c:pt>
                <c:pt idx="189">
                  <c:v>13.4306944</c:v>
                </c:pt>
                <c:pt idx="190">
                  <c:v>13.513986600000001</c:v>
                </c:pt>
                <c:pt idx="191">
                  <c:v>13.67</c:v>
                </c:pt>
                <c:pt idx="192">
                  <c:v>13.68</c:v>
                </c:pt>
                <c:pt idx="193">
                  <c:v>13.5348062</c:v>
                </c:pt>
                <c:pt idx="194">
                  <c:v>13.368503</c:v>
                </c:pt>
                <c:pt idx="195">
                  <c:v>13.357586400000001</c:v>
                </c:pt>
                <c:pt idx="196">
                  <c:v>13.437955000000001</c:v>
                </c:pt>
                <c:pt idx="197">
                  <c:v>13.459956400000001</c:v>
                </c:pt>
                <c:pt idx="198">
                  <c:v>13.352455600000001</c:v>
                </c:pt>
                <c:pt idx="199">
                  <c:v>13.2019716</c:v>
                </c:pt>
                <c:pt idx="200">
                  <c:v>13.108000000000001</c:v>
                </c:pt>
                <c:pt idx="201">
                  <c:v>13.056000000000001</c:v>
                </c:pt>
                <c:pt idx="202">
                  <c:v>12.994</c:v>
                </c:pt>
                <c:pt idx="203">
                  <c:v>12.964</c:v>
                </c:pt>
                <c:pt idx="204">
                  <c:v>13.102</c:v>
                </c:pt>
                <c:pt idx="205">
                  <c:v>13.458513200000001</c:v>
                </c:pt>
                <c:pt idx="206">
                  <c:v>13.81</c:v>
                </c:pt>
                <c:pt idx="207">
                  <c:v>13.826000000000001</c:v>
                </c:pt>
                <c:pt idx="208">
                  <c:v>13.433656000000001</c:v>
                </c:pt>
                <c:pt idx="209">
                  <c:v>12.950000000000001</c:v>
                </c:pt>
                <c:pt idx="210">
                  <c:v>12.816000000000001</c:v>
                </c:pt>
                <c:pt idx="211">
                  <c:v>13.156000000000001</c:v>
                </c:pt>
                <c:pt idx="212">
                  <c:v>13.581519400000001</c:v>
                </c:pt>
                <c:pt idx="213">
                  <c:v>13.648</c:v>
                </c:pt>
                <c:pt idx="214">
                  <c:v>13.2321902</c:v>
                </c:pt>
                <c:pt idx="215">
                  <c:v>12.673999999999999</c:v>
                </c:pt>
                <c:pt idx="216">
                  <c:v>12.494</c:v>
                </c:pt>
                <c:pt idx="217">
                  <c:v>12.926</c:v>
                </c:pt>
                <c:pt idx="218">
                  <c:v>13.726000000000001</c:v>
                </c:pt>
                <c:pt idx="219">
                  <c:v>14.382</c:v>
                </c:pt>
                <c:pt idx="220">
                  <c:v>14.476000000000001</c:v>
                </c:pt>
                <c:pt idx="221">
                  <c:v>14.02</c:v>
                </c:pt>
                <c:pt idx="222">
                  <c:v>13.38411726</c:v>
                </c:pt>
                <c:pt idx="223">
                  <c:v>13.026</c:v>
                </c:pt>
                <c:pt idx="224">
                  <c:v>13.162000000000001</c:v>
                </c:pt>
                <c:pt idx="225">
                  <c:v>13.638</c:v>
                </c:pt>
                <c:pt idx="226">
                  <c:v>14.064</c:v>
                </c:pt>
                <c:pt idx="227">
                  <c:v>14.116</c:v>
                </c:pt>
                <c:pt idx="228">
                  <c:v>13.776</c:v>
                </c:pt>
                <c:pt idx="229">
                  <c:v>13.305807400000001</c:v>
                </c:pt>
                <c:pt idx="230">
                  <c:v>13.02</c:v>
                </c:pt>
                <c:pt idx="231">
                  <c:v>13.028</c:v>
                </c:pt>
                <c:pt idx="232">
                  <c:v>13.211459</c:v>
                </c:pt>
                <c:pt idx="233">
                  <c:v>13.355012800000001</c:v>
                </c:pt>
                <c:pt idx="234">
                  <c:v>13.361132600000001</c:v>
                </c:pt>
                <c:pt idx="235">
                  <c:v>13.2926498</c:v>
                </c:pt>
                <c:pt idx="236">
                  <c:v>13.267799200000001</c:v>
                </c:pt>
                <c:pt idx="237">
                  <c:v>13.334457200000001</c:v>
                </c:pt>
                <c:pt idx="238">
                  <c:v>13.445401200000001</c:v>
                </c:pt>
                <c:pt idx="239">
                  <c:v>13.510605400000001</c:v>
                </c:pt>
                <c:pt idx="240">
                  <c:v>13.467833200000001</c:v>
                </c:pt>
                <c:pt idx="241">
                  <c:v>13.3283352</c:v>
                </c:pt>
                <c:pt idx="242">
                  <c:v>13.168000000000001</c:v>
                </c:pt>
                <c:pt idx="243">
                  <c:v>13.108000000000001</c:v>
                </c:pt>
                <c:pt idx="244">
                  <c:v>13.257292</c:v>
                </c:pt>
                <c:pt idx="245">
                  <c:v>13.654</c:v>
                </c:pt>
                <c:pt idx="246">
                  <c:v>14.216000000000001</c:v>
                </c:pt>
                <c:pt idx="247">
                  <c:v>14.794</c:v>
                </c:pt>
                <c:pt idx="248">
                  <c:v>15.256</c:v>
                </c:pt>
                <c:pt idx="249">
                  <c:v>15.58</c:v>
                </c:pt>
                <c:pt idx="250">
                  <c:v>15.824</c:v>
                </c:pt>
                <c:pt idx="251">
                  <c:v>16.052</c:v>
                </c:pt>
                <c:pt idx="252">
                  <c:v>16.254000000000001</c:v>
                </c:pt>
                <c:pt idx="253">
                  <c:v>16.36</c:v>
                </c:pt>
                <c:pt idx="254">
                  <c:v>16.326000000000001</c:v>
                </c:pt>
                <c:pt idx="255">
                  <c:v>16.222000000000001</c:v>
                </c:pt>
                <c:pt idx="256">
                  <c:v>16.21</c:v>
                </c:pt>
                <c:pt idx="257">
                  <c:v>16.428000000000001</c:v>
                </c:pt>
                <c:pt idx="258">
                  <c:v>16.878</c:v>
                </c:pt>
                <c:pt idx="259">
                  <c:v>17.396000000000001</c:v>
                </c:pt>
                <c:pt idx="260">
                  <c:v>17.762</c:v>
                </c:pt>
                <c:pt idx="261">
                  <c:v>17.866</c:v>
                </c:pt>
                <c:pt idx="262">
                  <c:v>17.78</c:v>
                </c:pt>
                <c:pt idx="263">
                  <c:v>17.688000000000002</c:v>
                </c:pt>
                <c:pt idx="264">
                  <c:v>17.740000000000002</c:v>
                </c:pt>
                <c:pt idx="265">
                  <c:v>17.966000000000001</c:v>
                </c:pt>
                <c:pt idx="266">
                  <c:v>18.318000000000001</c:v>
                </c:pt>
                <c:pt idx="267">
                  <c:v>18.763999999999999</c:v>
                </c:pt>
                <c:pt idx="268">
                  <c:v>19.294</c:v>
                </c:pt>
                <c:pt idx="269">
                  <c:v>19.853999999999999</c:v>
                </c:pt>
                <c:pt idx="270">
                  <c:v>20.288</c:v>
                </c:pt>
                <c:pt idx="271">
                  <c:v>20.466000000000001</c:v>
                </c:pt>
                <c:pt idx="272">
                  <c:v>20.434000000000001</c:v>
                </c:pt>
                <c:pt idx="273">
                  <c:v>20.438000000000002</c:v>
                </c:pt>
                <c:pt idx="274">
                  <c:v>20.738</c:v>
                </c:pt>
                <c:pt idx="275">
                  <c:v>21.347999999999999</c:v>
                </c:pt>
                <c:pt idx="276">
                  <c:v>22.012</c:v>
                </c:pt>
                <c:pt idx="277">
                  <c:v>22.417999999999999</c:v>
                </c:pt>
                <c:pt idx="278">
                  <c:v>22.481999999999999</c:v>
                </c:pt>
                <c:pt idx="279">
                  <c:v>22.417999999999999</c:v>
                </c:pt>
                <c:pt idx="280">
                  <c:v>22.542000000000002</c:v>
                </c:pt>
                <c:pt idx="281">
                  <c:v>23.014000000000003</c:v>
                </c:pt>
                <c:pt idx="282">
                  <c:v>23.752000000000002</c:v>
                </c:pt>
                <c:pt idx="283">
                  <c:v>24.512</c:v>
                </c:pt>
                <c:pt idx="284">
                  <c:v>25.048000000000002</c:v>
                </c:pt>
                <c:pt idx="285">
                  <c:v>25.23</c:v>
                </c:pt>
                <c:pt idx="286">
                  <c:v>25.082000000000001</c:v>
                </c:pt>
                <c:pt idx="287">
                  <c:v>24.816000000000003</c:v>
                </c:pt>
                <c:pt idx="288">
                  <c:v>24.752000000000002</c:v>
                </c:pt>
                <c:pt idx="289">
                  <c:v>25.128</c:v>
                </c:pt>
                <c:pt idx="290">
                  <c:v>25.884</c:v>
                </c:pt>
                <c:pt idx="291">
                  <c:v>26.64</c:v>
                </c:pt>
                <c:pt idx="292">
                  <c:v>26.956000000000003</c:v>
                </c:pt>
                <c:pt idx="293">
                  <c:v>26.713999999999999</c:v>
                </c:pt>
                <c:pt idx="294">
                  <c:v>26.242000000000001</c:v>
                </c:pt>
                <c:pt idx="295">
                  <c:v>26.064</c:v>
                </c:pt>
                <c:pt idx="296">
                  <c:v>26.474</c:v>
                </c:pt>
                <c:pt idx="297">
                  <c:v>27.292000000000002</c:v>
                </c:pt>
                <c:pt idx="298">
                  <c:v>28.042000000000002</c:v>
                </c:pt>
                <c:pt idx="299">
                  <c:v>28.341999999999999</c:v>
                </c:pt>
                <c:pt idx="300">
                  <c:v>28.160000000000004</c:v>
                </c:pt>
                <c:pt idx="301">
                  <c:v>27.783999999999999</c:v>
                </c:pt>
                <c:pt idx="302">
                  <c:v>27.560000000000002</c:v>
                </c:pt>
                <c:pt idx="303">
                  <c:v>27.672000000000004</c:v>
                </c:pt>
                <c:pt idx="304">
                  <c:v>28.082000000000001</c:v>
                </c:pt>
                <c:pt idx="305">
                  <c:v>28.601999999999997</c:v>
                </c:pt>
                <c:pt idx="306">
                  <c:v>29.008000000000003</c:v>
                </c:pt>
                <c:pt idx="307">
                  <c:v>29.155999999999999</c:v>
                </c:pt>
                <c:pt idx="308">
                  <c:v>29.054000000000002</c:v>
                </c:pt>
                <c:pt idx="309">
                  <c:v>28.887999999999998</c:v>
                </c:pt>
                <c:pt idx="310">
                  <c:v>28.898000000000003</c:v>
                </c:pt>
                <c:pt idx="311">
                  <c:v>29.200000000000003</c:v>
                </c:pt>
                <c:pt idx="312">
                  <c:v>29.667999999999999</c:v>
                </c:pt>
                <c:pt idx="313">
                  <c:v>30.025999999999996</c:v>
                </c:pt>
                <c:pt idx="314">
                  <c:v>30.102000000000004</c:v>
                </c:pt>
                <c:pt idx="315">
                  <c:v>29.986000000000004</c:v>
                </c:pt>
                <c:pt idx="316">
                  <c:v>29.951999999999998</c:v>
                </c:pt>
                <c:pt idx="317">
                  <c:v>30.161999999999999</c:v>
                </c:pt>
                <c:pt idx="318">
                  <c:v>30.496000000000002</c:v>
                </c:pt>
                <c:pt idx="319">
                  <c:v>30.676000000000002</c:v>
                </c:pt>
                <c:pt idx="320">
                  <c:v>30.572000000000003</c:v>
                </c:pt>
                <c:pt idx="321">
                  <c:v>30.374000000000002</c:v>
                </c:pt>
                <c:pt idx="322">
                  <c:v>30.414000000000001</c:v>
                </c:pt>
                <c:pt idx="323">
                  <c:v>30.811999999999998</c:v>
                </c:pt>
                <c:pt idx="324">
                  <c:v>31.328000000000003</c:v>
                </c:pt>
                <c:pt idx="325">
                  <c:v>31.590000000000003</c:v>
                </c:pt>
                <c:pt idx="326">
                  <c:v>31.462000000000003</c:v>
                </c:pt>
                <c:pt idx="327">
                  <c:v>31.176000000000002</c:v>
                </c:pt>
                <c:pt idx="328">
                  <c:v>31.088000000000001</c:v>
                </c:pt>
                <c:pt idx="329">
                  <c:v>31.335999999999999</c:v>
                </c:pt>
                <c:pt idx="330">
                  <c:v>31.738</c:v>
                </c:pt>
                <c:pt idx="331">
                  <c:v>32.015999999999998</c:v>
                </c:pt>
                <c:pt idx="332">
                  <c:v>32.058</c:v>
                </c:pt>
                <c:pt idx="333">
                  <c:v>31.951999999999998</c:v>
                </c:pt>
                <c:pt idx="334">
                  <c:v>31.822000000000003</c:v>
                </c:pt>
                <c:pt idx="335">
                  <c:v>31.682000000000002</c:v>
                </c:pt>
                <c:pt idx="336">
                  <c:v>31.485999999999997</c:v>
                </c:pt>
                <c:pt idx="337">
                  <c:v>31.265999999999998</c:v>
                </c:pt>
                <c:pt idx="338">
                  <c:v>31.143999999999998</c:v>
                </c:pt>
                <c:pt idx="339">
                  <c:v>31.216000000000001</c:v>
                </c:pt>
                <c:pt idx="340">
                  <c:v>31.444000000000003</c:v>
                </c:pt>
                <c:pt idx="341">
                  <c:v>31.694000000000003</c:v>
                </c:pt>
                <c:pt idx="342">
                  <c:v>31.872</c:v>
                </c:pt>
                <c:pt idx="343">
                  <c:v>31.962000000000003</c:v>
                </c:pt>
                <c:pt idx="344">
                  <c:v>31.975999999999999</c:v>
                </c:pt>
                <c:pt idx="345">
                  <c:v>31.896000000000001</c:v>
                </c:pt>
                <c:pt idx="346">
                  <c:v>31.712000000000003</c:v>
                </c:pt>
                <c:pt idx="347">
                  <c:v>31.497999999999998</c:v>
                </c:pt>
                <c:pt idx="348">
                  <c:v>31.393999999999998</c:v>
                </c:pt>
                <c:pt idx="349">
                  <c:v>31.488</c:v>
                </c:pt>
                <c:pt idx="350">
                  <c:v>31.735999999999997</c:v>
                </c:pt>
                <c:pt idx="351">
                  <c:v>32.01</c:v>
                </c:pt>
                <c:pt idx="352">
                  <c:v>32.201999999999998</c:v>
                </c:pt>
                <c:pt idx="353">
                  <c:v>32.287999999999997</c:v>
                </c:pt>
                <c:pt idx="354">
                  <c:v>32.276000000000003</c:v>
                </c:pt>
                <c:pt idx="355">
                  <c:v>32.176000000000002</c:v>
                </c:pt>
                <c:pt idx="356">
                  <c:v>32.032000000000004</c:v>
                </c:pt>
                <c:pt idx="357">
                  <c:v>31.946000000000005</c:v>
                </c:pt>
                <c:pt idx="358">
                  <c:v>32.002000000000002</c:v>
                </c:pt>
                <c:pt idx="359">
                  <c:v>32.18</c:v>
                </c:pt>
                <c:pt idx="360">
                  <c:v>32.344000000000001</c:v>
                </c:pt>
                <c:pt idx="361">
                  <c:v>32.4</c:v>
                </c:pt>
                <c:pt idx="362">
                  <c:v>32.398000000000003</c:v>
                </c:pt>
                <c:pt idx="363">
                  <c:v>32.47</c:v>
                </c:pt>
                <c:pt idx="364">
                  <c:v>32.65</c:v>
                </c:pt>
                <c:pt idx="365">
                  <c:v>32.808</c:v>
                </c:pt>
                <c:pt idx="366">
                  <c:v>32.793999999999997</c:v>
                </c:pt>
                <c:pt idx="367">
                  <c:v>32.631999999999998</c:v>
                </c:pt>
                <c:pt idx="368">
                  <c:v>32.485999999999997</c:v>
                </c:pt>
                <c:pt idx="369">
                  <c:v>32.456000000000003</c:v>
                </c:pt>
                <c:pt idx="370">
                  <c:v>32.448</c:v>
                </c:pt>
                <c:pt idx="371">
                  <c:v>32.312000000000005</c:v>
                </c:pt>
                <c:pt idx="372">
                  <c:v>32.072000000000003</c:v>
                </c:pt>
                <c:pt idx="373">
                  <c:v>31.950000000000003</c:v>
                </c:pt>
                <c:pt idx="374">
                  <c:v>32.137999999999998</c:v>
                </c:pt>
                <c:pt idx="375">
                  <c:v>32.552</c:v>
                </c:pt>
                <c:pt idx="376">
                  <c:v>32.897999999999996</c:v>
                </c:pt>
                <c:pt idx="377">
                  <c:v>32.94</c:v>
                </c:pt>
                <c:pt idx="378">
                  <c:v>32.706000000000003</c:v>
                </c:pt>
                <c:pt idx="379">
                  <c:v>32.396000000000001</c:v>
                </c:pt>
                <c:pt idx="380">
                  <c:v>32.167999999999999</c:v>
                </c:pt>
                <c:pt idx="381">
                  <c:v>32.04</c:v>
                </c:pt>
                <c:pt idx="382">
                  <c:v>31.97</c:v>
                </c:pt>
                <c:pt idx="383">
                  <c:v>31.942</c:v>
                </c:pt>
                <c:pt idx="384">
                  <c:v>31.948</c:v>
                </c:pt>
                <c:pt idx="385">
                  <c:v>31.927999999999997</c:v>
                </c:pt>
                <c:pt idx="386">
                  <c:v>31.844000000000001</c:v>
                </c:pt>
                <c:pt idx="387">
                  <c:v>31.765999999999998</c:v>
                </c:pt>
                <c:pt idx="388">
                  <c:v>31.844000000000001</c:v>
                </c:pt>
                <c:pt idx="389">
                  <c:v>32.106000000000002</c:v>
                </c:pt>
                <c:pt idx="390">
                  <c:v>32.340000000000003</c:v>
                </c:pt>
                <c:pt idx="391">
                  <c:v>32.274000000000001</c:v>
                </c:pt>
                <c:pt idx="392">
                  <c:v>31.857999999999997</c:v>
                </c:pt>
                <c:pt idx="393">
                  <c:v>31.362000000000002</c:v>
                </c:pt>
                <c:pt idx="394">
                  <c:v>31.112000000000002</c:v>
                </c:pt>
                <c:pt idx="395">
                  <c:v>31.166000000000004</c:v>
                </c:pt>
                <c:pt idx="396">
                  <c:v>31.292000000000002</c:v>
                </c:pt>
                <c:pt idx="397">
                  <c:v>31.246000000000002</c:v>
                </c:pt>
                <c:pt idx="398">
                  <c:v>31.045999999999999</c:v>
                </c:pt>
                <c:pt idx="399">
                  <c:v>30.892000000000003</c:v>
                </c:pt>
                <c:pt idx="400">
                  <c:v>30.904000000000003</c:v>
                </c:pt>
                <c:pt idx="401">
                  <c:v>30.988</c:v>
                </c:pt>
                <c:pt idx="402">
                  <c:v>30.963999999999999</c:v>
                </c:pt>
                <c:pt idx="403">
                  <c:v>30.783999999999999</c:v>
                </c:pt>
                <c:pt idx="404">
                  <c:v>30.566000000000003</c:v>
                </c:pt>
                <c:pt idx="405">
                  <c:v>30.432000000000002</c:v>
                </c:pt>
                <c:pt idx="406">
                  <c:v>30.404000000000003</c:v>
                </c:pt>
                <c:pt idx="407">
                  <c:v>30.417999999999999</c:v>
                </c:pt>
                <c:pt idx="408">
                  <c:v>30.416000000000004</c:v>
                </c:pt>
                <c:pt idx="409">
                  <c:v>30.362000000000002</c:v>
                </c:pt>
                <c:pt idx="410">
                  <c:v>30.222000000000001</c:v>
                </c:pt>
                <c:pt idx="411">
                  <c:v>30.002000000000002</c:v>
                </c:pt>
                <c:pt idx="412">
                  <c:v>29.817999999999998</c:v>
                </c:pt>
                <c:pt idx="413">
                  <c:v>29.822000000000003</c:v>
                </c:pt>
                <c:pt idx="414">
                  <c:v>30.021999999999998</c:v>
                </c:pt>
                <c:pt idx="415">
                  <c:v>30.194000000000003</c:v>
                </c:pt>
                <c:pt idx="416">
                  <c:v>30.058</c:v>
                </c:pt>
                <c:pt idx="417">
                  <c:v>29.591999999999999</c:v>
                </c:pt>
                <c:pt idx="418">
                  <c:v>29.097999999999999</c:v>
                </c:pt>
                <c:pt idx="419">
                  <c:v>28.893999999999998</c:v>
                </c:pt>
                <c:pt idx="420">
                  <c:v>28.986000000000001</c:v>
                </c:pt>
                <c:pt idx="421">
                  <c:v>29.064</c:v>
                </c:pt>
                <c:pt idx="422">
                  <c:v>28.887999999999998</c:v>
                </c:pt>
                <c:pt idx="423">
                  <c:v>28.556000000000001</c:v>
                </c:pt>
                <c:pt idx="424">
                  <c:v>28.376000000000001</c:v>
                </c:pt>
                <c:pt idx="425">
                  <c:v>28.494</c:v>
                </c:pt>
                <c:pt idx="426">
                  <c:v>28.72</c:v>
                </c:pt>
                <c:pt idx="427">
                  <c:v>28.764000000000003</c:v>
                </c:pt>
                <c:pt idx="428">
                  <c:v>28.568000000000001</c:v>
                </c:pt>
                <c:pt idx="429">
                  <c:v>28.32</c:v>
                </c:pt>
                <c:pt idx="430">
                  <c:v>28.196000000000002</c:v>
                </c:pt>
                <c:pt idx="431">
                  <c:v>28.161999999999999</c:v>
                </c:pt>
                <c:pt idx="432">
                  <c:v>28.049999999999997</c:v>
                </c:pt>
                <c:pt idx="433">
                  <c:v>27.792000000000002</c:v>
                </c:pt>
                <c:pt idx="434">
                  <c:v>27.462</c:v>
                </c:pt>
                <c:pt idx="435">
                  <c:v>27.155999999999999</c:v>
                </c:pt>
                <c:pt idx="436">
                  <c:v>26.896000000000001</c:v>
                </c:pt>
                <c:pt idx="437">
                  <c:v>26.694000000000003</c:v>
                </c:pt>
                <c:pt idx="438">
                  <c:v>26.631999999999998</c:v>
                </c:pt>
                <c:pt idx="439">
                  <c:v>26.774000000000001</c:v>
                </c:pt>
                <c:pt idx="440">
                  <c:v>26.992000000000001</c:v>
                </c:pt>
                <c:pt idx="441">
                  <c:v>27.018000000000001</c:v>
                </c:pt>
                <c:pt idx="442">
                  <c:v>26.712</c:v>
                </c:pt>
                <c:pt idx="443">
                  <c:v>26.256</c:v>
                </c:pt>
                <c:pt idx="444">
                  <c:v>25.992000000000001</c:v>
                </c:pt>
                <c:pt idx="445">
                  <c:v>26.038</c:v>
                </c:pt>
                <c:pt idx="446">
                  <c:v>26.152000000000001</c:v>
                </c:pt>
                <c:pt idx="447">
                  <c:v>26</c:v>
                </c:pt>
                <c:pt idx="448">
                  <c:v>25.548000000000002</c:v>
                </c:pt>
                <c:pt idx="449">
                  <c:v>25.097999999999999</c:v>
                </c:pt>
                <c:pt idx="450">
                  <c:v>24.948</c:v>
                </c:pt>
                <c:pt idx="451">
                  <c:v>25.07</c:v>
                </c:pt>
                <c:pt idx="452">
                  <c:v>25.186</c:v>
                </c:pt>
                <c:pt idx="453">
                  <c:v>25.082000000000001</c:v>
                </c:pt>
                <c:pt idx="454">
                  <c:v>24.776</c:v>
                </c:pt>
                <c:pt idx="455">
                  <c:v>24.41</c:v>
                </c:pt>
                <c:pt idx="456">
                  <c:v>24.042000000000002</c:v>
                </c:pt>
                <c:pt idx="457">
                  <c:v>23.667999999999999</c:v>
                </c:pt>
                <c:pt idx="458">
                  <c:v>23.362000000000002</c:v>
                </c:pt>
                <c:pt idx="459">
                  <c:v>23.286000000000001</c:v>
                </c:pt>
                <c:pt idx="460">
                  <c:v>23.478000000000002</c:v>
                </c:pt>
                <c:pt idx="461">
                  <c:v>23.728000000000002</c:v>
                </c:pt>
                <c:pt idx="462">
                  <c:v>23.735999999999997</c:v>
                </c:pt>
                <c:pt idx="463">
                  <c:v>23.426000000000002</c:v>
                </c:pt>
                <c:pt idx="464">
                  <c:v>23.032</c:v>
                </c:pt>
                <c:pt idx="465">
                  <c:v>22.853999999999999</c:v>
                </c:pt>
                <c:pt idx="466">
                  <c:v>22.933999999999997</c:v>
                </c:pt>
                <c:pt idx="467">
                  <c:v>23.058</c:v>
                </c:pt>
                <c:pt idx="468">
                  <c:v>23.03</c:v>
                </c:pt>
                <c:pt idx="469">
                  <c:v>22.902000000000001</c:v>
                </c:pt>
                <c:pt idx="470">
                  <c:v>22.87</c:v>
                </c:pt>
                <c:pt idx="471">
                  <c:v>22.988</c:v>
                </c:pt>
                <c:pt idx="472">
                  <c:v>23.064</c:v>
                </c:pt>
                <c:pt idx="473">
                  <c:v>22.85</c:v>
                </c:pt>
                <c:pt idx="474">
                  <c:v>22.304000000000002</c:v>
                </c:pt>
                <c:pt idx="475">
                  <c:v>21.666</c:v>
                </c:pt>
                <c:pt idx="476">
                  <c:v>21.25</c:v>
                </c:pt>
                <c:pt idx="477">
                  <c:v>21.198</c:v>
                </c:pt>
                <c:pt idx="478">
                  <c:v>21.385999999999999</c:v>
                </c:pt>
                <c:pt idx="479">
                  <c:v>21.552</c:v>
                </c:pt>
                <c:pt idx="480">
                  <c:v>21.502000000000002</c:v>
                </c:pt>
                <c:pt idx="481">
                  <c:v>21.247999999999998</c:v>
                </c:pt>
                <c:pt idx="482">
                  <c:v>20.984000000000002</c:v>
                </c:pt>
                <c:pt idx="483">
                  <c:v>20.904</c:v>
                </c:pt>
                <c:pt idx="484">
                  <c:v>21.02</c:v>
                </c:pt>
                <c:pt idx="485">
                  <c:v>21.14</c:v>
                </c:pt>
                <c:pt idx="486">
                  <c:v>21.060000000000002</c:v>
                </c:pt>
                <c:pt idx="487">
                  <c:v>20.777999999999999</c:v>
                </c:pt>
                <c:pt idx="488">
                  <c:v>20.490000000000002</c:v>
                </c:pt>
                <c:pt idx="489">
                  <c:v>20.372</c:v>
                </c:pt>
                <c:pt idx="490">
                  <c:v>20.381999999999998</c:v>
                </c:pt>
                <c:pt idx="491">
                  <c:v>20.326000000000001</c:v>
                </c:pt>
                <c:pt idx="492">
                  <c:v>20.128</c:v>
                </c:pt>
                <c:pt idx="493">
                  <c:v>19.940000000000001</c:v>
                </c:pt>
                <c:pt idx="494">
                  <c:v>19.956</c:v>
                </c:pt>
                <c:pt idx="495">
                  <c:v>20.123999999999999</c:v>
                </c:pt>
                <c:pt idx="496">
                  <c:v>20.155999999999999</c:v>
                </c:pt>
                <c:pt idx="497">
                  <c:v>19.86</c:v>
                </c:pt>
                <c:pt idx="498">
                  <c:v>19.396000000000001</c:v>
                </c:pt>
                <c:pt idx="499">
                  <c:v>19.128</c:v>
                </c:pt>
                <c:pt idx="500">
                  <c:v>19.238</c:v>
                </c:pt>
                <c:pt idx="501">
                  <c:v>19.527999999999999</c:v>
                </c:pt>
                <c:pt idx="502">
                  <c:v>19.655999999999999</c:v>
                </c:pt>
                <c:pt idx="503">
                  <c:v>19.506</c:v>
                </c:pt>
                <c:pt idx="504">
                  <c:v>19.260000000000002</c:v>
                </c:pt>
                <c:pt idx="505">
                  <c:v>19.124000000000002</c:v>
                </c:pt>
                <c:pt idx="506">
                  <c:v>19.076000000000001</c:v>
                </c:pt>
                <c:pt idx="507">
                  <c:v>18.946000000000002</c:v>
                </c:pt>
                <c:pt idx="508">
                  <c:v>18.68</c:v>
                </c:pt>
                <c:pt idx="509">
                  <c:v>18.43</c:v>
                </c:pt>
                <c:pt idx="510">
                  <c:v>18.366</c:v>
                </c:pt>
                <c:pt idx="511">
                  <c:v>18.462</c:v>
                </c:pt>
                <c:pt idx="512">
                  <c:v>18.526</c:v>
                </c:pt>
                <c:pt idx="513">
                  <c:v>18.426000000000002</c:v>
                </c:pt>
                <c:pt idx="514">
                  <c:v>18.190000000000001</c:v>
                </c:pt>
                <c:pt idx="515">
                  <c:v>17.93</c:v>
                </c:pt>
                <c:pt idx="516">
                  <c:v>17.702000000000002</c:v>
                </c:pt>
                <c:pt idx="517">
                  <c:v>17.524000000000001</c:v>
                </c:pt>
                <c:pt idx="518">
                  <c:v>17.440000000000001</c:v>
                </c:pt>
                <c:pt idx="519">
                  <c:v>17.516000000000002</c:v>
                </c:pt>
                <c:pt idx="520">
                  <c:v>17.7</c:v>
                </c:pt>
                <c:pt idx="521">
                  <c:v>17.824000000000002</c:v>
                </c:pt>
                <c:pt idx="522">
                  <c:v>17.754000000000001</c:v>
                </c:pt>
                <c:pt idx="523">
                  <c:v>17.55</c:v>
                </c:pt>
                <c:pt idx="524">
                  <c:v>17.382000000000001</c:v>
                </c:pt>
                <c:pt idx="525">
                  <c:v>17.315999999999999</c:v>
                </c:pt>
                <c:pt idx="526">
                  <c:v>17.222000000000001</c:v>
                </c:pt>
                <c:pt idx="527">
                  <c:v>16.975999999999999</c:v>
                </c:pt>
                <c:pt idx="528">
                  <c:v>16.686</c:v>
                </c:pt>
                <c:pt idx="529">
                  <c:v>16.602</c:v>
                </c:pt>
                <c:pt idx="530">
                  <c:v>16.818000000000001</c:v>
                </c:pt>
                <c:pt idx="531">
                  <c:v>17.126000000000001</c:v>
                </c:pt>
                <c:pt idx="532">
                  <c:v>17.234000000000002</c:v>
                </c:pt>
                <c:pt idx="533">
                  <c:v>17.094000000000001</c:v>
                </c:pt>
                <c:pt idx="534">
                  <c:v>16.926000000000002</c:v>
                </c:pt>
                <c:pt idx="535">
                  <c:v>16.902000000000001</c:v>
                </c:pt>
                <c:pt idx="536">
                  <c:v>16.923999999999999</c:v>
                </c:pt>
                <c:pt idx="537">
                  <c:v>16.78</c:v>
                </c:pt>
                <c:pt idx="538">
                  <c:v>16.472000000000001</c:v>
                </c:pt>
                <c:pt idx="539">
                  <c:v>16.277999999999999</c:v>
                </c:pt>
                <c:pt idx="540">
                  <c:v>16.414000000000001</c:v>
                </c:pt>
                <c:pt idx="541">
                  <c:v>16.740000000000002</c:v>
                </c:pt>
                <c:pt idx="542">
                  <c:v>16.872</c:v>
                </c:pt>
                <c:pt idx="543">
                  <c:v>16.580000000000002</c:v>
                </c:pt>
                <c:pt idx="544">
                  <c:v>16.024000000000001</c:v>
                </c:pt>
                <c:pt idx="545">
                  <c:v>15.562000000000001</c:v>
                </c:pt>
                <c:pt idx="546">
                  <c:v>15.404</c:v>
                </c:pt>
                <c:pt idx="547">
                  <c:v>15.5</c:v>
                </c:pt>
                <c:pt idx="548">
                  <c:v>15.698</c:v>
                </c:pt>
                <c:pt idx="549">
                  <c:v>15.89</c:v>
                </c:pt>
                <c:pt idx="550">
                  <c:v>15.992000000000001</c:v>
                </c:pt>
                <c:pt idx="551">
                  <c:v>15.912000000000001</c:v>
                </c:pt>
                <c:pt idx="552">
                  <c:v>15.66</c:v>
                </c:pt>
                <c:pt idx="553">
                  <c:v>15.444000000000001</c:v>
                </c:pt>
                <c:pt idx="554">
                  <c:v>15.52</c:v>
                </c:pt>
                <c:pt idx="555">
                  <c:v>15.853999999999999</c:v>
                </c:pt>
                <c:pt idx="556">
                  <c:v>16.038</c:v>
                </c:pt>
                <c:pt idx="557">
                  <c:v>15.686</c:v>
                </c:pt>
                <c:pt idx="558">
                  <c:v>14.926</c:v>
                </c:pt>
                <c:pt idx="559">
                  <c:v>14.372</c:v>
                </c:pt>
                <c:pt idx="560">
                  <c:v>14.514000000000001</c:v>
                </c:pt>
                <c:pt idx="561">
                  <c:v>15.168000000000001</c:v>
                </c:pt>
                <c:pt idx="562">
                  <c:v>15.641999999999999</c:v>
                </c:pt>
                <c:pt idx="563">
                  <c:v>15.482000000000001</c:v>
                </c:pt>
                <c:pt idx="564">
                  <c:v>14.946</c:v>
                </c:pt>
                <c:pt idx="565">
                  <c:v>14.676</c:v>
                </c:pt>
                <c:pt idx="566">
                  <c:v>14.948</c:v>
                </c:pt>
                <c:pt idx="567">
                  <c:v>15.4</c:v>
                </c:pt>
                <c:pt idx="568">
                  <c:v>15.476000000000001</c:v>
                </c:pt>
                <c:pt idx="569">
                  <c:v>15.082000000000001</c:v>
                </c:pt>
                <c:pt idx="570">
                  <c:v>14.654</c:v>
                </c:pt>
                <c:pt idx="571">
                  <c:v>14.618</c:v>
                </c:pt>
                <c:pt idx="572">
                  <c:v>14.932</c:v>
                </c:pt>
                <c:pt idx="573">
                  <c:v>15.18</c:v>
                </c:pt>
                <c:pt idx="574">
                  <c:v>15.068000000000001</c:v>
                </c:pt>
                <c:pt idx="575">
                  <c:v>14.71</c:v>
                </c:pt>
                <c:pt idx="576">
                  <c:v>14.432</c:v>
                </c:pt>
                <c:pt idx="577">
                  <c:v>14.42</c:v>
                </c:pt>
                <c:pt idx="578">
                  <c:v>14.592000000000001</c:v>
                </c:pt>
                <c:pt idx="579">
                  <c:v>14.77</c:v>
                </c:pt>
                <c:pt idx="580">
                  <c:v>14.852</c:v>
                </c:pt>
                <c:pt idx="581">
                  <c:v>14.834</c:v>
                </c:pt>
                <c:pt idx="582">
                  <c:v>14.728</c:v>
                </c:pt>
                <c:pt idx="583">
                  <c:v>14.572000000000001</c:v>
                </c:pt>
                <c:pt idx="584">
                  <c:v>14.47</c:v>
                </c:pt>
                <c:pt idx="585">
                  <c:v>14.522</c:v>
                </c:pt>
                <c:pt idx="586">
                  <c:v>14.694000000000001</c:v>
                </c:pt>
                <c:pt idx="587">
                  <c:v>14.802</c:v>
                </c:pt>
                <c:pt idx="588">
                  <c:v>14.704000000000001</c:v>
                </c:pt>
                <c:pt idx="589">
                  <c:v>14.46</c:v>
                </c:pt>
                <c:pt idx="590">
                  <c:v>14.280000000000001</c:v>
                </c:pt>
                <c:pt idx="591">
                  <c:v>14.276</c:v>
                </c:pt>
                <c:pt idx="592">
                  <c:v>14.328000000000001</c:v>
                </c:pt>
                <c:pt idx="593">
                  <c:v>14.254000000000001</c:v>
                </c:pt>
                <c:pt idx="594">
                  <c:v>14.048</c:v>
                </c:pt>
                <c:pt idx="595">
                  <c:v>13.908000000000001</c:v>
                </c:pt>
                <c:pt idx="596">
                  <c:v>13.996</c:v>
                </c:pt>
                <c:pt idx="597">
                  <c:v>14.234</c:v>
                </c:pt>
                <c:pt idx="598">
                  <c:v>14.376000000000001</c:v>
                </c:pt>
                <c:pt idx="599">
                  <c:v>14.284000000000001</c:v>
                </c:pt>
                <c:pt idx="600">
                  <c:v>14.064</c:v>
                </c:pt>
                <c:pt idx="601">
                  <c:v>13.926</c:v>
                </c:pt>
                <c:pt idx="602">
                  <c:v>13.954000000000001</c:v>
                </c:pt>
                <c:pt idx="603">
                  <c:v>14.052</c:v>
                </c:pt>
                <c:pt idx="604">
                  <c:v>14.104000000000001</c:v>
                </c:pt>
                <c:pt idx="605">
                  <c:v>14.118</c:v>
                </c:pt>
                <c:pt idx="606">
                  <c:v>14.190000000000001</c:v>
                </c:pt>
                <c:pt idx="607">
                  <c:v>14.35</c:v>
                </c:pt>
                <c:pt idx="608">
                  <c:v>14.494</c:v>
                </c:pt>
                <c:pt idx="609">
                  <c:v>14.488</c:v>
                </c:pt>
                <c:pt idx="610">
                  <c:v>14.31</c:v>
                </c:pt>
                <c:pt idx="611">
                  <c:v>14.082000000000001</c:v>
                </c:pt>
                <c:pt idx="612">
                  <c:v>13.956</c:v>
                </c:pt>
                <c:pt idx="613">
                  <c:v>13.984</c:v>
                </c:pt>
                <c:pt idx="614">
                  <c:v>14.092000000000001</c:v>
                </c:pt>
                <c:pt idx="615">
                  <c:v>14.172000000000001</c:v>
                </c:pt>
                <c:pt idx="616">
                  <c:v>14.17</c:v>
                </c:pt>
                <c:pt idx="617">
                  <c:v>14.118</c:v>
                </c:pt>
                <c:pt idx="618">
                  <c:v>14.072000000000001</c:v>
                </c:pt>
                <c:pt idx="619">
                  <c:v>14.054</c:v>
                </c:pt>
                <c:pt idx="620">
                  <c:v>14.032</c:v>
                </c:pt>
                <c:pt idx="621">
                  <c:v>13.982000000000001</c:v>
                </c:pt>
                <c:pt idx="622">
                  <c:v>13.922000000000001</c:v>
                </c:pt>
                <c:pt idx="623">
                  <c:v>13.896000000000001</c:v>
                </c:pt>
                <c:pt idx="624">
                  <c:v>13.882</c:v>
                </c:pt>
                <c:pt idx="625">
                  <c:v>13.790000000000001</c:v>
                </c:pt>
                <c:pt idx="626">
                  <c:v>13.5616608</c:v>
                </c:pt>
                <c:pt idx="627">
                  <c:v>13.301563400000001</c:v>
                </c:pt>
                <c:pt idx="628">
                  <c:v>13.24339</c:v>
                </c:pt>
                <c:pt idx="629">
                  <c:v>13.5269622</c:v>
                </c:pt>
                <c:pt idx="630">
                  <c:v>14.004</c:v>
                </c:pt>
                <c:pt idx="631">
                  <c:v>14.322000000000001</c:v>
                </c:pt>
                <c:pt idx="632">
                  <c:v>14.242000000000001</c:v>
                </c:pt>
                <c:pt idx="633">
                  <c:v>13.891999999999999</c:v>
                </c:pt>
                <c:pt idx="634">
                  <c:v>13.636000000000001</c:v>
                </c:pt>
                <c:pt idx="635">
                  <c:v>13.716000000000001</c:v>
                </c:pt>
                <c:pt idx="636">
                  <c:v>14.032</c:v>
                </c:pt>
                <c:pt idx="637">
                  <c:v>14.276</c:v>
                </c:pt>
                <c:pt idx="638">
                  <c:v>14.272</c:v>
                </c:pt>
                <c:pt idx="639">
                  <c:v>14.104000000000001</c:v>
                </c:pt>
                <c:pt idx="640">
                  <c:v>13.950000000000001</c:v>
                </c:pt>
                <c:pt idx="641">
                  <c:v>13.868</c:v>
                </c:pt>
                <c:pt idx="642">
                  <c:v>13.788</c:v>
                </c:pt>
                <c:pt idx="643">
                  <c:v>13.672000000000001</c:v>
                </c:pt>
                <c:pt idx="644">
                  <c:v>13.597772600000001</c:v>
                </c:pt>
                <c:pt idx="645">
                  <c:v>13.63</c:v>
                </c:pt>
                <c:pt idx="646">
                  <c:v>13.696</c:v>
                </c:pt>
                <c:pt idx="647">
                  <c:v>13.672000000000001</c:v>
                </c:pt>
                <c:pt idx="648">
                  <c:v>13.575589600000001</c:v>
                </c:pt>
                <c:pt idx="649">
                  <c:v>13.584448200000001</c:v>
                </c:pt>
                <c:pt idx="650">
                  <c:v>13.82</c:v>
                </c:pt>
                <c:pt idx="651">
                  <c:v>14.14</c:v>
                </c:pt>
                <c:pt idx="652">
                  <c:v>14.244</c:v>
                </c:pt>
                <c:pt idx="653">
                  <c:v>14.006</c:v>
                </c:pt>
                <c:pt idx="654">
                  <c:v>13.638</c:v>
                </c:pt>
                <c:pt idx="655">
                  <c:v>13.485749200000001</c:v>
                </c:pt>
                <c:pt idx="656">
                  <c:v>13.66</c:v>
                </c:pt>
                <c:pt idx="657">
                  <c:v>13.938000000000001</c:v>
                </c:pt>
                <c:pt idx="658">
                  <c:v>14.012</c:v>
                </c:pt>
                <c:pt idx="659">
                  <c:v>13.81</c:v>
                </c:pt>
                <c:pt idx="660">
                  <c:v>13.530529400000001</c:v>
                </c:pt>
                <c:pt idx="661">
                  <c:v>13.411774100000001</c:v>
                </c:pt>
                <c:pt idx="662">
                  <c:v>13.511179800000001</c:v>
                </c:pt>
                <c:pt idx="663">
                  <c:v>13.714</c:v>
                </c:pt>
                <c:pt idx="664">
                  <c:v>13.866</c:v>
                </c:pt>
                <c:pt idx="665">
                  <c:v>13.88</c:v>
                </c:pt>
                <c:pt idx="666">
                  <c:v>13.72</c:v>
                </c:pt>
                <c:pt idx="667">
                  <c:v>13.4300768</c:v>
                </c:pt>
                <c:pt idx="668">
                  <c:v>13.154</c:v>
                </c:pt>
                <c:pt idx="669">
                  <c:v>13.082000000000001</c:v>
                </c:pt>
                <c:pt idx="670">
                  <c:v>13.302532000000001</c:v>
                </c:pt>
                <c:pt idx="671">
                  <c:v>13.668000000000001</c:v>
                </c:pt>
                <c:pt idx="672">
                  <c:v>13.904</c:v>
                </c:pt>
                <c:pt idx="673">
                  <c:v>13.858000000000001</c:v>
                </c:pt>
                <c:pt idx="674">
                  <c:v>13.632</c:v>
                </c:pt>
                <c:pt idx="675">
                  <c:v>13.4639486</c:v>
                </c:pt>
                <c:pt idx="676">
                  <c:v>13.472818</c:v>
                </c:pt>
                <c:pt idx="677">
                  <c:v>13.584239200000001</c:v>
                </c:pt>
                <c:pt idx="678">
                  <c:v>13.673999999999999</c:v>
                </c:pt>
                <c:pt idx="679">
                  <c:v>13.724</c:v>
                </c:pt>
                <c:pt idx="680">
                  <c:v>13.802</c:v>
                </c:pt>
                <c:pt idx="681">
                  <c:v>13.912000000000001</c:v>
                </c:pt>
                <c:pt idx="682">
                  <c:v>13.954000000000001</c:v>
                </c:pt>
                <c:pt idx="683">
                  <c:v>13.848000000000001</c:v>
                </c:pt>
                <c:pt idx="684">
                  <c:v>13.66</c:v>
                </c:pt>
                <c:pt idx="685">
                  <c:v>13.533261600000001</c:v>
                </c:pt>
                <c:pt idx="686">
                  <c:v>13.5289962</c:v>
                </c:pt>
                <c:pt idx="687">
                  <c:v>13.5748044</c:v>
                </c:pt>
                <c:pt idx="688">
                  <c:v>13.5819052</c:v>
                </c:pt>
                <c:pt idx="689">
                  <c:v>13.5621302</c:v>
                </c:pt>
                <c:pt idx="690">
                  <c:v>13.586695200000001</c:v>
                </c:pt>
                <c:pt idx="691">
                  <c:v>13.662000000000001</c:v>
                </c:pt>
                <c:pt idx="692">
                  <c:v>13.708</c:v>
                </c:pt>
                <c:pt idx="693">
                  <c:v>13.692</c:v>
                </c:pt>
                <c:pt idx="694">
                  <c:v>13.686</c:v>
                </c:pt>
                <c:pt idx="695">
                  <c:v>13.772</c:v>
                </c:pt>
                <c:pt idx="696">
                  <c:v>13.876000000000001</c:v>
                </c:pt>
                <c:pt idx="697">
                  <c:v>13.814</c:v>
                </c:pt>
                <c:pt idx="698">
                  <c:v>13.5153228</c:v>
                </c:pt>
                <c:pt idx="699">
                  <c:v>13.176</c:v>
                </c:pt>
                <c:pt idx="700">
                  <c:v>13.092000000000001</c:v>
                </c:pt>
                <c:pt idx="701">
                  <c:v>13.338664</c:v>
                </c:pt>
                <c:pt idx="702">
                  <c:v>13.656000000000001</c:v>
                </c:pt>
                <c:pt idx="703">
                  <c:v>13.712</c:v>
                </c:pt>
                <c:pt idx="704">
                  <c:v>13.450298</c:v>
                </c:pt>
                <c:pt idx="705">
                  <c:v>13.132</c:v>
                </c:pt>
                <c:pt idx="706">
                  <c:v>13.042</c:v>
                </c:pt>
                <c:pt idx="707">
                  <c:v>13.196</c:v>
                </c:pt>
                <c:pt idx="708">
                  <c:v>13.3757114</c:v>
                </c:pt>
                <c:pt idx="709">
                  <c:v>13.402139740000001</c:v>
                </c:pt>
                <c:pt idx="710">
                  <c:v>13.3292936</c:v>
                </c:pt>
                <c:pt idx="711">
                  <c:v>13.3364402</c:v>
                </c:pt>
                <c:pt idx="712">
                  <c:v>13.489897600000001</c:v>
                </c:pt>
                <c:pt idx="713">
                  <c:v>13.666</c:v>
                </c:pt>
                <c:pt idx="714">
                  <c:v>13.71</c:v>
                </c:pt>
                <c:pt idx="715">
                  <c:v>13.618</c:v>
                </c:pt>
                <c:pt idx="716">
                  <c:v>13.5236684</c:v>
                </c:pt>
                <c:pt idx="717">
                  <c:v>13.542081599999999</c:v>
                </c:pt>
                <c:pt idx="718">
                  <c:v>13.636000000000001</c:v>
                </c:pt>
                <c:pt idx="719">
                  <c:v>13.67</c:v>
                </c:pt>
                <c:pt idx="720">
                  <c:v>13.571859400000001</c:v>
                </c:pt>
                <c:pt idx="721">
                  <c:v>13.3899115</c:v>
                </c:pt>
                <c:pt idx="722">
                  <c:v>13.2344826</c:v>
                </c:pt>
                <c:pt idx="723">
                  <c:v>13.156000000000001</c:v>
                </c:pt>
                <c:pt idx="724">
                  <c:v>13.118</c:v>
                </c:pt>
                <c:pt idx="725">
                  <c:v>13.072000000000001</c:v>
                </c:pt>
                <c:pt idx="726">
                  <c:v>13.038</c:v>
                </c:pt>
                <c:pt idx="727">
                  <c:v>13.086</c:v>
                </c:pt>
                <c:pt idx="728">
                  <c:v>13.2297934</c:v>
                </c:pt>
                <c:pt idx="729">
                  <c:v>13.368204800000001</c:v>
                </c:pt>
                <c:pt idx="730">
                  <c:v>13.364043200000001</c:v>
                </c:pt>
                <c:pt idx="731">
                  <c:v>13.200298200000001</c:v>
                </c:pt>
                <c:pt idx="732">
                  <c:v>13.038</c:v>
                </c:pt>
                <c:pt idx="733">
                  <c:v>13.082000000000001</c:v>
                </c:pt>
                <c:pt idx="734">
                  <c:v>13.3474032</c:v>
                </c:pt>
                <c:pt idx="735">
                  <c:v>13.624000000000001</c:v>
                </c:pt>
                <c:pt idx="736">
                  <c:v>13.673999999999999</c:v>
                </c:pt>
                <c:pt idx="737">
                  <c:v>13.4958952</c:v>
                </c:pt>
                <c:pt idx="738">
                  <c:v>13.3428904</c:v>
                </c:pt>
                <c:pt idx="739">
                  <c:v>13.435741</c:v>
                </c:pt>
                <c:pt idx="740">
                  <c:v>13.686</c:v>
                </c:pt>
                <c:pt idx="741">
                  <c:v>13.768000000000001</c:v>
                </c:pt>
                <c:pt idx="742">
                  <c:v>13.5009956</c:v>
                </c:pt>
                <c:pt idx="743">
                  <c:v>13.098000000000001</c:v>
                </c:pt>
                <c:pt idx="744">
                  <c:v>12.974</c:v>
                </c:pt>
                <c:pt idx="745">
                  <c:v>13.287224200000001</c:v>
                </c:pt>
                <c:pt idx="746">
                  <c:v>13.736000000000001</c:v>
                </c:pt>
                <c:pt idx="747">
                  <c:v>13.86</c:v>
                </c:pt>
                <c:pt idx="748">
                  <c:v>13.534970600000001</c:v>
                </c:pt>
                <c:pt idx="749">
                  <c:v>13.108000000000001</c:v>
                </c:pt>
                <c:pt idx="750">
                  <c:v>13.028</c:v>
                </c:pt>
                <c:pt idx="751">
                  <c:v>13.3773354</c:v>
                </c:pt>
                <c:pt idx="752">
                  <c:v>13.816000000000001</c:v>
                </c:pt>
                <c:pt idx="753">
                  <c:v>13.944000000000001</c:v>
                </c:pt>
                <c:pt idx="754">
                  <c:v>13.69</c:v>
                </c:pt>
                <c:pt idx="755">
                  <c:v>13.3124892</c:v>
                </c:pt>
                <c:pt idx="756">
                  <c:v>13.094000000000001</c:v>
                </c:pt>
                <c:pt idx="757">
                  <c:v>13.108000000000001</c:v>
                </c:pt>
                <c:pt idx="758">
                  <c:v>13.243934000000001</c:v>
                </c:pt>
                <c:pt idx="759">
                  <c:v>13.383099440000001</c:v>
                </c:pt>
                <c:pt idx="760">
                  <c:v>13.474685000000001</c:v>
                </c:pt>
                <c:pt idx="761">
                  <c:v>13.492608600000001</c:v>
                </c:pt>
                <c:pt idx="762">
                  <c:v>13.400320736000001</c:v>
                </c:pt>
                <c:pt idx="763">
                  <c:v>13.2060148</c:v>
                </c:pt>
                <c:pt idx="764">
                  <c:v>13.016</c:v>
                </c:pt>
                <c:pt idx="765">
                  <c:v>12.976000000000001</c:v>
                </c:pt>
                <c:pt idx="766">
                  <c:v>13.138</c:v>
                </c:pt>
                <c:pt idx="767">
                  <c:v>13.405797740000001</c:v>
                </c:pt>
                <c:pt idx="768">
                  <c:v>13.6</c:v>
                </c:pt>
                <c:pt idx="769">
                  <c:v>13.5993186</c:v>
                </c:pt>
                <c:pt idx="770">
                  <c:v>13.3975629</c:v>
                </c:pt>
                <c:pt idx="771">
                  <c:v>13.098000000000001</c:v>
                </c:pt>
                <c:pt idx="772">
                  <c:v>12.852</c:v>
                </c:pt>
                <c:pt idx="773">
                  <c:v>12.784000000000001</c:v>
                </c:pt>
                <c:pt idx="774">
                  <c:v>12.914</c:v>
                </c:pt>
                <c:pt idx="775">
                  <c:v>13.128</c:v>
                </c:pt>
                <c:pt idx="776">
                  <c:v>13.259366200000001</c:v>
                </c:pt>
                <c:pt idx="777">
                  <c:v>13.2243934</c:v>
                </c:pt>
                <c:pt idx="778">
                  <c:v>13.096</c:v>
                </c:pt>
                <c:pt idx="779">
                  <c:v>13.006</c:v>
                </c:pt>
                <c:pt idx="780">
                  <c:v>12.994</c:v>
                </c:pt>
                <c:pt idx="781">
                  <c:v>12.996</c:v>
                </c:pt>
                <c:pt idx="782">
                  <c:v>12.972</c:v>
                </c:pt>
                <c:pt idx="783">
                  <c:v>13.004</c:v>
                </c:pt>
                <c:pt idx="784">
                  <c:v>13.2033208</c:v>
                </c:pt>
                <c:pt idx="785">
                  <c:v>13.5047616</c:v>
                </c:pt>
                <c:pt idx="786">
                  <c:v>13.666</c:v>
                </c:pt>
                <c:pt idx="787">
                  <c:v>13.512387</c:v>
                </c:pt>
                <c:pt idx="788">
                  <c:v>13.158000000000001</c:v>
                </c:pt>
                <c:pt idx="789">
                  <c:v>12.926</c:v>
                </c:pt>
                <c:pt idx="790">
                  <c:v>13.02</c:v>
                </c:pt>
                <c:pt idx="791">
                  <c:v>13.317945</c:v>
                </c:pt>
                <c:pt idx="792">
                  <c:v>13.542637000000001</c:v>
                </c:pt>
                <c:pt idx="793">
                  <c:v>13.550729</c:v>
                </c:pt>
                <c:pt idx="794">
                  <c:v>13.4238588</c:v>
                </c:pt>
                <c:pt idx="795">
                  <c:v>13.282418400000001</c:v>
                </c:pt>
                <c:pt idx="796">
                  <c:v>13.126000000000001</c:v>
                </c:pt>
                <c:pt idx="797">
                  <c:v>12.92</c:v>
                </c:pt>
                <c:pt idx="798">
                  <c:v>12.768000000000001</c:v>
                </c:pt>
                <c:pt idx="799">
                  <c:v>12.854000000000001</c:v>
                </c:pt>
                <c:pt idx="800">
                  <c:v>13.186</c:v>
                </c:pt>
                <c:pt idx="801">
                  <c:v>13.491725200000001</c:v>
                </c:pt>
                <c:pt idx="802">
                  <c:v>13.4949078</c:v>
                </c:pt>
                <c:pt idx="803">
                  <c:v>13.2515602</c:v>
                </c:pt>
                <c:pt idx="804">
                  <c:v>13.114000000000001</c:v>
                </c:pt>
                <c:pt idx="805">
                  <c:v>13.292473000000001</c:v>
                </c:pt>
                <c:pt idx="806">
                  <c:v>13.563081800000001</c:v>
                </c:pt>
                <c:pt idx="807">
                  <c:v>13.5139598</c:v>
                </c:pt>
                <c:pt idx="808">
                  <c:v>13.086</c:v>
                </c:pt>
                <c:pt idx="809">
                  <c:v>12.72</c:v>
                </c:pt>
                <c:pt idx="810">
                  <c:v>12.888</c:v>
                </c:pt>
                <c:pt idx="811">
                  <c:v>13.521948400000001</c:v>
                </c:pt>
                <c:pt idx="812">
                  <c:v>14.05</c:v>
                </c:pt>
                <c:pt idx="813">
                  <c:v>14.014000000000001</c:v>
                </c:pt>
                <c:pt idx="814">
                  <c:v>13.540020200000001</c:v>
                </c:pt>
                <c:pt idx="815">
                  <c:v>13.154</c:v>
                </c:pt>
                <c:pt idx="816">
                  <c:v>13.164</c:v>
                </c:pt>
                <c:pt idx="817">
                  <c:v>13.375371600000001</c:v>
                </c:pt>
                <c:pt idx="818">
                  <c:v>13.4114755</c:v>
                </c:pt>
                <c:pt idx="819">
                  <c:v>13.192</c:v>
                </c:pt>
                <c:pt idx="820">
                  <c:v>12.986000000000001</c:v>
                </c:pt>
                <c:pt idx="821">
                  <c:v>13.024000000000001</c:v>
                </c:pt>
                <c:pt idx="822">
                  <c:v>13.2380672</c:v>
                </c:pt>
                <c:pt idx="823">
                  <c:v>13.390152820000001</c:v>
                </c:pt>
                <c:pt idx="824">
                  <c:v>13.3953902</c:v>
                </c:pt>
                <c:pt idx="825">
                  <c:v>13.369269600000001</c:v>
                </c:pt>
                <c:pt idx="826">
                  <c:v>13.396692720000001</c:v>
                </c:pt>
                <c:pt idx="827">
                  <c:v>13.395792740000001</c:v>
                </c:pt>
                <c:pt idx="828">
                  <c:v>13.2827152</c:v>
                </c:pt>
                <c:pt idx="829">
                  <c:v>13.172000000000001</c:v>
                </c:pt>
                <c:pt idx="830">
                  <c:v>13.2722348</c:v>
                </c:pt>
                <c:pt idx="831">
                  <c:v>13.558946000000001</c:v>
                </c:pt>
                <c:pt idx="832">
                  <c:v>13.708</c:v>
                </c:pt>
                <c:pt idx="833">
                  <c:v>13.4455802</c:v>
                </c:pt>
                <c:pt idx="834">
                  <c:v>12.93</c:v>
                </c:pt>
                <c:pt idx="835">
                  <c:v>12.652000000000001</c:v>
                </c:pt>
                <c:pt idx="836">
                  <c:v>12.918000000000001</c:v>
                </c:pt>
                <c:pt idx="837">
                  <c:v>13.4832736</c:v>
                </c:pt>
                <c:pt idx="838">
                  <c:v>13.808</c:v>
                </c:pt>
                <c:pt idx="839">
                  <c:v>13.632</c:v>
                </c:pt>
                <c:pt idx="840">
                  <c:v>13.207288399999999</c:v>
                </c:pt>
                <c:pt idx="841">
                  <c:v>12.96</c:v>
                </c:pt>
                <c:pt idx="842">
                  <c:v>13.018000000000001</c:v>
                </c:pt>
                <c:pt idx="843">
                  <c:v>13.141999999999999</c:v>
                </c:pt>
                <c:pt idx="844">
                  <c:v>13.098000000000001</c:v>
                </c:pt>
                <c:pt idx="845">
                  <c:v>12.954000000000001</c:v>
                </c:pt>
                <c:pt idx="846">
                  <c:v>12.948</c:v>
                </c:pt>
                <c:pt idx="847">
                  <c:v>13.144</c:v>
                </c:pt>
                <c:pt idx="848">
                  <c:v>13.347907600000001</c:v>
                </c:pt>
                <c:pt idx="849">
                  <c:v>13.352767400000001</c:v>
                </c:pt>
                <c:pt idx="850">
                  <c:v>13.203460400000001</c:v>
                </c:pt>
                <c:pt idx="851">
                  <c:v>13.132</c:v>
                </c:pt>
                <c:pt idx="852">
                  <c:v>13.2649794</c:v>
                </c:pt>
                <c:pt idx="853">
                  <c:v>13.4772702</c:v>
                </c:pt>
                <c:pt idx="854">
                  <c:v>13.5533682</c:v>
                </c:pt>
                <c:pt idx="855">
                  <c:v>13.438895200000001</c:v>
                </c:pt>
                <c:pt idx="856">
                  <c:v>13.2764138</c:v>
                </c:pt>
                <c:pt idx="857">
                  <c:v>13.213375600000001</c:v>
                </c:pt>
                <c:pt idx="858">
                  <c:v>13.236390400000001</c:v>
                </c:pt>
                <c:pt idx="859">
                  <c:v>13.217331400000001</c:v>
                </c:pt>
                <c:pt idx="860">
                  <c:v>13.084</c:v>
                </c:pt>
                <c:pt idx="861">
                  <c:v>12.904</c:v>
                </c:pt>
                <c:pt idx="862">
                  <c:v>12.804</c:v>
                </c:pt>
                <c:pt idx="863">
                  <c:v>12.846</c:v>
                </c:pt>
                <c:pt idx="864">
                  <c:v>12.992000000000001</c:v>
                </c:pt>
                <c:pt idx="865">
                  <c:v>13.15</c:v>
                </c:pt>
                <c:pt idx="866">
                  <c:v>13.2353942</c:v>
                </c:pt>
                <c:pt idx="867">
                  <c:v>13.232456600000001</c:v>
                </c:pt>
                <c:pt idx="868">
                  <c:v>13.188000000000001</c:v>
                </c:pt>
                <c:pt idx="869">
                  <c:v>13.19</c:v>
                </c:pt>
                <c:pt idx="870">
                  <c:v>13.289676200000001</c:v>
                </c:pt>
                <c:pt idx="871">
                  <c:v>13.4501332</c:v>
                </c:pt>
                <c:pt idx="872">
                  <c:v>13.553906400000001</c:v>
                </c:pt>
                <c:pt idx="873">
                  <c:v>13.513169600000001</c:v>
                </c:pt>
                <c:pt idx="874">
                  <c:v>13.364273800000001</c:v>
                </c:pt>
                <c:pt idx="875">
                  <c:v>13.240298000000001</c:v>
                </c:pt>
                <c:pt idx="876">
                  <c:v>13.237314599999999</c:v>
                </c:pt>
                <c:pt idx="877">
                  <c:v>13.315917800000001</c:v>
                </c:pt>
                <c:pt idx="878">
                  <c:v>13.3462292</c:v>
                </c:pt>
                <c:pt idx="879">
                  <c:v>13.246727400000001</c:v>
                </c:pt>
                <c:pt idx="880">
                  <c:v>13.07</c:v>
                </c:pt>
                <c:pt idx="881">
                  <c:v>12.954000000000001</c:v>
                </c:pt>
                <c:pt idx="882">
                  <c:v>13</c:v>
                </c:pt>
                <c:pt idx="883">
                  <c:v>13.194000000000001</c:v>
                </c:pt>
                <c:pt idx="884">
                  <c:v>13.403678620000001</c:v>
                </c:pt>
                <c:pt idx="885">
                  <c:v>13.4754994</c:v>
                </c:pt>
                <c:pt idx="886">
                  <c:v>13.327306</c:v>
                </c:pt>
                <c:pt idx="887">
                  <c:v>13.024000000000001</c:v>
                </c:pt>
                <c:pt idx="888">
                  <c:v>12.754000000000001</c:v>
                </c:pt>
                <c:pt idx="889">
                  <c:v>12.698</c:v>
                </c:pt>
                <c:pt idx="890">
                  <c:v>12.872</c:v>
                </c:pt>
                <c:pt idx="891">
                  <c:v>13.1</c:v>
                </c:pt>
                <c:pt idx="892">
                  <c:v>13.176</c:v>
                </c:pt>
                <c:pt idx="893">
                  <c:v>13.08</c:v>
                </c:pt>
                <c:pt idx="894">
                  <c:v>12.982000000000001</c:v>
                </c:pt>
                <c:pt idx="895">
                  <c:v>13.052</c:v>
                </c:pt>
                <c:pt idx="896">
                  <c:v>13.2598854</c:v>
                </c:pt>
                <c:pt idx="897">
                  <c:v>13.400509794</c:v>
                </c:pt>
                <c:pt idx="898">
                  <c:v>13.3386724</c:v>
                </c:pt>
                <c:pt idx="899">
                  <c:v>13.168000000000001</c:v>
                </c:pt>
                <c:pt idx="900">
                  <c:v>13.098000000000001</c:v>
                </c:pt>
                <c:pt idx="901">
                  <c:v>13.2074</c:v>
                </c:pt>
                <c:pt idx="902">
                  <c:v>13.350163999999999</c:v>
                </c:pt>
                <c:pt idx="903">
                  <c:v>13.3291346</c:v>
                </c:pt>
                <c:pt idx="904">
                  <c:v>13.124000000000001</c:v>
                </c:pt>
                <c:pt idx="905">
                  <c:v>12.884</c:v>
                </c:pt>
                <c:pt idx="906">
                  <c:v>12.77</c:v>
                </c:pt>
                <c:pt idx="907">
                  <c:v>12.8</c:v>
                </c:pt>
                <c:pt idx="908">
                  <c:v>12.896000000000001</c:v>
                </c:pt>
                <c:pt idx="909">
                  <c:v>13</c:v>
                </c:pt>
                <c:pt idx="910">
                  <c:v>13.1</c:v>
                </c:pt>
                <c:pt idx="911">
                  <c:v>13.152000000000001</c:v>
                </c:pt>
                <c:pt idx="912">
                  <c:v>13.078000000000001</c:v>
                </c:pt>
                <c:pt idx="913">
                  <c:v>12.886000000000001</c:v>
                </c:pt>
                <c:pt idx="914">
                  <c:v>12.756</c:v>
                </c:pt>
                <c:pt idx="915">
                  <c:v>12.888</c:v>
                </c:pt>
                <c:pt idx="916">
                  <c:v>13.2567834</c:v>
                </c:pt>
                <c:pt idx="917">
                  <c:v>13.564114</c:v>
                </c:pt>
                <c:pt idx="918">
                  <c:v>13.4962552</c:v>
                </c:pt>
                <c:pt idx="919">
                  <c:v>13.064</c:v>
                </c:pt>
                <c:pt idx="920">
                  <c:v>12.626000000000001</c:v>
                </c:pt>
                <c:pt idx="921">
                  <c:v>12.57</c:v>
                </c:pt>
                <c:pt idx="922">
                  <c:v>12.946</c:v>
                </c:pt>
                <c:pt idx="923">
                  <c:v>13.459176600000001</c:v>
                </c:pt>
                <c:pt idx="924">
                  <c:v>13.768000000000001</c:v>
                </c:pt>
                <c:pt idx="925">
                  <c:v>13.75</c:v>
                </c:pt>
                <c:pt idx="926">
                  <c:v>13.507244</c:v>
                </c:pt>
                <c:pt idx="927">
                  <c:v>13.184000000000001</c:v>
                </c:pt>
                <c:pt idx="928">
                  <c:v>12.864000000000001</c:v>
                </c:pt>
                <c:pt idx="929">
                  <c:v>12.620000000000001</c:v>
                </c:pt>
                <c:pt idx="930">
                  <c:v>12.57</c:v>
                </c:pt>
                <c:pt idx="931">
                  <c:v>12.780000000000001</c:v>
                </c:pt>
                <c:pt idx="932">
                  <c:v>13.152000000000001</c:v>
                </c:pt>
                <c:pt idx="933">
                  <c:v>13.439924</c:v>
                </c:pt>
                <c:pt idx="934">
                  <c:v>13.457424400000001</c:v>
                </c:pt>
                <c:pt idx="935">
                  <c:v>13.262204200000001</c:v>
                </c:pt>
                <c:pt idx="936">
                  <c:v>13.1</c:v>
                </c:pt>
                <c:pt idx="937">
                  <c:v>13.156000000000001</c:v>
                </c:pt>
                <c:pt idx="938">
                  <c:v>13.3772778</c:v>
                </c:pt>
                <c:pt idx="939">
                  <c:v>13.5411374</c:v>
                </c:pt>
                <c:pt idx="940">
                  <c:v>13.490633600000001</c:v>
                </c:pt>
                <c:pt idx="941">
                  <c:v>13.2899586</c:v>
                </c:pt>
                <c:pt idx="942">
                  <c:v>13.146000000000001</c:v>
                </c:pt>
                <c:pt idx="943">
                  <c:v>13.192</c:v>
                </c:pt>
                <c:pt idx="944">
                  <c:v>13.365482800000001</c:v>
                </c:pt>
                <c:pt idx="945">
                  <c:v>13.480778000000001</c:v>
                </c:pt>
                <c:pt idx="946">
                  <c:v>13.41985348</c:v>
                </c:pt>
                <c:pt idx="947">
                  <c:v>13.2406658</c:v>
                </c:pt>
                <c:pt idx="948">
                  <c:v>13.106</c:v>
                </c:pt>
                <c:pt idx="949">
                  <c:v>13.114000000000001</c:v>
                </c:pt>
                <c:pt idx="950">
                  <c:v>13.2112172</c:v>
                </c:pt>
                <c:pt idx="951">
                  <c:v>13.2683654</c:v>
                </c:pt>
                <c:pt idx="952">
                  <c:v>13.2356148</c:v>
                </c:pt>
                <c:pt idx="953">
                  <c:v>13.205824400000001</c:v>
                </c:pt>
                <c:pt idx="954">
                  <c:v>13.3098762</c:v>
                </c:pt>
                <c:pt idx="955">
                  <c:v>13.5548232</c:v>
                </c:pt>
                <c:pt idx="956">
                  <c:v>13.784000000000001</c:v>
                </c:pt>
                <c:pt idx="957">
                  <c:v>13.81</c:v>
                </c:pt>
                <c:pt idx="958">
                  <c:v>13.598596800000001</c:v>
                </c:pt>
                <c:pt idx="959">
                  <c:v>13.3002074</c:v>
                </c:pt>
                <c:pt idx="960">
                  <c:v>13.13</c:v>
                </c:pt>
                <c:pt idx="961">
                  <c:v>13.19</c:v>
                </c:pt>
                <c:pt idx="962">
                  <c:v>13.41748892</c:v>
                </c:pt>
                <c:pt idx="963">
                  <c:v>13.638</c:v>
                </c:pt>
                <c:pt idx="964">
                  <c:v>13.684000000000001</c:v>
                </c:pt>
                <c:pt idx="965">
                  <c:v>13.4763986</c:v>
                </c:pt>
                <c:pt idx="966">
                  <c:v>13.066000000000001</c:v>
                </c:pt>
                <c:pt idx="967">
                  <c:v>12.644</c:v>
                </c:pt>
                <c:pt idx="968">
                  <c:v>12.452</c:v>
                </c:pt>
                <c:pt idx="969">
                  <c:v>12.636000000000001</c:v>
                </c:pt>
                <c:pt idx="970">
                  <c:v>13.106</c:v>
                </c:pt>
                <c:pt idx="971">
                  <c:v>13.592037000000001</c:v>
                </c:pt>
                <c:pt idx="972">
                  <c:v>13.836</c:v>
                </c:pt>
                <c:pt idx="973">
                  <c:v>13.784000000000001</c:v>
                </c:pt>
                <c:pt idx="974">
                  <c:v>13.5654688</c:v>
                </c:pt>
                <c:pt idx="975">
                  <c:v>13.3319872</c:v>
                </c:pt>
                <c:pt idx="976">
                  <c:v>13.138</c:v>
                </c:pt>
                <c:pt idx="977">
                  <c:v>12.986000000000001</c:v>
                </c:pt>
                <c:pt idx="978">
                  <c:v>12.932</c:v>
                </c:pt>
                <c:pt idx="979">
                  <c:v>13.062000000000001</c:v>
                </c:pt>
                <c:pt idx="980">
                  <c:v>13.3592206</c:v>
                </c:pt>
                <c:pt idx="981">
                  <c:v>13.646000000000001</c:v>
                </c:pt>
                <c:pt idx="982">
                  <c:v>13.744</c:v>
                </c:pt>
                <c:pt idx="983">
                  <c:v>13.5009742</c:v>
                </c:pt>
                <c:pt idx="984">
                  <c:v>13.216255200000001</c:v>
                </c:pt>
                <c:pt idx="985">
                  <c:v>13.2922992</c:v>
                </c:pt>
                <c:pt idx="986">
                  <c:v>13.5030214</c:v>
                </c:pt>
                <c:pt idx="987">
                  <c:v>13.594814600000001</c:v>
                </c:pt>
                <c:pt idx="988">
                  <c:v>13.4533658</c:v>
                </c:pt>
                <c:pt idx="989">
                  <c:v>13.2099326</c:v>
                </c:pt>
                <c:pt idx="990">
                  <c:v>13.094000000000001</c:v>
                </c:pt>
                <c:pt idx="991">
                  <c:v>13.182</c:v>
                </c:pt>
                <c:pt idx="992">
                  <c:v>13.3481348</c:v>
                </c:pt>
                <c:pt idx="993">
                  <c:v>13.4253678</c:v>
                </c:pt>
                <c:pt idx="994">
                  <c:v>13.388765600000001</c:v>
                </c:pt>
                <c:pt idx="995">
                  <c:v>13.340112400000001</c:v>
                </c:pt>
                <c:pt idx="996">
                  <c:v>13.367287000000001</c:v>
                </c:pt>
                <c:pt idx="997">
                  <c:v>13.4688134</c:v>
                </c:pt>
                <c:pt idx="998">
                  <c:v>13.602</c:v>
                </c:pt>
                <c:pt idx="999">
                  <c:v>13.73</c:v>
                </c:pt>
                <c:pt idx="1000">
                  <c:v>13.8</c:v>
                </c:pt>
                <c:pt idx="1001">
                  <c:v>13.71</c:v>
                </c:pt>
                <c:pt idx="1002">
                  <c:v>13.392564800000001</c:v>
                </c:pt>
                <c:pt idx="1003">
                  <c:v>12.906000000000001</c:v>
                </c:pt>
                <c:pt idx="1004">
                  <c:v>12.554</c:v>
                </c:pt>
                <c:pt idx="1005">
                  <c:v>12.540000000000001</c:v>
                </c:pt>
                <c:pt idx="1006">
                  <c:v>12.804</c:v>
                </c:pt>
                <c:pt idx="1007">
                  <c:v>13.09</c:v>
                </c:pt>
                <c:pt idx="1008">
                  <c:v>13.2805786</c:v>
                </c:pt>
                <c:pt idx="1009">
                  <c:v>13.3688524</c:v>
                </c:pt>
                <c:pt idx="1010">
                  <c:v>13.5070528</c:v>
                </c:pt>
                <c:pt idx="1011">
                  <c:v>13.72</c:v>
                </c:pt>
                <c:pt idx="1012">
                  <c:v>13.85</c:v>
                </c:pt>
                <c:pt idx="1013">
                  <c:v>13.77</c:v>
                </c:pt>
                <c:pt idx="1014">
                  <c:v>13.5695488</c:v>
                </c:pt>
                <c:pt idx="1015">
                  <c:v>13.469928000000001</c:v>
                </c:pt>
                <c:pt idx="1016">
                  <c:v>13.5699798</c:v>
                </c:pt>
                <c:pt idx="1017">
                  <c:v>13.714</c:v>
                </c:pt>
                <c:pt idx="1018">
                  <c:v>13.656000000000001</c:v>
                </c:pt>
                <c:pt idx="1019">
                  <c:v>13.3394084</c:v>
                </c:pt>
                <c:pt idx="1020">
                  <c:v>12.982000000000001</c:v>
                </c:pt>
                <c:pt idx="1021">
                  <c:v>12.876000000000001</c:v>
                </c:pt>
                <c:pt idx="1022">
                  <c:v>13.141999999999999</c:v>
                </c:pt>
                <c:pt idx="1023">
                  <c:v>13.620000000000001</c:v>
                </c:pt>
                <c:pt idx="1024">
                  <c:v>14.004</c:v>
                </c:pt>
                <c:pt idx="1025">
                  <c:v>14.034000000000001</c:v>
                </c:pt>
                <c:pt idx="1026">
                  <c:v>13.672000000000001</c:v>
                </c:pt>
                <c:pt idx="1027">
                  <c:v>13.13</c:v>
                </c:pt>
                <c:pt idx="1028">
                  <c:v>12.758000000000001</c:v>
                </c:pt>
                <c:pt idx="1029">
                  <c:v>12.798</c:v>
                </c:pt>
                <c:pt idx="1030">
                  <c:v>13.2003396</c:v>
                </c:pt>
                <c:pt idx="1031">
                  <c:v>13.636000000000001</c:v>
                </c:pt>
                <c:pt idx="1032">
                  <c:v>13.782</c:v>
                </c:pt>
                <c:pt idx="1033">
                  <c:v>13.604000000000001</c:v>
                </c:pt>
                <c:pt idx="1034">
                  <c:v>13.357046</c:v>
                </c:pt>
                <c:pt idx="1035">
                  <c:v>13.291475200000001</c:v>
                </c:pt>
                <c:pt idx="1036">
                  <c:v>13.395068</c:v>
                </c:pt>
                <c:pt idx="1037">
                  <c:v>13.4415342</c:v>
                </c:pt>
                <c:pt idx="1038">
                  <c:v>13.285586200000001</c:v>
                </c:pt>
                <c:pt idx="1039">
                  <c:v>13.040000000000001</c:v>
                </c:pt>
                <c:pt idx="1040">
                  <c:v>12.923999999999999</c:v>
                </c:pt>
                <c:pt idx="1041">
                  <c:v>13.004</c:v>
                </c:pt>
                <c:pt idx="1042">
                  <c:v>13.122</c:v>
                </c:pt>
                <c:pt idx="1043">
                  <c:v>13.124000000000001</c:v>
                </c:pt>
                <c:pt idx="1044">
                  <c:v>13.06</c:v>
                </c:pt>
                <c:pt idx="1045">
                  <c:v>13.112</c:v>
                </c:pt>
                <c:pt idx="1046">
                  <c:v>13.3311422</c:v>
                </c:pt>
                <c:pt idx="1047">
                  <c:v>13.546952600000001</c:v>
                </c:pt>
                <c:pt idx="1048">
                  <c:v>13.552429800000001</c:v>
                </c:pt>
                <c:pt idx="1049">
                  <c:v>13.3473086</c:v>
                </c:pt>
                <c:pt idx="1050">
                  <c:v>13.144</c:v>
                </c:pt>
                <c:pt idx="1051">
                  <c:v>13.134</c:v>
                </c:pt>
                <c:pt idx="1052">
                  <c:v>13.2923502</c:v>
                </c:pt>
                <c:pt idx="1053">
                  <c:v>13.429221</c:v>
                </c:pt>
                <c:pt idx="1054">
                  <c:v>13.40212064</c:v>
                </c:pt>
                <c:pt idx="1055">
                  <c:v>13.2414954</c:v>
                </c:pt>
                <c:pt idx="1056">
                  <c:v>13.088000000000001</c:v>
                </c:pt>
                <c:pt idx="1057">
                  <c:v>13.056000000000001</c:v>
                </c:pt>
                <c:pt idx="1058">
                  <c:v>13.152000000000001</c:v>
                </c:pt>
                <c:pt idx="1059">
                  <c:v>13.298648200000001</c:v>
                </c:pt>
                <c:pt idx="1060">
                  <c:v>13.392858480000001</c:v>
                </c:pt>
                <c:pt idx="1061">
                  <c:v>13.3681784</c:v>
                </c:pt>
                <c:pt idx="1062">
                  <c:v>13.2572492</c:v>
                </c:pt>
                <c:pt idx="1063">
                  <c:v>13.192</c:v>
                </c:pt>
                <c:pt idx="1064">
                  <c:v>13.292502800000001</c:v>
                </c:pt>
                <c:pt idx="1065">
                  <c:v>13.520391800000001</c:v>
                </c:pt>
                <c:pt idx="1066">
                  <c:v>13.678000000000001</c:v>
                </c:pt>
                <c:pt idx="1067">
                  <c:v>13.5908014</c:v>
                </c:pt>
                <c:pt idx="1068">
                  <c:v>13.3267864</c:v>
                </c:pt>
                <c:pt idx="1069">
                  <c:v>13.156000000000001</c:v>
                </c:pt>
                <c:pt idx="1070">
                  <c:v>13.260056800000001</c:v>
                </c:pt>
                <c:pt idx="1071">
                  <c:v>13.513510800000001</c:v>
                </c:pt>
                <c:pt idx="1072">
                  <c:v>13.620000000000001</c:v>
                </c:pt>
                <c:pt idx="1073">
                  <c:v>13.449430400000001</c:v>
                </c:pt>
                <c:pt idx="1074">
                  <c:v>13.198</c:v>
                </c:pt>
                <c:pt idx="1075">
                  <c:v>13.148</c:v>
                </c:pt>
                <c:pt idx="1076">
                  <c:v>13.3375488</c:v>
                </c:pt>
                <c:pt idx="1077">
                  <c:v>13.5251614</c:v>
                </c:pt>
                <c:pt idx="1078">
                  <c:v>13.501345200000001</c:v>
                </c:pt>
                <c:pt idx="1079">
                  <c:v>13.3516952</c:v>
                </c:pt>
                <c:pt idx="1080">
                  <c:v>13.3455966</c:v>
                </c:pt>
                <c:pt idx="1081">
                  <c:v>13.5905662</c:v>
                </c:pt>
                <c:pt idx="1082">
                  <c:v>13.882</c:v>
                </c:pt>
                <c:pt idx="1083">
                  <c:v>13.926</c:v>
                </c:pt>
                <c:pt idx="1084">
                  <c:v>13.67</c:v>
                </c:pt>
                <c:pt idx="1085">
                  <c:v>13.3315024</c:v>
                </c:pt>
                <c:pt idx="1086">
                  <c:v>13.148</c:v>
                </c:pt>
                <c:pt idx="1087">
                  <c:v>13.152000000000001</c:v>
                </c:pt>
                <c:pt idx="1088">
                  <c:v>13.214821800000001</c:v>
                </c:pt>
                <c:pt idx="1089">
                  <c:v>13.255257800000001</c:v>
                </c:pt>
                <c:pt idx="1090">
                  <c:v>13.303385200000001</c:v>
                </c:pt>
                <c:pt idx="1091">
                  <c:v>13.38589642</c:v>
                </c:pt>
                <c:pt idx="1092">
                  <c:v>13.4303814</c:v>
                </c:pt>
                <c:pt idx="1093">
                  <c:v>13.348236400000001</c:v>
                </c:pt>
                <c:pt idx="1094">
                  <c:v>13.18</c:v>
                </c:pt>
                <c:pt idx="1095">
                  <c:v>13.08</c:v>
                </c:pt>
                <c:pt idx="1096">
                  <c:v>13.14</c:v>
                </c:pt>
                <c:pt idx="1097">
                  <c:v>13.269377200000001</c:v>
                </c:pt>
                <c:pt idx="1098">
                  <c:v>13.2847492</c:v>
                </c:pt>
                <c:pt idx="1099">
                  <c:v>13.120000000000001</c:v>
                </c:pt>
                <c:pt idx="1100">
                  <c:v>12.904</c:v>
                </c:pt>
                <c:pt idx="1101">
                  <c:v>12.832000000000001</c:v>
                </c:pt>
                <c:pt idx="1102">
                  <c:v>12.99</c:v>
                </c:pt>
                <c:pt idx="1103">
                  <c:v>13.3124866</c:v>
                </c:pt>
                <c:pt idx="1104">
                  <c:v>13.656000000000001</c:v>
                </c:pt>
                <c:pt idx="1105">
                  <c:v>13.89</c:v>
                </c:pt>
                <c:pt idx="1106">
                  <c:v>13.938000000000001</c:v>
                </c:pt>
                <c:pt idx="1107">
                  <c:v>13.792</c:v>
                </c:pt>
                <c:pt idx="1108">
                  <c:v>13.527214800000001</c:v>
                </c:pt>
                <c:pt idx="1109">
                  <c:v>13.278357</c:v>
                </c:pt>
                <c:pt idx="1110">
                  <c:v>13.152000000000001</c:v>
                </c:pt>
                <c:pt idx="1111">
                  <c:v>13.16</c:v>
                </c:pt>
                <c:pt idx="1112">
                  <c:v>13.2485176</c:v>
                </c:pt>
                <c:pt idx="1113">
                  <c:v>13.370197000000001</c:v>
                </c:pt>
                <c:pt idx="1114">
                  <c:v>13.4938018</c:v>
                </c:pt>
                <c:pt idx="1115">
                  <c:v>13.541930199999999</c:v>
                </c:pt>
                <c:pt idx="1116">
                  <c:v>13.399583286</c:v>
                </c:pt>
                <c:pt idx="1117">
                  <c:v>13.056000000000001</c:v>
                </c:pt>
                <c:pt idx="1118">
                  <c:v>12.724</c:v>
                </c:pt>
                <c:pt idx="1119">
                  <c:v>12.708</c:v>
                </c:pt>
                <c:pt idx="1120">
                  <c:v>13.09</c:v>
                </c:pt>
                <c:pt idx="1121">
                  <c:v>13.588381</c:v>
                </c:pt>
                <c:pt idx="1122">
                  <c:v>13.794</c:v>
                </c:pt>
                <c:pt idx="1123">
                  <c:v>13.591085400000001</c:v>
                </c:pt>
                <c:pt idx="1124">
                  <c:v>13.2759942</c:v>
                </c:pt>
                <c:pt idx="1125">
                  <c:v>13.215665</c:v>
                </c:pt>
                <c:pt idx="1126">
                  <c:v>13.4340516</c:v>
                </c:pt>
                <c:pt idx="1127">
                  <c:v>13.612</c:v>
                </c:pt>
                <c:pt idx="1128">
                  <c:v>13.4930106</c:v>
                </c:pt>
                <c:pt idx="1129">
                  <c:v>13.192</c:v>
                </c:pt>
                <c:pt idx="1130">
                  <c:v>13.030000000000001</c:v>
                </c:pt>
                <c:pt idx="1131">
                  <c:v>13.124000000000001</c:v>
                </c:pt>
                <c:pt idx="1132">
                  <c:v>13.245869000000001</c:v>
                </c:pt>
                <c:pt idx="1133">
                  <c:v>13.14</c:v>
                </c:pt>
                <c:pt idx="1134">
                  <c:v>12.88</c:v>
                </c:pt>
                <c:pt idx="1135">
                  <c:v>12.802</c:v>
                </c:pt>
                <c:pt idx="1136">
                  <c:v>13.086</c:v>
                </c:pt>
                <c:pt idx="1137">
                  <c:v>13.510844200000001</c:v>
                </c:pt>
                <c:pt idx="1138">
                  <c:v>13.692</c:v>
                </c:pt>
                <c:pt idx="1139">
                  <c:v>13.5026642</c:v>
                </c:pt>
                <c:pt idx="1140">
                  <c:v>13.198</c:v>
                </c:pt>
                <c:pt idx="1141">
                  <c:v>13.1</c:v>
                </c:pt>
                <c:pt idx="1142">
                  <c:v>13.2632172</c:v>
                </c:pt>
                <c:pt idx="1143">
                  <c:v>13.459698600000001</c:v>
                </c:pt>
                <c:pt idx="1144">
                  <c:v>13.473943</c:v>
                </c:pt>
                <c:pt idx="1145">
                  <c:v>13.315971000000001</c:v>
                </c:pt>
                <c:pt idx="1146">
                  <c:v>13.16</c:v>
                </c:pt>
                <c:pt idx="1147">
                  <c:v>13.148</c:v>
                </c:pt>
                <c:pt idx="1148">
                  <c:v>13.289080999999999</c:v>
                </c:pt>
                <c:pt idx="1149">
                  <c:v>13.4905922</c:v>
                </c:pt>
                <c:pt idx="1150">
                  <c:v>13.626000000000001</c:v>
                </c:pt>
                <c:pt idx="1151">
                  <c:v>13.585455</c:v>
                </c:pt>
                <c:pt idx="1152">
                  <c:v>13.355169400000001</c:v>
                </c:pt>
                <c:pt idx="1153">
                  <c:v>13.096</c:v>
                </c:pt>
                <c:pt idx="1154">
                  <c:v>13.058</c:v>
                </c:pt>
                <c:pt idx="1155">
                  <c:v>13.324612800000001</c:v>
                </c:pt>
                <c:pt idx="1156">
                  <c:v>13.658000000000001</c:v>
                </c:pt>
                <c:pt idx="1157">
                  <c:v>13.686</c:v>
                </c:pt>
                <c:pt idx="1158">
                  <c:v>13.308969400000001</c:v>
                </c:pt>
                <c:pt idx="1159">
                  <c:v>12.876000000000001</c:v>
                </c:pt>
                <c:pt idx="1160">
                  <c:v>12.844000000000001</c:v>
                </c:pt>
                <c:pt idx="1161">
                  <c:v>13.2673764</c:v>
                </c:pt>
                <c:pt idx="1162">
                  <c:v>13.708</c:v>
                </c:pt>
                <c:pt idx="1163">
                  <c:v>13.696</c:v>
                </c:pt>
                <c:pt idx="1164">
                  <c:v>13.2477812</c:v>
                </c:pt>
                <c:pt idx="1165">
                  <c:v>12.82</c:v>
                </c:pt>
                <c:pt idx="1166">
                  <c:v>12.794</c:v>
                </c:pt>
                <c:pt idx="1167">
                  <c:v>13.072000000000001</c:v>
                </c:pt>
                <c:pt idx="1168">
                  <c:v>13.270187400000001</c:v>
                </c:pt>
                <c:pt idx="1169">
                  <c:v>13.192</c:v>
                </c:pt>
                <c:pt idx="1170">
                  <c:v>13.024000000000001</c:v>
                </c:pt>
                <c:pt idx="1171">
                  <c:v>13.028</c:v>
                </c:pt>
                <c:pt idx="1172">
                  <c:v>13.186</c:v>
                </c:pt>
                <c:pt idx="1173">
                  <c:v>13.2432774</c:v>
                </c:pt>
                <c:pt idx="1174">
                  <c:v>13.058</c:v>
                </c:pt>
                <c:pt idx="1175">
                  <c:v>12.792</c:v>
                </c:pt>
                <c:pt idx="1176">
                  <c:v>12.71</c:v>
                </c:pt>
                <c:pt idx="1177">
                  <c:v>12.866</c:v>
                </c:pt>
                <c:pt idx="1178">
                  <c:v>13.08</c:v>
                </c:pt>
                <c:pt idx="1179">
                  <c:v>13.194000000000001</c:v>
                </c:pt>
                <c:pt idx="1180">
                  <c:v>13.23992</c:v>
                </c:pt>
                <c:pt idx="1181">
                  <c:v>13.3102144</c:v>
                </c:pt>
                <c:pt idx="1182">
                  <c:v>13.3757144</c:v>
                </c:pt>
                <c:pt idx="1183">
                  <c:v>13.328955200000001</c:v>
                </c:pt>
                <c:pt idx="1184">
                  <c:v>13.192</c:v>
                </c:pt>
                <c:pt idx="1185">
                  <c:v>13.154</c:v>
                </c:pt>
                <c:pt idx="1186">
                  <c:v>13.3346438</c:v>
                </c:pt>
                <c:pt idx="1187">
                  <c:v>13.580547000000001</c:v>
                </c:pt>
                <c:pt idx="1188">
                  <c:v>13.598053</c:v>
                </c:pt>
                <c:pt idx="1189">
                  <c:v>13.3151274</c:v>
                </c:pt>
                <c:pt idx="1190">
                  <c:v>13.006</c:v>
                </c:pt>
                <c:pt idx="1191">
                  <c:v>12.986000000000001</c:v>
                </c:pt>
                <c:pt idx="1192">
                  <c:v>13.243891400000001</c:v>
                </c:pt>
                <c:pt idx="1193">
                  <c:v>13.435745600000001</c:v>
                </c:pt>
                <c:pt idx="1194">
                  <c:v>13.299341800000001</c:v>
                </c:pt>
                <c:pt idx="1195">
                  <c:v>12.96</c:v>
                </c:pt>
                <c:pt idx="1196">
                  <c:v>12.780000000000001</c:v>
                </c:pt>
                <c:pt idx="1197">
                  <c:v>12.948</c:v>
                </c:pt>
                <c:pt idx="1198">
                  <c:v>13.278948400000001</c:v>
                </c:pt>
                <c:pt idx="1199">
                  <c:v>13.4682958</c:v>
                </c:pt>
                <c:pt idx="1200">
                  <c:v>13.424197400000001</c:v>
                </c:pt>
                <c:pt idx="1201">
                  <c:v>13.312176000000001</c:v>
                </c:pt>
                <c:pt idx="1202">
                  <c:v>13.298398200000001</c:v>
                </c:pt>
                <c:pt idx="1203">
                  <c:v>13.3534238</c:v>
                </c:pt>
                <c:pt idx="1204">
                  <c:v>13.344995000000001</c:v>
                </c:pt>
                <c:pt idx="1205">
                  <c:v>13.253094600000001</c:v>
                </c:pt>
                <c:pt idx="1206">
                  <c:v>13.203387000000001</c:v>
                </c:pt>
                <c:pt idx="1207">
                  <c:v>13.2846758</c:v>
                </c:pt>
                <c:pt idx="1208">
                  <c:v>13.40903816</c:v>
                </c:pt>
                <c:pt idx="1209">
                  <c:v>13.409027740000001</c:v>
                </c:pt>
                <c:pt idx="1210">
                  <c:v>13.2503268</c:v>
                </c:pt>
                <c:pt idx="1211">
                  <c:v>13.09</c:v>
                </c:pt>
                <c:pt idx="1212">
                  <c:v>13.110000000000001</c:v>
                </c:pt>
                <c:pt idx="1213">
                  <c:v>13.311110600000001</c:v>
                </c:pt>
                <c:pt idx="1214">
                  <c:v>13.51882</c:v>
                </c:pt>
                <c:pt idx="1215">
                  <c:v>13.558378600000001</c:v>
                </c:pt>
                <c:pt idx="1216">
                  <c:v>13.410846320000001</c:v>
                </c:pt>
                <c:pt idx="1217">
                  <c:v>13.198</c:v>
                </c:pt>
                <c:pt idx="1218">
                  <c:v>13.052</c:v>
                </c:pt>
                <c:pt idx="1219">
                  <c:v>12.998000000000001</c:v>
                </c:pt>
                <c:pt idx="1220">
                  <c:v>12.982000000000001</c:v>
                </c:pt>
                <c:pt idx="1221">
                  <c:v>12.950000000000001</c:v>
                </c:pt>
                <c:pt idx="1222">
                  <c:v>12.922000000000001</c:v>
                </c:pt>
                <c:pt idx="1223">
                  <c:v>12.978</c:v>
                </c:pt>
                <c:pt idx="1224">
                  <c:v>13.168000000000001</c:v>
                </c:pt>
                <c:pt idx="1225">
                  <c:v>13.4231186</c:v>
                </c:pt>
                <c:pt idx="1226">
                  <c:v>13.5656336</c:v>
                </c:pt>
                <c:pt idx="1227">
                  <c:v>13.456711</c:v>
                </c:pt>
                <c:pt idx="1228">
                  <c:v>13.148</c:v>
                </c:pt>
                <c:pt idx="1229">
                  <c:v>12.874000000000001</c:v>
                </c:pt>
                <c:pt idx="1230">
                  <c:v>12.84</c:v>
                </c:pt>
                <c:pt idx="1231">
                  <c:v>13.022</c:v>
                </c:pt>
                <c:pt idx="1232">
                  <c:v>13.182</c:v>
                </c:pt>
                <c:pt idx="1233">
                  <c:v>13.14</c:v>
                </c:pt>
                <c:pt idx="1234">
                  <c:v>12.984</c:v>
                </c:pt>
                <c:pt idx="1235">
                  <c:v>12.998000000000001</c:v>
                </c:pt>
                <c:pt idx="1236">
                  <c:v>13.332713200000001</c:v>
                </c:pt>
                <c:pt idx="1237">
                  <c:v>13.82</c:v>
                </c:pt>
                <c:pt idx="1238">
                  <c:v>14.110000000000001</c:v>
                </c:pt>
                <c:pt idx="1239">
                  <c:v>14.022</c:v>
                </c:pt>
                <c:pt idx="1240">
                  <c:v>13.702</c:v>
                </c:pt>
                <c:pt idx="1241">
                  <c:v>13.456430600000001</c:v>
                </c:pt>
                <c:pt idx="1242">
                  <c:v>13.433517200000001</c:v>
                </c:pt>
                <c:pt idx="1243">
                  <c:v>13.525807</c:v>
                </c:pt>
                <c:pt idx="1244">
                  <c:v>13.5300046</c:v>
                </c:pt>
                <c:pt idx="1245">
                  <c:v>13.3703504</c:v>
                </c:pt>
                <c:pt idx="1246">
                  <c:v>13.15</c:v>
                </c:pt>
                <c:pt idx="1247">
                  <c:v>13.032</c:v>
                </c:pt>
                <c:pt idx="1248">
                  <c:v>13.096</c:v>
                </c:pt>
                <c:pt idx="1249">
                  <c:v>13.3064804</c:v>
                </c:pt>
                <c:pt idx="1250">
                  <c:v>13.5354086</c:v>
                </c:pt>
                <c:pt idx="1251">
                  <c:v>13.668000000000001</c:v>
                </c:pt>
                <c:pt idx="1252">
                  <c:v>13.608000000000001</c:v>
                </c:pt>
                <c:pt idx="1253">
                  <c:v>13.380650920000001</c:v>
                </c:pt>
                <c:pt idx="1254">
                  <c:v>13.141999999999999</c:v>
                </c:pt>
                <c:pt idx="1255">
                  <c:v>13.094000000000001</c:v>
                </c:pt>
                <c:pt idx="1256">
                  <c:v>13.3115372</c:v>
                </c:pt>
                <c:pt idx="1257">
                  <c:v>13.662000000000001</c:v>
                </c:pt>
                <c:pt idx="1258">
                  <c:v>13.906000000000001</c:v>
                </c:pt>
                <c:pt idx="1259">
                  <c:v>13.884</c:v>
                </c:pt>
                <c:pt idx="1260">
                  <c:v>13.624000000000001</c:v>
                </c:pt>
                <c:pt idx="1261">
                  <c:v>13.2850872</c:v>
                </c:pt>
                <c:pt idx="1262">
                  <c:v>13.028</c:v>
                </c:pt>
                <c:pt idx="1263">
                  <c:v>12.938000000000001</c:v>
                </c:pt>
                <c:pt idx="1264">
                  <c:v>13.006</c:v>
                </c:pt>
                <c:pt idx="1265">
                  <c:v>13.152000000000001</c:v>
                </c:pt>
                <c:pt idx="1266">
                  <c:v>13.262491800000001</c:v>
                </c:pt>
                <c:pt idx="1267">
                  <c:v>13.2463604</c:v>
                </c:pt>
                <c:pt idx="1268">
                  <c:v>13.128</c:v>
                </c:pt>
                <c:pt idx="1269">
                  <c:v>13.044</c:v>
                </c:pt>
                <c:pt idx="1270">
                  <c:v>13.104000000000001</c:v>
                </c:pt>
                <c:pt idx="1271">
                  <c:v>13.261300200000001</c:v>
                </c:pt>
                <c:pt idx="1272">
                  <c:v>13.3596044</c:v>
                </c:pt>
                <c:pt idx="1273">
                  <c:v>13.305606000000001</c:v>
                </c:pt>
                <c:pt idx="1274">
                  <c:v>13.184000000000001</c:v>
                </c:pt>
                <c:pt idx="1275">
                  <c:v>13.162000000000001</c:v>
                </c:pt>
                <c:pt idx="1276">
                  <c:v>13.294157</c:v>
                </c:pt>
                <c:pt idx="1277">
                  <c:v>13.476187400000001</c:v>
                </c:pt>
                <c:pt idx="1278">
                  <c:v>13.5850574</c:v>
                </c:pt>
                <c:pt idx="1279">
                  <c:v>13.616</c:v>
                </c:pt>
                <c:pt idx="1280">
                  <c:v>13.632</c:v>
                </c:pt>
                <c:pt idx="1281">
                  <c:v>13.606</c:v>
                </c:pt>
                <c:pt idx="1282">
                  <c:v>13.428884</c:v>
                </c:pt>
                <c:pt idx="1283">
                  <c:v>13.08</c:v>
                </c:pt>
                <c:pt idx="1284">
                  <c:v>12.764000000000001</c:v>
                </c:pt>
                <c:pt idx="1285">
                  <c:v>12.744</c:v>
                </c:pt>
                <c:pt idx="1286">
                  <c:v>13.056000000000001</c:v>
                </c:pt>
                <c:pt idx="1287">
                  <c:v>13.4367982</c:v>
                </c:pt>
                <c:pt idx="1288">
                  <c:v>13.602</c:v>
                </c:pt>
                <c:pt idx="1289">
                  <c:v>13.5550114</c:v>
                </c:pt>
                <c:pt idx="1290">
                  <c:v>13.550097000000001</c:v>
                </c:pt>
                <c:pt idx="1291">
                  <c:v>13.746</c:v>
                </c:pt>
                <c:pt idx="1292">
                  <c:v>13.988</c:v>
                </c:pt>
                <c:pt idx="1293">
                  <c:v>14.008000000000001</c:v>
                </c:pt>
                <c:pt idx="1294">
                  <c:v>13.77</c:v>
                </c:pt>
                <c:pt idx="1295">
                  <c:v>13.5481406</c:v>
                </c:pt>
                <c:pt idx="1296">
                  <c:v>13.578099400000001</c:v>
                </c:pt>
                <c:pt idx="1297">
                  <c:v>13.752000000000001</c:v>
                </c:pt>
                <c:pt idx="1298">
                  <c:v>13.732000000000001</c:v>
                </c:pt>
                <c:pt idx="1299">
                  <c:v>13.361242000000001</c:v>
                </c:pt>
                <c:pt idx="1300">
                  <c:v>12.891999999999999</c:v>
                </c:pt>
                <c:pt idx="1301">
                  <c:v>12.716000000000001</c:v>
                </c:pt>
                <c:pt idx="1302">
                  <c:v>12.948</c:v>
                </c:pt>
                <c:pt idx="1303">
                  <c:v>13.320880000000001</c:v>
                </c:pt>
                <c:pt idx="1304">
                  <c:v>13.521739800000001</c:v>
                </c:pt>
                <c:pt idx="1305">
                  <c:v>13.506971200000001</c:v>
                </c:pt>
                <c:pt idx="1306">
                  <c:v>13.465446200000001</c:v>
                </c:pt>
                <c:pt idx="1307">
                  <c:v>13.5156548</c:v>
                </c:pt>
                <c:pt idx="1308">
                  <c:v>13.5562994</c:v>
                </c:pt>
                <c:pt idx="1309">
                  <c:v>13.446240400000001</c:v>
                </c:pt>
                <c:pt idx="1310">
                  <c:v>13.2472084</c:v>
                </c:pt>
                <c:pt idx="1311">
                  <c:v>13.188000000000001</c:v>
                </c:pt>
                <c:pt idx="1312">
                  <c:v>13.385395540000001</c:v>
                </c:pt>
                <c:pt idx="1313">
                  <c:v>13.67</c:v>
                </c:pt>
                <c:pt idx="1314">
                  <c:v>13.756</c:v>
                </c:pt>
                <c:pt idx="1315">
                  <c:v>13.5600144</c:v>
                </c:pt>
                <c:pt idx="1316">
                  <c:v>13.282901600000001</c:v>
                </c:pt>
                <c:pt idx="1317">
                  <c:v>13.192</c:v>
                </c:pt>
                <c:pt idx="1318">
                  <c:v>13.3412474</c:v>
                </c:pt>
                <c:pt idx="1319">
                  <c:v>13.543241</c:v>
                </c:pt>
                <c:pt idx="1320">
                  <c:v>13.5983576</c:v>
                </c:pt>
                <c:pt idx="1321">
                  <c:v>13.492134</c:v>
                </c:pt>
                <c:pt idx="1322">
                  <c:v>13.364530999999999</c:v>
                </c:pt>
                <c:pt idx="1323">
                  <c:v>13.322650600000001</c:v>
                </c:pt>
                <c:pt idx="1324">
                  <c:v>13.328548</c:v>
                </c:pt>
                <c:pt idx="1325">
                  <c:v>13.2751032</c:v>
                </c:pt>
                <c:pt idx="1326">
                  <c:v>13.14</c:v>
                </c:pt>
                <c:pt idx="1327">
                  <c:v>13.030000000000001</c:v>
                </c:pt>
                <c:pt idx="1328">
                  <c:v>13.068</c:v>
                </c:pt>
                <c:pt idx="1329">
                  <c:v>13.2483732</c:v>
                </c:pt>
                <c:pt idx="1330">
                  <c:v>13.40270128</c:v>
                </c:pt>
                <c:pt idx="1331">
                  <c:v>13.363336200000001</c:v>
                </c:pt>
                <c:pt idx="1332">
                  <c:v>13.144</c:v>
                </c:pt>
                <c:pt idx="1333">
                  <c:v>12.96</c:v>
                </c:pt>
                <c:pt idx="1334">
                  <c:v>13.028</c:v>
                </c:pt>
                <c:pt idx="1335">
                  <c:v>13.3331596</c:v>
                </c:pt>
                <c:pt idx="1336">
                  <c:v>13.606</c:v>
                </c:pt>
                <c:pt idx="1337">
                  <c:v>13.569471400000001</c:v>
                </c:pt>
                <c:pt idx="1338">
                  <c:v>13.233422600000001</c:v>
                </c:pt>
                <c:pt idx="1339">
                  <c:v>12.91</c:v>
                </c:pt>
                <c:pt idx="1340">
                  <c:v>12.912000000000001</c:v>
                </c:pt>
                <c:pt idx="1341">
                  <c:v>13.2489822</c:v>
                </c:pt>
                <c:pt idx="1342">
                  <c:v>13.616</c:v>
                </c:pt>
                <c:pt idx="1343">
                  <c:v>13.742000000000001</c:v>
                </c:pt>
                <c:pt idx="1344">
                  <c:v>13.644</c:v>
                </c:pt>
                <c:pt idx="1345">
                  <c:v>13.561528600000001</c:v>
                </c:pt>
                <c:pt idx="1346">
                  <c:v>13.644</c:v>
                </c:pt>
                <c:pt idx="1347">
                  <c:v>13.780000000000001</c:v>
                </c:pt>
                <c:pt idx="1348">
                  <c:v>13.758000000000001</c:v>
                </c:pt>
                <c:pt idx="1349">
                  <c:v>13.5350418</c:v>
                </c:pt>
                <c:pt idx="1350">
                  <c:v>13.287972</c:v>
                </c:pt>
                <c:pt idx="1351">
                  <c:v>13.2046606</c:v>
                </c:pt>
                <c:pt idx="1352">
                  <c:v>13.281848800000001</c:v>
                </c:pt>
                <c:pt idx="1353">
                  <c:v>13.371273</c:v>
                </c:pt>
                <c:pt idx="1354">
                  <c:v>13.38055694</c:v>
                </c:pt>
                <c:pt idx="1355">
                  <c:v>13.359768600000001</c:v>
                </c:pt>
                <c:pt idx="1356">
                  <c:v>13.38632954</c:v>
                </c:pt>
                <c:pt idx="1357">
                  <c:v>13.4358814</c:v>
                </c:pt>
                <c:pt idx="1358">
                  <c:v>13.424636</c:v>
                </c:pt>
                <c:pt idx="1359">
                  <c:v>13.352092600000001</c:v>
                </c:pt>
                <c:pt idx="1360">
                  <c:v>13.327596400000001</c:v>
                </c:pt>
                <c:pt idx="1361">
                  <c:v>13.4299368</c:v>
                </c:pt>
                <c:pt idx="1362">
                  <c:v>13.590143000000001</c:v>
                </c:pt>
                <c:pt idx="1363">
                  <c:v>13.664</c:v>
                </c:pt>
                <c:pt idx="1364">
                  <c:v>13.604000000000001</c:v>
                </c:pt>
                <c:pt idx="1365">
                  <c:v>13.5015912</c:v>
                </c:pt>
                <c:pt idx="1366">
                  <c:v>13.444084800000001</c:v>
                </c:pt>
                <c:pt idx="1367">
                  <c:v>13.403847540000001</c:v>
                </c:pt>
                <c:pt idx="1368">
                  <c:v>13.3056444</c:v>
                </c:pt>
                <c:pt idx="1369">
                  <c:v>13.184000000000001</c:v>
                </c:pt>
                <c:pt idx="1370">
                  <c:v>13.19</c:v>
                </c:pt>
                <c:pt idx="1371">
                  <c:v>13.38925124</c:v>
                </c:pt>
                <c:pt idx="1372">
                  <c:v>13.64</c:v>
                </c:pt>
                <c:pt idx="1373">
                  <c:v>13.704000000000001</c:v>
                </c:pt>
                <c:pt idx="1374">
                  <c:v>13.5210268</c:v>
                </c:pt>
                <c:pt idx="1375">
                  <c:v>13.289113800000001</c:v>
                </c:pt>
                <c:pt idx="1376">
                  <c:v>13.2520732</c:v>
                </c:pt>
                <c:pt idx="1377">
                  <c:v>13.431981800000001</c:v>
                </c:pt>
                <c:pt idx="1378">
                  <c:v>13.622</c:v>
                </c:pt>
                <c:pt idx="1379">
                  <c:v>13.636000000000001</c:v>
                </c:pt>
                <c:pt idx="1380">
                  <c:v>13.494416000000001</c:v>
                </c:pt>
                <c:pt idx="1381">
                  <c:v>13.3653332</c:v>
                </c:pt>
                <c:pt idx="1382">
                  <c:v>13.336267000000001</c:v>
                </c:pt>
                <c:pt idx="1383">
                  <c:v>13.337685800000001</c:v>
                </c:pt>
                <c:pt idx="1384">
                  <c:v>13.269597000000001</c:v>
                </c:pt>
                <c:pt idx="1385">
                  <c:v>13.144</c:v>
                </c:pt>
                <c:pt idx="1386">
                  <c:v>13.066000000000001</c:v>
                </c:pt>
                <c:pt idx="1387">
                  <c:v>13.096</c:v>
                </c:pt>
                <c:pt idx="1388">
                  <c:v>13.210611400000001</c:v>
                </c:pt>
                <c:pt idx="1389">
                  <c:v>13.365691400000001</c:v>
                </c:pt>
                <c:pt idx="1390">
                  <c:v>13.56212</c:v>
                </c:pt>
                <c:pt idx="1391">
                  <c:v>13.788</c:v>
                </c:pt>
                <c:pt idx="1392">
                  <c:v>13.942</c:v>
                </c:pt>
                <c:pt idx="1393">
                  <c:v>13.904</c:v>
                </c:pt>
                <c:pt idx="1394">
                  <c:v>13.676</c:v>
                </c:pt>
                <c:pt idx="1395">
                  <c:v>13.442163800000001</c:v>
                </c:pt>
                <c:pt idx="1396">
                  <c:v>13.400592936000001</c:v>
                </c:pt>
                <c:pt idx="1397">
                  <c:v>13.556897600000001</c:v>
                </c:pt>
                <c:pt idx="1398">
                  <c:v>13.71</c:v>
                </c:pt>
                <c:pt idx="1399">
                  <c:v>13.66</c:v>
                </c:pt>
                <c:pt idx="1400">
                  <c:v>13.41248128</c:v>
                </c:pt>
                <c:pt idx="1401">
                  <c:v>13.141999999999999</c:v>
                </c:pt>
                <c:pt idx="1402">
                  <c:v>13</c:v>
                </c:pt>
                <c:pt idx="1403">
                  <c:v>12.984</c:v>
                </c:pt>
                <c:pt idx="1404">
                  <c:v>12.992000000000001</c:v>
                </c:pt>
                <c:pt idx="1405">
                  <c:v>12.978</c:v>
                </c:pt>
                <c:pt idx="1406">
                  <c:v>12.994</c:v>
                </c:pt>
                <c:pt idx="1407">
                  <c:v>13.114000000000001</c:v>
                </c:pt>
                <c:pt idx="1408">
                  <c:v>13.319514400000001</c:v>
                </c:pt>
                <c:pt idx="1409">
                  <c:v>13.506032000000001</c:v>
                </c:pt>
                <c:pt idx="1410">
                  <c:v>13.5520988</c:v>
                </c:pt>
                <c:pt idx="1411">
                  <c:v>13.41172358</c:v>
                </c:pt>
                <c:pt idx="1412">
                  <c:v>13.156000000000001</c:v>
                </c:pt>
                <c:pt idx="1413">
                  <c:v>12.946</c:v>
                </c:pt>
                <c:pt idx="1414">
                  <c:v>12.938000000000001</c:v>
                </c:pt>
                <c:pt idx="1415">
                  <c:v>13.15</c:v>
                </c:pt>
                <c:pt idx="1416">
                  <c:v>13.415338740000001</c:v>
                </c:pt>
                <c:pt idx="1417">
                  <c:v>13.494208200000001</c:v>
                </c:pt>
                <c:pt idx="1418">
                  <c:v>13.296243200000001</c:v>
                </c:pt>
                <c:pt idx="1419">
                  <c:v>12.992000000000001</c:v>
                </c:pt>
                <c:pt idx="1420">
                  <c:v>12.864000000000001</c:v>
                </c:pt>
                <c:pt idx="1421">
                  <c:v>13.038</c:v>
                </c:pt>
                <c:pt idx="1422">
                  <c:v>13.355308000000001</c:v>
                </c:pt>
                <c:pt idx="1423">
                  <c:v>13.545033</c:v>
                </c:pt>
                <c:pt idx="1424">
                  <c:v>13.4901976</c:v>
                </c:pt>
                <c:pt idx="1425">
                  <c:v>13.311914</c:v>
                </c:pt>
                <c:pt idx="1426">
                  <c:v>13.204162200000001</c:v>
                </c:pt>
                <c:pt idx="1427">
                  <c:v>13.241177800000001</c:v>
                </c:pt>
                <c:pt idx="1428">
                  <c:v>13.3632616</c:v>
                </c:pt>
                <c:pt idx="1429">
                  <c:v>13.493831200000001</c:v>
                </c:pt>
                <c:pt idx="1430">
                  <c:v>13.597878</c:v>
                </c:pt>
                <c:pt idx="1431">
                  <c:v>13.634</c:v>
                </c:pt>
                <c:pt idx="1432">
                  <c:v>13.535015</c:v>
                </c:pt>
                <c:pt idx="1433">
                  <c:v>13.3215632</c:v>
                </c:pt>
                <c:pt idx="1434">
                  <c:v>13.17</c:v>
                </c:pt>
                <c:pt idx="1435">
                  <c:v>13.282643</c:v>
                </c:pt>
                <c:pt idx="1436">
                  <c:v>13.632</c:v>
                </c:pt>
                <c:pt idx="1437">
                  <c:v>13.898</c:v>
                </c:pt>
                <c:pt idx="1438">
                  <c:v>13.762</c:v>
                </c:pt>
                <c:pt idx="1439">
                  <c:v>13.2765202</c:v>
                </c:pt>
                <c:pt idx="1440">
                  <c:v>12.858000000000001</c:v>
                </c:pt>
                <c:pt idx="1441">
                  <c:v>12.872</c:v>
                </c:pt>
                <c:pt idx="1442">
                  <c:v>13.2326546</c:v>
                </c:pt>
                <c:pt idx="1443">
                  <c:v>13.498912600000001</c:v>
                </c:pt>
                <c:pt idx="1444">
                  <c:v>13.360380600000001</c:v>
                </c:pt>
                <c:pt idx="1445">
                  <c:v>12.97</c:v>
                </c:pt>
                <c:pt idx="1446">
                  <c:v>12.762</c:v>
                </c:pt>
                <c:pt idx="1447">
                  <c:v>12.968</c:v>
                </c:pt>
                <c:pt idx="1448">
                  <c:v>13.398600016</c:v>
                </c:pt>
                <c:pt idx="1449">
                  <c:v>13.688000000000001</c:v>
                </c:pt>
                <c:pt idx="1450">
                  <c:v>13.684000000000001</c:v>
                </c:pt>
                <c:pt idx="1451">
                  <c:v>13.5426354</c:v>
                </c:pt>
                <c:pt idx="1452">
                  <c:v>13.479289400000001</c:v>
                </c:pt>
                <c:pt idx="1453">
                  <c:v>13.516223800000001</c:v>
                </c:pt>
                <c:pt idx="1454">
                  <c:v>13.5193236</c:v>
                </c:pt>
                <c:pt idx="1455">
                  <c:v>13.411835080000001</c:v>
                </c:pt>
                <c:pt idx="1456">
                  <c:v>13.275452599999999</c:v>
                </c:pt>
                <c:pt idx="1457">
                  <c:v>13.2339802</c:v>
                </c:pt>
                <c:pt idx="1458">
                  <c:v>13.2964938</c:v>
                </c:pt>
                <c:pt idx="1459">
                  <c:v>13.3540332</c:v>
                </c:pt>
                <c:pt idx="1460">
                  <c:v>13.3061186</c:v>
                </c:pt>
                <c:pt idx="1461">
                  <c:v>13.15</c:v>
                </c:pt>
                <c:pt idx="1462">
                  <c:v>12.96</c:v>
                </c:pt>
                <c:pt idx="1463">
                  <c:v>12.808</c:v>
                </c:pt>
                <c:pt idx="1464">
                  <c:v>12.742000000000001</c:v>
                </c:pt>
                <c:pt idx="1465">
                  <c:v>12.778</c:v>
                </c:pt>
                <c:pt idx="1466">
                  <c:v>12.89</c:v>
                </c:pt>
                <c:pt idx="1467">
                  <c:v>13</c:v>
                </c:pt>
                <c:pt idx="1468">
                  <c:v>13.05</c:v>
                </c:pt>
                <c:pt idx="1469">
                  <c:v>13.076000000000001</c:v>
                </c:pt>
                <c:pt idx="1470">
                  <c:v>13.186</c:v>
                </c:pt>
                <c:pt idx="1471">
                  <c:v>13.41650396</c:v>
                </c:pt>
                <c:pt idx="1472">
                  <c:v>13.63</c:v>
                </c:pt>
                <c:pt idx="1473">
                  <c:v>13.620000000000001</c:v>
                </c:pt>
                <c:pt idx="1474">
                  <c:v>13.319943200000001</c:v>
                </c:pt>
                <c:pt idx="1475">
                  <c:v>12.916</c:v>
                </c:pt>
                <c:pt idx="1476">
                  <c:v>12.686</c:v>
                </c:pt>
                <c:pt idx="1477">
                  <c:v>12.76</c:v>
                </c:pt>
                <c:pt idx="1478">
                  <c:v>13.040000000000001</c:v>
                </c:pt>
                <c:pt idx="1479">
                  <c:v>13.341112600000001</c:v>
                </c:pt>
                <c:pt idx="1480">
                  <c:v>13.561724</c:v>
                </c:pt>
                <c:pt idx="1481">
                  <c:v>13.686</c:v>
                </c:pt>
                <c:pt idx="1482">
                  <c:v>13.688000000000001</c:v>
                </c:pt>
                <c:pt idx="1483">
                  <c:v>13.519310600000001</c:v>
                </c:pt>
                <c:pt idx="1484">
                  <c:v>13.2171316</c:v>
                </c:pt>
                <c:pt idx="1485">
                  <c:v>12.964</c:v>
                </c:pt>
                <c:pt idx="1486">
                  <c:v>12.952</c:v>
                </c:pt>
                <c:pt idx="1487">
                  <c:v>13.17</c:v>
                </c:pt>
                <c:pt idx="1488">
                  <c:v>13.39362038</c:v>
                </c:pt>
                <c:pt idx="1489">
                  <c:v>13.40831872</c:v>
                </c:pt>
                <c:pt idx="1490">
                  <c:v>13.225468000000001</c:v>
                </c:pt>
                <c:pt idx="1491">
                  <c:v>13.054</c:v>
                </c:pt>
                <c:pt idx="1492">
                  <c:v>13.058</c:v>
                </c:pt>
                <c:pt idx="1493">
                  <c:v>13.2001124</c:v>
                </c:pt>
                <c:pt idx="1494">
                  <c:v>13.321396400000001</c:v>
                </c:pt>
                <c:pt idx="1495">
                  <c:v>13.348069800000001</c:v>
                </c:pt>
                <c:pt idx="1496">
                  <c:v>13.349877000000001</c:v>
                </c:pt>
                <c:pt idx="1497">
                  <c:v>13.407301260000001</c:v>
                </c:pt>
                <c:pt idx="1498">
                  <c:v>13.4777378</c:v>
                </c:pt>
                <c:pt idx="1499">
                  <c:v>13.437689000000001</c:v>
                </c:pt>
                <c:pt idx="1500">
                  <c:v>13.243376599999999</c:v>
                </c:pt>
                <c:pt idx="1501">
                  <c:v>13.008000000000001</c:v>
                </c:pt>
                <c:pt idx="1502">
                  <c:v>12.908000000000001</c:v>
                </c:pt>
                <c:pt idx="1503">
                  <c:v>13.026</c:v>
                </c:pt>
                <c:pt idx="1504">
                  <c:v>13.290243</c:v>
                </c:pt>
                <c:pt idx="1505">
                  <c:v>13.5480564</c:v>
                </c:pt>
                <c:pt idx="1506">
                  <c:v>13.664</c:v>
                </c:pt>
                <c:pt idx="1507">
                  <c:v>13.591355400000001</c:v>
                </c:pt>
                <c:pt idx="1508">
                  <c:v>13.380523120000001</c:v>
                </c:pt>
                <c:pt idx="1509">
                  <c:v>13.166</c:v>
                </c:pt>
                <c:pt idx="1510">
                  <c:v>13.084</c:v>
                </c:pt>
                <c:pt idx="1511">
                  <c:v>13.164</c:v>
                </c:pt>
                <c:pt idx="1512">
                  <c:v>13.288040200000001</c:v>
                </c:pt>
                <c:pt idx="1513">
                  <c:v>13.2971466</c:v>
                </c:pt>
                <c:pt idx="1514">
                  <c:v>13.158000000000001</c:v>
                </c:pt>
                <c:pt idx="1515">
                  <c:v>13.01</c:v>
                </c:pt>
                <c:pt idx="1516">
                  <c:v>13.032</c:v>
                </c:pt>
                <c:pt idx="1517">
                  <c:v>13.2377746</c:v>
                </c:pt>
                <c:pt idx="1518">
                  <c:v>13.4613408</c:v>
                </c:pt>
                <c:pt idx="1519">
                  <c:v>13.525207400000001</c:v>
                </c:pt>
                <c:pt idx="1520">
                  <c:v>13.4163424</c:v>
                </c:pt>
                <c:pt idx="1521">
                  <c:v>13.272463399999999</c:v>
                </c:pt>
                <c:pt idx="1522">
                  <c:v>13.216768</c:v>
                </c:pt>
                <c:pt idx="1523">
                  <c:v>13.243947200000001</c:v>
                </c:pt>
                <c:pt idx="1524">
                  <c:v>13.27075</c:v>
                </c:pt>
                <c:pt idx="1525">
                  <c:v>13.252945</c:v>
                </c:pt>
                <c:pt idx="1526">
                  <c:v>13.211471400000001</c:v>
                </c:pt>
                <c:pt idx="1527">
                  <c:v>13.16</c:v>
                </c:pt>
                <c:pt idx="1528">
                  <c:v>13.058</c:v>
                </c:pt>
                <c:pt idx="1529">
                  <c:v>12.89</c:v>
                </c:pt>
                <c:pt idx="1530">
                  <c:v>12.732000000000001</c:v>
                </c:pt>
                <c:pt idx="1531">
                  <c:v>12.722000000000001</c:v>
                </c:pt>
                <c:pt idx="1532">
                  <c:v>12.926</c:v>
                </c:pt>
                <c:pt idx="1533">
                  <c:v>13.2549642</c:v>
                </c:pt>
                <c:pt idx="1534">
                  <c:v>13.5223724</c:v>
                </c:pt>
                <c:pt idx="1535">
                  <c:v>13.584975200000001</c:v>
                </c:pt>
                <c:pt idx="1536">
                  <c:v>13.4366048</c:v>
                </c:pt>
                <c:pt idx="1537">
                  <c:v>13.192</c:v>
                </c:pt>
                <c:pt idx="1538">
                  <c:v>13.006</c:v>
                </c:pt>
                <c:pt idx="1539">
                  <c:v>12.994</c:v>
                </c:pt>
                <c:pt idx="1540">
                  <c:v>13.16</c:v>
                </c:pt>
                <c:pt idx="1541">
                  <c:v>13.3756506</c:v>
                </c:pt>
                <c:pt idx="1542">
                  <c:v>13.451495400000001</c:v>
                </c:pt>
                <c:pt idx="1543">
                  <c:v>13.30025</c:v>
                </c:pt>
                <c:pt idx="1544">
                  <c:v>13.05</c:v>
                </c:pt>
                <c:pt idx="1545">
                  <c:v>12.956</c:v>
                </c:pt>
                <c:pt idx="1546">
                  <c:v>13.15</c:v>
                </c:pt>
                <c:pt idx="1547">
                  <c:v>13.4862798</c:v>
                </c:pt>
                <c:pt idx="1548">
                  <c:v>13.662000000000001</c:v>
                </c:pt>
                <c:pt idx="1549">
                  <c:v>13.518241</c:v>
                </c:pt>
                <c:pt idx="1550">
                  <c:v>13.194000000000001</c:v>
                </c:pt>
                <c:pt idx="1551">
                  <c:v>12.962</c:v>
                </c:pt>
                <c:pt idx="1552">
                  <c:v>12.942</c:v>
                </c:pt>
                <c:pt idx="1553">
                  <c:v>13.034000000000001</c:v>
                </c:pt>
                <c:pt idx="1554">
                  <c:v>13.104000000000001</c:v>
                </c:pt>
                <c:pt idx="1555">
                  <c:v>13.168000000000001</c:v>
                </c:pt>
                <c:pt idx="1556">
                  <c:v>13.3218508</c:v>
                </c:pt>
                <c:pt idx="1557">
                  <c:v>13.537304200000001</c:v>
                </c:pt>
                <c:pt idx="1558">
                  <c:v>13.618</c:v>
                </c:pt>
                <c:pt idx="1559">
                  <c:v>13.415315920000001</c:v>
                </c:pt>
                <c:pt idx="1560">
                  <c:v>13.05</c:v>
                </c:pt>
                <c:pt idx="1561">
                  <c:v>12.827999999999999</c:v>
                </c:pt>
                <c:pt idx="1562">
                  <c:v>12.923999999999999</c:v>
                </c:pt>
                <c:pt idx="1563">
                  <c:v>13.204270000000001</c:v>
                </c:pt>
                <c:pt idx="1564">
                  <c:v>13.39358052</c:v>
                </c:pt>
                <c:pt idx="1565">
                  <c:v>13.3796272</c:v>
                </c:pt>
                <c:pt idx="1566">
                  <c:v>13.2860838</c:v>
                </c:pt>
                <c:pt idx="1567">
                  <c:v>13.2564388</c:v>
                </c:pt>
                <c:pt idx="1568">
                  <c:v>13.2565268</c:v>
                </c:pt>
                <c:pt idx="1569">
                  <c:v>13.16</c:v>
                </c:pt>
                <c:pt idx="1570">
                  <c:v>12.982000000000001</c:v>
                </c:pt>
                <c:pt idx="1571">
                  <c:v>12.923999999999999</c:v>
                </c:pt>
                <c:pt idx="1572">
                  <c:v>13.124000000000001</c:v>
                </c:pt>
                <c:pt idx="1573">
                  <c:v>13.433634</c:v>
                </c:pt>
                <c:pt idx="1574">
                  <c:v>13.5491586</c:v>
                </c:pt>
                <c:pt idx="1575">
                  <c:v>13.354298200000001</c:v>
                </c:pt>
                <c:pt idx="1576">
                  <c:v>13.072000000000001</c:v>
                </c:pt>
                <c:pt idx="1577">
                  <c:v>13.012</c:v>
                </c:pt>
                <c:pt idx="1578">
                  <c:v>13.192</c:v>
                </c:pt>
                <c:pt idx="1579">
                  <c:v>13.3282822</c:v>
                </c:pt>
                <c:pt idx="1580">
                  <c:v>13.188000000000001</c:v>
                </c:pt>
                <c:pt idx="1581">
                  <c:v>12.891999999999999</c:v>
                </c:pt>
                <c:pt idx="1582">
                  <c:v>12.778</c:v>
                </c:pt>
                <c:pt idx="1583">
                  <c:v>12.978</c:v>
                </c:pt>
                <c:pt idx="1584">
                  <c:v>13.235226600000001</c:v>
                </c:pt>
                <c:pt idx="1585">
                  <c:v>13.202279600000001</c:v>
                </c:pt>
                <c:pt idx="1586">
                  <c:v>12.862</c:v>
                </c:pt>
                <c:pt idx="1587">
                  <c:v>12.57</c:v>
                </c:pt>
                <c:pt idx="1588">
                  <c:v>12.646000000000001</c:v>
                </c:pt>
                <c:pt idx="1589">
                  <c:v>12.994</c:v>
                </c:pt>
                <c:pt idx="1590">
                  <c:v>13.2234588</c:v>
                </c:pt>
                <c:pt idx="1591">
                  <c:v>13.106</c:v>
                </c:pt>
                <c:pt idx="1592">
                  <c:v>12.856</c:v>
                </c:pt>
                <c:pt idx="1593">
                  <c:v>12.870000000000001</c:v>
                </c:pt>
                <c:pt idx="1594">
                  <c:v>13.244855000000001</c:v>
                </c:pt>
                <c:pt idx="1595">
                  <c:v>13.638</c:v>
                </c:pt>
                <c:pt idx="1596">
                  <c:v>13.636000000000001</c:v>
                </c:pt>
                <c:pt idx="1597">
                  <c:v>13.2088976</c:v>
                </c:pt>
                <c:pt idx="1598">
                  <c:v>12.752000000000001</c:v>
                </c:pt>
                <c:pt idx="1599">
                  <c:v>12.66</c:v>
                </c:pt>
                <c:pt idx="1600">
                  <c:v>12.952</c:v>
                </c:pt>
                <c:pt idx="1601">
                  <c:v>13.307662800000001</c:v>
                </c:pt>
                <c:pt idx="1602">
                  <c:v>13.4546578</c:v>
                </c:pt>
                <c:pt idx="1603">
                  <c:v>13.41344074</c:v>
                </c:pt>
                <c:pt idx="1604">
                  <c:v>13.36786</c:v>
                </c:pt>
                <c:pt idx="1605">
                  <c:v>13.3748114</c:v>
                </c:pt>
                <c:pt idx="1606">
                  <c:v>13.2985346</c:v>
                </c:pt>
                <c:pt idx="1607">
                  <c:v>13.036</c:v>
                </c:pt>
                <c:pt idx="1608">
                  <c:v>12.72</c:v>
                </c:pt>
                <c:pt idx="1609">
                  <c:v>12.618</c:v>
                </c:pt>
                <c:pt idx="1610">
                  <c:v>12.832000000000001</c:v>
                </c:pt>
                <c:pt idx="1611">
                  <c:v>13.168000000000001</c:v>
                </c:pt>
                <c:pt idx="1612">
                  <c:v>13.341936</c:v>
                </c:pt>
                <c:pt idx="1613">
                  <c:v>13.2901384</c:v>
                </c:pt>
                <c:pt idx="1614">
                  <c:v>13.2086272</c:v>
                </c:pt>
                <c:pt idx="1615">
                  <c:v>13.291335200000001</c:v>
                </c:pt>
                <c:pt idx="1616">
                  <c:v>13.480817200000001</c:v>
                </c:pt>
                <c:pt idx="1617">
                  <c:v>13.5383996</c:v>
                </c:pt>
                <c:pt idx="1618">
                  <c:v>13.3480268</c:v>
                </c:pt>
                <c:pt idx="1619">
                  <c:v>13.084</c:v>
                </c:pt>
                <c:pt idx="1620">
                  <c:v>13.034000000000001</c:v>
                </c:pt>
                <c:pt idx="1621">
                  <c:v>13.2726928</c:v>
                </c:pt>
                <c:pt idx="1622">
                  <c:v>13.569936</c:v>
                </c:pt>
                <c:pt idx="1623">
                  <c:v>13.632</c:v>
                </c:pt>
                <c:pt idx="1624">
                  <c:v>13.412401560000001</c:v>
                </c:pt>
                <c:pt idx="1625">
                  <c:v>13.14</c:v>
                </c:pt>
                <c:pt idx="1626">
                  <c:v>13.064</c:v>
                </c:pt>
                <c:pt idx="1627">
                  <c:v>13.205997400000001</c:v>
                </c:pt>
                <c:pt idx="1628">
                  <c:v>13.3694696</c:v>
                </c:pt>
                <c:pt idx="1629">
                  <c:v>13.374915</c:v>
                </c:pt>
                <c:pt idx="1630">
                  <c:v>13.229143000000001</c:v>
                </c:pt>
                <c:pt idx="1631">
                  <c:v>13.072000000000001</c:v>
                </c:pt>
                <c:pt idx="1632">
                  <c:v>13.004</c:v>
                </c:pt>
                <c:pt idx="1633">
                  <c:v>13.002000000000001</c:v>
                </c:pt>
                <c:pt idx="1634">
                  <c:v>12.996</c:v>
                </c:pt>
                <c:pt idx="1635">
                  <c:v>12.98</c:v>
                </c:pt>
                <c:pt idx="1636">
                  <c:v>13.018000000000001</c:v>
                </c:pt>
                <c:pt idx="1637">
                  <c:v>13.144</c:v>
                </c:pt>
                <c:pt idx="1638">
                  <c:v>13.304492400000001</c:v>
                </c:pt>
                <c:pt idx="1639">
                  <c:v>13.386019660000001</c:v>
                </c:pt>
                <c:pt idx="1640">
                  <c:v>13.331557400000001</c:v>
                </c:pt>
                <c:pt idx="1641">
                  <c:v>13.192</c:v>
                </c:pt>
                <c:pt idx="1642">
                  <c:v>13.094000000000001</c:v>
                </c:pt>
                <c:pt idx="1643">
                  <c:v>13.128</c:v>
                </c:pt>
                <c:pt idx="1644">
                  <c:v>13.2893948</c:v>
                </c:pt>
                <c:pt idx="1645">
                  <c:v>13.477623400000001</c:v>
                </c:pt>
                <c:pt idx="1646">
                  <c:v>13.560796</c:v>
                </c:pt>
                <c:pt idx="1647">
                  <c:v>13.470356000000001</c:v>
                </c:pt>
                <c:pt idx="1648">
                  <c:v>13.259701400000001</c:v>
                </c:pt>
                <c:pt idx="1649">
                  <c:v>13.08</c:v>
                </c:pt>
                <c:pt idx="1650">
                  <c:v>13.072000000000001</c:v>
                </c:pt>
                <c:pt idx="1651">
                  <c:v>13.253455800000001</c:v>
                </c:pt>
                <c:pt idx="1652">
                  <c:v>13.494414799999999</c:v>
                </c:pt>
                <c:pt idx="1653">
                  <c:v>13.602</c:v>
                </c:pt>
                <c:pt idx="1654">
                  <c:v>13.478628200000001</c:v>
                </c:pt>
                <c:pt idx="1655">
                  <c:v>13.198</c:v>
                </c:pt>
                <c:pt idx="1656">
                  <c:v>12.958</c:v>
                </c:pt>
                <c:pt idx="1657">
                  <c:v>12.922000000000001</c:v>
                </c:pt>
                <c:pt idx="1658">
                  <c:v>13.096</c:v>
                </c:pt>
                <c:pt idx="1659">
                  <c:v>13.3303692</c:v>
                </c:pt>
                <c:pt idx="1660">
                  <c:v>13.443819400000001</c:v>
                </c:pt>
                <c:pt idx="1661">
                  <c:v>13.38163876</c:v>
                </c:pt>
                <c:pt idx="1662">
                  <c:v>13.2545544</c:v>
                </c:pt>
                <c:pt idx="1663">
                  <c:v>13.2279456</c:v>
                </c:pt>
                <c:pt idx="1664">
                  <c:v>13.359926</c:v>
                </c:pt>
                <c:pt idx="1665">
                  <c:v>13.5461574</c:v>
                </c:pt>
                <c:pt idx="1666">
                  <c:v>13.628</c:v>
                </c:pt>
                <c:pt idx="1667">
                  <c:v>13.557830600000001</c:v>
                </c:pt>
                <c:pt idx="1668">
                  <c:v>13.429444</c:v>
                </c:pt>
                <c:pt idx="1669">
                  <c:v>13.3660508</c:v>
                </c:pt>
                <c:pt idx="1670">
                  <c:v>13.3766736</c:v>
                </c:pt>
                <c:pt idx="1671">
                  <c:v>13.36618</c:v>
                </c:pt>
                <c:pt idx="1672">
                  <c:v>13.277941999999999</c:v>
                </c:pt>
                <c:pt idx="1673">
                  <c:v>13.186</c:v>
                </c:pt>
                <c:pt idx="1674">
                  <c:v>13.212552200000001</c:v>
                </c:pt>
                <c:pt idx="1675">
                  <c:v>13.3600976</c:v>
                </c:pt>
                <c:pt idx="1676">
                  <c:v>13.484590600000001</c:v>
                </c:pt>
                <c:pt idx="1677">
                  <c:v>13.4513646</c:v>
                </c:pt>
                <c:pt idx="1678">
                  <c:v>13.2973626</c:v>
                </c:pt>
                <c:pt idx="1679">
                  <c:v>13.192</c:v>
                </c:pt>
                <c:pt idx="1680">
                  <c:v>13.2369082</c:v>
                </c:pt>
                <c:pt idx="1681">
                  <c:v>13.344730800000001</c:v>
                </c:pt>
                <c:pt idx="1682">
                  <c:v>13.350665600000001</c:v>
                </c:pt>
                <c:pt idx="1683">
                  <c:v>13.2118992</c:v>
                </c:pt>
                <c:pt idx="1684">
                  <c:v>13.048</c:v>
                </c:pt>
                <c:pt idx="1685">
                  <c:v>12.98</c:v>
                </c:pt>
                <c:pt idx="1686">
                  <c:v>12.994</c:v>
                </c:pt>
                <c:pt idx="1687">
                  <c:v>12.994</c:v>
                </c:pt>
                <c:pt idx="1688">
                  <c:v>12.974</c:v>
                </c:pt>
                <c:pt idx="1689">
                  <c:v>13.040000000000001</c:v>
                </c:pt>
                <c:pt idx="1690">
                  <c:v>13.2523976</c:v>
                </c:pt>
                <c:pt idx="1691">
                  <c:v>13.4788218</c:v>
                </c:pt>
                <c:pt idx="1692">
                  <c:v>13.500868000000001</c:v>
                </c:pt>
                <c:pt idx="1693">
                  <c:v>13.260726400000001</c:v>
                </c:pt>
                <c:pt idx="1694">
                  <c:v>12.954000000000001</c:v>
                </c:pt>
                <c:pt idx="1695">
                  <c:v>12.838000000000001</c:v>
                </c:pt>
                <c:pt idx="1696">
                  <c:v>12.974</c:v>
                </c:pt>
                <c:pt idx="1697">
                  <c:v>13.20035</c:v>
                </c:pt>
                <c:pt idx="1698">
                  <c:v>13.354680800000001</c:v>
                </c:pt>
                <c:pt idx="1699">
                  <c:v>13.430768800000001</c:v>
                </c:pt>
                <c:pt idx="1700">
                  <c:v>13.508195000000001</c:v>
                </c:pt>
                <c:pt idx="1701">
                  <c:v>13.581174600000001</c:v>
                </c:pt>
                <c:pt idx="1702">
                  <c:v>13.553075400000001</c:v>
                </c:pt>
                <c:pt idx="1703">
                  <c:v>13.407007</c:v>
                </c:pt>
                <c:pt idx="1704">
                  <c:v>13.2930416</c:v>
                </c:pt>
                <c:pt idx="1705">
                  <c:v>13.3659254</c:v>
                </c:pt>
                <c:pt idx="1706">
                  <c:v>13.56653</c:v>
                </c:pt>
                <c:pt idx="1707">
                  <c:v>13.656000000000001</c:v>
                </c:pt>
                <c:pt idx="1708">
                  <c:v>13.509138800000001</c:v>
                </c:pt>
                <c:pt idx="1709">
                  <c:v>13.2934742</c:v>
                </c:pt>
                <c:pt idx="1710">
                  <c:v>13.3000998</c:v>
                </c:pt>
                <c:pt idx="1711">
                  <c:v>13.58103</c:v>
                </c:pt>
                <c:pt idx="1712">
                  <c:v>13.852</c:v>
                </c:pt>
                <c:pt idx="1713">
                  <c:v>13.802</c:v>
                </c:pt>
                <c:pt idx="1714">
                  <c:v>13.4471136</c:v>
                </c:pt>
                <c:pt idx="1715">
                  <c:v>13.13</c:v>
                </c:pt>
                <c:pt idx="1716">
                  <c:v>13.134</c:v>
                </c:pt>
                <c:pt idx="1717">
                  <c:v>13.393197260000001</c:v>
                </c:pt>
                <c:pt idx="1718">
                  <c:v>13.594402200000001</c:v>
                </c:pt>
                <c:pt idx="1719">
                  <c:v>13.5388974</c:v>
                </c:pt>
                <c:pt idx="1720">
                  <c:v>13.324440600000001</c:v>
                </c:pt>
                <c:pt idx="1721">
                  <c:v>13.184000000000001</c:v>
                </c:pt>
                <c:pt idx="1722">
                  <c:v>13.216209000000001</c:v>
                </c:pt>
                <c:pt idx="1723">
                  <c:v>13.330448000000001</c:v>
                </c:pt>
                <c:pt idx="1724">
                  <c:v>13.40161105</c:v>
                </c:pt>
                <c:pt idx="1725">
                  <c:v>13.407428600000001</c:v>
                </c:pt>
                <c:pt idx="1726">
                  <c:v>13.389529360000001</c:v>
                </c:pt>
                <c:pt idx="1727">
                  <c:v>13.348872</c:v>
                </c:pt>
                <c:pt idx="1728">
                  <c:v>13.247975200000001</c:v>
                </c:pt>
                <c:pt idx="1729">
                  <c:v>13.084</c:v>
                </c:pt>
                <c:pt idx="1730">
                  <c:v>12.936</c:v>
                </c:pt>
                <c:pt idx="1731">
                  <c:v>12.89</c:v>
                </c:pt>
                <c:pt idx="1732">
                  <c:v>12.948</c:v>
                </c:pt>
                <c:pt idx="1733">
                  <c:v>13.048</c:v>
                </c:pt>
                <c:pt idx="1734">
                  <c:v>13.132</c:v>
                </c:pt>
                <c:pt idx="1735">
                  <c:v>13.166</c:v>
                </c:pt>
                <c:pt idx="1736">
                  <c:v>13.120000000000001</c:v>
                </c:pt>
                <c:pt idx="1737">
                  <c:v>12.998000000000001</c:v>
                </c:pt>
                <c:pt idx="1738">
                  <c:v>12.9</c:v>
                </c:pt>
                <c:pt idx="1739">
                  <c:v>12.994</c:v>
                </c:pt>
                <c:pt idx="1740">
                  <c:v>13.332487200000001</c:v>
                </c:pt>
                <c:pt idx="1741">
                  <c:v>13.716000000000001</c:v>
                </c:pt>
                <c:pt idx="1742">
                  <c:v>13.83</c:v>
                </c:pt>
                <c:pt idx="1743">
                  <c:v>13.562563600000001</c:v>
                </c:pt>
                <c:pt idx="1744">
                  <c:v>13.16</c:v>
                </c:pt>
                <c:pt idx="1745">
                  <c:v>12.992000000000001</c:v>
                </c:pt>
                <c:pt idx="1746">
                  <c:v>13.152000000000001</c:v>
                </c:pt>
                <c:pt idx="1747">
                  <c:v>13.370950000000001</c:v>
                </c:pt>
                <c:pt idx="1748">
                  <c:v>13.357809400000001</c:v>
                </c:pt>
                <c:pt idx="1749">
                  <c:v>13.158000000000001</c:v>
                </c:pt>
                <c:pt idx="1750">
                  <c:v>13.09</c:v>
                </c:pt>
                <c:pt idx="1751">
                  <c:v>13.343974000000001</c:v>
                </c:pt>
                <c:pt idx="1752">
                  <c:v>13.718</c:v>
                </c:pt>
                <c:pt idx="1753">
                  <c:v>13.846</c:v>
                </c:pt>
                <c:pt idx="1754">
                  <c:v>13.63</c:v>
                </c:pt>
                <c:pt idx="1755">
                  <c:v>13.3286604</c:v>
                </c:pt>
                <c:pt idx="1756">
                  <c:v>13.2529644</c:v>
                </c:pt>
                <c:pt idx="1757">
                  <c:v>13.410794900000001</c:v>
                </c:pt>
                <c:pt idx="1758">
                  <c:v>13.5623238</c:v>
                </c:pt>
                <c:pt idx="1759">
                  <c:v>13.551718000000001</c:v>
                </c:pt>
                <c:pt idx="1760">
                  <c:v>13.476580999999999</c:v>
                </c:pt>
                <c:pt idx="1761">
                  <c:v>13.501640800000001</c:v>
                </c:pt>
                <c:pt idx="1762">
                  <c:v>13.604000000000001</c:v>
                </c:pt>
                <c:pt idx="1763">
                  <c:v>13.6</c:v>
                </c:pt>
                <c:pt idx="1764">
                  <c:v>13.416312420000001</c:v>
                </c:pt>
                <c:pt idx="1765">
                  <c:v>13.206775200000001</c:v>
                </c:pt>
                <c:pt idx="1766">
                  <c:v>13.186</c:v>
                </c:pt>
                <c:pt idx="1767">
                  <c:v>13.3753168</c:v>
                </c:pt>
                <c:pt idx="1768">
                  <c:v>13.604000000000001</c:v>
                </c:pt>
                <c:pt idx="1769">
                  <c:v>13.714</c:v>
                </c:pt>
                <c:pt idx="1770">
                  <c:v>13.69</c:v>
                </c:pt>
                <c:pt idx="1771">
                  <c:v>13.586842800000001</c:v>
                </c:pt>
                <c:pt idx="1772">
                  <c:v>13.4232596</c:v>
                </c:pt>
                <c:pt idx="1773">
                  <c:v>13.227615800000001</c:v>
                </c:pt>
                <c:pt idx="1774">
                  <c:v>13.120000000000001</c:v>
                </c:pt>
                <c:pt idx="1775">
                  <c:v>13.220564400000001</c:v>
                </c:pt>
                <c:pt idx="1776">
                  <c:v>13.459232</c:v>
                </c:pt>
                <c:pt idx="1777">
                  <c:v>13.5606404</c:v>
                </c:pt>
                <c:pt idx="1778">
                  <c:v>13.388592020000001</c:v>
                </c:pt>
                <c:pt idx="1779">
                  <c:v>13.162000000000001</c:v>
                </c:pt>
                <c:pt idx="1780">
                  <c:v>13.219800000000001</c:v>
                </c:pt>
                <c:pt idx="1781">
                  <c:v>13.528771800000001</c:v>
                </c:pt>
                <c:pt idx="1782">
                  <c:v>13.63</c:v>
                </c:pt>
                <c:pt idx="1783">
                  <c:v>13.2218602</c:v>
                </c:pt>
                <c:pt idx="1784">
                  <c:v>12.72</c:v>
                </c:pt>
                <c:pt idx="1785">
                  <c:v>12.934000000000001</c:v>
                </c:pt>
                <c:pt idx="1786">
                  <c:v>14.002000000000001</c:v>
                </c:pt>
                <c:pt idx="1787">
                  <c:v>14.792</c:v>
                </c:pt>
                <c:pt idx="1788">
                  <c:v>13.718</c:v>
                </c:pt>
                <c:pt idx="1789">
                  <c:v>10.342000000000001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'intracellular Na+'!$F$1</c:f>
              <c:strCache>
                <c:ptCount val="1"/>
                <c:pt idx="0">
                  <c:v>astros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'intracellular Na+'!$A$2:$A$1795</c:f>
              <c:strCache>
                <c:ptCount val="1790"/>
                <c:pt idx="0">
                  <c:v>time [s]</c:v>
                </c:pt>
                <c:pt idx="1">
                  <c:v>12.35</c:v>
                </c:pt>
                <c:pt idx="2">
                  <c:v>13.35</c:v>
                </c:pt>
                <c:pt idx="3">
                  <c:v>14.35</c:v>
                </c:pt>
                <c:pt idx="4">
                  <c:v>15.35</c:v>
                </c:pt>
                <c:pt idx="5">
                  <c:v>16.35</c:v>
                </c:pt>
                <c:pt idx="6">
                  <c:v>17.35</c:v>
                </c:pt>
                <c:pt idx="7">
                  <c:v>18.35</c:v>
                </c:pt>
                <c:pt idx="8">
                  <c:v>19.35</c:v>
                </c:pt>
                <c:pt idx="9">
                  <c:v>20.351</c:v>
                </c:pt>
                <c:pt idx="10">
                  <c:v>21.351</c:v>
                </c:pt>
                <c:pt idx="11">
                  <c:v>22.351</c:v>
                </c:pt>
                <c:pt idx="12">
                  <c:v>23.351</c:v>
                </c:pt>
                <c:pt idx="13">
                  <c:v>24.351</c:v>
                </c:pt>
                <c:pt idx="14">
                  <c:v>25.351</c:v>
                </c:pt>
                <c:pt idx="15">
                  <c:v>26.351</c:v>
                </c:pt>
                <c:pt idx="16">
                  <c:v>27.351</c:v>
                </c:pt>
                <c:pt idx="17">
                  <c:v>28.351</c:v>
                </c:pt>
                <c:pt idx="18">
                  <c:v>29.351</c:v>
                </c:pt>
                <c:pt idx="19">
                  <c:v>30.351</c:v>
                </c:pt>
                <c:pt idx="20">
                  <c:v>31.35</c:v>
                </c:pt>
                <c:pt idx="21">
                  <c:v>32.351</c:v>
                </c:pt>
                <c:pt idx="22">
                  <c:v>33.35</c:v>
                </c:pt>
                <c:pt idx="23">
                  <c:v>34.35</c:v>
                </c:pt>
                <c:pt idx="24">
                  <c:v>35.35</c:v>
                </c:pt>
                <c:pt idx="25">
                  <c:v>36.35</c:v>
                </c:pt>
                <c:pt idx="26">
                  <c:v>37.35</c:v>
                </c:pt>
                <c:pt idx="27">
                  <c:v>38.35</c:v>
                </c:pt>
                <c:pt idx="28">
                  <c:v>39.351</c:v>
                </c:pt>
                <c:pt idx="29">
                  <c:v>40.35</c:v>
                </c:pt>
                <c:pt idx="30">
                  <c:v>41.35</c:v>
                </c:pt>
                <c:pt idx="31">
                  <c:v>42.35</c:v>
                </c:pt>
                <c:pt idx="32">
                  <c:v>43.35</c:v>
                </c:pt>
                <c:pt idx="33">
                  <c:v>44.35</c:v>
                </c:pt>
                <c:pt idx="34">
                  <c:v>45.351</c:v>
                </c:pt>
                <c:pt idx="35">
                  <c:v>46.351</c:v>
                </c:pt>
                <c:pt idx="36">
                  <c:v>47.351</c:v>
                </c:pt>
                <c:pt idx="37">
                  <c:v>48.351</c:v>
                </c:pt>
                <c:pt idx="38">
                  <c:v>49.351</c:v>
                </c:pt>
                <c:pt idx="39">
                  <c:v>50.351</c:v>
                </c:pt>
                <c:pt idx="40">
                  <c:v>51.351</c:v>
                </c:pt>
                <c:pt idx="41">
                  <c:v>52.351</c:v>
                </c:pt>
                <c:pt idx="42">
                  <c:v>53.351</c:v>
                </c:pt>
                <c:pt idx="43">
                  <c:v>54.351</c:v>
                </c:pt>
                <c:pt idx="44">
                  <c:v>55.351</c:v>
                </c:pt>
                <c:pt idx="45">
                  <c:v>56.351</c:v>
                </c:pt>
                <c:pt idx="46">
                  <c:v>57.351</c:v>
                </c:pt>
                <c:pt idx="47">
                  <c:v>58.351</c:v>
                </c:pt>
                <c:pt idx="48">
                  <c:v>59.351</c:v>
                </c:pt>
                <c:pt idx="49">
                  <c:v>60.351</c:v>
                </c:pt>
                <c:pt idx="50">
                  <c:v>61.35</c:v>
                </c:pt>
                <c:pt idx="51">
                  <c:v>62.35</c:v>
                </c:pt>
                <c:pt idx="52">
                  <c:v>63.351</c:v>
                </c:pt>
                <c:pt idx="53">
                  <c:v>64.351</c:v>
                </c:pt>
                <c:pt idx="54">
                  <c:v>65.351</c:v>
                </c:pt>
                <c:pt idx="55">
                  <c:v>66.351</c:v>
                </c:pt>
                <c:pt idx="56">
                  <c:v>67.351</c:v>
                </c:pt>
                <c:pt idx="57">
                  <c:v>68.35</c:v>
                </c:pt>
                <c:pt idx="58">
                  <c:v>69.351</c:v>
                </c:pt>
                <c:pt idx="59">
                  <c:v>70.351</c:v>
                </c:pt>
                <c:pt idx="60">
                  <c:v>71.351</c:v>
                </c:pt>
                <c:pt idx="61">
                  <c:v>72.351</c:v>
                </c:pt>
                <c:pt idx="62">
                  <c:v>73.351</c:v>
                </c:pt>
                <c:pt idx="63">
                  <c:v>74.351</c:v>
                </c:pt>
                <c:pt idx="64">
                  <c:v>75.351</c:v>
                </c:pt>
                <c:pt idx="65">
                  <c:v>76.351</c:v>
                </c:pt>
                <c:pt idx="66">
                  <c:v>77.351</c:v>
                </c:pt>
                <c:pt idx="67">
                  <c:v>78.351</c:v>
                </c:pt>
                <c:pt idx="68">
                  <c:v>79.351</c:v>
                </c:pt>
                <c:pt idx="69">
                  <c:v>80.351</c:v>
                </c:pt>
                <c:pt idx="70">
                  <c:v>81.351</c:v>
                </c:pt>
                <c:pt idx="71">
                  <c:v>82.351</c:v>
                </c:pt>
                <c:pt idx="72">
                  <c:v>83.351</c:v>
                </c:pt>
                <c:pt idx="73">
                  <c:v>84.351</c:v>
                </c:pt>
                <c:pt idx="74">
                  <c:v>85.351</c:v>
                </c:pt>
                <c:pt idx="75">
                  <c:v>86.351</c:v>
                </c:pt>
                <c:pt idx="76">
                  <c:v>87.351</c:v>
                </c:pt>
                <c:pt idx="77">
                  <c:v>88.351</c:v>
                </c:pt>
                <c:pt idx="78">
                  <c:v>89.351</c:v>
                </c:pt>
                <c:pt idx="79">
                  <c:v>90.351</c:v>
                </c:pt>
                <c:pt idx="80">
                  <c:v>91.351</c:v>
                </c:pt>
                <c:pt idx="81">
                  <c:v>92.351</c:v>
                </c:pt>
                <c:pt idx="82">
                  <c:v>93.351</c:v>
                </c:pt>
                <c:pt idx="83">
                  <c:v>94.351</c:v>
                </c:pt>
                <c:pt idx="84">
                  <c:v>95.351</c:v>
                </c:pt>
                <c:pt idx="85">
                  <c:v>96.351</c:v>
                </c:pt>
                <c:pt idx="86">
                  <c:v>97.351</c:v>
                </c:pt>
                <c:pt idx="87">
                  <c:v>98.351</c:v>
                </c:pt>
                <c:pt idx="88">
                  <c:v>99.351</c:v>
                </c:pt>
                <c:pt idx="89">
                  <c:v>100.351</c:v>
                </c:pt>
                <c:pt idx="90">
                  <c:v>101.351</c:v>
                </c:pt>
                <c:pt idx="91">
                  <c:v>102.351</c:v>
                </c:pt>
                <c:pt idx="92">
                  <c:v>103.351</c:v>
                </c:pt>
                <c:pt idx="93">
                  <c:v>104.351</c:v>
                </c:pt>
                <c:pt idx="94">
                  <c:v>105.351</c:v>
                </c:pt>
                <c:pt idx="95">
                  <c:v>106.351</c:v>
                </c:pt>
                <c:pt idx="96">
                  <c:v>107.351</c:v>
                </c:pt>
                <c:pt idx="97">
                  <c:v>108.351</c:v>
                </c:pt>
                <c:pt idx="98">
                  <c:v>109.351</c:v>
                </c:pt>
                <c:pt idx="99">
                  <c:v>110.351</c:v>
                </c:pt>
                <c:pt idx="100">
                  <c:v>111.351</c:v>
                </c:pt>
                <c:pt idx="101">
                  <c:v>112.351</c:v>
                </c:pt>
                <c:pt idx="102">
                  <c:v>113.351</c:v>
                </c:pt>
                <c:pt idx="103">
                  <c:v>114.351</c:v>
                </c:pt>
                <c:pt idx="104">
                  <c:v>115.351</c:v>
                </c:pt>
                <c:pt idx="105">
                  <c:v>116.351</c:v>
                </c:pt>
                <c:pt idx="106">
                  <c:v>117.351</c:v>
                </c:pt>
                <c:pt idx="107">
                  <c:v>118.351</c:v>
                </c:pt>
                <c:pt idx="108">
                  <c:v>119.351</c:v>
                </c:pt>
                <c:pt idx="109">
                  <c:v>120.351</c:v>
                </c:pt>
                <c:pt idx="110">
                  <c:v>121.351</c:v>
                </c:pt>
                <c:pt idx="111">
                  <c:v>122.351</c:v>
                </c:pt>
                <c:pt idx="112">
                  <c:v>123.351</c:v>
                </c:pt>
                <c:pt idx="113">
                  <c:v>124.351</c:v>
                </c:pt>
                <c:pt idx="114">
                  <c:v>125.351</c:v>
                </c:pt>
                <c:pt idx="115">
                  <c:v>126.351</c:v>
                </c:pt>
                <c:pt idx="116">
                  <c:v>127.351</c:v>
                </c:pt>
                <c:pt idx="117">
                  <c:v>128.351</c:v>
                </c:pt>
                <c:pt idx="118">
                  <c:v>129.351</c:v>
                </c:pt>
                <c:pt idx="119">
                  <c:v>130.351</c:v>
                </c:pt>
                <c:pt idx="120">
                  <c:v>131.351</c:v>
                </c:pt>
                <c:pt idx="121">
                  <c:v>132.351</c:v>
                </c:pt>
                <c:pt idx="122">
                  <c:v>133.351</c:v>
                </c:pt>
                <c:pt idx="123">
                  <c:v>134.351</c:v>
                </c:pt>
                <c:pt idx="124">
                  <c:v>135.351</c:v>
                </c:pt>
                <c:pt idx="125">
                  <c:v>136.351</c:v>
                </c:pt>
                <c:pt idx="126">
                  <c:v>137.351</c:v>
                </c:pt>
                <c:pt idx="127">
                  <c:v>138.351</c:v>
                </c:pt>
                <c:pt idx="128">
                  <c:v>139.351</c:v>
                </c:pt>
                <c:pt idx="129">
                  <c:v>140.351</c:v>
                </c:pt>
                <c:pt idx="130">
                  <c:v>141.351</c:v>
                </c:pt>
                <c:pt idx="131">
                  <c:v>142.351</c:v>
                </c:pt>
                <c:pt idx="132">
                  <c:v>143.351</c:v>
                </c:pt>
                <c:pt idx="133">
                  <c:v>144.351</c:v>
                </c:pt>
                <c:pt idx="134">
                  <c:v>145.351</c:v>
                </c:pt>
                <c:pt idx="135">
                  <c:v>146.351</c:v>
                </c:pt>
                <c:pt idx="136">
                  <c:v>147.351</c:v>
                </c:pt>
                <c:pt idx="137">
                  <c:v>148.351</c:v>
                </c:pt>
                <c:pt idx="138">
                  <c:v>149.351</c:v>
                </c:pt>
                <c:pt idx="139">
                  <c:v>150.351</c:v>
                </c:pt>
                <c:pt idx="140">
                  <c:v>151.351</c:v>
                </c:pt>
                <c:pt idx="141">
                  <c:v>152.351</c:v>
                </c:pt>
                <c:pt idx="142">
                  <c:v>153.351</c:v>
                </c:pt>
                <c:pt idx="143">
                  <c:v>154.351</c:v>
                </c:pt>
                <c:pt idx="144">
                  <c:v>155.351</c:v>
                </c:pt>
                <c:pt idx="145">
                  <c:v>156.351</c:v>
                </c:pt>
                <c:pt idx="146">
                  <c:v>157.351</c:v>
                </c:pt>
                <c:pt idx="147">
                  <c:v>158.351</c:v>
                </c:pt>
                <c:pt idx="148">
                  <c:v>159.351</c:v>
                </c:pt>
                <c:pt idx="149">
                  <c:v>160.351</c:v>
                </c:pt>
                <c:pt idx="150">
                  <c:v>161.351</c:v>
                </c:pt>
                <c:pt idx="151">
                  <c:v>162.351</c:v>
                </c:pt>
                <c:pt idx="152">
                  <c:v>163.351</c:v>
                </c:pt>
                <c:pt idx="153">
                  <c:v>164.351</c:v>
                </c:pt>
                <c:pt idx="154">
                  <c:v>165.351</c:v>
                </c:pt>
                <c:pt idx="155">
                  <c:v>166.351</c:v>
                </c:pt>
                <c:pt idx="156">
                  <c:v>167.351</c:v>
                </c:pt>
                <c:pt idx="157">
                  <c:v>168.351</c:v>
                </c:pt>
                <c:pt idx="158">
                  <c:v>169.351</c:v>
                </c:pt>
                <c:pt idx="159">
                  <c:v>170.351</c:v>
                </c:pt>
                <c:pt idx="160">
                  <c:v>171.351</c:v>
                </c:pt>
                <c:pt idx="161">
                  <c:v>172.351</c:v>
                </c:pt>
                <c:pt idx="162">
                  <c:v>173.351</c:v>
                </c:pt>
                <c:pt idx="163">
                  <c:v>174.351</c:v>
                </c:pt>
                <c:pt idx="164">
                  <c:v>175.351</c:v>
                </c:pt>
                <c:pt idx="165">
                  <c:v>176.351</c:v>
                </c:pt>
                <c:pt idx="166">
                  <c:v>177.351</c:v>
                </c:pt>
                <c:pt idx="167">
                  <c:v>178.351</c:v>
                </c:pt>
                <c:pt idx="168">
                  <c:v>179.351</c:v>
                </c:pt>
                <c:pt idx="169">
                  <c:v>180.351</c:v>
                </c:pt>
                <c:pt idx="170">
                  <c:v>181.351</c:v>
                </c:pt>
                <c:pt idx="171">
                  <c:v>182.351</c:v>
                </c:pt>
                <c:pt idx="172">
                  <c:v>183.351</c:v>
                </c:pt>
                <c:pt idx="173">
                  <c:v>184.351</c:v>
                </c:pt>
                <c:pt idx="174">
                  <c:v>185.351</c:v>
                </c:pt>
                <c:pt idx="175">
                  <c:v>186.351</c:v>
                </c:pt>
                <c:pt idx="176">
                  <c:v>187.351</c:v>
                </c:pt>
                <c:pt idx="177">
                  <c:v>188.351</c:v>
                </c:pt>
                <c:pt idx="178">
                  <c:v>189.351</c:v>
                </c:pt>
                <c:pt idx="179">
                  <c:v>190.351</c:v>
                </c:pt>
                <c:pt idx="180">
                  <c:v>191.351</c:v>
                </c:pt>
                <c:pt idx="181">
                  <c:v>192.351</c:v>
                </c:pt>
                <c:pt idx="182">
                  <c:v>193.351</c:v>
                </c:pt>
                <c:pt idx="183">
                  <c:v>194.351</c:v>
                </c:pt>
                <c:pt idx="184">
                  <c:v>195.351</c:v>
                </c:pt>
                <c:pt idx="185">
                  <c:v>196.351</c:v>
                </c:pt>
                <c:pt idx="186">
                  <c:v>197.351</c:v>
                </c:pt>
                <c:pt idx="187">
                  <c:v>198.351</c:v>
                </c:pt>
                <c:pt idx="188">
                  <c:v>199.351</c:v>
                </c:pt>
                <c:pt idx="189">
                  <c:v>200.351</c:v>
                </c:pt>
                <c:pt idx="190">
                  <c:v>201.351</c:v>
                </c:pt>
                <c:pt idx="191">
                  <c:v>202.351</c:v>
                </c:pt>
                <c:pt idx="192">
                  <c:v>203.351</c:v>
                </c:pt>
                <c:pt idx="193">
                  <c:v>204.351</c:v>
                </c:pt>
                <c:pt idx="194">
                  <c:v>205.351</c:v>
                </c:pt>
                <c:pt idx="195">
                  <c:v>206.351</c:v>
                </c:pt>
                <c:pt idx="196">
                  <c:v>207.351</c:v>
                </c:pt>
                <c:pt idx="197">
                  <c:v>208.351</c:v>
                </c:pt>
                <c:pt idx="198">
                  <c:v>209.351</c:v>
                </c:pt>
                <c:pt idx="199">
                  <c:v>210.351</c:v>
                </c:pt>
                <c:pt idx="200">
                  <c:v>211.351</c:v>
                </c:pt>
                <c:pt idx="201">
                  <c:v>212.351</c:v>
                </c:pt>
                <c:pt idx="202">
                  <c:v>213.351</c:v>
                </c:pt>
                <c:pt idx="203">
                  <c:v>214.351</c:v>
                </c:pt>
                <c:pt idx="204">
                  <c:v>215.351</c:v>
                </c:pt>
                <c:pt idx="205">
                  <c:v>216.351</c:v>
                </c:pt>
                <c:pt idx="206">
                  <c:v>217.351</c:v>
                </c:pt>
                <c:pt idx="207">
                  <c:v>218.351</c:v>
                </c:pt>
                <c:pt idx="208">
                  <c:v>219.351</c:v>
                </c:pt>
                <c:pt idx="209">
                  <c:v>220.351</c:v>
                </c:pt>
                <c:pt idx="210">
                  <c:v>221.351</c:v>
                </c:pt>
                <c:pt idx="211">
                  <c:v>222.351</c:v>
                </c:pt>
                <c:pt idx="212">
                  <c:v>223.351</c:v>
                </c:pt>
                <c:pt idx="213">
                  <c:v>224.351</c:v>
                </c:pt>
                <c:pt idx="214">
                  <c:v>225.351</c:v>
                </c:pt>
                <c:pt idx="215">
                  <c:v>226.351</c:v>
                </c:pt>
                <c:pt idx="216">
                  <c:v>227.351</c:v>
                </c:pt>
                <c:pt idx="217">
                  <c:v>228.351</c:v>
                </c:pt>
                <c:pt idx="218">
                  <c:v>229.351</c:v>
                </c:pt>
                <c:pt idx="219">
                  <c:v>230.351</c:v>
                </c:pt>
                <c:pt idx="220">
                  <c:v>231.351</c:v>
                </c:pt>
                <c:pt idx="221">
                  <c:v>232.351</c:v>
                </c:pt>
                <c:pt idx="222">
                  <c:v>233.351</c:v>
                </c:pt>
                <c:pt idx="223">
                  <c:v>234.351</c:v>
                </c:pt>
                <c:pt idx="224">
                  <c:v>235.351</c:v>
                </c:pt>
                <c:pt idx="225">
                  <c:v>236.351</c:v>
                </c:pt>
                <c:pt idx="226">
                  <c:v>237.351</c:v>
                </c:pt>
                <c:pt idx="227">
                  <c:v>238.351</c:v>
                </c:pt>
                <c:pt idx="228">
                  <c:v>239.351</c:v>
                </c:pt>
                <c:pt idx="229">
                  <c:v>240.351</c:v>
                </c:pt>
                <c:pt idx="230">
                  <c:v>241.351</c:v>
                </c:pt>
                <c:pt idx="231">
                  <c:v>242.351</c:v>
                </c:pt>
                <c:pt idx="232">
                  <c:v>243.351</c:v>
                </c:pt>
                <c:pt idx="233">
                  <c:v>244.351</c:v>
                </c:pt>
                <c:pt idx="234">
                  <c:v>245.351</c:v>
                </c:pt>
                <c:pt idx="235">
                  <c:v>246.351</c:v>
                </c:pt>
                <c:pt idx="236">
                  <c:v>247.351</c:v>
                </c:pt>
                <c:pt idx="237">
                  <c:v>248.351</c:v>
                </c:pt>
                <c:pt idx="238">
                  <c:v>249.351</c:v>
                </c:pt>
                <c:pt idx="239">
                  <c:v>250.351</c:v>
                </c:pt>
                <c:pt idx="240">
                  <c:v>251.351</c:v>
                </c:pt>
                <c:pt idx="241">
                  <c:v>252.351</c:v>
                </c:pt>
                <c:pt idx="242">
                  <c:v>253.351</c:v>
                </c:pt>
                <c:pt idx="243">
                  <c:v>254.351</c:v>
                </c:pt>
                <c:pt idx="244">
                  <c:v>255.351</c:v>
                </c:pt>
                <c:pt idx="245">
                  <c:v>256.351</c:v>
                </c:pt>
                <c:pt idx="246">
                  <c:v>257.351</c:v>
                </c:pt>
                <c:pt idx="247">
                  <c:v>258.351</c:v>
                </c:pt>
                <c:pt idx="248">
                  <c:v>259.351</c:v>
                </c:pt>
                <c:pt idx="249">
                  <c:v>260.351</c:v>
                </c:pt>
                <c:pt idx="250">
                  <c:v>261.351</c:v>
                </c:pt>
                <c:pt idx="251">
                  <c:v>262.351</c:v>
                </c:pt>
                <c:pt idx="252">
                  <c:v>263.351</c:v>
                </c:pt>
                <c:pt idx="253">
                  <c:v>264.351</c:v>
                </c:pt>
                <c:pt idx="254">
                  <c:v>265.351</c:v>
                </c:pt>
                <c:pt idx="255">
                  <c:v>266.351</c:v>
                </c:pt>
                <c:pt idx="256">
                  <c:v>267.351</c:v>
                </c:pt>
                <c:pt idx="257">
                  <c:v>268.351</c:v>
                </c:pt>
                <c:pt idx="258">
                  <c:v>269.351</c:v>
                </c:pt>
                <c:pt idx="259">
                  <c:v>270.351</c:v>
                </c:pt>
                <c:pt idx="260">
                  <c:v>271.351</c:v>
                </c:pt>
                <c:pt idx="261">
                  <c:v>272.351</c:v>
                </c:pt>
                <c:pt idx="262">
                  <c:v>273.351</c:v>
                </c:pt>
                <c:pt idx="263">
                  <c:v>274.351</c:v>
                </c:pt>
                <c:pt idx="264">
                  <c:v>275.351</c:v>
                </c:pt>
                <c:pt idx="265">
                  <c:v>276.351</c:v>
                </c:pt>
                <c:pt idx="266">
                  <c:v>277.351</c:v>
                </c:pt>
                <c:pt idx="267">
                  <c:v>278.351</c:v>
                </c:pt>
                <c:pt idx="268">
                  <c:v>279.351</c:v>
                </c:pt>
                <c:pt idx="269">
                  <c:v>280.351</c:v>
                </c:pt>
                <c:pt idx="270">
                  <c:v>281.351</c:v>
                </c:pt>
                <c:pt idx="271">
                  <c:v>282.351</c:v>
                </c:pt>
                <c:pt idx="272">
                  <c:v>283.351</c:v>
                </c:pt>
                <c:pt idx="273">
                  <c:v>284.351</c:v>
                </c:pt>
                <c:pt idx="274">
                  <c:v>285.351</c:v>
                </c:pt>
                <c:pt idx="275">
                  <c:v>286.351</c:v>
                </c:pt>
                <c:pt idx="276">
                  <c:v>287.351</c:v>
                </c:pt>
                <c:pt idx="277">
                  <c:v>288.351</c:v>
                </c:pt>
                <c:pt idx="278">
                  <c:v>289.351</c:v>
                </c:pt>
                <c:pt idx="279">
                  <c:v>290.351</c:v>
                </c:pt>
                <c:pt idx="280">
                  <c:v>291.351</c:v>
                </c:pt>
                <c:pt idx="281">
                  <c:v>292.351</c:v>
                </c:pt>
                <c:pt idx="282">
                  <c:v>293.351</c:v>
                </c:pt>
                <c:pt idx="283">
                  <c:v>294.351</c:v>
                </c:pt>
                <c:pt idx="284">
                  <c:v>295.351</c:v>
                </c:pt>
                <c:pt idx="285">
                  <c:v>296.351</c:v>
                </c:pt>
                <c:pt idx="286">
                  <c:v>297.351</c:v>
                </c:pt>
                <c:pt idx="287">
                  <c:v>298.351</c:v>
                </c:pt>
                <c:pt idx="288">
                  <c:v>299.351</c:v>
                </c:pt>
                <c:pt idx="289">
                  <c:v>300.351</c:v>
                </c:pt>
                <c:pt idx="290">
                  <c:v>301.351</c:v>
                </c:pt>
                <c:pt idx="291">
                  <c:v>302.351</c:v>
                </c:pt>
                <c:pt idx="292">
                  <c:v>303.351</c:v>
                </c:pt>
                <c:pt idx="293">
                  <c:v>304.351</c:v>
                </c:pt>
                <c:pt idx="294">
                  <c:v>305.351</c:v>
                </c:pt>
                <c:pt idx="295">
                  <c:v>306.351</c:v>
                </c:pt>
                <c:pt idx="296">
                  <c:v>307.351</c:v>
                </c:pt>
                <c:pt idx="297">
                  <c:v>308.351</c:v>
                </c:pt>
                <c:pt idx="298">
                  <c:v>309.351</c:v>
                </c:pt>
                <c:pt idx="299">
                  <c:v>310.351</c:v>
                </c:pt>
                <c:pt idx="300">
                  <c:v>311.351</c:v>
                </c:pt>
                <c:pt idx="301">
                  <c:v>312.351</c:v>
                </c:pt>
                <c:pt idx="302">
                  <c:v>313.351</c:v>
                </c:pt>
                <c:pt idx="303">
                  <c:v>314.351</c:v>
                </c:pt>
                <c:pt idx="304">
                  <c:v>315.351</c:v>
                </c:pt>
                <c:pt idx="305">
                  <c:v>316.351</c:v>
                </c:pt>
                <c:pt idx="306">
                  <c:v>317.351</c:v>
                </c:pt>
                <c:pt idx="307">
                  <c:v>318.351</c:v>
                </c:pt>
                <c:pt idx="308">
                  <c:v>319.351</c:v>
                </c:pt>
                <c:pt idx="309">
                  <c:v>320.351</c:v>
                </c:pt>
                <c:pt idx="310">
                  <c:v>321.351</c:v>
                </c:pt>
                <c:pt idx="311">
                  <c:v>322.351</c:v>
                </c:pt>
                <c:pt idx="312">
                  <c:v>323.351</c:v>
                </c:pt>
                <c:pt idx="313">
                  <c:v>324.351</c:v>
                </c:pt>
                <c:pt idx="314">
                  <c:v>325.351</c:v>
                </c:pt>
                <c:pt idx="315">
                  <c:v>326.351</c:v>
                </c:pt>
                <c:pt idx="316">
                  <c:v>327.351</c:v>
                </c:pt>
                <c:pt idx="317">
                  <c:v>328.351</c:v>
                </c:pt>
                <c:pt idx="318">
                  <c:v>329.351</c:v>
                </c:pt>
                <c:pt idx="319">
                  <c:v>330.351</c:v>
                </c:pt>
                <c:pt idx="320">
                  <c:v>331.351</c:v>
                </c:pt>
                <c:pt idx="321">
                  <c:v>332.351</c:v>
                </c:pt>
                <c:pt idx="322">
                  <c:v>333.351</c:v>
                </c:pt>
                <c:pt idx="323">
                  <c:v>334.351</c:v>
                </c:pt>
                <c:pt idx="324">
                  <c:v>335.351</c:v>
                </c:pt>
                <c:pt idx="325">
                  <c:v>336.351</c:v>
                </c:pt>
                <c:pt idx="326">
                  <c:v>337.351</c:v>
                </c:pt>
                <c:pt idx="327">
                  <c:v>338.351</c:v>
                </c:pt>
                <c:pt idx="328">
                  <c:v>339.351</c:v>
                </c:pt>
                <c:pt idx="329">
                  <c:v>340.351</c:v>
                </c:pt>
                <c:pt idx="330">
                  <c:v>341.351</c:v>
                </c:pt>
                <c:pt idx="331">
                  <c:v>342.351</c:v>
                </c:pt>
                <c:pt idx="332">
                  <c:v>343.351</c:v>
                </c:pt>
                <c:pt idx="333">
                  <c:v>344.351</c:v>
                </c:pt>
                <c:pt idx="334">
                  <c:v>345.351</c:v>
                </c:pt>
                <c:pt idx="335">
                  <c:v>346.351</c:v>
                </c:pt>
                <c:pt idx="336">
                  <c:v>347.351</c:v>
                </c:pt>
                <c:pt idx="337">
                  <c:v>348.351</c:v>
                </c:pt>
                <c:pt idx="338">
                  <c:v>349.351</c:v>
                </c:pt>
                <c:pt idx="339">
                  <c:v>350.351</c:v>
                </c:pt>
                <c:pt idx="340">
                  <c:v>351.351</c:v>
                </c:pt>
                <c:pt idx="341">
                  <c:v>352.351</c:v>
                </c:pt>
                <c:pt idx="342">
                  <c:v>353.351</c:v>
                </c:pt>
                <c:pt idx="343">
                  <c:v>354.351</c:v>
                </c:pt>
                <c:pt idx="344">
                  <c:v>355.351</c:v>
                </c:pt>
                <c:pt idx="345">
                  <c:v>356.351</c:v>
                </c:pt>
                <c:pt idx="346">
                  <c:v>357.351</c:v>
                </c:pt>
                <c:pt idx="347">
                  <c:v>358.351</c:v>
                </c:pt>
                <c:pt idx="348">
                  <c:v>359.351</c:v>
                </c:pt>
                <c:pt idx="349">
                  <c:v>360.351</c:v>
                </c:pt>
                <c:pt idx="350">
                  <c:v>361.351</c:v>
                </c:pt>
                <c:pt idx="351">
                  <c:v>362.351</c:v>
                </c:pt>
                <c:pt idx="352">
                  <c:v>363.351</c:v>
                </c:pt>
                <c:pt idx="353">
                  <c:v>364.351</c:v>
                </c:pt>
                <c:pt idx="354">
                  <c:v>365.351</c:v>
                </c:pt>
                <c:pt idx="355">
                  <c:v>366.351</c:v>
                </c:pt>
                <c:pt idx="356">
                  <c:v>367.351</c:v>
                </c:pt>
                <c:pt idx="357">
                  <c:v>368.351</c:v>
                </c:pt>
                <c:pt idx="358">
                  <c:v>369.351</c:v>
                </c:pt>
                <c:pt idx="359">
                  <c:v>370.351</c:v>
                </c:pt>
                <c:pt idx="360">
                  <c:v>371.351</c:v>
                </c:pt>
                <c:pt idx="361">
                  <c:v>372.351</c:v>
                </c:pt>
                <c:pt idx="362">
                  <c:v>373.351</c:v>
                </c:pt>
                <c:pt idx="363">
                  <c:v>374.351</c:v>
                </c:pt>
                <c:pt idx="364">
                  <c:v>375.351</c:v>
                </c:pt>
                <c:pt idx="365">
                  <c:v>376.351</c:v>
                </c:pt>
                <c:pt idx="366">
                  <c:v>377.351</c:v>
                </c:pt>
                <c:pt idx="367">
                  <c:v>378.351</c:v>
                </c:pt>
                <c:pt idx="368">
                  <c:v>379.351</c:v>
                </c:pt>
                <c:pt idx="369">
                  <c:v>380.351</c:v>
                </c:pt>
                <c:pt idx="370">
                  <c:v>381.351</c:v>
                </c:pt>
                <c:pt idx="371">
                  <c:v>382.352</c:v>
                </c:pt>
                <c:pt idx="372">
                  <c:v>383.351</c:v>
                </c:pt>
                <c:pt idx="373">
                  <c:v>384.351</c:v>
                </c:pt>
                <c:pt idx="374">
                  <c:v>385.351</c:v>
                </c:pt>
                <c:pt idx="375">
                  <c:v>386.351</c:v>
                </c:pt>
                <c:pt idx="376">
                  <c:v>387.351</c:v>
                </c:pt>
                <c:pt idx="377">
                  <c:v>388.351</c:v>
                </c:pt>
                <c:pt idx="378">
                  <c:v>389.351</c:v>
                </c:pt>
                <c:pt idx="379">
                  <c:v>390.351</c:v>
                </c:pt>
                <c:pt idx="380">
                  <c:v>391.351</c:v>
                </c:pt>
                <c:pt idx="381">
                  <c:v>392.351</c:v>
                </c:pt>
                <c:pt idx="382">
                  <c:v>393.351</c:v>
                </c:pt>
                <c:pt idx="383">
                  <c:v>394.351</c:v>
                </c:pt>
                <c:pt idx="384">
                  <c:v>395.351</c:v>
                </c:pt>
                <c:pt idx="385">
                  <c:v>396.351</c:v>
                </c:pt>
                <c:pt idx="386">
                  <c:v>397.351</c:v>
                </c:pt>
                <c:pt idx="387">
                  <c:v>398.351</c:v>
                </c:pt>
                <c:pt idx="388">
                  <c:v>399.351</c:v>
                </c:pt>
                <c:pt idx="389">
                  <c:v>400.351</c:v>
                </c:pt>
                <c:pt idx="390">
                  <c:v>401.351</c:v>
                </c:pt>
                <c:pt idx="391">
                  <c:v>402.351</c:v>
                </c:pt>
                <c:pt idx="392">
                  <c:v>403.351</c:v>
                </c:pt>
                <c:pt idx="393">
                  <c:v>404.351</c:v>
                </c:pt>
                <c:pt idx="394">
                  <c:v>405.351</c:v>
                </c:pt>
                <c:pt idx="395">
                  <c:v>406.352</c:v>
                </c:pt>
                <c:pt idx="396">
                  <c:v>407.352</c:v>
                </c:pt>
                <c:pt idx="397">
                  <c:v>408.351</c:v>
                </c:pt>
                <c:pt idx="398">
                  <c:v>409.351</c:v>
                </c:pt>
                <c:pt idx="399">
                  <c:v>410.351</c:v>
                </c:pt>
                <c:pt idx="400">
                  <c:v>411.351</c:v>
                </c:pt>
                <c:pt idx="401">
                  <c:v>412.351</c:v>
                </c:pt>
                <c:pt idx="402">
                  <c:v>413.351</c:v>
                </c:pt>
                <c:pt idx="403">
                  <c:v>414.351</c:v>
                </c:pt>
                <c:pt idx="404">
                  <c:v>415.351</c:v>
                </c:pt>
                <c:pt idx="405">
                  <c:v>416.351</c:v>
                </c:pt>
                <c:pt idx="406">
                  <c:v>417.351</c:v>
                </c:pt>
                <c:pt idx="407">
                  <c:v>418.351</c:v>
                </c:pt>
                <c:pt idx="408">
                  <c:v>419.351</c:v>
                </c:pt>
                <c:pt idx="409">
                  <c:v>420.351</c:v>
                </c:pt>
                <c:pt idx="410">
                  <c:v>421.351</c:v>
                </c:pt>
                <c:pt idx="411">
                  <c:v>422.351</c:v>
                </c:pt>
                <c:pt idx="412">
                  <c:v>423.351</c:v>
                </c:pt>
                <c:pt idx="413">
                  <c:v>424.351</c:v>
                </c:pt>
                <c:pt idx="414">
                  <c:v>425.351</c:v>
                </c:pt>
                <c:pt idx="415">
                  <c:v>426.351</c:v>
                </c:pt>
                <c:pt idx="416">
                  <c:v>427.351</c:v>
                </c:pt>
                <c:pt idx="417">
                  <c:v>428.351</c:v>
                </c:pt>
                <c:pt idx="418">
                  <c:v>429.351</c:v>
                </c:pt>
                <c:pt idx="419">
                  <c:v>430.351</c:v>
                </c:pt>
                <c:pt idx="420">
                  <c:v>431.352</c:v>
                </c:pt>
                <c:pt idx="421">
                  <c:v>432.352</c:v>
                </c:pt>
                <c:pt idx="422">
                  <c:v>433.351</c:v>
                </c:pt>
                <c:pt idx="423">
                  <c:v>434.351</c:v>
                </c:pt>
                <c:pt idx="424">
                  <c:v>435.351</c:v>
                </c:pt>
                <c:pt idx="425">
                  <c:v>436.351</c:v>
                </c:pt>
                <c:pt idx="426">
                  <c:v>437.351</c:v>
                </c:pt>
                <c:pt idx="427">
                  <c:v>438.351</c:v>
                </c:pt>
                <c:pt idx="428">
                  <c:v>439.351</c:v>
                </c:pt>
                <c:pt idx="429">
                  <c:v>440.351</c:v>
                </c:pt>
                <c:pt idx="430">
                  <c:v>441.351</c:v>
                </c:pt>
                <c:pt idx="431">
                  <c:v>442.351</c:v>
                </c:pt>
                <c:pt idx="432">
                  <c:v>443.351</c:v>
                </c:pt>
                <c:pt idx="433">
                  <c:v>444.351</c:v>
                </c:pt>
                <c:pt idx="434">
                  <c:v>445.351</c:v>
                </c:pt>
                <c:pt idx="435">
                  <c:v>446.351</c:v>
                </c:pt>
                <c:pt idx="436">
                  <c:v>447.351</c:v>
                </c:pt>
                <c:pt idx="437">
                  <c:v>448.351</c:v>
                </c:pt>
                <c:pt idx="438">
                  <c:v>449.351</c:v>
                </c:pt>
                <c:pt idx="439">
                  <c:v>450.351</c:v>
                </c:pt>
                <c:pt idx="440">
                  <c:v>451.351</c:v>
                </c:pt>
                <c:pt idx="441">
                  <c:v>452.351</c:v>
                </c:pt>
                <c:pt idx="442">
                  <c:v>453.351</c:v>
                </c:pt>
                <c:pt idx="443">
                  <c:v>454.352</c:v>
                </c:pt>
                <c:pt idx="444">
                  <c:v>455.352</c:v>
                </c:pt>
                <c:pt idx="445">
                  <c:v>456.352</c:v>
                </c:pt>
                <c:pt idx="446">
                  <c:v>457.352</c:v>
                </c:pt>
                <c:pt idx="447">
                  <c:v>458.351</c:v>
                </c:pt>
                <c:pt idx="448">
                  <c:v>459.351</c:v>
                </c:pt>
                <c:pt idx="449">
                  <c:v>460.351</c:v>
                </c:pt>
                <c:pt idx="450">
                  <c:v>461.351</c:v>
                </c:pt>
                <c:pt idx="451">
                  <c:v>462.351</c:v>
                </c:pt>
                <c:pt idx="452">
                  <c:v>463.351</c:v>
                </c:pt>
                <c:pt idx="453">
                  <c:v>464.351</c:v>
                </c:pt>
                <c:pt idx="454">
                  <c:v>465.351</c:v>
                </c:pt>
                <c:pt idx="455">
                  <c:v>466.351</c:v>
                </c:pt>
                <c:pt idx="456">
                  <c:v>467.351</c:v>
                </c:pt>
                <c:pt idx="457">
                  <c:v>468.351</c:v>
                </c:pt>
                <c:pt idx="458">
                  <c:v>469.351</c:v>
                </c:pt>
                <c:pt idx="459">
                  <c:v>470.351</c:v>
                </c:pt>
                <c:pt idx="460">
                  <c:v>471.351</c:v>
                </c:pt>
                <c:pt idx="461">
                  <c:v>472.351</c:v>
                </c:pt>
                <c:pt idx="462">
                  <c:v>473.351</c:v>
                </c:pt>
                <c:pt idx="463">
                  <c:v>474.351</c:v>
                </c:pt>
                <c:pt idx="464">
                  <c:v>475.351</c:v>
                </c:pt>
                <c:pt idx="465">
                  <c:v>476.351</c:v>
                </c:pt>
                <c:pt idx="466">
                  <c:v>477.351</c:v>
                </c:pt>
                <c:pt idx="467">
                  <c:v>478.352</c:v>
                </c:pt>
                <c:pt idx="468">
                  <c:v>479.352</c:v>
                </c:pt>
                <c:pt idx="469">
                  <c:v>480.352</c:v>
                </c:pt>
                <c:pt idx="470">
                  <c:v>481.352</c:v>
                </c:pt>
                <c:pt idx="471">
                  <c:v>482.352</c:v>
                </c:pt>
                <c:pt idx="472">
                  <c:v>483.351</c:v>
                </c:pt>
                <c:pt idx="473">
                  <c:v>484.351</c:v>
                </c:pt>
                <c:pt idx="474">
                  <c:v>485.351</c:v>
                </c:pt>
                <c:pt idx="475">
                  <c:v>486.351</c:v>
                </c:pt>
                <c:pt idx="476">
                  <c:v>487.351</c:v>
                </c:pt>
                <c:pt idx="477">
                  <c:v>488.351</c:v>
                </c:pt>
                <c:pt idx="478">
                  <c:v>489.351</c:v>
                </c:pt>
                <c:pt idx="479">
                  <c:v>490.351</c:v>
                </c:pt>
                <c:pt idx="480">
                  <c:v>491.351</c:v>
                </c:pt>
                <c:pt idx="481">
                  <c:v>492.351</c:v>
                </c:pt>
                <c:pt idx="482">
                  <c:v>493.351</c:v>
                </c:pt>
                <c:pt idx="483">
                  <c:v>494.351</c:v>
                </c:pt>
                <c:pt idx="484">
                  <c:v>495.351</c:v>
                </c:pt>
                <c:pt idx="485">
                  <c:v>496.351</c:v>
                </c:pt>
                <c:pt idx="486">
                  <c:v>497.351</c:v>
                </c:pt>
                <c:pt idx="487">
                  <c:v>498.351</c:v>
                </c:pt>
                <c:pt idx="488">
                  <c:v>499.351</c:v>
                </c:pt>
                <c:pt idx="489">
                  <c:v>500.351</c:v>
                </c:pt>
                <c:pt idx="490">
                  <c:v>501.351</c:v>
                </c:pt>
                <c:pt idx="491">
                  <c:v>502.351</c:v>
                </c:pt>
                <c:pt idx="492">
                  <c:v>503.352</c:v>
                </c:pt>
                <c:pt idx="493">
                  <c:v>504.352</c:v>
                </c:pt>
                <c:pt idx="494">
                  <c:v>505.352</c:v>
                </c:pt>
                <c:pt idx="495">
                  <c:v>506.352</c:v>
                </c:pt>
                <c:pt idx="496">
                  <c:v>507.352</c:v>
                </c:pt>
                <c:pt idx="497">
                  <c:v>508.351</c:v>
                </c:pt>
                <c:pt idx="498">
                  <c:v>509.351</c:v>
                </c:pt>
                <c:pt idx="499">
                  <c:v>510.351</c:v>
                </c:pt>
                <c:pt idx="500">
                  <c:v>511.351</c:v>
                </c:pt>
                <c:pt idx="501">
                  <c:v>512.351</c:v>
                </c:pt>
                <c:pt idx="502">
                  <c:v>513.351</c:v>
                </c:pt>
                <c:pt idx="503">
                  <c:v>514.351</c:v>
                </c:pt>
                <c:pt idx="504">
                  <c:v>515.351</c:v>
                </c:pt>
                <c:pt idx="505">
                  <c:v>516.351</c:v>
                </c:pt>
                <c:pt idx="506">
                  <c:v>517.351</c:v>
                </c:pt>
                <c:pt idx="507">
                  <c:v>518.351</c:v>
                </c:pt>
                <c:pt idx="508">
                  <c:v>519.351</c:v>
                </c:pt>
                <c:pt idx="509">
                  <c:v>520.351</c:v>
                </c:pt>
                <c:pt idx="510">
                  <c:v>521.351</c:v>
                </c:pt>
                <c:pt idx="511">
                  <c:v>522.351</c:v>
                </c:pt>
                <c:pt idx="512">
                  <c:v>523.351</c:v>
                </c:pt>
                <c:pt idx="513">
                  <c:v>524.351</c:v>
                </c:pt>
                <c:pt idx="514">
                  <c:v>525.351</c:v>
                </c:pt>
                <c:pt idx="515">
                  <c:v>526.351</c:v>
                </c:pt>
                <c:pt idx="516">
                  <c:v>527.352</c:v>
                </c:pt>
                <c:pt idx="517">
                  <c:v>528.352</c:v>
                </c:pt>
                <c:pt idx="518">
                  <c:v>529.352</c:v>
                </c:pt>
                <c:pt idx="519">
                  <c:v>530.352</c:v>
                </c:pt>
                <c:pt idx="520">
                  <c:v>531.352</c:v>
                </c:pt>
                <c:pt idx="521">
                  <c:v>532.352</c:v>
                </c:pt>
                <c:pt idx="522">
                  <c:v>533.351</c:v>
                </c:pt>
                <c:pt idx="523">
                  <c:v>534.351</c:v>
                </c:pt>
                <c:pt idx="524">
                  <c:v>535.351</c:v>
                </c:pt>
                <c:pt idx="525">
                  <c:v>536.351</c:v>
                </c:pt>
                <c:pt idx="526">
                  <c:v>537.351</c:v>
                </c:pt>
                <c:pt idx="527">
                  <c:v>538.351</c:v>
                </c:pt>
                <c:pt idx="528">
                  <c:v>539.351</c:v>
                </c:pt>
                <c:pt idx="529">
                  <c:v>540.351</c:v>
                </c:pt>
                <c:pt idx="530">
                  <c:v>541.351</c:v>
                </c:pt>
                <c:pt idx="531">
                  <c:v>542.351</c:v>
                </c:pt>
                <c:pt idx="532">
                  <c:v>543.351</c:v>
                </c:pt>
                <c:pt idx="533">
                  <c:v>544.351</c:v>
                </c:pt>
                <c:pt idx="534">
                  <c:v>545.351</c:v>
                </c:pt>
                <c:pt idx="535">
                  <c:v>546.351</c:v>
                </c:pt>
                <c:pt idx="536">
                  <c:v>547.351</c:v>
                </c:pt>
                <c:pt idx="537">
                  <c:v>548.351</c:v>
                </c:pt>
                <c:pt idx="538">
                  <c:v>549.351</c:v>
                </c:pt>
                <c:pt idx="539">
                  <c:v>550.351</c:v>
                </c:pt>
                <c:pt idx="540">
                  <c:v>551.352</c:v>
                </c:pt>
                <c:pt idx="541">
                  <c:v>552.352</c:v>
                </c:pt>
                <c:pt idx="542">
                  <c:v>553.352</c:v>
                </c:pt>
                <c:pt idx="543">
                  <c:v>554.352</c:v>
                </c:pt>
                <c:pt idx="544">
                  <c:v>555.352</c:v>
                </c:pt>
                <c:pt idx="545">
                  <c:v>556.352</c:v>
                </c:pt>
                <c:pt idx="546">
                  <c:v>557.352</c:v>
                </c:pt>
                <c:pt idx="547">
                  <c:v>558.351</c:v>
                </c:pt>
                <c:pt idx="548">
                  <c:v>559.351</c:v>
                </c:pt>
                <c:pt idx="549">
                  <c:v>560.351</c:v>
                </c:pt>
                <c:pt idx="550">
                  <c:v>561.351</c:v>
                </c:pt>
                <c:pt idx="551">
                  <c:v>562.351</c:v>
                </c:pt>
                <c:pt idx="552">
                  <c:v>563.351</c:v>
                </c:pt>
                <c:pt idx="553">
                  <c:v>564.351</c:v>
                </c:pt>
                <c:pt idx="554">
                  <c:v>565.351</c:v>
                </c:pt>
                <c:pt idx="555">
                  <c:v>566.351</c:v>
                </c:pt>
                <c:pt idx="556">
                  <c:v>567.351</c:v>
                </c:pt>
                <c:pt idx="557">
                  <c:v>568.351</c:v>
                </c:pt>
                <c:pt idx="558">
                  <c:v>569.351</c:v>
                </c:pt>
                <c:pt idx="559">
                  <c:v>570.351</c:v>
                </c:pt>
                <c:pt idx="560">
                  <c:v>571.351</c:v>
                </c:pt>
                <c:pt idx="561">
                  <c:v>572.352</c:v>
                </c:pt>
                <c:pt idx="562">
                  <c:v>573.351</c:v>
                </c:pt>
                <c:pt idx="563">
                  <c:v>574.351</c:v>
                </c:pt>
                <c:pt idx="564">
                  <c:v>575.352</c:v>
                </c:pt>
                <c:pt idx="565">
                  <c:v>576.352</c:v>
                </c:pt>
                <c:pt idx="566">
                  <c:v>577.352</c:v>
                </c:pt>
                <c:pt idx="567">
                  <c:v>578.352</c:v>
                </c:pt>
                <c:pt idx="568">
                  <c:v>579.352</c:v>
                </c:pt>
                <c:pt idx="569">
                  <c:v>580.352</c:v>
                </c:pt>
                <c:pt idx="570">
                  <c:v>581.352</c:v>
                </c:pt>
                <c:pt idx="571">
                  <c:v>582.352</c:v>
                </c:pt>
                <c:pt idx="572">
                  <c:v>583.351</c:v>
                </c:pt>
                <c:pt idx="573">
                  <c:v>584.351</c:v>
                </c:pt>
                <c:pt idx="574">
                  <c:v>585.351</c:v>
                </c:pt>
                <c:pt idx="575">
                  <c:v>586.351</c:v>
                </c:pt>
                <c:pt idx="576">
                  <c:v>587.351</c:v>
                </c:pt>
                <c:pt idx="577">
                  <c:v>588.351</c:v>
                </c:pt>
                <c:pt idx="578">
                  <c:v>589.351</c:v>
                </c:pt>
                <c:pt idx="579">
                  <c:v>590.351</c:v>
                </c:pt>
                <c:pt idx="580">
                  <c:v>591.351</c:v>
                </c:pt>
                <c:pt idx="581">
                  <c:v>592.351</c:v>
                </c:pt>
                <c:pt idx="582">
                  <c:v>593.351</c:v>
                </c:pt>
                <c:pt idx="583">
                  <c:v>594.351</c:v>
                </c:pt>
                <c:pt idx="584">
                  <c:v>595.351</c:v>
                </c:pt>
                <c:pt idx="585">
                  <c:v>596.351</c:v>
                </c:pt>
                <c:pt idx="586">
                  <c:v>597.351</c:v>
                </c:pt>
                <c:pt idx="587">
                  <c:v>598.351</c:v>
                </c:pt>
                <c:pt idx="588">
                  <c:v>599.352</c:v>
                </c:pt>
                <c:pt idx="589">
                  <c:v>600.352</c:v>
                </c:pt>
                <c:pt idx="590">
                  <c:v>601.352</c:v>
                </c:pt>
                <c:pt idx="591">
                  <c:v>602.352</c:v>
                </c:pt>
                <c:pt idx="592">
                  <c:v>603.352</c:v>
                </c:pt>
                <c:pt idx="593">
                  <c:v>604.352</c:v>
                </c:pt>
                <c:pt idx="594">
                  <c:v>605.352</c:v>
                </c:pt>
                <c:pt idx="595">
                  <c:v>606.352</c:v>
                </c:pt>
                <c:pt idx="596">
                  <c:v>607.352</c:v>
                </c:pt>
                <c:pt idx="597">
                  <c:v>608.352</c:v>
                </c:pt>
                <c:pt idx="598">
                  <c:v>609.351</c:v>
                </c:pt>
                <c:pt idx="599">
                  <c:v>610.351</c:v>
                </c:pt>
                <c:pt idx="600">
                  <c:v>611.352</c:v>
                </c:pt>
                <c:pt idx="601">
                  <c:v>612.351</c:v>
                </c:pt>
                <c:pt idx="602">
                  <c:v>613.352</c:v>
                </c:pt>
                <c:pt idx="603">
                  <c:v>614.351</c:v>
                </c:pt>
                <c:pt idx="604">
                  <c:v>615.351</c:v>
                </c:pt>
                <c:pt idx="605">
                  <c:v>616.351</c:v>
                </c:pt>
                <c:pt idx="606">
                  <c:v>617.351</c:v>
                </c:pt>
                <c:pt idx="607">
                  <c:v>618.351</c:v>
                </c:pt>
                <c:pt idx="608">
                  <c:v>619.351</c:v>
                </c:pt>
                <c:pt idx="609">
                  <c:v>620.351</c:v>
                </c:pt>
                <c:pt idx="610">
                  <c:v>621.351</c:v>
                </c:pt>
                <c:pt idx="611">
                  <c:v>622.351</c:v>
                </c:pt>
                <c:pt idx="612">
                  <c:v>623.352</c:v>
                </c:pt>
                <c:pt idx="613">
                  <c:v>624.352</c:v>
                </c:pt>
                <c:pt idx="614">
                  <c:v>625.352</c:v>
                </c:pt>
                <c:pt idx="615">
                  <c:v>626.352</c:v>
                </c:pt>
                <c:pt idx="616">
                  <c:v>627.352</c:v>
                </c:pt>
                <c:pt idx="617">
                  <c:v>628.352</c:v>
                </c:pt>
                <c:pt idx="618">
                  <c:v>629.352</c:v>
                </c:pt>
                <c:pt idx="619">
                  <c:v>630.352</c:v>
                </c:pt>
                <c:pt idx="620">
                  <c:v>631.352</c:v>
                </c:pt>
                <c:pt idx="621">
                  <c:v>632.352</c:v>
                </c:pt>
                <c:pt idx="622">
                  <c:v>633.352</c:v>
                </c:pt>
                <c:pt idx="623">
                  <c:v>634.351</c:v>
                </c:pt>
                <c:pt idx="624">
                  <c:v>635.352</c:v>
                </c:pt>
                <c:pt idx="625">
                  <c:v>636.351</c:v>
                </c:pt>
                <c:pt idx="626">
                  <c:v>637.352</c:v>
                </c:pt>
                <c:pt idx="627">
                  <c:v>638.351</c:v>
                </c:pt>
                <c:pt idx="628">
                  <c:v>639.351</c:v>
                </c:pt>
                <c:pt idx="629">
                  <c:v>640.351</c:v>
                </c:pt>
                <c:pt idx="630">
                  <c:v>641.351</c:v>
                </c:pt>
                <c:pt idx="631">
                  <c:v>642.352</c:v>
                </c:pt>
                <c:pt idx="632">
                  <c:v>643.351</c:v>
                </c:pt>
                <c:pt idx="633">
                  <c:v>644.351</c:v>
                </c:pt>
                <c:pt idx="634">
                  <c:v>645.351</c:v>
                </c:pt>
                <c:pt idx="635">
                  <c:v>646.351</c:v>
                </c:pt>
                <c:pt idx="636">
                  <c:v>647.351</c:v>
                </c:pt>
                <c:pt idx="637">
                  <c:v>648.352</c:v>
                </c:pt>
                <c:pt idx="638">
                  <c:v>649.352</c:v>
                </c:pt>
                <c:pt idx="639">
                  <c:v>650.352</c:v>
                </c:pt>
                <c:pt idx="640">
                  <c:v>651.352</c:v>
                </c:pt>
                <c:pt idx="641">
                  <c:v>652.352</c:v>
                </c:pt>
                <c:pt idx="642">
                  <c:v>653.352</c:v>
                </c:pt>
                <c:pt idx="643">
                  <c:v>654.352</c:v>
                </c:pt>
                <c:pt idx="644">
                  <c:v>655.352</c:v>
                </c:pt>
                <c:pt idx="645">
                  <c:v>656.352</c:v>
                </c:pt>
                <c:pt idx="646">
                  <c:v>657.352</c:v>
                </c:pt>
                <c:pt idx="647">
                  <c:v>658.352</c:v>
                </c:pt>
                <c:pt idx="648">
                  <c:v>659.351</c:v>
                </c:pt>
                <c:pt idx="649">
                  <c:v>660.352</c:v>
                </c:pt>
                <c:pt idx="650">
                  <c:v>661.352</c:v>
                </c:pt>
                <c:pt idx="651">
                  <c:v>662.352</c:v>
                </c:pt>
                <c:pt idx="652">
                  <c:v>663.352</c:v>
                </c:pt>
                <c:pt idx="653">
                  <c:v>664.352</c:v>
                </c:pt>
                <c:pt idx="654">
                  <c:v>665.352</c:v>
                </c:pt>
                <c:pt idx="655">
                  <c:v>666.352</c:v>
                </c:pt>
                <c:pt idx="656">
                  <c:v>667.352</c:v>
                </c:pt>
                <c:pt idx="657">
                  <c:v>668.352</c:v>
                </c:pt>
                <c:pt idx="658">
                  <c:v>669.352</c:v>
                </c:pt>
                <c:pt idx="659">
                  <c:v>670.352</c:v>
                </c:pt>
                <c:pt idx="660">
                  <c:v>671.352</c:v>
                </c:pt>
                <c:pt idx="661">
                  <c:v>672.352</c:v>
                </c:pt>
                <c:pt idx="662">
                  <c:v>673.352</c:v>
                </c:pt>
                <c:pt idx="663">
                  <c:v>674.352</c:v>
                </c:pt>
                <c:pt idx="664">
                  <c:v>675.352</c:v>
                </c:pt>
                <c:pt idx="665">
                  <c:v>676.352</c:v>
                </c:pt>
                <c:pt idx="666">
                  <c:v>677.352</c:v>
                </c:pt>
                <c:pt idx="667">
                  <c:v>678.352</c:v>
                </c:pt>
                <c:pt idx="668">
                  <c:v>679.352</c:v>
                </c:pt>
                <c:pt idx="669">
                  <c:v>680.352</c:v>
                </c:pt>
                <c:pt idx="670">
                  <c:v>681.352</c:v>
                </c:pt>
                <c:pt idx="671">
                  <c:v>682.352</c:v>
                </c:pt>
                <c:pt idx="672">
                  <c:v>683.352</c:v>
                </c:pt>
                <c:pt idx="673">
                  <c:v>684.352</c:v>
                </c:pt>
                <c:pt idx="674">
                  <c:v>685.352</c:v>
                </c:pt>
                <c:pt idx="675">
                  <c:v>686.352</c:v>
                </c:pt>
                <c:pt idx="676">
                  <c:v>687.352</c:v>
                </c:pt>
                <c:pt idx="677">
                  <c:v>688.352</c:v>
                </c:pt>
                <c:pt idx="678">
                  <c:v>689.352</c:v>
                </c:pt>
                <c:pt idx="679">
                  <c:v>690.352</c:v>
                </c:pt>
                <c:pt idx="680">
                  <c:v>691.352</c:v>
                </c:pt>
                <c:pt idx="681">
                  <c:v>692.352</c:v>
                </c:pt>
                <c:pt idx="682">
                  <c:v>693.352</c:v>
                </c:pt>
                <c:pt idx="683">
                  <c:v>694.352</c:v>
                </c:pt>
                <c:pt idx="684">
                  <c:v>695.352</c:v>
                </c:pt>
                <c:pt idx="685">
                  <c:v>696.352</c:v>
                </c:pt>
                <c:pt idx="686">
                  <c:v>697.352</c:v>
                </c:pt>
                <c:pt idx="687">
                  <c:v>698.352</c:v>
                </c:pt>
                <c:pt idx="688">
                  <c:v>699.352</c:v>
                </c:pt>
                <c:pt idx="689">
                  <c:v>700.352</c:v>
                </c:pt>
                <c:pt idx="690">
                  <c:v>701.352</c:v>
                </c:pt>
                <c:pt idx="691">
                  <c:v>702.352</c:v>
                </c:pt>
                <c:pt idx="692">
                  <c:v>703.352</c:v>
                </c:pt>
                <c:pt idx="693">
                  <c:v>704.352</c:v>
                </c:pt>
                <c:pt idx="694">
                  <c:v>705.352</c:v>
                </c:pt>
                <c:pt idx="695">
                  <c:v>706.352</c:v>
                </c:pt>
                <c:pt idx="696">
                  <c:v>707.352</c:v>
                </c:pt>
                <c:pt idx="697">
                  <c:v>708.352</c:v>
                </c:pt>
                <c:pt idx="698">
                  <c:v>709.352</c:v>
                </c:pt>
                <c:pt idx="699">
                  <c:v>710.352</c:v>
                </c:pt>
                <c:pt idx="700">
                  <c:v>711.352</c:v>
                </c:pt>
                <c:pt idx="701">
                  <c:v>712.352</c:v>
                </c:pt>
                <c:pt idx="702">
                  <c:v>713.352</c:v>
                </c:pt>
                <c:pt idx="703">
                  <c:v>714.352</c:v>
                </c:pt>
                <c:pt idx="704">
                  <c:v>715.352</c:v>
                </c:pt>
                <c:pt idx="705">
                  <c:v>716.352</c:v>
                </c:pt>
                <c:pt idx="706">
                  <c:v>717.352</c:v>
                </c:pt>
                <c:pt idx="707">
                  <c:v>718.352</c:v>
                </c:pt>
                <c:pt idx="708">
                  <c:v>719.352</c:v>
                </c:pt>
                <c:pt idx="709">
                  <c:v>720.352</c:v>
                </c:pt>
                <c:pt idx="710">
                  <c:v>721.352</c:v>
                </c:pt>
                <c:pt idx="711">
                  <c:v>722.352</c:v>
                </c:pt>
                <c:pt idx="712">
                  <c:v>723.352</c:v>
                </c:pt>
                <c:pt idx="713">
                  <c:v>724.352</c:v>
                </c:pt>
                <c:pt idx="714">
                  <c:v>725.352</c:v>
                </c:pt>
                <c:pt idx="715">
                  <c:v>726.352</c:v>
                </c:pt>
                <c:pt idx="716">
                  <c:v>727.352</c:v>
                </c:pt>
                <c:pt idx="717">
                  <c:v>728.352</c:v>
                </c:pt>
                <c:pt idx="718">
                  <c:v>729.352</c:v>
                </c:pt>
                <c:pt idx="719">
                  <c:v>730.352</c:v>
                </c:pt>
                <c:pt idx="720">
                  <c:v>731.352</c:v>
                </c:pt>
                <c:pt idx="721">
                  <c:v>732.352</c:v>
                </c:pt>
                <c:pt idx="722">
                  <c:v>733.352</c:v>
                </c:pt>
                <c:pt idx="723">
                  <c:v>734.352</c:v>
                </c:pt>
                <c:pt idx="724">
                  <c:v>735.352</c:v>
                </c:pt>
                <c:pt idx="725">
                  <c:v>736.352</c:v>
                </c:pt>
                <c:pt idx="726">
                  <c:v>737.352</c:v>
                </c:pt>
                <c:pt idx="727">
                  <c:v>738.352</c:v>
                </c:pt>
                <c:pt idx="728">
                  <c:v>739.352</c:v>
                </c:pt>
                <c:pt idx="729">
                  <c:v>740.352</c:v>
                </c:pt>
                <c:pt idx="730">
                  <c:v>741.352</c:v>
                </c:pt>
                <c:pt idx="731">
                  <c:v>742.352</c:v>
                </c:pt>
                <c:pt idx="732">
                  <c:v>743.352</c:v>
                </c:pt>
                <c:pt idx="733">
                  <c:v>744.352</c:v>
                </c:pt>
                <c:pt idx="734">
                  <c:v>745.352</c:v>
                </c:pt>
                <c:pt idx="735">
                  <c:v>746.352</c:v>
                </c:pt>
                <c:pt idx="736">
                  <c:v>747.352</c:v>
                </c:pt>
                <c:pt idx="737">
                  <c:v>748.352</c:v>
                </c:pt>
                <c:pt idx="738">
                  <c:v>749.352</c:v>
                </c:pt>
                <c:pt idx="739">
                  <c:v>750.352</c:v>
                </c:pt>
                <c:pt idx="740">
                  <c:v>751.352</c:v>
                </c:pt>
                <c:pt idx="741">
                  <c:v>752.352</c:v>
                </c:pt>
                <c:pt idx="742">
                  <c:v>753.352</c:v>
                </c:pt>
                <c:pt idx="743">
                  <c:v>754.352</c:v>
                </c:pt>
                <c:pt idx="744">
                  <c:v>755.352</c:v>
                </c:pt>
                <c:pt idx="745">
                  <c:v>756.352</c:v>
                </c:pt>
                <c:pt idx="746">
                  <c:v>757.352</c:v>
                </c:pt>
                <c:pt idx="747">
                  <c:v>758.352</c:v>
                </c:pt>
                <c:pt idx="748">
                  <c:v>759.352</c:v>
                </c:pt>
                <c:pt idx="749">
                  <c:v>760.352</c:v>
                </c:pt>
                <c:pt idx="750">
                  <c:v>761.352</c:v>
                </c:pt>
                <c:pt idx="751">
                  <c:v>762.352</c:v>
                </c:pt>
                <c:pt idx="752">
                  <c:v>763.352</c:v>
                </c:pt>
                <c:pt idx="753">
                  <c:v>764.352</c:v>
                </c:pt>
                <c:pt idx="754">
                  <c:v>765.352</c:v>
                </c:pt>
                <c:pt idx="755">
                  <c:v>766.352</c:v>
                </c:pt>
                <c:pt idx="756">
                  <c:v>767.352</c:v>
                </c:pt>
                <c:pt idx="757">
                  <c:v>768.352</c:v>
                </c:pt>
                <c:pt idx="758">
                  <c:v>769.352</c:v>
                </c:pt>
                <c:pt idx="759">
                  <c:v>770.352</c:v>
                </c:pt>
                <c:pt idx="760">
                  <c:v>771.352</c:v>
                </c:pt>
                <c:pt idx="761">
                  <c:v>772.352</c:v>
                </c:pt>
                <c:pt idx="762">
                  <c:v>773.352</c:v>
                </c:pt>
                <c:pt idx="763">
                  <c:v>774.352</c:v>
                </c:pt>
                <c:pt idx="764">
                  <c:v>775.352</c:v>
                </c:pt>
                <c:pt idx="765">
                  <c:v>776.352</c:v>
                </c:pt>
                <c:pt idx="766">
                  <c:v>777.352</c:v>
                </c:pt>
                <c:pt idx="767">
                  <c:v>778.352</c:v>
                </c:pt>
                <c:pt idx="768">
                  <c:v>779.352</c:v>
                </c:pt>
                <c:pt idx="769">
                  <c:v>780.352</c:v>
                </c:pt>
                <c:pt idx="770">
                  <c:v>781.352</c:v>
                </c:pt>
                <c:pt idx="771">
                  <c:v>782.352</c:v>
                </c:pt>
                <c:pt idx="772">
                  <c:v>783.352</c:v>
                </c:pt>
                <c:pt idx="773">
                  <c:v>784.352</c:v>
                </c:pt>
                <c:pt idx="774">
                  <c:v>785.352</c:v>
                </c:pt>
                <c:pt idx="775">
                  <c:v>786.352</c:v>
                </c:pt>
                <c:pt idx="776">
                  <c:v>787.352</c:v>
                </c:pt>
                <c:pt idx="777">
                  <c:v>788.352</c:v>
                </c:pt>
                <c:pt idx="778">
                  <c:v>789.352</c:v>
                </c:pt>
                <c:pt idx="779">
                  <c:v>790.352</c:v>
                </c:pt>
                <c:pt idx="780">
                  <c:v>791.352</c:v>
                </c:pt>
                <c:pt idx="781">
                  <c:v>792.352</c:v>
                </c:pt>
                <c:pt idx="782">
                  <c:v>793.352</c:v>
                </c:pt>
                <c:pt idx="783">
                  <c:v>794.352</c:v>
                </c:pt>
                <c:pt idx="784">
                  <c:v>795.352</c:v>
                </c:pt>
                <c:pt idx="785">
                  <c:v>796.352</c:v>
                </c:pt>
                <c:pt idx="786">
                  <c:v>797.352</c:v>
                </c:pt>
                <c:pt idx="787">
                  <c:v>798.352</c:v>
                </c:pt>
                <c:pt idx="788">
                  <c:v>799.352</c:v>
                </c:pt>
                <c:pt idx="789">
                  <c:v>800.352</c:v>
                </c:pt>
                <c:pt idx="790">
                  <c:v>801.352</c:v>
                </c:pt>
                <c:pt idx="791">
                  <c:v>802.352</c:v>
                </c:pt>
                <c:pt idx="792">
                  <c:v>803.352</c:v>
                </c:pt>
                <c:pt idx="793">
                  <c:v>804.352</c:v>
                </c:pt>
                <c:pt idx="794">
                  <c:v>805.352</c:v>
                </c:pt>
                <c:pt idx="795">
                  <c:v>806.352</c:v>
                </c:pt>
                <c:pt idx="796">
                  <c:v>807.352</c:v>
                </c:pt>
                <c:pt idx="797">
                  <c:v>808.352</c:v>
                </c:pt>
                <c:pt idx="798">
                  <c:v>809.352</c:v>
                </c:pt>
                <c:pt idx="799">
                  <c:v>810.352</c:v>
                </c:pt>
                <c:pt idx="800">
                  <c:v>811.352</c:v>
                </c:pt>
                <c:pt idx="801">
                  <c:v>812.352</c:v>
                </c:pt>
                <c:pt idx="802">
                  <c:v>813.352</c:v>
                </c:pt>
                <c:pt idx="803">
                  <c:v>814.352</c:v>
                </c:pt>
                <c:pt idx="804">
                  <c:v>815.352</c:v>
                </c:pt>
                <c:pt idx="805">
                  <c:v>816.352</c:v>
                </c:pt>
                <c:pt idx="806">
                  <c:v>817.352</c:v>
                </c:pt>
                <c:pt idx="807">
                  <c:v>818.352</c:v>
                </c:pt>
                <c:pt idx="808">
                  <c:v>819.352</c:v>
                </c:pt>
                <c:pt idx="809">
                  <c:v>820.352</c:v>
                </c:pt>
                <c:pt idx="810">
                  <c:v>821.352</c:v>
                </c:pt>
                <c:pt idx="811">
                  <c:v>822.352</c:v>
                </c:pt>
                <c:pt idx="812">
                  <c:v>823.352</c:v>
                </c:pt>
                <c:pt idx="813">
                  <c:v>824.352</c:v>
                </c:pt>
                <c:pt idx="814">
                  <c:v>825.352</c:v>
                </c:pt>
                <c:pt idx="815">
                  <c:v>826.352</c:v>
                </c:pt>
                <c:pt idx="816">
                  <c:v>827.352</c:v>
                </c:pt>
                <c:pt idx="817">
                  <c:v>828.352</c:v>
                </c:pt>
                <c:pt idx="818">
                  <c:v>829.352</c:v>
                </c:pt>
                <c:pt idx="819">
                  <c:v>830.352</c:v>
                </c:pt>
                <c:pt idx="820">
                  <c:v>831.352</c:v>
                </c:pt>
                <c:pt idx="821">
                  <c:v>832.352</c:v>
                </c:pt>
                <c:pt idx="822">
                  <c:v>833.352</c:v>
                </c:pt>
                <c:pt idx="823">
                  <c:v>834.352</c:v>
                </c:pt>
                <c:pt idx="824">
                  <c:v>835.352</c:v>
                </c:pt>
                <c:pt idx="825">
                  <c:v>836.352</c:v>
                </c:pt>
                <c:pt idx="826">
                  <c:v>837.352</c:v>
                </c:pt>
                <c:pt idx="827">
                  <c:v>838.352</c:v>
                </c:pt>
                <c:pt idx="828">
                  <c:v>839.352</c:v>
                </c:pt>
                <c:pt idx="829">
                  <c:v>840.352</c:v>
                </c:pt>
                <c:pt idx="830">
                  <c:v>841.352</c:v>
                </c:pt>
                <c:pt idx="831">
                  <c:v>842.352</c:v>
                </c:pt>
                <c:pt idx="832">
                  <c:v>843.352</c:v>
                </c:pt>
                <c:pt idx="833">
                  <c:v>844.352</c:v>
                </c:pt>
                <c:pt idx="834">
                  <c:v>845.352</c:v>
                </c:pt>
                <c:pt idx="835">
                  <c:v>846.352</c:v>
                </c:pt>
                <c:pt idx="836">
                  <c:v>847.352</c:v>
                </c:pt>
                <c:pt idx="837">
                  <c:v>848.352</c:v>
                </c:pt>
                <c:pt idx="838">
                  <c:v>849.352</c:v>
                </c:pt>
                <c:pt idx="839">
                  <c:v>850.352</c:v>
                </c:pt>
                <c:pt idx="840">
                  <c:v>851.352</c:v>
                </c:pt>
                <c:pt idx="841">
                  <c:v>852.352</c:v>
                </c:pt>
                <c:pt idx="842">
                  <c:v>853.352</c:v>
                </c:pt>
                <c:pt idx="843">
                  <c:v>854.352</c:v>
                </c:pt>
                <c:pt idx="844">
                  <c:v>855.352</c:v>
                </c:pt>
                <c:pt idx="845">
                  <c:v>856.352</c:v>
                </c:pt>
                <c:pt idx="846">
                  <c:v>857.352</c:v>
                </c:pt>
                <c:pt idx="847">
                  <c:v>858.352</c:v>
                </c:pt>
                <c:pt idx="848">
                  <c:v>859.352</c:v>
                </c:pt>
                <c:pt idx="849">
                  <c:v>860.352</c:v>
                </c:pt>
                <c:pt idx="850">
                  <c:v>861.352</c:v>
                </c:pt>
                <c:pt idx="851">
                  <c:v>862.352</c:v>
                </c:pt>
                <c:pt idx="852">
                  <c:v>863.352</c:v>
                </c:pt>
                <c:pt idx="853">
                  <c:v>864.352</c:v>
                </c:pt>
                <c:pt idx="854">
                  <c:v>865.352</c:v>
                </c:pt>
                <c:pt idx="855">
                  <c:v>866.352</c:v>
                </c:pt>
                <c:pt idx="856">
                  <c:v>867.352</c:v>
                </c:pt>
                <c:pt idx="857">
                  <c:v>868.352</c:v>
                </c:pt>
                <c:pt idx="858">
                  <c:v>869.352</c:v>
                </c:pt>
                <c:pt idx="859">
                  <c:v>870.352</c:v>
                </c:pt>
                <c:pt idx="860">
                  <c:v>871.352</c:v>
                </c:pt>
                <c:pt idx="861">
                  <c:v>872.352</c:v>
                </c:pt>
                <c:pt idx="862">
                  <c:v>873.352</c:v>
                </c:pt>
                <c:pt idx="863">
                  <c:v>874.352</c:v>
                </c:pt>
                <c:pt idx="864">
                  <c:v>875.352</c:v>
                </c:pt>
                <c:pt idx="865">
                  <c:v>876.352</c:v>
                </c:pt>
                <c:pt idx="866">
                  <c:v>877.352</c:v>
                </c:pt>
                <c:pt idx="867">
                  <c:v>878.352</c:v>
                </c:pt>
                <c:pt idx="868">
                  <c:v>879.352</c:v>
                </c:pt>
                <c:pt idx="869">
                  <c:v>880.352</c:v>
                </c:pt>
                <c:pt idx="870">
                  <c:v>881.352</c:v>
                </c:pt>
                <c:pt idx="871">
                  <c:v>882.352</c:v>
                </c:pt>
                <c:pt idx="872">
                  <c:v>883.352</c:v>
                </c:pt>
                <c:pt idx="873">
                  <c:v>884.352</c:v>
                </c:pt>
                <c:pt idx="874">
                  <c:v>885.352</c:v>
                </c:pt>
                <c:pt idx="875">
                  <c:v>886.352</c:v>
                </c:pt>
                <c:pt idx="876">
                  <c:v>887.352</c:v>
                </c:pt>
                <c:pt idx="877">
                  <c:v>888.352</c:v>
                </c:pt>
                <c:pt idx="878">
                  <c:v>889.352</c:v>
                </c:pt>
                <c:pt idx="879">
                  <c:v>890.352</c:v>
                </c:pt>
                <c:pt idx="880">
                  <c:v>891.352</c:v>
                </c:pt>
                <c:pt idx="881">
                  <c:v>892.352</c:v>
                </c:pt>
                <c:pt idx="882">
                  <c:v>893.352</c:v>
                </c:pt>
                <c:pt idx="883">
                  <c:v>894.352</c:v>
                </c:pt>
                <c:pt idx="884">
                  <c:v>895.352</c:v>
                </c:pt>
                <c:pt idx="885">
                  <c:v>896.352</c:v>
                </c:pt>
                <c:pt idx="886">
                  <c:v>897.352</c:v>
                </c:pt>
                <c:pt idx="887">
                  <c:v>898.352</c:v>
                </c:pt>
                <c:pt idx="888">
                  <c:v>899.352</c:v>
                </c:pt>
                <c:pt idx="889">
                  <c:v>900.352</c:v>
                </c:pt>
                <c:pt idx="890">
                  <c:v>901.352</c:v>
                </c:pt>
                <c:pt idx="891">
                  <c:v>902.352</c:v>
                </c:pt>
                <c:pt idx="892">
                  <c:v>903.352</c:v>
                </c:pt>
                <c:pt idx="893">
                  <c:v>904.352</c:v>
                </c:pt>
                <c:pt idx="894">
                  <c:v>905.352</c:v>
                </c:pt>
                <c:pt idx="895">
                  <c:v>906.352</c:v>
                </c:pt>
                <c:pt idx="896">
                  <c:v>907.352</c:v>
                </c:pt>
                <c:pt idx="897">
                  <c:v>908.352</c:v>
                </c:pt>
                <c:pt idx="898">
                  <c:v>909.352</c:v>
                </c:pt>
                <c:pt idx="899">
                  <c:v>910.352</c:v>
                </c:pt>
                <c:pt idx="900">
                  <c:v>911.352</c:v>
                </c:pt>
                <c:pt idx="901">
                  <c:v>912.352</c:v>
                </c:pt>
                <c:pt idx="902">
                  <c:v>913.352</c:v>
                </c:pt>
                <c:pt idx="903">
                  <c:v>914.352</c:v>
                </c:pt>
                <c:pt idx="904">
                  <c:v>915.352</c:v>
                </c:pt>
                <c:pt idx="905">
                  <c:v>916.352</c:v>
                </c:pt>
                <c:pt idx="906">
                  <c:v>917.352</c:v>
                </c:pt>
                <c:pt idx="907">
                  <c:v>918.352</c:v>
                </c:pt>
                <c:pt idx="908">
                  <c:v>919.352</c:v>
                </c:pt>
                <c:pt idx="909">
                  <c:v>920.352</c:v>
                </c:pt>
                <c:pt idx="910">
                  <c:v>921.352</c:v>
                </c:pt>
                <c:pt idx="911">
                  <c:v>922.352</c:v>
                </c:pt>
                <c:pt idx="912">
                  <c:v>923.352</c:v>
                </c:pt>
                <c:pt idx="913">
                  <c:v>924.352</c:v>
                </c:pt>
                <c:pt idx="914">
                  <c:v>925.352</c:v>
                </c:pt>
                <c:pt idx="915">
                  <c:v>926.352</c:v>
                </c:pt>
                <c:pt idx="916">
                  <c:v>927.352</c:v>
                </c:pt>
                <c:pt idx="917">
                  <c:v>928.352</c:v>
                </c:pt>
                <c:pt idx="918">
                  <c:v>929.352</c:v>
                </c:pt>
                <c:pt idx="919">
                  <c:v>930.352</c:v>
                </c:pt>
                <c:pt idx="920">
                  <c:v>931.352</c:v>
                </c:pt>
                <c:pt idx="921">
                  <c:v>932.352</c:v>
                </c:pt>
                <c:pt idx="922">
                  <c:v>933.352</c:v>
                </c:pt>
                <c:pt idx="923">
                  <c:v>934.352</c:v>
                </c:pt>
                <c:pt idx="924">
                  <c:v>935.352</c:v>
                </c:pt>
                <c:pt idx="925">
                  <c:v>936.352</c:v>
                </c:pt>
                <c:pt idx="926">
                  <c:v>937.352</c:v>
                </c:pt>
                <c:pt idx="927">
                  <c:v>938.352</c:v>
                </c:pt>
                <c:pt idx="928">
                  <c:v>939.352</c:v>
                </c:pt>
                <c:pt idx="929">
                  <c:v>940.352</c:v>
                </c:pt>
                <c:pt idx="930">
                  <c:v>941.352</c:v>
                </c:pt>
                <c:pt idx="931">
                  <c:v>942.352</c:v>
                </c:pt>
                <c:pt idx="932">
                  <c:v>943.352</c:v>
                </c:pt>
                <c:pt idx="933">
                  <c:v>944.352</c:v>
                </c:pt>
                <c:pt idx="934">
                  <c:v>945.352</c:v>
                </c:pt>
                <c:pt idx="935">
                  <c:v>946.352</c:v>
                </c:pt>
                <c:pt idx="936">
                  <c:v>947.352</c:v>
                </c:pt>
                <c:pt idx="937">
                  <c:v>948.352</c:v>
                </c:pt>
                <c:pt idx="938">
                  <c:v>949.352</c:v>
                </c:pt>
                <c:pt idx="939">
                  <c:v>950.352</c:v>
                </c:pt>
                <c:pt idx="940">
                  <c:v>951.352</c:v>
                </c:pt>
                <c:pt idx="941">
                  <c:v>952.352</c:v>
                </c:pt>
                <c:pt idx="942">
                  <c:v>953.352</c:v>
                </c:pt>
                <c:pt idx="943">
                  <c:v>954.352</c:v>
                </c:pt>
                <c:pt idx="944">
                  <c:v>955.352</c:v>
                </c:pt>
                <c:pt idx="945">
                  <c:v>956.352</c:v>
                </c:pt>
                <c:pt idx="946">
                  <c:v>957.352</c:v>
                </c:pt>
                <c:pt idx="947">
                  <c:v>958.352</c:v>
                </c:pt>
                <c:pt idx="948">
                  <c:v>959.352</c:v>
                </c:pt>
                <c:pt idx="949">
                  <c:v>960.352</c:v>
                </c:pt>
                <c:pt idx="950">
                  <c:v>961.352</c:v>
                </c:pt>
                <c:pt idx="951">
                  <c:v>962.352</c:v>
                </c:pt>
                <c:pt idx="952">
                  <c:v>963.352</c:v>
                </c:pt>
                <c:pt idx="953">
                  <c:v>964.352</c:v>
                </c:pt>
                <c:pt idx="954">
                  <c:v>965.352</c:v>
                </c:pt>
                <c:pt idx="955">
                  <c:v>966.352</c:v>
                </c:pt>
                <c:pt idx="956">
                  <c:v>967.352</c:v>
                </c:pt>
                <c:pt idx="957">
                  <c:v>968.352</c:v>
                </c:pt>
                <c:pt idx="958">
                  <c:v>969.352</c:v>
                </c:pt>
                <c:pt idx="959">
                  <c:v>970.352</c:v>
                </c:pt>
                <c:pt idx="960">
                  <c:v>971.352</c:v>
                </c:pt>
                <c:pt idx="961">
                  <c:v>972.352</c:v>
                </c:pt>
                <c:pt idx="962">
                  <c:v>973.352</c:v>
                </c:pt>
                <c:pt idx="963">
                  <c:v>974.352</c:v>
                </c:pt>
                <c:pt idx="964">
                  <c:v>975.352</c:v>
                </c:pt>
                <c:pt idx="965">
                  <c:v>976.352</c:v>
                </c:pt>
                <c:pt idx="966">
                  <c:v>977.352</c:v>
                </c:pt>
                <c:pt idx="967">
                  <c:v>978.352</c:v>
                </c:pt>
                <c:pt idx="968">
                  <c:v>979.352</c:v>
                </c:pt>
                <c:pt idx="969">
                  <c:v>980.352</c:v>
                </c:pt>
                <c:pt idx="970">
                  <c:v>981.352</c:v>
                </c:pt>
                <c:pt idx="971">
                  <c:v>982.352</c:v>
                </c:pt>
                <c:pt idx="972">
                  <c:v>983.352</c:v>
                </c:pt>
                <c:pt idx="973">
                  <c:v>984.352</c:v>
                </c:pt>
                <c:pt idx="974">
                  <c:v>985.352</c:v>
                </c:pt>
                <c:pt idx="975">
                  <c:v>986.352</c:v>
                </c:pt>
                <c:pt idx="976">
                  <c:v>987.352</c:v>
                </c:pt>
                <c:pt idx="977">
                  <c:v>988.352</c:v>
                </c:pt>
                <c:pt idx="978">
                  <c:v>989.352</c:v>
                </c:pt>
                <c:pt idx="979">
                  <c:v>990.352</c:v>
                </c:pt>
                <c:pt idx="980">
                  <c:v>991.352</c:v>
                </c:pt>
                <c:pt idx="981">
                  <c:v>992.352</c:v>
                </c:pt>
                <c:pt idx="982">
                  <c:v>993.352</c:v>
                </c:pt>
                <c:pt idx="983">
                  <c:v>994.352</c:v>
                </c:pt>
                <c:pt idx="984">
                  <c:v>995.352</c:v>
                </c:pt>
                <c:pt idx="985">
                  <c:v>996.352</c:v>
                </c:pt>
                <c:pt idx="986">
                  <c:v>997.352</c:v>
                </c:pt>
                <c:pt idx="987">
                  <c:v>998.352</c:v>
                </c:pt>
                <c:pt idx="988">
                  <c:v>999.352</c:v>
                </c:pt>
                <c:pt idx="989">
                  <c:v>1000.352</c:v>
                </c:pt>
                <c:pt idx="990">
                  <c:v>1001.352</c:v>
                </c:pt>
                <c:pt idx="991">
                  <c:v>1002.352</c:v>
                </c:pt>
                <c:pt idx="992">
                  <c:v>1003.352</c:v>
                </c:pt>
                <c:pt idx="993">
                  <c:v>1004.352</c:v>
                </c:pt>
                <c:pt idx="994">
                  <c:v>1005.352</c:v>
                </c:pt>
                <c:pt idx="995">
                  <c:v>1006.352</c:v>
                </c:pt>
                <c:pt idx="996">
                  <c:v>1007.352</c:v>
                </c:pt>
                <c:pt idx="997">
                  <c:v>1008.352</c:v>
                </c:pt>
                <c:pt idx="998">
                  <c:v>1009.353</c:v>
                </c:pt>
                <c:pt idx="999">
                  <c:v>1010.352</c:v>
                </c:pt>
                <c:pt idx="1000">
                  <c:v>1011.352</c:v>
                </c:pt>
                <c:pt idx="1001">
                  <c:v>1012.352</c:v>
                </c:pt>
                <c:pt idx="1002">
                  <c:v>1013.352</c:v>
                </c:pt>
                <c:pt idx="1003">
                  <c:v>1014.352</c:v>
                </c:pt>
                <c:pt idx="1004">
                  <c:v>1015.352</c:v>
                </c:pt>
                <c:pt idx="1005">
                  <c:v>1016.352</c:v>
                </c:pt>
                <c:pt idx="1006">
                  <c:v>1017.352</c:v>
                </c:pt>
                <c:pt idx="1007">
                  <c:v>1018.352</c:v>
                </c:pt>
                <c:pt idx="1008">
                  <c:v>1019.352</c:v>
                </c:pt>
                <c:pt idx="1009">
                  <c:v>1020.352</c:v>
                </c:pt>
                <c:pt idx="1010">
                  <c:v>1021.352</c:v>
                </c:pt>
                <c:pt idx="1011">
                  <c:v>1022.352</c:v>
                </c:pt>
                <c:pt idx="1012">
                  <c:v>1023.352</c:v>
                </c:pt>
                <c:pt idx="1013">
                  <c:v>1024.352</c:v>
                </c:pt>
                <c:pt idx="1014">
                  <c:v>1025.352</c:v>
                </c:pt>
                <c:pt idx="1015">
                  <c:v>1026.352</c:v>
                </c:pt>
                <c:pt idx="1016">
                  <c:v>1027.352</c:v>
                </c:pt>
                <c:pt idx="1017">
                  <c:v>1028.352</c:v>
                </c:pt>
                <c:pt idx="1018">
                  <c:v>1029.352</c:v>
                </c:pt>
                <c:pt idx="1019">
                  <c:v>1030.352</c:v>
                </c:pt>
                <c:pt idx="1020">
                  <c:v>1031.352</c:v>
                </c:pt>
                <c:pt idx="1021">
                  <c:v>1032.352</c:v>
                </c:pt>
                <c:pt idx="1022">
                  <c:v>1033.353</c:v>
                </c:pt>
                <c:pt idx="1023">
                  <c:v>1034.353</c:v>
                </c:pt>
                <c:pt idx="1024">
                  <c:v>1035.352</c:v>
                </c:pt>
                <c:pt idx="1025">
                  <c:v>1036.352</c:v>
                </c:pt>
                <c:pt idx="1026">
                  <c:v>1037.352</c:v>
                </c:pt>
                <c:pt idx="1027">
                  <c:v>1038.352</c:v>
                </c:pt>
                <c:pt idx="1028">
                  <c:v>1039.352</c:v>
                </c:pt>
                <c:pt idx="1029">
                  <c:v>1040.352</c:v>
                </c:pt>
                <c:pt idx="1030">
                  <c:v>1041.352</c:v>
                </c:pt>
                <c:pt idx="1031">
                  <c:v>1042.352</c:v>
                </c:pt>
                <c:pt idx="1032">
                  <c:v>1043.352</c:v>
                </c:pt>
                <c:pt idx="1033">
                  <c:v>1044.352</c:v>
                </c:pt>
                <c:pt idx="1034">
                  <c:v>1045.352</c:v>
                </c:pt>
                <c:pt idx="1035">
                  <c:v>1046.352</c:v>
                </c:pt>
                <c:pt idx="1036">
                  <c:v>1047.352</c:v>
                </c:pt>
                <c:pt idx="1037">
                  <c:v>1048.352</c:v>
                </c:pt>
                <c:pt idx="1038">
                  <c:v>1049.352</c:v>
                </c:pt>
                <c:pt idx="1039">
                  <c:v>1050.352</c:v>
                </c:pt>
                <c:pt idx="1040">
                  <c:v>1051.352</c:v>
                </c:pt>
                <c:pt idx="1041">
                  <c:v>1052.352</c:v>
                </c:pt>
                <c:pt idx="1042">
                  <c:v>1053.352</c:v>
                </c:pt>
                <c:pt idx="1043">
                  <c:v>1054.352</c:v>
                </c:pt>
                <c:pt idx="1044">
                  <c:v>1055.352</c:v>
                </c:pt>
                <c:pt idx="1045">
                  <c:v>1056.352</c:v>
                </c:pt>
                <c:pt idx="1046">
                  <c:v>1057.353</c:v>
                </c:pt>
                <c:pt idx="1047">
                  <c:v>1058.353</c:v>
                </c:pt>
                <c:pt idx="1048">
                  <c:v>1059.353</c:v>
                </c:pt>
                <c:pt idx="1049">
                  <c:v>1060.352</c:v>
                </c:pt>
                <c:pt idx="1050">
                  <c:v>1061.352</c:v>
                </c:pt>
                <c:pt idx="1051">
                  <c:v>1062.352</c:v>
                </c:pt>
                <c:pt idx="1052">
                  <c:v>1063.352</c:v>
                </c:pt>
                <c:pt idx="1053">
                  <c:v>1064.352</c:v>
                </c:pt>
                <c:pt idx="1054">
                  <c:v>1065.352</c:v>
                </c:pt>
                <c:pt idx="1055">
                  <c:v>1066.352</c:v>
                </c:pt>
                <c:pt idx="1056">
                  <c:v>1067.352</c:v>
                </c:pt>
                <c:pt idx="1057">
                  <c:v>1068.352</c:v>
                </c:pt>
                <c:pt idx="1058">
                  <c:v>1069.352</c:v>
                </c:pt>
                <c:pt idx="1059">
                  <c:v>1070.352</c:v>
                </c:pt>
                <c:pt idx="1060">
                  <c:v>1071.352</c:v>
                </c:pt>
                <c:pt idx="1061">
                  <c:v>1072.352</c:v>
                </c:pt>
                <c:pt idx="1062">
                  <c:v>1073.352</c:v>
                </c:pt>
                <c:pt idx="1063">
                  <c:v>1074.352</c:v>
                </c:pt>
                <c:pt idx="1064">
                  <c:v>1075.352</c:v>
                </c:pt>
                <c:pt idx="1065">
                  <c:v>1076.352</c:v>
                </c:pt>
                <c:pt idx="1066">
                  <c:v>1077.352</c:v>
                </c:pt>
                <c:pt idx="1067">
                  <c:v>1078.352</c:v>
                </c:pt>
                <c:pt idx="1068">
                  <c:v>1079.352</c:v>
                </c:pt>
                <c:pt idx="1069">
                  <c:v>1080.352</c:v>
                </c:pt>
                <c:pt idx="1070">
                  <c:v>1081.352</c:v>
                </c:pt>
                <c:pt idx="1071">
                  <c:v>1082.353</c:v>
                </c:pt>
                <c:pt idx="1072">
                  <c:v>1083.353</c:v>
                </c:pt>
                <c:pt idx="1073">
                  <c:v>1084.353</c:v>
                </c:pt>
                <c:pt idx="1074">
                  <c:v>1085.353</c:v>
                </c:pt>
                <c:pt idx="1075">
                  <c:v>1086.352</c:v>
                </c:pt>
                <c:pt idx="1076">
                  <c:v>1087.352</c:v>
                </c:pt>
                <c:pt idx="1077">
                  <c:v>1088.352</c:v>
                </c:pt>
                <c:pt idx="1078">
                  <c:v>1089.352</c:v>
                </c:pt>
                <c:pt idx="1079">
                  <c:v>1090.352</c:v>
                </c:pt>
                <c:pt idx="1080">
                  <c:v>1091.352</c:v>
                </c:pt>
                <c:pt idx="1081">
                  <c:v>1092.352</c:v>
                </c:pt>
                <c:pt idx="1082">
                  <c:v>1093.352</c:v>
                </c:pt>
                <c:pt idx="1083">
                  <c:v>1094.352</c:v>
                </c:pt>
                <c:pt idx="1084">
                  <c:v>1095.352</c:v>
                </c:pt>
                <c:pt idx="1085">
                  <c:v>1096.352</c:v>
                </c:pt>
                <c:pt idx="1086">
                  <c:v>1097.352</c:v>
                </c:pt>
                <c:pt idx="1087">
                  <c:v>1098.352</c:v>
                </c:pt>
                <c:pt idx="1088">
                  <c:v>1099.352</c:v>
                </c:pt>
                <c:pt idx="1089">
                  <c:v>1100.352</c:v>
                </c:pt>
                <c:pt idx="1090">
                  <c:v>1101.352</c:v>
                </c:pt>
                <c:pt idx="1091">
                  <c:v>1102.352</c:v>
                </c:pt>
                <c:pt idx="1092">
                  <c:v>1103.352</c:v>
                </c:pt>
                <c:pt idx="1093">
                  <c:v>1104.352</c:v>
                </c:pt>
                <c:pt idx="1094">
                  <c:v>1105.352</c:v>
                </c:pt>
                <c:pt idx="1095">
                  <c:v>1106.353</c:v>
                </c:pt>
                <c:pt idx="1096">
                  <c:v>1107.353</c:v>
                </c:pt>
                <c:pt idx="1097">
                  <c:v>1108.353</c:v>
                </c:pt>
                <c:pt idx="1098">
                  <c:v>1109.353</c:v>
                </c:pt>
                <c:pt idx="1099">
                  <c:v>1110.353</c:v>
                </c:pt>
                <c:pt idx="1100">
                  <c:v>1111.352</c:v>
                </c:pt>
                <c:pt idx="1101">
                  <c:v>1112.352</c:v>
                </c:pt>
                <c:pt idx="1102">
                  <c:v>1113.352</c:v>
                </c:pt>
                <c:pt idx="1103">
                  <c:v>1114.352</c:v>
                </c:pt>
                <c:pt idx="1104">
                  <c:v>1115.352</c:v>
                </c:pt>
                <c:pt idx="1105">
                  <c:v>1116.352</c:v>
                </c:pt>
                <c:pt idx="1106">
                  <c:v>1117.352</c:v>
                </c:pt>
                <c:pt idx="1107">
                  <c:v>1118.352</c:v>
                </c:pt>
                <c:pt idx="1108">
                  <c:v>1119.352</c:v>
                </c:pt>
                <c:pt idx="1109">
                  <c:v>1120.352</c:v>
                </c:pt>
                <c:pt idx="1110">
                  <c:v>1121.352</c:v>
                </c:pt>
                <c:pt idx="1111">
                  <c:v>1122.352</c:v>
                </c:pt>
                <c:pt idx="1112">
                  <c:v>1123.352</c:v>
                </c:pt>
                <c:pt idx="1113">
                  <c:v>1124.352</c:v>
                </c:pt>
                <c:pt idx="1114">
                  <c:v>1125.352</c:v>
                </c:pt>
                <c:pt idx="1115">
                  <c:v>1126.352</c:v>
                </c:pt>
                <c:pt idx="1116">
                  <c:v>1127.352</c:v>
                </c:pt>
                <c:pt idx="1117">
                  <c:v>1128.352</c:v>
                </c:pt>
                <c:pt idx="1118">
                  <c:v>1129.353</c:v>
                </c:pt>
                <c:pt idx="1119">
                  <c:v>1130.353</c:v>
                </c:pt>
                <c:pt idx="1120">
                  <c:v>1131.353</c:v>
                </c:pt>
                <c:pt idx="1121">
                  <c:v>1132.353</c:v>
                </c:pt>
                <c:pt idx="1122">
                  <c:v>1133.353</c:v>
                </c:pt>
                <c:pt idx="1123">
                  <c:v>1134.353</c:v>
                </c:pt>
                <c:pt idx="1124">
                  <c:v>1135.353</c:v>
                </c:pt>
                <c:pt idx="1125">
                  <c:v>1136.352</c:v>
                </c:pt>
                <c:pt idx="1126">
                  <c:v>1137.352</c:v>
                </c:pt>
                <c:pt idx="1127">
                  <c:v>1138.352</c:v>
                </c:pt>
                <c:pt idx="1128">
                  <c:v>1139.352</c:v>
                </c:pt>
                <c:pt idx="1129">
                  <c:v>1140.352</c:v>
                </c:pt>
                <c:pt idx="1130">
                  <c:v>1141.352</c:v>
                </c:pt>
                <c:pt idx="1131">
                  <c:v>1142.352</c:v>
                </c:pt>
                <c:pt idx="1132">
                  <c:v>1143.352</c:v>
                </c:pt>
                <c:pt idx="1133">
                  <c:v>1144.352</c:v>
                </c:pt>
                <c:pt idx="1134">
                  <c:v>1145.352</c:v>
                </c:pt>
                <c:pt idx="1135">
                  <c:v>1146.352</c:v>
                </c:pt>
                <c:pt idx="1136">
                  <c:v>1147.352</c:v>
                </c:pt>
                <c:pt idx="1137">
                  <c:v>1148.352</c:v>
                </c:pt>
                <c:pt idx="1138">
                  <c:v>1149.352</c:v>
                </c:pt>
                <c:pt idx="1139">
                  <c:v>1150.352</c:v>
                </c:pt>
                <c:pt idx="1140">
                  <c:v>1151.352</c:v>
                </c:pt>
                <c:pt idx="1141">
                  <c:v>1152.352</c:v>
                </c:pt>
                <c:pt idx="1142">
                  <c:v>1153.352</c:v>
                </c:pt>
                <c:pt idx="1143">
                  <c:v>1154.353</c:v>
                </c:pt>
                <c:pt idx="1144">
                  <c:v>1155.353</c:v>
                </c:pt>
                <c:pt idx="1145">
                  <c:v>1156.353</c:v>
                </c:pt>
                <c:pt idx="1146">
                  <c:v>1157.353</c:v>
                </c:pt>
                <c:pt idx="1147">
                  <c:v>1158.353</c:v>
                </c:pt>
                <c:pt idx="1148">
                  <c:v>1159.353</c:v>
                </c:pt>
                <c:pt idx="1149">
                  <c:v>1160.353</c:v>
                </c:pt>
                <c:pt idx="1150">
                  <c:v>1161.352</c:v>
                </c:pt>
                <c:pt idx="1151">
                  <c:v>1162.352</c:v>
                </c:pt>
                <c:pt idx="1152">
                  <c:v>1163.352</c:v>
                </c:pt>
                <c:pt idx="1153">
                  <c:v>1164.352</c:v>
                </c:pt>
                <c:pt idx="1154">
                  <c:v>1165.352</c:v>
                </c:pt>
                <c:pt idx="1155">
                  <c:v>1166.352</c:v>
                </c:pt>
                <c:pt idx="1156">
                  <c:v>1167.352</c:v>
                </c:pt>
                <c:pt idx="1157">
                  <c:v>1168.352</c:v>
                </c:pt>
                <c:pt idx="1158">
                  <c:v>1169.352</c:v>
                </c:pt>
                <c:pt idx="1159">
                  <c:v>1170.352</c:v>
                </c:pt>
                <c:pt idx="1160">
                  <c:v>1171.352</c:v>
                </c:pt>
                <c:pt idx="1161">
                  <c:v>1172.352</c:v>
                </c:pt>
                <c:pt idx="1162">
                  <c:v>1173.352</c:v>
                </c:pt>
                <c:pt idx="1163">
                  <c:v>1174.352</c:v>
                </c:pt>
                <c:pt idx="1164">
                  <c:v>1175.352</c:v>
                </c:pt>
                <c:pt idx="1165">
                  <c:v>1176.352</c:v>
                </c:pt>
                <c:pt idx="1166">
                  <c:v>1177.352</c:v>
                </c:pt>
                <c:pt idx="1167">
                  <c:v>1178.353</c:v>
                </c:pt>
                <c:pt idx="1168">
                  <c:v>1179.353</c:v>
                </c:pt>
                <c:pt idx="1169">
                  <c:v>1180.353</c:v>
                </c:pt>
                <c:pt idx="1170">
                  <c:v>1181.353</c:v>
                </c:pt>
                <c:pt idx="1171">
                  <c:v>1182.353</c:v>
                </c:pt>
                <c:pt idx="1172">
                  <c:v>1183.353</c:v>
                </c:pt>
                <c:pt idx="1173">
                  <c:v>1184.353</c:v>
                </c:pt>
                <c:pt idx="1174">
                  <c:v>1185.353</c:v>
                </c:pt>
                <c:pt idx="1175">
                  <c:v>1186.352</c:v>
                </c:pt>
                <c:pt idx="1176">
                  <c:v>1187.352</c:v>
                </c:pt>
                <c:pt idx="1177">
                  <c:v>1188.352</c:v>
                </c:pt>
                <c:pt idx="1178">
                  <c:v>1189.352</c:v>
                </c:pt>
                <c:pt idx="1179">
                  <c:v>1190.352</c:v>
                </c:pt>
                <c:pt idx="1180">
                  <c:v>1191.352</c:v>
                </c:pt>
                <c:pt idx="1181">
                  <c:v>1192.352</c:v>
                </c:pt>
                <c:pt idx="1182">
                  <c:v>1193.352</c:v>
                </c:pt>
                <c:pt idx="1183">
                  <c:v>1194.352</c:v>
                </c:pt>
                <c:pt idx="1184">
                  <c:v>1195.352</c:v>
                </c:pt>
                <c:pt idx="1185">
                  <c:v>1196.352</c:v>
                </c:pt>
                <c:pt idx="1186">
                  <c:v>1197.352</c:v>
                </c:pt>
                <c:pt idx="1187">
                  <c:v>1198.352</c:v>
                </c:pt>
                <c:pt idx="1188">
                  <c:v>1199.352</c:v>
                </c:pt>
                <c:pt idx="1189">
                  <c:v>1200.352</c:v>
                </c:pt>
                <c:pt idx="1190">
                  <c:v>1201.352</c:v>
                </c:pt>
                <c:pt idx="1191">
                  <c:v>1202.352</c:v>
                </c:pt>
                <c:pt idx="1192">
                  <c:v>1203.353</c:v>
                </c:pt>
                <c:pt idx="1193">
                  <c:v>1204.353</c:v>
                </c:pt>
                <c:pt idx="1194">
                  <c:v>1205.353</c:v>
                </c:pt>
                <c:pt idx="1195">
                  <c:v>1206.353</c:v>
                </c:pt>
                <c:pt idx="1196">
                  <c:v>1207.353</c:v>
                </c:pt>
                <c:pt idx="1197">
                  <c:v>1208.353</c:v>
                </c:pt>
                <c:pt idx="1198">
                  <c:v>1209.353</c:v>
                </c:pt>
                <c:pt idx="1199">
                  <c:v>1210.353</c:v>
                </c:pt>
                <c:pt idx="1200">
                  <c:v>1211.352</c:v>
                </c:pt>
                <c:pt idx="1201">
                  <c:v>1212.352</c:v>
                </c:pt>
                <c:pt idx="1202">
                  <c:v>1213.352</c:v>
                </c:pt>
                <c:pt idx="1203">
                  <c:v>1214.352</c:v>
                </c:pt>
                <c:pt idx="1204">
                  <c:v>1215.352</c:v>
                </c:pt>
                <c:pt idx="1205">
                  <c:v>1216.352</c:v>
                </c:pt>
                <c:pt idx="1206">
                  <c:v>1217.352</c:v>
                </c:pt>
                <c:pt idx="1207">
                  <c:v>1218.352</c:v>
                </c:pt>
                <c:pt idx="1208">
                  <c:v>1219.352</c:v>
                </c:pt>
                <c:pt idx="1209">
                  <c:v>1220.352</c:v>
                </c:pt>
                <c:pt idx="1210">
                  <c:v>1221.352</c:v>
                </c:pt>
                <c:pt idx="1211">
                  <c:v>1222.352</c:v>
                </c:pt>
                <c:pt idx="1212">
                  <c:v>1223.352</c:v>
                </c:pt>
                <c:pt idx="1213">
                  <c:v>1224.352</c:v>
                </c:pt>
                <c:pt idx="1214">
                  <c:v>1225.352</c:v>
                </c:pt>
                <c:pt idx="1215">
                  <c:v>1226.353</c:v>
                </c:pt>
                <c:pt idx="1216">
                  <c:v>1227.353</c:v>
                </c:pt>
                <c:pt idx="1217">
                  <c:v>1228.353</c:v>
                </c:pt>
                <c:pt idx="1218">
                  <c:v>1229.353</c:v>
                </c:pt>
                <c:pt idx="1219">
                  <c:v>1230.353</c:v>
                </c:pt>
                <c:pt idx="1220">
                  <c:v>1231.353</c:v>
                </c:pt>
                <c:pt idx="1221">
                  <c:v>1232.353</c:v>
                </c:pt>
                <c:pt idx="1222">
                  <c:v>1233.353</c:v>
                </c:pt>
                <c:pt idx="1223">
                  <c:v>1234.353</c:v>
                </c:pt>
                <c:pt idx="1224">
                  <c:v>1235.353</c:v>
                </c:pt>
                <c:pt idx="1225">
                  <c:v>1236.352</c:v>
                </c:pt>
                <c:pt idx="1226">
                  <c:v>1237.352</c:v>
                </c:pt>
                <c:pt idx="1227">
                  <c:v>1238.352</c:v>
                </c:pt>
                <c:pt idx="1228">
                  <c:v>1239.352</c:v>
                </c:pt>
                <c:pt idx="1229">
                  <c:v>1240.352</c:v>
                </c:pt>
                <c:pt idx="1230">
                  <c:v>1241.352</c:v>
                </c:pt>
                <c:pt idx="1231">
                  <c:v>1242.352</c:v>
                </c:pt>
                <c:pt idx="1232">
                  <c:v>1243.352</c:v>
                </c:pt>
                <c:pt idx="1233">
                  <c:v>1244.352</c:v>
                </c:pt>
                <c:pt idx="1234">
                  <c:v>1245.352</c:v>
                </c:pt>
                <c:pt idx="1235">
                  <c:v>1246.352</c:v>
                </c:pt>
                <c:pt idx="1236">
                  <c:v>1247.352</c:v>
                </c:pt>
                <c:pt idx="1237">
                  <c:v>1248.352</c:v>
                </c:pt>
                <c:pt idx="1238">
                  <c:v>1249.352</c:v>
                </c:pt>
                <c:pt idx="1239">
                  <c:v>1250.352</c:v>
                </c:pt>
                <c:pt idx="1240">
                  <c:v>1251.353</c:v>
                </c:pt>
                <c:pt idx="1241">
                  <c:v>1252.353</c:v>
                </c:pt>
                <c:pt idx="1242">
                  <c:v>1253.353</c:v>
                </c:pt>
                <c:pt idx="1243">
                  <c:v>1254.353</c:v>
                </c:pt>
                <c:pt idx="1244">
                  <c:v>1255.353</c:v>
                </c:pt>
                <c:pt idx="1245">
                  <c:v>1256.353</c:v>
                </c:pt>
                <c:pt idx="1246">
                  <c:v>1257.353</c:v>
                </c:pt>
                <c:pt idx="1247">
                  <c:v>1258.353</c:v>
                </c:pt>
                <c:pt idx="1248">
                  <c:v>1259.353</c:v>
                </c:pt>
                <c:pt idx="1249">
                  <c:v>1260.353</c:v>
                </c:pt>
                <c:pt idx="1250">
                  <c:v>1261.352</c:v>
                </c:pt>
                <c:pt idx="1251">
                  <c:v>1262.353</c:v>
                </c:pt>
                <c:pt idx="1252">
                  <c:v>1263.353</c:v>
                </c:pt>
                <c:pt idx="1253">
                  <c:v>1264.353</c:v>
                </c:pt>
                <c:pt idx="1254">
                  <c:v>1265.352</c:v>
                </c:pt>
                <c:pt idx="1255">
                  <c:v>1266.353</c:v>
                </c:pt>
                <c:pt idx="1256">
                  <c:v>1267.352</c:v>
                </c:pt>
                <c:pt idx="1257">
                  <c:v>1268.353</c:v>
                </c:pt>
                <c:pt idx="1258">
                  <c:v>1269.353</c:v>
                </c:pt>
                <c:pt idx="1259">
                  <c:v>1270.353</c:v>
                </c:pt>
                <c:pt idx="1260">
                  <c:v>1271.353</c:v>
                </c:pt>
                <c:pt idx="1261">
                  <c:v>1272.352</c:v>
                </c:pt>
                <c:pt idx="1262">
                  <c:v>1273.353</c:v>
                </c:pt>
                <c:pt idx="1263">
                  <c:v>1274.352</c:v>
                </c:pt>
                <c:pt idx="1264">
                  <c:v>1275.353</c:v>
                </c:pt>
                <c:pt idx="1265">
                  <c:v>1276.353</c:v>
                </c:pt>
                <c:pt idx="1266">
                  <c:v>1277.353</c:v>
                </c:pt>
                <c:pt idx="1267">
                  <c:v>1278.353</c:v>
                </c:pt>
                <c:pt idx="1268">
                  <c:v>1279.353</c:v>
                </c:pt>
                <c:pt idx="1269">
                  <c:v>1280.353</c:v>
                </c:pt>
                <c:pt idx="1270">
                  <c:v>1281.353</c:v>
                </c:pt>
                <c:pt idx="1271">
                  <c:v>1282.353</c:v>
                </c:pt>
                <c:pt idx="1272">
                  <c:v>1283.353</c:v>
                </c:pt>
                <c:pt idx="1273">
                  <c:v>1284.353</c:v>
                </c:pt>
                <c:pt idx="1274">
                  <c:v>1285.353</c:v>
                </c:pt>
                <c:pt idx="1275">
                  <c:v>1286.353</c:v>
                </c:pt>
                <c:pt idx="1276">
                  <c:v>1287.353</c:v>
                </c:pt>
                <c:pt idx="1277">
                  <c:v>1288.353</c:v>
                </c:pt>
                <c:pt idx="1278">
                  <c:v>1289.353</c:v>
                </c:pt>
                <c:pt idx="1279">
                  <c:v>1290.353</c:v>
                </c:pt>
                <c:pt idx="1280">
                  <c:v>1291.353</c:v>
                </c:pt>
                <c:pt idx="1281">
                  <c:v>1292.353</c:v>
                </c:pt>
                <c:pt idx="1282">
                  <c:v>1293.353</c:v>
                </c:pt>
                <c:pt idx="1283">
                  <c:v>1294.353</c:v>
                </c:pt>
                <c:pt idx="1284">
                  <c:v>1295.353</c:v>
                </c:pt>
                <c:pt idx="1285">
                  <c:v>1296.353</c:v>
                </c:pt>
                <c:pt idx="1286">
                  <c:v>1297.353</c:v>
                </c:pt>
                <c:pt idx="1287">
                  <c:v>1298.353</c:v>
                </c:pt>
                <c:pt idx="1288">
                  <c:v>1299.353</c:v>
                </c:pt>
                <c:pt idx="1289">
                  <c:v>1300.353</c:v>
                </c:pt>
                <c:pt idx="1290">
                  <c:v>1301.353</c:v>
                </c:pt>
                <c:pt idx="1291">
                  <c:v>1302.353</c:v>
                </c:pt>
                <c:pt idx="1292">
                  <c:v>1303.353</c:v>
                </c:pt>
                <c:pt idx="1293">
                  <c:v>1304.353</c:v>
                </c:pt>
                <c:pt idx="1294">
                  <c:v>1305.353</c:v>
                </c:pt>
                <c:pt idx="1295">
                  <c:v>1306.353</c:v>
                </c:pt>
                <c:pt idx="1296">
                  <c:v>1307.353</c:v>
                </c:pt>
                <c:pt idx="1297">
                  <c:v>1308.353</c:v>
                </c:pt>
                <c:pt idx="1298">
                  <c:v>1309.353</c:v>
                </c:pt>
                <c:pt idx="1299">
                  <c:v>1310.353</c:v>
                </c:pt>
                <c:pt idx="1300">
                  <c:v>1311.353</c:v>
                </c:pt>
                <c:pt idx="1301">
                  <c:v>1312.353</c:v>
                </c:pt>
                <c:pt idx="1302">
                  <c:v>1313.353</c:v>
                </c:pt>
                <c:pt idx="1303">
                  <c:v>1314.353</c:v>
                </c:pt>
                <c:pt idx="1304">
                  <c:v>1315.353</c:v>
                </c:pt>
                <c:pt idx="1305">
                  <c:v>1316.353</c:v>
                </c:pt>
                <c:pt idx="1306">
                  <c:v>1317.353</c:v>
                </c:pt>
                <c:pt idx="1307">
                  <c:v>1318.353</c:v>
                </c:pt>
                <c:pt idx="1308">
                  <c:v>1319.353</c:v>
                </c:pt>
                <c:pt idx="1309">
                  <c:v>1320.353</c:v>
                </c:pt>
                <c:pt idx="1310">
                  <c:v>1321.353</c:v>
                </c:pt>
                <c:pt idx="1311">
                  <c:v>1322.353</c:v>
                </c:pt>
                <c:pt idx="1312">
                  <c:v>1323.353</c:v>
                </c:pt>
                <c:pt idx="1313">
                  <c:v>1324.353</c:v>
                </c:pt>
                <c:pt idx="1314">
                  <c:v>1325.353</c:v>
                </c:pt>
                <c:pt idx="1315">
                  <c:v>1326.353</c:v>
                </c:pt>
                <c:pt idx="1316">
                  <c:v>1327.353</c:v>
                </c:pt>
                <c:pt idx="1317">
                  <c:v>1328.353</c:v>
                </c:pt>
                <c:pt idx="1318">
                  <c:v>1329.353</c:v>
                </c:pt>
                <c:pt idx="1319">
                  <c:v>1330.353</c:v>
                </c:pt>
                <c:pt idx="1320">
                  <c:v>1331.353</c:v>
                </c:pt>
                <c:pt idx="1321">
                  <c:v>1332.353</c:v>
                </c:pt>
                <c:pt idx="1322">
                  <c:v>1333.353</c:v>
                </c:pt>
                <c:pt idx="1323">
                  <c:v>1334.353</c:v>
                </c:pt>
                <c:pt idx="1324">
                  <c:v>1335.353</c:v>
                </c:pt>
                <c:pt idx="1325">
                  <c:v>1336.353</c:v>
                </c:pt>
                <c:pt idx="1326">
                  <c:v>1337.353</c:v>
                </c:pt>
                <c:pt idx="1327">
                  <c:v>1338.353</c:v>
                </c:pt>
                <c:pt idx="1328">
                  <c:v>1339.353</c:v>
                </c:pt>
                <c:pt idx="1329">
                  <c:v>1340.353</c:v>
                </c:pt>
                <c:pt idx="1330">
                  <c:v>1341.353</c:v>
                </c:pt>
                <c:pt idx="1331">
                  <c:v>1342.353</c:v>
                </c:pt>
                <c:pt idx="1332">
                  <c:v>1343.353</c:v>
                </c:pt>
                <c:pt idx="1333">
                  <c:v>1344.353</c:v>
                </c:pt>
                <c:pt idx="1334">
                  <c:v>1345.353</c:v>
                </c:pt>
                <c:pt idx="1335">
                  <c:v>1346.353</c:v>
                </c:pt>
                <c:pt idx="1336">
                  <c:v>1347.353</c:v>
                </c:pt>
                <c:pt idx="1337">
                  <c:v>1348.353</c:v>
                </c:pt>
                <c:pt idx="1338">
                  <c:v>1349.353</c:v>
                </c:pt>
                <c:pt idx="1339">
                  <c:v>1350.353</c:v>
                </c:pt>
                <c:pt idx="1340">
                  <c:v>1351.353</c:v>
                </c:pt>
                <c:pt idx="1341">
                  <c:v>1352.353</c:v>
                </c:pt>
                <c:pt idx="1342">
                  <c:v>1353.353</c:v>
                </c:pt>
                <c:pt idx="1343">
                  <c:v>1354.353</c:v>
                </c:pt>
                <c:pt idx="1344">
                  <c:v>1355.353</c:v>
                </c:pt>
                <c:pt idx="1345">
                  <c:v>1356.353</c:v>
                </c:pt>
                <c:pt idx="1346">
                  <c:v>1357.353</c:v>
                </c:pt>
                <c:pt idx="1347">
                  <c:v>1358.353</c:v>
                </c:pt>
                <c:pt idx="1348">
                  <c:v>1359.353</c:v>
                </c:pt>
                <c:pt idx="1349">
                  <c:v>1360.353</c:v>
                </c:pt>
                <c:pt idx="1350">
                  <c:v>1361.353</c:v>
                </c:pt>
                <c:pt idx="1351">
                  <c:v>1362.353</c:v>
                </c:pt>
                <c:pt idx="1352">
                  <c:v>1363.353</c:v>
                </c:pt>
                <c:pt idx="1353">
                  <c:v>1364.353</c:v>
                </c:pt>
                <c:pt idx="1354">
                  <c:v>1365.353</c:v>
                </c:pt>
                <c:pt idx="1355">
                  <c:v>1366.353</c:v>
                </c:pt>
                <c:pt idx="1356">
                  <c:v>1367.353</c:v>
                </c:pt>
                <c:pt idx="1357">
                  <c:v>1368.353</c:v>
                </c:pt>
                <c:pt idx="1358">
                  <c:v>1369.353</c:v>
                </c:pt>
                <c:pt idx="1359">
                  <c:v>1370.353</c:v>
                </c:pt>
                <c:pt idx="1360">
                  <c:v>1371.353</c:v>
                </c:pt>
                <c:pt idx="1361">
                  <c:v>1372.353</c:v>
                </c:pt>
                <c:pt idx="1362">
                  <c:v>1373.353</c:v>
                </c:pt>
                <c:pt idx="1363">
                  <c:v>1374.353</c:v>
                </c:pt>
                <c:pt idx="1364">
                  <c:v>1375.353</c:v>
                </c:pt>
                <c:pt idx="1365">
                  <c:v>1376.353</c:v>
                </c:pt>
                <c:pt idx="1366">
                  <c:v>1377.353</c:v>
                </c:pt>
                <c:pt idx="1367">
                  <c:v>1378.353</c:v>
                </c:pt>
                <c:pt idx="1368">
                  <c:v>1379.353</c:v>
                </c:pt>
                <c:pt idx="1369">
                  <c:v>1380.353</c:v>
                </c:pt>
                <c:pt idx="1370">
                  <c:v>1381.353</c:v>
                </c:pt>
                <c:pt idx="1371">
                  <c:v>1382.353</c:v>
                </c:pt>
                <c:pt idx="1372">
                  <c:v>1383.353</c:v>
                </c:pt>
                <c:pt idx="1373">
                  <c:v>1384.353</c:v>
                </c:pt>
                <c:pt idx="1374">
                  <c:v>1385.353</c:v>
                </c:pt>
                <c:pt idx="1375">
                  <c:v>1386.353</c:v>
                </c:pt>
                <c:pt idx="1376">
                  <c:v>1387.353</c:v>
                </c:pt>
                <c:pt idx="1377">
                  <c:v>1388.353</c:v>
                </c:pt>
                <c:pt idx="1378">
                  <c:v>1389.353</c:v>
                </c:pt>
                <c:pt idx="1379">
                  <c:v>1390.353</c:v>
                </c:pt>
                <c:pt idx="1380">
                  <c:v>1391.353</c:v>
                </c:pt>
                <c:pt idx="1381">
                  <c:v>1392.353</c:v>
                </c:pt>
                <c:pt idx="1382">
                  <c:v>1393.353</c:v>
                </c:pt>
                <c:pt idx="1383">
                  <c:v>1394.353</c:v>
                </c:pt>
                <c:pt idx="1384">
                  <c:v>1395.353</c:v>
                </c:pt>
                <c:pt idx="1385">
                  <c:v>1396.353</c:v>
                </c:pt>
                <c:pt idx="1386">
                  <c:v>1397.353</c:v>
                </c:pt>
                <c:pt idx="1387">
                  <c:v>1398.353</c:v>
                </c:pt>
                <c:pt idx="1388">
                  <c:v>1399.353</c:v>
                </c:pt>
                <c:pt idx="1389">
                  <c:v>1400.353</c:v>
                </c:pt>
                <c:pt idx="1390">
                  <c:v>1401.353</c:v>
                </c:pt>
                <c:pt idx="1391">
                  <c:v>1402.353</c:v>
                </c:pt>
                <c:pt idx="1392">
                  <c:v>1403.353</c:v>
                </c:pt>
                <c:pt idx="1393">
                  <c:v>1404.353</c:v>
                </c:pt>
                <c:pt idx="1394">
                  <c:v>1405.353</c:v>
                </c:pt>
                <c:pt idx="1395">
                  <c:v>1406.353</c:v>
                </c:pt>
                <c:pt idx="1396">
                  <c:v>1407.353</c:v>
                </c:pt>
                <c:pt idx="1397">
                  <c:v>1408.353</c:v>
                </c:pt>
                <c:pt idx="1398">
                  <c:v>1409.353</c:v>
                </c:pt>
                <c:pt idx="1399">
                  <c:v>1410.353</c:v>
                </c:pt>
                <c:pt idx="1400">
                  <c:v>1411.353</c:v>
                </c:pt>
                <c:pt idx="1401">
                  <c:v>1412.353</c:v>
                </c:pt>
                <c:pt idx="1402">
                  <c:v>1413.353</c:v>
                </c:pt>
                <c:pt idx="1403">
                  <c:v>1414.353</c:v>
                </c:pt>
                <c:pt idx="1404">
                  <c:v>1415.353</c:v>
                </c:pt>
                <c:pt idx="1405">
                  <c:v>1416.353</c:v>
                </c:pt>
                <c:pt idx="1406">
                  <c:v>1417.353</c:v>
                </c:pt>
                <c:pt idx="1407">
                  <c:v>1418.353</c:v>
                </c:pt>
                <c:pt idx="1408">
                  <c:v>1419.353</c:v>
                </c:pt>
                <c:pt idx="1409">
                  <c:v>1420.353</c:v>
                </c:pt>
                <c:pt idx="1410">
                  <c:v>1421.353</c:v>
                </c:pt>
                <c:pt idx="1411">
                  <c:v>1422.353</c:v>
                </c:pt>
                <c:pt idx="1412">
                  <c:v>1423.353</c:v>
                </c:pt>
                <c:pt idx="1413">
                  <c:v>1424.353</c:v>
                </c:pt>
                <c:pt idx="1414">
                  <c:v>1425.353</c:v>
                </c:pt>
                <c:pt idx="1415">
                  <c:v>1426.353</c:v>
                </c:pt>
                <c:pt idx="1416">
                  <c:v>1427.353</c:v>
                </c:pt>
                <c:pt idx="1417">
                  <c:v>1428.353</c:v>
                </c:pt>
                <c:pt idx="1418">
                  <c:v>1429.353</c:v>
                </c:pt>
                <c:pt idx="1419">
                  <c:v>1430.353</c:v>
                </c:pt>
                <c:pt idx="1420">
                  <c:v>1431.353</c:v>
                </c:pt>
                <c:pt idx="1421">
                  <c:v>1432.353</c:v>
                </c:pt>
                <c:pt idx="1422">
                  <c:v>1433.353</c:v>
                </c:pt>
                <c:pt idx="1423">
                  <c:v>1434.353</c:v>
                </c:pt>
                <c:pt idx="1424">
                  <c:v>1435.353</c:v>
                </c:pt>
                <c:pt idx="1425">
                  <c:v>1436.353</c:v>
                </c:pt>
                <c:pt idx="1426">
                  <c:v>1437.353</c:v>
                </c:pt>
                <c:pt idx="1427">
                  <c:v>1438.353</c:v>
                </c:pt>
                <c:pt idx="1428">
                  <c:v>1439.353</c:v>
                </c:pt>
                <c:pt idx="1429">
                  <c:v>1440.353</c:v>
                </c:pt>
                <c:pt idx="1430">
                  <c:v>1441.353</c:v>
                </c:pt>
                <c:pt idx="1431">
                  <c:v>1442.353</c:v>
                </c:pt>
                <c:pt idx="1432">
                  <c:v>1443.353</c:v>
                </c:pt>
                <c:pt idx="1433">
                  <c:v>1444.353</c:v>
                </c:pt>
                <c:pt idx="1434">
                  <c:v>1445.353</c:v>
                </c:pt>
                <c:pt idx="1435">
                  <c:v>1446.353</c:v>
                </c:pt>
                <c:pt idx="1436">
                  <c:v>1447.353</c:v>
                </c:pt>
                <c:pt idx="1437">
                  <c:v>1448.353</c:v>
                </c:pt>
                <c:pt idx="1438">
                  <c:v>1449.353</c:v>
                </c:pt>
                <c:pt idx="1439">
                  <c:v>1450.353</c:v>
                </c:pt>
                <c:pt idx="1440">
                  <c:v>1451.353</c:v>
                </c:pt>
                <c:pt idx="1441">
                  <c:v>1452.353</c:v>
                </c:pt>
                <c:pt idx="1442">
                  <c:v>1453.353</c:v>
                </c:pt>
                <c:pt idx="1443">
                  <c:v>1454.353</c:v>
                </c:pt>
                <c:pt idx="1444">
                  <c:v>1455.353</c:v>
                </c:pt>
                <c:pt idx="1445">
                  <c:v>1456.353</c:v>
                </c:pt>
                <c:pt idx="1446">
                  <c:v>1457.353</c:v>
                </c:pt>
                <c:pt idx="1447">
                  <c:v>1458.353</c:v>
                </c:pt>
                <c:pt idx="1448">
                  <c:v>1459.353</c:v>
                </c:pt>
                <c:pt idx="1449">
                  <c:v>1460.353</c:v>
                </c:pt>
                <c:pt idx="1450">
                  <c:v>1461.353</c:v>
                </c:pt>
                <c:pt idx="1451">
                  <c:v>1462.353</c:v>
                </c:pt>
                <c:pt idx="1452">
                  <c:v>1463.353</c:v>
                </c:pt>
                <c:pt idx="1453">
                  <c:v>1464.353</c:v>
                </c:pt>
                <c:pt idx="1454">
                  <c:v>1465.353</c:v>
                </c:pt>
                <c:pt idx="1455">
                  <c:v>1466.353</c:v>
                </c:pt>
                <c:pt idx="1456">
                  <c:v>1467.353</c:v>
                </c:pt>
                <c:pt idx="1457">
                  <c:v>1468.353</c:v>
                </c:pt>
                <c:pt idx="1458">
                  <c:v>1469.353</c:v>
                </c:pt>
                <c:pt idx="1459">
                  <c:v>1470.353</c:v>
                </c:pt>
                <c:pt idx="1460">
                  <c:v>1471.353</c:v>
                </c:pt>
                <c:pt idx="1461">
                  <c:v>1472.353</c:v>
                </c:pt>
                <c:pt idx="1462">
                  <c:v>1473.353</c:v>
                </c:pt>
                <c:pt idx="1463">
                  <c:v>1474.353</c:v>
                </c:pt>
                <c:pt idx="1464">
                  <c:v>1475.353</c:v>
                </c:pt>
                <c:pt idx="1465">
                  <c:v>1476.353</c:v>
                </c:pt>
                <c:pt idx="1466">
                  <c:v>1477.353</c:v>
                </c:pt>
                <c:pt idx="1467">
                  <c:v>1478.353</c:v>
                </c:pt>
                <c:pt idx="1468">
                  <c:v>1479.353</c:v>
                </c:pt>
                <c:pt idx="1469">
                  <c:v>1480.353</c:v>
                </c:pt>
                <c:pt idx="1470">
                  <c:v>1481.353</c:v>
                </c:pt>
                <c:pt idx="1471">
                  <c:v>1482.353</c:v>
                </c:pt>
                <c:pt idx="1472">
                  <c:v>1483.353</c:v>
                </c:pt>
                <c:pt idx="1473">
                  <c:v>1484.353</c:v>
                </c:pt>
                <c:pt idx="1474">
                  <c:v>1485.353</c:v>
                </c:pt>
                <c:pt idx="1475">
                  <c:v>1486.353</c:v>
                </c:pt>
                <c:pt idx="1476">
                  <c:v>1487.353</c:v>
                </c:pt>
                <c:pt idx="1477">
                  <c:v>1488.353</c:v>
                </c:pt>
                <c:pt idx="1478">
                  <c:v>1489.353</c:v>
                </c:pt>
                <c:pt idx="1479">
                  <c:v>1490.353</c:v>
                </c:pt>
                <c:pt idx="1480">
                  <c:v>1491.353</c:v>
                </c:pt>
                <c:pt idx="1481">
                  <c:v>1492.353</c:v>
                </c:pt>
                <c:pt idx="1482">
                  <c:v>1493.353</c:v>
                </c:pt>
                <c:pt idx="1483">
                  <c:v>1494.353</c:v>
                </c:pt>
                <c:pt idx="1484">
                  <c:v>1495.353</c:v>
                </c:pt>
                <c:pt idx="1485">
                  <c:v>1496.353</c:v>
                </c:pt>
                <c:pt idx="1486">
                  <c:v>1497.353</c:v>
                </c:pt>
                <c:pt idx="1487">
                  <c:v>1498.353</c:v>
                </c:pt>
                <c:pt idx="1488">
                  <c:v>1499.353</c:v>
                </c:pt>
                <c:pt idx="1489">
                  <c:v>1500.353</c:v>
                </c:pt>
                <c:pt idx="1490">
                  <c:v>1501.353</c:v>
                </c:pt>
                <c:pt idx="1491">
                  <c:v>1502.353</c:v>
                </c:pt>
                <c:pt idx="1492">
                  <c:v>1503.353</c:v>
                </c:pt>
                <c:pt idx="1493">
                  <c:v>1504.353</c:v>
                </c:pt>
                <c:pt idx="1494">
                  <c:v>1505.353</c:v>
                </c:pt>
                <c:pt idx="1495">
                  <c:v>1506.353</c:v>
                </c:pt>
                <c:pt idx="1496">
                  <c:v>1507.353</c:v>
                </c:pt>
                <c:pt idx="1497">
                  <c:v>1508.353</c:v>
                </c:pt>
                <c:pt idx="1498">
                  <c:v>1509.353</c:v>
                </c:pt>
                <c:pt idx="1499">
                  <c:v>1510.353</c:v>
                </c:pt>
                <c:pt idx="1500">
                  <c:v>1511.353</c:v>
                </c:pt>
                <c:pt idx="1501">
                  <c:v>1512.353</c:v>
                </c:pt>
                <c:pt idx="1502">
                  <c:v>1513.353</c:v>
                </c:pt>
                <c:pt idx="1503">
                  <c:v>1514.353</c:v>
                </c:pt>
                <c:pt idx="1504">
                  <c:v>1515.353</c:v>
                </c:pt>
                <c:pt idx="1505">
                  <c:v>1516.353</c:v>
                </c:pt>
                <c:pt idx="1506">
                  <c:v>1517.353</c:v>
                </c:pt>
                <c:pt idx="1507">
                  <c:v>1518.353</c:v>
                </c:pt>
                <c:pt idx="1508">
                  <c:v>1519.353</c:v>
                </c:pt>
                <c:pt idx="1509">
                  <c:v>1520.353</c:v>
                </c:pt>
                <c:pt idx="1510">
                  <c:v>1521.353</c:v>
                </c:pt>
                <c:pt idx="1511">
                  <c:v>1522.353</c:v>
                </c:pt>
                <c:pt idx="1512">
                  <c:v>1523.353</c:v>
                </c:pt>
                <c:pt idx="1513">
                  <c:v>1524.353</c:v>
                </c:pt>
                <c:pt idx="1514">
                  <c:v>1525.353</c:v>
                </c:pt>
                <c:pt idx="1515">
                  <c:v>1526.353</c:v>
                </c:pt>
                <c:pt idx="1516">
                  <c:v>1527.353</c:v>
                </c:pt>
                <c:pt idx="1517">
                  <c:v>1528.353</c:v>
                </c:pt>
                <c:pt idx="1518">
                  <c:v>1529.353</c:v>
                </c:pt>
                <c:pt idx="1519">
                  <c:v>1530.353</c:v>
                </c:pt>
                <c:pt idx="1520">
                  <c:v>1531.353</c:v>
                </c:pt>
                <c:pt idx="1521">
                  <c:v>1532.353</c:v>
                </c:pt>
                <c:pt idx="1522">
                  <c:v>1533.353</c:v>
                </c:pt>
                <c:pt idx="1523">
                  <c:v>1534.353</c:v>
                </c:pt>
                <c:pt idx="1524">
                  <c:v>1535.353</c:v>
                </c:pt>
                <c:pt idx="1525">
                  <c:v>1536.353</c:v>
                </c:pt>
                <c:pt idx="1526">
                  <c:v>1537.353</c:v>
                </c:pt>
                <c:pt idx="1527">
                  <c:v>1538.353</c:v>
                </c:pt>
                <c:pt idx="1528">
                  <c:v>1539.353</c:v>
                </c:pt>
                <c:pt idx="1529">
                  <c:v>1540.353</c:v>
                </c:pt>
                <c:pt idx="1530">
                  <c:v>1541.353</c:v>
                </c:pt>
                <c:pt idx="1531">
                  <c:v>1542.353</c:v>
                </c:pt>
                <c:pt idx="1532">
                  <c:v>1543.353</c:v>
                </c:pt>
                <c:pt idx="1533">
                  <c:v>1544.353</c:v>
                </c:pt>
                <c:pt idx="1534">
                  <c:v>1545.353</c:v>
                </c:pt>
                <c:pt idx="1535">
                  <c:v>1546.353</c:v>
                </c:pt>
                <c:pt idx="1536">
                  <c:v>1547.353</c:v>
                </c:pt>
                <c:pt idx="1537">
                  <c:v>1548.353</c:v>
                </c:pt>
                <c:pt idx="1538">
                  <c:v>1549.353</c:v>
                </c:pt>
                <c:pt idx="1539">
                  <c:v>1550.353</c:v>
                </c:pt>
                <c:pt idx="1540">
                  <c:v>1551.353</c:v>
                </c:pt>
                <c:pt idx="1541">
                  <c:v>1552.353</c:v>
                </c:pt>
                <c:pt idx="1542">
                  <c:v>1553.353</c:v>
                </c:pt>
                <c:pt idx="1543">
                  <c:v>1554.353</c:v>
                </c:pt>
                <c:pt idx="1544">
                  <c:v>1555.353</c:v>
                </c:pt>
                <c:pt idx="1545">
                  <c:v>1556.353</c:v>
                </c:pt>
                <c:pt idx="1546">
                  <c:v>1557.353</c:v>
                </c:pt>
                <c:pt idx="1547">
                  <c:v>1558.353</c:v>
                </c:pt>
                <c:pt idx="1548">
                  <c:v>1559.353</c:v>
                </c:pt>
                <c:pt idx="1549">
                  <c:v>1560.353</c:v>
                </c:pt>
                <c:pt idx="1550">
                  <c:v>1561.353</c:v>
                </c:pt>
                <c:pt idx="1551">
                  <c:v>1562.353</c:v>
                </c:pt>
                <c:pt idx="1552">
                  <c:v>1563.353</c:v>
                </c:pt>
                <c:pt idx="1553">
                  <c:v>1564.353</c:v>
                </c:pt>
                <c:pt idx="1554">
                  <c:v>1565.353</c:v>
                </c:pt>
                <c:pt idx="1555">
                  <c:v>1566.353</c:v>
                </c:pt>
                <c:pt idx="1556">
                  <c:v>1567.353</c:v>
                </c:pt>
                <c:pt idx="1557">
                  <c:v>1568.353</c:v>
                </c:pt>
                <c:pt idx="1558">
                  <c:v>1569.353</c:v>
                </c:pt>
                <c:pt idx="1559">
                  <c:v>1570.353</c:v>
                </c:pt>
                <c:pt idx="1560">
                  <c:v>1571.353</c:v>
                </c:pt>
                <c:pt idx="1561">
                  <c:v>1572.353</c:v>
                </c:pt>
                <c:pt idx="1562">
                  <c:v>1573.353</c:v>
                </c:pt>
                <c:pt idx="1563">
                  <c:v>1574.353</c:v>
                </c:pt>
                <c:pt idx="1564">
                  <c:v>1575.353</c:v>
                </c:pt>
                <c:pt idx="1565">
                  <c:v>1576.353</c:v>
                </c:pt>
                <c:pt idx="1566">
                  <c:v>1577.353</c:v>
                </c:pt>
                <c:pt idx="1567">
                  <c:v>1578.353</c:v>
                </c:pt>
                <c:pt idx="1568">
                  <c:v>1579.353</c:v>
                </c:pt>
                <c:pt idx="1569">
                  <c:v>1580.353</c:v>
                </c:pt>
                <c:pt idx="1570">
                  <c:v>1581.353</c:v>
                </c:pt>
                <c:pt idx="1571">
                  <c:v>1582.353</c:v>
                </c:pt>
                <c:pt idx="1572">
                  <c:v>1583.353</c:v>
                </c:pt>
                <c:pt idx="1573">
                  <c:v>1584.353</c:v>
                </c:pt>
                <c:pt idx="1574">
                  <c:v>1585.353</c:v>
                </c:pt>
                <c:pt idx="1575">
                  <c:v>1586.353</c:v>
                </c:pt>
                <c:pt idx="1576">
                  <c:v>1587.353</c:v>
                </c:pt>
                <c:pt idx="1577">
                  <c:v>1588.353</c:v>
                </c:pt>
                <c:pt idx="1578">
                  <c:v>1589.353</c:v>
                </c:pt>
                <c:pt idx="1579">
                  <c:v>1590.353</c:v>
                </c:pt>
                <c:pt idx="1580">
                  <c:v>1591.353</c:v>
                </c:pt>
                <c:pt idx="1581">
                  <c:v>1592.353</c:v>
                </c:pt>
                <c:pt idx="1582">
                  <c:v>1593.353</c:v>
                </c:pt>
                <c:pt idx="1583">
                  <c:v>1594.353</c:v>
                </c:pt>
                <c:pt idx="1584">
                  <c:v>1595.353</c:v>
                </c:pt>
                <c:pt idx="1585">
                  <c:v>1596.353</c:v>
                </c:pt>
                <c:pt idx="1586">
                  <c:v>1597.353</c:v>
                </c:pt>
                <c:pt idx="1587">
                  <c:v>1598.353</c:v>
                </c:pt>
                <c:pt idx="1588">
                  <c:v>1599.353</c:v>
                </c:pt>
                <c:pt idx="1589">
                  <c:v>1600.353</c:v>
                </c:pt>
                <c:pt idx="1590">
                  <c:v>1601.353</c:v>
                </c:pt>
                <c:pt idx="1591">
                  <c:v>1602.353</c:v>
                </c:pt>
                <c:pt idx="1592">
                  <c:v>1603.353</c:v>
                </c:pt>
                <c:pt idx="1593">
                  <c:v>1604.353</c:v>
                </c:pt>
                <c:pt idx="1594">
                  <c:v>1605.353</c:v>
                </c:pt>
                <c:pt idx="1595">
                  <c:v>1606.353</c:v>
                </c:pt>
                <c:pt idx="1596">
                  <c:v>1607.353</c:v>
                </c:pt>
                <c:pt idx="1597">
                  <c:v>1608.353</c:v>
                </c:pt>
                <c:pt idx="1598">
                  <c:v>1609.353</c:v>
                </c:pt>
                <c:pt idx="1599">
                  <c:v>1610.353</c:v>
                </c:pt>
                <c:pt idx="1600">
                  <c:v>1611.353</c:v>
                </c:pt>
                <c:pt idx="1601">
                  <c:v>1612.353</c:v>
                </c:pt>
                <c:pt idx="1602">
                  <c:v>1613.353</c:v>
                </c:pt>
                <c:pt idx="1603">
                  <c:v>1614.353</c:v>
                </c:pt>
                <c:pt idx="1604">
                  <c:v>1615.353</c:v>
                </c:pt>
                <c:pt idx="1605">
                  <c:v>1616.353</c:v>
                </c:pt>
                <c:pt idx="1606">
                  <c:v>1617.353</c:v>
                </c:pt>
                <c:pt idx="1607">
                  <c:v>1618.353</c:v>
                </c:pt>
                <c:pt idx="1608">
                  <c:v>1619.353</c:v>
                </c:pt>
                <c:pt idx="1609">
                  <c:v>1620.353</c:v>
                </c:pt>
                <c:pt idx="1610">
                  <c:v>1621.353</c:v>
                </c:pt>
                <c:pt idx="1611">
                  <c:v>1622.353</c:v>
                </c:pt>
                <c:pt idx="1612">
                  <c:v>1623.353</c:v>
                </c:pt>
                <c:pt idx="1613">
                  <c:v>1624.353</c:v>
                </c:pt>
                <c:pt idx="1614">
                  <c:v>1625.353</c:v>
                </c:pt>
                <c:pt idx="1615">
                  <c:v>1626.353</c:v>
                </c:pt>
                <c:pt idx="1616">
                  <c:v>1627.353</c:v>
                </c:pt>
                <c:pt idx="1617">
                  <c:v>1628.353</c:v>
                </c:pt>
                <c:pt idx="1618">
                  <c:v>1629.353</c:v>
                </c:pt>
                <c:pt idx="1619">
                  <c:v>1630.353</c:v>
                </c:pt>
                <c:pt idx="1620">
                  <c:v>1631.353</c:v>
                </c:pt>
                <c:pt idx="1621">
                  <c:v>1632.353</c:v>
                </c:pt>
                <c:pt idx="1622">
                  <c:v>1633.353</c:v>
                </c:pt>
                <c:pt idx="1623">
                  <c:v>1634.353</c:v>
                </c:pt>
                <c:pt idx="1624">
                  <c:v>1635.353</c:v>
                </c:pt>
                <c:pt idx="1625">
                  <c:v>1636.354</c:v>
                </c:pt>
                <c:pt idx="1626">
                  <c:v>1637.354</c:v>
                </c:pt>
                <c:pt idx="1627">
                  <c:v>1638.353</c:v>
                </c:pt>
                <c:pt idx="1628">
                  <c:v>1639.353</c:v>
                </c:pt>
                <c:pt idx="1629">
                  <c:v>1640.353</c:v>
                </c:pt>
                <c:pt idx="1630">
                  <c:v>1641.353</c:v>
                </c:pt>
                <c:pt idx="1631">
                  <c:v>1642.353</c:v>
                </c:pt>
                <c:pt idx="1632">
                  <c:v>1643.353</c:v>
                </c:pt>
                <c:pt idx="1633">
                  <c:v>1644.353</c:v>
                </c:pt>
                <c:pt idx="1634">
                  <c:v>1645.353</c:v>
                </c:pt>
                <c:pt idx="1635">
                  <c:v>1646.353</c:v>
                </c:pt>
                <c:pt idx="1636">
                  <c:v>1647.353</c:v>
                </c:pt>
                <c:pt idx="1637">
                  <c:v>1648.353</c:v>
                </c:pt>
                <c:pt idx="1638">
                  <c:v>1649.353</c:v>
                </c:pt>
                <c:pt idx="1639">
                  <c:v>1650.353</c:v>
                </c:pt>
                <c:pt idx="1640">
                  <c:v>1651.353</c:v>
                </c:pt>
                <c:pt idx="1641">
                  <c:v>1652.353</c:v>
                </c:pt>
                <c:pt idx="1642">
                  <c:v>1653.353</c:v>
                </c:pt>
                <c:pt idx="1643">
                  <c:v>1654.353</c:v>
                </c:pt>
                <c:pt idx="1644">
                  <c:v>1655.353</c:v>
                </c:pt>
                <c:pt idx="1645">
                  <c:v>1656.353</c:v>
                </c:pt>
                <c:pt idx="1646">
                  <c:v>1657.353</c:v>
                </c:pt>
                <c:pt idx="1647">
                  <c:v>1658.353</c:v>
                </c:pt>
                <c:pt idx="1648">
                  <c:v>1659.353</c:v>
                </c:pt>
                <c:pt idx="1649">
                  <c:v>1660.353</c:v>
                </c:pt>
                <c:pt idx="1650">
                  <c:v>1661.354</c:v>
                </c:pt>
                <c:pt idx="1651">
                  <c:v>1662.354</c:v>
                </c:pt>
                <c:pt idx="1652">
                  <c:v>1663.353</c:v>
                </c:pt>
                <c:pt idx="1653">
                  <c:v>1664.353</c:v>
                </c:pt>
                <c:pt idx="1654">
                  <c:v>1665.353</c:v>
                </c:pt>
                <c:pt idx="1655">
                  <c:v>1666.353</c:v>
                </c:pt>
                <c:pt idx="1656">
                  <c:v>1667.353</c:v>
                </c:pt>
                <c:pt idx="1657">
                  <c:v>1668.353</c:v>
                </c:pt>
                <c:pt idx="1658">
                  <c:v>1669.353</c:v>
                </c:pt>
                <c:pt idx="1659">
                  <c:v>1670.353</c:v>
                </c:pt>
                <c:pt idx="1660">
                  <c:v>1671.353</c:v>
                </c:pt>
                <c:pt idx="1661">
                  <c:v>1672.353</c:v>
                </c:pt>
                <c:pt idx="1662">
                  <c:v>1673.353</c:v>
                </c:pt>
                <c:pt idx="1663">
                  <c:v>1674.353</c:v>
                </c:pt>
                <c:pt idx="1664">
                  <c:v>1675.353</c:v>
                </c:pt>
                <c:pt idx="1665">
                  <c:v>1676.353</c:v>
                </c:pt>
                <c:pt idx="1666">
                  <c:v>1677.353</c:v>
                </c:pt>
                <c:pt idx="1667">
                  <c:v>1678.353</c:v>
                </c:pt>
                <c:pt idx="1668">
                  <c:v>1679.353</c:v>
                </c:pt>
                <c:pt idx="1669">
                  <c:v>1680.353</c:v>
                </c:pt>
                <c:pt idx="1670">
                  <c:v>1681.353</c:v>
                </c:pt>
                <c:pt idx="1671">
                  <c:v>1682.353</c:v>
                </c:pt>
                <c:pt idx="1672">
                  <c:v>1683.353</c:v>
                </c:pt>
                <c:pt idx="1673">
                  <c:v>1684.353</c:v>
                </c:pt>
                <c:pt idx="1674">
                  <c:v>1685.354</c:v>
                </c:pt>
                <c:pt idx="1675">
                  <c:v>1686.354</c:v>
                </c:pt>
                <c:pt idx="1676">
                  <c:v>1687.354</c:v>
                </c:pt>
                <c:pt idx="1677">
                  <c:v>1688.353</c:v>
                </c:pt>
                <c:pt idx="1678">
                  <c:v>1689.353</c:v>
                </c:pt>
                <c:pt idx="1679">
                  <c:v>1690.353</c:v>
                </c:pt>
                <c:pt idx="1680">
                  <c:v>1691.353</c:v>
                </c:pt>
                <c:pt idx="1681">
                  <c:v>1692.353</c:v>
                </c:pt>
                <c:pt idx="1682">
                  <c:v>1693.353</c:v>
                </c:pt>
                <c:pt idx="1683">
                  <c:v>1694.353</c:v>
                </c:pt>
                <c:pt idx="1684">
                  <c:v>1695.353</c:v>
                </c:pt>
                <c:pt idx="1685">
                  <c:v>1696.353</c:v>
                </c:pt>
                <c:pt idx="1686">
                  <c:v>1697.353</c:v>
                </c:pt>
                <c:pt idx="1687">
                  <c:v>1698.353</c:v>
                </c:pt>
                <c:pt idx="1688">
                  <c:v>1699.353</c:v>
                </c:pt>
                <c:pt idx="1689">
                  <c:v>1700.353</c:v>
                </c:pt>
                <c:pt idx="1690">
                  <c:v>1701.353</c:v>
                </c:pt>
                <c:pt idx="1691">
                  <c:v>1702.353</c:v>
                </c:pt>
                <c:pt idx="1692">
                  <c:v>1703.353</c:v>
                </c:pt>
                <c:pt idx="1693">
                  <c:v>1704.353</c:v>
                </c:pt>
                <c:pt idx="1694">
                  <c:v>1705.353</c:v>
                </c:pt>
                <c:pt idx="1695">
                  <c:v>1706.353</c:v>
                </c:pt>
                <c:pt idx="1696">
                  <c:v>1707.353</c:v>
                </c:pt>
                <c:pt idx="1697">
                  <c:v>1708.353</c:v>
                </c:pt>
                <c:pt idx="1698">
                  <c:v>1709.354</c:v>
                </c:pt>
                <c:pt idx="1699">
                  <c:v>1710.354</c:v>
                </c:pt>
                <c:pt idx="1700">
                  <c:v>1711.354</c:v>
                </c:pt>
                <c:pt idx="1701">
                  <c:v>1712.354</c:v>
                </c:pt>
                <c:pt idx="1702">
                  <c:v>1713.353</c:v>
                </c:pt>
                <c:pt idx="1703">
                  <c:v>1714.353</c:v>
                </c:pt>
                <c:pt idx="1704">
                  <c:v>1715.353</c:v>
                </c:pt>
                <c:pt idx="1705">
                  <c:v>1716.353</c:v>
                </c:pt>
                <c:pt idx="1706">
                  <c:v>1717.353</c:v>
                </c:pt>
                <c:pt idx="1707">
                  <c:v>1718.353</c:v>
                </c:pt>
                <c:pt idx="1708">
                  <c:v>1719.353</c:v>
                </c:pt>
                <c:pt idx="1709">
                  <c:v>1720.353</c:v>
                </c:pt>
                <c:pt idx="1710">
                  <c:v>1721.353</c:v>
                </c:pt>
                <c:pt idx="1711">
                  <c:v>1722.353</c:v>
                </c:pt>
                <c:pt idx="1712">
                  <c:v>1723.353</c:v>
                </c:pt>
                <c:pt idx="1713">
                  <c:v>1724.353</c:v>
                </c:pt>
                <c:pt idx="1714">
                  <c:v>1725.353</c:v>
                </c:pt>
                <c:pt idx="1715">
                  <c:v>1726.353</c:v>
                </c:pt>
                <c:pt idx="1716">
                  <c:v>1727.353</c:v>
                </c:pt>
                <c:pt idx="1717">
                  <c:v>1728.353</c:v>
                </c:pt>
                <c:pt idx="1718">
                  <c:v>1729.353</c:v>
                </c:pt>
                <c:pt idx="1719">
                  <c:v>1730.353</c:v>
                </c:pt>
                <c:pt idx="1720">
                  <c:v>1731.353</c:v>
                </c:pt>
                <c:pt idx="1721">
                  <c:v>1732.353</c:v>
                </c:pt>
                <c:pt idx="1722">
                  <c:v>1733.354</c:v>
                </c:pt>
                <c:pt idx="1723">
                  <c:v>1734.354</c:v>
                </c:pt>
                <c:pt idx="1724">
                  <c:v>1735.354</c:v>
                </c:pt>
                <c:pt idx="1725">
                  <c:v>1736.354</c:v>
                </c:pt>
                <c:pt idx="1726">
                  <c:v>1737.354</c:v>
                </c:pt>
                <c:pt idx="1727">
                  <c:v>1738.354</c:v>
                </c:pt>
                <c:pt idx="1728">
                  <c:v>1739.353</c:v>
                </c:pt>
                <c:pt idx="1729">
                  <c:v>1740.353</c:v>
                </c:pt>
                <c:pt idx="1730">
                  <c:v>1741.353</c:v>
                </c:pt>
                <c:pt idx="1731">
                  <c:v>1742.353</c:v>
                </c:pt>
                <c:pt idx="1732">
                  <c:v>1743.353</c:v>
                </c:pt>
                <c:pt idx="1733">
                  <c:v>1744.353</c:v>
                </c:pt>
                <c:pt idx="1734">
                  <c:v>1745.353</c:v>
                </c:pt>
                <c:pt idx="1735">
                  <c:v>1746.353</c:v>
                </c:pt>
                <c:pt idx="1736">
                  <c:v>1747.353</c:v>
                </c:pt>
                <c:pt idx="1737">
                  <c:v>1748.353</c:v>
                </c:pt>
                <c:pt idx="1738">
                  <c:v>1749.353</c:v>
                </c:pt>
                <c:pt idx="1739">
                  <c:v>1750.353</c:v>
                </c:pt>
                <c:pt idx="1740">
                  <c:v>1751.353</c:v>
                </c:pt>
                <c:pt idx="1741">
                  <c:v>1752.353</c:v>
                </c:pt>
                <c:pt idx="1742">
                  <c:v>1753.353</c:v>
                </c:pt>
                <c:pt idx="1743">
                  <c:v>1754.353</c:v>
                </c:pt>
                <c:pt idx="1744">
                  <c:v>1755.353</c:v>
                </c:pt>
                <c:pt idx="1745">
                  <c:v>1756.353</c:v>
                </c:pt>
                <c:pt idx="1746">
                  <c:v>1757.354</c:v>
                </c:pt>
                <c:pt idx="1747">
                  <c:v>1758.354</c:v>
                </c:pt>
                <c:pt idx="1748">
                  <c:v>1759.354</c:v>
                </c:pt>
                <c:pt idx="1749">
                  <c:v>1760.354</c:v>
                </c:pt>
                <c:pt idx="1750">
                  <c:v>1761.354</c:v>
                </c:pt>
                <c:pt idx="1751">
                  <c:v>1762.354</c:v>
                </c:pt>
                <c:pt idx="1752">
                  <c:v>1763.354</c:v>
                </c:pt>
                <c:pt idx="1753">
                  <c:v>1764.353</c:v>
                </c:pt>
                <c:pt idx="1754">
                  <c:v>1765.353</c:v>
                </c:pt>
                <c:pt idx="1755">
                  <c:v>1766.353</c:v>
                </c:pt>
                <c:pt idx="1756">
                  <c:v>1767.353</c:v>
                </c:pt>
                <c:pt idx="1757">
                  <c:v>1768.353</c:v>
                </c:pt>
                <c:pt idx="1758">
                  <c:v>1769.353</c:v>
                </c:pt>
                <c:pt idx="1759">
                  <c:v>1770.353</c:v>
                </c:pt>
                <c:pt idx="1760">
                  <c:v>1771.353</c:v>
                </c:pt>
                <c:pt idx="1761">
                  <c:v>1772.353</c:v>
                </c:pt>
                <c:pt idx="1762">
                  <c:v>1773.353</c:v>
                </c:pt>
                <c:pt idx="1763">
                  <c:v>1774.353</c:v>
                </c:pt>
                <c:pt idx="1764">
                  <c:v>1775.353</c:v>
                </c:pt>
                <c:pt idx="1765">
                  <c:v>1776.353</c:v>
                </c:pt>
                <c:pt idx="1766">
                  <c:v>1777.353</c:v>
                </c:pt>
                <c:pt idx="1767">
                  <c:v>1778.353</c:v>
                </c:pt>
                <c:pt idx="1768">
                  <c:v>1779.353</c:v>
                </c:pt>
                <c:pt idx="1769">
                  <c:v>1780.353</c:v>
                </c:pt>
                <c:pt idx="1770">
                  <c:v>1781.354</c:v>
                </c:pt>
                <c:pt idx="1771">
                  <c:v>1782.354</c:v>
                </c:pt>
                <c:pt idx="1772">
                  <c:v>1783.354</c:v>
                </c:pt>
                <c:pt idx="1773">
                  <c:v>1784.354</c:v>
                </c:pt>
                <c:pt idx="1774">
                  <c:v>1785.354</c:v>
                </c:pt>
                <c:pt idx="1775">
                  <c:v>1786.354</c:v>
                </c:pt>
                <c:pt idx="1776">
                  <c:v>1787.354</c:v>
                </c:pt>
                <c:pt idx="1777">
                  <c:v>1788.354</c:v>
                </c:pt>
                <c:pt idx="1778">
                  <c:v>1789.353</c:v>
                </c:pt>
                <c:pt idx="1779">
                  <c:v>1790.353</c:v>
                </c:pt>
                <c:pt idx="1780">
                  <c:v>1791.353</c:v>
                </c:pt>
                <c:pt idx="1781">
                  <c:v>1792.353</c:v>
                </c:pt>
                <c:pt idx="1782">
                  <c:v>1793.353</c:v>
                </c:pt>
                <c:pt idx="1783">
                  <c:v>1794.353</c:v>
                </c:pt>
                <c:pt idx="1784">
                  <c:v>1795.353</c:v>
                </c:pt>
                <c:pt idx="1785">
                  <c:v>1796.353</c:v>
                </c:pt>
                <c:pt idx="1786">
                  <c:v>1797.353</c:v>
                </c:pt>
                <c:pt idx="1787">
                  <c:v>1798.353</c:v>
                </c:pt>
                <c:pt idx="1788">
                  <c:v>1799.353</c:v>
                </c:pt>
                <c:pt idx="1789">
                  <c:v>1800.353</c:v>
                </c:pt>
              </c:strCache>
            </c:strRef>
          </c:xVal>
          <c:yVal>
            <c:numRef>
              <c:f>'intracellular Na+'!$F$2:$F$1795</c:f>
              <c:numCache>
                <c:formatCode>General</c:formatCode>
                <c:ptCount val="1794"/>
                <c:pt idx="0">
                  <c:v>0</c:v>
                </c:pt>
                <c:pt idx="1">
                  <c:v>12.704000000000001</c:v>
                </c:pt>
                <c:pt idx="2">
                  <c:v>12.272</c:v>
                </c:pt>
                <c:pt idx="3">
                  <c:v>11.756</c:v>
                </c:pt>
                <c:pt idx="4">
                  <c:v>11.832000000000001</c:v>
                </c:pt>
                <c:pt idx="5">
                  <c:v>12.684000000000001</c:v>
                </c:pt>
                <c:pt idx="6">
                  <c:v>13.686</c:v>
                </c:pt>
                <c:pt idx="7">
                  <c:v>14.064</c:v>
                </c:pt>
                <c:pt idx="8">
                  <c:v>13.732000000000001</c:v>
                </c:pt>
                <c:pt idx="9">
                  <c:v>13.3309712</c:v>
                </c:pt>
                <c:pt idx="10">
                  <c:v>13.4501524</c:v>
                </c:pt>
                <c:pt idx="11">
                  <c:v>13.962</c:v>
                </c:pt>
                <c:pt idx="12">
                  <c:v>14.252000000000001</c:v>
                </c:pt>
                <c:pt idx="13">
                  <c:v>13.974</c:v>
                </c:pt>
                <c:pt idx="14">
                  <c:v>13.4015811</c:v>
                </c:pt>
                <c:pt idx="15">
                  <c:v>13.018000000000001</c:v>
                </c:pt>
                <c:pt idx="16">
                  <c:v>12.96</c:v>
                </c:pt>
                <c:pt idx="17">
                  <c:v>13</c:v>
                </c:pt>
                <c:pt idx="18">
                  <c:v>12.994</c:v>
                </c:pt>
                <c:pt idx="19">
                  <c:v>13.114000000000001</c:v>
                </c:pt>
                <c:pt idx="20">
                  <c:v>13.535049799999999</c:v>
                </c:pt>
                <c:pt idx="21">
                  <c:v>14.054</c:v>
                </c:pt>
                <c:pt idx="22">
                  <c:v>14.204000000000001</c:v>
                </c:pt>
                <c:pt idx="23">
                  <c:v>13.790000000000001</c:v>
                </c:pt>
                <c:pt idx="24">
                  <c:v>13.18</c:v>
                </c:pt>
                <c:pt idx="25">
                  <c:v>12.942</c:v>
                </c:pt>
                <c:pt idx="26">
                  <c:v>13.253366</c:v>
                </c:pt>
                <c:pt idx="27">
                  <c:v>13.752000000000001</c:v>
                </c:pt>
                <c:pt idx="28">
                  <c:v>13.992000000000001</c:v>
                </c:pt>
                <c:pt idx="29">
                  <c:v>13.91</c:v>
                </c:pt>
                <c:pt idx="30">
                  <c:v>13.792</c:v>
                </c:pt>
                <c:pt idx="31">
                  <c:v>13.84</c:v>
                </c:pt>
                <c:pt idx="32">
                  <c:v>13.906000000000001</c:v>
                </c:pt>
                <c:pt idx="33">
                  <c:v>13.756</c:v>
                </c:pt>
                <c:pt idx="34">
                  <c:v>13.4321834</c:v>
                </c:pt>
                <c:pt idx="35">
                  <c:v>13.2573364</c:v>
                </c:pt>
                <c:pt idx="36">
                  <c:v>13.4492326</c:v>
                </c:pt>
                <c:pt idx="37">
                  <c:v>13.824</c:v>
                </c:pt>
                <c:pt idx="38">
                  <c:v>13.956</c:v>
                </c:pt>
                <c:pt idx="39">
                  <c:v>13.612</c:v>
                </c:pt>
                <c:pt idx="40">
                  <c:v>12.992000000000001</c:v>
                </c:pt>
                <c:pt idx="41">
                  <c:v>12.530000000000001</c:v>
                </c:pt>
                <c:pt idx="42">
                  <c:v>12.508000000000001</c:v>
                </c:pt>
                <c:pt idx="43">
                  <c:v>12.874000000000001</c:v>
                </c:pt>
                <c:pt idx="44">
                  <c:v>13.343167600000001</c:v>
                </c:pt>
                <c:pt idx="45">
                  <c:v>13.682</c:v>
                </c:pt>
                <c:pt idx="46">
                  <c:v>13.802</c:v>
                </c:pt>
                <c:pt idx="47">
                  <c:v>13.738</c:v>
                </c:pt>
                <c:pt idx="48">
                  <c:v>13.602</c:v>
                </c:pt>
                <c:pt idx="49">
                  <c:v>13.4953898</c:v>
                </c:pt>
                <c:pt idx="50">
                  <c:v>13.470633600000001</c:v>
                </c:pt>
                <c:pt idx="51">
                  <c:v>13.4855166</c:v>
                </c:pt>
                <c:pt idx="52">
                  <c:v>13.450056400000001</c:v>
                </c:pt>
                <c:pt idx="53">
                  <c:v>13.335809600000001</c:v>
                </c:pt>
                <c:pt idx="54">
                  <c:v>13.233919200000001</c:v>
                </c:pt>
                <c:pt idx="55">
                  <c:v>13.2769052</c:v>
                </c:pt>
                <c:pt idx="56">
                  <c:v>13.492441400000001</c:v>
                </c:pt>
                <c:pt idx="57">
                  <c:v>13.75</c:v>
                </c:pt>
                <c:pt idx="58">
                  <c:v>13.858000000000001</c:v>
                </c:pt>
                <c:pt idx="59">
                  <c:v>13.762</c:v>
                </c:pt>
                <c:pt idx="60">
                  <c:v>13.537412400000001</c:v>
                </c:pt>
                <c:pt idx="61">
                  <c:v>13.3792338</c:v>
                </c:pt>
                <c:pt idx="62">
                  <c:v>13.4318568</c:v>
                </c:pt>
                <c:pt idx="63">
                  <c:v>13.696</c:v>
                </c:pt>
                <c:pt idx="64">
                  <c:v>14.02</c:v>
                </c:pt>
                <c:pt idx="65">
                  <c:v>14.172000000000001</c:v>
                </c:pt>
                <c:pt idx="66">
                  <c:v>13.99</c:v>
                </c:pt>
                <c:pt idx="67">
                  <c:v>13.532968200000001</c:v>
                </c:pt>
                <c:pt idx="68">
                  <c:v>13.110000000000001</c:v>
                </c:pt>
                <c:pt idx="69">
                  <c:v>13.074</c:v>
                </c:pt>
                <c:pt idx="70">
                  <c:v>13.5080952</c:v>
                </c:pt>
                <c:pt idx="71">
                  <c:v>14.08</c:v>
                </c:pt>
                <c:pt idx="72">
                  <c:v>14.3</c:v>
                </c:pt>
                <c:pt idx="73">
                  <c:v>14.026</c:v>
                </c:pt>
                <c:pt idx="74">
                  <c:v>13.5971022</c:v>
                </c:pt>
                <c:pt idx="75">
                  <c:v>13.471869</c:v>
                </c:pt>
                <c:pt idx="76">
                  <c:v>13.722</c:v>
                </c:pt>
                <c:pt idx="77">
                  <c:v>13.93</c:v>
                </c:pt>
                <c:pt idx="78">
                  <c:v>13.68</c:v>
                </c:pt>
                <c:pt idx="79">
                  <c:v>13.07</c:v>
                </c:pt>
                <c:pt idx="80">
                  <c:v>12.673999999999999</c:v>
                </c:pt>
                <c:pt idx="81">
                  <c:v>12.9</c:v>
                </c:pt>
                <c:pt idx="82">
                  <c:v>13.5101528</c:v>
                </c:pt>
                <c:pt idx="83">
                  <c:v>13.818</c:v>
                </c:pt>
                <c:pt idx="84">
                  <c:v>13.420643800000001</c:v>
                </c:pt>
                <c:pt idx="85">
                  <c:v>12.64</c:v>
                </c:pt>
                <c:pt idx="86">
                  <c:v>12.186</c:v>
                </c:pt>
                <c:pt idx="87">
                  <c:v>12.414</c:v>
                </c:pt>
                <c:pt idx="88">
                  <c:v>13.046000000000001</c:v>
                </c:pt>
                <c:pt idx="89">
                  <c:v>13.531303000000001</c:v>
                </c:pt>
                <c:pt idx="90">
                  <c:v>13.638</c:v>
                </c:pt>
                <c:pt idx="91">
                  <c:v>13.575905000000001</c:v>
                </c:pt>
                <c:pt idx="92">
                  <c:v>13.593095</c:v>
                </c:pt>
                <c:pt idx="93">
                  <c:v>13.624000000000001</c:v>
                </c:pt>
                <c:pt idx="94">
                  <c:v>13.423654600000001</c:v>
                </c:pt>
                <c:pt idx="95">
                  <c:v>12.984</c:v>
                </c:pt>
                <c:pt idx="96">
                  <c:v>12.64</c:v>
                </c:pt>
                <c:pt idx="97">
                  <c:v>12.74</c:v>
                </c:pt>
                <c:pt idx="98">
                  <c:v>13.247074400000001</c:v>
                </c:pt>
                <c:pt idx="99">
                  <c:v>13.778</c:v>
                </c:pt>
                <c:pt idx="100">
                  <c:v>13.986000000000001</c:v>
                </c:pt>
                <c:pt idx="101">
                  <c:v>13.844000000000001</c:v>
                </c:pt>
                <c:pt idx="102">
                  <c:v>13.5466078</c:v>
                </c:pt>
                <c:pt idx="103">
                  <c:v>13.270225</c:v>
                </c:pt>
                <c:pt idx="104">
                  <c:v>13.09</c:v>
                </c:pt>
                <c:pt idx="105">
                  <c:v>13.078000000000001</c:v>
                </c:pt>
                <c:pt idx="106">
                  <c:v>13.300276</c:v>
                </c:pt>
                <c:pt idx="107">
                  <c:v>13.652000000000001</c:v>
                </c:pt>
                <c:pt idx="108">
                  <c:v>13.82</c:v>
                </c:pt>
                <c:pt idx="109">
                  <c:v>13.5527564</c:v>
                </c:pt>
                <c:pt idx="110">
                  <c:v>13.01</c:v>
                </c:pt>
                <c:pt idx="111">
                  <c:v>12.68</c:v>
                </c:pt>
                <c:pt idx="112">
                  <c:v>12.878</c:v>
                </c:pt>
                <c:pt idx="113">
                  <c:v>13.3650608</c:v>
                </c:pt>
                <c:pt idx="114">
                  <c:v>13.608000000000001</c:v>
                </c:pt>
                <c:pt idx="115">
                  <c:v>13.405042980000001</c:v>
                </c:pt>
                <c:pt idx="116">
                  <c:v>13.141999999999999</c:v>
                </c:pt>
                <c:pt idx="117">
                  <c:v>13.327107</c:v>
                </c:pt>
                <c:pt idx="118">
                  <c:v>13.946</c:v>
                </c:pt>
                <c:pt idx="119">
                  <c:v>14.423999999999999</c:v>
                </c:pt>
                <c:pt idx="120">
                  <c:v>14.280000000000001</c:v>
                </c:pt>
                <c:pt idx="121">
                  <c:v>13.678000000000001</c:v>
                </c:pt>
                <c:pt idx="122">
                  <c:v>13.228704800000001</c:v>
                </c:pt>
                <c:pt idx="123">
                  <c:v>13.288253600000001</c:v>
                </c:pt>
                <c:pt idx="124">
                  <c:v>13.612</c:v>
                </c:pt>
                <c:pt idx="125">
                  <c:v>13.742000000000001</c:v>
                </c:pt>
                <c:pt idx="126">
                  <c:v>13.573202200000001</c:v>
                </c:pt>
                <c:pt idx="127">
                  <c:v>13.40714964</c:v>
                </c:pt>
                <c:pt idx="128">
                  <c:v>13.4653542</c:v>
                </c:pt>
                <c:pt idx="129">
                  <c:v>13.582475000000001</c:v>
                </c:pt>
                <c:pt idx="130">
                  <c:v>13.468278400000001</c:v>
                </c:pt>
                <c:pt idx="131">
                  <c:v>13.146000000000001</c:v>
                </c:pt>
                <c:pt idx="132">
                  <c:v>12.93</c:v>
                </c:pt>
                <c:pt idx="133">
                  <c:v>12.964</c:v>
                </c:pt>
                <c:pt idx="134">
                  <c:v>12.986000000000001</c:v>
                </c:pt>
                <c:pt idx="135">
                  <c:v>12.682</c:v>
                </c:pt>
                <c:pt idx="136">
                  <c:v>12.192</c:v>
                </c:pt>
                <c:pt idx="137">
                  <c:v>12.018000000000001</c:v>
                </c:pt>
                <c:pt idx="138">
                  <c:v>12.42</c:v>
                </c:pt>
                <c:pt idx="139">
                  <c:v>13</c:v>
                </c:pt>
                <c:pt idx="140">
                  <c:v>13.154</c:v>
                </c:pt>
                <c:pt idx="141">
                  <c:v>12.8</c:v>
                </c:pt>
                <c:pt idx="142">
                  <c:v>12.508000000000001</c:v>
                </c:pt>
                <c:pt idx="143">
                  <c:v>12.792</c:v>
                </c:pt>
                <c:pt idx="144">
                  <c:v>13.457338</c:v>
                </c:pt>
                <c:pt idx="145">
                  <c:v>13.82</c:v>
                </c:pt>
                <c:pt idx="146">
                  <c:v>13.5347866</c:v>
                </c:pt>
                <c:pt idx="147">
                  <c:v>12.992000000000001</c:v>
                </c:pt>
                <c:pt idx="148">
                  <c:v>12.784000000000001</c:v>
                </c:pt>
                <c:pt idx="149">
                  <c:v>12.942</c:v>
                </c:pt>
                <c:pt idx="150">
                  <c:v>12.946</c:v>
                </c:pt>
                <c:pt idx="151">
                  <c:v>12.476000000000001</c:v>
                </c:pt>
                <c:pt idx="152">
                  <c:v>11.922000000000001</c:v>
                </c:pt>
                <c:pt idx="153">
                  <c:v>11.95</c:v>
                </c:pt>
                <c:pt idx="154">
                  <c:v>12.67</c:v>
                </c:pt>
                <c:pt idx="155">
                  <c:v>13.4611982</c:v>
                </c:pt>
                <c:pt idx="156">
                  <c:v>13.692</c:v>
                </c:pt>
                <c:pt idx="157">
                  <c:v>13.4352678</c:v>
                </c:pt>
                <c:pt idx="158">
                  <c:v>13.275428400000001</c:v>
                </c:pt>
                <c:pt idx="159">
                  <c:v>13.502745000000001</c:v>
                </c:pt>
                <c:pt idx="160">
                  <c:v>13.746</c:v>
                </c:pt>
                <c:pt idx="161">
                  <c:v>13.510322200000001</c:v>
                </c:pt>
                <c:pt idx="162">
                  <c:v>12.912000000000001</c:v>
                </c:pt>
                <c:pt idx="163">
                  <c:v>12.612</c:v>
                </c:pt>
                <c:pt idx="164">
                  <c:v>13.026</c:v>
                </c:pt>
                <c:pt idx="165">
                  <c:v>13.786</c:v>
                </c:pt>
                <c:pt idx="166">
                  <c:v>14.141999999999999</c:v>
                </c:pt>
                <c:pt idx="167">
                  <c:v>13.8</c:v>
                </c:pt>
                <c:pt idx="168">
                  <c:v>13.192</c:v>
                </c:pt>
                <c:pt idx="169">
                  <c:v>12.908000000000001</c:v>
                </c:pt>
                <c:pt idx="170">
                  <c:v>12.958</c:v>
                </c:pt>
                <c:pt idx="171">
                  <c:v>13.018000000000001</c:v>
                </c:pt>
                <c:pt idx="172">
                  <c:v>12.82</c:v>
                </c:pt>
                <c:pt idx="173">
                  <c:v>12.544</c:v>
                </c:pt>
                <c:pt idx="174">
                  <c:v>12.562000000000001</c:v>
                </c:pt>
                <c:pt idx="175">
                  <c:v>12.664</c:v>
                </c:pt>
                <c:pt idx="176">
                  <c:v>12.673999999999999</c:v>
                </c:pt>
                <c:pt idx="177">
                  <c:v>12.324</c:v>
                </c:pt>
                <c:pt idx="178">
                  <c:v>12.704000000000001</c:v>
                </c:pt>
                <c:pt idx="179">
                  <c:v>13.210615199999999</c:v>
                </c:pt>
                <c:pt idx="180">
                  <c:v>13.76</c:v>
                </c:pt>
                <c:pt idx="181">
                  <c:v>14.028</c:v>
                </c:pt>
                <c:pt idx="182">
                  <c:v>14.042</c:v>
                </c:pt>
                <c:pt idx="183">
                  <c:v>14.014000000000001</c:v>
                </c:pt>
                <c:pt idx="184">
                  <c:v>14.052</c:v>
                </c:pt>
                <c:pt idx="185">
                  <c:v>13.923999999999999</c:v>
                </c:pt>
                <c:pt idx="186">
                  <c:v>13.4891948</c:v>
                </c:pt>
                <c:pt idx="187">
                  <c:v>12.958</c:v>
                </c:pt>
                <c:pt idx="188">
                  <c:v>12.816000000000001</c:v>
                </c:pt>
                <c:pt idx="189">
                  <c:v>13.3111534</c:v>
                </c:pt>
                <c:pt idx="190">
                  <c:v>13.884</c:v>
                </c:pt>
                <c:pt idx="191">
                  <c:v>13.88</c:v>
                </c:pt>
                <c:pt idx="192">
                  <c:v>13.082000000000001</c:v>
                </c:pt>
                <c:pt idx="193">
                  <c:v>12.118</c:v>
                </c:pt>
                <c:pt idx="194">
                  <c:v>11.802</c:v>
                </c:pt>
                <c:pt idx="195">
                  <c:v>12.263999999999999</c:v>
                </c:pt>
                <c:pt idx="196">
                  <c:v>12.988</c:v>
                </c:pt>
                <c:pt idx="197">
                  <c:v>13.3621596</c:v>
                </c:pt>
                <c:pt idx="198">
                  <c:v>13.265696200000001</c:v>
                </c:pt>
                <c:pt idx="199">
                  <c:v>13.3517876</c:v>
                </c:pt>
                <c:pt idx="200">
                  <c:v>13.762</c:v>
                </c:pt>
                <c:pt idx="201">
                  <c:v>14.074</c:v>
                </c:pt>
                <c:pt idx="202">
                  <c:v>13.822000000000001</c:v>
                </c:pt>
                <c:pt idx="203">
                  <c:v>13.162000000000001</c:v>
                </c:pt>
                <c:pt idx="204">
                  <c:v>12.762</c:v>
                </c:pt>
                <c:pt idx="205">
                  <c:v>13.030000000000001</c:v>
                </c:pt>
                <c:pt idx="206">
                  <c:v>13.66</c:v>
                </c:pt>
                <c:pt idx="207">
                  <c:v>13.984</c:v>
                </c:pt>
                <c:pt idx="208">
                  <c:v>13.764000000000001</c:v>
                </c:pt>
                <c:pt idx="209">
                  <c:v>13.3961822</c:v>
                </c:pt>
                <c:pt idx="210">
                  <c:v>13.3421</c:v>
                </c:pt>
                <c:pt idx="211">
                  <c:v>13.519547600000001</c:v>
                </c:pt>
                <c:pt idx="212">
                  <c:v>13.458270200000001</c:v>
                </c:pt>
                <c:pt idx="213">
                  <c:v>12.942</c:v>
                </c:pt>
                <c:pt idx="214">
                  <c:v>12.354000000000001</c:v>
                </c:pt>
                <c:pt idx="215">
                  <c:v>12.256</c:v>
                </c:pt>
                <c:pt idx="216">
                  <c:v>12.71</c:v>
                </c:pt>
                <c:pt idx="217">
                  <c:v>13.178000000000001</c:v>
                </c:pt>
                <c:pt idx="218">
                  <c:v>13.136000000000001</c:v>
                </c:pt>
                <c:pt idx="219">
                  <c:v>12.704000000000001</c:v>
                </c:pt>
                <c:pt idx="220">
                  <c:v>12.542</c:v>
                </c:pt>
                <c:pt idx="221">
                  <c:v>13.118</c:v>
                </c:pt>
                <c:pt idx="222">
                  <c:v>14.156000000000001</c:v>
                </c:pt>
                <c:pt idx="223">
                  <c:v>14.852</c:v>
                </c:pt>
                <c:pt idx="224">
                  <c:v>14.628</c:v>
                </c:pt>
                <c:pt idx="225">
                  <c:v>13.66</c:v>
                </c:pt>
                <c:pt idx="226">
                  <c:v>12.684000000000001</c:v>
                </c:pt>
                <c:pt idx="227">
                  <c:v>12.35</c:v>
                </c:pt>
                <c:pt idx="228">
                  <c:v>12.728</c:v>
                </c:pt>
                <c:pt idx="229">
                  <c:v>13.4016758</c:v>
                </c:pt>
                <c:pt idx="230">
                  <c:v>13.891999999999999</c:v>
                </c:pt>
                <c:pt idx="231">
                  <c:v>14.014000000000001</c:v>
                </c:pt>
                <c:pt idx="232">
                  <c:v>13.896000000000001</c:v>
                </c:pt>
                <c:pt idx="233">
                  <c:v>13.738</c:v>
                </c:pt>
                <c:pt idx="234">
                  <c:v>13.646000000000001</c:v>
                </c:pt>
                <c:pt idx="235">
                  <c:v>13.616</c:v>
                </c:pt>
                <c:pt idx="236">
                  <c:v>13.64</c:v>
                </c:pt>
                <c:pt idx="237">
                  <c:v>13.734</c:v>
                </c:pt>
                <c:pt idx="238">
                  <c:v>13.906000000000001</c:v>
                </c:pt>
                <c:pt idx="239">
                  <c:v>14.106</c:v>
                </c:pt>
                <c:pt idx="240">
                  <c:v>14.26</c:v>
                </c:pt>
                <c:pt idx="241">
                  <c:v>14.332000000000001</c:v>
                </c:pt>
                <c:pt idx="242">
                  <c:v>14.334</c:v>
                </c:pt>
                <c:pt idx="243">
                  <c:v>14.290000000000001</c:v>
                </c:pt>
                <c:pt idx="244">
                  <c:v>14.22</c:v>
                </c:pt>
                <c:pt idx="245">
                  <c:v>14.164</c:v>
                </c:pt>
                <c:pt idx="246">
                  <c:v>14.218</c:v>
                </c:pt>
                <c:pt idx="247">
                  <c:v>14.448</c:v>
                </c:pt>
                <c:pt idx="248">
                  <c:v>14.8</c:v>
                </c:pt>
                <c:pt idx="249">
                  <c:v>15.088000000000001</c:v>
                </c:pt>
                <c:pt idx="250">
                  <c:v>15.164</c:v>
                </c:pt>
                <c:pt idx="251">
                  <c:v>15.11</c:v>
                </c:pt>
                <c:pt idx="252">
                  <c:v>15.190000000000001</c:v>
                </c:pt>
                <c:pt idx="253">
                  <c:v>15.582000000000001</c:v>
                </c:pt>
                <c:pt idx="254">
                  <c:v>16.158000000000001</c:v>
                </c:pt>
                <c:pt idx="255">
                  <c:v>16.574000000000002</c:v>
                </c:pt>
                <c:pt idx="256">
                  <c:v>16.634</c:v>
                </c:pt>
                <c:pt idx="257">
                  <c:v>16.516000000000002</c:v>
                </c:pt>
                <c:pt idx="258">
                  <c:v>16.616</c:v>
                </c:pt>
                <c:pt idx="259">
                  <c:v>17.126000000000001</c:v>
                </c:pt>
                <c:pt idx="260">
                  <c:v>17.824000000000002</c:v>
                </c:pt>
                <c:pt idx="261">
                  <c:v>18.246000000000002</c:v>
                </c:pt>
                <c:pt idx="262">
                  <c:v>18.122</c:v>
                </c:pt>
                <c:pt idx="263">
                  <c:v>17.61</c:v>
                </c:pt>
                <c:pt idx="264">
                  <c:v>17.16</c:v>
                </c:pt>
                <c:pt idx="265">
                  <c:v>17.155999999999999</c:v>
                </c:pt>
                <c:pt idx="266">
                  <c:v>17.655999999999999</c:v>
                </c:pt>
                <c:pt idx="267">
                  <c:v>18.396000000000001</c:v>
                </c:pt>
                <c:pt idx="268">
                  <c:v>18.98</c:v>
                </c:pt>
                <c:pt idx="269">
                  <c:v>19.16</c:v>
                </c:pt>
                <c:pt idx="270">
                  <c:v>19.009999999999998</c:v>
                </c:pt>
                <c:pt idx="271">
                  <c:v>18.891999999999999</c:v>
                </c:pt>
                <c:pt idx="272">
                  <c:v>19.188000000000002</c:v>
                </c:pt>
                <c:pt idx="273">
                  <c:v>19.962</c:v>
                </c:pt>
                <c:pt idx="274">
                  <c:v>20.868000000000002</c:v>
                </c:pt>
                <c:pt idx="275">
                  <c:v>21.43</c:v>
                </c:pt>
                <c:pt idx="276">
                  <c:v>21.474</c:v>
                </c:pt>
                <c:pt idx="277">
                  <c:v>21.252000000000002</c:v>
                </c:pt>
                <c:pt idx="278">
                  <c:v>21.166</c:v>
                </c:pt>
                <c:pt idx="279">
                  <c:v>21.352</c:v>
                </c:pt>
                <c:pt idx="280">
                  <c:v>21.625999999999998</c:v>
                </c:pt>
                <c:pt idx="281">
                  <c:v>21.798000000000002</c:v>
                </c:pt>
                <c:pt idx="282">
                  <c:v>21.96</c:v>
                </c:pt>
                <c:pt idx="283">
                  <c:v>22.368000000000002</c:v>
                </c:pt>
                <c:pt idx="284">
                  <c:v>23.084</c:v>
                </c:pt>
                <c:pt idx="285">
                  <c:v>23.846</c:v>
                </c:pt>
                <c:pt idx="286">
                  <c:v>24.326000000000001</c:v>
                </c:pt>
                <c:pt idx="287">
                  <c:v>24.481999999999999</c:v>
                </c:pt>
                <c:pt idx="288">
                  <c:v>24.532</c:v>
                </c:pt>
                <c:pt idx="289">
                  <c:v>24.632000000000001</c:v>
                </c:pt>
                <c:pt idx="290">
                  <c:v>24.673999999999999</c:v>
                </c:pt>
                <c:pt idx="291">
                  <c:v>24.514000000000003</c:v>
                </c:pt>
                <c:pt idx="292">
                  <c:v>24.298000000000002</c:v>
                </c:pt>
                <c:pt idx="293">
                  <c:v>24.436</c:v>
                </c:pt>
                <c:pt idx="294">
                  <c:v>25.146000000000001</c:v>
                </c:pt>
                <c:pt idx="295">
                  <c:v>26.126000000000001</c:v>
                </c:pt>
                <c:pt idx="296">
                  <c:v>26.762</c:v>
                </c:pt>
                <c:pt idx="297">
                  <c:v>26.713999999999999</c:v>
                </c:pt>
                <c:pt idx="298">
                  <c:v>26.236000000000001</c:v>
                </c:pt>
                <c:pt idx="299">
                  <c:v>25.89</c:v>
                </c:pt>
                <c:pt idx="300">
                  <c:v>26.001999999999999</c:v>
                </c:pt>
                <c:pt idx="301">
                  <c:v>26.442</c:v>
                </c:pt>
                <c:pt idx="302">
                  <c:v>26.868000000000002</c:v>
                </c:pt>
                <c:pt idx="303">
                  <c:v>27.102</c:v>
                </c:pt>
                <c:pt idx="304">
                  <c:v>27.200000000000003</c:v>
                </c:pt>
                <c:pt idx="305">
                  <c:v>27.253999999999998</c:v>
                </c:pt>
                <c:pt idx="306">
                  <c:v>27.265999999999998</c:v>
                </c:pt>
                <c:pt idx="307">
                  <c:v>27.212</c:v>
                </c:pt>
                <c:pt idx="308">
                  <c:v>27.154</c:v>
                </c:pt>
                <c:pt idx="309">
                  <c:v>27.167999999999999</c:v>
                </c:pt>
                <c:pt idx="310">
                  <c:v>27.194000000000003</c:v>
                </c:pt>
                <c:pt idx="311">
                  <c:v>27.060000000000002</c:v>
                </c:pt>
                <c:pt idx="312">
                  <c:v>26.707999999999998</c:v>
                </c:pt>
                <c:pt idx="313">
                  <c:v>26.372</c:v>
                </c:pt>
                <c:pt idx="314">
                  <c:v>26.42</c:v>
                </c:pt>
                <c:pt idx="315">
                  <c:v>26.997999999999998</c:v>
                </c:pt>
                <c:pt idx="316">
                  <c:v>27.810000000000002</c:v>
                </c:pt>
                <c:pt idx="317">
                  <c:v>28.288000000000004</c:v>
                </c:pt>
                <c:pt idx="318">
                  <c:v>28.042000000000002</c:v>
                </c:pt>
                <c:pt idx="319">
                  <c:v>27.18</c:v>
                </c:pt>
                <c:pt idx="320">
                  <c:v>26.252000000000002</c:v>
                </c:pt>
                <c:pt idx="321">
                  <c:v>25.862000000000002</c:v>
                </c:pt>
                <c:pt idx="322">
                  <c:v>26.245999999999999</c:v>
                </c:pt>
                <c:pt idx="323">
                  <c:v>27.096</c:v>
                </c:pt>
                <c:pt idx="324">
                  <c:v>27.802</c:v>
                </c:pt>
                <c:pt idx="325">
                  <c:v>27.936</c:v>
                </c:pt>
                <c:pt idx="326">
                  <c:v>27.594000000000001</c:v>
                </c:pt>
                <c:pt idx="327">
                  <c:v>27.28</c:v>
                </c:pt>
                <c:pt idx="328">
                  <c:v>27.372</c:v>
                </c:pt>
                <c:pt idx="329">
                  <c:v>27.712</c:v>
                </c:pt>
                <c:pt idx="330">
                  <c:v>27.735999999999997</c:v>
                </c:pt>
                <c:pt idx="331">
                  <c:v>27.102</c:v>
                </c:pt>
                <c:pt idx="332">
                  <c:v>26.153999999999996</c:v>
                </c:pt>
                <c:pt idx="333">
                  <c:v>25.667999999999999</c:v>
                </c:pt>
                <c:pt idx="334">
                  <c:v>26.1</c:v>
                </c:pt>
                <c:pt idx="335">
                  <c:v>27.07</c:v>
                </c:pt>
                <c:pt idx="336">
                  <c:v>27.688000000000002</c:v>
                </c:pt>
                <c:pt idx="337">
                  <c:v>27.41</c:v>
                </c:pt>
                <c:pt idx="338">
                  <c:v>26.542000000000002</c:v>
                </c:pt>
                <c:pt idx="339">
                  <c:v>25.902000000000001</c:v>
                </c:pt>
                <c:pt idx="340">
                  <c:v>25.988</c:v>
                </c:pt>
                <c:pt idx="341">
                  <c:v>26.548000000000002</c:v>
                </c:pt>
                <c:pt idx="342">
                  <c:v>26.916</c:v>
                </c:pt>
                <c:pt idx="343">
                  <c:v>26.720000000000002</c:v>
                </c:pt>
                <c:pt idx="344">
                  <c:v>26.22</c:v>
                </c:pt>
                <c:pt idx="345">
                  <c:v>25.98</c:v>
                </c:pt>
                <c:pt idx="346">
                  <c:v>26.262</c:v>
                </c:pt>
                <c:pt idx="347">
                  <c:v>26.783999999999999</c:v>
                </c:pt>
                <c:pt idx="348">
                  <c:v>27.028000000000002</c:v>
                </c:pt>
                <c:pt idx="349">
                  <c:v>26.776</c:v>
                </c:pt>
                <c:pt idx="350">
                  <c:v>26.33</c:v>
                </c:pt>
                <c:pt idx="351">
                  <c:v>26.224</c:v>
                </c:pt>
                <c:pt idx="352">
                  <c:v>26.682000000000002</c:v>
                </c:pt>
                <c:pt idx="353">
                  <c:v>27.34</c:v>
                </c:pt>
                <c:pt idx="354">
                  <c:v>27.52</c:v>
                </c:pt>
                <c:pt idx="355">
                  <c:v>26.85</c:v>
                </c:pt>
                <c:pt idx="356">
                  <c:v>25.64</c:v>
                </c:pt>
                <c:pt idx="357">
                  <c:v>24.652000000000001</c:v>
                </c:pt>
                <c:pt idx="358">
                  <c:v>24.422000000000001</c:v>
                </c:pt>
                <c:pt idx="359">
                  <c:v>24.814</c:v>
                </c:pt>
                <c:pt idx="360">
                  <c:v>25.236000000000001</c:v>
                </c:pt>
                <c:pt idx="361">
                  <c:v>25.259999999999998</c:v>
                </c:pt>
                <c:pt idx="362">
                  <c:v>25.008000000000003</c:v>
                </c:pt>
                <c:pt idx="363">
                  <c:v>24.905999999999999</c:v>
                </c:pt>
                <c:pt idx="364">
                  <c:v>25.148</c:v>
                </c:pt>
                <c:pt idx="365">
                  <c:v>25.513999999999999</c:v>
                </c:pt>
                <c:pt idx="366">
                  <c:v>25.71</c:v>
                </c:pt>
                <c:pt idx="367">
                  <c:v>25.736000000000001</c:v>
                </c:pt>
                <c:pt idx="368">
                  <c:v>25.814</c:v>
                </c:pt>
                <c:pt idx="369">
                  <c:v>26.009999999999998</c:v>
                </c:pt>
                <c:pt idx="370">
                  <c:v>26.067999999999998</c:v>
                </c:pt>
                <c:pt idx="371">
                  <c:v>25.756</c:v>
                </c:pt>
                <c:pt idx="372">
                  <c:v>25.258000000000003</c:v>
                </c:pt>
                <c:pt idx="373">
                  <c:v>25.064</c:v>
                </c:pt>
                <c:pt idx="374">
                  <c:v>25.438000000000002</c:v>
                </c:pt>
                <c:pt idx="375">
                  <c:v>26.076000000000001</c:v>
                </c:pt>
                <c:pt idx="376">
                  <c:v>26.404</c:v>
                </c:pt>
                <c:pt idx="377">
                  <c:v>26.17</c:v>
                </c:pt>
                <c:pt idx="378">
                  <c:v>25.666</c:v>
                </c:pt>
                <c:pt idx="379">
                  <c:v>25.33</c:v>
                </c:pt>
                <c:pt idx="380">
                  <c:v>25.304000000000002</c:v>
                </c:pt>
                <c:pt idx="381">
                  <c:v>25.404</c:v>
                </c:pt>
                <c:pt idx="382">
                  <c:v>25.454000000000001</c:v>
                </c:pt>
                <c:pt idx="383">
                  <c:v>25.466000000000001</c:v>
                </c:pt>
                <c:pt idx="384">
                  <c:v>25.454000000000001</c:v>
                </c:pt>
                <c:pt idx="385">
                  <c:v>25.276000000000003</c:v>
                </c:pt>
                <c:pt idx="386">
                  <c:v>24.798000000000002</c:v>
                </c:pt>
                <c:pt idx="387">
                  <c:v>24.184000000000001</c:v>
                </c:pt>
                <c:pt idx="388">
                  <c:v>23.834000000000003</c:v>
                </c:pt>
                <c:pt idx="389">
                  <c:v>23.91</c:v>
                </c:pt>
                <c:pt idx="390">
                  <c:v>24.085999999999999</c:v>
                </c:pt>
                <c:pt idx="391">
                  <c:v>23.898000000000003</c:v>
                </c:pt>
                <c:pt idx="392">
                  <c:v>23.358000000000001</c:v>
                </c:pt>
                <c:pt idx="393">
                  <c:v>23.014000000000003</c:v>
                </c:pt>
                <c:pt idx="394">
                  <c:v>23.304000000000002</c:v>
                </c:pt>
                <c:pt idx="395">
                  <c:v>23.981999999999999</c:v>
                </c:pt>
                <c:pt idx="396">
                  <c:v>24.35</c:v>
                </c:pt>
                <c:pt idx="397">
                  <c:v>24.084000000000003</c:v>
                </c:pt>
                <c:pt idx="398">
                  <c:v>23.626000000000001</c:v>
                </c:pt>
                <c:pt idx="399">
                  <c:v>23.62</c:v>
                </c:pt>
                <c:pt idx="400">
                  <c:v>24.094000000000001</c:v>
                </c:pt>
                <c:pt idx="401">
                  <c:v>24.396000000000001</c:v>
                </c:pt>
                <c:pt idx="402">
                  <c:v>24.006</c:v>
                </c:pt>
                <c:pt idx="403">
                  <c:v>23.206</c:v>
                </c:pt>
                <c:pt idx="404">
                  <c:v>22.758000000000003</c:v>
                </c:pt>
                <c:pt idx="405">
                  <c:v>22.98</c:v>
                </c:pt>
                <c:pt idx="406">
                  <c:v>23.376000000000001</c:v>
                </c:pt>
                <c:pt idx="407">
                  <c:v>23.258000000000003</c:v>
                </c:pt>
                <c:pt idx="408">
                  <c:v>22.616</c:v>
                </c:pt>
                <c:pt idx="409">
                  <c:v>22.124000000000002</c:v>
                </c:pt>
                <c:pt idx="410">
                  <c:v>22.32</c:v>
                </c:pt>
                <c:pt idx="411">
                  <c:v>22.96</c:v>
                </c:pt>
                <c:pt idx="412">
                  <c:v>23.316000000000003</c:v>
                </c:pt>
                <c:pt idx="413">
                  <c:v>23.003999999999998</c:v>
                </c:pt>
                <c:pt idx="414">
                  <c:v>22.327999999999999</c:v>
                </c:pt>
                <c:pt idx="415">
                  <c:v>21.816000000000003</c:v>
                </c:pt>
                <c:pt idx="416">
                  <c:v>21.634</c:v>
                </c:pt>
                <c:pt idx="417">
                  <c:v>21.59</c:v>
                </c:pt>
                <c:pt idx="418">
                  <c:v>21.578000000000003</c:v>
                </c:pt>
                <c:pt idx="419">
                  <c:v>21.774000000000001</c:v>
                </c:pt>
                <c:pt idx="420">
                  <c:v>22.277999999999999</c:v>
                </c:pt>
                <c:pt idx="421">
                  <c:v>22.794</c:v>
                </c:pt>
                <c:pt idx="422">
                  <c:v>22.84</c:v>
                </c:pt>
                <c:pt idx="423">
                  <c:v>22.32</c:v>
                </c:pt>
                <c:pt idx="424">
                  <c:v>21.683999999999997</c:v>
                </c:pt>
                <c:pt idx="425">
                  <c:v>21.437999999999999</c:v>
                </c:pt>
                <c:pt idx="426">
                  <c:v>21.582000000000001</c:v>
                </c:pt>
                <c:pt idx="427">
                  <c:v>21.660000000000004</c:v>
                </c:pt>
                <c:pt idx="428">
                  <c:v>21.369999999999997</c:v>
                </c:pt>
                <c:pt idx="429">
                  <c:v>20.936</c:v>
                </c:pt>
                <c:pt idx="430">
                  <c:v>20.795999999999999</c:v>
                </c:pt>
                <c:pt idx="431">
                  <c:v>21.04</c:v>
                </c:pt>
                <c:pt idx="432">
                  <c:v>21.288</c:v>
                </c:pt>
                <c:pt idx="433">
                  <c:v>21.155999999999999</c:v>
                </c:pt>
                <c:pt idx="434">
                  <c:v>20.713999999999999</c:v>
                </c:pt>
                <c:pt idx="435">
                  <c:v>20.356000000000002</c:v>
                </c:pt>
                <c:pt idx="436">
                  <c:v>20.332000000000001</c:v>
                </c:pt>
                <c:pt idx="437">
                  <c:v>20.484000000000002</c:v>
                </c:pt>
                <c:pt idx="438">
                  <c:v>20.475999999999999</c:v>
                </c:pt>
                <c:pt idx="439">
                  <c:v>20.173999999999999</c:v>
                </c:pt>
                <c:pt idx="440">
                  <c:v>19.724</c:v>
                </c:pt>
                <c:pt idx="441">
                  <c:v>19.372</c:v>
                </c:pt>
                <c:pt idx="442">
                  <c:v>19.27</c:v>
                </c:pt>
                <c:pt idx="443">
                  <c:v>19.488</c:v>
                </c:pt>
                <c:pt idx="444">
                  <c:v>19.990000000000002</c:v>
                </c:pt>
                <c:pt idx="445">
                  <c:v>20.552</c:v>
                </c:pt>
                <c:pt idx="446">
                  <c:v>20.786000000000001</c:v>
                </c:pt>
                <c:pt idx="447">
                  <c:v>20.423999999999999</c:v>
                </c:pt>
                <c:pt idx="448">
                  <c:v>19.634</c:v>
                </c:pt>
                <c:pt idx="449">
                  <c:v>18.948</c:v>
                </c:pt>
                <c:pt idx="450">
                  <c:v>18.762</c:v>
                </c:pt>
                <c:pt idx="451">
                  <c:v>18.95</c:v>
                </c:pt>
                <c:pt idx="452">
                  <c:v>19.062000000000001</c:v>
                </c:pt>
                <c:pt idx="453">
                  <c:v>18.891999999999999</c:v>
                </c:pt>
                <c:pt idx="454">
                  <c:v>18.694000000000003</c:v>
                </c:pt>
                <c:pt idx="455">
                  <c:v>18.786000000000001</c:v>
                </c:pt>
                <c:pt idx="456">
                  <c:v>19.060000000000002</c:v>
                </c:pt>
                <c:pt idx="457">
                  <c:v>19.068000000000001</c:v>
                </c:pt>
                <c:pt idx="458">
                  <c:v>18.634</c:v>
                </c:pt>
                <c:pt idx="459">
                  <c:v>18.167999999999999</c:v>
                </c:pt>
                <c:pt idx="460">
                  <c:v>18.212</c:v>
                </c:pt>
                <c:pt idx="461">
                  <c:v>18.718</c:v>
                </c:pt>
                <c:pt idx="462">
                  <c:v>18.992000000000001</c:v>
                </c:pt>
                <c:pt idx="463">
                  <c:v>18.486000000000001</c:v>
                </c:pt>
                <c:pt idx="464">
                  <c:v>17.5</c:v>
                </c:pt>
                <c:pt idx="465">
                  <c:v>16.93</c:v>
                </c:pt>
                <c:pt idx="466">
                  <c:v>17.263999999999999</c:v>
                </c:pt>
                <c:pt idx="467">
                  <c:v>18.05</c:v>
                </c:pt>
                <c:pt idx="468">
                  <c:v>18.432000000000002</c:v>
                </c:pt>
                <c:pt idx="469">
                  <c:v>18.141999999999999</c:v>
                </c:pt>
                <c:pt idx="470">
                  <c:v>17.756</c:v>
                </c:pt>
                <c:pt idx="471">
                  <c:v>17.91</c:v>
                </c:pt>
                <c:pt idx="472">
                  <c:v>18.486000000000001</c:v>
                </c:pt>
                <c:pt idx="473">
                  <c:v>18.742000000000001</c:v>
                </c:pt>
                <c:pt idx="474">
                  <c:v>18.248000000000001</c:v>
                </c:pt>
                <c:pt idx="475">
                  <c:v>17.451999999999998</c:v>
                </c:pt>
                <c:pt idx="476">
                  <c:v>17.176000000000002</c:v>
                </c:pt>
                <c:pt idx="477">
                  <c:v>17.634</c:v>
                </c:pt>
                <c:pt idx="478">
                  <c:v>18.184000000000001</c:v>
                </c:pt>
                <c:pt idx="479">
                  <c:v>18.094000000000001</c:v>
                </c:pt>
                <c:pt idx="480">
                  <c:v>17.416</c:v>
                </c:pt>
                <c:pt idx="481">
                  <c:v>16.920000000000002</c:v>
                </c:pt>
                <c:pt idx="482">
                  <c:v>17.182000000000002</c:v>
                </c:pt>
                <c:pt idx="483">
                  <c:v>17.908000000000001</c:v>
                </c:pt>
                <c:pt idx="484">
                  <c:v>18.25</c:v>
                </c:pt>
                <c:pt idx="485">
                  <c:v>17.765999999999998</c:v>
                </c:pt>
                <c:pt idx="486">
                  <c:v>16.874000000000002</c:v>
                </c:pt>
                <c:pt idx="487">
                  <c:v>16.376000000000001</c:v>
                </c:pt>
                <c:pt idx="488">
                  <c:v>16.597999999999999</c:v>
                </c:pt>
                <c:pt idx="489">
                  <c:v>17.128</c:v>
                </c:pt>
                <c:pt idx="490">
                  <c:v>17.32</c:v>
                </c:pt>
                <c:pt idx="491">
                  <c:v>16.956</c:v>
                </c:pt>
                <c:pt idx="492">
                  <c:v>16.334</c:v>
                </c:pt>
                <c:pt idx="493">
                  <c:v>15.862</c:v>
                </c:pt>
                <c:pt idx="494">
                  <c:v>15.667999999999999</c:v>
                </c:pt>
                <c:pt idx="495">
                  <c:v>15.654</c:v>
                </c:pt>
                <c:pt idx="496">
                  <c:v>15.758000000000001</c:v>
                </c:pt>
                <c:pt idx="497">
                  <c:v>16.032</c:v>
                </c:pt>
                <c:pt idx="498">
                  <c:v>16.462</c:v>
                </c:pt>
                <c:pt idx="499">
                  <c:v>16.809999999999999</c:v>
                </c:pt>
                <c:pt idx="500">
                  <c:v>16.782</c:v>
                </c:pt>
                <c:pt idx="501">
                  <c:v>16.334</c:v>
                </c:pt>
                <c:pt idx="502">
                  <c:v>15.756</c:v>
                </c:pt>
                <c:pt idx="503">
                  <c:v>15.416</c:v>
                </c:pt>
                <c:pt idx="504">
                  <c:v>15.426</c:v>
                </c:pt>
                <c:pt idx="505">
                  <c:v>15.6</c:v>
                </c:pt>
                <c:pt idx="506">
                  <c:v>15.718</c:v>
                </c:pt>
                <c:pt idx="507">
                  <c:v>15.762</c:v>
                </c:pt>
                <c:pt idx="508">
                  <c:v>15.884</c:v>
                </c:pt>
                <c:pt idx="509">
                  <c:v>16.166</c:v>
                </c:pt>
                <c:pt idx="510">
                  <c:v>16.46</c:v>
                </c:pt>
                <c:pt idx="511">
                  <c:v>16.52</c:v>
                </c:pt>
                <c:pt idx="512">
                  <c:v>16.25</c:v>
                </c:pt>
                <c:pt idx="513">
                  <c:v>15.821999999999999</c:v>
                </c:pt>
                <c:pt idx="514">
                  <c:v>15.512</c:v>
                </c:pt>
                <c:pt idx="515">
                  <c:v>15.452</c:v>
                </c:pt>
                <c:pt idx="516">
                  <c:v>15.52</c:v>
                </c:pt>
                <c:pt idx="517">
                  <c:v>15.498000000000001</c:v>
                </c:pt>
                <c:pt idx="518">
                  <c:v>15.286</c:v>
                </c:pt>
                <c:pt idx="519">
                  <c:v>15.028</c:v>
                </c:pt>
                <c:pt idx="520">
                  <c:v>14.97</c:v>
                </c:pt>
                <c:pt idx="521">
                  <c:v>15.234</c:v>
                </c:pt>
                <c:pt idx="522">
                  <c:v>15.656000000000001</c:v>
                </c:pt>
                <c:pt idx="523">
                  <c:v>15.894</c:v>
                </c:pt>
                <c:pt idx="524">
                  <c:v>15.696000000000002</c:v>
                </c:pt>
                <c:pt idx="525">
                  <c:v>15.15</c:v>
                </c:pt>
                <c:pt idx="526">
                  <c:v>14.644</c:v>
                </c:pt>
                <c:pt idx="527">
                  <c:v>14.536000000000001</c:v>
                </c:pt>
                <c:pt idx="528">
                  <c:v>14.812000000000001</c:v>
                </c:pt>
                <c:pt idx="529">
                  <c:v>15.077999999999999</c:v>
                </c:pt>
                <c:pt idx="530">
                  <c:v>14.940000000000001</c:v>
                </c:pt>
                <c:pt idx="531">
                  <c:v>14.423999999999999</c:v>
                </c:pt>
                <c:pt idx="532">
                  <c:v>13.992000000000001</c:v>
                </c:pt>
                <c:pt idx="533">
                  <c:v>14.09</c:v>
                </c:pt>
                <c:pt idx="534">
                  <c:v>14.684000000000001</c:v>
                </c:pt>
                <c:pt idx="535">
                  <c:v>15.258000000000001</c:v>
                </c:pt>
                <c:pt idx="536">
                  <c:v>15.342000000000001</c:v>
                </c:pt>
                <c:pt idx="537">
                  <c:v>14.998000000000001</c:v>
                </c:pt>
                <c:pt idx="538">
                  <c:v>14.738</c:v>
                </c:pt>
                <c:pt idx="539">
                  <c:v>14.966000000000001</c:v>
                </c:pt>
                <c:pt idx="540">
                  <c:v>15.530000000000001</c:v>
                </c:pt>
                <c:pt idx="541">
                  <c:v>15.914</c:v>
                </c:pt>
                <c:pt idx="542">
                  <c:v>15.816000000000001</c:v>
                </c:pt>
                <c:pt idx="543">
                  <c:v>15.454000000000001</c:v>
                </c:pt>
                <c:pt idx="544">
                  <c:v>15.278</c:v>
                </c:pt>
                <c:pt idx="545">
                  <c:v>15.423999999999999</c:v>
                </c:pt>
                <c:pt idx="546">
                  <c:v>15.577999999999999</c:v>
                </c:pt>
                <c:pt idx="547">
                  <c:v>15.376000000000001</c:v>
                </c:pt>
                <c:pt idx="548">
                  <c:v>14.866</c:v>
                </c:pt>
                <c:pt idx="549">
                  <c:v>14.46</c:v>
                </c:pt>
                <c:pt idx="550">
                  <c:v>14.444000000000001</c:v>
                </c:pt>
                <c:pt idx="551">
                  <c:v>14.638</c:v>
                </c:pt>
                <c:pt idx="552">
                  <c:v>14.616</c:v>
                </c:pt>
                <c:pt idx="553">
                  <c:v>14.184000000000001</c:v>
                </c:pt>
                <c:pt idx="554">
                  <c:v>13.5957422</c:v>
                </c:pt>
                <c:pt idx="555">
                  <c:v>13.251503599999999</c:v>
                </c:pt>
                <c:pt idx="556">
                  <c:v>13.305720600000001</c:v>
                </c:pt>
                <c:pt idx="557">
                  <c:v>13.604000000000001</c:v>
                </c:pt>
                <c:pt idx="558">
                  <c:v>13.940000000000001</c:v>
                </c:pt>
                <c:pt idx="559">
                  <c:v>14.238</c:v>
                </c:pt>
                <c:pt idx="560">
                  <c:v>14.468</c:v>
                </c:pt>
                <c:pt idx="561">
                  <c:v>14.498000000000001</c:v>
                </c:pt>
                <c:pt idx="562">
                  <c:v>14.202</c:v>
                </c:pt>
                <c:pt idx="563">
                  <c:v>13.712</c:v>
                </c:pt>
                <c:pt idx="564">
                  <c:v>13.409453239999999</c:v>
                </c:pt>
                <c:pt idx="565">
                  <c:v>13.5587234</c:v>
                </c:pt>
                <c:pt idx="566">
                  <c:v>13.978</c:v>
                </c:pt>
                <c:pt idx="567">
                  <c:v>14.194000000000001</c:v>
                </c:pt>
                <c:pt idx="568">
                  <c:v>13.972000000000001</c:v>
                </c:pt>
                <c:pt idx="569">
                  <c:v>13.608000000000001</c:v>
                </c:pt>
                <c:pt idx="570">
                  <c:v>13.590512800000001</c:v>
                </c:pt>
                <c:pt idx="571">
                  <c:v>14.008000000000001</c:v>
                </c:pt>
                <c:pt idx="572">
                  <c:v>14.418000000000001</c:v>
                </c:pt>
                <c:pt idx="573">
                  <c:v>14.362</c:v>
                </c:pt>
                <c:pt idx="574">
                  <c:v>13.906000000000001</c:v>
                </c:pt>
                <c:pt idx="575">
                  <c:v>13.5827638</c:v>
                </c:pt>
                <c:pt idx="576">
                  <c:v>13.758000000000001</c:v>
                </c:pt>
                <c:pt idx="577">
                  <c:v>14.196</c:v>
                </c:pt>
                <c:pt idx="578">
                  <c:v>14.34</c:v>
                </c:pt>
                <c:pt idx="579">
                  <c:v>13.968</c:v>
                </c:pt>
                <c:pt idx="580">
                  <c:v>13.456104</c:v>
                </c:pt>
                <c:pt idx="581">
                  <c:v>13.322168</c:v>
                </c:pt>
                <c:pt idx="582">
                  <c:v>13.644</c:v>
                </c:pt>
                <c:pt idx="583">
                  <c:v>14.016</c:v>
                </c:pt>
                <c:pt idx="584">
                  <c:v>14.054</c:v>
                </c:pt>
                <c:pt idx="585">
                  <c:v>13.84</c:v>
                </c:pt>
                <c:pt idx="586">
                  <c:v>13.76</c:v>
                </c:pt>
                <c:pt idx="587">
                  <c:v>13.998000000000001</c:v>
                </c:pt>
                <c:pt idx="588">
                  <c:v>14.326000000000001</c:v>
                </c:pt>
                <c:pt idx="589">
                  <c:v>14.394</c:v>
                </c:pt>
                <c:pt idx="590">
                  <c:v>14.16</c:v>
                </c:pt>
                <c:pt idx="591">
                  <c:v>13.926</c:v>
                </c:pt>
                <c:pt idx="592">
                  <c:v>13.964</c:v>
                </c:pt>
                <c:pt idx="593">
                  <c:v>14.200000000000001</c:v>
                </c:pt>
                <c:pt idx="594">
                  <c:v>14.322000000000001</c:v>
                </c:pt>
                <c:pt idx="595">
                  <c:v>14.132</c:v>
                </c:pt>
                <c:pt idx="596">
                  <c:v>13.73</c:v>
                </c:pt>
                <c:pt idx="597">
                  <c:v>13.39383876</c:v>
                </c:pt>
                <c:pt idx="598">
                  <c:v>13.319034</c:v>
                </c:pt>
                <c:pt idx="599">
                  <c:v>13.4870166</c:v>
                </c:pt>
                <c:pt idx="600">
                  <c:v>13.73</c:v>
                </c:pt>
                <c:pt idx="601">
                  <c:v>13.858000000000001</c:v>
                </c:pt>
                <c:pt idx="602">
                  <c:v>13.772</c:v>
                </c:pt>
                <c:pt idx="603">
                  <c:v>13.5272434</c:v>
                </c:pt>
                <c:pt idx="604">
                  <c:v>13.3234946</c:v>
                </c:pt>
                <c:pt idx="605">
                  <c:v>13.344640800000001</c:v>
                </c:pt>
                <c:pt idx="606">
                  <c:v>13.557902200000001</c:v>
                </c:pt>
                <c:pt idx="607">
                  <c:v>13.692</c:v>
                </c:pt>
                <c:pt idx="608">
                  <c:v>13.505357800000001</c:v>
                </c:pt>
                <c:pt idx="609">
                  <c:v>13.104000000000001</c:v>
                </c:pt>
                <c:pt idx="610">
                  <c:v>12.912000000000001</c:v>
                </c:pt>
                <c:pt idx="611">
                  <c:v>13.245907000000001</c:v>
                </c:pt>
                <c:pt idx="612">
                  <c:v>13.936</c:v>
                </c:pt>
                <c:pt idx="613">
                  <c:v>14.458</c:v>
                </c:pt>
                <c:pt idx="614">
                  <c:v>14.46</c:v>
                </c:pt>
                <c:pt idx="615">
                  <c:v>14.124000000000001</c:v>
                </c:pt>
                <c:pt idx="616">
                  <c:v>13.914</c:v>
                </c:pt>
                <c:pt idx="617">
                  <c:v>14.024000000000001</c:v>
                </c:pt>
                <c:pt idx="618">
                  <c:v>14.166</c:v>
                </c:pt>
                <c:pt idx="619">
                  <c:v>13.944000000000001</c:v>
                </c:pt>
                <c:pt idx="620">
                  <c:v>13.3467992</c:v>
                </c:pt>
                <c:pt idx="621">
                  <c:v>12.766</c:v>
                </c:pt>
                <c:pt idx="622">
                  <c:v>12.572000000000001</c:v>
                </c:pt>
                <c:pt idx="623">
                  <c:v>12.75</c:v>
                </c:pt>
                <c:pt idx="624">
                  <c:v>13.022</c:v>
                </c:pt>
                <c:pt idx="625">
                  <c:v>13.210016</c:v>
                </c:pt>
                <c:pt idx="626">
                  <c:v>13.3544026</c:v>
                </c:pt>
                <c:pt idx="627">
                  <c:v>13.513998600000001</c:v>
                </c:pt>
                <c:pt idx="628">
                  <c:v>13.593486</c:v>
                </c:pt>
                <c:pt idx="629">
                  <c:v>13.480466</c:v>
                </c:pt>
                <c:pt idx="630">
                  <c:v>13.270782200000001</c:v>
                </c:pt>
                <c:pt idx="631">
                  <c:v>13.206861</c:v>
                </c:pt>
                <c:pt idx="632">
                  <c:v>13.368159800000001</c:v>
                </c:pt>
                <c:pt idx="633">
                  <c:v>13.5504204</c:v>
                </c:pt>
                <c:pt idx="634">
                  <c:v>13.54682</c:v>
                </c:pt>
                <c:pt idx="635">
                  <c:v>13.465751600000001</c:v>
                </c:pt>
                <c:pt idx="636">
                  <c:v>13.610000000000001</c:v>
                </c:pt>
                <c:pt idx="637">
                  <c:v>14.022</c:v>
                </c:pt>
                <c:pt idx="638">
                  <c:v>14.334</c:v>
                </c:pt>
                <c:pt idx="639">
                  <c:v>14.196</c:v>
                </c:pt>
                <c:pt idx="640">
                  <c:v>13.798</c:v>
                </c:pt>
                <c:pt idx="641">
                  <c:v>13.728</c:v>
                </c:pt>
                <c:pt idx="642">
                  <c:v>14.232000000000001</c:v>
                </c:pt>
                <c:pt idx="643">
                  <c:v>14.806000000000001</c:v>
                </c:pt>
                <c:pt idx="644">
                  <c:v>14.716000000000001</c:v>
                </c:pt>
                <c:pt idx="645">
                  <c:v>13.908000000000001</c:v>
                </c:pt>
                <c:pt idx="646">
                  <c:v>13.178000000000001</c:v>
                </c:pt>
                <c:pt idx="647">
                  <c:v>13.2552848</c:v>
                </c:pt>
                <c:pt idx="648">
                  <c:v>13.894</c:v>
                </c:pt>
                <c:pt idx="649">
                  <c:v>14.114000000000001</c:v>
                </c:pt>
                <c:pt idx="650">
                  <c:v>13.411557460000001</c:v>
                </c:pt>
                <c:pt idx="651">
                  <c:v>12.482000000000001</c:v>
                </c:pt>
                <c:pt idx="652">
                  <c:v>12.508000000000001</c:v>
                </c:pt>
                <c:pt idx="653">
                  <c:v>13.748000000000001</c:v>
                </c:pt>
                <c:pt idx="654">
                  <c:v>15.122</c:v>
                </c:pt>
                <c:pt idx="655">
                  <c:v>15.32</c:v>
                </c:pt>
                <c:pt idx="656">
                  <c:v>14.216000000000001</c:v>
                </c:pt>
                <c:pt idx="657">
                  <c:v>12.952</c:v>
                </c:pt>
                <c:pt idx="658">
                  <c:v>12.662000000000001</c:v>
                </c:pt>
                <c:pt idx="659">
                  <c:v>13.280591600000001</c:v>
                </c:pt>
                <c:pt idx="660">
                  <c:v>13.808</c:v>
                </c:pt>
                <c:pt idx="661">
                  <c:v>13.549349600000001</c:v>
                </c:pt>
                <c:pt idx="662">
                  <c:v>12.846</c:v>
                </c:pt>
                <c:pt idx="663">
                  <c:v>12.538</c:v>
                </c:pt>
                <c:pt idx="664">
                  <c:v>12.912000000000001</c:v>
                </c:pt>
                <c:pt idx="665">
                  <c:v>13.451894000000001</c:v>
                </c:pt>
                <c:pt idx="666">
                  <c:v>13.5336</c:v>
                </c:pt>
                <c:pt idx="667">
                  <c:v>13.156000000000001</c:v>
                </c:pt>
                <c:pt idx="668">
                  <c:v>12.84</c:v>
                </c:pt>
                <c:pt idx="669">
                  <c:v>12.956</c:v>
                </c:pt>
                <c:pt idx="670">
                  <c:v>13.3653496</c:v>
                </c:pt>
                <c:pt idx="671">
                  <c:v>13.716000000000001</c:v>
                </c:pt>
                <c:pt idx="672">
                  <c:v>13.86</c:v>
                </c:pt>
                <c:pt idx="673">
                  <c:v>13.866</c:v>
                </c:pt>
                <c:pt idx="674">
                  <c:v>13.758000000000001</c:v>
                </c:pt>
                <c:pt idx="675">
                  <c:v>13.4560738</c:v>
                </c:pt>
                <c:pt idx="676">
                  <c:v>13.030000000000001</c:v>
                </c:pt>
                <c:pt idx="677">
                  <c:v>12.8</c:v>
                </c:pt>
                <c:pt idx="678">
                  <c:v>12.998000000000001</c:v>
                </c:pt>
                <c:pt idx="679">
                  <c:v>13.41270858</c:v>
                </c:pt>
                <c:pt idx="680">
                  <c:v>13.5379814</c:v>
                </c:pt>
                <c:pt idx="681">
                  <c:v>13.158000000000001</c:v>
                </c:pt>
                <c:pt idx="682">
                  <c:v>12.658000000000001</c:v>
                </c:pt>
                <c:pt idx="683">
                  <c:v>12.6</c:v>
                </c:pt>
                <c:pt idx="684">
                  <c:v>13.040000000000001</c:v>
                </c:pt>
                <c:pt idx="685">
                  <c:v>13.4340598</c:v>
                </c:pt>
                <c:pt idx="686">
                  <c:v>13.280630200000001</c:v>
                </c:pt>
                <c:pt idx="687">
                  <c:v>12.738</c:v>
                </c:pt>
                <c:pt idx="688">
                  <c:v>12.456</c:v>
                </c:pt>
                <c:pt idx="689">
                  <c:v>12.824</c:v>
                </c:pt>
                <c:pt idx="690">
                  <c:v>13.538682</c:v>
                </c:pt>
                <c:pt idx="691">
                  <c:v>13.968</c:v>
                </c:pt>
                <c:pt idx="692">
                  <c:v>13.848000000000001</c:v>
                </c:pt>
                <c:pt idx="693">
                  <c:v>13.483515800000001</c:v>
                </c:pt>
                <c:pt idx="694">
                  <c:v>13.3035312</c:v>
                </c:pt>
                <c:pt idx="695">
                  <c:v>13.399163784000001</c:v>
                </c:pt>
                <c:pt idx="696">
                  <c:v>13.578606200000001</c:v>
                </c:pt>
                <c:pt idx="697">
                  <c:v>13.742000000000001</c:v>
                </c:pt>
                <c:pt idx="698">
                  <c:v>14.004</c:v>
                </c:pt>
                <c:pt idx="699">
                  <c:v>14.414</c:v>
                </c:pt>
                <c:pt idx="700">
                  <c:v>14.73</c:v>
                </c:pt>
                <c:pt idx="701">
                  <c:v>14.63</c:v>
                </c:pt>
                <c:pt idx="702">
                  <c:v>14.124000000000001</c:v>
                </c:pt>
                <c:pt idx="703">
                  <c:v>13.610000000000001</c:v>
                </c:pt>
                <c:pt idx="704">
                  <c:v>13.451331400000001</c:v>
                </c:pt>
                <c:pt idx="705">
                  <c:v>13.556961000000001</c:v>
                </c:pt>
                <c:pt idx="706">
                  <c:v>13.515659600000001</c:v>
                </c:pt>
                <c:pt idx="707">
                  <c:v>13.106</c:v>
                </c:pt>
                <c:pt idx="708">
                  <c:v>12.578000000000001</c:v>
                </c:pt>
                <c:pt idx="709">
                  <c:v>12.38</c:v>
                </c:pt>
                <c:pt idx="710">
                  <c:v>12.644</c:v>
                </c:pt>
                <c:pt idx="711">
                  <c:v>13.068</c:v>
                </c:pt>
                <c:pt idx="712">
                  <c:v>13.2763758</c:v>
                </c:pt>
                <c:pt idx="713">
                  <c:v>13.2471266</c:v>
                </c:pt>
                <c:pt idx="714">
                  <c:v>13.2863968</c:v>
                </c:pt>
                <c:pt idx="715">
                  <c:v>13.63</c:v>
                </c:pt>
                <c:pt idx="716">
                  <c:v>14.134</c:v>
                </c:pt>
                <c:pt idx="717">
                  <c:v>14.388</c:v>
                </c:pt>
                <c:pt idx="718">
                  <c:v>14.128</c:v>
                </c:pt>
                <c:pt idx="719">
                  <c:v>13.5182994</c:v>
                </c:pt>
                <c:pt idx="720">
                  <c:v>13.008000000000001</c:v>
                </c:pt>
                <c:pt idx="721">
                  <c:v>12.936</c:v>
                </c:pt>
                <c:pt idx="722">
                  <c:v>13.2355856</c:v>
                </c:pt>
                <c:pt idx="723">
                  <c:v>13.508335200000001</c:v>
                </c:pt>
                <c:pt idx="724">
                  <c:v>13.40614134</c:v>
                </c:pt>
                <c:pt idx="725">
                  <c:v>12.958</c:v>
                </c:pt>
                <c:pt idx="726">
                  <c:v>12.542</c:v>
                </c:pt>
                <c:pt idx="727">
                  <c:v>12.514000000000001</c:v>
                </c:pt>
                <c:pt idx="728">
                  <c:v>12.874000000000001</c:v>
                </c:pt>
                <c:pt idx="729">
                  <c:v>13.310124800000001</c:v>
                </c:pt>
                <c:pt idx="730">
                  <c:v>13.5647796</c:v>
                </c:pt>
                <c:pt idx="731">
                  <c:v>13.69</c:v>
                </c:pt>
                <c:pt idx="732">
                  <c:v>13.88</c:v>
                </c:pt>
                <c:pt idx="733">
                  <c:v>14.108000000000001</c:v>
                </c:pt>
                <c:pt idx="734">
                  <c:v>14.058</c:v>
                </c:pt>
                <c:pt idx="735">
                  <c:v>13.5332156</c:v>
                </c:pt>
                <c:pt idx="736">
                  <c:v>12.838000000000001</c:v>
                </c:pt>
                <c:pt idx="737">
                  <c:v>12.596</c:v>
                </c:pt>
                <c:pt idx="738">
                  <c:v>13.086</c:v>
                </c:pt>
                <c:pt idx="739">
                  <c:v>13.872</c:v>
                </c:pt>
                <c:pt idx="740">
                  <c:v>14.224</c:v>
                </c:pt>
                <c:pt idx="741">
                  <c:v>13.916</c:v>
                </c:pt>
                <c:pt idx="742">
                  <c:v>13.4755088</c:v>
                </c:pt>
                <c:pt idx="743">
                  <c:v>13.531541800000001</c:v>
                </c:pt>
                <c:pt idx="744">
                  <c:v>14.045999999999999</c:v>
                </c:pt>
                <c:pt idx="745">
                  <c:v>14.336</c:v>
                </c:pt>
                <c:pt idx="746">
                  <c:v>13.902000000000001</c:v>
                </c:pt>
                <c:pt idx="747">
                  <c:v>13.046000000000001</c:v>
                </c:pt>
                <c:pt idx="748">
                  <c:v>12.545999999999999</c:v>
                </c:pt>
                <c:pt idx="749">
                  <c:v>12.762</c:v>
                </c:pt>
                <c:pt idx="750">
                  <c:v>13.276858000000001</c:v>
                </c:pt>
                <c:pt idx="751">
                  <c:v>13.452744600000001</c:v>
                </c:pt>
                <c:pt idx="752">
                  <c:v>13.200176799999999</c:v>
                </c:pt>
                <c:pt idx="753">
                  <c:v>13.006</c:v>
                </c:pt>
                <c:pt idx="754">
                  <c:v>13.2507126</c:v>
                </c:pt>
                <c:pt idx="755">
                  <c:v>13.708</c:v>
                </c:pt>
                <c:pt idx="756">
                  <c:v>13.86</c:v>
                </c:pt>
                <c:pt idx="757">
                  <c:v>13.5500674</c:v>
                </c:pt>
                <c:pt idx="758">
                  <c:v>13.128</c:v>
                </c:pt>
                <c:pt idx="759">
                  <c:v>12.93</c:v>
                </c:pt>
                <c:pt idx="760">
                  <c:v>12.866</c:v>
                </c:pt>
                <c:pt idx="761">
                  <c:v>12.644</c:v>
                </c:pt>
                <c:pt idx="762">
                  <c:v>12.324</c:v>
                </c:pt>
                <c:pt idx="763">
                  <c:v>12.336</c:v>
                </c:pt>
                <c:pt idx="764">
                  <c:v>12.884</c:v>
                </c:pt>
                <c:pt idx="765">
                  <c:v>13.509909</c:v>
                </c:pt>
                <c:pt idx="766">
                  <c:v>13.511770200000001</c:v>
                </c:pt>
                <c:pt idx="767">
                  <c:v>12.794</c:v>
                </c:pt>
                <c:pt idx="768">
                  <c:v>12.082000000000001</c:v>
                </c:pt>
                <c:pt idx="769">
                  <c:v>12.156000000000001</c:v>
                </c:pt>
                <c:pt idx="770">
                  <c:v>12.958</c:v>
                </c:pt>
                <c:pt idx="771">
                  <c:v>13.656000000000001</c:v>
                </c:pt>
                <c:pt idx="772">
                  <c:v>13.610000000000001</c:v>
                </c:pt>
                <c:pt idx="773">
                  <c:v>13.074</c:v>
                </c:pt>
                <c:pt idx="774">
                  <c:v>12.832000000000001</c:v>
                </c:pt>
                <c:pt idx="775">
                  <c:v>13.2086446</c:v>
                </c:pt>
                <c:pt idx="776">
                  <c:v>13.694000000000001</c:v>
                </c:pt>
                <c:pt idx="777">
                  <c:v>13.586604600000001</c:v>
                </c:pt>
                <c:pt idx="778">
                  <c:v>12.856</c:v>
                </c:pt>
                <c:pt idx="779">
                  <c:v>12.190000000000001</c:v>
                </c:pt>
                <c:pt idx="780">
                  <c:v>12.200000000000001</c:v>
                </c:pt>
                <c:pt idx="781">
                  <c:v>12.762</c:v>
                </c:pt>
                <c:pt idx="782">
                  <c:v>13.2338454</c:v>
                </c:pt>
                <c:pt idx="783">
                  <c:v>13.2102232</c:v>
                </c:pt>
                <c:pt idx="784">
                  <c:v>12.912000000000001</c:v>
                </c:pt>
                <c:pt idx="785">
                  <c:v>12.818</c:v>
                </c:pt>
                <c:pt idx="786">
                  <c:v>13.09</c:v>
                </c:pt>
                <c:pt idx="787">
                  <c:v>13.4517106</c:v>
                </c:pt>
                <c:pt idx="788">
                  <c:v>13.5854596</c:v>
                </c:pt>
                <c:pt idx="789">
                  <c:v>13.4776224</c:v>
                </c:pt>
                <c:pt idx="790">
                  <c:v>13.335453600000001</c:v>
                </c:pt>
                <c:pt idx="791">
                  <c:v>13.283953200000001</c:v>
                </c:pt>
                <c:pt idx="792">
                  <c:v>13.2627772</c:v>
                </c:pt>
                <c:pt idx="793">
                  <c:v>13.198</c:v>
                </c:pt>
                <c:pt idx="794">
                  <c:v>13.152000000000001</c:v>
                </c:pt>
                <c:pt idx="795">
                  <c:v>13.227655</c:v>
                </c:pt>
                <c:pt idx="796">
                  <c:v>13.402324780000001</c:v>
                </c:pt>
                <c:pt idx="797">
                  <c:v>13.528457400000001</c:v>
                </c:pt>
                <c:pt idx="798">
                  <c:v>13.5169812</c:v>
                </c:pt>
                <c:pt idx="799">
                  <c:v>13.437842</c:v>
                </c:pt>
                <c:pt idx="800">
                  <c:v>13.404499120000001</c:v>
                </c:pt>
                <c:pt idx="801">
                  <c:v>13.412330560000001</c:v>
                </c:pt>
                <c:pt idx="802">
                  <c:v>13.362766200000001</c:v>
                </c:pt>
                <c:pt idx="803">
                  <c:v>13.238797400000001</c:v>
                </c:pt>
                <c:pt idx="804">
                  <c:v>13.173999999999999</c:v>
                </c:pt>
                <c:pt idx="805">
                  <c:v>13.295893400000001</c:v>
                </c:pt>
                <c:pt idx="806">
                  <c:v>13.520566000000001</c:v>
                </c:pt>
                <c:pt idx="807">
                  <c:v>13.5973016</c:v>
                </c:pt>
                <c:pt idx="808">
                  <c:v>13.3674284</c:v>
                </c:pt>
                <c:pt idx="809">
                  <c:v>12.956</c:v>
                </c:pt>
                <c:pt idx="810">
                  <c:v>12.654</c:v>
                </c:pt>
                <c:pt idx="811">
                  <c:v>12.624000000000001</c:v>
                </c:pt>
                <c:pt idx="812">
                  <c:v>12.75</c:v>
                </c:pt>
                <c:pt idx="813">
                  <c:v>12.826000000000001</c:v>
                </c:pt>
                <c:pt idx="814">
                  <c:v>12.83</c:v>
                </c:pt>
                <c:pt idx="815">
                  <c:v>12.974</c:v>
                </c:pt>
                <c:pt idx="816">
                  <c:v>13.447365400000001</c:v>
                </c:pt>
                <c:pt idx="817">
                  <c:v>14.118</c:v>
                </c:pt>
                <c:pt idx="818">
                  <c:v>14.57</c:v>
                </c:pt>
                <c:pt idx="819">
                  <c:v>14.472000000000001</c:v>
                </c:pt>
                <c:pt idx="820">
                  <c:v>13.93</c:v>
                </c:pt>
                <c:pt idx="821">
                  <c:v>13.428177</c:v>
                </c:pt>
                <c:pt idx="822">
                  <c:v>13.3660614</c:v>
                </c:pt>
                <c:pt idx="823">
                  <c:v>13.67</c:v>
                </c:pt>
                <c:pt idx="824">
                  <c:v>13.872</c:v>
                </c:pt>
                <c:pt idx="825">
                  <c:v>13.622</c:v>
                </c:pt>
                <c:pt idx="826">
                  <c:v>13.072000000000001</c:v>
                </c:pt>
                <c:pt idx="827">
                  <c:v>12.726000000000001</c:v>
                </c:pt>
                <c:pt idx="828">
                  <c:v>12.89</c:v>
                </c:pt>
                <c:pt idx="829">
                  <c:v>13.338844400000001</c:v>
                </c:pt>
                <c:pt idx="830">
                  <c:v>13.592397</c:v>
                </c:pt>
                <c:pt idx="831">
                  <c:v>13.4856774</c:v>
                </c:pt>
                <c:pt idx="832">
                  <c:v>13.3619012</c:v>
                </c:pt>
                <c:pt idx="833">
                  <c:v>13.626000000000001</c:v>
                </c:pt>
                <c:pt idx="834">
                  <c:v>14.172000000000001</c:v>
                </c:pt>
                <c:pt idx="835">
                  <c:v>14.404</c:v>
                </c:pt>
                <c:pt idx="836">
                  <c:v>13.904</c:v>
                </c:pt>
                <c:pt idx="837">
                  <c:v>12.994</c:v>
                </c:pt>
                <c:pt idx="838">
                  <c:v>12.522</c:v>
                </c:pt>
                <c:pt idx="839">
                  <c:v>13.014000000000001</c:v>
                </c:pt>
                <c:pt idx="840">
                  <c:v>14.112</c:v>
                </c:pt>
                <c:pt idx="841">
                  <c:v>14.9</c:v>
                </c:pt>
                <c:pt idx="842">
                  <c:v>14.792</c:v>
                </c:pt>
                <c:pt idx="843">
                  <c:v>14.030000000000001</c:v>
                </c:pt>
                <c:pt idx="844">
                  <c:v>13.334679</c:v>
                </c:pt>
                <c:pt idx="845">
                  <c:v>13.168000000000001</c:v>
                </c:pt>
                <c:pt idx="846">
                  <c:v>13.391200680000001</c:v>
                </c:pt>
                <c:pt idx="847">
                  <c:v>13.591863200000001</c:v>
                </c:pt>
                <c:pt idx="848">
                  <c:v>13.565442000000001</c:v>
                </c:pt>
                <c:pt idx="849">
                  <c:v>13.4303332</c:v>
                </c:pt>
                <c:pt idx="850">
                  <c:v>13.361775400000001</c:v>
                </c:pt>
                <c:pt idx="851">
                  <c:v>13.3715592</c:v>
                </c:pt>
                <c:pt idx="852">
                  <c:v>13.382191220000001</c:v>
                </c:pt>
                <c:pt idx="853">
                  <c:v>13.40338536</c:v>
                </c:pt>
                <c:pt idx="854">
                  <c:v>13.5166506</c:v>
                </c:pt>
                <c:pt idx="855">
                  <c:v>13.696</c:v>
                </c:pt>
                <c:pt idx="856">
                  <c:v>13.756</c:v>
                </c:pt>
                <c:pt idx="857">
                  <c:v>13.546356400000001</c:v>
                </c:pt>
                <c:pt idx="858">
                  <c:v>13.162000000000001</c:v>
                </c:pt>
                <c:pt idx="859">
                  <c:v>12.886000000000001</c:v>
                </c:pt>
                <c:pt idx="860">
                  <c:v>12.898</c:v>
                </c:pt>
                <c:pt idx="861">
                  <c:v>13.092000000000001</c:v>
                </c:pt>
                <c:pt idx="862">
                  <c:v>13.216434400000001</c:v>
                </c:pt>
                <c:pt idx="863">
                  <c:v>13.172000000000001</c:v>
                </c:pt>
                <c:pt idx="864">
                  <c:v>13.106</c:v>
                </c:pt>
                <c:pt idx="865">
                  <c:v>13.230862399999999</c:v>
                </c:pt>
                <c:pt idx="866">
                  <c:v>13.558858000000001</c:v>
                </c:pt>
                <c:pt idx="867">
                  <c:v>13.866</c:v>
                </c:pt>
                <c:pt idx="868">
                  <c:v>13.9</c:v>
                </c:pt>
                <c:pt idx="869">
                  <c:v>13.616</c:v>
                </c:pt>
                <c:pt idx="870">
                  <c:v>13.2027658</c:v>
                </c:pt>
                <c:pt idx="871">
                  <c:v>12.906000000000001</c:v>
                </c:pt>
                <c:pt idx="872">
                  <c:v>12.846</c:v>
                </c:pt>
                <c:pt idx="873">
                  <c:v>12.974</c:v>
                </c:pt>
                <c:pt idx="874">
                  <c:v>13.162000000000001</c:v>
                </c:pt>
                <c:pt idx="875">
                  <c:v>13.331917800000001</c:v>
                </c:pt>
                <c:pt idx="876">
                  <c:v>13.477611</c:v>
                </c:pt>
                <c:pt idx="877">
                  <c:v>13.592408600000001</c:v>
                </c:pt>
                <c:pt idx="878">
                  <c:v>13.608000000000001</c:v>
                </c:pt>
                <c:pt idx="879">
                  <c:v>13.443793400000001</c:v>
                </c:pt>
                <c:pt idx="880">
                  <c:v>13.14</c:v>
                </c:pt>
                <c:pt idx="881">
                  <c:v>12.888</c:v>
                </c:pt>
                <c:pt idx="882">
                  <c:v>12.88</c:v>
                </c:pt>
                <c:pt idx="883">
                  <c:v>13.102</c:v>
                </c:pt>
                <c:pt idx="884">
                  <c:v>13.3289616</c:v>
                </c:pt>
                <c:pt idx="885">
                  <c:v>13.3661932</c:v>
                </c:pt>
                <c:pt idx="886">
                  <c:v>13.2790608</c:v>
                </c:pt>
                <c:pt idx="887">
                  <c:v>13.310353000000001</c:v>
                </c:pt>
                <c:pt idx="888">
                  <c:v>13.5371898</c:v>
                </c:pt>
                <c:pt idx="889">
                  <c:v>13.692</c:v>
                </c:pt>
                <c:pt idx="890">
                  <c:v>13.431212800000001</c:v>
                </c:pt>
                <c:pt idx="891">
                  <c:v>12.8</c:v>
                </c:pt>
                <c:pt idx="892">
                  <c:v>12.308</c:v>
                </c:pt>
                <c:pt idx="893">
                  <c:v>12.46</c:v>
                </c:pt>
                <c:pt idx="894">
                  <c:v>13.201275600000001</c:v>
                </c:pt>
                <c:pt idx="895">
                  <c:v>13.936</c:v>
                </c:pt>
                <c:pt idx="896">
                  <c:v>14.116</c:v>
                </c:pt>
                <c:pt idx="897">
                  <c:v>13.752000000000001</c:v>
                </c:pt>
                <c:pt idx="898">
                  <c:v>13.2896632</c:v>
                </c:pt>
                <c:pt idx="899">
                  <c:v>13.06</c:v>
                </c:pt>
                <c:pt idx="900">
                  <c:v>13.002000000000001</c:v>
                </c:pt>
                <c:pt idx="901">
                  <c:v>12.923999999999999</c:v>
                </c:pt>
                <c:pt idx="902">
                  <c:v>12.886000000000001</c:v>
                </c:pt>
                <c:pt idx="903">
                  <c:v>13.102</c:v>
                </c:pt>
                <c:pt idx="904">
                  <c:v>13.538440599999999</c:v>
                </c:pt>
                <c:pt idx="905">
                  <c:v>13.772</c:v>
                </c:pt>
                <c:pt idx="906">
                  <c:v>13.4390736</c:v>
                </c:pt>
                <c:pt idx="907">
                  <c:v>12.726000000000001</c:v>
                </c:pt>
                <c:pt idx="908">
                  <c:v>12.236000000000001</c:v>
                </c:pt>
                <c:pt idx="909">
                  <c:v>12.312000000000001</c:v>
                </c:pt>
                <c:pt idx="910">
                  <c:v>12.658000000000001</c:v>
                </c:pt>
                <c:pt idx="911">
                  <c:v>12.75</c:v>
                </c:pt>
                <c:pt idx="912">
                  <c:v>12.538</c:v>
                </c:pt>
                <c:pt idx="913">
                  <c:v>12.55</c:v>
                </c:pt>
                <c:pt idx="914">
                  <c:v>13.18</c:v>
                </c:pt>
                <c:pt idx="915">
                  <c:v>14.077999999999999</c:v>
                </c:pt>
                <c:pt idx="916">
                  <c:v>14.446</c:v>
                </c:pt>
                <c:pt idx="917">
                  <c:v>13.936</c:v>
                </c:pt>
                <c:pt idx="918">
                  <c:v>13.088000000000001</c:v>
                </c:pt>
                <c:pt idx="919">
                  <c:v>12.742000000000001</c:v>
                </c:pt>
                <c:pt idx="920">
                  <c:v>13.102</c:v>
                </c:pt>
                <c:pt idx="921">
                  <c:v>13.5843466</c:v>
                </c:pt>
                <c:pt idx="922">
                  <c:v>13.5531012</c:v>
                </c:pt>
                <c:pt idx="923">
                  <c:v>13.064</c:v>
                </c:pt>
                <c:pt idx="924">
                  <c:v>12.712</c:v>
                </c:pt>
                <c:pt idx="925">
                  <c:v>12.858000000000001</c:v>
                </c:pt>
                <c:pt idx="926">
                  <c:v>13.226898200000001</c:v>
                </c:pt>
                <c:pt idx="927">
                  <c:v>13.332225000000001</c:v>
                </c:pt>
                <c:pt idx="928">
                  <c:v>13.13</c:v>
                </c:pt>
                <c:pt idx="929">
                  <c:v>13.056000000000001</c:v>
                </c:pt>
                <c:pt idx="930">
                  <c:v>13.4346976</c:v>
                </c:pt>
                <c:pt idx="931">
                  <c:v>14.026</c:v>
                </c:pt>
                <c:pt idx="932">
                  <c:v>14.278</c:v>
                </c:pt>
                <c:pt idx="933">
                  <c:v>13.946</c:v>
                </c:pt>
                <c:pt idx="934">
                  <c:v>13.3408772</c:v>
                </c:pt>
                <c:pt idx="935">
                  <c:v>12.958</c:v>
                </c:pt>
                <c:pt idx="936">
                  <c:v>13.012</c:v>
                </c:pt>
                <c:pt idx="937">
                  <c:v>13.3626212</c:v>
                </c:pt>
                <c:pt idx="938">
                  <c:v>13.766</c:v>
                </c:pt>
                <c:pt idx="939">
                  <c:v>14.052</c:v>
                </c:pt>
                <c:pt idx="940">
                  <c:v>14.084</c:v>
                </c:pt>
                <c:pt idx="941">
                  <c:v>13.75</c:v>
                </c:pt>
                <c:pt idx="942">
                  <c:v>13.134</c:v>
                </c:pt>
                <c:pt idx="943">
                  <c:v>12.612</c:v>
                </c:pt>
                <c:pt idx="944">
                  <c:v>12.596</c:v>
                </c:pt>
                <c:pt idx="945">
                  <c:v>13.108000000000001</c:v>
                </c:pt>
                <c:pt idx="946">
                  <c:v>13.696</c:v>
                </c:pt>
                <c:pt idx="947">
                  <c:v>13.864000000000001</c:v>
                </c:pt>
                <c:pt idx="948">
                  <c:v>13.552846800000001</c:v>
                </c:pt>
                <c:pt idx="949">
                  <c:v>13.124000000000001</c:v>
                </c:pt>
                <c:pt idx="950">
                  <c:v>12.882</c:v>
                </c:pt>
                <c:pt idx="951">
                  <c:v>12.77</c:v>
                </c:pt>
                <c:pt idx="952">
                  <c:v>12.592000000000001</c:v>
                </c:pt>
                <c:pt idx="953">
                  <c:v>12.41</c:v>
                </c:pt>
                <c:pt idx="954">
                  <c:v>12.532</c:v>
                </c:pt>
                <c:pt idx="955">
                  <c:v>13.052</c:v>
                </c:pt>
                <c:pt idx="956">
                  <c:v>13.5958998</c:v>
                </c:pt>
                <c:pt idx="957">
                  <c:v>13.658000000000001</c:v>
                </c:pt>
                <c:pt idx="958">
                  <c:v>13.216078400000001</c:v>
                </c:pt>
                <c:pt idx="959">
                  <c:v>12.816000000000001</c:v>
                </c:pt>
                <c:pt idx="960">
                  <c:v>12.988</c:v>
                </c:pt>
                <c:pt idx="961">
                  <c:v>13.616</c:v>
                </c:pt>
                <c:pt idx="962">
                  <c:v>14.052</c:v>
                </c:pt>
                <c:pt idx="963">
                  <c:v>13.836</c:v>
                </c:pt>
                <c:pt idx="964">
                  <c:v>13.2076934</c:v>
                </c:pt>
                <c:pt idx="965">
                  <c:v>12.838000000000001</c:v>
                </c:pt>
                <c:pt idx="966">
                  <c:v>13.096</c:v>
                </c:pt>
                <c:pt idx="967">
                  <c:v>13.68</c:v>
                </c:pt>
                <c:pt idx="968">
                  <c:v>13.966000000000001</c:v>
                </c:pt>
                <c:pt idx="969">
                  <c:v>13.64</c:v>
                </c:pt>
                <c:pt idx="970">
                  <c:v>12.938000000000001</c:v>
                </c:pt>
                <c:pt idx="971">
                  <c:v>12.338000000000001</c:v>
                </c:pt>
                <c:pt idx="972">
                  <c:v>12.132</c:v>
                </c:pt>
                <c:pt idx="973">
                  <c:v>12.274000000000001</c:v>
                </c:pt>
                <c:pt idx="974">
                  <c:v>12.548</c:v>
                </c:pt>
                <c:pt idx="975">
                  <c:v>12.752000000000001</c:v>
                </c:pt>
                <c:pt idx="976">
                  <c:v>12.794</c:v>
                </c:pt>
                <c:pt idx="977">
                  <c:v>12.704000000000001</c:v>
                </c:pt>
                <c:pt idx="978">
                  <c:v>12.632</c:v>
                </c:pt>
                <c:pt idx="979">
                  <c:v>12.754000000000001</c:v>
                </c:pt>
                <c:pt idx="980">
                  <c:v>13.124000000000001</c:v>
                </c:pt>
                <c:pt idx="981">
                  <c:v>13.5639732</c:v>
                </c:pt>
                <c:pt idx="982">
                  <c:v>13.778</c:v>
                </c:pt>
                <c:pt idx="983">
                  <c:v>13.614000000000001</c:v>
                </c:pt>
                <c:pt idx="984">
                  <c:v>13.211684</c:v>
                </c:pt>
                <c:pt idx="985">
                  <c:v>12.864000000000001</c:v>
                </c:pt>
                <c:pt idx="986">
                  <c:v>12.766</c:v>
                </c:pt>
                <c:pt idx="987">
                  <c:v>12.888</c:v>
                </c:pt>
                <c:pt idx="988">
                  <c:v>13.07</c:v>
                </c:pt>
                <c:pt idx="989">
                  <c:v>13.182</c:v>
                </c:pt>
                <c:pt idx="990">
                  <c:v>13.17</c:v>
                </c:pt>
                <c:pt idx="991">
                  <c:v>13.02</c:v>
                </c:pt>
                <c:pt idx="992">
                  <c:v>12.768000000000001</c:v>
                </c:pt>
                <c:pt idx="993">
                  <c:v>12.545999999999999</c:v>
                </c:pt>
                <c:pt idx="994">
                  <c:v>12.536</c:v>
                </c:pt>
                <c:pt idx="995">
                  <c:v>12.804</c:v>
                </c:pt>
                <c:pt idx="996">
                  <c:v>13.194000000000001</c:v>
                </c:pt>
                <c:pt idx="997">
                  <c:v>13.430513600000001</c:v>
                </c:pt>
                <c:pt idx="998">
                  <c:v>13.393537999999999</c:v>
                </c:pt>
                <c:pt idx="999">
                  <c:v>13.259706400000001</c:v>
                </c:pt>
                <c:pt idx="1000">
                  <c:v>13.3215378</c:v>
                </c:pt>
                <c:pt idx="1001">
                  <c:v>13.656000000000001</c:v>
                </c:pt>
                <c:pt idx="1002">
                  <c:v>13.994</c:v>
                </c:pt>
                <c:pt idx="1003">
                  <c:v>13.942</c:v>
                </c:pt>
                <c:pt idx="1004">
                  <c:v>13.369915600000001</c:v>
                </c:pt>
                <c:pt idx="1005">
                  <c:v>12.572000000000001</c:v>
                </c:pt>
                <c:pt idx="1006">
                  <c:v>12.058</c:v>
                </c:pt>
                <c:pt idx="1007">
                  <c:v>12.152000000000001</c:v>
                </c:pt>
                <c:pt idx="1008">
                  <c:v>12.714</c:v>
                </c:pt>
                <c:pt idx="1009">
                  <c:v>13.2494598</c:v>
                </c:pt>
                <c:pt idx="1010">
                  <c:v>13.2922744</c:v>
                </c:pt>
                <c:pt idx="1011">
                  <c:v>12.808</c:v>
                </c:pt>
                <c:pt idx="1012">
                  <c:v>12.256</c:v>
                </c:pt>
                <c:pt idx="1013">
                  <c:v>12.224</c:v>
                </c:pt>
                <c:pt idx="1014">
                  <c:v>12.896000000000001</c:v>
                </c:pt>
                <c:pt idx="1015">
                  <c:v>13.83</c:v>
                </c:pt>
                <c:pt idx="1016">
                  <c:v>14.290000000000001</c:v>
                </c:pt>
                <c:pt idx="1017">
                  <c:v>13.894</c:v>
                </c:pt>
                <c:pt idx="1018">
                  <c:v>12.988</c:v>
                </c:pt>
                <c:pt idx="1019">
                  <c:v>12.34</c:v>
                </c:pt>
                <c:pt idx="1020">
                  <c:v>12.43</c:v>
                </c:pt>
                <c:pt idx="1021">
                  <c:v>13.018000000000001</c:v>
                </c:pt>
                <c:pt idx="1022">
                  <c:v>13.424793600000001</c:v>
                </c:pt>
                <c:pt idx="1023">
                  <c:v>13.2482176</c:v>
                </c:pt>
                <c:pt idx="1024">
                  <c:v>12.744</c:v>
                </c:pt>
                <c:pt idx="1025">
                  <c:v>12.522</c:v>
                </c:pt>
                <c:pt idx="1026">
                  <c:v>12.874000000000001</c:v>
                </c:pt>
                <c:pt idx="1027">
                  <c:v>13.474947200000001</c:v>
                </c:pt>
                <c:pt idx="1028">
                  <c:v>13.752000000000001</c:v>
                </c:pt>
                <c:pt idx="1029">
                  <c:v>13.495448400000001</c:v>
                </c:pt>
                <c:pt idx="1030">
                  <c:v>13.06</c:v>
                </c:pt>
                <c:pt idx="1031">
                  <c:v>12.96</c:v>
                </c:pt>
                <c:pt idx="1032">
                  <c:v>13.3108992</c:v>
                </c:pt>
                <c:pt idx="1033">
                  <c:v>13.744</c:v>
                </c:pt>
                <c:pt idx="1034">
                  <c:v>13.828000000000001</c:v>
                </c:pt>
                <c:pt idx="1035">
                  <c:v>13.535206000000001</c:v>
                </c:pt>
                <c:pt idx="1036">
                  <c:v>13.2303502</c:v>
                </c:pt>
                <c:pt idx="1037">
                  <c:v>13.243418800000001</c:v>
                </c:pt>
                <c:pt idx="1038">
                  <c:v>13.510080200000001</c:v>
                </c:pt>
                <c:pt idx="1039">
                  <c:v>13.684000000000001</c:v>
                </c:pt>
                <c:pt idx="1040">
                  <c:v>13.5585124</c:v>
                </c:pt>
                <c:pt idx="1041">
                  <c:v>13.2804374</c:v>
                </c:pt>
                <c:pt idx="1042">
                  <c:v>13.124000000000001</c:v>
                </c:pt>
                <c:pt idx="1043">
                  <c:v>13.114000000000001</c:v>
                </c:pt>
                <c:pt idx="1044">
                  <c:v>12.978</c:v>
                </c:pt>
                <c:pt idx="1045">
                  <c:v>12.545999999999999</c:v>
                </c:pt>
                <c:pt idx="1046">
                  <c:v>12.074</c:v>
                </c:pt>
                <c:pt idx="1047">
                  <c:v>12.07</c:v>
                </c:pt>
                <c:pt idx="1048">
                  <c:v>12.726000000000001</c:v>
                </c:pt>
                <c:pt idx="1049">
                  <c:v>13.620000000000001</c:v>
                </c:pt>
                <c:pt idx="1050">
                  <c:v>14.052</c:v>
                </c:pt>
                <c:pt idx="1051">
                  <c:v>13.73</c:v>
                </c:pt>
                <c:pt idx="1052">
                  <c:v>13.028</c:v>
                </c:pt>
                <c:pt idx="1053">
                  <c:v>12.554</c:v>
                </c:pt>
                <c:pt idx="1054">
                  <c:v>12.512</c:v>
                </c:pt>
                <c:pt idx="1055">
                  <c:v>12.61</c:v>
                </c:pt>
                <c:pt idx="1056">
                  <c:v>12.524000000000001</c:v>
                </c:pt>
                <c:pt idx="1057">
                  <c:v>12.354000000000001</c:v>
                </c:pt>
                <c:pt idx="1058">
                  <c:v>12.446</c:v>
                </c:pt>
                <c:pt idx="1059">
                  <c:v>12.88</c:v>
                </c:pt>
                <c:pt idx="1060">
                  <c:v>13.2849646</c:v>
                </c:pt>
                <c:pt idx="1061">
                  <c:v>13.2481594</c:v>
                </c:pt>
                <c:pt idx="1062">
                  <c:v>12.834</c:v>
                </c:pt>
                <c:pt idx="1063">
                  <c:v>12.51</c:v>
                </c:pt>
                <c:pt idx="1064">
                  <c:v>12.58</c:v>
                </c:pt>
                <c:pt idx="1065">
                  <c:v>12.836</c:v>
                </c:pt>
                <c:pt idx="1066">
                  <c:v>12.88</c:v>
                </c:pt>
                <c:pt idx="1067">
                  <c:v>12.704000000000001</c:v>
                </c:pt>
                <c:pt idx="1068">
                  <c:v>12.742000000000001</c:v>
                </c:pt>
                <c:pt idx="1069">
                  <c:v>13.2810922</c:v>
                </c:pt>
                <c:pt idx="1070">
                  <c:v>13.996</c:v>
                </c:pt>
                <c:pt idx="1071">
                  <c:v>14.232000000000001</c:v>
                </c:pt>
                <c:pt idx="1072">
                  <c:v>13.766</c:v>
                </c:pt>
                <c:pt idx="1073">
                  <c:v>13.086</c:v>
                </c:pt>
                <c:pt idx="1074">
                  <c:v>12.826000000000001</c:v>
                </c:pt>
                <c:pt idx="1075">
                  <c:v>13.046000000000001</c:v>
                </c:pt>
                <c:pt idx="1076">
                  <c:v>13.228205000000001</c:v>
                </c:pt>
                <c:pt idx="1077">
                  <c:v>13.012</c:v>
                </c:pt>
                <c:pt idx="1078">
                  <c:v>12.702</c:v>
                </c:pt>
                <c:pt idx="1079">
                  <c:v>12.878</c:v>
                </c:pt>
                <c:pt idx="1080">
                  <c:v>13.608000000000001</c:v>
                </c:pt>
                <c:pt idx="1081">
                  <c:v>14.276</c:v>
                </c:pt>
                <c:pt idx="1082">
                  <c:v>14.288</c:v>
                </c:pt>
                <c:pt idx="1083">
                  <c:v>13.788</c:v>
                </c:pt>
                <c:pt idx="1084">
                  <c:v>13.4796788</c:v>
                </c:pt>
                <c:pt idx="1085">
                  <c:v>13.726000000000001</c:v>
                </c:pt>
                <c:pt idx="1086">
                  <c:v>14.064</c:v>
                </c:pt>
                <c:pt idx="1087">
                  <c:v>13.76</c:v>
                </c:pt>
                <c:pt idx="1088">
                  <c:v>12.774000000000001</c:v>
                </c:pt>
                <c:pt idx="1089">
                  <c:v>11.932</c:v>
                </c:pt>
                <c:pt idx="1090">
                  <c:v>12.077999999999999</c:v>
                </c:pt>
                <c:pt idx="1091">
                  <c:v>13.152000000000001</c:v>
                </c:pt>
                <c:pt idx="1092">
                  <c:v>14.26</c:v>
                </c:pt>
                <c:pt idx="1093">
                  <c:v>14.59</c:v>
                </c:pt>
                <c:pt idx="1094">
                  <c:v>14.148</c:v>
                </c:pt>
                <c:pt idx="1095">
                  <c:v>13.534091400000001</c:v>
                </c:pt>
                <c:pt idx="1096">
                  <c:v>13.192</c:v>
                </c:pt>
                <c:pt idx="1097">
                  <c:v>13.030000000000001</c:v>
                </c:pt>
                <c:pt idx="1098">
                  <c:v>12.780000000000001</c:v>
                </c:pt>
                <c:pt idx="1099">
                  <c:v>12.478</c:v>
                </c:pt>
                <c:pt idx="1100">
                  <c:v>12.442</c:v>
                </c:pt>
                <c:pt idx="1101">
                  <c:v>12.794</c:v>
                </c:pt>
                <c:pt idx="1102">
                  <c:v>13.2111994</c:v>
                </c:pt>
                <c:pt idx="1103">
                  <c:v>13.266153000000001</c:v>
                </c:pt>
                <c:pt idx="1104">
                  <c:v>12.932</c:v>
                </c:pt>
                <c:pt idx="1105">
                  <c:v>12.65</c:v>
                </c:pt>
                <c:pt idx="1106">
                  <c:v>12.84</c:v>
                </c:pt>
                <c:pt idx="1107">
                  <c:v>13.4375266</c:v>
                </c:pt>
                <c:pt idx="1108">
                  <c:v>13.96</c:v>
                </c:pt>
                <c:pt idx="1109">
                  <c:v>14.006</c:v>
                </c:pt>
                <c:pt idx="1110">
                  <c:v>13.64</c:v>
                </c:pt>
                <c:pt idx="1111">
                  <c:v>13.270080800000001</c:v>
                </c:pt>
                <c:pt idx="1112">
                  <c:v>13.194000000000001</c:v>
                </c:pt>
                <c:pt idx="1113">
                  <c:v>13.3373904</c:v>
                </c:pt>
                <c:pt idx="1114">
                  <c:v>13.407273</c:v>
                </c:pt>
                <c:pt idx="1115">
                  <c:v>13.26796</c:v>
                </c:pt>
                <c:pt idx="1116">
                  <c:v>13.1</c:v>
                </c:pt>
                <c:pt idx="1117">
                  <c:v>13.182</c:v>
                </c:pt>
                <c:pt idx="1118">
                  <c:v>13.551741</c:v>
                </c:pt>
                <c:pt idx="1119">
                  <c:v>13.9</c:v>
                </c:pt>
                <c:pt idx="1120">
                  <c:v>13.876000000000001</c:v>
                </c:pt>
                <c:pt idx="1121">
                  <c:v>13.4612848</c:v>
                </c:pt>
                <c:pt idx="1122">
                  <c:v>13.040000000000001</c:v>
                </c:pt>
                <c:pt idx="1123">
                  <c:v>13.01</c:v>
                </c:pt>
                <c:pt idx="1124">
                  <c:v>13.3531648</c:v>
                </c:pt>
                <c:pt idx="1125">
                  <c:v>13.632</c:v>
                </c:pt>
                <c:pt idx="1126">
                  <c:v>13.4660926</c:v>
                </c:pt>
                <c:pt idx="1127">
                  <c:v>12.98</c:v>
                </c:pt>
                <c:pt idx="1128">
                  <c:v>12.714</c:v>
                </c:pt>
                <c:pt idx="1129">
                  <c:v>13.014000000000001</c:v>
                </c:pt>
                <c:pt idx="1130">
                  <c:v>13.602</c:v>
                </c:pt>
                <c:pt idx="1131">
                  <c:v>13.814</c:v>
                </c:pt>
                <c:pt idx="1132">
                  <c:v>13.3072134</c:v>
                </c:pt>
                <c:pt idx="1133">
                  <c:v>12.442</c:v>
                </c:pt>
                <c:pt idx="1134">
                  <c:v>11.940000000000001</c:v>
                </c:pt>
                <c:pt idx="1135">
                  <c:v>12.166</c:v>
                </c:pt>
                <c:pt idx="1136">
                  <c:v>12.834</c:v>
                </c:pt>
                <c:pt idx="1137">
                  <c:v>13.391146580000001</c:v>
                </c:pt>
                <c:pt idx="1138">
                  <c:v>13.584902400000001</c:v>
                </c:pt>
                <c:pt idx="1139">
                  <c:v>13.589409400000001</c:v>
                </c:pt>
                <c:pt idx="1140">
                  <c:v>13.654</c:v>
                </c:pt>
                <c:pt idx="1141">
                  <c:v>13.792</c:v>
                </c:pt>
                <c:pt idx="1142">
                  <c:v>13.858000000000001</c:v>
                </c:pt>
                <c:pt idx="1143">
                  <c:v>13.816000000000001</c:v>
                </c:pt>
                <c:pt idx="1144">
                  <c:v>13.778</c:v>
                </c:pt>
                <c:pt idx="1145">
                  <c:v>13.772</c:v>
                </c:pt>
                <c:pt idx="1146">
                  <c:v>13.634</c:v>
                </c:pt>
                <c:pt idx="1147">
                  <c:v>13.231734400000001</c:v>
                </c:pt>
                <c:pt idx="1148">
                  <c:v>12.74</c:v>
                </c:pt>
                <c:pt idx="1149">
                  <c:v>12.55</c:v>
                </c:pt>
                <c:pt idx="1150">
                  <c:v>12.858000000000001</c:v>
                </c:pt>
                <c:pt idx="1151">
                  <c:v>13.41110016</c:v>
                </c:pt>
                <c:pt idx="1152">
                  <c:v>13.766</c:v>
                </c:pt>
                <c:pt idx="1153">
                  <c:v>13.736000000000001</c:v>
                </c:pt>
                <c:pt idx="1154">
                  <c:v>13.5241232</c:v>
                </c:pt>
                <c:pt idx="1155">
                  <c:v>13.41610612</c:v>
                </c:pt>
                <c:pt idx="1156">
                  <c:v>13.442256200000001</c:v>
                </c:pt>
                <c:pt idx="1157">
                  <c:v>13.438533</c:v>
                </c:pt>
                <c:pt idx="1158">
                  <c:v>13.357383200000001</c:v>
                </c:pt>
                <c:pt idx="1159">
                  <c:v>13.3672164</c:v>
                </c:pt>
                <c:pt idx="1160">
                  <c:v>13.5917862</c:v>
                </c:pt>
                <c:pt idx="1161">
                  <c:v>13.854000000000001</c:v>
                </c:pt>
                <c:pt idx="1162">
                  <c:v>13.808</c:v>
                </c:pt>
                <c:pt idx="1163">
                  <c:v>13.328954400000001</c:v>
                </c:pt>
                <c:pt idx="1164">
                  <c:v>12.706</c:v>
                </c:pt>
                <c:pt idx="1165">
                  <c:v>12.358000000000001</c:v>
                </c:pt>
                <c:pt idx="1166">
                  <c:v>12.434000000000001</c:v>
                </c:pt>
                <c:pt idx="1167">
                  <c:v>12.726000000000001</c:v>
                </c:pt>
                <c:pt idx="1168">
                  <c:v>12.944000000000001</c:v>
                </c:pt>
                <c:pt idx="1169">
                  <c:v>12.994</c:v>
                </c:pt>
                <c:pt idx="1170">
                  <c:v>12.96</c:v>
                </c:pt>
                <c:pt idx="1171">
                  <c:v>12.948</c:v>
                </c:pt>
                <c:pt idx="1172">
                  <c:v>12.992000000000001</c:v>
                </c:pt>
                <c:pt idx="1173">
                  <c:v>13.116</c:v>
                </c:pt>
                <c:pt idx="1174">
                  <c:v>13.3374726</c:v>
                </c:pt>
                <c:pt idx="1175">
                  <c:v>13.563783000000001</c:v>
                </c:pt>
                <c:pt idx="1176">
                  <c:v>13.582114199999999</c:v>
                </c:pt>
                <c:pt idx="1177">
                  <c:v>13.2694136</c:v>
                </c:pt>
                <c:pt idx="1178">
                  <c:v>12.81</c:v>
                </c:pt>
                <c:pt idx="1179">
                  <c:v>12.604000000000001</c:v>
                </c:pt>
                <c:pt idx="1180">
                  <c:v>12.888</c:v>
                </c:pt>
                <c:pt idx="1181">
                  <c:v>13.4725228</c:v>
                </c:pt>
                <c:pt idx="1182">
                  <c:v>13.932</c:v>
                </c:pt>
                <c:pt idx="1183">
                  <c:v>14.008000000000001</c:v>
                </c:pt>
                <c:pt idx="1184">
                  <c:v>13.794</c:v>
                </c:pt>
                <c:pt idx="1185">
                  <c:v>13.5254618</c:v>
                </c:pt>
                <c:pt idx="1186">
                  <c:v>13.301917</c:v>
                </c:pt>
                <c:pt idx="1187">
                  <c:v>13.102</c:v>
                </c:pt>
                <c:pt idx="1188">
                  <c:v>12.982000000000001</c:v>
                </c:pt>
                <c:pt idx="1189">
                  <c:v>13.076000000000001</c:v>
                </c:pt>
                <c:pt idx="1190">
                  <c:v>13.3680246</c:v>
                </c:pt>
                <c:pt idx="1191">
                  <c:v>13.5550756</c:v>
                </c:pt>
                <c:pt idx="1192">
                  <c:v>13.320278200000001</c:v>
                </c:pt>
                <c:pt idx="1193">
                  <c:v>12.746</c:v>
                </c:pt>
                <c:pt idx="1194">
                  <c:v>12.32</c:v>
                </c:pt>
                <c:pt idx="1195">
                  <c:v>12.446</c:v>
                </c:pt>
                <c:pt idx="1196">
                  <c:v>12.978</c:v>
                </c:pt>
                <c:pt idx="1197">
                  <c:v>13.370668999999999</c:v>
                </c:pt>
                <c:pt idx="1198">
                  <c:v>13.2602054</c:v>
                </c:pt>
                <c:pt idx="1199">
                  <c:v>12.827999999999999</c:v>
                </c:pt>
                <c:pt idx="1200">
                  <c:v>12.532</c:v>
                </c:pt>
                <c:pt idx="1201">
                  <c:v>12.592000000000001</c:v>
                </c:pt>
                <c:pt idx="1202">
                  <c:v>12.844000000000001</c:v>
                </c:pt>
                <c:pt idx="1203">
                  <c:v>13.074</c:v>
                </c:pt>
                <c:pt idx="1204">
                  <c:v>13.2882268</c:v>
                </c:pt>
                <c:pt idx="1205">
                  <c:v>13.5715118</c:v>
                </c:pt>
                <c:pt idx="1206">
                  <c:v>13.780000000000001</c:v>
                </c:pt>
                <c:pt idx="1207">
                  <c:v>13.591513600000001</c:v>
                </c:pt>
                <c:pt idx="1208">
                  <c:v>12.952</c:v>
                </c:pt>
                <c:pt idx="1209">
                  <c:v>12.304</c:v>
                </c:pt>
                <c:pt idx="1210">
                  <c:v>12.228</c:v>
                </c:pt>
                <c:pt idx="1211">
                  <c:v>12.804</c:v>
                </c:pt>
                <c:pt idx="1212">
                  <c:v>13.473944400000001</c:v>
                </c:pt>
                <c:pt idx="1213">
                  <c:v>13.586668600000001</c:v>
                </c:pt>
                <c:pt idx="1214">
                  <c:v>13.062000000000001</c:v>
                </c:pt>
                <c:pt idx="1215">
                  <c:v>12.426</c:v>
                </c:pt>
                <c:pt idx="1216">
                  <c:v>12.232000000000001</c:v>
                </c:pt>
                <c:pt idx="1217">
                  <c:v>12.55</c:v>
                </c:pt>
                <c:pt idx="1218">
                  <c:v>13.014000000000001</c:v>
                </c:pt>
                <c:pt idx="1219">
                  <c:v>13.2671674</c:v>
                </c:pt>
                <c:pt idx="1220">
                  <c:v>13.2356584</c:v>
                </c:pt>
                <c:pt idx="1221">
                  <c:v>13.044</c:v>
                </c:pt>
                <c:pt idx="1222">
                  <c:v>12.826000000000001</c:v>
                </c:pt>
                <c:pt idx="1223">
                  <c:v>12.678000000000001</c:v>
                </c:pt>
                <c:pt idx="1224">
                  <c:v>12.686</c:v>
                </c:pt>
                <c:pt idx="1225">
                  <c:v>12.846</c:v>
                </c:pt>
                <c:pt idx="1226">
                  <c:v>12.97</c:v>
                </c:pt>
                <c:pt idx="1227">
                  <c:v>12.83</c:v>
                </c:pt>
                <c:pt idx="1228">
                  <c:v>12.484</c:v>
                </c:pt>
                <c:pt idx="1229">
                  <c:v>12.362</c:v>
                </c:pt>
                <c:pt idx="1230">
                  <c:v>12.844000000000001</c:v>
                </c:pt>
                <c:pt idx="1231">
                  <c:v>13.728</c:v>
                </c:pt>
                <c:pt idx="1232">
                  <c:v>14.27</c:v>
                </c:pt>
                <c:pt idx="1233">
                  <c:v>13.876000000000001</c:v>
                </c:pt>
                <c:pt idx="1234">
                  <c:v>12.774000000000001</c:v>
                </c:pt>
                <c:pt idx="1235">
                  <c:v>11.86</c:v>
                </c:pt>
                <c:pt idx="1236">
                  <c:v>11.836</c:v>
                </c:pt>
                <c:pt idx="1237">
                  <c:v>12.574</c:v>
                </c:pt>
                <c:pt idx="1238">
                  <c:v>13.372726400000001</c:v>
                </c:pt>
                <c:pt idx="1239">
                  <c:v>13.728</c:v>
                </c:pt>
                <c:pt idx="1240">
                  <c:v>13.748000000000001</c:v>
                </c:pt>
                <c:pt idx="1241">
                  <c:v>13.782</c:v>
                </c:pt>
                <c:pt idx="1242">
                  <c:v>13.848000000000001</c:v>
                </c:pt>
                <c:pt idx="1243">
                  <c:v>13.628</c:v>
                </c:pt>
                <c:pt idx="1244">
                  <c:v>13.006</c:v>
                </c:pt>
                <c:pt idx="1245">
                  <c:v>12.428000000000001</c:v>
                </c:pt>
                <c:pt idx="1246">
                  <c:v>12.516</c:v>
                </c:pt>
                <c:pt idx="1247">
                  <c:v>13.3696026</c:v>
                </c:pt>
                <c:pt idx="1248">
                  <c:v>14.346</c:v>
                </c:pt>
                <c:pt idx="1249">
                  <c:v>14.634</c:v>
                </c:pt>
                <c:pt idx="1250">
                  <c:v>14.024000000000001</c:v>
                </c:pt>
                <c:pt idx="1251">
                  <c:v>13.066000000000001</c:v>
                </c:pt>
                <c:pt idx="1252">
                  <c:v>12.522</c:v>
                </c:pt>
                <c:pt idx="1253">
                  <c:v>12.71</c:v>
                </c:pt>
                <c:pt idx="1254">
                  <c:v>13.351056</c:v>
                </c:pt>
                <c:pt idx="1255">
                  <c:v>13.926</c:v>
                </c:pt>
                <c:pt idx="1256">
                  <c:v>14.09</c:v>
                </c:pt>
                <c:pt idx="1257">
                  <c:v>13.802</c:v>
                </c:pt>
                <c:pt idx="1258">
                  <c:v>13.248792</c:v>
                </c:pt>
                <c:pt idx="1259">
                  <c:v>12.71</c:v>
                </c:pt>
                <c:pt idx="1260">
                  <c:v>12.476000000000001</c:v>
                </c:pt>
                <c:pt idx="1261">
                  <c:v>12.688000000000001</c:v>
                </c:pt>
                <c:pt idx="1262">
                  <c:v>13.209932800000001</c:v>
                </c:pt>
                <c:pt idx="1263">
                  <c:v>13.658000000000001</c:v>
                </c:pt>
                <c:pt idx="1264">
                  <c:v>13.692</c:v>
                </c:pt>
                <c:pt idx="1265">
                  <c:v>13.3122124</c:v>
                </c:pt>
                <c:pt idx="1266">
                  <c:v>12.88</c:v>
                </c:pt>
                <c:pt idx="1267">
                  <c:v>12.784000000000001</c:v>
                </c:pt>
                <c:pt idx="1268">
                  <c:v>13.102</c:v>
                </c:pt>
                <c:pt idx="1269">
                  <c:v>13.560389000000001</c:v>
                </c:pt>
                <c:pt idx="1270">
                  <c:v>13.81</c:v>
                </c:pt>
                <c:pt idx="1271">
                  <c:v>13.73</c:v>
                </c:pt>
                <c:pt idx="1272">
                  <c:v>13.459391</c:v>
                </c:pt>
                <c:pt idx="1273">
                  <c:v>13.205935200000001</c:v>
                </c:pt>
                <c:pt idx="1274">
                  <c:v>13.058</c:v>
                </c:pt>
                <c:pt idx="1275">
                  <c:v>12.996</c:v>
                </c:pt>
                <c:pt idx="1276">
                  <c:v>12.988</c:v>
                </c:pt>
                <c:pt idx="1277">
                  <c:v>13.044</c:v>
                </c:pt>
                <c:pt idx="1278">
                  <c:v>13.132</c:v>
                </c:pt>
                <c:pt idx="1279">
                  <c:v>13.156000000000001</c:v>
                </c:pt>
                <c:pt idx="1280">
                  <c:v>13.052</c:v>
                </c:pt>
                <c:pt idx="1281">
                  <c:v>12.940000000000001</c:v>
                </c:pt>
                <c:pt idx="1282">
                  <c:v>13.078000000000001</c:v>
                </c:pt>
                <c:pt idx="1283">
                  <c:v>13.5694094</c:v>
                </c:pt>
                <c:pt idx="1284">
                  <c:v>14.136000000000001</c:v>
                </c:pt>
                <c:pt idx="1285">
                  <c:v>14.266</c:v>
                </c:pt>
                <c:pt idx="1286">
                  <c:v>13.702</c:v>
                </c:pt>
                <c:pt idx="1287">
                  <c:v>12.786</c:v>
                </c:pt>
                <c:pt idx="1288">
                  <c:v>12.204000000000001</c:v>
                </c:pt>
                <c:pt idx="1289">
                  <c:v>12.31</c:v>
                </c:pt>
                <c:pt idx="1290">
                  <c:v>12.74</c:v>
                </c:pt>
                <c:pt idx="1291">
                  <c:v>12.786</c:v>
                </c:pt>
                <c:pt idx="1292">
                  <c:v>12.23</c:v>
                </c:pt>
                <c:pt idx="1293">
                  <c:v>11.698</c:v>
                </c:pt>
                <c:pt idx="1294">
                  <c:v>12.05</c:v>
                </c:pt>
                <c:pt idx="1295">
                  <c:v>13.398559924000001</c:v>
                </c:pt>
                <c:pt idx="1296">
                  <c:v>14.84</c:v>
                </c:pt>
                <c:pt idx="1297">
                  <c:v>15.294</c:v>
                </c:pt>
                <c:pt idx="1298">
                  <c:v>14.58</c:v>
                </c:pt>
                <c:pt idx="1299">
                  <c:v>13.582721000000001</c:v>
                </c:pt>
                <c:pt idx="1300">
                  <c:v>13.2890538</c:v>
                </c:pt>
                <c:pt idx="1301">
                  <c:v>13.742000000000001</c:v>
                </c:pt>
                <c:pt idx="1302">
                  <c:v>14.084</c:v>
                </c:pt>
                <c:pt idx="1303">
                  <c:v>13.5704002</c:v>
                </c:pt>
                <c:pt idx="1304">
                  <c:v>12.436</c:v>
                </c:pt>
                <c:pt idx="1305">
                  <c:v>11.624000000000001</c:v>
                </c:pt>
                <c:pt idx="1306">
                  <c:v>11.782</c:v>
                </c:pt>
                <c:pt idx="1307">
                  <c:v>12.634</c:v>
                </c:pt>
                <c:pt idx="1308">
                  <c:v>13.3772632</c:v>
                </c:pt>
                <c:pt idx="1309">
                  <c:v>13.551387</c:v>
                </c:pt>
                <c:pt idx="1310">
                  <c:v>13.365757200000001</c:v>
                </c:pt>
                <c:pt idx="1311">
                  <c:v>13.2671426</c:v>
                </c:pt>
                <c:pt idx="1312">
                  <c:v>13.38217306</c:v>
                </c:pt>
                <c:pt idx="1313">
                  <c:v>13.501316000000001</c:v>
                </c:pt>
                <c:pt idx="1314">
                  <c:v>13.4916926</c:v>
                </c:pt>
                <c:pt idx="1315">
                  <c:v>13.5164268</c:v>
                </c:pt>
                <c:pt idx="1316">
                  <c:v>13.782</c:v>
                </c:pt>
                <c:pt idx="1317">
                  <c:v>14.194000000000001</c:v>
                </c:pt>
                <c:pt idx="1318">
                  <c:v>14.394</c:v>
                </c:pt>
                <c:pt idx="1319">
                  <c:v>14.141999999999999</c:v>
                </c:pt>
                <c:pt idx="1320">
                  <c:v>13.540032800000001</c:v>
                </c:pt>
                <c:pt idx="1321">
                  <c:v>12.9</c:v>
                </c:pt>
                <c:pt idx="1322">
                  <c:v>12.47</c:v>
                </c:pt>
                <c:pt idx="1323">
                  <c:v>12.354000000000001</c:v>
                </c:pt>
                <c:pt idx="1324">
                  <c:v>12.614000000000001</c:v>
                </c:pt>
                <c:pt idx="1325">
                  <c:v>13.230045</c:v>
                </c:pt>
                <c:pt idx="1326">
                  <c:v>13.932</c:v>
                </c:pt>
                <c:pt idx="1327">
                  <c:v>14.226000000000001</c:v>
                </c:pt>
                <c:pt idx="1328">
                  <c:v>13.81</c:v>
                </c:pt>
                <c:pt idx="1329">
                  <c:v>12.97</c:v>
                </c:pt>
                <c:pt idx="1330">
                  <c:v>12.464</c:v>
                </c:pt>
                <c:pt idx="1331">
                  <c:v>12.827999999999999</c:v>
                </c:pt>
                <c:pt idx="1332">
                  <c:v>13.812000000000001</c:v>
                </c:pt>
                <c:pt idx="1333">
                  <c:v>14.582000000000001</c:v>
                </c:pt>
                <c:pt idx="1334">
                  <c:v>14.516</c:v>
                </c:pt>
                <c:pt idx="1335">
                  <c:v>13.77</c:v>
                </c:pt>
                <c:pt idx="1336">
                  <c:v>13.040000000000001</c:v>
                </c:pt>
                <c:pt idx="1337">
                  <c:v>12.852</c:v>
                </c:pt>
                <c:pt idx="1338">
                  <c:v>13.138</c:v>
                </c:pt>
                <c:pt idx="1339">
                  <c:v>13.441398400000001</c:v>
                </c:pt>
                <c:pt idx="1340">
                  <c:v>13.41850546</c:v>
                </c:pt>
                <c:pt idx="1341">
                  <c:v>13.064</c:v>
                </c:pt>
                <c:pt idx="1342">
                  <c:v>12.586</c:v>
                </c:pt>
                <c:pt idx="1343">
                  <c:v>12.22</c:v>
                </c:pt>
                <c:pt idx="1344">
                  <c:v>12.152000000000001</c:v>
                </c:pt>
                <c:pt idx="1345">
                  <c:v>12.496</c:v>
                </c:pt>
                <c:pt idx="1346">
                  <c:v>13.16</c:v>
                </c:pt>
                <c:pt idx="1347">
                  <c:v>13.786</c:v>
                </c:pt>
                <c:pt idx="1348">
                  <c:v>13.978</c:v>
                </c:pt>
                <c:pt idx="1349">
                  <c:v>13.662000000000001</c:v>
                </c:pt>
                <c:pt idx="1350">
                  <c:v>13.2198268</c:v>
                </c:pt>
                <c:pt idx="1351">
                  <c:v>13.126000000000001</c:v>
                </c:pt>
                <c:pt idx="1352">
                  <c:v>13.4726906</c:v>
                </c:pt>
                <c:pt idx="1353">
                  <c:v>13.884</c:v>
                </c:pt>
                <c:pt idx="1354">
                  <c:v>13.916</c:v>
                </c:pt>
                <c:pt idx="1355">
                  <c:v>13.5066462</c:v>
                </c:pt>
                <c:pt idx="1356">
                  <c:v>12.98</c:v>
                </c:pt>
                <c:pt idx="1357">
                  <c:v>12.702</c:v>
                </c:pt>
                <c:pt idx="1358">
                  <c:v>12.786</c:v>
                </c:pt>
                <c:pt idx="1359">
                  <c:v>13.116</c:v>
                </c:pt>
                <c:pt idx="1360">
                  <c:v>13.522892800000001</c:v>
                </c:pt>
                <c:pt idx="1361">
                  <c:v>13.83</c:v>
                </c:pt>
                <c:pt idx="1362">
                  <c:v>13.836</c:v>
                </c:pt>
                <c:pt idx="1363">
                  <c:v>13.4132628</c:v>
                </c:pt>
                <c:pt idx="1364">
                  <c:v>12.728</c:v>
                </c:pt>
                <c:pt idx="1365">
                  <c:v>12.238</c:v>
                </c:pt>
                <c:pt idx="1366">
                  <c:v>12.318</c:v>
                </c:pt>
                <c:pt idx="1367">
                  <c:v>12.864000000000001</c:v>
                </c:pt>
                <c:pt idx="1368">
                  <c:v>13.3345348</c:v>
                </c:pt>
                <c:pt idx="1369">
                  <c:v>13.299002</c:v>
                </c:pt>
                <c:pt idx="1370">
                  <c:v>12.876000000000001</c:v>
                </c:pt>
                <c:pt idx="1371">
                  <c:v>12.586</c:v>
                </c:pt>
                <c:pt idx="1372">
                  <c:v>12.778</c:v>
                </c:pt>
                <c:pt idx="1373">
                  <c:v>13.268834</c:v>
                </c:pt>
                <c:pt idx="1374">
                  <c:v>13.604000000000001</c:v>
                </c:pt>
                <c:pt idx="1375">
                  <c:v>13.564819400000001</c:v>
                </c:pt>
                <c:pt idx="1376">
                  <c:v>13.3398252</c:v>
                </c:pt>
                <c:pt idx="1377">
                  <c:v>13.2228186</c:v>
                </c:pt>
                <c:pt idx="1378">
                  <c:v>13.267984999999999</c:v>
                </c:pt>
                <c:pt idx="1379">
                  <c:v>13.305245000000001</c:v>
                </c:pt>
                <c:pt idx="1380">
                  <c:v>13.2137998</c:v>
                </c:pt>
                <c:pt idx="1381">
                  <c:v>13.064</c:v>
                </c:pt>
                <c:pt idx="1382">
                  <c:v>12.996</c:v>
                </c:pt>
                <c:pt idx="1383">
                  <c:v>13.06</c:v>
                </c:pt>
                <c:pt idx="1384">
                  <c:v>13.250779</c:v>
                </c:pt>
                <c:pt idx="1385">
                  <c:v>13.567922000000001</c:v>
                </c:pt>
                <c:pt idx="1386">
                  <c:v>13.940000000000001</c:v>
                </c:pt>
                <c:pt idx="1387">
                  <c:v>14.088000000000001</c:v>
                </c:pt>
                <c:pt idx="1388">
                  <c:v>13.662000000000001</c:v>
                </c:pt>
                <c:pt idx="1389">
                  <c:v>12.658000000000001</c:v>
                </c:pt>
                <c:pt idx="1390">
                  <c:v>11.648</c:v>
                </c:pt>
                <c:pt idx="1391">
                  <c:v>11.406000000000001</c:v>
                </c:pt>
                <c:pt idx="1392">
                  <c:v>12.206</c:v>
                </c:pt>
                <c:pt idx="1393">
                  <c:v>13.495985000000001</c:v>
                </c:pt>
                <c:pt idx="1394">
                  <c:v>14.376000000000001</c:v>
                </c:pt>
                <c:pt idx="1395">
                  <c:v>14.388</c:v>
                </c:pt>
                <c:pt idx="1396">
                  <c:v>13.808</c:v>
                </c:pt>
                <c:pt idx="1397">
                  <c:v>13.210611200000001</c:v>
                </c:pt>
                <c:pt idx="1398">
                  <c:v>12.91</c:v>
                </c:pt>
                <c:pt idx="1399">
                  <c:v>12.864000000000001</c:v>
                </c:pt>
                <c:pt idx="1400">
                  <c:v>12.992000000000001</c:v>
                </c:pt>
                <c:pt idx="1401">
                  <c:v>13.3254988</c:v>
                </c:pt>
                <c:pt idx="1402">
                  <c:v>13.808</c:v>
                </c:pt>
                <c:pt idx="1403">
                  <c:v>14.1</c:v>
                </c:pt>
                <c:pt idx="1404">
                  <c:v>13.858000000000001</c:v>
                </c:pt>
                <c:pt idx="1405">
                  <c:v>13.192</c:v>
                </c:pt>
                <c:pt idx="1406">
                  <c:v>12.678000000000001</c:v>
                </c:pt>
                <c:pt idx="1407">
                  <c:v>12.76</c:v>
                </c:pt>
                <c:pt idx="1408">
                  <c:v>13.2103302</c:v>
                </c:pt>
                <c:pt idx="1409">
                  <c:v>13.359965800000001</c:v>
                </c:pt>
                <c:pt idx="1410">
                  <c:v>12.88</c:v>
                </c:pt>
                <c:pt idx="1411">
                  <c:v>12.21</c:v>
                </c:pt>
                <c:pt idx="1412">
                  <c:v>12.084</c:v>
                </c:pt>
                <c:pt idx="1413">
                  <c:v>12.686</c:v>
                </c:pt>
                <c:pt idx="1414">
                  <c:v>13.438951600000001</c:v>
                </c:pt>
                <c:pt idx="1415">
                  <c:v>13.658000000000001</c:v>
                </c:pt>
                <c:pt idx="1416">
                  <c:v>13.2804588</c:v>
                </c:pt>
                <c:pt idx="1417">
                  <c:v>12.832000000000001</c:v>
                </c:pt>
                <c:pt idx="1418">
                  <c:v>12.748000000000001</c:v>
                </c:pt>
                <c:pt idx="1419">
                  <c:v>12.92</c:v>
                </c:pt>
                <c:pt idx="1420">
                  <c:v>12.956</c:v>
                </c:pt>
                <c:pt idx="1421">
                  <c:v>12.738</c:v>
                </c:pt>
                <c:pt idx="1422">
                  <c:v>12.526</c:v>
                </c:pt>
                <c:pt idx="1423">
                  <c:v>12.562000000000001</c:v>
                </c:pt>
                <c:pt idx="1424">
                  <c:v>12.732000000000001</c:v>
                </c:pt>
                <c:pt idx="1425">
                  <c:v>12.784000000000001</c:v>
                </c:pt>
                <c:pt idx="1426">
                  <c:v>12.704000000000001</c:v>
                </c:pt>
                <c:pt idx="1427">
                  <c:v>12.742000000000001</c:v>
                </c:pt>
                <c:pt idx="1428">
                  <c:v>13.014000000000001</c:v>
                </c:pt>
                <c:pt idx="1429">
                  <c:v>13.290047400000001</c:v>
                </c:pt>
                <c:pt idx="1430">
                  <c:v>13.290137400000001</c:v>
                </c:pt>
                <c:pt idx="1431">
                  <c:v>13.118</c:v>
                </c:pt>
                <c:pt idx="1432">
                  <c:v>13.192</c:v>
                </c:pt>
                <c:pt idx="1433">
                  <c:v>13.68</c:v>
                </c:pt>
                <c:pt idx="1434">
                  <c:v>14.202</c:v>
                </c:pt>
                <c:pt idx="1435">
                  <c:v>14.218</c:v>
                </c:pt>
                <c:pt idx="1436">
                  <c:v>13.722</c:v>
                </c:pt>
                <c:pt idx="1437">
                  <c:v>13.3132772</c:v>
                </c:pt>
                <c:pt idx="1438">
                  <c:v>13.509803</c:v>
                </c:pt>
                <c:pt idx="1439">
                  <c:v>14.086</c:v>
                </c:pt>
                <c:pt idx="1440">
                  <c:v>14.262</c:v>
                </c:pt>
                <c:pt idx="1441">
                  <c:v>13.593171400000001</c:v>
                </c:pt>
                <c:pt idx="1442">
                  <c:v>12.498000000000001</c:v>
                </c:pt>
                <c:pt idx="1443">
                  <c:v>11.848000000000001</c:v>
                </c:pt>
                <c:pt idx="1444">
                  <c:v>12.054</c:v>
                </c:pt>
                <c:pt idx="1445">
                  <c:v>12.71</c:v>
                </c:pt>
                <c:pt idx="1446">
                  <c:v>13.114000000000001</c:v>
                </c:pt>
                <c:pt idx="1447">
                  <c:v>12.998000000000001</c:v>
                </c:pt>
                <c:pt idx="1448">
                  <c:v>12.676</c:v>
                </c:pt>
                <c:pt idx="1449">
                  <c:v>12.564</c:v>
                </c:pt>
                <c:pt idx="1450">
                  <c:v>12.75</c:v>
                </c:pt>
                <c:pt idx="1451">
                  <c:v>13.042</c:v>
                </c:pt>
                <c:pt idx="1452">
                  <c:v>13.305891799999999</c:v>
                </c:pt>
                <c:pt idx="1453">
                  <c:v>13.5690372</c:v>
                </c:pt>
                <c:pt idx="1454">
                  <c:v>13.83</c:v>
                </c:pt>
                <c:pt idx="1455">
                  <c:v>13.936</c:v>
                </c:pt>
                <c:pt idx="1456">
                  <c:v>13.744</c:v>
                </c:pt>
                <c:pt idx="1457">
                  <c:v>13.349857</c:v>
                </c:pt>
                <c:pt idx="1458">
                  <c:v>13.030000000000001</c:v>
                </c:pt>
                <c:pt idx="1459">
                  <c:v>12.946</c:v>
                </c:pt>
                <c:pt idx="1460">
                  <c:v>12.992000000000001</c:v>
                </c:pt>
                <c:pt idx="1461">
                  <c:v>12.982000000000001</c:v>
                </c:pt>
                <c:pt idx="1462">
                  <c:v>12.908000000000001</c:v>
                </c:pt>
                <c:pt idx="1463">
                  <c:v>12.908000000000001</c:v>
                </c:pt>
                <c:pt idx="1464">
                  <c:v>13.018000000000001</c:v>
                </c:pt>
                <c:pt idx="1465">
                  <c:v>13.086</c:v>
                </c:pt>
                <c:pt idx="1466">
                  <c:v>12.996</c:v>
                </c:pt>
                <c:pt idx="1467">
                  <c:v>12.878</c:v>
                </c:pt>
                <c:pt idx="1468">
                  <c:v>12.982000000000001</c:v>
                </c:pt>
                <c:pt idx="1469">
                  <c:v>13.3061776</c:v>
                </c:pt>
                <c:pt idx="1470">
                  <c:v>13.513614200000001</c:v>
                </c:pt>
                <c:pt idx="1471">
                  <c:v>13.312561200000001</c:v>
                </c:pt>
                <c:pt idx="1472">
                  <c:v>12.882</c:v>
                </c:pt>
                <c:pt idx="1473">
                  <c:v>12.778</c:v>
                </c:pt>
                <c:pt idx="1474">
                  <c:v>13.340067000000001</c:v>
                </c:pt>
                <c:pt idx="1475">
                  <c:v>14.256</c:v>
                </c:pt>
                <c:pt idx="1476">
                  <c:v>14.804</c:v>
                </c:pt>
                <c:pt idx="1477">
                  <c:v>14.542</c:v>
                </c:pt>
                <c:pt idx="1478">
                  <c:v>13.71</c:v>
                </c:pt>
                <c:pt idx="1479">
                  <c:v>12.938000000000001</c:v>
                </c:pt>
                <c:pt idx="1480">
                  <c:v>12.658000000000001</c:v>
                </c:pt>
                <c:pt idx="1481">
                  <c:v>12.816000000000001</c:v>
                </c:pt>
                <c:pt idx="1482">
                  <c:v>13.120000000000001</c:v>
                </c:pt>
                <c:pt idx="1483">
                  <c:v>13.399615522</c:v>
                </c:pt>
                <c:pt idx="1484">
                  <c:v>13.658000000000001</c:v>
                </c:pt>
                <c:pt idx="1485">
                  <c:v>13.874000000000001</c:v>
                </c:pt>
                <c:pt idx="1486">
                  <c:v>13.91</c:v>
                </c:pt>
                <c:pt idx="1487">
                  <c:v>13.676</c:v>
                </c:pt>
                <c:pt idx="1488">
                  <c:v>13.3139562</c:v>
                </c:pt>
                <c:pt idx="1489">
                  <c:v>13.078000000000001</c:v>
                </c:pt>
                <c:pt idx="1490">
                  <c:v>13.06</c:v>
                </c:pt>
                <c:pt idx="1491">
                  <c:v>13.07</c:v>
                </c:pt>
                <c:pt idx="1492">
                  <c:v>12.874000000000001</c:v>
                </c:pt>
                <c:pt idx="1493">
                  <c:v>12.512</c:v>
                </c:pt>
                <c:pt idx="1494">
                  <c:v>12.306000000000001</c:v>
                </c:pt>
                <c:pt idx="1495">
                  <c:v>12.536</c:v>
                </c:pt>
                <c:pt idx="1496">
                  <c:v>13.116</c:v>
                </c:pt>
                <c:pt idx="1497">
                  <c:v>13.648</c:v>
                </c:pt>
                <c:pt idx="1498">
                  <c:v>13.782</c:v>
                </c:pt>
                <c:pt idx="1499">
                  <c:v>13.5373126</c:v>
                </c:pt>
                <c:pt idx="1500">
                  <c:v>13.2426368</c:v>
                </c:pt>
                <c:pt idx="1501">
                  <c:v>13.186</c:v>
                </c:pt>
                <c:pt idx="1502">
                  <c:v>13.332266600000001</c:v>
                </c:pt>
                <c:pt idx="1503">
                  <c:v>13.38457612</c:v>
                </c:pt>
                <c:pt idx="1504">
                  <c:v>13.112</c:v>
                </c:pt>
                <c:pt idx="1505">
                  <c:v>12.620000000000001</c:v>
                </c:pt>
                <c:pt idx="1506">
                  <c:v>12.306000000000001</c:v>
                </c:pt>
                <c:pt idx="1507">
                  <c:v>12.488</c:v>
                </c:pt>
                <c:pt idx="1508">
                  <c:v>13.1</c:v>
                </c:pt>
                <c:pt idx="1509">
                  <c:v>13.696</c:v>
                </c:pt>
                <c:pt idx="1510">
                  <c:v>13.834</c:v>
                </c:pt>
                <c:pt idx="1511">
                  <c:v>13.458035800000001</c:v>
                </c:pt>
                <c:pt idx="1512">
                  <c:v>12.93</c:v>
                </c:pt>
                <c:pt idx="1513">
                  <c:v>12.696</c:v>
                </c:pt>
                <c:pt idx="1514">
                  <c:v>12.891999999999999</c:v>
                </c:pt>
                <c:pt idx="1515">
                  <c:v>13.2692014</c:v>
                </c:pt>
                <c:pt idx="1516">
                  <c:v>13.498731000000001</c:v>
                </c:pt>
                <c:pt idx="1517">
                  <c:v>13.479571</c:v>
                </c:pt>
                <c:pt idx="1518">
                  <c:v>13.3786732</c:v>
                </c:pt>
                <c:pt idx="1519">
                  <c:v>13.391058640000001</c:v>
                </c:pt>
                <c:pt idx="1520">
                  <c:v>13.5203528</c:v>
                </c:pt>
                <c:pt idx="1521">
                  <c:v>13.604000000000001</c:v>
                </c:pt>
                <c:pt idx="1522">
                  <c:v>13.5142364</c:v>
                </c:pt>
                <c:pt idx="1523">
                  <c:v>13.2904742</c:v>
                </c:pt>
                <c:pt idx="1524">
                  <c:v>13.086</c:v>
                </c:pt>
                <c:pt idx="1525">
                  <c:v>13.024000000000001</c:v>
                </c:pt>
                <c:pt idx="1526">
                  <c:v>13.114000000000001</c:v>
                </c:pt>
                <c:pt idx="1527">
                  <c:v>13.27948</c:v>
                </c:pt>
                <c:pt idx="1528">
                  <c:v>13.4315742</c:v>
                </c:pt>
                <c:pt idx="1529">
                  <c:v>13.5079554</c:v>
                </c:pt>
                <c:pt idx="1530">
                  <c:v>13.498375600000001</c:v>
                </c:pt>
                <c:pt idx="1531">
                  <c:v>13.445895200000001</c:v>
                </c:pt>
                <c:pt idx="1532">
                  <c:v>13.404299720000001</c:v>
                </c:pt>
                <c:pt idx="1533">
                  <c:v>13.369692200000001</c:v>
                </c:pt>
                <c:pt idx="1534">
                  <c:v>13.271913400000001</c:v>
                </c:pt>
                <c:pt idx="1535">
                  <c:v>13.072000000000001</c:v>
                </c:pt>
                <c:pt idx="1536">
                  <c:v>12.862</c:v>
                </c:pt>
                <c:pt idx="1537">
                  <c:v>12.806000000000001</c:v>
                </c:pt>
                <c:pt idx="1538">
                  <c:v>12.942</c:v>
                </c:pt>
                <c:pt idx="1539">
                  <c:v>13.056000000000001</c:v>
                </c:pt>
                <c:pt idx="1540">
                  <c:v>12.872</c:v>
                </c:pt>
                <c:pt idx="1541">
                  <c:v>12.384</c:v>
                </c:pt>
                <c:pt idx="1542">
                  <c:v>11.972000000000001</c:v>
                </c:pt>
                <c:pt idx="1543">
                  <c:v>12.062000000000001</c:v>
                </c:pt>
                <c:pt idx="1544">
                  <c:v>12.678000000000001</c:v>
                </c:pt>
                <c:pt idx="1545">
                  <c:v>13.3360278</c:v>
                </c:pt>
                <c:pt idx="1546">
                  <c:v>13.4806986</c:v>
                </c:pt>
                <c:pt idx="1547">
                  <c:v>13.026</c:v>
                </c:pt>
                <c:pt idx="1548">
                  <c:v>12.436</c:v>
                </c:pt>
                <c:pt idx="1549">
                  <c:v>12.27</c:v>
                </c:pt>
                <c:pt idx="1550">
                  <c:v>12.688000000000001</c:v>
                </c:pt>
                <c:pt idx="1551">
                  <c:v>13.371560000000001</c:v>
                </c:pt>
                <c:pt idx="1552">
                  <c:v>13.89</c:v>
                </c:pt>
                <c:pt idx="1553">
                  <c:v>14.042</c:v>
                </c:pt>
                <c:pt idx="1554">
                  <c:v>13.866</c:v>
                </c:pt>
                <c:pt idx="1555">
                  <c:v>13.462291</c:v>
                </c:pt>
                <c:pt idx="1556">
                  <c:v>12.906000000000001</c:v>
                </c:pt>
                <c:pt idx="1557">
                  <c:v>12.346</c:v>
                </c:pt>
                <c:pt idx="1558">
                  <c:v>12.06</c:v>
                </c:pt>
                <c:pt idx="1559">
                  <c:v>12.284000000000001</c:v>
                </c:pt>
                <c:pt idx="1560">
                  <c:v>12.956</c:v>
                </c:pt>
                <c:pt idx="1561">
                  <c:v>13.698</c:v>
                </c:pt>
                <c:pt idx="1562">
                  <c:v>14.07</c:v>
                </c:pt>
                <c:pt idx="1563">
                  <c:v>13.91</c:v>
                </c:pt>
                <c:pt idx="1564">
                  <c:v>13.418054920000001</c:v>
                </c:pt>
                <c:pt idx="1565">
                  <c:v>12.964</c:v>
                </c:pt>
                <c:pt idx="1566">
                  <c:v>12.827999999999999</c:v>
                </c:pt>
                <c:pt idx="1567">
                  <c:v>13.048</c:v>
                </c:pt>
                <c:pt idx="1568">
                  <c:v>13.456749800000001</c:v>
                </c:pt>
                <c:pt idx="1569">
                  <c:v>13.8</c:v>
                </c:pt>
                <c:pt idx="1570">
                  <c:v>13.88</c:v>
                </c:pt>
                <c:pt idx="1571">
                  <c:v>13.678000000000001</c:v>
                </c:pt>
                <c:pt idx="1572">
                  <c:v>13.377436600000001</c:v>
                </c:pt>
                <c:pt idx="1573">
                  <c:v>13.2250762</c:v>
                </c:pt>
                <c:pt idx="1574">
                  <c:v>13.315471800000001</c:v>
                </c:pt>
                <c:pt idx="1575">
                  <c:v>13.503540600000001</c:v>
                </c:pt>
                <c:pt idx="1576">
                  <c:v>13.547465800000001</c:v>
                </c:pt>
                <c:pt idx="1577">
                  <c:v>13.349220600000001</c:v>
                </c:pt>
                <c:pt idx="1578">
                  <c:v>13.040000000000001</c:v>
                </c:pt>
                <c:pt idx="1579">
                  <c:v>12.826000000000001</c:v>
                </c:pt>
                <c:pt idx="1580">
                  <c:v>12.774000000000001</c:v>
                </c:pt>
                <c:pt idx="1581">
                  <c:v>12.782</c:v>
                </c:pt>
                <c:pt idx="1582">
                  <c:v>12.732000000000001</c:v>
                </c:pt>
                <c:pt idx="1583">
                  <c:v>12.641999999999999</c:v>
                </c:pt>
                <c:pt idx="1584">
                  <c:v>12.636000000000001</c:v>
                </c:pt>
                <c:pt idx="1585">
                  <c:v>12.786</c:v>
                </c:pt>
                <c:pt idx="1586">
                  <c:v>13.02</c:v>
                </c:pt>
                <c:pt idx="1587">
                  <c:v>13.184000000000001</c:v>
                </c:pt>
                <c:pt idx="1588">
                  <c:v>13.176</c:v>
                </c:pt>
                <c:pt idx="1589">
                  <c:v>12.998000000000001</c:v>
                </c:pt>
                <c:pt idx="1590">
                  <c:v>12.766</c:v>
                </c:pt>
                <c:pt idx="1591">
                  <c:v>12.654</c:v>
                </c:pt>
                <c:pt idx="1592">
                  <c:v>12.794</c:v>
                </c:pt>
                <c:pt idx="1593">
                  <c:v>13.182</c:v>
                </c:pt>
                <c:pt idx="1594">
                  <c:v>13.610000000000001</c:v>
                </c:pt>
                <c:pt idx="1595">
                  <c:v>13.782</c:v>
                </c:pt>
                <c:pt idx="1596">
                  <c:v>13.5657178</c:v>
                </c:pt>
                <c:pt idx="1597">
                  <c:v>13.15</c:v>
                </c:pt>
                <c:pt idx="1598">
                  <c:v>12.894</c:v>
                </c:pt>
                <c:pt idx="1599">
                  <c:v>12.986000000000001</c:v>
                </c:pt>
                <c:pt idx="1600">
                  <c:v>13.246598800000001</c:v>
                </c:pt>
                <c:pt idx="1601">
                  <c:v>13.324989800000001</c:v>
                </c:pt>
                <c:pt idx="1602">
                  <c:v>13.092000000000001</c:v>
                </c:pt>
                <c:pt idx="1603">
                  <c:v>12.808</c:v>
                </c:pt>
                <c:pt idx="1604">
                  <c:v>12.858000000000001</c:v>
                </c:pt>
                <c:pt idx="1605">
                  <c:v>13.3429982</c:v>
                </c:pt>
                <c:pt idx="1606">
                  <c:v>13.944000000000001</c:v>
                </c:pt>
                <c:pt idx="1607">
                  <c:v>14.218</c:v>
                </c:pt>
                <c:pt idx="1608">
                  <c:v>13.972000000000001</c:v>
                </c:pt>
                <c:pt idx="1609">
                  <c:v>13.398249494</c:v>
                </c:pt>
                <c:pt idx="1610">
                  <c:v>12.866</c:v>
                </c:pt>
                <c:pt idx="1611">
                  <c:v>12.646000000000001</c:v>
                </c:pt>
                <c:pt idx="1612">
                  <c:v>12.778</c:v>
                </c:pt>
                <c:pt idx="1613">
                  <c:v>13.124000000000001</c:v>
                </c:pt>
                <c:pt idx="1614">
                  <c:v>13.4578354</c:v>
                </c:pt>
                <c:pt idx="1615">
                  <c:v>13.573651</c:v>
                </c:pt>
                <c:pt idx="1616">
                  <c:v>13.40356832</c:v>
                </c:pt>
                <c:pt idx="1617">
                  <c:v>13.094000000000001</c:v>
                </c:pt>
                <c:pt idx="1618">
                  <c:v>12.916</c:v>
                </c:pt>
                <c:pt idx="1619">
                  <c:v>13.024000000000001</c:v>
                </c:pt>
                <c:pt idx="1620">
                  <c:v>13.303650000000001</c:v>
                </c:pt>
                <c:pt idx="1621">
                  <c:v>13.494931000000001</c:v>
                </c:pt>
                <c:pt idx="1622">
                  <c:v>13.496076200000001</c:v>
                </c:pt>
                <c:pt idx="1623">
                  <c:v>13.502468200000001</c:v>
                </c:pt>
                <c:pt idx="1624">
                  <c:v>13.774000000000001</c:v>
                </c:pt>
                <c:pt idx="1625">
                  <c:v>14.274000000000001</c:v>
                </c:pt>
                <c:pt idx="1626">
                  <c:v>14.598000000000001</c:v>
                </c:pt>
                <c:pt idx="1627">
                  <c:v>14.362</c:v>
                </c:pt>
                <c:pt idx="1628">
                  <c:v>13.624000000000001</c:v>
                </c:pt>
                <c:pt idx="1629">
                  <c:v>12.898</c:v>
                </c:pt>
                <c:pt idx="1630">
                  <c:v>12.71</c:v>
                </c:pt>
                <c:pt idx="1631">
                  <c:v>13.114000000000001</c:v>
                </c:pt>
                <c:pt idx="1632">
                  <c:v>13.686</c:v>
                </c:pt>
                <c:pt idx="1633">
                  <c:v>13.948</c:v>
                </c:pt>
                <c:pt idx="1634">
                  <c:v>13.776</c:v>
                </c:pt>
                <c:pt idx="1635">
                  <c:v>13.4339178</c:v>
                </c:pt>
                <c:pt idx="1636">
                  <c:v>13.258204600000001</c:v>
                </c:pt>
                <c:pt idx="1637">
                  <c:v>13.3668978</c:v>
                </c:pt>
                <c:pt idx="1638">
                  <c:v>13.628</c:v>
                </c:pt>
                <c:pt idx="1639">
                  <c:v>13.828000000000001</c:v>
                </c:pt>
                <c:pt idx="1640">
                  <c:v>13.806000000000001</c:v>
                </c:pt>
                <c:pt idx="1641">
                  <c:v>13.492331200000001</c:v>
                </c:pt>
                <c:pt idx="1642">
                  <c:v>12.914</c:v>
                </c:pt>
                <c:pt idx="1643">
                  <c:v>12.228</c:v>
                </c:pt>
                <c:pt idx="1644">
                  <c:v>11.726000000000001</c:v>
                </c:pt>
                <c:pt idx="1645">
                  <c:v>11.706</c:v>
                </c:pt>
                <c:pt idx="1646">
                  <c:v>12.26</c:v>
                </c:pt>
                <c:pt idx="1647">
                  <c:v>13.18</c:v>
                </c:pt>
                <c:pt idx="1648">
                  <c:v>14.07</c:v>
                </c:pt>
                <c:pt idx="1649">
                  <c:v>14.596</c:v>
                </c:pt>
                <c:pt idx="1650">
                  <c:v>14.648</c:v>
                </c:pt>
                <c:pt idx="1651">
                  <c:v>14.316000000000001</c:v>
                </c:pt>
                <c:pt idx="1652">
                  <c:v>13.76</c:v>
                </c:pt>
                <c:pt idx="1653">
                  <c:v>13.168000000000001</c:v>
                </c:pt>
                <c:pt idx="1654">
                  <c:v>12.766</c:v>
                </c:pt>
                <c:pt idx="1655">
                  <c:v>12.784000000000001</c:v>
                </c:pt>
                <c:pt idx="1656">
                  <c:v>13.282701000000001</c:v>
                </c:pt>
                <c:pt idx="1657">
                  <c:v>13.994</c:v>
                </c:pt>
                <c:pt idx="1658">
                  <c:v>14.414</c:v>
                </c:pt>
                <c:pt idx="1659">
                  <c:v>14.194000000000001</c:v>
                </c:pt>
                <c:pt idx="1660">
                  <c:v>13.491177800000001</c:v>
                </c:pt>
                <c:pt idx="1661">
                  <c:v>12.91</c:v>
                </c:pt>
                <c:pt idx="1662">
                  <c:v>12.99</c:v>
                </c:pt>
                <c:pt idx="1663">
                  <c:v>13.666</c:v>
                </c:pt>
                <c:pt idx="1664">
                  <c:v>14.27</c:v>
                </c:pt>
                <c:pt idx="1665">
                  <c:v>14.104000000000001</c:v>
                </c:pt>
                <c:pt idx="1666">
                  <c:v>13.112</c:v>
                </c:pt>
                <c:pt idx="1667">
                  <c:v>11.974</c:v>
                </c:pt>
                <c:pt idx="1668">
                  <c:v>11.544</c:v>
                </c:pt>
                <c:pt idx="1669">
                  <c:v>12.120000000000001</c:v>
                </c:pt>
                <c:pt idx="1670">
                  <c:v>13.2259534</c:v>
                </c:pt>
                <c:pt idx="1671">
                  <c:v>14.052</c:v>
                </c:pt>
                <c:pt idx="1672">
                  <c:v>14.126000000000001</c:v>
                </c:pt>
                <c:pt idx="1673">
                  <c:v>13.5868798</c:v>
                </c:pt>
                <c:pt idx="1674">
                  <c:v>12.952</c:v>
                </c:pt>
                <c:pt idx="1675">
                  <c:v>12.636000000000001</c:v>
                </c:pt>
                <c:pt idx="1676">
                  <c:v>12.708</c:v>
                </c:pt>
                <c:pt idx="1677">
                  <c:v>12.966000000000001</c:v>
                </c:pt>
                <c:pt idx="1678">
                  <c:v>13.196</c:v>
                </c:pt>
                <c:pt idx="1679">
                  <c:v>13.3236132</c:v>
                </c:pt>
                <c:pt idx="1680">
                  <c:v>13.402792940000001</c:v>
                </c:pt>
                <c:pt idx="1681">
                  <c:v>13.509273</c:v>
                </c:pt>
                <c:pt idx="1682">
                  <c:v>13.65</c:v>
                </c:pt>
                <c:pt idx="1683">
                  <c:v>13.754</c:v>
                </c:pt>
                <c:pt idx="1684">
                  <c:v>13.756</c:v>
                </c:pt>
                <c:pt idx="1685">
                  <c:v>13.65</c:v>
                </c:pt>
                <c:pt idx="1686">
                  <c:v>13.5019876</c:v>
                </c:pt>
                <c:pt idx="1687">
                  <c:v>13.3568392</c:v>
                </c:pt>
                <c:pt idx="1688">
                  <c:v>13.162000000000001</c:v>
                </c:pt>
                <c:pt idx="1689">
                  <c:v>12.838000000000001</c:v>
                </c:pt>
                <c:pt idx="1690">
                  <c:v>12.432</c:v>
                </c:pt>
                <c:pt idx="1691">
                  <c:v>12.200000000000001</c:v>
                </c:pt>
                <c:pt idx="1692">
                  <c:v>12.414</c:v>
                </c:pt>
                <c:pt idx="1693">
                  <c:v>13.078000000000001</c:v>
                </c:pt>
                <c:pt idx="1694">
                  <c:v>13.84</c:v>
                </c:pt>
                <c:pt idx="1695">
                  <c:v>14.254000000000001</c:v>
                </c:pt>
                <c:pt idx="1696">
                  <c:v>14.162000000000001</c:v>
                </c:pt>
                <c:pt idx="1697">
                  <c:v>13.788</c:v>
                </c:pt>
                <c:pt idx="1698">
                  <c:v>13.4695304</c:v>
                </c:pt>
                <c:pt idx="1699">
                  <c:v>13.320086400000001</c:v>
                </c:pt>
                <c:pt idx="1700">
                  <c:v>13.207561400000001</c:v>
                </c:pt>
                <c:pt idx="1701">
                  <c:v>13.006</c:v>
                </c:pt>
                <c:pt idx="1702">
                  <c:v>12.772</c:v>
                </c:pt>
                <c:pt idx="1703">
                  <c:v>12.644</c:v>
                </c:pt>
                <c:pt idx="1704">
                  <c:v>12.636000000000001</c:v>
                </c:pt>
                <c:pt idx="1705">
                  <c:v>12.656000000000001</c:v>
                </c:pt>
                <c:pt idx="1706">
                  <c:v>12.706</c:v>
                </c:pt>
                <c:pt idx="1707">
                  <c:v>12.954000000000001</c:v>
                </c:pt>
                <c:pt idx="1708">
                  <c:v>13.501639600000001</c:v>
                </c:pt>
                <c:pt idx="1709">
                  <c:v>14.124000000000001</c:v>
                </c:pt>
                <c:pt idx="1710">
                  <c:v>14.396000000000001</c:v>
                </c:pt>
                <c:pt idx="1711">
                  <c:v>14.168000000000001</c:v>
                </c:pt>
                <c:pt idx="1712">
                  <c:v>13.808</c:v>
                </c:pt>
                <c:pt idx="1713">
                  <c:v>13.884</c:v>
                </c:pt>
                <c:pt idx="1714">
                  <c:v>14.536000000000001</c:v>
                </c:pt>
                <c:pt idx="1715">
                  <c:v>15.27</c:v>
                </c:pt>
                <c:pt idx="1716">
                  <c:v>15.440000000000001</c:v>
                </c:pt>
                <c:pt idx="1717">
                  <c:v>14.902000000000001</c:v>
                </c:pt>
                <c:pt idx="1718">
                  <c:v>14.132</c:v>
                </c:pt>
                <c:pt idx="1719">
                  <c:v>13.682</c:v>
                </c:pt>
                <c:pt idx="1720">
                  <c:v>13.636000000000001</c:v>
                </c:pt>
                <c:pt idx="1721">
                  <c:v>13.632</c:v>
                </c:pt>
                <c:pt idx="1722">
                  <c:v>13.376252600000001</c:v>
                </c:pt>
                <c:pt idx="1723">
                  <c:v>12.964</c:v>
                </c:pt>
                <c:pt idx="1724">
                  <c:v>12.718</c:v>
                </c:pt>
                <c:pt idx="1725">
                  <c:v>12.778</c:v>
                </c:pt>
                <c:pt idx="1726">
                  <c:v>12.974</c:v>
                </c:pt>
                <c:pt idx="1727">
                  <c:v>13.09</c:v>
                </c:pt>
                <c:pt idx="1728">
                  <c:v>13.132</c:v>
                </c:pt>
                <c:pt idx="1729">
                  <c:v>13.2763612</c:v>
                </c:pt>
                <c:pt idx="1730">
                  <c:v>13.604000000000001</c:v>
                </c:pt>
                <c:pt idx="1731">
                  <c:v>13.962</c:v>
                </c:pt>
                <c:pt idx="1732">
                  <c:v>14.112</c:v>
                </c:pt>
                <c:pt idx="1733">
                  <c:v>13.968</c:v>
                </c:pt>
                <c:pt idx="1734">
                  <c:v>13.673999999999999</c:v>
                </c:pt>
                <c:pt idx="1735">
                  <c:v>13.4692104</c:v>
                </c:pt>
                <c:pt idx="1736">
                  <c:v>13.504501000000001</c:v>
                </c:pt>
                <c:pt idx="1737">
                  <c:v>13.724</c:v>
                </c:pt>
                <c:pt idx="1738">
                  <c:v>13.886000000000001</c:v>
                </c:pt>
                <c:pt idx="1739">
                  <c:v>13.734</c:v>
                </c:pt>
                <c:pt idx="1740">
                  <c:v>13.2497784</c:v>
                </c:pt>
                <c:pt idx="1741">
                  <c:v>12.77</c:v>
                </c:pt>
                <c:pt idx="1742">
                  <c:v>12.756</c:v>
                </c:pt>
                <c:pt idx="1743">
                  <c:v>13.325892400000001</c:v>
                </c:pt>
                <c:pt idx="1744">
                  <c:v>14.030000000000001</c:v>
                </c:pt>
                <c:pt idx="1745">
                  <c:v>14.212</c:v>
                </c:pt>
                <c:pt idx="1746">
                  <c:v>13.69</c:v>
                </c:pt>
                <c:pt idx="1747">
                  <c:v>13.014000000000001</c:v>
                </c:pt>
                <c:pt idx="1748">
                  <c:v>12.9</c:v>
                </c:pt>
                <c:pt idx="1749">
                  <c:v>13.4373302</c:v>
                </c:pt>
                <c:pt idx="1750">
                  <c:v>13.974</c:v>
                </c:pt>
                <c:pt idx="1751">
                  <c:v>13.862</c:v>
                </c:pt>
                <c:pt idx="1752">
                  <c:v>13.2412188</c:v>
                </c:pt>
                <c:pt idx="1753">
                  <c:v>12.882</c:v>
                </c:pt>
                <c:pt idx="1754">
                  <c:v>13.25841</c:v>
                </c:pt>
                <c:pt idx="1755">
                  <c:v>13.954000000000001</c:v>
                </c:pt>
                <c:pt idx="1756">
                  <c:v>14.144</c:v>
                </c:pt>
                <c:pt idx="1757">
                  <c:v>13.589353600000001</c:v>
                </c:pt>
                <c:pt idx="1758">
                  <c:v>12.93</c:v>
                </c:pt>
                <c:pt idx="1759">
                  <c:v>12.902000000000001</c:v>
                </c:pt>
                <c:pt idx="1760">
                  <c:v>13.445679</c:v>
                </c:pt>
                <c:pt idx="1761">
                  <c:v>13.792</c:v>
                </c:pt>
                <c:pt idx="1762">
                  <c:v>13.4220772</c:v>
                </c:pt>
                <c:pt idx="1763">
                  <c:v>12.704000000000001</c:v>
                </c:pt>
                <c:pt idx="1764">
                  <c:v>12.444000000000001</c:v>
                </c:pt>
                <c:pt idx="1765">
                  <c:v>12.928000000000001</c:v>
                </c:pt>
                <c:pt idx="1766">
                  <c:v>13.628</c:v>
                </c:pt>
                <c:pt idx="1767">
                  <c:v>13.894</c:v>
                </c:pt>
                <c:pt idx="1768">
                  <c:v>13.702</c:v>
                </c:pt>
                <c:pt idx="1769">
                  <c:v>13.5391458</c:v>
                </c:pt>
                <c:pt idx="1770">
                  <c:v>13.68</c:v>
                </c:pt>
                <c:pt idx="1771">
                  <c:v>13.83</c:v>
                </c:pt>
                <c:pt idx="1772">
                  <c:v>13.587263</c:v>
                </c:pt>
                <c:pt idx="1773">
                  <c:v>13.066000000000001</c:v>
                </c:pt>
                <c:pt idx="1774">
                  <c:v>12.804</c:v>
                </c:pt>
                <c:pt idx="1775">
                  <c:v>13.076000000000001</c:v>
                </c:pt>
                <c:pt idx="1776">
                  <c:v>13.5417086</c:v>
                </c:pt>
                <c:pt idx="1777">
                  <c:v>13.682</c:v>
                </c:pt>
                <c:pt idx="1778">
                  <c:v>13.446621800000001</c:v>
                </c:pt>
                <c:pt idx="1779">
                  <c:v>13.2707642</c:v>
                </c:pt>
                <c:pt idx="1780">
                  <c:v>13.4417068</c:v>
                </c:pt>
                <c:pt idx="1781">
                  <c:v>13.702</c:v>
                </c:pt>
                <c:pt idx="1782">
                  <c:v>13.618</c:v>
                </c:pt>
                <c:pt idx="1783">
                  <c:v>13.194000000000001</c:v>
                </c:pt>
                <c:pt idx="1784">
                  <c:v>12.896000000000001</c:v>
                </c:pt>
                <c:pt idx="1785">
                  <c:v>13.026</c:v>
                </c:pt>
                <c:pt idx="1786">
                  <c:v>13.3162144</c:v>
                </c:pt>
                <c:pt idx="1787">
                  <c:v>13.334212600000001</c:v>
                </c:pt>
                <c:pt idx="1788">
                  <c:v>13.152000000000001</c:v>
                </c:pt>
                <c:pt idx="1789">
                  <c:v>13.3229796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2488"/>
        <c:axId val="132433272"/>
      </c:scatterChart>
      <c:valAx>
        <c:axId val="132432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33272"/>
        <c:crosses val="autoZero"/>
        <c:crossBetween val="midCat"/>
      </c:valAx>
      <c:valAx>
        <c:axId val="13243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32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'extracellular Na+'!$B$1</c:f>
              <c:strCache>
                <c:ptCount val="1"/>
                <c:pt idx="0">
                  <c:v>[Na+]o [mM]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Na+'!$A$2:$A$9002</c:f>
              <c:numCache>
                <c:formatCode>0.000</c:formatCode>
                <c:ptCount val="9001"/>
                <c:pt idx="0">
                  <c:v>1.6666666666666668E-3</c:v>
                </c:pt>
                <c:pt idx="1">
                  <c:v>3.3333333333333335E-3</c:v>
                </c:pt>
                <c:pt idx="2">
                  <c:v>5.0000000000000001E-3</c:v>
                </c:pt>
                <c:pt idx="3">
                  <c:v>6.6666666666666671E-3</c:v>
                </c:pt>
                <c:pt idx="4">
                  <c:v>8.3333333333333332E-3</c:v>
                </c:pt>
                <c:pt idx="5">
                  <c:v>0.01</c:v>
                </c:pt>
                <c:pt idx="6">
                  <c:v>1.1666666666666667E-2</c:v>
                </c:pt>
                <c:pt idx="7">
                  <c:v>1.3333333333333334E-2</c:v>
                </c:pt>
                <c:pt idx="8">
                  <c:v>1.4999999999999999E-2</c:v>
                </c:pt>
                <c:pt idx="9">
                  <c:v>1.6666666666666666E-2</c:v>
                </c:pt>
                <c:pt idx="10">
                  <c:v>1.8333333333333333E-2</c:v>
                </c:pt>
                <c:pt idx="11">
                  <c:v>0.02</c:v>
                </c:pt>
                <c:pt idx="12">
                  <c:v>2.1666666666666667E-2</c:v>
                </c:pt>
                <c:pt idx="13">
                  <c:v>2.3333333333333334E-2</c:v>
                </c:pt>
                <c:pt idx="14">
                  <c:v>2.5000000000000001E-2</c:v>
                </c:pt>
                <c:pt idx="15">
                  <c:v>2.6666666666666668E-2</c:v>
                </c:pt>
                <c:pt idx="16">
                  <c:v>2.8333333333333332E-2</c:v>
                </c:pt>
                <c:pt idx="17">
                  <c:v>0.03</c:v>
                </c:pt>
                <c:pt idx="18">
                  <c:v>3.1666666666666669E-2</c:v>
                </c:pt>
                <c:pt idx="19">
                  <c:v>3.3333333333333333E-2</c:v>
                </c:pt>
                <c:pt idx="20">
                  <c:v>3.5000000000000003E-2</c:v>
                </c:pt>
                <c:pt idx="21">
                  <c:v>3.6666666666666667E-2</c:v>
                </c:pt>
                <c:pt idx="22">
                  <c:v>3.833333333333333E-2</c:v>
                </c:pt>
                <c:pt idx="23">
                  <c:v>0.04</c:v>
                </c:pt>
                <c:pt idx="24">
                  <c:v>4.1666666666666664E-2</c:v>
                </c:pt>
                <c:pt idx="25">
                  <c:v>4.3333333333333335E-2</c:v>
                </c:pt>
                <c:pt idx="26">
                  <c:v>4.4999999999999998E-2</c:v>
                </c:pt>
                <c:pt idx="27">
                  <c:v>4.6666666666666669E-2</c:v>
                </c:pt>
                <c:pt idx="28">
                  <c:v>4.8333333333333332E-2</c:v>
                </c:pt>
                <c:pt idx="29">
                  <c:v>0.05</c:v>
                </c:pt>
                <c:pt idx="30">
                  <c:v>5.1666666666666666E-2</c:v>
                </c:pt>
                <c:pt idx="31">
                  <c:v>5.3333333333333337E-2</c:v>
                </c:pt>
                <c:pt idx="32">
                  <c:v>5.5E-2</c:v>
                </c:pt>
                <c:pt idx="33">
                  <c:v>5.6666666666666664E-2</c:v>
                </c:pt>
                <c:pt idx="34">
                  <c:v>5.8333333333333334E-2</c:v>
                </c:pt>
                <c:pt idx="35">
                  <c:v>0.06</c:v>
                </c:pt>
                <c:pt idx="36">
                  <c:v>6.1666666666666668E-2</c:v>
                </c:pt>
                <c:pt idx="37">
                  <c:v>6.3333333333333339E-2</c:v>
                </c:pt>
                <c:pt idx="38">
                  <c:v>6.5000000000000002E-2</c:v>
                </c:pt>
                <c:pt idx="39">
                  <c:v>6.6666666666666666E-2</c:v>
                </c:pt>
                <c:pt idx="40">
                  <c:v>6.8333333333333329E-2</c:v>
                </c:pt>
                <c:pt idx="41">
                  <c:v>7.0000000000000007E-2</c:v>
                </c:pt>
                <c:pt idx="42">
                  <c:v>7.166666666666667E-2</c:v>
                </c:pt>
                <c:pt idx="43">
                  <c:v>7.3333333333333334E-2</c:v>
                </c:pt>
                <c:pt idx="44">
                  <c:v>7.4999999999999997E-2</c:v>
                </c:pt>
                <c:pt idx="45">
                  <c:v>7.6666666666666661E-2</c:v>
                </c:pt>
                <c:pt idx="46">
                  <c:v>7.8333333333333338E-2</c:v>
                </c:pt>
                <c:pt idx="47">
                  <c:v>0.08</c:v>
                </c:pt>
                <c:pt idx="48">
                  <c:v>8.1666666666666665E-2</c:v>
                </c:pt>
                <c:pt idx="49">
                  <c:v>8.3333333333333329E-2</c:v>
                </c:pt>
                <c:pt idx="50">
                  <c:v>8.5000000000000006E-2</c:v>
                </c:pt>
                <c:pt idx="51">
                  <c:v>8.666666666666667E-2</c:v>
                </c:pt>
                <c:pt idx="52">
                  <c:v>8.8333333333333333E-2</c:v>
                </c:pt>
                <c:pt idx="53">
                  <c:v>0.09</c:v>
                </c:pt>
                <c:pt idx="54">
                  <c:v>9.166666666666666E-2</c:v>
                </c:pt>
                <c:pt idx="55">
                  <c:v>9.3333333333333338E-2</c:v>
                </c:pt>
                <c:pt idx="56">
                  <c:v>9.5000000000000001E-2</c:v>
                </c:pt>
                <c:pt idx="57">
                  <c:v>9.6666666666666665E-2</c:v>
                </c:pt>
                <c:pt idx="58">
                  <c:v>9.8333333333333328E-2</c:v>
                </c:pt>
                <c:pt idx="59">
                  <c:v>0.1</c:v>
                </c:pt>
                <c:pt idx="60">
                  <c:v>0.10166666666666667</c:v>
                </c:pt>
                <c:pt idx="61">
                  <c:v>0.10333333333333333</c:v>
                </c:pt>
                <c:pt idx="62">
                  <c:v>0.105</c:v>
                </c:pt>
                <c:pt idx="63">
                  <c:v>0.10666666666666667</c:v>
                </c:pt>
                <c:pt idx="64">
                  <c:v>0.10833333333333334</c:v>
                </c:pt>
                <c:pt idx="65">
                  <c:v>0.11</c:v>
                </c:pt>
                <c:pt idx="66">
                  <c:v>0.11166666666666666</c:v>
                </c:pt>
                <c:pt idx="67">
                  <c:v>0.11333333333333333</c:v>
                </c:pt>
                <c:pt idx="68">
                  <c:v>0.115</c:v>
                </c:pt>
                <c:pt idx="69">
                  <c:v>0.11666666666666667</c:v>
                </c:pt>
                <c:pt idx="70">
                  <c:v>0.11833333333333333</c:v>
                </c:pt>
                <c:pt idx="71">
                  <c:v>0.12</c:v>
                </c:pt>
                <c:pt idx="72">
                  <c:v>0.12166666666666667</c:v>
                </c:pt>
                <c:pt idx="73">
                  <c:v>0.12333333333333334</c:v>
                </c:pt>
                <c:pt idx="74">
                  <c:v>0.125</c:v>
                </c:pt>
                <c:pt idx="75">
                  <c:v>0.12666666666666668</c:v>
                </c:pt>
                <c:pt idx="76">
                  <c:v>0.12833333333333333</c:v>
                </c:pt>
                <c:pt idx="77">
                  <c:v>0.13</c:v>
                </c:pt>
                <c:pt idx="78">
                  <c:v>0.13166666666666665</c:v>
                </c:pt>
                <c:pt idx="79">
                  <c:v>0.13333333333333333</c:v>
                </c:pt>
                <c:pt idx="80">
                  <c:v>0.13500000000000001</c:v>
                </c:pt>
                <c:pt idx="81">
                  <c:v>0.13666666666666666</c:v>
                </c:pt>
                <c:pt idx="82">
                  <c:v>0.13833333333333334</c:v>
                </c:pt>
                <c:pt idx="83">
                  <c:v>0.14000000000000001</c:v>
                </c:pt>
                <c:pt idx="84">
                  <c:v>0.14166666666666666</c:v>
                </c:pt>
                <c:pt idx="85">
                  <c:v>0.14333333333333334</c:v>
                </c:pt>
                <c:pt idx="86">
                  <c:v>0.14499999999999999</c:v>
                </c:pt>
                <c:pt idx="87">
                  <c:v>0.14666666666666667</c:v>
                </c:pt>
                <c:pt idx="88">
                  <c:v>0.14833333333333334</c:v>
                </c:pt>
                <c:pt idx="89">
                  <c:v>0.15</c:v>
                </c:pt>
                <c:pt idx="90">
                  <c:v>0.15166666666666667</c:v>
                </c:pt>
                <c:pt idx="91">
                  <c:v>0.15333333333333332</c:v>
                </c:pt>
                <c:pt idx="92">
                  <c:v>0.155</c:v>
                </c:pt>
                <c:pt idx="93">
                  <c:v>0.15666666666666668</c:v>
                </c:pt>
                <c:pt idx="94">
                  <c:v>0.15833333333333333</c:v>
                </c:pt>
                <c:pt idx="95">
                  <c:v>0.16</c:v>
                </c:pt>
                <c:pt idx="96">
                  <c:v>0.16166666666666665</c:v>
                </c:pt>
                <c:pt idx="97">
                  <c:v>0.16333333333333333</c:v>
                </c:pt>
                <c:pt idx="98">
                  <c:v>0.16500000000000001</c:v>
                </c:pt>
                <c:pt idx="99">
                  <c:v>0.16666666666666666</c:v>
                </c:pt>
                <c:pt idx="100">
                  <c:v>0.16833333333333333</c:v>
                </c:pt>
                <c:pt idx="101">
                  <c:v>0.17</c:v>
                </c:pt>
                <c:pt idx="102">
                  <c:v>0.17166666666666666</c:v>
                </c:pt>
                <c:pt idx="103">
                  <c:v>0.17333333333333334</c:v>
                </c:pt>
                <c:pt idx="104">
                  <c:v>0.17499999999999999</c:v>
                </c:pt>
                <c:pt idx="105">
                  <c:v>0.17666666666666667</c:v>
                </c:pt>
                <c:pt idx="106">
                  <c:v>0.17833333333333334</c:v>
                </c:pt>
                <c:pt idx="107">
                  <c:v>0.18</c:v>
                </c:pt>
                <c:pt idx="108">
                  <c:v>0.18166666666666667</c:v>
                </c:pt>
                <c:pt idx="109">
                  <c:v>0.18333333333333332</c:v>
                </c:pt>
                <c:pt idx="110">
                  <c:v>0.185</c:v>
                </c:pt>
                <c:pt idx="111">
                  <c:v>0.18666666666666668</c:v>
                </c:pt>
                <c:pt idx="112">
                  <c:v>0.18833333333333332</c:v>
                </c:pt>
                <c:pt idx="113">
                  <c:v>0.19</c:v>
                </c:pt>
                <c:pt idx="114">
                  <c:v>0.19166666666666668</c:v>
                </c:pt>
                <c:pt idx="115">
                  <c:v>0.19333333333333333</c:v>
                </c:pt>
                <c:pt idx="116">
                  <c:v>0.19500000000000001</c:v>
                </c:pt>
                <c:pt idx="117">
                  <c:v>0.19666666666666666</c:v>
                </c:pt>
                <c:pt idx="118">
                  <c:v>0.19833333333333333</c:v>
                </c:pt>
                <c:pt idx="119">
                  <c:v>0.2</c:v>
                </c:pt>
                <c:pt idx="120">
                  <c:v>0.20166666666666666</c:v>
                </c:pt>
                <c:pt idx="121">
                  <c:v>0.20333333333333334</c:v>
                </c:pt>
                <c:pt idx="122">
                  <c:v>0.20499999999999999</c:v>
                </c:pt>
                <c:pt idx="123">
                  <c:v>0.20666666666666667</c:v>
                </c:pt>
                <c:pt idx="124">
                  <c:v>0.20833333333333334</c:v>
                </c:pt>
                <c:pt idx="125">
                  <c:v>0.21</c:v>
                </c:pt>
                <c:pt idx="126">
                  <c:v>0.21166666666666667</c:v>
                </c:pt>
                <c:pt idx="127">
                  <c:v>0.21333333333333335</c:v>
                </c:pt>
                <c:pt idx="128">
                  <c:v>0.215</c:v>
                </c:pt>
                <c:pt idx="129">
                  <c:v>0.21666666666666667</c:v>
                </c:pt>
                <c:pt idx="130">
                  <c:v>0.21833333333333332</c:v>
                </c:pt>
                <c:pt idx="131">
                  <c:v>0.22</c:v>
                </c:pt>
                <c:pt idx="132">
                  <c:v>0.22166666666666668</c:v>
                </c:pt>
                <c:pt idx="133">
                  <c:v>0.22333333333333333</c:v>
                </c:pt>
                <c:pt idx="134">
                  <c:v>0.22500000000000001</c:v>
                </c:pt>
                <c:pt idx="135">
                  <c:v>0.22666666666666666</c:v>
                </c:pt>
                <c:pt idx="136">
                  <c:v>0.22833333333333333</c:v>
                </c:pt>
                <c:pt idx="137">
                  <c:v>0.23</c:v>
                </c:pt>
                <c:pt idx="138">
                  <c:v>0.23166666666666666</c:v>
                </c:pt>
                <c:pt idx="139">
                  <c:v>0.23333333333333334</c:v>
                </c:pt>
                <c:pt idx="140">
                  <c:v>0.23499999999999999</c:v>
                </c:pt>
                <c:pt idx="141">
                  <c:v>0.23666666666666666</c:v>
                </c:pt>
                <c:pt idx="142">
                  <c:v>0.23833333333333334</c:v>
                </c:pt>
                <c:pt idx="143">
                  <c:v>0.24</c:v>
                </c:pt>
                <c:pt idx="144">
                  <c:v>0.24166666666666667</c:v>
                </c:pt>
                <c:pt idx="145">
                  <c:v>0.24333333333333335</c:v>
                </c:pt>
                <c:pt idx="146">
                  <c:v>0.245</c:v>
                </c:pt>
                <c:pt idx="147">
                  <c:v>0.24666666666666667</c:v>
                </c:pt>
                <c:pt idx="148">
                  <c:v>0.24833333333333332</c:v>
                </c:pt>
                <c:pt idx="149">
                  <c:v>0.25</c:v>
                </c:pt>
                <c:pt idx="150">
                  <c:v>0.25166666666666665</c:v>
                </c:pt>
                <c:pt idx="151">
                  <c:v>0.25333333333333335</c:v>
                </c:pt>
                <c:pt idx="152">
                  <c:v>0.255</c:v>
                </c:pt>
                <c:pt idx="153">
                  <c:v>0.25666666666666665</c:v>
                </c:pt>
                <c:pt idx="154">
                  <c:v>0.25833333333333336</c:v>
                </c:pt>
                <c:pt idx="155">
                  <c:v>0.26</c:v>
                </c:pt>
                <c:pt idx="156">
                  <c:v>0.26166666666666666</c:v>
                </c:pt>
                <c:pt idx="157">
                  <c:v>0.26333333333333331</c:v>
                </c:pt>
                <c:pt idx="158">
                  <c:v>0.26500000000000001</c:v>
                </c:pt>
                <c:pt idx="159">
                  <c:v>0.26666666666666666</c:v>
                </c:pt>
                <c:pt idx="160">
                  <c:v>0.26833333333333331</c:v>
                </c:pt>
                <c:pt idx="161">
                  <c:v>0.27</c:v>
                </c:pt>
                <c:pt idx="162">
                  <c:v>0.27166666666666667</c:v>
                </c:pt>
                <c:pt idx="163">
                  <c:v>0.27333333333333332</c:v>
                </c:pt>
                <c:pt idx="164">
                  <c:v>0.27500000000000002</c:v>
                </c:pt>
                <c:pt idx="165">
                  <c:v>0.27666666666666667</c:v>
                </c:pt>
                <c:pt idx="166">
                  <c:v>0.27833333333333332</c:v>
                </c:pt>
                <c:pt idx="167">
                  <c:v>0.28000000000000003</c:v>
                </c:pt>
                <c:pt idx="168">
                  <c:v>0.28166666666666668</c:v>
                </c:pt>
                <c:pt idx="169">
                  <c:v>0.28333333333333333</c:v>
                </c:pt>
                <c:pt idx="170">
                  <c:v>0.28499999999999998</c:v>
                </c:pt>
                <c:pt idx="171">
                  <c:v>0.28666666666666668</c:v>
                </c:pt>
                <c:pt idx="172">
                  <c:v>0.28833333333333333</c:v>
                </c:pt>
                <c:pt idx="173">
                  <c:v>0.28999999999999998</c:v>
                </c:pt>
                <c:pt idx="174">
                  <c:v>0.29166666666666669</c:v>
                </c:pt>
                <c:pt idx="175">
                  <c:v>0.29333333333333333</c:v>
                </c:pt>
                <c:pt idx="176">
                  <c:v>0.29499999999999998</c:v>
                </c:pt>
                <c:pt idx="177">
                  <c:v>0.29666666666666669</c:v>
                </c:pt>
                <c:pt idx="178">
                  <c:v>0.29833333333333334</c:v>
                </c:pt>
                <c:pt idx="179">
                  <c:v>0.3</c:v>
                </c:pt>
                <c:pt idx="180">
                  <c:v>0.30166666666666669</c:v>
                </c:pt>
                <c:pt idx="181">
                  <c:v>0.30333333333333334</c:v>
                </c:pt>
                <c:pt idx="182">
                  <c:v>0.30499999999999999</c:v>
                </c:pt>
                <c:pt idx="183">
                  <c:v>0.30666666666666664</c:v>
                </c:pt>
                <c:pt idx="184">
                  <c:v>0.30833333333333335</c:v>
                </c:pt>
                <c:pt idx="185">
                  <c:v>0.31</c:v>
                </c:pt>
                <c:pt idx="186">
                  <c:v>0.31166666666666665</c:v>
                </c:pt>
                <c:pt idx="187">
                  <c:v>0.31333333333333335</c:v>
                </c:pt>
                <c:pt idx="188">
                  <c:v>0.315</c:v>
                </c:pt>
                <c:pt idx="189">
                  <c:v>0.31666666666666665</c:v>
                </c:pt>
                <c:pt idx="190">
                  <c:v>0.31833333333333336</c:v>
                </c:pt>
                <c:pt idx="191">
                  <c:v>0.32</c:v>
                </c:pt>
                <c:pt idx="192">
                  <c:v>0.32166666666666666</c:v>
                </c:pt>
                <c:pt idx="193">
                  <c:v>0.32333333333333331</c:v>
                </c:pt>
                <c:pt idx="194">
                  <c:v>0.32500000000000001</c:v>
                </c:pt>
                <c:pt idx="195">
                  <c:v>0.32666666666666666</c:v>
                </c:pt>
                <c:pt idx="196">
                  <c:v>0.32833333333333331</c:v>
                </c:pt>
                <c:pt idx="197">
                  <c:v>0.33</c:v>
                </c:pt>
                <c:pt idx="198">
                  <c:v>0.33166666666666667</c:v>
                </c:pt>
                <c:pt idx="199">
                  <c:v>0.33333333333333331</c:v>
                </c:pt>
                <c:pt idx="200">
                  <c:v>0.33500000000000002</c:v>
                </c:pt>
                <c:pt idx="201">
                  <c:v>0.33666666666666667</c:v>
                </c:pt>
                <c:pt idx="202">
                  <c:v>0.33833333333333332</c:v>
                </c:pt>
                <c:pt idx="203">
                  <c:v>0.34</c:v>
                </c:pt>
                <c:pt idx="204">
                  <c:v>0.34166666666666667</c:v>
                </c:pt>
                <c:pt idx="205">
                  <c:v>0.34333333333333332</c:v>
                </c:pt>
                <c:pt idx="206">
                  <c:v>0.34499999999999997</c:v>
                </c:pt>
                <c:pt idx="207">
                  <c:v>0.34666666666666668</c:v>
                </c:pt>
                <c:pt idx="208">
                  <c:v>0.34833333333333333</c:v>
                </c:pt>
                <c:pt idx="209">
                  <c:v>0.35</c:v>
                </c:pt>
                <c:pt idx="210">
                  <c:v>0.35166666666666668</c:v>
                </c:pt>
                <c:pt idx="211">
                  <c:v>0.35333333333333333</c:v>
                </c:pt>
                <c:pt idx="212">
                  <c:v>0.35499999999999998</c:v>
                </c:pt>
                <c:pt idx="213">
                  <c:v>0.35666666666666669</c:v>
                </c:pt>
                <c:pt idx="214">
                  <c:v>0.35833333333333334</c:v>
                </c:pt>
                <c:pt idx="215">
                  <c:v>0.36</c:v>
                </c:pt>
                <c:pt idx="216">
                  <c:v>0.36166666666666669</c:v>
                </c:pt>
                <c:pt idx="217">
                  <c:v>0.36333333333333334</c:v>
                </c:pt>
                <c:pt idx="218">
                  <c:v>0.36499999999999999</c:v>
                </c:pt>
                <c:pt idx="219">
                  <c:v>0.36666666666666664</c:v>
                </c:pt>
                <c:pt idx="220">
                  <c:v>0.36833333333333335</c:v>
                </c:pt>
                <c:pt idx="221">
                  <c:v>0.37</c:v>
                </c:pt>
                <c:pt idx="222">
                  <c:v>0.37166666666666665</c:v>
                </c:pt>
                <c:pt idx="223">
                  <c:v>0.37333333333333335</c:v>
                </c:pt>
                <c:pt idx="224">
                  <c:v>0.375</c:v>
                </c:pt>
                <c:pt idx="225">
                  <c:v>0.37666666666666665</c:v>
                </c:pt>
                <c:pt idx="226">
                  <c:v>0.37833333333333335</c:v>
                </c:pt>
                <c:pt idx="227">
                  <c:v>0.38</c:v>
                </c:pt>
                <c:pt idx="228">
                  <c:v>0.38166666666666665</c:v>
                </c:pt>
                <c:pt idx="229">
                  <c:v>0.38333333333333336</c:v>
                </c:pt>
                <c:pt idx="230">
                  <c:v>0.38500000000000001</c:v>
                </c:pt>
                <c:pt idx="231">
                  <c:v>0.38666666666666666</c:v>
                </c:pt>
                <c:pt idx="232">
                  <c:v>0.38833333333333331</c:v>
                </c:pt>
                <c:pt idx="233">
                  <c:v>0.39</c:v>
                </c:pt>
                <c:pt idx="234">
                  <c:v>0.39166666666666666</c:v>
                </c:pt>
                <c:pt idx="235">
                  <c:v>0.39333333333333331</c:v>
                </c:pt>
                <c:pt idx="236">
                  <c:v>0.39500000000000002</c:v>
                </c:pt>
                <c:pt idx="237">
                  <c:v>0.39666666666666667</c:v>
                </c:pt>
                <c:pt idx="238">
                  <c:v>0.39833333333333332</c:v>
                </c:pt>
                <c:pt idx="239">
                  <c:v>0.4</c:v>
                </c:pt>
                <c:pt idx="240">
                  <c:v>0.40166666666666667</c:v>
                </c:pt>
                <c:pt idx="241">
                  <c:v>0.40333333333333332</c:v>
                </c:pt>
                <c:pt idx="242">
                  <c:v>0.40500000000000003</c:v>
                </c:pt>
                <c:pt idx="243">
                  <c:v>0.40666666666666668</c:v>
                </c:pt>
                <c:pt idx="244">
                  <c:v>0.40833333333333333</c:v>
                </c:pt>
                <c:pt idx="245">
                  <c:v>0.41</c:v>
                </c:pt>
                <c:pt idx="246">
                  <c:v>0.41166666666666668</c:v>
                </c:pt>
                <c:pt idx="247">
                  <c:v>0.41333333333333333</c:v>
                </c:pt>
                <c:pt idx="248">
                  <c:v>0.41499999999999998</c:v>
                </c:pt>
                <c:pt idx="249">
                  <c:v>0.41666666666666669</c:v>
                </c:pt>
                <c:pt idx="250">
                  <c:v>0.41833333333333333</c:v>
                </c:pt>
                <c:pt idx="251">
                  <c:v>0.42</c:v>
                </c:pt>
                <c:pt idx="252">
                  <c:v>0.42166666666666669</c:v>
                </c:pt>
                <c:pt idx="253">
                  <c:v>0.42333333333333334</c:v>
                </c:pt>
                <c:pt idx="254">
                  <c:v>0.42499999999999999</c:v>
                </c:pt>
                <c:pt idx="255">
                  <c:v>0.42666666666666669</c:v>
                </c:pt>
                <c:pt idx="256">
                  <c:v>0.42833333333333334</c:v>
                </c:pt>
                <c:pt idx="257">
                  <c:v>0.43</c:v>
                </c:pt>
                <c:pt idx="258">
                  <c:v>0.43166666666666664</c:v>
                </c:pt>
                <c:pt idx="259">
                  <c:v>0.43333333333333335</c:v>
                </c:pt>
                <c:pt idx="260">
                  <c:v>0.435</c:v>
                </c:pt>
                <c:pt idx="261">
                  <c:v>0.43666666666666665</c:v>
                </c:pt>
                <c:pt idx="262">
                  <c:v>0.43833333333333335</c:v>
                </c:pt>
                <c:pt idx="263">
                  <c:v>0.44</c:v>
                </c:pt>
                <c:pt idx="264">
                  <c:v>0.44166666666666665</c:v>
                </c:pt>
                <c:pt idx="265">
                  <c:v>0.44333333333333336</c:v>
                </c:pt>
                <c:pt idx="266">
                  <c:v>0.44500000000000001</c:v>
                </c:pt>
                <c:pt idx="267">
                  <c:v>0.44666666666666666</c:v>
                </c:pt>
                <c:pt idx="268">
                  <c:v>0.44833333333333331</c:v>
                </c:pt>
                <c:pt idx="269">
                  <c:v>0.45</c:v>
                </c:pt>
                <c:pt idx="270">
                  <c:v>0.45166666666666666</c:v>
                </c:pt>
                <c:pt idx="271">
                  <c:v>0.45333333333333331</c:v>
                </c:pt>
                <c:pt idx="272">
                  <c:v>0.45500000000000002</c:v>
                </c:pt>
                <c:pt idx="273">
                  <c:v>0.45666666666666667</c:v>
                </c:pt>
                <c:pt idx="274">
                  <c:v>0.45833333333333331</c:v>
                </c:pt>
                <c:pt idx="275">
                  <c:v>0.46</c:v>
                </c:pt>
                <c:pt idx="276">
                  <c:v>0.46166666666666667</c:v>
                </c:pt>
                <c:pt idx="277">
                  <c:v>0.46333333333333332</c:v>
                </c:pt>
                <c:pt idx="278">
                  <c:v>0.46500000000000002</c:v>
                </c:pt>
                <c:pt idx="279">
                  <c:v>0.46666666666666667</c:v>
                </c:pt>
                <c:pt idx="280">
                  <c:v>0.46833333333333332</c:v>
                </c:pt>
                <c:pt idx="281">
                  <c:v>0.47</c:v>
                </c:pt>
                <c:pt idx="282">
                  <c:v>0.47166666666666668</c:v>
                </c:pt>
                <c:pt idx="283">
                  <c:v>0.47333333333333333</c:v>
                </c:pt>
                <c:pt idx="284">
                  <c:v>0.47499999999999998</c:v>
                </c:pt>
                <c:pt idx="285">
                  <c:v>0.47666666666666668</c:v>
                </c:pt>
                <c:pt idx="286">
                  <c:v>0.47833333333333333</c:v>
                </c:pt>
                <c:pt idx="287">
                  <c:v>0.48</c:v>
                </c:pt>
                <c:pt idx="288">
                  <c:v>0.48166666666666669</c:v>
                </c:pt>
                <c:pt idx="289">
                  <c:v>0.48333333333333334</c:v>
                </c:pt>
                <c:pt idx="290">
                  <c:v>0.48499999999999999</c:v>
                </c:pt>
                <c:pt idx="291">
                  <c:v>0.48666666666666669</c:v>
                </c:pt>
                <c:pt idx="292">
                  <c:v>0.48833333333333334</c:v>
                </c:pt>
                <c:pt idx="293">
                  <c:v>0.49</c:v>
                </c:pt>
                <c:pt idx="294">
                  <c:v>0.49166666666666664</c:v>
                </c:pt>
                <c:pt idx="295">
                  <c:v>0.49333333333333335</c:v>
                </c:pt>
                <c:pt idx="296">
                  <c:v>0.495</c:v>
                </c:pt>
                <c:pt idx="297">
                  <c:v>0.49666666666666665</c:v>
                </c:pt>
                <c:pt idx="298">
                  <c:v>0.49833333333333335</c:v>
                </c:pt>
                <c:pt idx="299">
                  <c:v>0.5</c:v>
                </c:pt>
                <c:pt idx="300">
                  <c:v>0.50166666666666671</c:v>
                </c:pt>
                <c:pt idx="301">
                  <c:v>0.5033333333333333</c:v>
                </c:pt>
                <c:pt idx="302">
                  <c:v>0.505</c:v>
                </c:pt>
                <c:pt idx="303">
                  <c:v>0.50666666666666671</c:v>
                </c:pt>
                <c:pt idx="304">
                  <c:v>0.5083333333333333</c:v>
                </c:pt>
                <c:pt idx="305">
                  <c:v>0.51</c:v>
                </c:pt>
                <c:pt idx="306">
                  <c:v>0.51166666666666671</c:v>
                </c:pt>
                <c:pt idx="307">
                  <c:v>0.51333333333333331</c:v>
                </c:pt>
                <c:pt idx="308">
                  <c:v>0.51500000000000001</c:v>
                </c:pt>
                <c:pt idx="309">
                  <c:v>0.51666666666666672</c:v>
                </c:pt>
                <c:pt idx="310">
                  <c:v>0.51833333333333331</c:v>
                </c:pt>
                <c:pt idx="311">
                  <c:v>0.52</c:v>
                </c:pt>
                <c:pt idx="312">
                  <c:v>0.52166666666666661</c:v>
                </c:pt>
                <c:pt idx="313">
                  <c:v>0.52333333333333332</c:v>
                </c:pt>
                <c:pt idx="314">
                  <c:v>0.52500000000000002</c:v>
                </c:pt>
                <c:pt idx="315">
                  <c:v>0.52666666666666662</c:v>
                </c:pt>
                <c:pt idx="316">
                  <c:v>0.52833333333333332</c:v>
                </c:pt>
                <c:pt idx="317">
                  <c:v>0.53</c:v>
                </c:pt>
                <c:pt idx="318">
                  <c:v>0.53166666666666662</c:v>
                </c:pt>
                <c:pt idx="319">
                  <c:v>0.53333333333333333</c:v>
                </c:pt>
                <c:pt idx="320">
                  <c:v>0.53500000000000003</c:v>
                </c:pt>
                <c:pt idx="321">
                  <c:v>0.53666666666666663</c:v>
                </c:pt>
                <c:pt idx="322">
                  <c:v>0.53833333333333333</c:v>
                </c:pt>
                <c:pt idx="323">
                  <c:v>0.54</c:v>
                </c:pt>
                <c:pt idx="324">
                  <c:v>0.54166666666666663</c:v>
                </c:pt>
                <c:pt idx="325">
                  <c:v>0.54333333333333333</c:v>
                </c:pt>
                <c:pt idx="326">
                  <c:v>0.54500000000000004</c:v>
                </c:pt>
                <c:pt idx="327">
                  <c:v>0.54666666666666663</c:v>
                </c:pt>
                <c:pt idx="328">
                  <c:v>0.54833333333333334</c:v>
                </c:pt>
                <c:pt idx="329">
                  <c:v>0.55000000000000004</c:v>
                </c:pt>
                <c:pt idx="330">
                  <c:v>0.55166666666666664</c:v>
                </c:pt>
                <c:pt idx="331">
                  <c:v>0.55333333333333334</c:v>
                </c:pt>
                <c:pt idx="332">
                  <c:v>0.55500000000000005</c:v>
                </c:pt>
                <c:pt idx="333">
                  <c:v>0.55666666666666664</c:v>
                </c:pt>
                <c:pt idx="334">
                  <c:v>0.55833333333333335</c:v>
                </c:pt>
                <c:pt idx="335">
                  <c:v>0.56000000000000005</c:v>
                </c:pt>
                <c:pt idx="336">
                  <c:v>0.56166666666666665</c:v>
                </c:pt>
                <c:pt idx="337">
                  <c:v>0.56333333333333335</c:v>
                </c:pt>
                <c:pt idx="338">
                  <c:v>0.56499999999999995</c:v>
                </c:pt>
                <c:pt idx="339">
                  <c:v>0.56666666666666665</c:v>
                </c:pt>
                <c:pt idx="340">
                  <c:v>0.56833333333333336</c:v>
                </c:pt>
                <c:pt idx="341">
                  <c:v>0.56999999999999995</c:v>
                </c:pt>
                <c:pt idx="342">
                  <c:v>0.57166666666666666</c:v>
                </c:pt>
                <c:pt idx="343">
                  <c:v>0.57333333333333336</c:v>
                </c:pt>
                <c:pt idx="344">
                  <c:v>0.57499999999999996</c:v>
                </c:pt>
                <c:pt idx="345">
                  <c:v>0.57666666666666666</c:v>
                </c:pt>
                <c:pt idx="346">
                  <c:v>0.57833333333333337</c:v>
                </c:pt>
                <c:pt idx="347">
                  <c:v>0.57999999999999996</c:v>
                </c:pt>
                <c:pt idx="348">
                  <c:v>0.58166666666666667</c:v>
                </c:pt>
                <c:pt idx="349">
                  <c:v>0.58333333333333337</c:v>
                </c:pt>
                <c:pt idx="350">
                  <c:v>0.58499999999999996</c:v>
                </c:pt>
                <c:pt idx="351">
                  <c:v>0.58666666666666667</c:v>
                </c:pt>
                <c:pt idx="352">
                  <c:v>0.58833333333333337</c:v>
                </c:pt>
                <c:pt idx="353">
                  <c:v>0.59</c:v>
                </c:pt>
                <c:pt idx="354">
                  <c:v>0.59166666666666667</c:v>
                </c:pt>
                <c:pt idx="355">
                  <c:v>0.59333333333333338</c:v>
                </c:pt>
                <c:pt idx="356">
                  <c:v>0.59499999999999997</c:v>
                </c:pt>
                <c:pt idx="357">
                  <c:v>0.59666666666666668</c:v>
                </c:pt>
                <c:pt idx="358">
                  <c:v>0.59833333333333338</c:v>
                </c:pt>
                <c:pt idx="359">
                  <c:v>0.6</c:v>
                </c:pt>
                <c:pt idx="360">
                  <c:v>0.60166666666666668</c:v>
                </c:pt>
                <c:pt idx="361">
                  <c:v>0.60333333333333339</c:v>
                </c:pt>
                <c:pt idx="362">
                  <c:v>0.60499999999999998</c:v>
                </c:pt>
                <c:pt idx="363">
                  <c:v>0.60666666666666669</c:v>
                </c:pt>
                <c:pt idx="364">
                  <c:v>0.60833333333333328</c:v>
                </c:pt>
                <c:pt idx="365">
                  <c:v>0.61</c:v>
                </c:pt>
                <c:pt idx="366">
                  <c:v>0.61166666666666669</c:v>
                </c:pt>
                <c:pt idx="367">
                  <c:v>0.61333333333333329</c:v>
                </c:pt>
                <c:pt idx="368">
                  <c:v>0.61499999999999999</c:v>
                </c:pt>
                <c:pt idx="369">
                  <c:v>0.6166666666666667</c:v>
                </c:pt>
                <c:pt idx="370">
                  <c:v>0.61833333333333329</c:v>
                </c:pt>
                <c:pt idx="371">
                  <c:v>0.62</c:v>
                </c:pt>
                <c:pt idx="372">
                  <c:v>0.6216666666666667</c:v>
                </c:pt>
                <c:pt idx="373">
                  <c:v>0.62333333333333329</c:v>
                </c:pt>
                <c:pt idx="374">
                  <c:v>0.625</c:v>
                </c:pt>
                <c:pt idx="375">
                  <c:v>0.62666666666666671</c:v>
                </c:pt>
                <c:pt idx="376">
                  <c:v>0.6283333333333333</c:v>
                </c:pt>
                <c:pt idx="377">
                  <c:v>0.63</c:v>
                </c:pt>
                <c:pt idx="378">
                  <c:v>0.63166666666666671</c:v>
                </c:pt>
                <c:pt idx="379">
                  <c:v>0.6333333333333333</c:v>
                </c:pt>
                <c:pt idx="380">
                  <c:v>0.63500000000000001</c:v>
                </c:pt>
                <c:pt idx="381">
                  <c:v>0.63666666666666671</c:v>
                </c:pt>
                <c:pt idx="382">
                  <c:v>0.63833333333333331</c:v>
                </c:pt>
                <c:pt idx="383">
                  <c:v>0.64</c:v>
                </c:pt>
                <c:pt idx="384">
                  <c:v>0.64166666666666672</c:v>
                </c:pt>
                <c:pt idx="385">
                  <c:v>0.64333333333333331</c:v>
                </c:pt>
                <c:pt idx="386">
                  <c:v>0.64500000000000002</c:v>
                </c:pt>
                <c:pt idx="387">
                  <c:v>0.64666666666666661</c:v>
                </c:pt>
                <c:pt idx="388">
                  <c:v>0.64833333333333332</c:v>
                </c:pt>
                <c:pt idx="389">
                  <c:v>0.65</c:v>
                </c:pt>
                <c:pt idx="390">
                  <c:v>0.65166666666666662</c:v>
                </c:pt>
                <c:pt idx="391">
                  <c:v>0.65333333333333332</c:v>
                </c:pt>
                <c:pt idx="392">
                  <c:v>0.65500000000000003</c:v>
                </c:pt>
                <c:pt idx="393">
                  <c:v>0.65666666666666662</c:v>
                </c:pt>
                <c:pt idx="394">
                  <c:v>0.65833333333333333</c:v>
                </c:pt>
                <c:pt idx="395">
                  <c:v>0.66</c:v>
                </c:pt>
                <c:pt idx="396">
                  <c:v>0.66166666666666663</c:v>
                </c:pt>
                <c:pt idx="397">
                  <c:v>0.66333333333333333</c:v>
                </c:pt>
                <c:pt idx="398">
                  <c:v>0.66500000000000004</c:v>
                </c:pt>
                <c:pt idx="399">
                  <c:v>0.66666666666666663</c:v>
                </c:pt>
                <c:pt idx="400">
                  <c:v>0.66833333333333333</c:v>
                </c:pt>
                <c:pt idx="401">
                  <c:v>0.67</c:v>
                </c:pt>
                <c:pt idx="402">
                  <c:v>0.67166666666666663</c:v>
                </c:pt>
                <c:pt idx="403">
                  <c:v>0.67333333333333334</c:v>
                </c:pt>
                <c:pt idx="404">
                  <c:v>0.67500000000000004</c:v>
                </c:pt>
                <c:pt idx="405">
                  <c:v>0.67666666666666664</c:v>
                </c:pt>
                <c:pt idx="406">
                  <c:v>0.67833333333333334</c:v>
                </c:pt>
                <c:pt idx="407">
                  <c:v>0.68</c:v>
                </c:pt>
                <c:pt idx="408">
                  <c:v>0.68166666666666664</c:v>
                </c:pt>
                <c:pt idx="409">
                  <c:v>0.68333333333333335</c:v>
                </c:pt>
                <c:pt idx="410">
                  <c:v>0.68500000000000005</c:v>
                </c:pt>
                <c:pt idx="411">
                  <c:v>0.68666666666666665</c:v>
                </c:pt>
                <c:pt idx="412">
                  <c:v>0.68833333333333335</c:v>
                </c:pt>
                <c:pt idx="413">
                  <c:v>0.69</c:v>
                </c:pt>
                <c:pt idx="414">
                  <c:v>0.69166666666666665</c:v>
                </c:pt>
                <c:pt idx="415">
                  <c:v>0.69333333333333336</c:v>
                </c:pt>
                <c:pt idx="416">
                  <c:v>0.69499999999999995</c:v>
                </c:pt>
                <c:pt idx="417">
                  <c:v>0.69666666666666666</c:v>
                </c:pt>
                <c:pt idx="418">
                  <c:v>0.69833333333333336</c:v>
                </c:pt>
                <c:pt idx="419">
                  <c:v>0.7</c:v>
                </c:pt>
                <c:pt idx="420">
                  <c:v>0.70166666666666666</c:v>
                </c:pt>
                <c:pt idx="421">
                  <c:v>0.70333333333333337</c:v>
                </c:pt>
                <c:pt idx="422">
                  <c:v>0.70499999999999996</c:v>
                </c:pt>
                <c:pt idx="423">
                  <c:v>0.70666666666666667</c:v>
                </c:pt>
                <c:pt idx="424">
                  <c:v>0.70833333333333337</c:v>
                </c:pt>
                <c:pt idx="425">
                  <c:v>0.71</c:v>
                </c:pt>
                <c:pt idx="426">
                  <c:v>0.71166666666666667</c:v>
                </c:pt>
                <c:pt idx="427">
                  <c:v>0.71333333333333337</c:v>
                </c:pt>
                <c:pt idx="428">
                  <c:v>0.71499999999999997</c:v>
                </c:pt>
                <c:pt idx="429">
                  <c:v>0.71666666666666667</c:v>
                </c:pt>
                <c:pt idx="430">
                  <c:v>0.71833333333333338</c:v>
                </c:pt>
                <c:pt idx="431">
                  <c:v>0.72</c:v>
                </c:pt>
                <c:pt idx="432">
                  <c:v>0.72166666666666668</c:v>
                </c:pt>
                <c:pt idx="433">
                  <c:v>0.72333333333333338</c:v>
                </c:pt>
                <c:pt idx="434">
                  <c:v>0.72499999999999998</c:v>
                </c:pt>
                <c:pt idx="435">
                  <c:v>0.72666666666666668</c:v>
                </c:pt>
                <c:pt idx="436">
                  <c:v>0.72833333333333339</c:v>
                </c:pt>
                <c:pt idx="437">
                  <c:v>0.73</c:v>
                </c:pt>
                <c:pt idx="438">
                  <c:v>0.73166666666666669</c:v>
                </c:pt>
                <c:pt idx="439">
                  <c:v>0.73333333333333328</c:v>
                </c:pt>
                <c:pt idx="440">
                  <c:v>0.73499999999999999</c:v>
                </c:pt>
                <c:pt idx="441">
                  <c:v>0.73666666666666669</c:v>
                </c:pt>
                <c:pt idx="442">
                  <c:v>0.73833333333333329</c:v>
                </c:pt>
                <c:pt idx="443">
                  <c:v>0.74</c:v>
                </c:pt>
                <c:pt idx="444">
                  <c:v>0.7416666666666667</c:v>
                </c:pt>
                <c:pt idx="445">
                  <c:v>0.74333333333333329</c:v>
                </c:pt>
                <c:pt idx="446">
                  <c:v>0.745</c:v>
                </c:pt>
                <c:pt idx="447">
                  <c:v>0.7466666666666667</c:v>
                </c:pt>
                <c:pt idx="448">
                  <c:v>0.74833333333333329</c:v>
                </c:pt>
                <c:pt idx="449">
                  <c:v>0.75</c:v>
                </c:pt>
                <c:pt idx="450">
                  <c:v>0.75166666666666671</c:v>
                </c:pt>
                <c:pt idx="451">
                  <c:v>0.7533333333333333</c:v>
                </c:pt>
                <c:pt idx="452">
                  <c:v>0.755</c:v>
                </c:pt>
                <c:pt idx="453">
                  <c:v>0.75666666666666671</c:v>
                </c:pt>
                <c:pt idx="454">
                  <c:v>0.7583333333333333</c:v>
                </c:pt>
                <c:pt idx="455">
                  <c:v>0.76</c:v>
                </c:pt>
                <c:pt idx="456">
                  <c:v>0.76166666666666671</c:v>
                </c:pt>
                <c:pt idx="457">
                  <c:v>0.76333333333333331</c:v>
                </c:pt>
                <c:pt idx="458">
                  <c:v>0.76500000000000001</c:v>
                </c:pt>
                <c:pt idx="459">
                  <c:v>0.76666666666666672</c:v>
                </c:pt>
                <c:pt idx="460">
                  <c:v>0.76833333333333331</c:v>
                </c:pt>
                <c:pt idx="461">
                  <c:v>0.77</c:v>
                </c:pt>
                <c:pt idx="462">
                  <c:v>0.77166666666666661</c:v>
                </c:pt>
                <c:pt idx="463">
                  <c:v>0.77333333333333332</c:v>
                </c:pt>
                <c:pt idx="464">
                  <c:v>0.77500000000000002</c:v>
                </c:pt>
                <c:pt idx="465">
                  <c:v>0.77666666666666662</c:v>
                </c:pt>
                <c:pt idx="466">
                  <c:v>0.77833333333333332</c:v>
                </c:pt>
                <c:pt idx="467">
                  <c:v>0.78</c:v>
                </c:pt>
                <c:pt idx="468">
                  <c:v>0.78166666666666662</c:v>
                </c:pt>
                <c:pt idx="469">
                  <c:v>0.78333333333333333</c:v>
                </c:pt>
                <c:pt idx="470">
                  <c:v>0.78500000000000003</c:v>
                </c:pt>
                <c:pt idx="471">
                  <c:v>0.78666666666666663</c:v>
                </c:pt>
                <c:pt idx="472">
                  <c:v>0.78833333333333333</c:v>
                </c:pt>
                <c:pt idx="473">
                  <c:v>0.79</c:v>
                </c:pt>
                <c:pt idx="474">
                  <c:v>0.79166666666666663</c:v>
                </c:pt>
                <c:pt idx="475">
                  <c:v>0.79333333333333333</c:v>
                </c:pt>
                <c:pt idx="476">
                  <c:v>0.79500000000000004</c:v>
                </c:pt>
                <c:pt idx="477">
                  <c:v>0.79666666666666663</c:v>
                </c:pt>
                <c:pt idx="478">
                  <c:v>0.79833333333333334</c:v>
                </c:pt>
                <c:pt idx="479">
                  <c:v>0.8</c:v>
                </c:pt>
                <c:pt idx="480">
                  <c:v>0.80166666666666664</c:v>
                </c:pt>
                <c:pt idx="481">
                  <c:v>0.80333333333333334</c:v>
                </c:pt>
                <c:pt idx="482">
                  <c:v>0.80500000000000005</c:v>
                </c:pt>
                <c:pt idx="483">
                  <c:v>0.80666666666666664</c:v>
                </c:pt>
                <c:pt idx="484">
                  <c:v>0.80833333333333335</c:v>
                </c:pt>
                <c:pt idx="485">
                  <c:v>0.81</c:v>
                </c:pt>
                <c:pt idx="486">
                  <c:v>0.81166666666666665</c:v>
                </c:pt>
                <c:pt idx="487">
                  <c:v>0.81333333333333335</c:v>
                </c:pt>
                <c:pt idx="488">
                  <c:v>0.81499999999999995</c:v>
                </c:pt>
                <c:pt idx="489">
                  <c:v>0.81666666666666665</c:v>
                </c:pt>
                <c:pt idx="490">
                  <c:v>0.81833333333333336</c:v>
                </c:pt>
                <c:pt idx="491">
                  <c:v>0.82</c:v>
                </c:pt>
                <c:pt idx="492">
                  <c:v>0.82166666666666666</c:v>
                </c:pt>
                <c:pt idx="493">
                  <c:v>0.82333333333333336</c:v>
                </c:pt>
                <c:pt idx="494">
                  <c:v>0.82499999999999996</c:v>
                </c:pt>
                <c:pt idx="495">
                  <c:v>0.82666666666666666</c:v>
                </c:pt>
                <c:pt idx="496">
                  <c:v>0.82833333333333337</c:v>
                </c:pt>
                <c:pt idx="497">
                  <c:v>0.83</c:v>
                </c:pt>
                <c:pt idx="498">
                  <c:v>0.83166666666666667</c:v>
                </c:pt>
                <c:pt idx="499">
                  <c:v>0.83333333333333337</c:v>
                </c:pt>
                <c:pt idx="500">
                  <c:v>0.83499999999999996</c:v>
                </c:pt>
                <c:pt idx="501">
                  <c:v>0.83666666666666667</c:v>
                </c:pt>
                <c:pt idx="502">
                  <c:v>0.83833333333333337</c:v>
                </c:pt>
                <c:pt idx="503">
                  <c:v>0.84</c:v>
                </c:pt>
                <c:pt idx="504">
                  <c:v>0.84166666666666667</c:v>
                </c:pt>
                <c:pt idx="505">
                  <c:v>0.84333333333333338</c:v>
                </c:pt>
                <c:pt idx="506">
                  <c:v>0.84499999999999997</c:v>
                </c:pt>
                <c:pt idx="507">
                  <c:v>0.84666666666666668</c:v>
                </c:pt>
                <c:pt idx="508">
                  <c:v>0.84833333333333338</c:v>
                </c:pt>
                <c:pt idx="509">
                  <c:v>0.85</c:v>
                </c:pt>
                <c:pt idx="510">
                  <c:v>0.85166666666666668</c:v>
                </c:pt>
                <c:pt idx="511">
                  <c:v>0.85333333333333339</c:v>
                </c:pt>
                <c:pt idx="512">
                  <c:v>0.85499999999999998</c:v>
                </c:pt>
                <c:pt idx="513">
                  <c:v>0.85666666666666669</c:v>
                </c:pt>
                <c:pt idx="514">
                  <c:v>0.85833333333333328</c:v>
                </c:pt>
                <c:pt idx="515">
                  <c:v>0.86</c:v>
                </c:pt>
                <c:pt idx="516">
                  <c:v>0.86166666666666669</c:v>
                </c:pt>
                <c:pt idx="517">
                  <c:v>0.86333333333333329</c:v>
                </c:pt>
                <c:pt idx="518">
                  <c:v>0.86499999999999999</c:v>
                </c:pt>
                <c:pt idx="519">
                  <c:v>0.8666666666666667</c:v>
                </c:pt>
                <c:pt idx="520">
                  <c:v>0.86833333333333329</c:v>
                </c:pt>
                <c:pt idx="521">
                  <c:v>0.87</c:v>
                </c:pt>
                <c:pt idx="522">
                  <c:v>0.8716666666666667</c:v>
                </c:pt>
                <c:pt idx="523">
                  <c:v>0.87333333333333329</c:v>
                </c:pt>
                <c:pt idx="524">
                  <c:v>0.875</c:v>
                </c:pt>
                <c:pt idx="525">
                  <c:v>0.87666666666666671</c:v>
                </c:pt>
                <c:pt idx="526">
                  <c:v>0.8783333333333333</c:v>
                </c:pt>
                <c:pt idx="527">
                  <c:v>0.88</c:v>
                </c:pt>
                <c:pt idx="528">
                  <c:v>0.88166666666666671</c:v>
                </c:pt>
                <c:pt idx="529">
                  <c:v>0.8833333333333333</c:v>
                </c:pt>
                <c:pt idx="530">
                  <c:v>0.88500000000000001</c:v>
                </c:pt>
                <c:pt idx="531">
                  <c:v>0.88666666666666671</c:v>
                </c:pt>
                <c:pt idx="532">
                  <c:v>0.88833333333333331</c:v>
                </c:pt>
                <c:pt idx="533">
                  <c:v>0.89</c:v>
                </c:pt>
                <c:pt idx="534">
                  <c:v>0.89166666666666672</c:v>
                </c:pt>
                <c:pt idx="535">
                  <c:v>0.89333333333333331</c:v>
                </c:pt>
                <c:pt idx="536">
                  <c:v>0.89500000000000002</c:v>
                </c:pt>
                <c:pt idx="537">
                  <c:v>0.89666666666666661</c:v>
                </c:pt>
                <c:pt idx="538">
                  <c:v>0.89833333333333332</c:v>
                </c:pt>
                <c:pt idx="539">
                  <c:v>0.9</c:v>
                </c:pt>
                <c:pt idx="540">
                  <c:v>0.90166666666666662</c:v>
                </c:pt>
                <c:pt idx="541">
                  <c:v>0.90333333333333332</c:v>
                </c:pt>
                <c:pt idx="542">
                  <c:v>0.90500000000000003</c:v>
                </c:pt>
                <c:pt idx="543">
                  <c:v>0.90666666666666662</c:v>
                </c:pt>
                <c:pt idx="544">
                  <c:v>0.90833333333333333</c:v>
                </c:pt>
                <c:pt idx="545">
                  <c:v>0.91</c:v>
                </c:pt>
                <c:pt idx="546">
                  <c:v>0.91166666666666663</c:v>
                </c:pt>
                <c:pt idx="547">
                  <c:v>0.91333333333333333</c:v>
                </c:pt>
                <c:pt idx="548">
                  <c:v>0.91500000000000004</c:v>
                </c:pt>
                <c:pt idx="549">
                  <c:v>0.91666666666666663</c:v>
                </c:pt>
                <c:pt idx="550">
                  <c:v>0.91833333333333333</c:v>
                </c:pt>
                <c:pt idx="551">
                  <c:v>0.92</c:v>
                </c:pt>
                <c:pt idx="552">
                  <c:v>0.92166666666666663</c:v>
                </c:pt>
                <c:pt idx="553">
                  <c:v>0.92333333333333334</c:v>
                </c:pt>
                <c:pt idx="554">
                  <c:v>0.92500000000000004</c:v>
                </c:pt>
                <c:pt idx="555">
                  <c:v>0.92666666666666664</c:v>
                </c:pt>
                <c:pt idx="556">
                  <c:v>0.92833333333333334</c:v>
                </c:pt>
                <c:pt idx="557">
                  <c:v>0.93</c:v>
                </c:pt>
                <c:pt idx="558">
                  <c:v>0.93166666666666664</c:v>
                </c:pt>
                <c:pt idx="559">
                  <c:v>0.93333333333333335</c:v>
                </c:pt>
                <c:pt idx="560">
                  <c:v>0.93500000000000005</c:v>
                </c:pt>
                <c:pt idx="561">
                  <c:v>0.93666666666666665</c:v>
                </c:pt>
                <c:pt idx="562">
                  <c:v>0.93833333333333335</c:v>
                </c:pt>
                <c:pt idx="563">
                  <c:v>0.94</c:v>
                </c:pt>
                <c:pt idx="564">
                  <c:v>0.94166666666666665</c:v>
                </c:pt>
                <c:pt idx="565">
                  <c:v>0.94333333333333336</c:v>
                </c:pt>
                <c:pt idx="566">
                  <c:v>0.94499999999999995</c:v>
                </c:pt>
                <c:pt idx="567">
                  <c:v>0.94666666666666666</c:v>
                </c:pt>
                <c:pt idx="568">
                  <c:v>0.94833333333333336</c:v>
                </c:pt>
                <c:pt idx="569">
                  <c:v>0.95</c:v>
                </c:pt>
                <c:pt idx="570">
                  <c:v>0.95166666666666666</c:v>
                </c:pt>
                <c:pt idx="571">
                  <c:v>0.95333333333333337</c:v>
                </c:pt>
                <c:pt idx="572">
                  <c:v>0.95499999999999996</c:v>
                </c:pt>
                <c:pt idx="573">
                  <c:v>0.95666666666666667</c:v>
                </c:pt>
                <c:pt idx="574">
                  <c:v>0.95833333333333337</c:v>
                </c:pt>
                <c:pt idx="575">
                  <c:v>0.96</c:v>
                </c:pt>
                <c:pt idx="576">
                  <c:v>0.96166666666666667</c:v>
                </c:pt>
                <c:pt idx="577">
                  <c:v>0.96333333333333337</c:v>
                </c:pt>
                <c:pt idx="578">
                  <c:v>0.96499999999999997</c:v>
                </c:pt>
                <c:pt idx="579">
                  <c:v>0.96666666666666667</c:v>
                </c:pt>
                <c:pt idx="580">
                  <c:v>0.96833333333333338</c:v>
                </c:pt>
                <c:pt idx="581">
                  <c:v>0.97</c:v>
                </c:pt>
                <c:pt idx="582">
                  <c:v>0.97166666666666668</c:v>
                </c:pt>
                <c:pt idx="583">
                  <c:v>0.97333333333333338</c:v>
                </c:pt>
                <c:pt idx="584">
                  <c:v>0.97499999999999998</c:v>
                </c:pt>
                <c:pt idx="585">
                  <c:v>0.97666666666666668</c:v>
                </c:pt>
                <c:pt idx="586">
                  <c:v>0.97833333333333339</c:v>
                </c:pt>
                <c:pt idx="587">
                  <c:v>0.98</c:v>
                </c:pt>
                <c:pt idx="588">
                  <c:v>0.98166666666666669</c:v>
                </c:pt>
                <c:pt idx="589">
                  <c:v>0.98333333333333328</c:v>
                </c:pt>
                <c:pt idx="590">
                  <c:v>0.98499999999999999</c:v>
                </c:pt>
                <c:pt idx="591">
                  <c:v>0.98666666666666669</c:v>
                </c:pt>
                <c:pt idx="592">
                  <c:v>0.98833333333333329</c:v>
                </c:pt>
                <c:pt idx="593">
                  <c:v>0.99</c:v>
                </c:pt>
                <c:pt idx="594">
                  <c:v>0.9916666666666667</c:v>
                </c:pt>
                <c:pt idx="595">
                  <c:v>0.99333333333333329</c:v>
                </c:pt>
                <c:pt idx="596">
                  <c:v>0.995</c:v>
                </c:pt>
                <c:pt idx="597">
                  <c:v>0.9966666666666667</c:v>
                </c:pt>
                <c:pt idx="598">
                  <c:v>0.99833333333333329</c:v>
                </c:pt>
                <c:pt idx="599">
                  <c:v>1</c:v>
                </c:pt>
                <c:pt idx="600">
                  <c:v>1.0016666666666667</c:v>
                </c:pt>
                <c:pt idx="601">
                  <c:v>1.0033333333333334</c:v>
                </c:pt>
                <c:pt idx="602">
                  <c:v>1.0049999999999999</c:v>
                </c:pt>
                <c:pt idx="603">
                  <c:v>1.0066666666666666</c:v>
                </c:pt>
                <c:pt idx="604">
                  <c:v>1.0083333333333333</c:v>
                </c:pt>
                <c:pt idx="605">
                  <c:v>1.01</c:v>
                </c:pt>
                <c:pt idx="606">
                  <c:v>1.0116666666666667</c:v>
                </c:pt>
                <c:pt idx="607">
                  <c:v>1.0133333333333334</c:v>
                </c:pt>
                <c:pt idx="608">
                  <c:v>1.0149999999999999</c:v>
                </c:pt>
                <c:pt idx="609">
                  <c:v>1.0166666666666666</c:v>
                </c:pt>
                <c:pt idx="610">
                  <c:v>1.0183333333333333</c:v>
                </c:pt>
                <c:pt idx="611">
                  <c:v>1.02</c:v>
                </c:pt>
                <c:pt idx="612">
                  <c:v>1.0216666666666667</c:v>
                </c:pt>
                <c:pt idx="613">
                  <c:v>1.0233333333333334</c:v>
                </c:pt>
                <c:pt idx="614">
                  <c:v>1.0249999999999999</c:v>
                </c:pt>
                <c:pt idx="615">
                  <c:v>1.0266666666666666</c:v>
                </c:pt>
                <c:pt idx="616">
                  <c:v>1.0283333333333333</c:v>
                </c:pt>
                <c:pt idx="617">
                  <c:v>1.03</c:v>
                </c:pt>
                <c:pt idx="618">
                  <c:v>1.0316666666666667</c:v>
                </c:pt>
                <c:pt idx="619">
                  <c:v>1.0333333333333334</c:v>
                </c:pt>
                <c:pt idx="620">
                  <c:v>1.0349999999999999</c:v>
                </c:pt>
                <c:pt idx="621">
                  <c:v>1.0366666666666666</c:v>
                </c:pt>
                <c:pt idx="622">
                  <c:v>1.0383333333333333</c:v>
                </c:pt>
                <c:pt idx="623">
                  <c:v>1.04</c:v>
                </c:pt>
                <c:pt idx="624">
                  <c:v>1.0416666666666667</c:v>
                </c:pt>
                <c:pt idx="625">
                  <c:v>1.0433333333333332</c:v>
                </c:pt>
                <c:pt idx="626">
                  <c:v>1.0449999999999999</c:v>
                </c:pt>
                <c:pt idx="627">
                  <c:v>1.0466666666666666</c:v>
                </c:pt>
                <c:pt idx="628">
                  <c:v>1.0483333333333333</c:v>
                </c:pt>
                <c:pt idx="629">
                  <c:v>1.05</c:v>
                </c:pt>
                <c:pt idx="630">
                  <c:v>1.0516666666666667</c:v>
                </c:pt>
                <c:pt idx="631">
                  <c:v>1.0533333333333332</c:v>
                </c:pt>
                <c:pt idx="632">
                  <c:v>1.0549999999999999</c:v>
                </c:pt>
                <c:pt idx="633">
                  <c:v>1.0566666666666666</c:v>
                </c:pt>
                <c:pt idx="634">
                  <c:v>1.0583333333333333</c:v>
                </c:pt>
                <c:pt idx="635">
                  <c:v>1.06</c:v>
                </c:pt>
                <c:pt idx="636">
                  <c:v>1.0616666666666668</c:v>
                </c:pt>
                <c:pt idx="637">
                  <c:v>1.0633333333333332</c:v>
                </c:pt>
                <c:pt idx="638">
                  <c:v>1.0649999999999999</c:v>
                </c:pt>
                <c:pt idx="639">
                  <c:v>1.0666666666666667</c:v>
                </c:pt>
                <c:pt idx="640">
                  <c:v>1.0683333333333334</c:v>
                </c:pt>
                <c:pt idx="641">
                  <c:v>1.07</c:v>
                </c:pt>
                <c:pt idx="642">
                  <c:v>1.0716666666666668</c:v>
                </c:pt>
                <c:pt idx="643">
                  <c:v>1.0733333333333333</c:v>
                </c:pt>
                <c:pt idx="644">
                  <c:v>1.075</c:v>
                </c:pt>
                <c:pt idx="645">
                  <c:v>1.0766666666666667</c:v>
                </c:pt>
                <c:pt idx="646">
                  <c:v>1.0783333333333334</c:v>
                </c:pt>
                <c:pt idx="647">
                  <c:v>1.08</c:v>
                </c:pt>
                <c:pt idx="648">
                  <c:v>1.0816666666666668</c:v>
                </c:pt>
                <c:pt idx="649">
                  <c:v>1.0833333333333333</c:v>
                </c:pt>
                <c:pt idx="650">
                  <c:v>1.085</c:v>
                </c:pt>
                <c:pt idx="651">
                  <c:v>1.0866666666666667</c:v>
                </c:pt>
                <c:pt idx="652">
                  <c:v>1.0883333333333334</c:v>
                </c:pt>
                <c:pt idx="653">
                  <c:v>1.0900000000000001</c:v>
                </c:pt>
                <c:pt idx="654">
                  <c:v>1.0916666666666666</c:v>
                </c:pt>
                <c:pt idx="655">
                  <c:v>1.0933333333333333</c:v>
                </c:pt>
                <c:pt idx="656">
                  <c:v>1.095</c:v>
                </c:pt>
                <c:pt idx="657">
                  <c:v>1.0966666666666667</c:v>
                </c:pt>
                <c:pt idx="658">
                  <c:v>1.0983333333333334</c:v>
                </c:pt>
                <c:pt idx="659">
                  <c:v>1.1000000000000001</c:v>
                </c:pt>
                <c:pt idx="660">
                  <c:v>1.1016666666666666</c:v>
                </c:pt>
                <c:pt idx="661">
                  <c:v>1.1033333333333333</c:v>
                </c:pt>
                <c:pt idx="662">
                  <c:v>1.105</c:v>
                </c:pt>
                <c:pt idx="663">
                  <c:v>1.1066666666666667</c:v>
                </c:pt>
                <c:pt idx="664">
                  <c:v>1.1083333333333334</c:v>
                </c:pt>
                <c:pt idx="665">
                  <c:v>1.1100000000000001</c:v>
                </c:pt>
                <c:pt idx="666">
                  <c:v>1.1116666666666666</c:v>
                </c:pt>
                <c:pt idx="667">
                  <c:v>1.1133333333333333</c:v>
                </c:pt>
                <c:pt idx="668">
                  <c:v>1.115</c:v>
                </c:pt>
                <c:pt idx="669">
                  <c:v>1.1166666666666667</c:v>
                </c:pt>
                <c:pt idx="670">
                  <c:v>1.1183333333333334</c:v>
                </c:pt>
                <c:pt idx="671">
                  <c:v>1.1200000000000001</c:v>
                </c:pt>
                <c:pt idx="672">
                  <c:v>1.1216666666666666</c:v>
                </c:pt>
                <c:pt idx="673">
                  <c:v>1.1233333333333333</c:v>
                </c:pt>
                <c:pt idx="674">
                  <c:v>1.125</c:v>
                </c:pt>
                <c:pt idx="675">
                  <c:v>1.1266666666666667</c:v>
                </c:pt>
                <c:pt idx="676">
                  <c:v>1.1283333333333334</c:v>
                </c:pt>
                <c:pt idx="677">
                  <c:v>1.1299999999999999</c:v>
                </c:pt>
                <c:pt idx="678">
                  <c:v>1.1316666666666666</c:v>
                </c:pt>
                <c:pt idx="679">
                  <c:v>1.1333333333333333</c:v>
                </c:pt>
                <c:pt idx="680">
                  <c:v>1.135</c:v>
                </c:pt>
                <c:pt idx="681">
                  <c:v>1.1366666666666667</c:v>
                </c:pt>
                <c:pt idx="682">
                  <c:v>1.1383333333333334</c:v>
                </c:pt>
                <c:pt idx="683">
                  <c:v>1.1399999999999999</c:v>
                </c:pt>
                <c:pt idx="684">
                  <c:v>1.1416666666666666</c:v>
                </c:pt>
                <c:pt idx="685">
                  <c:v>1.1433333333333333</c:v>
                </c:pt>
                <c:pt idx="686">
                  <c:v>1.145</c:v>
                </c:pt>
                <c:pt idx="687">
                  <c:v>1.1466666666666667</c:v>
                </c:pt>
                <c:pt idx="688">
                  <c:v>1.1483333333333334</c:v>
                </c:pt>
                <c:pt idx="689">
                  <c:v>1.1499999999999999</c:v>
                </c:pt>
                <c:pt idx="690">
                  <c:v>1.1516666666666666</c:v>
                </c:pt>
                <c:pt idx="691">
                  <c:v>1.1533333333333333</c:v>
                </c:pt>
                <c:pt idx="692">
                  <c:v>1.155</c:v>
                </c:pt>
                <c:pt idx="693">
                  <c:v>1.1566666666666667</c:v>
                </c:pt>
                <c:pt idx="694">
                  <c:v>1.1583333333333334</c:v>
                </c:pt>
                <c:pt idx="695">
                  <c:v>1.1599999999999999</c:v>
                </c:pt>
                <c:pt idx="696">
                  <c:v>1.1616666666666666</c:v>
                </c:pt>
                <c:pt idx="697">
                  <c:v>1.1633333333333333</c:v>
                </c:pt>
                <c:pt idx="698">
                  <c:v>1.165</c:v>
                </c:pt>
                <c:pt idx="699">
                  <c:v>1.1666666666666667</c:v>
                </c:pt>
                <c:pt idx="700">
                  <c:v>1.1683333333333332</c:v>
                </c:pt>
                <c:pt idx="701">
                  <c:v>1.17</c:v>
                </c:pt>
                <c:pt idx="702">
                  <c:v>1.1716666666666666</c:v>
                </c:pt>
                <c:pt idx="703">
                  <c:v>1.1733333333333333</c:v>
                </c:pt>
                <c:pt idx="704">
                  <c:v>1.175</c:v>
                </c:pt>
                <c:pt idx="705">
                  <c:v>1.1766666666666667</c:v>
                </c:pt>
                <c:pt idx="706">
                  <c:v>1.1783333333333332</c:v>
                </c:pt>
                <c:pt idx="707">
                  <c:v>1.18</c:v>
                </c:pt>
                <c:pt idx="708">
                  <c:v>1.1816666666666666</c:v>
                </c:pt>
                <c:pt idx="709">
                  <c:v>1.1833333333333333</c:v>
                </c:pt>
                <c:pt idx="710">
                  <c:v>1.1850000000000001</c:v>
                </c:pt>
                <c:pt idx="711">
                  <c:v>1.1866666666666668</c:v>
                </c:pt>
                <c:pt idx="712">
                  <c:v>1.1883333333333332</c:v>
                </c:pt>
                <c:pt idx="713">
                  <c:v>1.19</c:v>
                </c:pt>
                <c:pt idx="714">
                  <c:v>1.1916666666666667</c:v>
                </c:pt>
                <c:pt idx="715">
                  <c:v>1.1933333333333334</c:v>
                </c:pt>
                <c:pt idx="716">
                  <c:v>1.1950000000000001</c:v>
                </c:pt>
                <c:pt idx="717">
                  <c:v>1.1966666666666668</c:v>
                </c:pt>
                <c:pt idx="718">
                  <c:v>1.1983333333333333</c:v>
                </c:pt>
                <c:pt idx="719">
                  <c:v>1.2</c:v>
                </c:pt>
                <c:pt idx="720">
                  <c:v>1.2016666666666667</c:v>
                </c:pt>
                <c:pt idx="721">
                  <c:v>1.2033333333333334</c:v>
                </c:pt>
                <c:pt idx="722">
                  <c:v>1.2050000000000001</c:v>
                </c:pt>
                <c:pt idx="723">
                  <c:v>1.2066666666666668</c:v>
                </c:pt>
                <c:pt idx="724">
                  <c:v>1.2083333333333333</c:v>
                </c:pt>
                <c:pt idx="725">
                  <c:v>1.21</c:v>
                </c:pt>
                <c:pt idx="726">
                  <c:v>1.2116666666666667</c:v>
                </c:pt>
                <c:pt idx="727">
                  <c:v>1.2133333333333334</c:v>
                </c:pt>
                <c:pt idx="728">
                  <c:v>1.2150000000000001</c:v>
                </c:pt>
                <c:pt idx="729">
                  <c:v>1.2166666666666666</c:v>
                </c:pt>
                <c:pt idx="730">
                  <c:v>1.2183333333333333</c:v>
                </c:pt>
                <c:pt idx="731">
                  <c:v>1.22</c:v>
                </c:pt>
                <c:pt idx="732">
                  <c:v>1.2216666666666667</c:v>
                </c:pt>
                <c:pt idx="733">
                  <c:v>1.2233333333333334</c:v>
                </c:pt>
                <c:pt idx="734">
                  <c:v>1.2250000000000001</c:v>
                </c:pt>
                <c:pt idx="735">
                  <c:v>1.2266666666666666</c:v>
                </c:pt>
                <c:pt idx="736">
                  <c:v>1.2283333333333333</c:v>
                </c:pt>
                <c:pt idx="737">
                  <c:v>1.23</c:v>
                </c:pt>
                <c:pt idx="738">
                  <c:v>1.2316666666666667</c:v>
                </c:pt>
                <c:pt idx="739">
                  <c:v>1.2333333333333334</c:v>
                </c:pt>
                <c:pt idx="740">
                  <c:v>1.2350000000000001</c:v>
                </c:pt>
                <c:pt idx="741">
                  <c:v>1.2366666666666666</c:v>
                </c:pt>
                <c:pt idx="742">
                  <c:v>1.2383333333333333</c:v>
                </c:pt>
                <c:pt idx="743">
                  <c:v>1.24</c:v>
                </c:pt>
                <c:pt idx="744">
                  <c:v>1.2416666666666667</c:v>
                </c:pt>
                <c:pt idx="745">
                  <c:v>1.2433333333333334</c:v>
                </c:pt>
                <c:pt idx="746">
                  <c:v>1.2450000000000001</c:v>
                </c:pt>
                <c:pt idx="747">
                  <c:v>1.2466666666666666</c:v>
                </c:pt>
                <c:pt idx="748">
                  <c:v>1.2483333333333333</c:v>
                </c:pt>
                <c:pt idx="749">
                  <c:v>1.25</c:v>
                </c:pt>
                <c:pt idx="750">
                  <c:v>1.2516666666666667</c:v>
                </c:pt>
                <c:pt idx="751">
                  <c:v>1.2533333333333334</c:v>
                </c:pt>
                <c:pt idx="752">
                  <c:v>1.2549999999999999</c:v>
                </c:pt>
                <c:pt idx="753">
                  <c:v>1.2566666666666666</c:v>
                </c:pt>
                <c:pt idx="754">
                  <c:v>1.2583333333333333</c:v>
                </c:pt>
                <c:pt idx="755">
                  <c:v>1.26</c:v>
                </c:pt>
                <c:pt idx="756">
                  <c:v>1.2616666666666667</c:v>
                </c:pt>
                <c:pt idx="757">
                  <c:v>1.2633333333333334</c:v>
                </c:pt>
                <c:pt idx="758">
                  <c:v>1.2649999999999999</c:v>
                </c:pt>
                <c:pt idx="759">
                  <c:v>1.2666666666666666</c:v>
                </c:pt>
                <c:pt idx="760">
                  <c:v>1.2683333333333333</c:v>
                </c:pt>
                <c:pt idx="761">
                  <c:v>1.27</c:v>
                </c:pt>
                <c:pt idx="762">
                  <c:v>1.2716666666666667</c:v>
                </c:pt>
                <c:pt idx="763">
                  <c:v>1.2733333333333334</c:v>
                </c:pt>
                <c:pt idx="764">
                  <c:v>1.2749999999999999</c:v>
                </c:pt>
                <c:pt idx="765">
                  <c:v>1.2766666666666666</c:v>
                </c:pt>
                <c:pt idx="766">
                  <c:v>1.2783333333333333</c:v>
                </c:pt>
                <c:pt idx="767">
                  <c:v>1.28</c:v>
                </c:pt>
                <c:pt idx="768">
                  <c:v>1.2816666666666667</c:v>
                </c:pt>
                <c:pt idx="769">
                  <c:v>1.2833333333333334</c:v>
                </c:pt>
                <c:pt idx="770">
                  <c:v>1.2849999999999999</c:v>
                </c:pt>
                <c:pt idx="771">
                  <c:v>1.2866666666666666</c:v>
                </c:pt>
                <c:pt idx="772">
                  <c:v>1.2883333333333333</c:v>
                </c:pt>
                <c:pt idx="773">
                  <c:v>1.29</c:v>
                </c:pt>
                <c:pt idx="774">
                  <c:v>1.2916666666666667</c:v>
                </c:pt>
                <c:pt idx="775">
                  <c:v>1.2933333333333332</c:v>
                </c:pt>
                <c:pt idx="776">
                  <c:v>1.2949999999999999</c:v>
                </c:pt>
                <c:pt idx="777">
                  <c:v>1.2966666666666666</c:v>
                </c:pt>
                <c:pt idx="778">
                  <c:v>1.2983333333333333</c:v>
                </c:pt>
                <c:pt idx="779">
                  <c:v>1.3</c:v>
                </c:pt>
                <c:pt idx="780">
                  <c:v>1.3016666666666667</c:v>
                </c:pt>
                <c:pt idx="781">
                  <c:v>1.3033333333333332</c:v>
                </c:pt>
                <c:pt idx="782">
                  <c:v>1.3049999999999999</c:v>
                </c:pt>
                <c:pt idx="783">
                  <c:v>1.3066666666666666</c:v>
                </c:pt>
                <c:pt idx="784">
                  <c:v>1.3083333333333333</c:v>
                </c:pt>
                <c:pt idx="785">
                  <c:v>1.31</c:v>
                </c:pt>
                <c:pt idx="786">
                  <c:v>1.3116666666666668</c:v>
                </c:pt>
                <c:pt idx="787">
                  <c:v>1.3133333333333332</c:v>
                </c:pt>
                <c:pt idx="788">
                  <c:v>1.3149999999999999</c:v>
                </c:pt>
                <c:pt idx="789">
                  <c:v>1.3166666666666667</c:v>
                </c:pt>
                <c:pt idx="790">
                  <c:v>1.3183333333333334</c:v>
                </c:pt>
                <c:pt idx="791">
                  <c:v>1.32</c:v>
                </c:pt>
                <c:pt idx="792">
                  <c:v>1.3216666666666668</c:v>
                </c:pt>
                <c:pt idx="793">
                  <c:v>1.3233333333333333</c:v>
                </c:pt>
                <c:pt idx="794">
                  <c:v>1.325</c:v>
                </c:pt>
                <c:pt idx="795">
                  <c:v>1.3266666666666667</c:v>
                </c:pt>
                <c:pt idx="796">
                  <c:v>1.3283333333333334</c:v>
                </c:pt>
                <c:pt idx="797">
                  <c:v>1.33</c:v>
                </c:pt>
                <c:pt idx="798">
                  <c:v>1.3316666666666668</c:v>
                </c:pt>
                <c:pt idx="799">
                  <c:v>1.3333333333333333</c:v>
                </c:pt>
                <c:pt idx="800">
                  <c:v>1.335</c:v>
                </c:pt>
                <c:pt idx="801">
                  <c:v>1.3366666666666667</c:v>
                </c:pt>
                <c:pt idx="802">
                  <c:v>1.3383333333333334</c:v>
                </c:pt>
                <c:pt idx="803">
                  <c:v>1.34</c:v>
                </c:pt>
                <c:pt idx="804">
                  <c:v>1.3416666666666666</c:v>
                </c:pt>
                <c:pt idx="805">
                  <c:v>1.3433333333333333</c:v>
                </c:pt>
                <c:pt idx="806">
                  <c:v>1.345</c:v>
                </c:pt>
                <c:pt idx="807">
                  <c:v>1.3466666666666667</c:v>
                </c:pt>
                <c:pt idx="808">
                  <c:v>1.3483333333333334</c:v>
                </c:pt>
                <c:pt idx="809">
                  <c:v>1.35</c:v>
                </c:pt>
                <c:pt idx="810">
                  <c:v>1.3516666666666666</c:v>
                </c:pt>
                <c:pt idx="811">
                  <c:v>1.3533333333333333</c:v>
                </c:pt>
                <c:pt idx="812">
                  <c:v>1.355</c:v>
                </c:pt>
                <c:pt idx="813">
                  <c:v>1.3566666666666667</c:v>
                </c:pt>
                <c:pt idx="814">
                  <c:v>1.3583333333333334</c:v>
                </c:pt>
                <c:pt idx="815">
                  <c:v>1.36</c:v>
                </c:pt>
                <c:pt idx="816">
                  <c:v>1.3616666666666666</c:v>
                </c:pt>
                <c:pt idx="817">
                  <c:v>1.3633333333333333</c:v>
                </c:pt>
                <c:pt idx="818">
                  <c:v>1.365</c:v>
                </c:pt>
                <c:pt idx="819">
                  <c:v>1.3666666666666667</c:v>
                </c:pt>
                <c:pt idx="820">
                  <c:v>1.3683333333333334</c:v>
                </c:pt>
                <c:pt idx="821">
                  <c:v>1.37</c:v>
                </c:pt>
                <c:pt idx="822">
                  <c:v>1.3716666666666666</c:v>
                </c:pt>
                <c:pt idx="823">
                  <c:v>1.3733333333333333</c:v>
                </c:pt>
                <c:pt idx="824">
                  <c:v>1.375</c:v>
                </c:pt>
                <c:pt idx="825">
                  <c:v>1.3766666666666667</c:v>
                </c:pt>
                <c:pt idx="826">
                  <c:v>1.3783333333333334</c:v>
                </c:pt>
                <c:pt idx="827">
                  <c:v>1.38</c:v>
                </c:pt>
                <c:pt idx="828">
                  <c:v>1.3816666666666666</c:v>
                </c:pt>
                <c:pt idx="829">
                  <c:v>1.3833333333333333</c:v>
                </c:pt>
                <c:pt idx="830">
                  <c:v>1.385</c:v>
                </c:pt>
                <c:pt idx="831">
                  <c:v>1.3866666666666667</c:v>
                </c:pt>
                <c:pt idx="832">
                  <c:v>1.3883333333333334</c:v>
                </c:pt>
                <c:pt idx="833">
                  <c:v>1.39</c:v>
                </c:pt>
                <c:pt idx="834">
                  <c:v>1.3916666666666666</c:v>
                </c:pt>
                <c:pt idx="835">
                  <c:v>1.3933333333333333</c:v>
                </c:pt>
                <c:pt idx="836">
                  <c:v>1.395</c:v>
                </c:pt>
                <c:pt idx="837">
                  <c:v>1.3966666666666667</c:v>
                </c:pt>
                <c:pt idx="838">
                  <c:v>1.3983333333333334</c:v>
                </c:pt>
                <c:pt idx="839">
                  <c:v>1.4</c:v>
                </c:pt>
                <c:pt idx="840">
                  <c:v>1.4016666666666666</c:v>
                </c:pt>
                <c:pt idx="841">
                  <c:v>1.4033333333333333</c:v>
                </c:pt>
                <c:pt idx="842">
                  <c:v>1.405</c:v>
                </c:pt>
                <c:pt idx="843">
                  <c:v>1.4066666666666667</c:v>
                </c:pt>
                <c:pt idx="844">
                  <c:v>1.4083333333333334</c:v>
                </c:pt>
                <c:pt idx="845">
                  <c:v>1.41</c:v>
                </c:pt>
                <c:pt idx="846">
                  <c:v>1.4116666666666666</c:v>
                </c:pt>
                <c:pt idx="847">
                  <c:v>1.4133333333333333</c:v>
                </c:pt>
                <c:pt idx="848">
                  <c:v>1.415</c:v>
                </c:pt>
                <c:pt idx="849">
                  <c:v>1.4166666666666667</c:v>
                </c:pt>
                <c:pt idx="850">
                  <c:v>1.4183333333333332</c:v>
                </c:pt>
                <c:pt idx="851">
                  <c:v>1.42</c:v>
                </c:pt>
                <c:pt idx="852">
                  <c:v>1.4216666666666666</c:v>
                </c:pt>
                <c:pt idx="853">
                  <c:v>1.4233333333333333</c:v>
                </c:pt>
                <c:pt idx="854">
                  <c:v>1.425</c:v>
                </c:pt>
                <c:pt idx="855">
                  <c:v>1.4266666666666667</c:v>
                </c:pt>
                <c:pt idx="856">
                  <c:v>1.4283333333333332</c:v>
                </c:pt>
                <c:pt idx="857">
                  <c:v>1.43</c:v>
                </c:pt>
                <c:pt idx="858">
                  <c:v>1.4316666666666666</c:v>
                </c:pt>
                <c:pt idx="859">
                  <c:v>1.4333333333333333</c:v>
                </c:pt>
                <c:pt idx="860">
                  <c:v>1.4350000000000001</c:v>
                </c:pt>
                <c:pt idx="861">
                  <c:v>1.4366666666666668</c:v>
                </c:pt>
                <c:pt idx="862">
                  <c:v>1.4383333333333332</c:v>
                </c:pt>
                <c:pt idx="863">
                  <c:v>1.44</c:v>
                </c:pt>
                <c:pt idx="864">
                  <c:v>1.4416666666666667</c:v>
                </c:pt>
                <c:pt idx="865">
                  <c:v>1.4433333333333334</c:v>
                </c:pt>
                <c:pt idx="866">
                  <c:v>1.4450000000000001</c:v>
                </c:pt>
                <c:pt idx="867">
                  <c:v>1.4466666666666668</c:v>
                </c:pt>
                <c:pt idx="868">
                  <c:v>1.4483333333333333</c:v>
                </c:pt>
                <c:pt idx="869">
                  <c:v>1.45</c:v>
                </c:pt>
                <c:pt idx="870">
                  <c:v>1.4516666666666667</c:v>
                </c:pt>
                <c:pt idx="871">
                  <c:v>1.4533333333333334</c:v>
                </c:pt>
                <c:pt idx="872">
                  <c:v>1.4550000000000001</c:v>
                </c:pt>
                <c:pt idx="873">
                  <c:v>1.4566666666666668</c:v>
                </c:pt>
                <c:pt idx="874">
                  <c:v>1.4583333333333333</c:v>
                </c:pt>
                <c:pt idx="875">
                  <c:v>1.46</c:v>
                </c:pt>
                <c:pt idx="876">
                  <c:v>1.4616666666666667</c:v>
                </c:pt>
                <c:pt idx="877">
                  <c:v>1.4633333333333334</c:v>
                </c:pt>
                <c:pt idx="878">
                  <c:v>1.4650000000000001</c:v>
                </c:pt>
                <c:pt idx="879">
                  <c:v>1.4666666666666666</c:v>
                </c:pt>
                <c:pt idx="880">
                  <c:v>1.4683333333333333</c:v>
                </c:pt>
                <c:pt idx="881">
                  <c:v>1.47</c:v>
                </c:pt>
                <c:pt idx="882">
                  <c:v>1.4716666666666667</c:v>
                </c:pt>
                <c:pt idx="883">
                  <c:v>1.4733333333333334</c:v>
                </c:pt>
                <c:pt idx="884">
                  <c:v>1.4750000000000001</c:v>
                </c:pt>
                <c:pt idx="885">
                  <c:v>1.4766666666666666</c:v>
                </c:pt>
                <c:pt idx="886">
                  <c:v>1.4783333333333333</c:v>
                </c:pt>
                <c:pt idx="887">
                  <c:v>1.48</c:v>
                </c:pt>
                <c:pt idx="888">
                  <c:v>1.4816666666666667</c:v>
                </c:pt>
                <c:pt idx="889">
                  <c:v>1.4833333333333334</c:v>
                </c:pt>
                <c:pt idx="890">
                  <c:v>1.4850000000000001</c:v>
                </c:pt>
                <c:pt idx="891">
                  <c:v>1.4866666666666666</c:v>
                </c:pt>
                <c:pt idx="892">
                  <c:v>1.4883333333333333</c:v>
                </c:pt>
                <c:pt idx="893">
                  <c:v>1.49</c:v>
                </c:pt>
                <c:pt idx="894">
                  <c:v>1.4916666666666667</c:v>
                </c:pt>
                <c:pt idx="895">
                  <c:v>1.4933333333333334</c:v>
                </c:pt>
                <c:pt idx="896">
                  <c:v>1.4950000000000001</c:v>
                </c:pt>
                <c:pt idx="897">
                  <c:v>1.4966666666666666</c:v>
                </c:pt>
                <c:pt idx="898">
                  <c:v>1.4983333333333333</c:v>
                </c:pt>
                <c:pt idx="899">
                  <c:v>1.5</c:v>
                </c:pt>
                <c:pt idx="900">
                  <c:v>1.5016666666666667</c:v>
                </c:pt>
                <c:pt idx="901">
                  <c:v>1.5033333333333334</c:v>
                </c:pt>
                <c:pt idx="902">
                  <c:v>1.5049999999999999</c:v>
                </c:pt>
                <c:pt idx="903">
                  <c:v>1.5066666666666666</c:v>
                </c:pt>
                <c:pt idx="904">
                  <c:v>1.5083333333333333</c:v>
                </c:pt>
                <c:pt idx="905">
                  <c:v>1.51</c:v>
                </c:pt>
                <c:pt idx="906">
                  <c:v>1.5116666666666667</c:v>
                </c:pt>
                <c:pt idx="907">
                  <c:v>1.5133333333333334</c:v>
                </c:pt>
                <c:pt idx="908">
                  <c:v>1.5149999999999999</c:v>
                </c:pt>
                <c:pt idx="909">
                  <c:v>1.5166666666666666</c:v>
                </c:pt>
                <c:pt idx="910">
                  <c:v>1.5183333333333333</c:v>
                </c:pt>
                <c:pt idx="911">
                  <c:v>1.52</c:v>
                </c:pt>
                <c:pt idx="912">
                  <c:v>1.5216666666666667</c:v>
                </c:pt>
                <c:pt idx="913">
                  <c:v>1.5233333333333334</c:v>
                </c:pt>
                <c:pt idx="914">
                  <c:v>1.5249999999999999</c:v>
                </c:pt>
                <c:pt idx="915">
                  <c:v>1.5266666666666666</c:v>
                </c:pt>
                <c:pt idx="916">
                  <c:v>1.5283333333333333</c:v>
                </c:pt>
                <c:pt idx="917">
                  <c:v>1.53</c:v>
                </c:pt>
                <c:pt idx="918">
                  <c:v>1.5316666666666667</c:v>
                </c:pt>
                <c:pt idx="919">
                  <c:v>1.5333333333333334</c:v>
                </c:pt>
                <c:pt idx="920">
                  <c:v>1.5349999999999999</c:v>
                </c:pt>
                <c:pt idx="921">
                  <c:v>1.5366666666666666</c:v>
                </c:pt>
                <c:pt idx="922">
                  <c:v>1.5383333333333333</c:v>
                </c:pt>
                <c:pt idx="923">
                  <c:v>1.54</c:v>
                </c:pt>
                <c:pt idx="924">
                  <c:v>1.5416666666666667</c:v>
                </c:pt>
                <c:pt idx="925">
                  <c:v>1.5433333333333332</c:v>
                </c:pt>
                <c:pt idx="926">
                  <c:v>1.5449999999999999</c:v>
                </c:pt>
                <c:pt idx="927">
                  <c:v>1.5466666666666666</c:v>
                </c:pt>
                <c:pt idx="928">
                  <c:v>1.5483333333333333</c:v>
                </c:pt>
                <c:pt idx="929">
                  <c:v>1.55</c:v>
                </c:pt>
                <c:pt idx="930">
                  <c:v>1.5516666666666667</c:v>
                </c:pt>
                <c:pt idx="931">
                  <c:v>1.5533333333333332</c:v>
                </c:pt>
                <c:pt idx="932">
                  <c:v>1.5549999999999999</c:v>
                </c:pt>
                <c:pt idx="933">
                  <c:v>1.5566666666666666</c:v>
                </c:pt>
                <c:pt idx="934">
                  <c:v>1.5583333333333333</c:v>
                </c:pt>
                <c:pt idx="935">
                  <c:v>1.56</c:v>
                </c:pt>
                <c:pt idx="936">
                  <c:v>1.5616666666666668</c:v>
                </c:pt>
                <c:pt idx="937">
                  <c:v>1.5633333333333332</c:v>
                </c:pt>
                <c:pt idx="938">
                  <c:v>1.5649999999999999</c:v>
                </c:pt>
                <c:pt idx="939">
                  <c:v>1.5666666666666667</c:v>
                </c:pt>
                <c:pt idx="940">
                  <c:v>1.5683333333333334</c:v>
                </c:pt>
                <c:pt idx="941">
                  <c:v>1.57</c:v>
                </c:pt>
                <c:pt idx="942">
                  <c:v>1.5716666666666668</c:v>
                </c:pt>
                <c:pt idx="943">
                  <c:v>1.5733333333333333</c:v>
                </c:pt>
                <c:pt idx="944">
                  <c:v>1.575</c:v>
                </c:pt>
                <c:pt idx="945">
                  <c:v>1.5766666666666667</c:v>
                </c:pt>
                <c:pt idx="946">
                  <c:v>1.5783333333333334</c:v>
                </c:pt>
                <c:pt idx="947">
                  <c:v>1.58</c:v>
                </c:pt>
                <c:pt idx="948">
                  <c:v>1.5816666666666668</c:v>
                </c:pt>
                <c:pt idx="949">
                  <c:v>1.5833333333333333</c:v>
                </c:pt>
                <c:pt idx="950">
                  <c:v>1.585</c:v>
                </c:pt>
                <c:pt idx="951">
                  <c:v>1.5866666666666667</c:v>
                </c:pt>
                <c:pt idx="952">
                  <c:v>1.5883333333333334</c:v>
                </c:pt>
                <c:pt idx="953">
                  <c:v>1.59</c:v>
                </c:pt>
                <c:pt idx="954">
                  <c:v>1.5916666666666666</c:v>
                </c:pt>
                <c:pt idx="955">
                  <c:v>1.5933333333333333</c:v>
                </c:pt>
                <c:pt idx="956">
                  <c:v>1.595</c:v>
                </c:pt>
                <c:pt idx="957">
                  <c:v>1.5966666666666667</c:v>
                </c:pt>
                <c:pt idx="958">
                  <c:v>1.5983333333333334</c:v>
                </c:pt>
                <c:pt idx="959">
                  <c:v>1.6</c:v>
                </c:pt>
                <c:pt idx="960">
                  <c:v>1.6016666666666666</c:v>
                </c:pt>
                <c:pt idx="961">
                  <c:v>1.6033333333333333</c:v>
                </c:pt>
                <c:pt idx="962">
                  <c:v>1.605</c:v>
                </c:pt>
                <c:pt idx="963">
                  <c:v>1.6066666666666667</c:v>
                </c:pt>
                <c:pt idx="964">
                  <c:v>1.6083333333333334</c:v>
                </c:pt>
                <c:pt idx="965">
                  <c:v>1.61</c:v>
                </c:pt>
                <c:pt idx="966">
                  <c:v>1.6116666666666666</c:v>
                </c:pt>
                <c:pt idx="967">
                  <c:v>1.6133333333333333</c:v>
                </c:pt>
                <c:pt idx="968">
                  <c:v>1.615</c:v>
                </c:pt>
                <c:pt idx="969">
                  <c:v>1.6166666666666667</c:v>
                </c:pt>
                <c:pt idx="970">
                  <c:v>1.6183333333333334</c:v>
                </c:pt>
                <c:pt idx="971">
                  <c:v>1.62</c:v>
                </c:pt>
                <c:pt idx="972">
                  <c:v>1.6216666666666666</c:v>
                </c:pt>
                <c:pt idx="973">
                  <c:v>1.6233333333333333</c:v>
                </c:pt>
                <c:pt idx="974">
                  <c:v>1.625</c:v>
                </c:pt>
                <c:pt idx="975">
                  <c:v>1.6266666666666667</c:v>
                </c:pt>
                <c:pt idx="976">
                  <c:v>1.6283333333333334</c:v>
                </c:pt>
                <c:pt idx="977">
                  <c:v>1.63</c:v>
                </c:pt>
                <c:pt idx="978">
                  <c:v>1.6316666666666666</c:v>
                </c:pt>
                <c:pt idx="979">
                  <c:v>1.6333333333333333</c:v>
                </c:pt>
                <c:pt idx="980">
                  <c:v>1.635</c:v>
                </c:pt>
                <c:pt idx="981">
                  <c:v>1.6366666666666667</c:v>
                </c:pt>
                <c:pt idx="982">
                  <c:v>1.6383333333333334</c:v>
                </c:pt>
                <c:pt idx="983">
                  <c:v>1.64</c:v>
                </c:pt>
                <c:pt idx="984">
                  <c:v>1.6416666666666666</c:v>
                </c:pt>
                <c:pt idx="985">
                  <c:v>1.6433333333333333</c:v>
                </c:pt>
                <c:pt idx="986">
                  <c:v>1.645</c:v>
                </c:pt>
                <c:pt idx="987">
                  <c:v>1.6466666666666667</c:v>
                </c:pt>
                <c:pt idx="988">
                  <c:v>1.6483333333333334</c:v>
                </c:pt>
                <c:pt idx="989">
                  <c:v>1.65</c:v>
                </c:pt>
                <c:pt idx="990">
                  <c:v>1.6516666666666666</c:v>
                </c:pt>
                <c:pt idx="991">
                  <c:v>1.6533333333333333</c:v>
                </c:pt>
                <c:pt idx="992">
                  <c:v>1.655</c:v>
                </c:pt>
                <c:pt idx="993">
                  <c:v>1.6566666666666667</c:v>
                </c:pt>
                <c:pt idx="994">
                  <c:v>1.6583333333333334</c:v>
                </c:pt>
                <c:pt idx="995">
                  <c:v>1.66</c:v>
                </c:pt>
                <c:pt idx="996">
                  <c:v>1.6616666666666666</c:v>
                </c:pt>
                <c:pt idx="997">
                  <c:v>1.6633333333333333</c:v>
                </c:pt>
                <c:pt idx="998">
                  <c:v>1.665</c:v>
                </c:pt>
                <c:pt idx="999">
                  <c:v>1.6666666666666667</c:v>
                </c:pt>
                <c:pt idx="1000">
                  <c:v>1.6683333333333332</c:v>
                </c:pt>
                <c:pt idx="1001">
                  <c:v>1.67</c:v>
                </c:pt>
                <c:pt idx="1002">
                  <c:v>1.6716666666666666</c:v>
                </c:pt>
                <c:pt idx="1003">
                  <c:v>1.6733333333333333</c:v>
                </c:pt>
                <c:pt idx="1004">
                  <c:v>1.675</c:v>
                </c:pt>
                <c:pt idx="1005">
                  <c:v>1.6766666666666667</c:v>
                </c:pt>
                <c:pt idx="1006">
                  <c:v>1.6783333333333332</c:v>
                </c:pt>
                <c:pt idx="1007">
                  <c:v>1.68</c:v>
                </c:pt>
                <c:pt idx="1008">
                  <c:v>1.6816666666666666</c:v>
                </c:pt>
                <c:pt idx="1009">
                  <c:v>1.6833333333333333</c:v>
                </c:pt>
                <c:pt idx="1010">
                  <c:v>1.6850000000000001</c:v>
                </c:pt>
                <c:pt idx="1011">
                  <c:v>1.6866666666666668</c:v>
                </c:pt>
                <c:pt idx="1012">
                  <c:v>1.6883333333333332</c:v>
                </c:pt>
                <c:pt idx="1013">
                  <c:v>1.69</c:v>
                </c:pt>
                <c:pt idx="1014">
                  <c:v>1.6916666666666667</c:v>
                </c:pt>
                <c:pt idx="1015">
                  <c:v>1.6933333333333334</c:v>
                </c:pt>
                <c:pt idx="1016">
                  <c:v>1.6950000000000001</c:v>
                </c:pt>
                <c:pt idx="1017">
                  <c:v>1.6966666666666668</c:v>
                </c:pt>
                <c:pt idx="1018">
                  <c:v>1.6983333333333333</c:v>
                </c:pt>
                <c:pt idx="1019">
                  <c:v>1.7</c:v>
                </c:pt>
                <c:pt idx="1020">
                  <c:v>1.7016666666666667</c:v>
                </c:pt>
                <c:pt idx="1021">
                  <c:v>1.7033333333333334</c:v>
                </c:pt>
                <c:pt idx="1022">
                  <c:v>1.7050000000000001</c:v>
                </c:pt>
                <c:pt idx="1023">
                  <c:v>1.7066666666666668</c:v>
                </c:pt>
                <c:pt idx="1024">
                  <c:v>1.7083333333333333</c:v>
                </c:pt>
                <c:pt idx="1025">
                  <c:v>1.71</c:v>
                </c:pt>
                <c:pt idx="1026">
                  <c:v>1.7116666666666667</c:v>
                </c:pt>
                <c:pt idx="1027">
                  <c:v>1.7133333333333334</c:v>
                </c:pt>
                <c:pt idx="1028">
                  <c:v>1.7150000000000001</c:v>
                </c:pt>
                <c:pt idx="1029">
                  <c:v>1.7166666666666666</c:v>
                </c:pt>
                <c:pt idx="1030">
                  <c:v>1.7183333333333333</c:v>
                </c:pt>
                <c:pt idx="1031">
                  <c:v>1.72</c:v>
                </c:pt>
                <c:pt idx="1032">
                  <c:v>1.7216666666666667</c:v>
                </c:pt>
                <c:pt idx="1033">
                  <c:v>1.7233333333333334</c:v>
                </c:pt>
                <c:pt idx="1034">
                  <c:v>1.7250000000000001</c:v>
                </c:pt>
                <c:pt idx="1035">
                  <c:v>1.7266666666666666</c:v>
                </c:pt>
                <c:pt idx="1036">
                  <c:v>1.7283333333333333</c:v>
                </c:pt>
                <c:pt idx="1037">
                  <c:v>1.73</c:v>
                </c:pt>
                <c:pt idx="1038">
                  <c:v>1.7316666666666667</c:v>
                </c:pt>
                <c:pt idx="1039">
                  <c:v>1.7333333333333334</c:v>
                </c:pt>
                <c:pt idx="1040">
                  <c:v>1.7350000000000001</c:v>
                </c:pt>
                <c:pt idx="1041">
                  <c:v>1.7366666666666666</c:v>
                </c:pt>
                <c:pt idx="1042">
                  <c:v>1.7383333333333333</c:v>
                </c:pt>
                <c:pt idx="1043">
                  <c:v>1.74</c:v>
                </c:pt>
                <c:pt idx="1044">
                  <c:v>1.7416666666666667</c:v>
                </c:pt>
                <c:pt idx="1045">
                  <c:v>1.7433333333333334</c:v>
                </c:pt>
                <c:pt idx="1046">
                  <c:v>1.7450000000000001</c:v>
                </c:pt>
                <c:pt idx="1047">
                  <c:v>1.7466666666666666</c:v>
                </c:pt>
                <c:pt idx="1048">
                  <c:v>1.7483333333333333</c:v>
                </c:pt>
                <c:pt idx="1049">
                  <c:v>1.75</c:v>
                </c:pt>
                <c:pt idx="1050">
                  <c:v>1.7516666666666667</c:v>
                </c:pt>
                <c:pt idx="1051">
                  <c:v>1.7533333333333334</c:v>
                </c:pt>
                <c:pt idx="1052">
                  <c:v>1.7549999999999999</c:v>
                </c:pt>
                <c:pt idx="1053">
                  <c:v>1.7566666666666666</c:v>
                </c:pt>
                <c:pt idx="1054">
                  <c:v>1.7583333333333333</c:v>
                </c:pt>
                <c:pt idx="1055">
                  <c:v>1.76</c:v>
                </c:pt>
                <c:pt idx="1056">
                  <c:v>1.7616666666666667</c:v>
                </c:pt>
                <c:pt idx="1057">
                  <c:v>1.7633333333333334</c:v>
                </c:pt>
                <c:pt idx="1058">
                  <c:v>1.7649999999999999</c:v>
                </c:pt>
                <c:pt idx="1059">
                  <c:v>1.7666666666666666</c:v>
                </c:pt>
                <c:pt idx="1060">
                  <c:v>1.7683333333333333</c:v>
                </c:pt>
                <c:pt idx="1061">
                  <c:v>1.77</c:v>
                </c:pt>
                <c:pt idx="1062">
                  <c:v>1.7716666666666667</c:v>
                </c:pt>
                <c:pt idx="1063">
                  <c:v>1.7733333333333334</c:v>
                </c:pt>
                <c:pt idx="1064">
                  <c:v>1.7749999999999999</c:v>
                </c:pt>
                <c:pt idx="1065">
                  <c:v>1.7766666666666666</c:v>
                </c:pt>
                <c:pt idx="1066">
                  <c:v>1.7783333333333333</c:v>
                </c:pt>
                <c:pt idx="1067">
                  <c:v>1.78</c:v>
                </c:pt>
                <c:pt idx="1068">
                  <c:v>1.7816666666666667</c:v>
                </c:pt>
                <c:pt idx="1069">
                  <c:v>1.7833333333333334</c:v>
                </c:pt>
                <c:pt idx="1070">
                  <c:v>1.7849999999999999</c:v>
                </c:pt>
                <c:pt idx="1071">
                  <c:v>1.7866666666666666</c:v>
                </c:pt>
                <c:pt idx="1072">
                  <c:v>1.7883333333333333</c:v>
                </c:pt>
                <c:pt idx="1073">
                  <c:v>1.79</c:v>
                </c:pt>
                <c:pt idx="1074">
                  <c:v>1.7916666666666667</c:v>
                </c:pt>
                <c:pt idx="1075">
                  <c:v>1.7933333333333332</c:v>
                </c:pt>
                <c:pt idx="1076">
                  <c:v>1.7949999999999999</c:v>
                </c:pt>
                <c:pt idx="1077">
                  <c:v>1.7966666666666666</c:v>
                </c:pt>
                <c:pt idx="1078">
                  <c:v>1.7983333333333333</c:v>
                </c:pt>
                <c:pt idx="1079">
                  <c:v>1.8</c:v>
                </c:pt>
                <c:pt idx="1080">
                  <c:v>1.8016666666666667</c:v>
                </c:pt>
                <c:pt idx="1081">
                  <c:v>1.8033333333333332</c:v>
                </c:pt>
                <c:pt idx="1082">
                  <c:v>1.8049999999999999</c:v>
                </c:pt>
                <c:pt idx="1083">
                  <c:v>1.8066666666666666</c:v>
                </c:pt>
                <c:pt idx="1084">
                  <c:v>1.8083333333333333</c:v>
                </c:pt>
                <c:pt idx="1085">
                  <c:v>1.81</c:v>
                </c:pt>
                <c:pt idx="1086">
                  <c:v>1.8116666666666668</c:v>
                </c:pt>
                <c:pt idx="1087">
                  <c:v>1.8133333333333332</c:v>
                </c:pt>
                <c:pt idx="1088">
                  <c:v>1.8149999999999999</c:v>
                </c:pt>
                <c:pt idx="1089">
                  <c:v>1.8166666666666667</c:v>
                </c:pt>
                <c:pt idx="1090">
                  <c:v>1.8183333333333334</c:v>
                </c:pt>
                <c:pt idx="1091">
                  <c:v>1.82</c:v>
                </c:pt>
                <c:pt idx="1092">
                  <c:v>1.8216666666666668</c:v>
                </c:pt>
                <c:pt idx="1093">
                  <c:v>1.8233333333333333</c:v>
                </c:pt>
                <c:pt idx="1094">
                  <c:v>1.825</c:v>
                </c:pt>
                <c:pt idx="1095">
                  <c:v>1.8266666666666667</c:v>
                </c:pt>
                <c:pt idx="1096">
                  <c:v>1.8283333333333334</c:v>
                </c:pt>
                <c:pt idx="1097">
                  <c:v>1.83</c:v>
                </c:pt>
                <c:pt idx="1098">
                  <c:v>1.8316666666666668</c:v>
                </c:pt>
                <c:pt idx="1099">
                  <c:v>1.8333333333333333</c:v>
                </c:pt>
                <c:pt idx="1100">
                  <c:v>1.835</c:v>
                </c:pt>
                <c:pt idx="1101">
                  <c:v>1.8366666666666667</c:v>
                </c:pt>
                <c:pt idx="1102">
                  <c:v>1.8383333333333334</c:v>
                </c:pt>
                <c:pt idx="1103">
                  <c:v>1.84</c:v>
                </c:pt>
                <c:pt idx="1104">
                  <c:v>1.8416666666666666</c:v>
                </c:pt>
                <c:pt idx="1105">
                  <c:v>1.8433333333333333</c:v>
                </c:pt>
                <c:pt idx="1106">
                  <c:v>1.845</c:v>
                </c:pt>
                <c:pt idx="1107">
                  <c:v>1.8466666666666667</c:v>
                </c:pt>
                <c:pt idx="1108">
                  <c:v>1.8483333333333334</c:v>
                </c:pt>
                <c:pt idx="1109">
                  <c:v>1.85</c:v>
                </c:pt>
                <c:pt idx="1110">
                  <c:v>1.8516666666666666</c:v>
                </c:pt>
                <c:pt idx="1111">
                  <c:v>1.8533333333333333</c:v>
                </c:pt>
                <c:pt idx="1112">
                  <c:v>1.855</c:v>
                </c:pt>
                <c:pt idx="1113">
                  <c:v>1.8566666666666667</c:v>
                </c:pt>
                <c:pt idx="1114">
                  <c:v>1.8583333333333334</c:v>
                </c:pt>
                <c:pt idx="1115">
                  <c:v>1.86</c:v>
                </c:pt>
                <c:pt idx="1116">
                  <c:v>1.8616666666666666</c:v>
                </c:pt>
                <c:pt idx="1117">
                  <c:v>1.8633333333333333</c:v>
                </c:pt>
                <c:pt idx="1118">
                  <c:v>1.865</c:v>
                </c:pt>
                <c:pt idx="1119">
                  <c:v>1.8666666666666667</c:v>
                </c:pt>
                <c:pt idx="1120">
                  <c:v>1.8683333333333334</c:v>
                </c:pt>
                <c:pt idx="1121">
                  <c:v>1.87</c:v>
                </c:pt>
                <c:pt idx="1122">
                  <c:v>1.8716666666666666</c:v>
                </c:pt>
                <c:pt idx="1123">
                  <c:v>1.8733333333333333</c:v>
                </c:pt>
                <c:pt idx="1124">
                  <c:v>1.875</c:v>
                </c:pt>
                <c:pt idx="1125">
                  <c:v>1.8766666666666667</c:v>
                </c:pt>
                <c:pt idx="1126">
                  <c:v>1.8783333333333334</c:v>
                </c:pt>
                <c:pt idx="1127">
                  <c:v>1.88</c:v>
                </c:pt>
                <c:pt idx="1128">
                  <c:v>1.8816666666666666</c:v>
                </c:pt>
                <c:pt idx="1129">
                  <c:v>1.8833333333333333</c:v>
                </c:pt>
                <c:pt idx="1130">
                  <c:v>1.885</c:v>
                </c:pt>
                <c:pt idx="1131">
                  <c:v>1.8866666666666667</c:v>
                </c:pt>
                <c:pt idx="1132">
                  <c:v>1.8883333333333334</c:v>
                </c:pt>
                <c:pt idx="1133">
                  <c:v>1.89</c:v>
                </c:pt>
                <c:pt idx="1134">
                  <c:v>1.8916666666666666</c:v>
                </c:pt>
                <c:pt idx="1135">
                  <c:v>1.8933333333333333</c:v>
                </c:pt>
                <c:pt idx="1136">
                  <c:v>1.895</c:v>
                </c:pt>
                <c:pt idx="1137">
                  <c:v>1.8966666666666667</c:v>
                </c:pt>
                <c:pt idx="1138">
                  <c:v>1.8983333333333334</c:v>
                </c:pt>
                <c:pt idx="1139">
                  <c:v>1.9</c:v>
                </c:pt>
                <c:pt idx="1140">
                  <c:v>1.9016666666666666</c:v>
                </c:pt>
                <c:pt idx="1141">
                  <c:v>1.9033333333333333</c:v>
                </c:pt>
                <c:pt idx="1142">
                  <c:v>1.905</c:v>
                </c:pt>
                <c:pt idx="1143">
                  <c:v>1.9066666666666667</c:v>
                </c:pt>
                <c:pt idx="1144">
                  <c:v>1.9083333333333334</c:v>
                </c:pt>
                <c:pt idx="1145">
                  <c:v>1.91</c:v>
                </c:pt>
                <c:pt idx="1146">
                  <c:v>1.9116666666666666</c:v>
                </c:pt>
                <c:pt idx="1147">
                  <c:v>1.9133333333333333</c:v>
                </c:pt>
                <c:pt idx="1148">
                  <c:v>1.915</c:v>
                </c:pt>
                <c:pt idx="1149">
                  <c:v>1.9166666666666667</c:v>
                </c:pt>
                <c:pt idx="1150">
                  <c:v>1.9183333333333332</c:v>
                </c:pt>
                <c:pt idx="1151">
                  <c:v>1.92</c:v>
                </c:pt>
                <c:pt idx="1152">
                  <c:v>1.9216666666666666</c:v>
                </c:pt>
                <c:pt idx="1153">
                  <c:v>1.9233333333333333</c:v>
                </c:pt>
                <c:pt idx="1154">
                  <c:v>1.925</c:v>
                </c:pt>
                <c:pt idx="1155">
                  <c:v>1.9266666666666667</c:v>
                </c:pt>
                <c:pt idx="1156">
                  <c:v>1.9283333333333332</c:v>
                </c:pt>
                <c:pt idx="1157">
                  <c:v>1.93</c:v>
                </c:pt>
                <c:pt idx="1158">
                  <c:v>1.9316666666666666</c:v>
                </c:pt>
                <c:pt idx="1159">
                  <c:v>1.9333333333333333</c:v>
                </c:pt>
                <c:pt idx="1160">
                  <c:v>1.9350000000000001</c:v>
                </c:pt>
                <c:pt idx="1161">
                  <c:v>1.9366666666666668</c:v>
                </c:pt>
                <c:pt idx="1162">
                  <c:v>1.9383333333333332</c:v>
                </c:pt>
                <c:pt idx="1163">
                  <c:v>1.94</c:v>
                </c:pt>
                <c:pt idx="1164">
                  <c:v>1.9416666666666667</c:v>
                </c:pt>
                <c:pt idx="1165">
                  <c:v>1.9433333333333334</c:v>
                </c:pt>
                <c:pt idx="1166">
                  <c:v>1.9450000000000001</c:v>
                </c:pt>
                <c:pt idx="1167">
                  <c:v>1.9466666666666668</c:v>
                </c:pt>
                <c:pt idx="1168">
                  <c:v>1.9483333333333333</c:v>
                </c:pt>
                <c:pt idx="1169">
                  <c:v>1.95</c:v>
                </c:pt>
                <c:pt idx="1170">
                  <c:v>1.9516666666666667</c:v>
                </c:pt>
                <c:pt idx="1171">
                  <c:v>1.9533333333333334</c:v>
                </c:pt>
                <c:pt idx="1172">
                  <c:v>1.9550000000000001</c:v>
                </c:pt>
                <c:pt idx="1173">
                  <c:v>1.9566666666666668</c:v>
                </c:pt>
                <c:pt idx="1174">
                  <c:v>1.9583333333333333</c:v>
                </c:pt>
                <c:pt idx="1175">
                  <c:v>1.96</c:v>
                </c:pt>
                <c:pt idx="1176">
                  <c:v>1.9616666666666667</c:v>
                </c:pt>
                <c:pt idx="1177">
                  <c:v>1.9633333333333334</c:v>
                </c:pt>
                <c:pt idx="1178">
                  <c:v>1.9650000000000001</c:v>
                </c:pt>
                <c:pt idx="1179">
                  <c:v>1.9666666666666666</c:v>
                </c:pt>
                <c:pt idx="1180">
                  <c:v>1.9683333333333333</c:v>
                </c:pt>
                <c:pt idx="1181">
                  <c:v>1.97</c:v>
                </c:pt>
                <c:pt idx="1182">
                  <c:v>1.9716666666666667</c:v>
                </c:pt>
                <c:pt idx="1183">
                  <c:v>1.9733333333333334</c:v>
                </c:pt>
                <c:pt idx="1184">
                  <c:v>1.9750000000000001</c:v>
                </c:pt>
                <c:pt idx="1185">
                  <c:v>1.9766666666666666</c:v>
                </c:pt>
                <c:pt idx="1186">
                  <c:v>1.9783333333333333</c:v>
                </c:pt>
                <c:pt idx="1187">
                  <c:v>1.98</c:v>
                </c:pt>
                <c:pt idx="1188">
                  <c:v>1.9816666666666667</c:v>
                </c:pt>
                <c:pt idx="1189">
                  <c:v>1.9833333333333334</c:v>
                </c:pt>
                <c:pt idx="1190">
                  <c:v>1.9850000000000001</c:v>
                </c:pt>
                <c:pt idx="1191">
                  <c:v>1.9866666666666666</c:v>
                </c:pt>
                <c:pt idx="1192">
                  <c:v>1.9883333333333333</c:v>
                </c:pt>
                <c:pt idx="1193">
                  <c:v>1.99</c:v>
                </c:pt>
                <c:pt idx="1194">
                  <c:v>1.9916666666666667</c:v>
                </c:pt>
                <c:pt idx="1195">
                  <c:v>1.9933333333333334</c:v>
                </c:pt>
                <c:pt idx="1196">
                  <c:v>1.9950000000000001</c:v>
                </c:pt>
                <c:pt idx="1197">
                  <c:v>1.9966666666666666</c:v>
                </c:pt>
                <c:pt idx="1198">
                  <c:v>1.9983333333333333</c:v>
                </c:pt>
                <c:pt idx="1199">
                  <c:v>2</c:v>
                </c:pt>
                <c:pt idx="1200">
                  <c:v>2.0016666666666665</c:v>
                </c:pt>
                <c:pt idx="1201">
                  <c:v>2.0033333333333334</c:v>
                </c:pt>
                <c:pt idx="1202">
                  <c:v>2.0049999999999999</c:v>
                </c:pt>
                <c:pt idx="1203">
                  <c:v>2.0066666666666668</c:v>
                </c:pt>
                <c:pt idx="1204">
                  <c:v>2.0083333333333333</c:v>
                </c:pt>
                <c:pt idx="1205">
                  <c:v>2.0099999999999998</c:v>
                </c:pt>
                <c:pt idx="1206">
                  <c:v>2.0116666666666667</c:v>
                </c:pt>
                <c:pt idx="1207">
                  <c:v>2.0133333333333332</c:v>
                </c:pt>
                <c:pt idx="1208">
                  <c:v>2.0150000000000001</c:v>
                </c:pt>
                <c:pt idx="1209">
                  <c:v>2.0166666666666666</c:v>
                </c:pt>
                <c:pt idx="1210">
                  <c:v>2.0183333333333335</c:v>
                </c:pt>
                <c:pt idx="1211">
                  <c:v>2.02</c:v>
                </c:pt>
                <c:pt idx="1212">
                  <c:v>2.0216666666666665</c:v>
                </c:pt>
                <c:pt idx="1213">
                  <c:v>2.0233333333333334</c:v>
                </c:pt>
                <c:pt idx="1214">
                  <c:v>2.0249999999999999</c:v>
                </c:pt>
                <c:pt idx="1215">
                  <c:v>2.0266666666666668</c:v>
                </c:pt>
                <c:pt idx="1216">
                  <c:v>2.0283333333333333</c:v>
                </c:pt>
                <c:pt idx="1217">
                  <c:v>2.0299999999999998</c:v>
                </c:pt>
                <c:pt idx="1218">
                  <c:v>2.0316666666666667</c:v>
                </c:pt>
                <c:pt idx="1219">
                  <c:v>2.0333333333333332</c:v>
                </c:pt>
                <c:pt idx="1220">
                  <c:v>2.0350000000000001</c:v>
                </c:pt>
                <c:pt idx="1221">
                  <c:v>2.0366666666666666</c:v>
                </c:pt>
                <c:pt idx="1222">
                  <c:v>2.0383333333333336</c:v>
                </c:pt>
                <c:pt idx="1223">
                  <c:v>2.04</c:v>
                </c:pt>
                <c:pt idx="1224">
                  <c:v>2.0416666666666665</c:v>
                </c:pt>
                <c:pt idx="1225">
                  <c:v>2.0433333333333334</c:v>
                </c:pt>
                <c:pt idx="1226">
                  <c:v>2.0449999999999999</c:v>
                </c:pt>
                <c:pt idx="1227">
                  <c:v>2.0466666666666669</c:v>
                </c:pt>
                <c:pt idx="1228">
                  <c:v>2.0483333333333333</c:v>
                </c:pt>
                <c:pt idx="1229">
                  <c:v>2.0499999999999998</c:v>
                </c:pt>
                <c:pt idx="1230">
                  <c:v>2.0516666666666667</c:v>
                </c:pt>
                <c:pt idx="1231">
                  <c:v>2.0533333333333332</c:v>
                </c:pt>
                <c:pt idx="1232">
                  <c:v>2.0550000000000002</c:v>
                </c:pt>
                <c:pt idx="1233">
                  <c:v>2.0566666666666666</c:v>
                </c:pt>
                <c:pt idx="1234">
                  <c:v>2.0583333333333331</c:v>
                </c:pt>
                <c:pt idx="1235">
                  <c:v>2.06</c:v>
                </c:pt>
                <c:pt idx="1236">
                  <c:v>2.0616666666666665</c:v>
                </c:pt>
                <c:pt idx="1237">
                  <c:v>2.0633333333333335</c:v>
                </c:pt>
                <c:pt idx="1238">
                  <c:v>2.0649999999999999</c:v>
                </c:pt>
                <c:pt idx="1239">
                  <c:v>2.0666666666666669</c:v>
                </c:pt>
                <c:pt idx="1240">
                  <c:v>2.0683333333333334</c:v>
                </c:pt>
                <c:pt idx="1241">
                  <c:v>2.0699999999999998</c:v>
                </c:pt>
                <c:pt idx="1242">
                  <c:v>2.0716666666666668</c:v>
                </c:pt>
                <c:pt idx="1243">
                  <c:v>2.0733333333333333</c:v>
                </c:pt>
                <c:pt idx="1244">
                  <c:v>2.0750000000000002</c:v>
                </c:pt>
                <c:pt idx="1245">
                  <c:v>2.0766666666666667</c:v>
                </c:pt>
                <c:pt idx="1246">
                  <c:v>2.0783333333333331</c:v>
                </c:pt>
                <c:pt idx="1247">
                  <c:v>2.08</c:v>
                </c:pt>
                <c:pt idx="1248">
                  <c:v>2.0816666666666666</c:v>
                </c:pt>
                <c:pt idx="1249">
                  <c:v>2.0833333333333335</c:v>
                </c:pt>
                <c:pt idx="1250">
                  <c:v>2.085</c:v>
                </c:pt>
                <c:pt idx="1251">
                  <c:v>2.0866666666666664</c:v>
                </c:pt>
                <c:pt idx="1252">
                  <c:v>2.0883333333333334</c:v>
                </c:pt>
                <c:pt idx="1253">
                  <c:v>2.09</c:v>
                </c:pt>
                <c:pt idx="1254">
                  <c:v>2.0916666666666668</c:v>
                </c:pt>
                <c:pt idx="1255">
                  <c:v>2.0933333333333333</c:v>
                </c:pt>
                <c:pt idx="1256">
                  <c:v>2.0950000000000002</c:v>
                </c:pt>
                <c:pt idx="1257">
                  <c:v>2.0966666666666667</c:v>
                </c:pt>
                <c:pt idx="1258">
                  <c:v>2.0983333333333332</c:v>
                </c:pt>
                <c:pt idx="1259">
                  <c:v>2.1</c:v>
                </c:pt>
                <c:pt idx="1260">
                  <c:v>2.1016666666666666</c:v>
                </c:pt>
                <c:pt idx="1261">
                  <c:v>2.1033333333333335</c:v>
                </c:pt>
                <c:pt idx="1262">
                  <c:v>2.105</c:v>
                </c:pt>
                <c:pt idx="1263">
                  <c:v>2.1066666666666665</c:v>
                </c:pt>
                <c:pt idx="1264">
                  <c:v>2.1083333333333334</c:v>
                </c:pt>
                <c:pt idx="1265">
                  <c:v>2.11</c:v>
                </c:pt>
                <c:pt idx="1266">
                  <c:v>2.1116666666666668</c:v>
                </c:pt>
                <c:pt idx="1267">
                  <c:v>2.1133333333333333</c:v>
                </c:pt>
                <c:pt idx="1268">
                  <c:v>2.1150000000000002</c:v>
                </c:pt>
                <c:pt idx="1269">
                  <c:v>2.1166666666666667</c:v>
                </c:pt>
                <c:pt idx="1270">
                  <c:v>2.1183333333333332</c:v>
                </c:pt>
                <c:pt idx="1271">
                  <c:v>2.12</c:v>
                </c:pt>
                <c:pt idx="1272">
                  <c:v>2.1216666666666666</c:v>
                </c:pt>
                <c:pt idx="1273">
                  <c:v>2.1233333333333335</c:v>
                </c:pt>
                <c:pt idx="1274">
                  <c:v>2.125</c:v>
                </c:pt>
                <c:pt idx="1275">
                  <c:v>2.1266666666666665</c:v>
                </c:pt>
                <c:pt idx="1276">
                  <c:v>2.1283333333333334</c:v>
                </c:pt>
                <c:pt idx="1277">
                  <c:v>2.13</c:v>
                </c:pt>
                <c:pt idx="1278">
                  <c:v>2.1316666666666668</c:v>
                </c:pt>
                <c:pt idx="1279">
                  <c:v>2.1333333333333333</c:v>
                </c:pt>
                <c:pt idx="1280">
                  <c:v>2.1349999999999998</c:v>
                </c:pt>
                <c:pt idx="1281">
                  <c:v>2.1366666666666667</c:v>
                </c:pt>
                <c:pt idx="1282">
                  <c:v>2.1383333333333332</c:v>
                </c:pt>
                <c:pt idx="1283">
                  <c:v>2.14</c:v>
                </c:pt>
                <c:pt idx="1284">
                  <c:v>2.1416666666666666</c:v>
                </c:pt>
                <c:pt idx="1285">
                  <c:v>2.1433333333333335</c:v>
                </c:pt>
                <c:pt idx="1286">
                  <c:v>2.145</c:v>
                </c:pt>
                <c:pt idx="1287">
                  <c:v>2.1466666666666665</c:v>
                </c:pt>
                <c:pt idx="1288">
                  <c:v>2.1483333333333334</c:v>
                </c:pt>
                <c:pt idx="1289">
                  <c:v>2.15</c:v>
                </c:pt>
                <c:pt idx="1290">
                  <c:v>2.1516666666666668</c:v>
                </c:pt>
                <c:pt idx="1291">
                  <c:v>2.1533333333333333</c:v>
                </c:pt>
                <c:pt idx="1292">
                  <c:v>2.1549999999999998</c:v>
                </c:pt>
                <c:pt idx="1293">
                  <c:v>2.1566666666666667</c:v>
                </c:pt>
                <c:pt idx="1294">
                  <c:v>2.1583333333333332</c:v>
                </c:pt>
                <c:pt idx="1295">
                  <c:v>2.16</c:v>
                </c:pt>
                <c:pt idx="1296">
                  <c:v>2.1616666666666666</c:v>
                </c:pt>
                <c:pt idx="1297">
                  <c:v>2.1633333333333336</c:v>
                </c:pt>
                <c:pt idx="1298">
                  <c:v>2.165</c:v>
                </c:pt>
                <c:pt idx="1299">
                  <c:v>2.1666666666666665</c:v>
                </c:pt>
                <c:pt idx="1300">
                  <c:v>2.1683333333333334</c:v>
                </c:pt>
                <c:pt idx="1301">
                  <c:v>2.17</c:v>
                </c:pt>
                <c:pt idx="1302">
                  <c:v>2.1716666666666669</c:v>
                </c:pt>
                <c:pt idx="1303">
                  <c:v>2.1733333333333333</c:v>
                </c:pt>
                <c:pt idx="1304">
                  <c:v>2.1749999999999998</c:v>
                </c:pt>
                <c:pt idx="1305">
                  <c:v>2.1766666666666667</c:v>
                </c:pt>
                <c:pt idx="1306">
                  <c:v>2.1783333333333332</c:v>
                </c:pt>
                <c:pt idx="1307">
                  <c:v>2.1800000000000002</c:v>
                </c:pt>
                <c:pt idx="1308">
                  <c:v>2.1816666666666666</c:v>
                </c:pt>
                <c:pt idx="1309">
                  <c:v>2.1833333333333331</c:v>
                </c:pt>
                <c:pt idx="1310">
                  <c:v>2.1850000000000001</c:v>
                </c:pt>
                <c:pt idx="1311">
                  <c:v>2.1866666666666665</c:v>
                </c:pt>
                <c:pt idx="1312">
                  <c:v>2.1883333333333335</c:v>
                </c:pt>
                <c:pt idx="1313">
                  <c:v>2.19</c:v>
                </c:pt>
                <c:pt idx="1314">
                  <c:v>2.1916666666666669</c:v>
                </c:pt>
                <c:pt idx="1315">
                  <c:v>2.1933333333333334</c:v>
                </c:pt>
                <c:pt idx="1316">
                  <c:v>2.1949999999999998</c:v>
                </c:pt>
                <c:pt idx="1317">
                  <c:v>2.1966666666666668</c:v>
                </c:pt>
                <c:pt idx="1318">
                  <c:v>2.1983333333333333</c:v>
                </c:pt>
                <c:pt idx="1319">
                  <c:v>2.2000000000000002</c:v>
                </c:pt>
                <c:pt idx="1320">
                  <c:v>2.2016666666666667</c:v>
                </c:pt>
                <c:pt idx="1321">
                  <c:v>2.2033333333333331</c:v>
                </c:pt>
                <c:pt idx="1322">
                  <c:v>2.2050000000000001</c:v>
                </c:pt>
                <c:pt idx="1323">
                  <c:v>2.2066666666666666</c:v>
                </c:pt>
                <c:pt idx="1324">
                  <c:v>2.2083333333333335</c:v>
                </c:pt>
                <c:pt idx="1325">
                  <c:v>2.21</c:v>
                </c:pt>
                <c:pt idx="1326">
                  <c:v>2.2116666666666664</c:v>
                </c:pt>
                <c:pt idx="1327">
                  <c:v>2.2133333333333334</c:v>
                </c:pt>
                <c:pt idx="1328">
                  <c:v>2.2149999999999999</c:v>
                </c:pt>
                <c:pt idx="1329">
                  <c:v>2.2166666666666668</c:v>
                </c:pt>
                <c:pt idx="1330">
                  <c:v>2.2183333333333333</c:v>
                </c:pt>
                <c:pt idx="1331">
                  <c:v>2.2200000000000002</c:v>
                </c:pt>
                <c:pt idx="1332">
                  <c:v>2.2216666666666667</c:v>
                </c:pt>
                <c:pt idx="1333">
                  <c:v>2.2233333333333332</c:v>
                </c:pt>
                <c:pt idx="1334">
                  <c:v>2.2250000000000001</c:v>
                </c:pt>
                <c:pt idx="1335">
                  <c:v>2.2266666666666666</c:v>
                </c:pt>
                <c:pt idx="1336">
                  <c:v>2.2283333333333335</c:v>
                </c:pt>
                <c:pt idx="1337">
                  <c:v>2.23</c:v>
                </c:pt>
                <c:pt idx="1338">
                  <c:v>2.2316666666666665</c:v>
                </c:pt>
                <c:pt idx="1339">
                  <c:v>2.2333333333333334</c:v>
                </c:pt>
                <c:pt idx="1340">
                  <c:v>2.2349999999999999</c:v>
                </c:pt>
                <c:pt idx="1341">
                  <c:v>2.2366666666666668</c:v>
                </c:pt>
                <c:pt idx="1342">
                  <c:v>2.2383333333333333</c:v>
                </c:pt>
                <c:pt idx="1343">
                  <c:v>2.2400000000000002</c:v>
                </c:pt>
                <c:pt idx="1344">
                  <c:v>2.2416666666666667</c:v>
                </c:pt>
                <c:pt idx="1345">
                  <c:v>2.2433333333333332</c:v>
                </c:pt>
                <c:pt idx="1346">
                  <c:v>2.2450000000000001</c:v>
                </c:pt>
                <c:pt idx="1347">
                  <c:v>2.2466666666666666</c:v>
                </c:pt>
                <c:pt idx="1348">
                  <c:v>2.2483333333333335</c:v>
                </c:pt>
                <c:pt idx="1349">
                  <c:v>2.25</c:v>
                </c:pt>
                <c:pt idx="1350">
                  <c:v>2.2516666666666665</c:v>
                </c:pt>
                <c:pt idx="1351">
                  <c:v>2.2533333333333334</c:v>
                </c:pt>
                <c:pt idx="1352">
                  <c:v>2.2549999999999999</c:v>
                </c:pt>
                <c:pt idx="1353">
                  <c:v>2.2566666666666668</c:v>
                </c:pt>
                <c:pt idx="1354">
                  <c:v>2.2583333333333333</c:v>
                </c:pt>
                <c:pt idx="1355">
                  <c:v>2.2599999999999998</c:v>
                </c:pt>
                <c:pt idx="1356">
                  <c:v>2.2616666666666667</c:v>
                </c:pt>
                <c:pt idx="1357">
                  <c:v>2.2633333333333332</c:v>
                </c:pt>
                <c:pt idx="1358">
                  <c:v>2.2650000000000001</c:v>
                </c:pt>
                <c:pt idx="1359">
                  <c:v>2.2666666666666666</c:v>
                </c:pt>
                <c:pt idx="1360">
                  <c:v>2.2683333333333335</c:v>
                </c:pt>
                <c:pt idx="1361">
                  <c:v>2.27</c:v>
                </c:pt>
                <c:pt idx="1362">
                  <c:v>2.2716666666666665</c:v>
                </c:pt>
                <c:pt idx="1363">
                  <c:v>2.2733333333333334</c:v>
                </c:pt>
                <c:pt idx="1364">
                  <c:v>2.2749999999999999</c:v>
                </c:pt>
                <c:pt idx="1365">
                  <c:v>2.2766666666666668</c:v>
                </c:pt>
                <c:pt idx="1366">
                  <c:v>2.2783333333333333</c:v>
                </c:pt>
                <c:pt idx="1367">
                  <c:v>2.2799999999999998</c:v>
                </c:pt>
                <c:pt idx="1368">
                  <c:v>2.2816666666666667</c:v>
                </c:pt>
                <c:pt idx="1369">
                  <c:v>2.2833333333333332</c:v>
                </c:pt>
                <c:pt idx="1370">
                  <c:v>2.2850000000000001</c:v>
                </c:pt>
                <c:pt idx="1371">
                  <c:v>2.2866666666666666</c:v>
                </c:pt>
                <c:pt idx="1372">
                  <c:v>2.2883333333333336</c:v>
                </c:pt>
                <c:pt idx="1373">
                  <c:v>2.29</c:v>
                </c:pt>
                <c:pt idx="1374">
                  <c:v>2.2916666666666665</c:v>
                </c:pt>
                <c:pt idx="1375">
                  <c:v>2.2933333333333334</c:v>
                </c:pt>
                <c:pt idx="1376">
                  <c:v>2.2949999999999999</c:v>
                </c:pt>
                <c:pt idx="1377">
                  <c:v>2.2966666666666669</c:v>
                </c:pt>
                <c:pt idx="1378">
                  <c:v>2.2983333333333333</c:v>
                </c:pt>
                <c:pt idx="1379">
                  <c:v>2.2999999999999998</c:v>
                </c:pt>
                <c:pt idx="1380">
                  <c:v>2.3016666666666667</c:v>
                </c:pt>
                <c:pt idx="1381">
                  <c:v>2.3033333333333332</c:v>
                </c:pt>
                <c:pt idx="1382">
                  <c:v>2.3050000000000002</c:v>
                </c:pt>
                <c:pt idx="1383">
                  <c:v>2.3066666666666666</c:v>
                </c:pt>
                <c:pt idx="1384">
                  <c:v>2.3083333333333331</c:v>
                </c:pt>
                <c:pt idx="1385">
                  <c:v>2.31</c:v>
                </c:pt>
                <c:pt idx="1386">
                  <c:v>2.3116666666666665</c:v>
                </c:pt>
                <c:pt idx="1387">
                  <c:v>2.3133333333333335</c:v>
                </c:pt>
                <c:pt idx="1388">
                  <c:v>2.3149999999999999</c:v>
                </c:pt>
                <c:pt idx="1389">
                  <c:v>2.3166666666666669</c:v>
                </c:pt>
                <c:pt idx="1390">
                  <c:v>2.3183333333333334</c:v>
                </c:pt>
                <c:pt idx="1391">
                  <c:v>2.3199999999999998</c:v>
                </c:pt>
                <c:pt idx="1392">
                  <c:v>2.3216666666666668</c:v>
                </c:pt>
                <c:pt idx="1393">
                  <c:v>2.3233333333333333</c:v>
                </c:pt>
                <c:pt idx="1394">
                  <c:v>2.3250000000000002</c:v>
                </c:pt>
                <c:pt idx="1395">
                  <c:v>2.3266666666666667</c:v>
                </c:pt>
                <c:pt idx="1396">
                  <c:v>2.3283333333333331</c:v>
                </c:pt>
                <c:pt idx="1397">
                  <c:v>2.33</c:v>
                </c:pt>
                <c:pt idx="1398">
                  <c:v>2.3316666666666666</c:v>
                </c:pt>
                <c:pt idx="1399">
                  <c:v>2.3333333333333335</c:v>
                </c:pt>
                <c:pt idx="1400">
                  <c:v>2.335</c:v>
                </c:pt>
                <c:pt idx="1401">
                  <c:v>2.3366666666666664</c:v>
                </c:pt>
                <c:pt idx="1402">
                  <c:v>2.3383333333333334</c:v>
                </c:pt>
                <c:pt idx="1403">
                  <c:v>2.34</c:v>
                </c:pt>
                <c:pt idx="1404">
                  <c:v>2.3416666666666668</c:v>
                </c:pt>
                <c:pt idx="1405">
                  <c:v>2.3433333333333333</c:v>
                </c:pt>
                <c:pt idx="1406">
                  <c:v>2.3450000000000002</c:v>
                </c:pt>
                <c:pt idx="1407">
                  <c:v>2.3466666666666667</c:v>
                </c:pt>
                <c:pt idx="1408">
                  <c:v>2.3483333333333332</c:v>
                </c:pt>
                <c:pt idx="1409">
                  <c:v>2.35</c:v>
                </c:pt>
                <c:pt idx="1410">
                  <c:v>2.3516666666666666</c:v>
                </c:pt>
                <c:pt idx="1411">
                  <c:v>2.3533333333333335</c:v>
                </c:pt>
                <c:pt idx="1412">
                  <c:v>2.355</c:v>
                </c:pt>
                <c:pt idx="1413">
                  <c:v>2.3566666666666665</c:v>
                </c:pt>
                <c:pt idx="1414">
                  <c:v>2.3583333333333334</c:v>
                </c:pt>
                <c:pt idx="1415">
                  <c:v>2.36</c:v>
                </c:pt>
                <c:pt idx="1416">
                  <c:v>2.3616666666666668</c:v>
                </c:pt>
                <c:pt idx="1417">
                  <c:v>2.3633333333333333</c:v>
                </c:pt>
                <c:pt idx="1418">
                  <c:v>2.3650000000000002</c:v>
                </c:pt>
                <c:pt idx="1419">
                  <c:v>2.3666666666666667</c:v>
                </c:pt>
                <c:pt idx="1420">
                  <c:v>2.3683333333333332</c:v>
                </c:pt>
                <c:pt idx="1421">
                  <c:v>2.37</c:v>
                </c:pt>
                <c:pt idx="1422">
                  <c:v>2.3716666666666666</c:v>
                </c:pt>
                <c:pt idx="1423">
                  <c:v>2.3733333333333335</c:v>
                </c:pt>
                <c:pt idx="1424">
                  <c:v>2.375</c:v>
                </c:pt>
                <c:pt idx="1425">
                  <c:v>2.3766666666666665</c:v>
                </c:pt>
                <c:pt idx="1426">
                  <c:v>2.3783333333333334</c:v>
                </c:pt>
                <c:pt idx="1427">
                  <c:v>2.38</c:v>
                </c:pt>
                <c:pt idx="1428">
                  <c:v>2.3816666666666668</c:v>
                </c:pt>
                <c:pt idx="1429">
                  <c:v>2.3833333333333333</c:v>
                </c:pt>
                <c:pt idx="1430">
                  <c:v>2.3849999999999998</c:v>
                </c:pt>
                <c:pt idx="1431">
                  <c:v>2.3866666666666667</c:v>
                </c:pt>
                <c:pt idx="1432">
                  <c:v>2.3883333333333332</c:v>
                </c:pt>
                <c:pt idx="1433">
                  <c:v>2.39</c:v>
                </c:pt>
                <c:pt idx="1434">
                  <c:v>2.3916666666666666</c:v>
                </c:pt>
                <c:pt idx="1435">
                  <c:v>2.3933333333333335</c:v>
                </c:pt>
                <c:pt idx="1436">
                  <c:v>2.395</c:v>
                </c:pt>
                <c:pt idx="1437">
                  <c:v>2.3966666666666665</c:v>
                </c:pt>
                <c:pt idx="1438">
                  <c:v>2.3983333333333334</c:v>
                </c:pt>
                <c:pt idx="1439">
                  <c:v>2.4</c:v>
                </c:pt>
                <c:pt idx="1440">
                  <c:v>2.4016666666666668</c:v>
                </c:pt>
                <c:pt idx="1441">
                  <c:v>2.4033333333333333</c:v>
                </c:pt>
                <c:pt idx="1442">
                  <c:v>2.4049999999999998</c:v>
                </c:pt>
                <c:pt idx="1443">
                  <c:v>2.4066666666666667</c:v>
                </c:pt>
                <c:pt idx="1444">
                  <c:v>2.4083333333333332</c:v>
                </c:pt>
                <c:pt idx="1445">
                  <c:v>2.41</c:v>
                </c:pt>
                <c:pt idx="1446">
                  <c:v>2.4116666666666666</c:v>
                </c:pt>
                <c:pt idx="1447">
                  <c:v>2.4133333333333336</c:v>
                </c:pt>
                <c:pt idx="1448">
                  <c:v>2.415</c:v>
                </c:pt>
                <c:pt idx="1449">
                  <c:v>2.4166666666666665</c:v>
                </c:pt>
                <c:pt idx="1450">
                  <c:v>2.4183333333333334</c:v>
                </c:pt>
                <c:pt idx="1451">
                  <c:v>2.42</c:v>
                </c:pt>
                <c:pt idx="1452">
                  <c:v>2.4216666666666669</c:v>
                </c:pt>
                <c:pt idx="1453">
                  <c:v>2.4233333333333333</c:v>
                </c:pt>
                <c:pt idx="1454">
                  <c:v>2.4249999999999998</c:v>
                </c:pt>
                <c:pt idx="1455">
                  <c:v>2.4266666666666667</c:v>
                </c:pt>
                <c:pt idx="1456">
                  <c:v>2.4283333333333332</c:v>
                </c:pt>
                <c:pt idx="1457">
                  <c:v>2.4300000000000002</c:v>
                </c:pt>
                <c:pt idx="1458">
                  <c:v>2.4316666666666666</c:v>
                </c:pt>
                <c:pt idx="1459">
                  <c:v>2.4333333333333331</c:v>
                </c:pt>
                <c:pt idx="1460">
                  <c:v>2.4350000000000001</c:v>
                </c:pt>
                <c:pt idx="1461">
                  <c:v>2.4366666666666665</c:v>
                </c:pt>
                <c:pt idx="1462">
                  <c:v>2.4383333333333335</c:v>
                </c:pt>
                <c:pt idx="1463">
                  <c:v>2.44</c:v>
                </c:pt>
                <c:pt idx="1464">
                  <c:v>2.4416666666666669</c:v>
                </c:pt>
                <c:pt idx="1465">
                  <c:v>2.4433333333333334</c:v>
                </c:pt>
                <c:pt idx="1466">
                  <c:v>2.4449999999999998</c:v>
                </c:pt>
                <c:pt idx="1467">
                  <c:v>2.4466666666666668</c:v>
                </c:pt>
                <c:pt idx="1468">
                  <c:v>2.4483333333333333</c:v>
                </c:pt>
                <c:pt idx="1469">
                  <c:v>2.4500000000000002</c:v>
                </c:pt>
                <c:pt idx="1470">
                  <c:v>2.4516666666666667</c:v>
                </c:pt>
                <c:pt idx="1471">
                  <c:v>2.4533333333333331</c:v>
                </c:pt>
                <c:pt idx="1472">
                  <c:v>2.4550000000000001</c:v>
                </c:pt>
                <c:pt idx="1473">
                  <c:v>2.4566666666666666</c:v>
                </c:pt>
                <c:pt idx="1474">
                  <c:v>2.4583333333333335</c:v>
                </c:pt>
                <c:pt idx="1475">
                  <c:v>2.46</c:v>
                </c:pt>
                <c:pt idx="1476">
                  <c:v>2.4616666666666664</c:v>
                </c:pt>
                <c:pt idx="1477">
                  <c:v>2.4633333333333334</c:v>
                </c:pt>
                <c:pt idx="1478">
                  <c:v>2.4649999999999999</c:v>
                </c:pt>
                <c:pt idx="1479">
                  <c:v>2.4666666666666668</c:v>
                </c:pt>
                <c:pt idx="1480">
                  <c:v>2.4683333333333333</c:v>
                </c:pt>
                <c:pt idx="1481">
                  <c:v>2.4700000000000002</c:v>
                </c:pt>
                <c:pt idx="1482">
                  <c:v>2.4716666666666667</c:v>
                </c:pt>
                <c:pt idx="1483">
                  <c:v>2.4733333333333332</c:v>
                </c:pt>
                <c:pt idx="1484">
                  <c:v>2.4750000000000001</c:v>
                </c:pt>
                <c:pt idx="1485">
                  <c:v>2.4766666666666666</c:v>
                </c:pt>
                <c:pt idx="1486">
                  <c:v>2.4783333333333335</c:v>
                </c:pt>
                <c:pt idx="1487">
                  <c:v>2.48</c:v>
                </c:pt>
                <c:pt idx="1488">
                  <c:v>2.4816666666666665</c:v>
                </c:pt>
                <c:pt idx="1489">
                  <c:v>2.4833333333333334</c:v>
                </c:pt>
                <c:pt idx="1490">
                  <c:v>2.4849999999999999</c:v>
                </c:pt>
                <c:pt idx="1491">
                  <c:v>2.4866666666666668</c:v>
                </c:pt>
                <c:pt idx="1492">
                  <c:v>2.4883333333333333</c:v>
                </c:pt>
                <c:pt idx="1493">
                  <c:v>2.4900000000000002</c:v>
                </c:pt>
                <c:pt idx="1494">
                  <c:v>2.4916666666666667</c:v>
                </c:pt>
                <c:pt idx="1495">
                  <c:v>2.4933333333333332</c:v>
                </c:pt>
                <c:pt idx="1496">
                  <c:v>2.4950000000000001</c:v>
                </c:pt>
                <c:pt idx="1497">
                  <c:v>2.4966666666666666</c:v>
                </c:pt>
                <c:pt idx="1498">
                  <c:v>2.4983333333333335</c:v>
                </c:pt>
                <c:pt idx="1499">
                  <c:v>2.5</c:v>
                </c:pt>
                <c:pt idx="1500">
                  <c:v>2.5016666666666665</c:v>
                </c:pt>
                <c:pt idx="1501">
                  <c:v>2.5033333333333334</c:v>
                </c:pt>
                <c:pt idx="1502">
                  <c:v>2.5049999999999999</c:v>
                </c:pt>
                <c:pt idx="1503">
                  <c:v>2.5066666666666668</c:v>
                </c:pt>
                <c:pt idx="1504">
                  <c:v>2.5083333333333333</c:v>
                </c:pt>
                <c:pt idx="1505">
                  <c:v>2.5099999999999998</c:v>
                </c:pt>
                <c:pt idx="1506">
                  <c:v>2.5116666666666667</c:v>
                </c:pt>
                <c:pt idx="1507">
                  <c:v>2.5133333333333332</c:v>
                </c:pt>
                <c:pt idx="1508">
                  <c:v>2.5150000000000001</c:v>
                </c:pt>
                <c:pt idx="1509">
                  <c:v>2.5166666666666666</c:v>
                </c:pt>
                <c:pt idx="1510">
                  <c:v>2.5183333333333335</c:v>
                </c:pt>
                <c:pt idx="1511">
                  <c:v>2.52</c:v>
                </c:pt>
                <c:pt idx="1512">
                  <c:v>2.5216666666666665</c:v>
                </c:pt>
                <c:pt idx="1513">
                  <c:v>2.5233333333333334</c:v>
                </c:pt>
                <c:pt idx="1514">
                  <c:v>2.5249999999999999</c:v>
                </c:pt>
                <c:pt idx="1515">
                  <c:v>2.5266666666666668</c:v>
                </c:pt>
                <c:pt idx="1516">
                  <c:v>2.5283333333333333</c:v>
                </c:pt>
                <c:pt idx="1517">
                  <c:v>2.5299999999999998</c:v>
                </c:pt>
                <c:pt idx="1518">
                  <c:v>2.5316666666666667</c:v>
                </c:pt>
                <c:pt idx="1519">
                  <c:v>2.5333333333333332</c:v>
                </c:pt>
                <c:pt idx="1520">
                  <c:v>2.5350000000000001</c:v>
                </c:pt>
                <c:pt idx="1521">
                  <c:v>2.5366666666666666</c:v>
                </c:pt>
                <c:pt idx="1522">
                  <c:v>2.5383333333333336</c:v>
                </c:pt>
                <c:pt idx="1523">
                  <c:v>2.54</c:v>
                </c:pt>
                <c:pt idx="1524">
                  <c:v>2.5416666666666665</c:v>
                </c:pt>
                <c:pt idx="1525">
                  <c:v>2.5433333333333334</c:v>
                </c:pt>
                <c:pt idx="1526">
                  <c:v>2.5449999999999999</c:v>
                </c:pt>
                <c:pt idx="1527">
                  <c:v>2.5466666666666669</c:v>
                </c:pt>
                <c:pt idx="1528">
                  <c:v>2.5483333333333333</c:v>
                </c:pt>
                <c:pt idx="1529">
                  <c:v>2.5499999999999998</c:v>
                </c:pt>
                <c:pt idx="1530">
                  <c:v>2.5516666666666667</c:v>
                </c:pt>
                <c:pt idx="1531">
                  <c:v>2.5533333333333332</c:v>
                </c:pt>
                <c:pt idx="1532">
                  <c:v>2.5550000000000002</c:v>
                </c:pt>
                <c:pt idx="1533">
                  <c:v>2.5566666666666666</c:v>
                </c:pt>
                <c:pt idx="1534">
                  <c:v>2.5583333333333331</c:v>
                </c:pt>
                <c:pt idx="1535">
                  <c:v>2.56</c:v>
                </c:pt>
                <c:pt idx="1536">
                  <c:v>2.5616666666666665</c:v>
                </c:pt>
                <c:pt idx="1537">
                  <c:v>2.5633333333333335</c:v>
                </c:pt>
                <c:pt idx="1538">
                  <c:v>2.5649999999999999</c:v>
                </c:pt>
                <c:pt idx="1539">
                  <c:v>2.5666666666666669</c:v>
                </c:pt>
                <c:pt idx="1540">
                  <c:v>2.5683333333333334</c:v>
                </c:pt>
                <c:pt idx="1541">
                  <c:v>2.57</c:v>
                </c:pt>
                <c:pt idx="1542">
                  <c:v>2.5716666666666668</c:v>
                </c:pt>
                <c:pt idx="1543">
                  <c:v>2.5733333333333333</c:v>
                </c:pt>
                <c:pt idx="1544">
                  <c:v>2.5750000000000002</c:v>
                </c:pt>
                <c:pt idx="1545">
                  <c:v>2.5766666666666667</c:v>
                </c:pt>
                <c:pt idx="1546">
                  <c:v>2.5783333333333331</c:v>
                </c:pt>
                <c:pt idx="1547">
                  <c:v>2.58</c:v>
                </c:pt>
                <c:pt idx="1548">
                  <c:v>2.5816666666666666</c:v>
                </c:pt>
                <c:pt idx="1549">
                  <c:v>2.5833333333333335</c:v>
                </c:pt>
                <c:pt idx="1550">
                  <c:v>2.585</c:v>
                </c:pt>
                <c:pt idx="1551">
                  <c:v>2.5866666666666664</c:v>
                </c:pt>
                <c:pt idx="1552">
                  <c:v>2.5883333333333334</c:v>
                </c:pt>
                <c:pt idx="1553">
                  <c:v>2.59</c:v>
                </c:pt>
                <c:pt idx="1554">
                  <c:v>2.5916666666666668</c:v>
                </c:pt>
                <c:pt idx="1555">
                  <c:v>2.5933333333333333</c:v>
                </c:pt>
                <c:pt idx="1556">
                  <c:v>2.5950000000000002</c:v>
                </c:pt>
                <c:pt idx="1557">
                  <c:v>2.5966666666666667</c:v>
                </c:pt>
                <c:pt idx="1558">
                  <c:v>2.5983333333333332</c:v>
                </c:pt>
                <c:pt idx="1559">
                  <c:v>2.6</c:v>
                </c:pt>
                <c:pt idx="1560">
                  <c:v>2.6016666666666666</c:v>
                </c:pt>
                <c:pt idx="1561">
                  <c:v>2.6033333333333335</c:v>
                </c:pt>
                <c:pt idx="1562">
                  <c:v>2.605</c:v>
                </c:pt>
                <c:pt idx="1563">
                  <c:v>2.6066666666666665</c:v>
                </c:pt>
                <c:pt idx="1564">
                  <c:v>2.6083333333333334</c:v>
                </c:pt>
                <c:pt idx="1565">
                  <c:v>2.61</c:v>
                </c:pt>
                <c:pt idx="1566">
                  <c:v>2.6116666666666668</c:v>
                </c:pt>
                <c:pt idx="1567">
                  <c:v>2.6133333333333333</c:v>
                </c:pt>
                <c:pt idx="1568">
                  <c:v>2.6150000000000002</c:v>
                </c:pt>
                <c:pt idx="1569">
                  <c:v>2.6166666666666667</c:v>
                </c:pt>
                <c:pt idx="1570">
                  <c:v>2.6183333333333332</c:v>
                </c:pt>
                <c:pt idx="1571">
                  <c:v>2.62</c:v>
                </c:pt>
                <c:pt idx="1572">
                  <c:v>2.6216666666666666</c:v>
                </c:pt>
                <c:pt idx="1573">
                  <c:v>2.6233333333333335</c:v>
                </c:pt>
                <c:pt idx="1574">
                  <c:v>2.625</c:v>
                </c:pt>
                <c:pt idx="1575">
                  <c:v>2.6266666666666665</c:v>
                </c:pt>
                <c:pt idx="1576">
                  <c:v>2.6283333333333334</c:v>
                </c:pt>
                <c:pt idx="1577">
                  <c:v>2.63</c:v>
                </c:pt>
                <c:pt idx="1578">
                  <c:v>2.6316666666666668</c:v>
                </c:pt>
                <c:pt idx="1579">
                  <c:v>2.6333333333333333</c:v>
                </c:pt>
                <c:pt idx="1580">
                  <c:v>2.6349999999999998</c:v>
                </c:pt>
                <c:pt idx="1581">
                  <c:v>2.6366666666666667</c:v>
                </c:pt>
                <c:pt idx="1582">
                  <c:v>2.6383333333333332</c:v>
                </c:pt>
                <c:pt idx="1583">
                  <c:v>2.64</c:v>
                </c:pt>
                <c:pt idx="1584">
                  <c:v>2.6416666666666666</c:v>
                </c:pt>
                <c:pt idx="1585">
                  <c:v>2.6433333333333335</c:v>
                </c:pt>
                <c:pt idx="1586">
                  <c:v>2.645</c:v>
                </c:pt>
                <c:pt idx="1587">
                  <c:v>2.6466666666666665</c:v>
                </c:pt>
                <c:pt idx="1588">
                  <c:v>2.6483333333333334</c:v>
                </c:pt>
                <c:pt idx="1589">
                  <c:v>2.65</c:v>
                </c:pt>
                <c:pt idx="1590">
                  <c:v>2.6516666666666668</c:v>
                </c:pt>
                <c:pt idx="1591">
                  <c:v>2.6533333333333333</c:v>
                </c:pt>
                <c:pt idx="1592">
                  <c:v>2.6549999999999998</c:v>
                </c:pt>
                <c:pt idx="1593">
                  <c:v>2.6566666666666667</c:v>
                </c:pt>
                <c:pt idx="1594">
                  <c:v>2.6583333333333332</c:v>
                </c:pt>
                <c:pt idx="1595">
                  <c:v>2.66</c:v>
                </c:pt>
                <c:pt idx="1596">
                  <c:v>2.6616666666666666</c:v>
                </c:pt>
                <c:pt idx="1597">
                  <c:v>2.6633333333333336</c:v>
                </c:pt>
                <c:pt idx="1598">
                  <c:v>2.665</c:v>
                </c:pt>
                <c:pt idx="1599">
                  <c:v>2.6666666666666665</c:v>
                </c:pt>
                <c:pt idx="1600">
                  <c:v>2.6683333333333334</c:v>
                </c:pt>
                <c:pt idx="1601">
                  <c:v>2.67</c:v>
                </c:pt>
                <c:pt idx="1602">
                  <c:v>2.6716666666666669</c:v>
                </c:pt>
                <c:pt idx="1603">
                  <c:v>2.6733333333333333</c:v>
                </c:pt>
                <c:pt idx="1604">
                  <c:v>2.6749999999999998</c:v>
                </c:pt>
                <c:pt idx="1605">
                  <c:v>2.6766666666666667</c:v>
                </c:pt>
                <c:pt idx="1606">
                  <c:v>2.6783333333333332</c:v>
                </c:pt>
                <c:pt idx="1607">
                  <c:v>2.68</c:v>
                </c:pt>
                <c:pt idx="1608">
                  <c:v>2.6816666666666666</c:v>
                </c:pt>
                <c:pt idx="1609">
                  <c:v>2.6833333333333331</c:v>
                </c:pt>
                <c:pt idx="1610">
                  <c:v>2.6850000000000001</c:v>
                </c:pt>
                <c:pt idx="1611">
                  <c:v>2.6866666666666665</c:v>
                </c:pt>
                <c:pt idx="1612">
                  <c:v>2.6883333333333335</c:v>
                </c:pt>
                <c:pt idx="1613">
                  <c:v>2.69</c:v>
                </c:pt>
                <c:pt idx="1614">
                  <c:v>2.6916666666666669</c:v>
                </c:pt>
                <c:pt idx="1615">
                  <c:v>2.6933333333333334</c:v>
                </c:pt>
                <c:pt idx="1616">
                  <c:v>2.6949999999999998</c:v>
                </c:pt>
                <c:pt idx="1617">
                  <c:v>2.6966666666666668</c:v>
                </c:pt>
                <c:pt idx="1618">
                  <c:v>2.6983333333333333</c:v>
                </c:pt>
                <c:pt idx="1619">
                  <c:v>2.7</c:v>
                </c:pt>
                <c:pt idx="1620">
                  <c:v>2.7016666666666667</c:v>
                </c:pt>
                <c:pt idx="1621">
                  <c:v>2.7033333333333331</c:v>
                </c:pt>
                <c:pt idx="1622">
                  <c:v>2.7050000000000001</c:v>
                </c:pt>
                <c:pt idx="1623">
                  <c:v>2.7066666666666666</c:v>
                </c:pt>
                <c:pt idx="1624">
                  <c:v>2.7083333333333335</c:v>
                </c:pt>
                <c:pt idx="1625">
                  <c:v>2.71</c:v>
                </c:pt>
                <c:pt idx="1626">
                  <c:v>2.7116666666666664</c:v>
                </c:pt>
                <c:pt idx="1627">
                  <c:v>2.7133333333333334</c:v>
                </c:pt>
                <c:pt idx="1628">
                  <c:v>2.7149999999999999</c:v>
                </c:pt>
                <c:pt idx="1629">
                  <c:v>2.7166666666666668</c:v>
                </c:pt>
                <c:pt idx="1630">
                  <c:v>2.7183333333333333</c:v>
                </c:pt>
                <c:pt idx="1631">
                  <c:v>2.72</c:v>
                </c:pt>
                <c:pt idx="1632">
                  <c:v>2.7216666666666667</c:v>
                </c:pt>
                <c:pt idx="1633">
                  <c:v>2.7233333333333332</c:v>
                </c:pt>
                <c:pt idx="1634">
                  <c:v>2.7250000000000001</c:v>
                </c:pt>
                <c:pt idx="1635">
                  <c:v>2.7266666666666666</c:v>
                </c:pt>
                <c:pt idx="1636">
                  <c:v>2.7283333333333335</c:v>
                </c:pt>
                <c:pt idx="1637">
                  <c:v>2.73</c:v>
                </c:pt>
                <c:pt idx="1638">
                  <c:v>2.7316666666666665</c:v>
                </c:pt>
                <c:pt idx="1639">
                  <c:v>2.7333333333333334</c:v>
                </c:pt>
                <c:pt idx="1640">
                  <c:v>2.7349999999999999</c:v>
                </c:pt>
                <c:pt idx="1641">
                  <c:v>2.7366666666666668</c:v>
                </c:pt>
                <c:pt idx="1642">
                  <c:v>2.7383333333333333</c:v>
                </c:pt>
                <c:pt idx="1643">
                  <c:v>2.74</c:v>
                </c:pt>
                <c:pt idx="1644">
                  <c:v>2.7416666666666667</c:v>
                </c:pt>
                <c:pt idx="1645">
                  <c:v>2.7433333333333332</c:v>
                </c:pt>
                <c:pt idx="1646">
                  <c:v>2.7450000000000001</c:v>
                </c:pt>
                <c:pt idx="1647">
                  <c:v>2.7466666666666666</c:v>
                </c:pt>
                <c:pt idx="1648">
                  <c:v>2.7483333333333335</c:v>
                </c:pt>
                <c:pt idx="1649">
                  <c:v>2.75</c:v>
                </c:pt>
                <c:pt idx="1650">
                  <c:v>2.7516666666666665</c:v>
                </c:pt>
                <c:pt idx="1651">
                  <c:v>2.7533333333333334</c:v>
                </c:pt>
                <c:pt idx="1652">
                  <c:v>2.7549999999999999</c:v>
                </c:pt>
                <c:pt idx="1653">
                  <c:v>2.7566666666666668</c:v>
                </c:pt>
                <c:pt idx="1654">
                  <c:v>2.7583333333333333</c:v>
                </c:pt>
                <c:pt idx="1655">
                  <c:v>2.76</c:v>
                </c:pt>
                <c:pt idx="1656">
                  <c:v>2.7616666666666667</c:v>
                </c:pt>
                <c:pt idx="1657">
                  <c:v>2.7633333333333332</c:v>
                </c:pt>
                <c:pt idx="1658">
                  <c:v>2.7650000000000001</c:v>
                </c:pt>
                <c:pt idx="1659">
                  <c:v>2.7666666666666666</c:v>
                </c:pt>
                <c:pt idx="1660">
                  <c:v>2.7683333333333335</c:v>
                </c:pt>
                <c:pt idx="1661">
                  <c:v>2.77</c:v>
                </c:pt>
                <c:pt idx="1662">
                  <c:v>2.7716666666666665</c:v>
                </c:pt>
                <c:pt idx="1663">
                  <c:v>2.7733333333333334</c:v>
                </c:pt>
                <c:pt idx="1664">
                  <c:v>2.7749999999999999</c:v>
                </c:pt>
                <c:pt idx="1665">
                  <c:v>2.7766666666666668</c:v>
                </c:pt>
                <c:pt idx="1666">
                  <c:v>2.7783333333333333</c:v>
                </c:pt>
                <c:pt idx="1667">
                  <c:v>2.78</c:v>
                </c:pt>
                <c:pt idx="1668">
                  <c:v>2.7816666666666667</c:v>
                </c:pt>
                <c:pt idx="1669">
                  <c:v>2.7833333333333332</c:v>
                </c:pt>
                <c:pt idx="1670">
                  <c:v>2.7850000000000001</c:v>
                </c:pt>
                <c:pt idx="1671">
                  <c:v>2.7866666666666666</c:v>
                </c:pt>
                <c:pt idx="1672">
                  <c:v>2.7883333333333336</c:v>
                </c:pt>
                <c:pt idx="1673">
                  <c:v>2.79</c:v>
                </c:pt>
                <c:pt idx="1674">
                  <c:v>2.7916666666666665</c:v>
                </c:pt>
                <c:pt idx="1675">
                  <c:v>2.7933333333333334</c:v>
                </c:pt>
                <c:pt idx="1676">
                  <c:v>2.7949999999999999</c:v>
                </c:pt>
                <c:pt idx="1677">
                  <c:v>2.7966666666666669</c:v>
                </c:pt>
                <c:pt idx="1678">
                  <c:v>2.7983333333333333</c:v>
                </c:pt>
                <c:pt idx="1679">
                  <c:v>2.8</c:v>
                </c:pt>
                <c:pt idx="1680">
                  <c:v>2.8016666666666667</c:v>
                </c:pt>
                <c:pt idx="1681">
                  <c:v>2.8033333333333332</c:v>
                </c:pt>
                <c:pt idx="1682">
                  <c:v>2.8050000000000002</c:v>
                </c:pt>
                <c:pt idx="1683">
                  <c:v>2.8066666666666666</c:v>
                </c:pt>
                <c:pt idx="1684">
                  <c:v>2.8083333333333331</c:v>
                </c:pt>
                <c:pt idx="1685">
                  <c:v>2.81</c:v>
                </c:pt>
                <c:pt idx="1686">
                  <c:v>2.8116666666666665</c:v>
                </c:pt>
                <c:pt idx="1687">
                  <c:v>2.8133333333333335</c:v>
                </c:pt>
                <c:pt idx="1688">
                  <c:v>2.8149999999999999</c:v>
                </c:pt>
                <c:pt idx="1689">
                  <c:v>2.8166666666666669</c:v>
                </c:pt>
                <c:pt idx="1690">
                  <c:v>2.8183333333333334</c:v>
                </c:pt>
                <c:pt idx="1691">
                  <c:v>2.82</c:v>
                </c:pt>
                <c:pt idx="1692">
                  <c:v>2.8216666666666668</c:v>
                </c:pt>
                <c:pt idx="1693">
                  <c:v>2.8233333333333333</c:v>
                </c:pt>
                <c:pt idx="1694">
                  <c:v>2.8250000000000002</c:v>
                </c:pt>
                <c:pt idx="1695">
                  <c:v>2.8266666666666667</c:v>
                </c:pt>
                <c:pt idx="1696">
                  <c:v>2.8283333333333331</c:v>
                </c:pt>
                <c:pt idx="1697">
                  <c:v>2.83</c:v>
                </c:pt>
                <c:pt idx="1698">
                  <c:v>2.8316666666666666</c:v>
                </c:pt>
                <c:pt idx="1699">
                  <c:v>2.8333333333333335</c:v>
                </c:pt>
                <c:pt idx="1700">
                  <c:v>2.835</c:v>
                </c:pt>
                <c:pt idx="1701">
                  <c:v>2.8366666666666664</c:v>
                </c:pt>
                <c:pt idx="1702">
                  <c:v>2.8383333333333334</c:v>
                </c:pt>
                <c:pt idx="1703">
                  <c:v>2.84</c:v>
                </c:pt>
                <c:pt idx="1704">
                  <c:v>2.8416666666666668</c:v>
                </c:pt>
                <c:pt idx="1705">
                  <c:v>2.8433333333333333</c:v>
                </c:pt>
                <c:pt idx="1706">
                  <c:v>2.8450000000000002</c:v>
                </c:pt>
                <c:pt idx="1707">
                  <c:v>2.8466666666666667</c:v>
                </c:pt>
                <c:pt idx="1708">
                  <c:v>2.8483333333333332</c:v>
                </c:pt>
                <c:pt idx="1709">
                  <c:v>2.85</c:v>
                </c:pt>
                <c:pt idx="1710">
                  <c:v>2.8516666666666666</c:v>
                </c:pt>
                <c:pt idx="1711">
                  <c:v>2.8533333333333335</c:v>
                </c:pt>
                <c:pt idx="1712">
                  <c:v>2.855</c:v>
                </c:pt>
                <c:pt idx="1713">
                  <c:v>2.8566666666666665</c:v>
                </c:pt>
                <c:pt idx="1714">
                  <c:v>2.8583333333333334</c:v>
                </c:pt>
                <c:pt idx="1715">
                  <c:v>2.86</c:v>
                </c:pt>
                <c:pt idx="1716">
                  <c:v>2.8616666666666668</c:v>
                </c:pt>
                <c:pt idx="1717">
                  <c:v>2.8633333333333333</c:v>
                </c:pt>
                <c:pt idx="1718">
                  <c:v>2.8650000000000002</c:v>
                </c:pt>
                <c:pt idx="1719">
                  <c:v>2.8666666666666667</c:v>
                </c:pt>
                <c:pt idx="1720">
                  <c:v>2.8683333333333332</c:v>
                </c:pt>
                <c:pt idx="1721">
                  <c:v>2.87</c:v>
                </c:pt>
                <c:pt idx="1722">
                  <c:v>2.8716666666666666</c:v>
                </c:pt>
                <c:pt idx="1723">
                  <c:v>2.8733333333333335</c:v>
                </c:pt>
                <c:pt idx="1724">
                  <c:v>2.875</c:v>
                </c:pt>
                <c:pt idx="1725">
                  <c:v>2.8766666666666665</c:v>
                </c:pt>
                <c:pt idx="1726">
                  <c:v>2.8783333333333334</c:v>
                </c:pt>
                <c:pt idx="1727">
                  <c:v>2.88</c:v>
                </c:pt>
                <c:pt idx="1728">
                  <c:v>2.8816666666666668</c:v>
                </c:pt>
                <c:pt idx="1729">
                  <c:v>2.8833333333333333</c:v>
                </c:pt>
                <c:pt idx="1730">
                  <c:v>2.8849999999999998</c:v>
                </c:pt>
                <c:pt idx="1731">
                  <c:v>2.8866666666666667</c:v>
                </c:pt>
                <c:pt idx="1732">
                  <c:v>2.8883333333333332</c:v>
                </c:pt>
                <c:pt idx="1733">
                  <c:v>2.89</c:v>
                </c:pt>
                <c:pt idx="1734">
                  <c:v>2.8916666666666666</c:v>
                </c:pt>
                <c:pt idx="1735">
                  <c:v>2.8933333333333335</c:v>
                </c:pt>
                <c:pt idx="1736">
                  <c:v>2.895</c:v>
                </c:pt>
                <c:pt idx="1737">
                  <c:v>2.8966666666666665</c:v>
                </c:pt>
                <c:pt idx="1738">
                  <c:v>2.8983333333333334</c:v>
                </c:pt>
                <c:pt idx="1739">
                  <c:v>2.9</c:v>
                </c:pt>
                <c:pt idx="1740">
                  <c:v>2.9016666666666668</c:v>
                </c:pt>
                <c:pt idx="1741">
                  <c:v>2.9033333333333333</c:v>
                </c:pt>
                <c:pt idx="1742">
                  <c:v>2.9049999999999998</c:v>
                </c:pt>
                <c:pt idx="1743">
                  <c:v>2.9066666666666667</c:v>
                </c:pt>
                <c:pt idx="1744">
                  <c:v>2.9083333333333332</c:v>
                </c:pt>
                <c:pt idx="1745">
                  <c:v>2.91</c:v>
                </c:pt>
                <c:pt idx="1746">
                  <c:v>2.9116666666666666</c:v>
                </c:pt>
                <c:pt idx="1747">
                  <c:v>2.9133333333333336</c:v>
                </c:pt>
                <c:pt idx="1748">
                  <c:v>2.915</c:v>
                </c:pt>
                <c:pt idx="1749">
                  <c:v>2.9166666666666665</c:v>
                </c:pt>
                <c:pt idx="1750">
                  <c:v>2.9183333333333334</c:v>
                </c:pt>
                <c:pt idx="1751">
                  <c:v>2.92</c:v>
                </c:pt>
                <c:pt idx="1752">
                  <c:v>2.9216666666666669</c:v>
                </c:pt>
                <c:pt idx="1753">
                  <c:v>2.9233333333333333</c:v>
                </c:pt>
                <c:pt idx="1754">
                  <c:v>2.9249999999999998</c:v>
                </c:pt>
                <c:pt idx="1755">
                  <c:v>2.9266666666666667</c:v>
                </c:pt>
                <c:pt idx="1756">
                  <c:v>2.9283333333333332</c:v>
                </c:pt>
                <c:pt idx="1757">
                  <c:v>2.93</c:v>
                </c:pt>
                <c:pt idx="1758">
                  <c:v>2.9316666666666666</c:v>
                </c:pt>
                <c:pt idx="1759">
                  <c:v>2.9333333333333331</c:v>
                </c:pt>
                <c:pt idx="1760">
                  <c:v>2.9350000000000001</c:v>
                </c:pt>
                <c:pt idx="1761">
                  <c:v>2.9366666666666665</c:v>
                </c:pt>
                <c:pt idx="1762">
                  <c:v>2.9383333333333335</c:v>
                </c:pt>
                <c:pt idx="1763">
                  <c:v>2.94</c:v>
                </c:pt>
                <c:pt idx="1764">
                  <c:v>2.9416666666666669</c:v>
                </c:pt>
                <c:pt idx="1765">
                  <c:v>2.9433333333333334</c:v>
                </c:pt>
                <c:pt idx="1766">
                  <c:v>2.9449999999999998</c:v>
                </c:pt>
                <c:pt idx="1767">
                  <c:v>2.9466666666666668</c:v>
                </c:pt>
                <c:pt idx="1768">
                  <c:v>2.9483333333333333</c:v>
                </c:pt>
                <c:pt idx="1769">
                  <c:v>2.95</c:v>
                </c:pt>
                <c:pt idx="1770">
                  <c:v>2.9516666666666667</c:v>
                </c:pt>
                <c:pt idx="1771">
                  <c:v>2.9533333333333331</c:v>
                </c:pt>
                <c:pt idx="1772">
                  <c:v>2.9550000000000001</c:v>
                </c:pt>
                <c:pt idx="1773">
                  <c:v>2.9566666666666666</c:v>
                </c:pt>
                <c:pt idx="1774">
                  <c:v>2.9583333333333335</c:v>
                </c:pt>
                <c:pt idx="1775">
                  <c:v>2.96</c:v>
                </c:pt>
                <c:pt idx="1776">
                  <c:v>2.9616666666666664</c:v>
                </c:pt>
                <c:pt idx="1777">
                  <c:v>2.9633333333333334</c:v>
                </c:pt>
                <c:pt idx="1778">
                  <c:v>2.9649999999999999</c:v>
                </c:pt>
                <c:pt idx="1779">
                  <c:v>2.9666666666666668</c:v>
                </c:pt>
                <c:pt idx="1780">
                  <c:v>2.9683333333333333</c:v>
                </c:pt>
                <c:pt idx="1781">
                  <c:v>2.97</c:v>
                </c:pt>
                <c:pt idx="1782">
                  <c:v>2.9716666666666667</c:v>
                </c:pt>
                <c:pt idx="1783">
                  <c:v>2.9733333333333332</c:v>
                </c:pt>
                <c:pt idx="1784">
                  <c:v>2.9750000000000001</c:v>
                </c:pt>
                <c:pt idx="1785">
                  <c:v>2.9766666666666666</c:v>
                </c:pt>
                <c:pt idx="1786">
                  <c:v>2.9783333333333335</c:v>
                </c:pt>
                <c:pt idx="1787">
                  <c:v>2.98</c:v>
                </c:pt>
                <c:pt idx="1788">
                  <c:v>2.9816666666666665</c:v>
                </c:pt>
                <c:pt idx="1789">
                  <c:v>2.9833333333333334</c:v>
                </c:pt>
                <c:pt idx="1790">
                  <c:v>2.9849999999999999</c:v>
                </c:pt>
                <c:pt idx="1791">
                  <c:v>2.9866666666666668</c:v>
                </c:pt>
                <c:pt idx="1792">
                  <c:v>2.9883333333333333</c:v>
                </c:pt>
                <c:pt idx="1793">
                  <c:v>2.99</c:v>
                </c:pt>
                <c:pt idx="1794">
                  <c:v>2.9916666666666667</c:v>
                </c:pt>
                <c:pt idx="1795">
                  <c:v>2.9933333333333332</c:v>
                </c:pt>
                <c:pt idx="1796">
                  <c:v>2.9950000000000001</c:v>
                </c:pt>
                <c:pt idx="1797">
                  <c:v>2.9966666666666666</c:v>
                </c:pt>
                <c:pt idx="1798">
                  <c:v>2.9983333333333335</c:v>
                </c:pt>
                <c:pt idx="1799">
                  <c:v>3</c:v>
                </c:pt>
                <c:pt idx="1800">
                  <c:v>3.0016666666666665</c:v>
                </c:pt>
                <c:pt idx="1801">
                  <c:v>3.0033333333333334</c:v>
                </c:pt>
                <c:pt idx="1802">
                  <c:v>3.0049999999999999</c:v>
                </c:pt>
                <c:pt idx="1803">
                  <c:v>3.0066666666666668</c:v>
                </c:pt>
                <c:pt idx="1804">
                  <c:v>3.0083333333333333</c:v>
                </c:pt>
                <c:pt idx="1805">
                  <c:v>3.01</c:v>
                </c:pt>
                <c:pt idx="1806">
                  <c:v>3.0116666666666667</c:v>
                </c:pt>
                <c:pt idx="1807">
                  <c:v>3.0133333333333332</c:v>
                </c:pt>
                <c:pt idx="1808">
                  <c:v>3.0150000000000001</c:v>
                </c:pt>
                <c:pt idx="1809">
                  <c:v>3.0166666666666666</c:v>
                </c:pt>
                <c:pt idx="1810">
                  <c:v>3.0183333333333335</c:v>
                </c:pt>
                <c:pt idx="1811">
                  <c:v>3.02</c:v>
                </c:pt>
                <c:pt idx="1812">
                  <c:v>3.0216666666666665</c:v>
                </c:pt>
                <c:pt idx="1813">
                  <c:v>3.0233333333333334</c:v>
                </c:pt>
                <c:pt idx="1814">
                  <c:v>3.0249999999999999</c:v>
                </c:pt>
                <c:pt idx="1815">
                  <c:v>3.0266666666666668</c:v>
                </c:pt>
                <c:pt idx="1816">
                  <c:v>3.0283333333333333</c:v>
                </c:pt>
                <c:pt idx="1817">
                  <c:v>3.03</c:v>
                </c:pt>
                <c:pt idx="1818">
                  <c:v>3.0316666666666667</c:v>
                </c:pt>
                <c:pt idx="1819">
                  <c:v>3.0333333333333332</c:v>
                </c:pt>
                <c:pt idx="1820">
                  <c:v>3.0350000000000001</c:v>
                </c:pt>
                <c:pt idx="1821">
                  <c:v>3.0366666666666666</c:v>
                </c:pt>
                <c:pt idx="1822">
                  <c:v>3.0383333333333336</c:v>
                </c:pt>
                <c:pt idx="1823">
                  <c:v>3.04</c:v>
                </c:pt>
                <c:pt idx="1824">
                  <c:v>3.0416666666666665</c:v>
                </c:pt>
                <c:pt idx="1825">
                  <c:v>3.0433333333333334</c:v>
                </c:pt>
                <c:pt idx="1826">
                  <c:v>3.0449999999999999</c:v>
                </c:pt>
                <c:pt idx="1827">
                  <c:v>3.0466666666666669</c:v>
                </c:pt>
                <c:pt idx="1828">
                  <c:v>3.0483333333333333</c:v>
                </c:pt>
                <c:pt idx="1829">
                  <c:v>3.05</c:v>
                </c:pt>
                <c:pt idx="1830">
                  <c:v>3.0516666666666667</c:v>
                </c:pt>
                <c:pt idx="1831">
                  <c:v>3.0533333333333332</c:v>
                </c:pt>
                <c:pt idx="1832">
                  <c:v>3.0550000000000002</c:v>
                </c:pt>
                <c:pt idx="1833">
                  <c:v>3.0566666666666666</c:v>
                </c:pt>
                <c:pt idx="1834">
                  <c:v>3.0583333333333331</c:v>
                </c:pt>
                <c:pt idx="1835">
                  <c:v>3.06</c:v>
                </c:pt>
                <c:pt idx="1836">
                  <c:v>3.0616666666666665</c:v>
                </c:pt>
                <c:pt idx="1837">
                  <c:v>3.0633333333333335</c:v>
                </c:pt>
                <c:pt idx="1838">
                  <c:v>3.0649999999999999</c:v>
                </c:pt>
                <c:pt idx="1839">
                  <c:v>3.0666666666666669</c:v>
                </c:pt>
                <c:pt idx="1840">
                  <c:v>3.0683333333333334</c:v>
                </c:pt>
                <c:pt idx="1841">
                  <c:v>3.07</c:v>
                </c:pt>
                <c:pt idx="1842">
                  <c:v>3.0716666666666668</c:v>
                </c:pt>
                <c:pt idx="1843">
                  <c:v>3.0733333333333333</c:v>
                </c:pt>
                <c:pt idx="1844">
                  <c:v>3.0750000000000002</c:v>
                </c:pt>
                <c:pt idx="1845">
                  <c:v>3.0766666666666667</c:v>
                </c:pt>
                <c:pt idx="1846">
                  <c:v>3.0783333333333331</c:v>
                </c:pt>
                <c:pt idx="1847">
                  <c:v>3.08</c:v>
                </c:pt>
                <c:pt idx="1848">
                  <c:v>3.0816666666666666</c:v>
                </c:pt>
                <c:pt idx="1849">
                  <c:v>3.0833333333333335</c:v>
                </c:pt>
                <c:pt idx="1850">
                  <c:v>3.085</c:v>
                </c:pt>
                <c:pt idx="1851">
                  <c:v>3.0866666666666664</c:v>
                </c:pt>
                <c:pt idx="1852">
                  <c:v>3.0883333333333334</c:v>
                </c:pt>
                <c:pt idx="1853">
                  <c:v>3.09</c:v>
                </c:pt>
                <c:pt idx="1854">
                  <c:v>3.0916666666666668</c:v>
                </c:pt>
                <c:pt idx="1855">
                  <c:v>3.0933333333333333</c:v>
                </c:pt>
                <c:pt idx="1856">
                  <c:v>3.0950000000000002</c:v>
                </c:pt>
                <c:pt idx="1857">
                  <c:v>3.0966666666666667</c:v>
                </c:pt>
                <c:pt idx="1858">
                  <c:v>3.0983333333333332</c:v>
                </c:pt>
                <c:pt idx="1859">
                  <c:v>3.1</c:v>
                </c:pt>
                <c:pt idx="1860">
                  <c:v>3.1016666666666666</c:v>
                </c:pt>
                <c:pt idx="1861">
                  <c:v>3.1033333333333335</c:v>
                </c:pt>
                <c:pt idx="1862">
                  <c:v>3.105</c:v>
                </c:pt>
                <c:pt idx="1863">
                  <c:v>3.1066666666666665</c:v>
                </c:pt>
                <c:pt idx="1864">
                  <c:v>3.1083333333333334</c:v>
                </c:pt>
                <c:pt idx="1865">
                  <c:v>3.11</c:v>
                </c:pt>
                <c:pt idx="1866">
                  <c:v>3.1116666666666668</c:v>
                </c:pt>
                <c:pt idx="1867">
                  <c:v>3.1133333333333333</c:v>
                </c:pt>
                <c:pt idx="1868">
                  <c:v>3.1150000000000002</c:v>
                </c:pt>
                <c:pt idx="1869">
                  <c:v>3.1166666666666667</c:v>
                </c:pt>
                <c:pt idx="1870">
                  <c:v>3.1183333333333332</c:v>
                </c:pt>
                <c:pt idx="1871">
                  <c:v>3.12</c:v>
                </c:pt>
                <c:pt idx="1872">
                  <c:v>3.1216666666666666</c:v>
                </c:pt>
                <c:pt idx="1873">
                  <c:v>3.1233333333333335</c:v>
                </c:pt>
                <c:pt idx="1874">
                  <c:v>3.125</c:v>
                </c:pt>
                <c:pt idx="1875">
                  <c:v>3.1266666666666665</c:v>
                </c:pt>
                <c:pt idx="1876">
                  <c:v>3.1283333333333334</c:v>
                </c:pt>
                <c:pt idx="1877">
                  <c:v>3.13</c:v>
                </c:pt>
                <c:pt idx="1878">
                  <c:v>3.1316666666666668</c:v>
                </c:pt>
                <c:pt idx="1879">
                  <c:v>3.1333333333333333</c:v>
                </c:pt>
                <c:pt idx="1880">
                  <c:v>3.1349999999999998</c:v>
                </c:pt>
                <c:pt idx="1881">
                  <c:v>3.1366666666666667</c:v>
                </c:pt>
                <c:pt idx="1882">
                  <c:v>3.1383333333333332</c:v>
                </c:pt>
                <c:pt idx="1883">
                  <c:v>3.14</c:v>
                </c:pt>
                <c:pt idx="1884">
                  <c:v>3.1416666666666666</c:v>
                </c:pt>
                <c:pt idx="1885">
                  <c:v>3.1433333333333335</c:v>
                </c:pt>
                <c:pt idx="1886">
                  <c:v>3.145</c:v>
                </c:pt>
                <c:pt idx="1887">
                  <c:v>3.1466666666666665</c:v>
                </c:pt>
                <c:pt idx="1888">
                  <c:v>3.1483333333333334</c:v>
                </c:pt>
                <c:pt idx="1889">
                  <c:v>3.15</c:v>
                </c:pt>
                <c:pt idx="1890">
                  <c:v>3.1516666666666668</c:v>
                </c:pt>
                <c:pt idx="1891">
                  <c:v>3.1533333333333333</c:v>
                </c:pt>
                <c:pt idx="1892">
                  <c:v>3.1549999999999998</c:v>
                </c:pt>
                <c:pt idx="1893">
                  <c:v>3.1566666666666667</c:v>
                </c:pt>
                <c:pt idx="1894">
                  <c:v>3.1583333333333332</c:v>
                </c:pt>
                <c:pt idx="1895">
                  <c:v>3.16</c:v>
                </c:pt>
                <c:pt idx="1896">
                  <c:v>3.1616666666666666</c:v>
                </c:pt>
                <c:pt idx="1897">
                  <c:v>3.1633333333333336</c:v>
                </c:pt>
                <c:pt idx="1898">
                  <c:v>3.165</c:v>
                </c:pt>
                <c:pt idx="1899">
                  <c:v>3.1666666666666665</c:v>
                </c:pt>
                <c:pt idx="1900">
                  <c:v>3.1683333333333334</c:v>
                </c:pt>
                <c:pt idx="1901">
                  <c:v>3.17</c:v>
                </c:pt>
                <c:pt idx="1902">
                  <c:v>3.1716666666666669</c:v>
                </c:pt>
                <c:pt idx="1903">
                  <c:v>3.1733333333333333</c:v>
                </c:pt>
                <c:pt idx="1904">
                  <c:v>3.1749999999999998</c:v>
                </c:pt>
                <c:pt idx="1905">
                  <c:v>3.1766666666666667</c:v>
                </c:pt>
                <c:pt idx="1906">
                  <c:v>3.1783333333333332</c:v>
                </c:pt>
                <c:pt idx="1907">
                  <c:v>3.18</c:v>
                </c:pt>
                <c:pt idx="1908">
                  <c:v>3.1816666666666666</c:v>
                </c:pt>
                <c:pt idx="1909">
                  <c:v>3.1833333333333331</c:v>
                </c:pt>
                <c:pt idx="1910">
                  <c:v>3.1850000000000001</c:v>
                </c:pt>
                <c:pt idx="1911">
                  <c:v>3.1866666666666665</c:v>
                </c:pt>
                <c:pt idx="1912">
                  <c:v>3.1883333333333335</c:v>
                </c:pt>
                <c:pt idx="1913">
                  <c:v>3.19</c:v>
                </c:pt>
                <c:pt idx="1914">
                  <c:v>3.1916666666666669</c:v>
                </c:pt>
                <c:pt idx="1915">
                  <c:v>3.1933333333333334</c:v>
                </c:pt>
                <c:pt idx="1916">
                  <c:v>3.1949999999999998</c:v>
                </c:pt>
                <c:pt idx="1917">
                  <c:v>3.1966666666666668</c:v>
                </c:pt>
                <c:pt idx="1918">
                  <c:v>3.1983333333333333</c:v>
                </c:pt>
                <c:pt idx="1919">
                  <c:v>3.2</c:v>
                </c:pt>
                <c:pt idx="1920">
                  <c:v>3.2016666666666667</c:v>
                </c:pt>
                <c:pt idx="1921">
                  <c:v>3.2033333333333331</c:v>
                </c:pt>
                <c:pt idx="1922">
                  <c:v>3.2050000000000001</c:v>
                </c:pt>
                <c:pt idx="1923">
                  <c:v>3.2066666666666666</c:v>
                </c:pt>
                <c:pt idx="1924">
                  <c:v>3.2083333333333335</c:v>
                </c:pt>
                <c:pt idx="1925">
                  <c:v>3.21</c:v>
                </c:pt>
                <c:pt idx="1926">
                  <c:v>3.2116666666666664</c:v>
                </c:pt>
                <c:pt idx="1927">
                  <c:v>3.2133333333333334</c:v>
                </c:pt>
                <c:pt idx="1928">
                  <c:v>3.2149999999999999</c:v>
                </c:pt>
                <c:pt idx="1929">
                  <c:v>3.2166666666666668</c:v>
                </c:pt>
                <c:pt idx="1930">
                  <c:v>3.2183333333333333</c:v>
                </c:pt>
                <c:pt idx="1931">
                  <c:v>3.22</c:v>
                </c:pt>
                <c:pt idx="1932">
                  <c:v>3.2216666666666667</c:v>
                </c:pt>
                <c:pt idx="1933">
                  <c:v>3.2233333333333332</c:v>
                </c:pt>
                <c:pt idx="1934">
                  <c:v>3.2250000000000001</c:v>
                </c:pt>
                <c:pt idx="1935">
                  <c:v>3.2266666666666666</c:v>
                </c:pt>
                <c:pt idx="1936">
                  <c:v>3.2283333333333335</c:v>
                </c:pt>
                <c:pt idx="1937">
                  <c:v>3.23</c:v>
                </c:pt>
                <c:pt idx="1938">
                  <c:v>3.2316666666666665</c:v>
                </c:pt>
                <c:pt idx="1939">
                  <c:v>3.2333333333333334</c:v>
                </c:pt>
                <c:pt idx="1940">
                  <c:v>3.2349999999999999</c:v>
                </c:pt>
                <c:pt idx="1941">
                  <c:v>3.2366666666666668</c:v>
                </c:pt>
                <c:pt idx="1942">
                  <c:v>3.2383333333333333</c:v>
                </c:pt>
                <c:pt idx="1943">
                  <c:v>3.24</c:v>
                </c:pt>
                <c:pt idx="1944">
                  <c:v>3.2416666666666667</c:v>
                </c:pt>
                <c:pt idx="1945">
                  <c:v>3.2433333333333332</c:v>
                </c:pt>
                <c:pt idx="1946">
                  <c:v>3.2450000000000001</c:v>
                </c:pt>
                <c:pt idx="1947">
                  <c:v>3.2466666666666666</c:v>
                </c:pt>
                <c:pt idx="1948">
                  <c:v>3.2483333333333335</c:v>
                </c:pt>
                <c:pt idx="1949">
                  <c:v>3.25</c:v>
                </c:pt>
                <c:pt idx="1950">
                  <c:v>3.2516666666666665</c:v>
                </c:pt>
                <c:pt idx="1951">
                  <c:v>3.2533333333333334</c:v>
                </c:pt>
                <c:pt idx="1952">
                  <c:v>3.2549999999999999</c:v>
                </c:pt>
                <c:pt idx="1953">
                  <c:v>3.2566666666666668</c:v>
                </c:pt>
                <c:pt idx="1954">
                  <c:v>3.2583333333333333</c:v>
                </c:pt>
                <c:pt idx="1955">
                  <c:v>3.26</c:v>
                </c:pt>
                <c:pt idx="1956">
                  <c:v>3.2616666666666667</c:v>
                </c:pt>
                <c:pt idx="1957">
                  <c:v>3.2633333333333332</c:v>
                </c:pt>
                <c:pt idx="1958">
                  <c:v>3.2650000000000001</c:v>
                </c:pt>
                <c:pt idx="1959">
                  <c:v>3.2666666666666666</c:v>
                </c:pt>
                <c:pt idx="1960">
                  <c:v>3.2683333333333335</c:v>
                </c:pt>
                <c:pt idx="1961">
                  <c:v>3.27</c:v>
                </c:pt>
                <c:pt idx="1962">
                  <c:v>3.2716666666666665</c:v>
                </c:pt>
                <c:pt idx="1963">
                  <c:v>3.2733333333333334</c:v>
                </c:pt>
                <c:pt idx="1964">
                  <c:v>3.2749999999999999</c:v>
                </c:pt>
                <c:pt idx="1965">
                  <c:v>3.2766666666666668</c:v>
                </c:pt>
                <c:pt idx="1966">
                  <c:v>3.2783333333333333</c:v>
                </c:pt>
                <c:pt idx="1967">
                  <c:v>3.28</c:v>
                </c:pt>
                <c:pt idx="1968">
                  <c:v>3.2816666666666667</c:v>
                </c:pt>
                <c:pt idx="1969">
                  <c:v>3.2833333333333332</c:v>
                </c:pt>
                <c:pt idx="1970">
                  <c:v>3.2850000000000001</c:v>
                </c:pt>
                <c:pt idx="1971">
                  <c:v>3.2866666666666666</c:v>
                </c:pt>
                <c:pt idx="1972">
                  <c:v>3.2883333333333336</c:v>
                </c:pt>
                <c:pt idx="1973">
                  <c:v>3.29</c:v>
                </c:pt>
                <c:pt idx="1974">
                  <c:v>3.2916666666666665</c:v>
                </c:pt>
                <c:pt idx="1975">
                  <c:v>3.2933333333333334</c:v>
                </c:pt>
                <c:pt idx="1976">
                  <c:v>3.2949999999999999</c:v>
                </c:pt>
                <c:pt idx="1977">
                  <c:v>3.2966666666666669</c:v>
                </c:pt>
                <c:pt idx="1978">
                  <c:v>3.2983333333333333</c:v>
                </c:pt>
                <c:pt idx="1979">
                  <c:v>3.3</c:v>
                </c:pt>
                <c:pt idx="1980">
                  <c:v>3.3016666666666667</c:v>
                </c:pt>
                <c:pt idx="1981">
                  <c:v>3.3033333333333332</c:v>
                </c:pt>
                <c:pt idx="1982">
                  <c:v>3.3050000000000002</c:v>
                </c:pt>
                <c:pt idx="1983">
                  <c:v>3.3066666666666666</c:v>
                </c:pt>
                <c:pt idx="1984">
                  <c:v>3.3083333333333331</c:v>
                </c:pt>
                <c:pt idx="1985">
                  <c:v>3.31</c:v>
                </c:pt>
                <c:pt idx="1986">
                  <c:v>3.3116666666666665</c:v>
                </c:pt>
                <c:pt idx="1987">
                  <c:v>3.3133333333333335</c:v>
                </c:pt>
                <c:pt idx="1988">
                  <c:v>3.3149999999999999</c:v>
                </c:pt>
                <c:pt idx="1989">
                  <c:v>3.3166666666666669</c:v>
                </c:pt>
                <c:pt idx="1990">
                  <c:v>3.3183333333333334</c:v>
                </c:pt>
                <c:pt idx="1991">
                  <c:v>3.32</c:v>
                </c:pt>
                <c:pt idx="1992">
                  <c:v>3.3216666666666668</c:v>
                </c:pt>
                <c:pt idx="1993">
                  <c:v>3.3233333333333333</c:v>
                </c:pt>
                <c:pt idx="1994">
                  <c:v>3.3250000000000002</c:v>
                </c:pt>
                <c:pt idx="1995">
                  <c:v>3.3266666666666667</c:v>
                </c:pt>
                <c:pt idx="1996">
                  <c:v>3.3283333333333331</c:v>
                </c:pt>
                <c:pt idx="1997">
                  <c:v>3.33</c:v>
                </c:pt>
                <c:pt idx="1998">
                  <c:v>3.3316666666666666</c:v>
                </c:pt>
                <c:pt idx="1999">
                  <c:v>3.3333333333333335</c:v>
                </c:pt>
                <c:pt idx="2000">
                  <c:v>3.335</c:v>
                </c:pt>
                <c:pt idx="2001">
                  <c:v>3.3366666666666664</c:v>
                </c:pt>
                <c:pt idx="2002">
                  <c:v>3.3383333333333334</c:v>
                </c:pt>
                <c:pt idx="2003">
                  <c:v>3.34</c:v>
                </c:pt>
                <c:pt idx="2004">
                  <c:v>3.3416666666666668</c:v>
                </c:pt>
                <c:pt idx="2005">
                  <c:v>3.3433333333333333</c:v>
                </c:pt>
                <c:pt idx="2006">
                  <c:v>3.3450000000000002</c:v>
                </c:pt>
                <c:pt idx="2007">
                  <c:v>3.3466666666666667</c:v>
                </c:pt>
                <c:pt idx="2008">
                  <c:v>3.3483333333333332</c:v>
                </c:pt>
                <c:pt idx="2009">
                  <c:v>3.35</c:v>
                </c:pt>
                <c:pt idx="2010">
                  <c:v>3.3516666666666666</c:v>
                </c:pt>
                <c:pt idx="2011">
                  <c:v>3.3533333333333335</c:v>
                </c:pt>
                <c:pt idx="2012">
                  <c:v>3.355</c:v>
                </c:pt>
                <c:pt idx="2013">
                  <c:v>3.3566666666666665</c:v>
                </c:pt>
                <c:pt idx="2014">
                  <c:v>3.3583333333333334</c:v>
                </c:pt>
                <c:pt idx="2015">
                  <c:v>3.36</c:v>
                </c:pt>
                <c:pt idx="2016">
                  <c:v>3.3616666666666668</c:v>
                </c:pt>
                <c:pt idx="2017">
                  <c:v>3.3633333333333333</c:v>
                </c:pt>
                <c:pt idx="2018">
                  <c:v>3.3650000000000002</c:v>
                </c:pt>
                <c:pt idx="2019">
                  <c:v>3.3666666666666667</c:v>
                </c:pt>
                <c:pt idx="2020">
                  <c:v>3.3683333333333332</c:v>
                </c:pt>
                <c:pt idx="2021">
                  <c:v>3.37</c:v>
                </c:pt>
                <c:pt idx="2022">
                  <c:v>3.3716666666666666</c:v>
                </c:pt>
                <c:pt idx="2023">
                  <c:v>3.3733333333333335</c:v>
                </c:pt>
                <c:pt idx="2024">
                  <c:v>3.375</c:v>
                </c:pt>
                <c:pt idx="2025">
                  <c:v>3.3766666666666665</c:v>
                </c:pt>
                <c:pt idx="2026">
                  <c:v>3.3783333333333334</c:v>
                </c:pt>
                <c:pt idx="2027">
                  <c:v>3.38</c:v>
                </c:pt>
                <c:pt idx="2028">
                  <c:v>3.3816666666666668</c:v>
                </c:pt>
                <c:pt idx="2029">
                  <c:v>3.3833333333333333</c:v>
                </c:pt>
                <c:pt idx="2030">
                  <c:v>3.3849999999999998</c:v>
                </c:pt>
                <c:pt idx="2031">
                  <c:v>3.3866666666666667</c:v>
                </c:pt>
                <c:pt idx="2032">
                  <c:v>3.3883333333333332</c:v>
                </c:pt>
                <c:pt idx="2033">
                  <c:v>3.39</c:v>
                </c:pt>
                <c:pt idx="2034">
                  <c:v>3.3916666666666666</c:v>
                </c:pt>
                <c:pt idx="2035">
                  <c:v>3.3933333333333335</c:v>
                </c:pt>
                <c:pt idx="2036">
                  <c:v>3.395</c:v>
                </c:pt>
                <c:pt idx="2037">
                  <c:v>3.3966666666666665</c:v>
                </c:pt>
                <c:pt idx="2038">
                  <c:v>3.3983333333333334</c:v>
                </c:pt>
                <c:pt idx="2039">
                  <c:v>3.4</c:v>
                </c:pt>
                <c:pt idx="2040">
                  <c:v>3.4016666666666668</c:v>
                </c:pt>
                <c:pt idx="2041">
                  <c:v>3.4033333333333333</c:v>
                </c:pt>
                <c:pt idx="2042">
                  <c:v>3.4049999999999998</c:v>
                </c:pt>
                <c:pt idx="2043">
                  <c:v>3.4066666666666667</c:v>
                </c:pt>
                <c:pt idx="2044">
                  <c:v>3.4083333333333332</c:v>
                </c:pt>
                <c:pt idx="2045">
                  <c:v>3.41</c:v>
                </c:pt>
                <c:pt idx="2046">
                  <c:v>3.4116666666666666</c:v>
                </c:pt>
                <c:pt idx="2047">
                  <c:v>3.4133333333333336</c:v>
                </c:pt>
                <c:pt idx="2048">
                  <c:v>3.415</c:v>
                </c:pt>
                <c:pt idx="2049">
                  <c:v>3.4166666666666665</c:v>
                </c:pt>
                <c:pt idx="2050">
                  <c:v>3.4183333333333334</c:v>
                </c:pt>
                <c:pt idx="2051">
                  <c:v>3.42</c:v>
                </c:pt>
                <c:pt idx="2052">
                  <c:v>3.4216666666666669</c:v>
                </c:pt>
                <c:pt idx="2053">
                  <c:v>3.4233333333333333</c:v>
                </c:pt>
                <c:pt idx="2054">
                  <c:v>3.4249999999999998</c:v>
                </c:pt>
                <c:pt idx="2055">
                  <c:v>3.4266666666666667</c:v>
                </c:pt>
                <c:pt idx="2056">
                  <c:v>3.4283333333333332</c:v>
                </c:pt>
                <c:pt idx="2057">
                  <c:v>3.43</c:v>
                </c:pt>
                <c:pt idx="2058">
                  <c:v>3.4316666666666666</c:v>
                </c:pt>
                <c:pt idx="2059">
                  <c:v>3.4333333333333331</c:v>
                </c:pt>
                <c:pt idx="2060">
                  <c:v>3.4350000000000001</c:v>
                </c:pt>
                <c:pt idx="2061">
                  <c:v>3.4366666666666665</c:v>
                </c:pt>
                <c:pt idx="2062">
                  <c:v>3.4383333333333335</c:v>
                </c:pt>
                <c:pt idx="2063">
                  <c:v>3.44</c:v>
                </c:pt>
                <c:pt idx="2064">
                  <c:v>3.4416666666666669</c:v>
                </c:pt>
                <c:pt idx="2065">
                  <c:v>3.4433333333333334</c:v>
                </c:pt>
                <c:pt idx="2066">
                  <c:v>3.4449999999999998</c:v>
                </c:pt>
                <c:pt idx="2067">
                  <c:v>3.4466666666666668</c:v>
                </c:pt>
                <c:pt idx="2068">
                  <c:v>3.4483333333333333</c:v>
                </c:pt>
                <c:pt idx="2069">
                  <c:v>3.45</c:v>
                </c:pt>
                <c:pt idx="2070">
                  <c:v>3.4516666666666667</c:v>
                </c:pt>
                <c:pt idx="2071">
                  <c:v>3.4533333333333331</c:v>
                </c:pt>
                <c:pt idx="2072">
                  <c:v>3.4550000000000001</c:v>
                </c:pt>
                <c:pt idx="2073">
                  <c:v>3.4566666666666666</c:v>
                </c:pt>
                <c:pt idx="2074">
                  <c:v>3.4583333333333335</c:v>
                </c:pt>
                <c:pt idx="2075">
                  <c:v>3.46</c:v>
                </c:pt>
                <c:pt idx="2076">
                  <c:v>3.4616666666666664</c:v>
                </c:pt>
                <c:pt idx="2077">
                  <c:v>3.4633333333333334</c:v>
                </c:pt>
                <c:pt idx="2078">
                  <c:v>3.4649999999999999</c:v>
                </c:pt>
                <c:pt idx="2079">
                  <c:v>3.4666666666666668</c:v>
                </c:pt>
                <c:pt idx="2080">
                  <c:v>3.4683333333333333</c:v>
                </c:pt>
                <c:pt idx="2081">
                  <c:v>3.47</c:v>
                </c:pt>
                <c:pt idx="2082">
                  <c:v>3.4716666666666667</c:v>
                </c:pt>
                <c:pt idx="2083">
                  <c:v>3.4733333333333332</c:v>
                </c:pt>
                <c:pt idx="2084">
                  <c:v>3.4750000000000001</c:v>
                </c:pt>
                <c:pt idx="2085">
                  <c:v>3.4766666666666666</c:v>
                </c:pt>
                <c:pt idx="2086">
                  <c:v>3.4783333333333335</c:v>
                </c:pt>
                <c:pt idx="2087">
                  <c:v>3.48</c:v>
                </c:pt>
                <c:pt idx="2088">
                  <c:v>3.4816666666666665</c:v>
                </c:pt>
                <c:pt idx="2089">
                  <c:v>3.4833333333333334</c:v>
                </c:pt>
                <c:pt idx="2090">
                  <c:v>3.4849999999999999</c:v>
                </c:pt>
                <c:pt idx="2091">
                  <c:v>3.4866666666666668</c:v>
                </c:pt>
                <c:pt idx="2092">
                  <c:v>3.4883333333333333</c:v>
                </c:pt>
                <c:pt idx="2093">
                  <c:v>3.49</c:v>
                </c:pt>
                <c:pt idx="2094">
                  <c:v>3.4916666666666667</c:v>
                </c:pt>
                <c:pt idx="2095">
                  <c:v>3.4933333333333332</c:v>
                </c:pt>
                <c:pt idx="2096">
                  <c:v>3.4950000000000001</c:v>
                </c:pt>
                <c:pt idx="2097">
                  <c:v>3.4966666666666666</c:v>
                </c:pt>
                <c:pt idx="2098">
                  <c:v>3.4983333333333335</c:v>
                </c:pt>
                <c:pt idx="2099">
                  <c:v>3.5</c:v>
                </c:pt>
                <c:pt idx="2100">
                  <c:v>3.5016666666666665</c:v>
                </c:pt>
                <c:pt idx="2101">
                  <c:v>3.5033333333333334</c:v>
                </c:pt>
                <c:pt idx="2102">
                  <c:v>3.5049999999999999</c:v>
                </c:pt>
                <c:pt idx="2103">
                  <c:v>3.5066666666666668</c:v>
                </c:pt>
                <c:pt idx="2104">
                  <c:v>3.5083333333333333</c:v>
                </c:pt>
                <c:pt idx="2105">
                  <c:v>3.51</c:v>
                </c:pt>
                <c:pt idx="2106">
                  <c:v>3.5116666666666667</c:v>
                </c:pt>
                <c:pt idx="2107">
                  <c:v>3.5133333333333332</c:v>
                </c:pt>
                <c:pt idx="2108">
                  <c:v>3.5150000000000001</c:v>
                </c:pt>
                <c:pt idx="2109">
                  <c:v>3.5166666666666666</c:v>
                </c:pt>
                <c:pt idx="2110">
                  <c:v>3.5183333333333335</c:v>
                </c:pt>
                <c:pt idx="2111">
                  <c:v>3.52</c:v>
                </c:pt>
                <c:pt idx="2112">
                  <c:v>3.5216666666666665</c:v>
                </c:pt>
                <c:pt idx="2113">
                  <c:v>3.5233333333333334</c:v>
                </c:pt>
                <c:pt idx="2114">
                  <c:v>3.5249999999999999</c:v>
                </c:pt>
                <c:pt idx="2115">
                  <c:v>3.5266666666666668</c:v>
                </c:pt>
                <c:pt idx="2116">
                  <c:v>3.5283333333333333</c:v>
                </c:pt>
                <c:pt idx="2117">
                  <c:v>3.53</c:v>
                </c:pt>
                <c:pt idx="2118">
                  <c:v>3.5316666666666667</c:v>
                </c:pt>
                <c:pt idx="2119">
                  <c:v>3.5333333333333332</c:v>
                </c:pt>
                <c:pt idx="2120">
                  <c:v>3.5350000000000001</c:v>
                </c:pt>
                <c:pt idx="2121">
                  <c:v>3.5366666666666666</c:v>
                </c:pt>
                <c:pt idx="2122">
                  <c:v>3.5383333333333336</c:v>
                </c:pt>
                <c:pt idx="2123">
                  <c:v>3.54</c:v>
                </c:pt>
                <c:pt idx="2124">
                  <c:v>3.5416666666666665</c:v>
                </c:pt>
                <c:pt idx="2125">
                  <c:v>3.5433333333333334</c:v>
                </c:pt>
                <c:pt idx="2126">
                  <c:v>3.5449999999999999</c:v>
                </c:pt>
                <c:pt idx="2127">
                  <c:v>3.5466666666666669</c:v>
                </c:pt>
                <c:pt idx="2128">
                  <c:v>3.5483333333333333</c:v>
                </c:pt>
                <c:pt idx="2129">
                  <c:v>3.55</c:v>
                </c:pt>
                <c:pt idx="2130">
                  <c:v>3.5516666666666667</c:v>
                </c:pt>
                <c:pt idx="2131">
                  <c:v>3.5533333333333332</c:v>
                </c:pt>
                <c:pt idx="2132">
                  <c:v>3.5550000000000002</c:v>
                </c:pt>
                <c:pt idx="2133">
                  <c:v>3.5566666666666666</c:v>
                </c:pt>
                <c:pt idx="2134">
                  <c:v>3.5583333333333331</c:v>
                </c:pt>
                <c:pt idx="2135">
                  <c:v>3.56</c:v>
                </c:pt>
                <c:pt idx="2136">
                  <c:v>3.5616666666666665</c:v>
                </c:pt>
                <c:pt idx="2137">
                  <c:v>3.5633333333333335</c:v>
                </c:pt>
                <c:pt idx="2138">
                  <c:v>3.5649999999999999</c:v>
                </c:pt>
                <c:pt idx="2139">
                  <c:v>3.5666666666666669</c:v>
                </c:pt>
                <c:pt idx="2140">
                  <c:v>3.5683333333333334</c:v>
                </c:pt>
                <c:pt idx="2141">
                  <c:v>3.57</c:v>
                </c:pt>
                <c:pt idx="2142">
                  <c:v>3.5716666666666668</c:v>
                </c:pt>
                <c:pt idx="2143">
                  <c:v>3.5733333333333333</c:v>
                </c:pt>
                <c:pt idx="2144">
                  <c:v>3.5750000000000002</c:v>
                </c:pt>
                <c:pt idx="2145">
                  <c:v>3.5766666666666667</c:v>
                </c:pt>
                <c:pt idx="2146">
                  <c:v>3.5783333333333331</c:v>
                </c:pt>
                <c:pt idx="2147">
                  <c:v>3.58</c:v>
                </c:pt>
                <c:pt idx="2148">
                  <c:v>3.5816666666666666</c:v>
                </c:pt>
                <c:pt idx="2149">
                  <c:v>3.5833333333333335</c:v>
                </c:pt>
                <c:pt idx="2150">
                  <c:v>3.585</c:v>
                </c:pt>
                <c:pt idx="2151">
                  <c:v>3.5866666666666664</c:v>
                </c:pt>
                <c:pt idx="2152">
                  <c:v>3.5883333333333334</c:v>
                </c:pt>
                <c:pt idx="2153">
                  <c:v>3.59</c:v>
                </c:pt>
                <c:pt idx="2154">
                  <c:v>3.5916666666666668</c:v>
                </c:pt>
                <c:pt idx="2155">
                  <c:v>3.5933333333333333</c:v>
                </c:pt>
                <c:pt idx="2156">
                  <c:v>3.5950000000000002</c:v>
                </c:pt>
                <c:pt idx="2157">
                  <c:v>3.5966666666666667</c:v>
                </c:pt>
                <c:pt idx="2158">
                  <c:v>3.5983333333333332</c:v>
                </c:pt>
                <c:pt idx="2159">
                  <c:v>3.6</c:v>
                </c:pt>
                <c:pt idx="2160">
                  <c:v>3.6016666666666666</c:v>
                </c:pt>
                <c:pt idx="2161">
                  <c:v>3.6033333333333335</c:v>
                </c:pt>
                <c:pt idx="2162">
                  <c:v>3.605</c:v>
                </c:pt>
                <c:pt idx="2163">
                  <c:v>3.6066666666666665</c:v>
                </c:pt>
                <c:pt idx="2164">
                  <c:v>3.6083333333333334</c:v>
                </c:pt>
                <c:pt idx="2165">
                  <c:v>3.61</c:v>
                </c:pt>
                <c:pt idx="2166">
                  <c:v>3.6116666666666668</c:v>
                </c:pt>
                <c:pt idx="2167">
                  <c:v>3.6133333333333333</c:v>
                </c:pt>
                <c:pt idx="2168">
                  <c:v>3.6150000000000002</c:v>
                </c:pt>
                <c:pt idx="2169">
                  <c:v>3.6166666666666667</c:v>
                </c:pt>
                <c:pt idx="2170">
                  <c:v>3.6183333333333332</c:v>
                </c:pt>
                <c:pt idx="2171">
                  <c:v>3.62</c:v>
                </c:pt>
                <c:pt idx="2172">
                  <c:v>3.6216666666666666</c:v>
                </c:pt>
                <c:pt idx="2173">
                  <c:v>3.6233333333333335</c:v>
                </c:pt>
                <c:pt idx="2174">
                  <c:v>3.625</c:v>
                </c:pt>
                <c:pt idx="2175">
                  <c:v>3.6266666666666665</c:v>
                </c:pt>
                <c:pt idx="2176">
                  <c:v>3.6283333333333334</c:v>
                </c:pt>
                <c:pt idx="2177">
                  <c:v>3.63</c:v>
                </c:pt>
                <c:pt idx="2178">
                  <c:v>3.6316666666666668</c:v>
                </c:pt>
                <c:pt idx="2179">
                  <c:v>3.6333333333333333</c:v>
                </c:pt>
                <c:pt idx="2180">
                  <c:v>3.6349999999999998</c:v>
                </c:pt>
                <c:pt idx="2181">
                  <c:v>3.6366666666666667</c:v>
                </c:pt>
                <c:pt idx="2182">
                  <c:v>3.6383333333333332</c:v>
                </c:pt>
                <c:pt idx="2183">
                  <c:v>3.64</c:v>
                </c:pt>
                <c:pt idx="2184">
                  <c:v>3.6416666666666666</c:v>
                </c:pt>
                <c:pt idx="2185">
                  <c:v>3.6433333333333335</c:v>
                </c:pt>
                <c:pt idx="2186">
                  <c:v>3.645</c:v>
                </c:pt>
                <c:pt idx="2187">
                  <c:v>3.6466666666666665</c:v>
                </c:pt>
                <c:pt idx="2188">
                  <c:v>3.6483333333333334</c:v>
                </c:pt>
                <c:pt idx="2189">
                  <c:v>3.65</c:v>
                </c:pt>
                <c:pt idx="2190">
                  <c:v>3.6516666666666668</c:v>
                </c:pt>
                <c:pt idx="2191">
                  <c:v>3.6533333333333333</c:v>
                </c:pt>
                <c:pt idx="2192">
                  <c:v>3.6549999999999998</c:v>
                </c:pt>
                <c:pt idx="2193">
                  <c:v>3.6566666666666667</c:v>
                </c:pt>
                <c:pt idx="2194">
                  <c:v>3.6583333333333332</c:v>
                </c:pt>
                <c:pt idx="2195">
                  <c:v>3.66</c:v>
                </c:pt>
                <c:pt idx="2196">
                  <c:v>3.6616666666666666</c:v>
                </c:pt>
                <c:pt idx="2197">
                  <c:v>3.6633333333333336</c:v>
                </c:pt>
                <c:pt idx="2198">
                  <c:v>3.665</c:v>
                </c:pt>
                <c:pt idx="2199">
                  <c:v>3.6666666666666665</c:v>
                </c:pt>
                <c:pt idx="2200">
                  <c:v>3.6683333333333334</c:v>
                </c:pt>
                <c:pt idx="2201">
                  <c:v>3.67</c:v>
                </c:pt>
                <c:pt idx="2202">
                  <c:v>3.6716666666666669</c:v>
                </c:pt>
                <c:pt idx="2203">
                  <c:v>3.6733333333333333</c:v>
                </c:pt>
                <c:pt idx="2204">
                  <c:v>3.6749999999999998</c:v>
                </c:pt>
                <c:pt idx="2205">
                  <c:v>3.6766666666666667</c:v>
                </c:pt>
                <c:pt idx="2206">
                  <c:v>3.6783333333333332</c:v>
                </c:pt>
                <c:pt idx="2207">
                  <c:v>3.68</c:v>
                </c:pt>
                <c:pt idx="2208">
                  <c:v>3.6816666666666666</c:v>
                </c:pt>
                <c:pt idx="2209">
                  <c:v>3.6833333333333331</c:v>
                </c:pt>
                <c:pt idx="2210">
                  <c:v>3.6850000000000001</c:v>
                </c:pt>
                <c:pt idx="2211">
                  <c:v>3.6866666666666665</c:v>
                </c:pt>
                <c:pt idx="2212">
                  <c:v>3.6883333333333335</c:v>
                </c:pt>
                <c:pt idx="2213">
                  <c:v>3.69</c:v>
                </c:pt>
                <c:pt idx="2214">
                  <c:v>3.6916666666666669</c:v>
                </c:pt>
                <c:pt idx="2215">
                  <c:v>3.6933333333333334</c:v>
                </c:pt>
                <c:pt idx="2216">
                  <c:v>3.6949999999999998</c:v>
                </c:pt>
                <c:pt idx="2217">
                  <c:v>3.6966666666666668</c:v>
                </c:pt>
                <c:pt idx="2218">
                  <c:v>3.6983333333333333</c:v>
                </c:pt>
                <c:pt idx="2219">
                  <c:v>3.7</c:v>
                </c:pt>
                <c:pt idx="2220">
                  <c:v>3.7016666666666667</c:v>
                </c:pt>
                <c:pt idx="2221">
                  <c:v>3.7033333333333331</c:v>
                </c:pt>
                <c:pt idx="2222">
                  <c:v>3.7050000000000001</c:v>
                </c:pt>
                <c:pt idx="2223">
                  <c:v>3.7066666666666666</c:v>
                </c:pt>
                <c:pt idx="2224">
                  <c:v>3.7083333333333335</c:v>
                </c:pt>
                <c:pt idx="2225">
                  <c:v>3.71</c:v>
                </c:pt>
                <c:pt idx="2226">
                  <c:v>3.7116666666666664</c:v>
                </c:pt>
                <c:pt idx="2227">
                  <c:v>3.7133333333333334</c:v>
                </c:pt>
                <c:pt idx="2228">
                  <c:v>3.7149999999999999</c:v>
                </c:pt>
                <c:pt idx="2229">
                  <c:v>3.7166666666666668</c:v>
                </c:pt>
                <c:pt idx="2230">
                  <c:v>3.7183333333333333</c:v>
                </c:pt>
                <c:pt idx="2231">
                  <c:v>3.72</c:v>
                </c:pt>
                <c:pt idx="2232">
                  <c:v>3.7216666666666667</c:v>
                </c:pt>
                <c:pt idx="2233">
                  <c:v>3.7233333333333332</c:v>
                </c:pt>
                <c:pt idx="2234">
                  <c:v>3.7250000000000001</c:v>
                </c:pt>
                <c:pt idx="2235">
                  <c:v>3.7266666666666666</c:v>
                </c:pt>
                <c:pt idx="2236">
                  <c:v>3.7283333333333335</c:v>
                </c:pt>
                <c:pt idx="2237">
                  <c:v>3.73</c:v>
                </c:pt>
                <c:pt idx="2238">
                  <c:v>3.7316666666666665</c:v>
                </c:pt>
                <c:pt idx="2239">
                  <c:v>3.7333333333333334</c:v>
                </c:pt>
                <c:pt idx="2240">
                  <c:v>3.7349999999999999</c:v>
                </c:pt>
                <c:pt idx="2241">
                  <c:v>3.7366666666666668</c:v>
                </c:pt>
                <c:pt idx="2242">
                  <c:v>3.7383333333333333</c:v>
                </c:pt>
                <c:pt idx="2243">
                  <c:v>3.74</c:v>
                </c:pt>
                <c:pt idx="2244">
                  <c:v>3.7416666666666667</c:v>
                </c:pt>
                <c:pt idx="2245">
                  <c:v>3.7433333333333332</c:v>
                </c:pt>
                <c:pt idx="2246">
                  <c:v>3.7450000000000001</c:v>
                </c:pt>
                <c:pt idx="2247">
                  <c:v>3.7466666666666666</c:v>
                </c:pt>
                <c:pt idx="2248">
                  <c:v>3.7483333333333335</c:v>
                </c:pt>
                <c:pt idx="2249">
                  <c:v>3.75</c:v>
                </c:pt>
                <c:pt idx="2250">
                  <c:v>3.7516666666666665</c:v>
                </c:pt>
                <c:pt idx="2251">
                  <c:v>3.7533333333333334</c:v>
                </c:pt>
                <c:pt idx="2252">
                  <c:v>3.7549999999999999</c:v>
                </c:pt>
                <c:pt idx="2253">
                  <c:v>3.7566666666666668</c:v>
                </c:pt>
                <c:pt idx="2254">
                  <c:v>3.7583333333333333</c:v>
                </c:pt>
                <c:pt idx="2255">
                  <c:v>3.76</c:v>
                </c:pt>
                <c:pt idx="2256">
                  <c:v>3.7616666666666667</c:v>
                </c:pt>
                <c:pt idx="2257">
                  <c:v>3.7633333333333332</c:v>
                </c:pt>
                <c:pt idx="2258">
                  <c:v>3.7650000000000001</c:v>
                </c:pt>
                <c:pt idx="2259">
                  <c:v>3.7666666666666666</c:v>
                </c:pt>
                <c:pt idx="2260">
                  <c:v>3.7683333333333335</c:v>
                </c:pt>
                <c:pt idx="2261">
                  <c:v>3.77</c:v>
                </c:pt>
                <c:pt idx="2262">
                  <c:v>3.7716666666666665</c:v>
                </c:pt>
                <c:pt idx="2263">
                  <c:v>3.7733333333333334</c:v>
                </c:pt>
                <c:pt idx="2264">
                  <c:v>3.7749999999999999</c:v>
                </c:pt>
                <c:pt idx="2265">
                  <c:v>3.7766666666666668</c:v>
                </c:pt>
                <c:pt idx="2266">
                  <c:v>3.7783333333333333</c:v>
                </c:pt>
                <c:pt idx="2267">
                  <c:v>3.78</c:v>
                </c:pt>
                <c:pt idx="2268">
                  <c:v>3.7816666666666667</c:v>
                </c:pt>
                <c:pt idx="2269">
                  <c:v>3.7833333333333332</c:v>
                </c:pt>
                <c:pt idx="2270">
                  <c:v>3.7850000000000001</c:v>
                </c:pt>
                <c:pt idx="2271">
                  <c:v>3.7866666666666666</c:v>
                </c:pt>
                <c:pt idx="2272">
                  <c:v>3.7883333333333336</c:v>
                </c:pt>
                <c:pt idx="2273">
                  <c:v>3.79</c:v>
                </c:pt>
                <c:pt idx="2274">
                  <c:v>3.7916666666666665</c:v>
                </c:pt>
                <c:pt idx="2275">
                  <c:v>3.7933333333333334</c:v>
                </c:pt>
                <c:pt idx="2276">
                  <c:v>3.7949999999999999</c:v>
                </c:pt>
                <c:pt idx="2277">
                  <c:v>3.7966666666666669</c:v>
                </c:pt>
                <c:pt idx="2278">
                  <c:v>3.7983333333333333</c:v>
                </c:pt>
                <c:pt idx="2279">
                  <c:v>3.8</c:v>
                </c:pt>
                <c:pt idx="2280">
                  <c:v>3.8016666666666667</c:v>
                </c:pt>
                <c:pt idx="2281">
                  <c:v>3.8033333333333332</c:v>
                </c:pt>
                <c:pt idx="2282">
                  <c:v>3.8050000000000002</c:v>
                </c:pt>
                <c:pt idx="2283">
                  <c:v>3.8066666666666666</c:v>
                </c:pt>
                <c:pt idx="2284">
                  <c:v>3.8083333333333331</c:v>
                </c:pt>
                <c:pt idx="2285">
                  <c:v>3.81</c:v>
                </c:pt>
                <c:pt idx="2286">
                  <c:v>3.8116666666666665</c:v>
                </c:pt>
                <c:pt idx="2287">
                  <c:v>3.8133333333333335</c:v>
                </c:pt>
                <c:pt idx="2288">
                  <c:v>3.8149999999999999</c:v>
                </c:pt>
                <c:pt idx="2289">
                  <c:v>3.8166666666666669</c:v>
                </c:pt>
                <c:pt idx="2290">
                  <c:v>3.8183333333333334</c:v>
                </c:pt>
                <c:pt idx="2291">
                  <c:v>3.82</c:v>
                </c:pt>
                <c:pt idx="2292">
                  <c:v>3.8216666666666668</c:v>
                </c:pt>
                <c:pt idx="2293">
                  <c:v>3.8233333333333333</c:v>
                </c:pt>
                <c:pt idx="2294">
                  <c:v>3.8250000000000002</c:v>
                </c:pt>
                <c:pt idx="2295">
                  <c:v>3.8266666666666667</c:v>
                </c:pt>
                <c:pt idx="2296">
                  <c:v>3.8283333333333331</c:v>
                </c:pt>
                <c:pt idx="2297">
                  <c:v>3.83</c:v>
                </c:pt>
                <c:pt idx="2298">
                  <c:v>3.8316666666666666</c:v>
                </c:pt>
                <c:pt idx="2299">
                  <c:v>3.8333333333333335</c:v>
                </c:pt>
                <c:pt idx="2300">
                  <c:v>3.835</c:v>
                </c:pt>
                <c:pt idx="2301">
                  <c:v>3.8366666666666664</c:v>
                </c:pt>
                <c:pt idx="2302">
                  <c:v>3.8383333333333334</c:v>
                </c:pt>
                <c:pt idx="2303">
                  <c:v>3.84</c:v>
                </c:pt>
                <c:pt idx="2304">
                  <c:v>3.8416666666666668</c:v>
                </c:pt>
                <c:pt idx="2305">
                  <c:v>3.8433333333333333</c:v>
                </c:pt>
                <c:pt idx="2306">
                  <c:v>3.8450000000000002</c:v>
                </c:pt>
                <c:pt idx="2307">
                  <c:v>3.8466666666666667</c:v>
                </c:pt>
                <c:pt idx="2308">
                  <c:v>3.8483333333333332</c:v>
                </c:pt>
                <c:pt idx="2309">
                  <c:v>3.85</c:v>
                </c:pt>
                <c:pt idx="2310">
                  <c:v>3.8516666666666666</c:v>
                </c:pt>
                <c:pt idx="2311">
                  <c:v>3.8533333333333335</c:v>
                </c:pt>
                <c:pt idx="2312">
                  <c:v>3.855</c:v>
                </c:pt>
                <c:pt idx="2313">
                  <c:v>3.8566666666666665</c:v>
                </c:pt>
                <c:pt idx="2314">
                  <c:v>3.8583333333333334</c:v>
                </c:pt>
                <c:pt idx="2315">
                  <c:v>3.86</c:v>
                </c:pt>
                <c:pt idx="2316">
                  <c:v>3.8616666666666668</c:v>
                </c:pt>
                <c:pt idx="2317">
                  <c:v>3.8633333333333333</c:v>
                </c:pt>
                <c:pt idx="2318">
                  <c:v>3.8650000000000002</c:v>
                </c:pt>
                <c:pt idx="2319">
                  <c:v>3.8666666666666667</c:v>
                </c:pt>
                <c:pt idx="2320">
                  <c:v>3.8683333333333332</c:v>
                </c:pt>
                <c:pt idx="2321">
                  <c:v>3.87</c:v>
                </c:pt>
                <c:pt idx="2322">
                  <c:v>3.8716666666666666</c:v>
                </c:pt>
                <c:pt idx="2323">
                  <c:v>3.8733333333333335</c:v>
                </c:pt>
                <c:pt idx="2324">
                  <c:v>3.875</c:v>
                </c:pt>
                <c:pt idx="2325">
                  <c:v>3.8766666666666665</c:v>
                </c:pt>
                <c:pt idx="2326">
                  <c:v>3.8783333333333334</c:v>
                </c:pt>
                <c:pt idx="2327">
                  <c:v>3.88</c:v>
                </c:pt>
                <c:pt idx="2328">
                  <c:v>3.8816666666666668</c:v>
                </c:pt>
                <c:pt idx="2329">
                  <c:v>3.8833333333333333</c:v>
                </c:pt>
                <c:pt idx="2330">
                  <c:v>3.8849999999999998</c:v>
                </c:pt>
                <c:pt idx="2331">
                  <c:v>3.8866666666666667</c:v>
                </c:pt>
                <c:pt idx="2332">
                  <c:v>3.8883333333333332</c:v>
                </c:pt>
                <c:pt idx="2333">
                  <c:v>3.89</c:v>
                </c:pt>
                <c:pt idx="2334">
                  <c:v>3.8916666666666666</c:v>
                </c:pt>
                <c:pt idx="2335">
                  <c:v>3.8933333333333335</c:v>
                </c:pt>
                <c:pt idx="2336">
                  <c:v>3.895</c:v>
                </c:pt>
                <c:pt idx="2337">
                  <c:v>3.8966666666666665</c:v>
                </c:pt>
                <c:pt idx="2338">
                  <c:v>3.8983333333333334</c:v>
                </c:pt>
                <c:pt idx="2339">
                  <c:v>3.9</c:v>
                </c:pt>
                <c:pt idx="2340">
                  <c:v>3.9016666666666668</c:v>
                </c:pt>
                <c:pt idx="2341">
                  <c:v>3.9033333333333333</c:v>
                </c:pt>
                <c:pt idx="2342">
                  <c:v>3.9049999999999998</c:v>
                </c:pt>
                <c:pt idx="2343">
                  <c:v>3.9066666666666667</c:v>
                </c:pt>
                <c:pt idx="2344">
                  <c:v>3.9083333333333332</c:v>
                </c:pt>
                <c:pt idx="2345">
                  <c:v>3.91</c:v>
                </c:pt>
                <c:pt idx="2346">
                  <c:v>3.9116666666666666</c:v>
                </c:pt>
                <c:pt idx="2347">
                  <c:v>3.9133333333333336</c:v>
                </c:pt>
                <c:pt idx="2348">
                  <c:v>3.915</c:v>
                </c:pt>
                <c:pt idx="2349">
                  <c:v>3.9166666666666665</c:v>
                </c:pt>
                <c:pt idx="2350">
                  <c:v>3.9183333333333334</c:v>
                </c:pt>
                <c:pt idx="2351">
                  <c:v>3.92</c:v>
                </c:pt>
                <c:pt idx="2352">
                  <c:v>3.9216666666666669</c:v>
                </c:pt>
                <c:pt idx="2353">
                  <c:v>3.9233333333333333</c:v>
                </c:pt>
                <c:pt idx="2354">
                  <c:v>3.9249999999999998</c:v>
                </c:pt>
                <c:pt idx="2355">
                  <c:v>3.9266666666666667</c:v>
                </c:pt>
                <c:pt idx="2356">
                  <c:v>3.9283333333333332</c:v>
                </c:pt>
                <c:pt idx="2357">
                  <c:v>3.93</c:v>
                </c:pt>
                <c:pt idx="2358">
                  <c:v>3.9316666666666666</c:v>
                </c:pt>
                <c:pt idx="2359">
                  <c:v>3.9333333333333331</c:v>
                </c:pt>
                <c:pt idx="2360">
                  <c:v>3.9350000000000001</c:v>
                </c:pt>
                <c:pt idx="2361">
                  <c:v>3.9366666666666665</c:v>
                </c:pt>
                <c:pt idx="2362">
                  <c:v>3.9383333333333335</c:v>
                </c:pt>
                <c:pt idx="2363">
                  <c:v>3.94</c:v>
                </c:pt>
                <c:pt idx="2364">
                  <c:v>3.9416666666666669</c:v>
                </c:pt>
                <c:pt idx="2365">
                  <c:v>3.9433333333333334</c:v>
                </c:pt>
                <c:pt idx="2366">
                  <c:v>3.9449999999999998</c:v>
                </c:pt>
                <c:pt idx="2367">
                  <c:v>3.9466666666666668</c:v>
                </c:pt>
                <c:pt idx="2368">
                  <c:v>3.9483333333333333</c:v>
                </c:pt>
                <c:pt idx="2369">
                  <c:v>3.95</c:v>
                </c:pt>
                <c:pt idx="2370">
                  <c:v>3.9516666666666667</c:v>
                </c:pt>
                <c:pt idx="2371">
                  <c:v>3.9533333333333331</c:v>
                </c:pt>
                <c:pt idx="2372">
                  <c:v>3.9550000000000001</c:v>
                </c:pt>
                <c:pt idx="2373">
                  <c:v>3.9566666666666666</c:v>
                </c:pt>
                <c:pt idx="2374">
                  <c:v>3.9583333333333335</c:v>
                </c:pt>
                <c:pt idx="2375">
                  <c:v>3.96</c:v>
                </c:pt>
                <c:pt idx="2376">
                  <c:v>3.9616666666666664</c:v>
                </c:pt>
                <c:pt idx="2377">
                  <c:v>3.9633333333333334</c:v>
                </c:pt>
                <c:pt idx="2378">
                  <c:v>3.9649999999999999</c:v>
                </c:pt>
                <c:pt idx="2379">
                  <c:v>3.9666666666666668</c:v>
                </c:pt>
                <c:pt idx="2380">
                  <c:v>3.9683333333333333</c:v>
                </c:pt>
                <c:pt idx="2381">
                  <c:v>3.97</c:v>
                </c:pt>
                <c:pt idx="2382">
                  <c:v>3.9716666666666667</c:v>
                </c:pt>
                <c:pt idx="2383">
                  <c:v>3.9733333333333332</c:v>
                </c:pt>
                <c:pt idx="2384">
                  <c:v>3.9750000000000001</c:v>
                </c:pt>
                <c:pt idx="2385">
                  <c:v>3.9766666666666666</c:v>
                </c:pt>
                <c:pt idx="2386">
                  <c:v>3.9783333333333335</c:v>
                </c:pt>
                <c:pt idx="2387">
                  <c:v>3.98</c:v>
                </c:pt>
                <c:pt idx="2388">
                  <c:v>3.9816666666666665</c:v>
                </c:pt>
                <c:pt idx="2389">
                  <c:v>3.9833333333333334</c:v>
                </c:pt>
                <c:pt idx="2390">
                  <c:v>3.9849999999999999</c:v>
                </c:pt>
                <c:pt idx="2391">
                  <c:v>3.9866666666666668</c:v>
                </c:pt>
                <c:pt idx="2392">
                  <c:v>3.9883333333333333</c:v>
                </c:pt>
                <c:pt idx="2393">
                  <c:v>3.99</c:v>
                </c:pt>
                <c:pt idx="2394">
                  <c:v>3.9916666666666667</c:v>
                </c:pt>
                <c:pt idx="2395">
                  <c:v>3.9933333333333332</c:v>
                </c:pt>
                <c:pt idx="2396">
                  <c:v>3.9950000000000001</c:v>
                </c:pt>
                <c:pt idx="2397">
                  <c:v>3.9966666666666666</c:v>
                </c:pt>
                <c:pt idx="2398">
                  <c:v>3.9983333333333335</c:v>
                </c:pt>
                <c:pt idx="2399">
                  <c:v>4</c:v>
                </c:pt>
                <c:pt idx="2400">
                  <c:v>4.0016666666666669</c:v>
                </c:pt>
                <c:pt idx="2401">
                  <c:v>4.003333333333333</c:v>
                </c:pt>
                <c:pt idx="2402">
                  <c:v>4.0049999999999999</c:v>
                </c:pt>
                <c:pt idx="2403">
                  <c:v>4.0066666666666668</c:v>
                </c:pt>
                <c:pt idx="2404">
                  <c:v>4.0083333333333337</c:v>
                </c:pt>
                <c:pt idx="2405">
                  <c:v>4.01</c:v>
                </c:pt>
                <c:pt idx="2406">
                  <c:v>4.0116666666666667</c:v>
                </c:pt>
                <c:pt idx="2407">
                  <c:v>4.0133333333333336</c:v>
                </c:pt>
                <c:pt idx="2408">
                  <c:v>4.0149999999999997</c:v>
                </c:pt>
                <c:pt idx="2409">
                  <c:v>4.0166666666666666</c:v>
                </c:pt>
                <c:pt idx="2410">
                  <c:v>4.0183333333333335</c:v>
                </c:pt>
                <c:pt idx="2411">
                  <c:v>4.0199999999999996</c:v>
                </c:pt>
                <c:pt idx="2412">
                  <c:v>4.0216666666666665</c:v>
                </c:pt>
                <c:pt idx="2413">
                  <c:v>4.0233333333333334</c:v>
                </c:pt>
                <c:pt idx="2414">
                  <c:v>4.0250000000000004</c:v>
                </c:pt>
                <c:pt idx="2415">
                  <c:v>4.0266666666666664</c:v>
                </c:pt>
                <c:pt idx="2416">
                  <c:v>4.0283333333333333</c:v>
                </c:pt>
                <c:pt idx="2417">
                  <c:v>4.03</c:v>
                </c:pt>
                <c:pt idx="2418">
                  <c:v>4.0316666666666663</c:v>
                </c:pt>
                <c:pt idx="2419">
                  <c:v>4.0333333333333332</c:v>
                </c:pt>
                <c:pt idx="2420">
                  <c:v>4.0350000000000001</c:v>
                </c:pt>
                <c:pt idx="2421">
                  <c:v>4.0366666666666671</c:v>
                </c:pt>
                <c:pt idx="2422">
                  <c:v>4.0383333333333331</c:v>
                </c:pt>
                <c:pt idx="2423">
                  <c:v>4.04</c:v>
                </c:pt>
                <c:pt idx="2424">
                  <c:v>4.041666666666667</c:v>
                </c:pt>
                <c:pt idx="2425">
                  <c:v>4.043333333333333</c:v>
                </c:pt>
                <c:pt idx="2426">
                  <c:v>4.0449999999999999</c:v>
                </c:pt>
                <c:pt idx="2427">
                  <c:v>4.0466666666666669</c:v>
                </c:pt>
                <c:pt idx="2428">
                  <c:v>4.0483333333333329</c:v>
                </c:pt>
                <c:pt idx="2429">
                  <c:v>4.05</c:v>
                </c:pt>
                <c:pt idx="2430">
                  <c:v>4.0516666666666667</c:v>
                </c:pt>
                <c:pt idx="2431">
                  <c:v>4.0533333333333337</c:v>
                </c:pt>
                <c:pt idx="2432">
                  <c:v>4.0549999999999997</c:v>
                </c:pt>
                <c:pt idx="2433">
                  <c:v>4.0566666666666666</c:v>
                </c:pt>
                <c:pt idx="2434">
                  <c:v>4.0583333333333336</c:v>
                </c:pt>
                <c:pt idx="2435">
                  <c:v>4.0599999999999996</c:v>
                </c:pt>
                <c:pt idx="2436">
                  <c:v>4.0616666666666665</c:v>
                </c:pt>
                <c:pt idx="2437">
                  <c:v>4.0633333333333335</c:v>
                </c:pt>
                <c:pt idx="2438">
                  <c:v>4.0650000000000004</c:v>
                </c:pt>
                <c:pt idx="2439">
                  <c:v>4.0666666666666664</c:v>
                </c:pt>
                <c:pt idx="2440">
                  <c:v>4.0683333333333334</c:v>
                </c:pt>
                <c:pt idx="2441">
                  <c:v>4.07</c:v>
                </c:pt>
                <c:pt idx="2442">
                  <c:v>4.0716666666666663</c:v>
                </c:pt>
                <c:pt idx="2443">
                  <c:v>4.0733333333333333</c:v>
                </c:pt>
                <c:pt idx="2444">
                  <c:v>4.0750000000000002</c:v>
                </c:pt>
                <c:pt idx="2445">
                  <c:v>4.0766666666666671</c:v>
                </c:pt>
                <c:pt idx="2446">
                  <c:v>4.0783333333333331</c:v>
                </c:pt>
                <c:pt idx="2447">
                  <c:v>4.08</c:v>
                </c:pt>
                <c:pt idx="2448">
                  <c:v>4.081666666666667</c:v>
                </c:pt>
                <c:pt idx="2449">
                  <c:v>4.083333333333333</c:v>
                </c:pt>
                <c:pt idx="2450">
                  <c:v>4.085</c:v>
                </c:pt>
                <c:pt idx="2451">
                  <c:v>4.0866666666666669</c:v>
                </c:pt>
                <c:pt idx="2452">
                  <c:v>4.0883333333333329</c:v>
                </c:pt>
                <c:pt idx="2453">
                  <c:v>4.09</c:v>
                </c:pt>
                <c:pt idx="2454">
                  <c:v>4.0916666666666668</c:v>
                </c:pt>
                <c:pt idx="2455">
                  <c:v>4.0933333333333337</c:v>
                </c:pt>
                <c:pt idx="2456">
                  <c:v>4.0949999999999998</c:v>
                </c:pt>
                <c:pt idx="2457">
                  <c:v>4.0966666666666667</c:v>
                </c:pt>
                <c:pt idx="2458">
                  <c:v>4.0983333333333336</c:v>
                </c:pt>
                <c:pt idx="2459">
                  <c:v>4.0999999999999996</c:v>
                </c:pt>
                <c:pt idx="2460">
                  <c:v>4.1016666666666666</c:v>
                </c:pt>
                <c:pt idx="2461">
                  <c:v>4.1033333333333335</c:v>
                </c:pt>
                <c:pt idx="2462">
                  <c:v>4.1050000000000004</c:v>
                </c:pt>
                <c:pt idx="2463">
                  <c:v>4.1066666666666665</c:v>
                </c:pt>
                <c:pt idx="2464">
                  <c:v>4.1083333333333334</c:v>
                </c:pt>
                <c:pt idx="2465">
                  <c:v>4.1100000000000003</c:v>
                </c:pt>
                <c:pt idx="2466">
                  <c:v>4.1116666666666664</c:v>
                </c:pt>
                <c:pt idx="2467">
                  <c:v>4.1133333333333333</c:v>
                </c:pt>
                <c:pt idx="2468">
                  <c:v>4.1150000000000002</c:v>
                </c:pt>
                <c:pt idx="2469">
                  <c:v>4.1166666666666663</c:v>
                </c:pt>
                <c:pt idx="2470">
                  <c:v>4.1183333333333332</c:v>
                </c:pt>
                <c:pt idx="2471">
                  <c:v>4.12</c:v>
                </c:pt>
                <c:pt idx="2472">
                  <c:v>4.121666666666667</c:v>
                </c:pt>
                <c:pt idx="2473">
                  <c:v>4.1233333333333331</c:v>
                </c:pt>
                <c:pt idx="2474">
                  <c:v>4.125</c:v>
                </c:pt>
                <c:pt idx="2475">
                  <c:v>4.1266666666666669</c:v>
                </c:pt>
                <c:pt idx="2476">
                  <c:v>4.128333333333333</c:v>
                </c:pt>
                <c:pt idx="2477">
                  <c:v>4.13</c:v>
                </c:pt>
                <c:pt idx="2478">
                  <c:v>4.1316666666666668</c:v>
                </c:pt>
                <c:pt idx="2479">
                  <c:v>4.1333333333333337</c:v>
                </c:pt>
                <c:pt idx="2480">
                  <c:v>4.1349999999999998</c:v>
                </c:pt>
                <c:pt idx="2481">
                  <c:v>4.1366666666666667</c:v>
                </c:pt>
                <c:pt idx="2482">
                  <c:v>4.1383333333333336</c:v>
                </c:pt>
                <c:pt idx="2483">
                  <c:v>4.1399999999999997</c:v>
                </c:pt>
                <c:pt idx="2484">
                  <c:v>4.1416666666666666</c:v>
                </c:pt>
                <c:pt idx="2485">
                  <c:v>4.1433333333333335</c:v>
                </c:pt>
                <c:pt idx="2486">
                  <c:v>4.1449999999999996</c:v>
                </c:pt>
                <c:pt idx="2487">
                  <c:v>4.1466666666666665</c:v>
                </c:pt>
                <c:pt idx="2488">
                  <c:v>4.1483333333333334</c:v>
                </c:pt>
                <c:pt idx="2489">
                  <c:v>4.1500000000000004</c:v>
                </c:pt>
                <c:pt idx="2490">
                  <c:v>4.1516666666666664</c:v>
                </c:pt>
                <c:pt idx="2491">
                  <c:v>4.1533333333333333</c:v>
                </c:pt>
                <c:pt idx="2492">
                  <c:v>4.1550000000000002</c:v>
                </c:pt>
                <c:pt idx="2493">
                  <c:v>4.1566666666666663</c:v>
                </c:pt>
                <c:pt idx="2494">
                  <c:v>4.1583333333333332</c:v>
                </c:pt>
                <c:pt idx="2495">
                  <c:v>4.16</c:v>
                </c:pt>
                <c:pt idx="2496">
                  <c:v>4.1616666666666671</c:v>
                </c:pt>
                <c:pt idx="2497">
                  <c:v>4.1633333333333331</c:v>
                </c:pt>
                <c:pt idx="2498">
                  <c:v>4.165</c:v>
                </c:pt>
                <c:pt idx="2499">
                  <c:v>4.166666666666667</c:v>
                </c:pt>
                <c:pt idx="2500">
                  <c:v>4.168333333333333</c:v>
                </c:pt>
                <c:pt idx="2501">
                  <c:v>4.17</c:v>
                </c:pt>
                <c:pt idx="2502">
                  <c:v>4.1716666666666669</c:v>
                </c:pt>
                <c:pt idx="2503">
                  <c:v>4.1733333333333329</c:v>
                </c:pt>
                <c:pt idx="2504">
                  <c:v>4.1749999999999998</c:v>
                </c:pt>
                <c:pt idx="2505">
                  <c:v>4.1766666666666667</c:v>
                </c:pt>
                <c:pt idx="2506">
                  <c:v>4.1783333333333337</c:v>
                </c:pt>
                <c:pt idx="2507">
                  <c:v>4.18</c:v>
                </c:pt>
                <c:pt idx="2508">
                  <c:v>4.1816666666666666</c:v>
                </c:pt>
                <c:pt idx="2509">
                  <c:v>4.1833333333333336</c:v>
                </c:pt>
                <c:pt idx="2510">
                  <c:v>4.1849999999999996</c:v>
                </c:pt>
                <c:pt idx="2511">
                  <c:v>4.1866666666666665</c:v>
                </c:pt>
                <c:pt idx="2512">
                  <c:v>4.1883333333333335</c:v>
                </c:pt>
                <c:pt idx="2513">
                  <c:v>4.1900000000000004</c:v>
                </c:pt>
                <c:pt idx="2514">
                  <c:v>4.1916666666666664</c:v>
                </c:pt>
                <c:pt idx="2515">
                  <c:v>4.1933333333333334</c:v>
                </c:pt>
                <c:pt idx="2516">
                  <c:v>4.1950000000000003</c:v>
                </c:pt>
                <c:pt idx="2517">
                  <c:v>4.1966666666666663</c:v>
                </c:pt>
                <c:pt idx="2518">
                  <c:v>4.1983333333333333</c:v>
                </c:pt>
                <c:pt idx="2519">
                  <c:v>4.2</c:v>
                </c:pt>
                <c:pt idx="2520">
                  <c:v>4.2016666666666671</c:v>
                </c:pt>
                <c:pt idx="2521">
                  <c:v>4.2033333333333331</c:v>
                </c:pt>
                <c:pt idx="2522">
                  <c:v>4.2050000000000001</c:v>
                </c:pt>
                <c:pt idx="2523">
                  <c:v>4.206666666666667</c:v>
                </c:pt>
                <c:pt idx="2524">
                  <c:v>4.208333333333333</c:v>
                </c:pt>
                <c:pt idx="2525">
                  <c:v>4.21</c:v>
                </c:pt>
                <c:pt idx="2526">
                  <c:v>4.2116666666666669</c:v>
                </c:pt>
                <c:pt idx="2527">
                  <c:v>4.2133333333333329</c:v>
                </c:pt>
                <c:pt idx="2528">
                  <c:v>4.2149999999999999</c:v>
                </c:pt>
                <c:pt idx="2529">
                  <c:v>4.2166666666666668</c:v>
                </c:pt>
                <c:pt idx="2530">
                  <c:v>4.2183333333333337</c:v>
                </c:pt>
                <c:pt idx="2531">
                  <c:v>4.22</c:v>
                </c:pt>
                <c:pt idx="2532">
                  <c:v>4.2216666666666667</c:v>
                </c:pt>
                <c:pt idx="2533">
                  <c:v>4.2233333333333336</c:v>
                </c:pt>
                <c:pt idx="2534">
                  <c:v>4.2249999999999996</c:v>
                </c:pt>
                <c:pt idx="2535">
                  <c:v>4.2266666666666666</c:v>
                </c:pt>
                <c:pt idx="2536">
                  <c:v>4.2283333333333335</c:v>
                </c:pt>
                <c:pt idx="2537">
                  <c:v>4.2300000000000004</c:v>
                </c:pt>
                <c:pt idx="2538">
                  <c:v>4.2316666666666665</c:v>
                </c:pt>
                <c:pt idx="2539">
                  <c:v>4.2333333333333334</c:v>
                </c:pt>
                <c:pt idx="2540">
                  <c:v>4.2350000000000003</c:v>
                </c:pt>
                <c:pt idx="2541">
                  <c:v>4.2366666666666664</c:v>
                </c:pt>
                <c:pt idx="2542">
                  <c:v>4.2383333333333333</c:v>
                </c:pt>
                <c:pt idx="2543">
                  <c:v>4.24</c:v>
                </c:pt>
                <c:pt idx="2544">
                  <c:v>4.2416666666666663</c:v>
                </c:pt>
                <c:pt idx="2545">
                  <c:v>4.2433333333333332</c:v>
                </c:pt>
                <c:pt idx="2546">
                  <c:v>4.2450000000000001</c:v>
                </c:pt>
                <c:pt idx="2547">
                  <c:v>4.246666666666667</c:v>
                </c:pt>
                <c:pt idx="2548">
                  <c:v>4.2483333333333331</c:v>
                </c:pt>
                <c:pt idx="2549">
                  <c:v>4.25</c:v>
                </c:pt>
                <c:pt idx="2550">
                  <c:v>4.2516666666666669</c:v>
                </c:pt>
                <c:pt idx="2551">
                  <c:v>4.253333333333333</c:v>
                </c:pt>
                <c:pt idx="2552">
                  <c:v>4.2549999999999999</c:v>
                </c:pt>
                <c:pt idx="2553">
                  <c:v>4.2566666666666668</c:v>
                </c:pt>
                <c:pt idx="2554">
                  <c:v>4.2583333333333337</c:v>
                </c:pt>
                <c:pt idx="2555">
                  <c:v>4.26</c:v>
                </c:pt>
                <c:pt idx="2556">
                  <c:v>4.2616666666666667</c:v>
                </c:pt>
                <c:pt idx="2557">
                  <c:v>4.2633333333333336</c:v>
                </c:pt>
                <c:pt idx="2558">
                  <c:v>4.2649999999999997</c:v>
                </c:pt>
                <c:pt idx="2559">
                  <c:v>4.2666666666666666</c:v>
                </c:pt>
                <c:pt idx="2560">
                  <c:v>4.2683333333333335</c:v>
                </c:pt>
                <c:pt idx="2561">
                  <c:v>4.2699999999999996</c:v>
                </c:pt>
                <c:pt idx="2562">
                  <c:v>4.2716666666666665</c:v>
                </c:pt>
                <c:pt idx="2563">
                  <c:v>4.2733333333333334</c:v>
                </c:pt>
                <c:pt idx="2564">
                  <c:v>4.2750000000000004</c:v>
                </c:pt>
                <c:pt idx="2565">
                  <c:v>4.2766666666666664</c:v>
                </c:pt>
                <c:pt idx="2566">
                  <c:v>4.2783333333333333</c:v>
                </c:pt>
                <c:pt idx="2567">
                  <c:v>4.28</c:v>
                </c:pt>
                <c:pt idx="2568">
                  <c:v>4.2816666666666663</c:v>
                </c:pt>
                <c:pt idx="2569">
                  <c:v>4.2833333333333332</c:v>
                </c:pt>
                <c:pt idx="2570">
                  <c:v>4.2850000000000001</c:v>
                </c:pt>
                <c:pt idx="2571">
                  <c:v>4.2866666666666671</c:v>
                </c:pt>
                <c:pt idx="2572">
                  <c:v>4.2883333333333331</c:v>
                </c:pt>
                <c:pt idx="2573">
                  <c:v>4.29</c:v>
                </c:pt>
                <c:pt idx="2574">
                  <c:v>4.291666666666667</c:v>
                </c:pt>
                <c:pt idx="2575">
                  <c:v>4.293333333333333</c:v>
                </c:pt>
                <c:pt idx="2576">
                  <c:v>4.2949999999999999</c:v>
                </c:pt>
                <c:pt idx="2577">
                  <c:v>4.2966666666666669</c:v>
                </c:pt>
                <c:pt idx="2578">
                  <c:v>4.2983333333333329</c:v>
                </c:pt>
                <c:pt idx="2579">
                  <c:v>4.3</c:v>
                </c:pt>
                <c:pt idx="2580">
                  <c:v>4.3016666666666667</c:v>
                </c:pt>
                <c:pt idx="2581">
                  <c:v>4.3033333333333337</c:v>
                </c:pt>
                <c:pt idx="2582">
                  <c:v>4.3049999999999997</c:v>
                </c:pt>
                <c:pt idx="2583">
                  <c:v>4.3066666666666666</c:v>
                </c:pt>
                <c:pt idx="2584">
                  <c:v>4.3083333333333336</c:v>
                </c:pt>
                <c:pt idx="2585">
                  <c:v>4.3099999999999996</c:v>
                </c:pt>
                <c:pt idx="2586">
                  <c:v>4.3116666666666665</c:v>
                </c:pt>
                <c:pt idx="2587">
                  <c:v>4.3133333333333335</c:v>
                </c:pt>
                <c:pt idx="2588">
                  <c:v>4.3150000000000004</c:v>
                </c:pt>
                <c:pt idx="2589">
                  <c:v>4.3166666666666664</c:v>
                </c:pt>
                <c:pt idx="2590">
                  <c:v>4.3183333333333334</c:v>
                </c:pt>
                <c:pt idx="2591">
                  <c:v>4.32</c:v>
                </c:pt>
                <c:pt idx="2592">
                  <c:v>4.3216666666666663</c:v>
                </c:pt>
                <c:pt idx="2593">
                  <c:v>4.3233333333333333</c:v>
                </c:pt>
                <c:pt idx="2594">
                  <c:v>4.3250000000000002</c:v>
                </c:pt>
                <c:pt idx="2595">
                  <c:v>4.3266666666666671</c:v>
                </c:pt>
                <c:pt idx="2596">
                  <c:v>4.3283333333333331</c:v>
                </c:pt>
                <c:pt idx="2597">
                  <c:v>4.33</c:v>
                </c:pt>
                <c:pt idx="2598">
                  <c:v>4.331666666666667</c:v>
                </c:pt>
                <c:pt idx="2599">
                  <c:v>4.333333333333333</c:v>
                </c:pt>
                <c:pt idx="2600">
                  <c:v>4.335</c:v>
                </c:pt>
                <c:pt idx="2601">
                  <c:v>4.3366666666666669</c:v>
                </c:pt>
                <c:pt idx="2602">
                  <c:v>4.3383333333333329</c:v>
                </c:pt>
                <c:pt idx="2603">
                  <c:v>4.34</c:v>
                </c:pt>
                <c:pt idx="2604">
                  <c:v>4.3416666666666668</c:v>
                </c:pt>
                <c:pt idx="2605">
                  <c:v>4.3433333333333337</c:v>
                </c:pt>
                <c:pt idx="2606">
                  <c:v>4.3449999999999998</c:v>
                </c:pt>
                <c:pt idx="2607">
                  <c:v>4.3466666666666667</c:v>
                </c:pt>
                <c:pt idx="2608">
                  <c:v>4.3483333333333336</c:v>
                </c:pt>
                <c:pt idx="2609">
                  <c:v>4.3499999999999996</c:v>
                </c:pt>
                <c:pt idx="2610">
                  <c:v>4.3516666666666666</c:v>
                </c:pt>
                <c:pt idx="2611">
                  <c:v>4.3533333333333335</c:v>
                </c:pt>
                <c:pt idx="2612">
                  <c:v>4.3550000000000004</c:v>
                </c:pt>
                <c:pt idx="2613">
                  <c:v>4.3566666666666665</c:v>
                </c:pt>
                <c:pt idx="2614">
                  <c:v>4.3583333333333334</c:v>
                </c:pt>
                <c:pt idx="2615">
                  <c:v>4.3600000000000003</c:v>
                </c:pt>
                <c:pt idx="2616">
                  <c:v>4.3616666666666664</c:v>
                </c:pt>
                <c:pt idx="2617">
                  <c:v>4.3633333333333333</c:v>
                </c:pt>
                <c:pt idx="2618">
                  <c:v>4.3650000000000002</c:v>
                </c:pt>
                <c:pt idx="2619">
                  <c:v>4.3666666666666663</c:v>
                </c:pt>
                <c:pt idx="2620">
                  <c:v>4.3683333333333332</c:v>
                </c:pt>
                <c:pt idx="2621">
                  <c:v>4.37</c:v>
                </c:pt>
                <c:pt idx="2622">
                  <c:v>4.371666666666667</c:v>
                </c:pt>
                <c:pt idx="2623">
                  <c:v>4.3733333333333331</c:v>
                </c:pt>
                <c:pt idx="2624">
                  <c:v>4.375</c:v>
                </c:pt>
                <c:pt idx="2625">
                  <c:v>4.3766666666666669</c:v>
                </c:pt>
                <c:pt idx="2626">
                  <c:v>4.378333333333333</c:v>
                </c:pt>
                <c:pt idx="2627">
                  <c:v>4.38</c:v>
                </c:pt>
                <c:pt idx="2628">
                  <c:v>4.3816666666666668</c:v>
                </c:pt>
                <c:pt idx="2629">
                  <c:v>4.3833333333333337</c:v>
                </c:pt>
                <c:pt idx="2630">
                  <c:v>4.3849999999999998</c:v>
                </c:pt>
                <c:pt idx="2631">
                  <c:v>4.3866666666666667</c:v>
                </c:pt>
                <c:pt idx="2632">
                  <c:v>4.3883333333333336</c:v>
                </c:pt>
                <c:pt idx="2633">
                  <c:v>4.3899999999999997</c:v>
                </c:pt>
                <c:pt idx="2634">
                  <c:v>4.3916666666666666</c:v>
                </c:pt>
                <c:pt idx="2635">
                  <c:v>4.3933333333333335</c:v>
                </c:pt>
                <c:pt idx="2636">
                  <c:v>4.3949999999999996</c:v>
                </c:pt>
                <c:pt idx="2637">
                  <c:v>4.3966666666666665</c:v>
                </c:pt>
                <c:pt idx="2638">
                  <c:v>4.3983333333333334</c:v>
                </c:pt>
                <c:pt idx="2639">
                  <c:v>4.4000000000000004</c:v>
                </c:pt>
                <c:pt idx="2640">
                  <c:v>4.4016666666666664</c:v>
                </c:pt>
                <c:pt idx="2641">
                  <c:v>4.4033333333333333</c:v>
                </c:pt>
                <c:pt idx="2642">
                  <c:v>4.4050000000000002</c:v>
                </c:pt>
                <c:pt idx="2643">
                  <c:v>4.4066666666666663</c:v>
                </c:pt>
                <c:pt idx="2644">
                  <c:v>4.4083333333333332</c:v>
                </c:pt>
                <c:pt idx="2645">
                  <c:v>4.41</c:v>
                </c:pt>
                <c:pt idx="2646">
                  <c:v>4.4116666666666671</c:v>
                </c:pt>
                <c:pt idx="2647">
                  <c:v>4.4133333333333331</c:v>
                </c:pt>
                <c:pt idx="2648">
                  <c:v>4.415</c:v>
                </c:pt>
                <c:pt idx="2649">
                  <c:v>4.416666666666667</c:v>
                </c:pt>
                <c:pt idx="2650">
                  <c:v>4.418333333333333</c:v>
                </c:pt>
                <c:pt idx="2651">
                  <c:v>4.42</c:v>
                </c:pt>
                <c:pt idx="2652">
                  <c:v>4.4216666666666669</c:v>
                </c:pt>
                <c:pt idx="2653">
                  <c:v>4.4233333333333329</c:v>
                </c:pt>
                <c:pt idx="2654">
                  <c:v>4.4249999999999998</c:v>
                </c:pt>
                <c:pt idx="2655">
                  <c:v>4.4266666666666667</c:v>
                </c:pt>
                <c:pt idx="2656">
                  <c:v>4.4283333333333337</c:v>
                </c:pt>
                <c:pt idx="2657">
                  <c:v>4.43</c:v>
                </c:pt>
                <c:pt idx="2658">
                  <c:v>4.4316666666666666</c:v>
                </c:pt>
                <c:pt idx="2659">
                  <c:v>4.4333333333333336</c:v>
                </c:pt>
                <c:pt idx="2660">
                  <c:v>4.4349999999999996</c:v>
                </c:pt>
                <c:pt idx="2661">
                  <c:v>4.4366666666666665</c:v>
                </c:pt>
                <c:pt idx="2662">
                  <c:v>4.4383333333333335</c:v>
                </c:pt>
                <c:pt idx="2663">
                  <c:v>4.4400000000000004</c:v>
                </c:pt>
                <c:pt idx="2664">
                  <c:v>4.4416666666666664</c:v>
                </c:pt>
                <c:pt idx="2665">
                  <c:v>4.4433333333333334</c:v>
                </c:pt>
                <c:pt idx="2666">
                  <c:v>4.4450000000000003</c:v>
                </c:pt>
                <c:pt idx="2667">
                  <c:v>4.4466666666666663</c:v>
                </c:pt>
                <c:pt idx="2668">
                  <c:v>4.4483333333333333</c:v>
                </c:pt>
                <c:pt idx="2669">
                  <c:v>4.45</c:v>
                </c:pt>
                <c:pt idx="2670">
                  <c:v>4.4516666666666671</c:v>
                </c:pt>
                <c:pt idx="2671">
                  <c:v>4.4533333333333331</c:v>
                </c:pt>
                <c:pt idx="2672">
                  <c:v>4.4550000000000001</c:v>
                </c:pt>
                <c:pt idx="2673">
                  <c:v>4.456666666666667</c:v>
                </c:pt>
                <c:pt idx="2674">
                  <c:v>4.458333333333333</c:v>
                </c:pt>
                <c:pt idx="2675">
                  <c:v>4.46</c:v>
                </c:pt>
                <c:pt idx="2676">
                  <c:v>4.4616666666666669</c:v>
                </c:pt>
                <c:pt idx="2677">
                  <c:v>4.4633333333333329</c:v>
                </c:pt>
                <c:pt idx="2678">
                  <c:v>4.4649999999999999</c:v>
                </c:pt>
                <c:pt idx="2679">
                  <c:v>4.4666666666666668</c:v>
                </c:pt>
                <c:pt idx="2680">
                  <c:v>4.4683333333333337</c:v>
                </c:pt>
                <c:pt idx="2681">
                  <c:v>4.47</c:v>
                </c:pt>
                <c:pt idx="2682">
                  <c:v>4.4716666666666667</c:v>
                </c:pt>
                <c:pt idx="2683">
                  <c:v>4.4733333333333336</c:v>
                </c:pt>
                <c:pt idx="2684">
                  <c:v>4.4749999999999996</c:v>
                </c:pt>
                <c:pt idx="2685">
                  <c:v>4.4766666666666666</c:v>
                </c:pt>
                <c:pt idx="2686">
                  <c:v>4.4783333333333335</c:v>
                </c:pt>
                <c:pt idx="2687">
                  <c:v>4.4800000000000004</c:v>
                </c:pt>
                <c:pt idx="2688">
                  <c:v>4.4816666666666665</c:v>
                </c:pt>
                <c:pt idx="2689">
                  <c:v>4.4833333333333334</c:v>
                </c:pt>
                <c:pt idx="2690">
                  <c:v>4.4850000000000003</c:v>
                </c:pt>
                <c:pt idx="2691">
                  <c:v>4.4866666666666664</c:v>
                </c:pt>
                <c:pt idx="2692">
                  <c:v>4.4883333333333333</c:v>
                </c:pt>
                <c:pt idx="2693">
                  <c:v>4.49</c:v>
                </c:pt>
                <c:pt idx="2694">
                  <c:v>4.4916666666666663</c:v>
                </c:pt>
                <c:pt idx="2695">
                  <c:v>4.4933333333333332</c:v>
                </c:pt>
                <c:pt idx="2696">
                  <c:v>4.4950000000000001</c:v>
                </c:pt>
                <c:pt idx="2697">
                  <c:v>4.496666666666667</c:v>
                </c:pt>
                <c:pt idx="2698">
                  <c:v>4.4983333333333331</c:v>
                </c:pt>
                <c:pt idx="2699">
                  <c:v>4.5</c:v>
                </c:pt>
                <c:pt idx="2700">
                  <c:v>4.5016666666666669</c:v>
                </c:pt>
                <c:pt idx="2701">
                  <c:v>4.503333333333333</c:v>
                </c:pt>
                <c:pt idx="2702">
                  <c:v>4.5049999999999999</c:v>
                </c:pt>
                <c:pt idx="2703">
                  <c:v>4.5066666666666668</c:v>
                </c:pt>
                <c:pt idx="2704">
                  <c:v>4.5083333333333337</c:v>
                </c:pt>
                <c:pt idx="2705">
                  <c:v>4.51</c:v>
                </c:pt>
                <c:pt idx="2706">
                  <c:v>4.5116666666666667</c:v>
                </c:pt>
                <c:pt idx="2707">
                  <c:v>4.5133333333333336</c:v>
                </c:pt>
                <c:pt idx="2708">
                  <c:v>4.5149999999999997</c:v>
                </c:pt>
                <c:pt idx="2709">
                  <c:v>4.5166666666666666</c:v>
                </c:pt>
                <c:pt idx="2710">
                  <c:v>4.5183333333333335</c:v>
                </c:pt>
                <c:pt idx="2711">
                  <c:v>4.5199999999999996</c:v>
                </c:pt>
                <c:pt idx="2712">
                  <c:v>4.5216666666666665</c:v>
                </c:pt>
                <c:pt idx="2713">
                  <c:v>4.5233333333333334</c:v>
                </c:pt>
                <c:pt idx="2714">
                  <c:v>4.5250000000000004</c:v>
                </c:pt>
                <c:pt idx="2715">
                  <c:v>4.5266666666666664</c:v>
                </c:pt>
                <c:pt idx="2716">
                  <c:v>4.5283333333333333</c:v>
                </c:pt>
                <c:pt idx="2717">
                  <c:v>4.53</c:v>
                </c:pt>
                <c:pt idx="2718">
                  <c:v>4.5316666666666663</c:v>
                </c:pt>
                <c:pt idx="2719">
                  <c:v>4.5333333333333332</c:v>
                </c:pt>
                <c:pt idx="2720">
                  <c:v>4.5350000000000001</c:v>
                </c:pt>
                <c:pt idx="2721">
                  <c:v>4.5366666666666671</c:v>
                </c:pt>
                <c:pt idx="2722">
                  <c:v>4.5383333333333331</c:v>
                </c:pt>
                <c:pt idx="2723">
                  <c:v>4.54</c:v>
                </c:pt>
                <c:pt idx="2724">
                  <c:v>4.541666666666667</c:v>
                </c:pt>
                <c:pt idx="2725">
                  <c:v>4.543333333333333</c:v>
                </c:pt>
                <c:pt idx="2726">
                  <c:v>4.5449999999999999</c:v>
                </c:pt>
                <c:pt idx="2727">
                  <c:v>4.5466666666666669</c:v>
                </c:pt>
                <c:pt idx="2728">
                  <c:v>4.5483333333333329</c:v>
                </c:pt>
                <c:pt idx="2729">
                  <c:v>4.55</c:v>
                </c:pt>
                <c:pt idx="2730">
                  <c:v>4.5516666666666667</c:v>
                </c:pt>
                <c:pt idx="2731">
                  <c:v>4.5533333333333337</c:v>
                </c:pt>
                <c:pt idx="2732">
                  <c:v>4.5549999999999997</c:v>
                </c:pt>
                <c:pt idx="2733">
                  <c:v>4.5566666666666666</c:v>
                </c:pt>
                <c:pt idx="2734">
                  <c:v>4.5583333333333336</c:v>
                </c:pt>
                <c:pt idx="2735">
                  <c:v>4.5599999999999996</c:v>
                </c:pt>
                <c:pt idx="2736">
                  <c:v>4.5616666666666665</c:v>
                </c:pt>
                <c:pt idx="2737">
                  <c:v>4.5633333333333335</c:v>
                </c:pt>
                <c:pt idx="2738">
                  <c:v>4.5650000000000004</c:v>
                </c:pt>
                <c:pt idx="2739">
                  <c:v>4.5666666666666664</c:v>
                </c:pt>
                <c:pt idx="2740">
                  <c:v>4.5683333333333334</c:v>
                </c:pt>
                <c:pt idx="2741">
                  <c:v>4.57</c:v>
                </c:pt>
                <c:pt idx="2742">
                  <c:v>4.5716666666666663</c:v>
                </c:pt>
                <c:pt idx="2743">
                  <c:v>4.5733333333333333</c:v>
                </c:pt>
                <c:pt idx="2744">
                  <c:v>4.5750000000000002</c:v>
                </c:pt>
                <c:pt idx="2745">
                  <c:v>4.5766666666666671</c:v>
                </c:pt>
                <c:pt idx="2746">
                  <c:v>4.5783333333333331</c:v>
                </c:pt>
                <c:pt idx="2747">
                  <c:v>4.58</c:v>
                </c:pt>
                <c:pt idx="2748">
                  <c:v>4.581666666666667</c:v>
                </c:pt>
                <c:pt idx="2749">
                  <c:v>4.583333333333333</c:v>
                </c:pt>
                <c:pt idx="2750">
                  <c:v>4.585</c:v>
                </c:pt>
                <c:pt idx="2751">
                  <c:v>4.5866666666666669</c:v>
                </c:pt>
                <c:pt idx="2752">
                  <c:v>4.5883333333333329</c:v>
                </c:pt>
                <c:pt idx="2753">
                  <c:v>4.59</c:v>
                </c:pt>
                <c:pt idx="2754">
                  <c:v>4.5916666666666668</c:v>
                </c:pt>
                <c:pt idx="2755">
                  <c:v>4.5933333333333337</c:v>
                </c:pt>
                <c:pt idx="2756">
                  <c:v>4.5949999999999998</c:v>
                </c:pt>
                <c:pt idx="2757">
                  <c:v>4.5966666666666667</c:v>
                </c:pt>
                <c:pt idx="2758">
                  <c:v>4.5983333333333336</c:v>
                </c:pt>
                <c:pt idx="2759">
                  <c:v>4.5999999999999996</c:v>
                </c:pt>
                <c:pt idx="2760">
                  <c:v>4.6016666666666666</c:v>
                </c:pt>
                <c:pt idx="2761">
                  <c:v>4.6033333333333335</c:v>
                </c:pt>
                <c:pt idx="2762">
                  <c:v>4.6050000000000004</c:v>
                </c:pt>
                <c:pt idx="2763">
                  <c:v>4.6066666666666665</c:v>
                </c:pt>
                <c:pt idx="2764">
                  <c:v>4.6083333333333334</c:v>
                </c:pt>
                <c:pt idx="2765">
                  <c:v>4.6100000000000003</c:v>
                </c:pt>
                <c:pt idx="2766">
                  <c:v>4.6116666666666664</c:v>
                </c:pt>
                <c:pt idx="2767">
                  <c:v>4.6133333333333333</c:v>
                </c:pt>
                <c:pt idx="2768">
                  <c:v>4.6150000000000002</c:v>
                </c:pt>
                <c:pt idx="2769">
                  <c:v>4.6166666666666663</c:v>
                </c:pt>
                <c:pt idx="2770">
                  <c:v>4.6183333333333332</c:v>
                </c:pt>
                <c:pt idx="2771">
                  <c:v>4.62</c:v>
                </c:pt>
                <c:pt idx="2772">
                  <c:v>4.621666666666667</c:v>
                </c:pt>
                <c:pt idx="2773">
                  <c:v>4.6233333333333331</c:v>
                </c:pt>
                <c:pt idx="2774">
                  <c:v>4.625</c:v>
                </c:pt>
                <c:pt idx="2775">
                  <c:v>4.6266666666666669</c:v>
                </c:pt>
                <c:pt idx="2776">
                  <c:v>4.628333333333333</c:v>
                </c:pt>
                <c:pt idx="2777">
                  <c:v>4.63</c:v>
                </c:pt>
                <c:pt idx="2778">
                  <c:v>4.6316666666666668</c:v>
                </c:pt>
                <c:pt idx="2779">
                  <c:v>4.6333333333333337</c:v>
                </c:pt>
                <c:pt idx="2780">
                  <c:v>4.6349999999999998</c:v>
                </c:pt>
                <c:pt idx="2781">
                  <c:v>4.6366666666666667</c:v>
                </c:pt>
                <c:pt idx="2782">
                  <c:v>4.6383333333333336</c:v>
                </c:pt>
                <c:pt idx="2783">
                  <c:v>4.6399999999999997</c:v>
                </c:pt>
                <c:pt idx="2784">
                  <c:v>4.6416666666666666</c:v>
                </c:pt>
                <c:pt idx="2785">
                  <c:v>4.6433333333333335</c:v>
                </c:pt>
                <c:pt idx="2786">
                  <c:v>4.6449999999999996</c:v>
                </c:pt>
                <c:pt idx="2787">
                  <c:v>4.6466666666666665</c:v>
                </c:pt>
                <c:pt idx="2788">
                  <c:v>4.6483333333333334</c:v>
                </c:pt>
                <c:pt idx="2789">
                  <c:v>4.6500000000000004</c:v>
                </c:pt>
                <c:pt idx="2790">
                  <c:v>4.6516666666666664</c:v>
                </c:pt>
                <c:pt idx="2791">
                  <c:v>4.6533333333333333</c:v>
                </c:pt>
                <c:pt idx="2792">
                  <c:v>4.6550000000000002</c:v>
                </c:pt>
                <c:pt idx="2793">
                  <c:v>4.6566666666666663</c:v>
                </c:pt>
                <c:pt idx="2794">
                  <c:v>4.6583333333333332</c:v>
                </c:pt>
                <c:pt idx="2795">
                  <c:v>4.66</c:v>
                </c:pt>
                <c:pt idx="2796">
                  <c:v>4.6616666666666671</c:v>
                </c:pt>
                <c:pt idx="2797">
                  <c:v>4.6633333333333331</c:v>
                </c:pt>
                <c:pt idx="2798">
                  <c:v>4.665</c:v>
                </c:pt>
                <c:pt idx="2799">
                  <c:v>4.666666666666667</c:v>
                </c:pt>
                <c:pt idx="2800">
                  <c:v>4.668333333333333</c:v>
                </c:pt>
                <c:pt idx="2801">
                  <c:v>4.67</c:v>
                </c:pt>
                <c:pt idx="2802">
                  <c:v>4.6716666666666669</c:v>
                </c:pt>
                <c:pt idx="2803">
                  <c:v>4.6733333333333329</c:v>
                </c:pt>
                <c:pt idx="2804">
                  <c:v>4.6749999999999998</c:v>
                </c:pt>
                <c:pt idx="2805">
                  <c:v>4.6766666666666667</c:v>
                </c:pt>
                <c:pt idx="2806">
                  <c:v>4.6783333333333337</c:v>
                </c:pt>
                <c:pt idx="2807">
                  <c:v>4.68</c:v>
                </c:pt>
                <c:pt idx="2808">
                  <c:v>4.6816666666666666</c:v>
                </c:pt>
                <c:pt idx="2809">
                  <c:v>4.6833333333333336</c:v>
                </c:pt>
                <c:pt idx="2810">
                  <c:v>4.6849999999999996</c:v>
                </c:pt>
                <c:pt idx="2811">
                  <c:v>4.6866666666666665</c:v>
                </c:pt>
                <c:pt idx="2812">
                  <c:v>4.6883333333333335</c:v>
                </c:pt>
                <c:pt idx="2813">
                  <c:v>4.6900000000000004</c:v>
                </c:pt>
                <c:pt idx="2814">
                  <c:v>4.6916666666666664</c:v>
                </c:pt>
                <c:pt idx="2815">
                  <c:v>4.6933333333333334</c:v>
                </c:pt>
                <c:pt idx="2816">
                  <c:v>4.6950000000000003</c:v>
                </c:pt>
                <c:pt idx="2817">
                  <c:v>4.6966666666666663</c:v>
                </c:pt>
                <c:pt idx="2818">
                  <c:v>4.6983333333333333</c:v>
                </c:pt>
                <c:pt idx="2819">
                  <c:v>4.7</c:v>
                </c:pt>
                <c:pt idx="2820">
                  <c:v>4.7016666666666671</c:v>
                </c:pt>
                <c:pt idx="2821">
                  <c:v>4.7033333333333331</c:v>
                </c:pt>
                <c:pt idx="2822">
                  <c:v>4.7050000000000001</c:v>
                </c:pt>
                <c:pt idx="2823">
                  <c:v>4.706666666666667</c:v>
                </c:pt>
                <c:pt idx="2824">
                  <c:v>4.708333333333333</c:v>
                </c:pt>
                <c:pt idx="2825">
                  <c:v>4.71</c:v>
                </c:pt>
                <c:pt idx="2826">
                  <c:v>4.7116666666666669</c:v>
                </c:pt>
                <c:pt idx="2827">
                  <c:v>4.7133333333333329</c:v>
                </c:pt>
                <c:pt idx="2828">
                  <c:v>4.7149999999999999</c:v>
                </c:pt>
                <c:pt idx="2829">
                  <c:v>4.7166666666666668</c:v>
                </c:pt>
                <c:pt idx="2830">
                  <c:v>4.7183333333333337</c:v>
                </c:pt>
                <c:pt idx="2831">
                  <c:v>4.72</c:v>
                </c:pt>
                <c:pt idx="2832">
                  <c:v>4.7216666666666667</c:v>
                </c:pt>
                <c:pt idx="2833">
                  <c:v>4.7233333333333336</c:v>
                </c:pt>
                <c:pt idx="2834">
                  <c:v>4.7249999999999996</c:v>
                </c:pt>
                <c:pt idx="2835">
                  <c:v>4.7266666666666666</c:v>
                </c:pt>
                <c:pt idx="2836">
                  <c:v>4.7283333333333335</c:v>
                </c:pt>
                <c:pt idx="2837">
                  <c:v>4.7300000000000004</c:v>
                </c:pt>
                <c:pt idx="2838">
                  <c:v>4.7316666666666665</c:v>
                </c:pt>
                <c:pt idx="2839">
                  <c:v>4.7333333333333334</c:v>
                </c:pt>
                <c:pt idx="2840">
                  <c:v>4.7350000000000003</c:v>
                </c:pt>
                <c:pt idx="2841">
                  <c:v>4.7366666666666664</c:v>
                </c:pt>
                <c:pt idx="2842">
                  <c:v>4.7383333333333333</c:v>
                </c:pt>
                <c:pt idx="2843">
                  <c:v>4.74</c:v>
                </c:pt>
                <c:pt idx="2844">
                  <c:v>4.7416666666666663</c:v>
                </c:pt>
                <c:pt idx="2845">
                  <c:v>4.7433333333333332</c:v>
                </c:pt>
                <c:pt idx="2846">
                  <c:v>4.7450000000000001</c:v>
                </c:pt>
                <c:pt idx="2847">
                  <c:v>4.746666666666667</c:v>
                </c:pt>
                <c:pt idx="2848">
                  <c:v>4.7483333333333331</c:v>
                </c:pt>
                <c:pt idx="2849">
                  <c:v>4.75</c:v>
                </c:pt>
                <c:pt idx="2850">
                  <c:v>4.7516666666666669</c:v>
                </c:pt>
                <c:pt idx="2851">
                  <c:v>4.753333333333333</c:v>
                </c:pt>
                <c:pt idx="2852">
                  <c:v>4.7549999999999999</c:v>
                </c:pt>
                <c:pt idx="2853">
                  <c:v>4.7566666666666668</c:v>
                </c:pt>
                <c:pt idx="2854">
                  <c:v>4.7583333333333337</c:v>
                </c:pt>
                <c:pt idx="2855">
                  <c:v>4.76</c:v>
                </c:pt>
                <c:pt idx="2856">
                  <c:v>4.7616666666666667</c:v>
                </c:pt>
                <c:pt idx="2857">
                  <c:v>4.7633333333333336</c:v>
                </c:pt>
                <c:pt idx="2858">
                  <c:v>4.7649999999999997</c:v>
                </c:pt>
                <c:pt idx="2859">
                  <c:v>4.7666666666666666</c:v>
                </c:pt>
                <c:pt idx="2860">
                  <c:v>4.7683333333333335</c:v>
                </c:pt>
                <c:pt idx="2861">
                  <c:v>4.7699999999999996</c:v>
                </c:pt>
                <c:pt idx="2862">
                  <c:v>4.7716666666666665</c:v>
                </c:pt>
                <c:pt idx="2863">
                  <c:v>4.7733333333333334</c:v>
                </c:pt>
                <c:pt idx="2864">
                  <c:v>4.7750000000000004</c:v>
                </c:pt>
                <c:pt idx="2865">
                  <c:v>4.7766666666666664</c:v>
                </c:pt>
                <c:pt idx="2866">
                  <c:v>4.7783333333333333</c:v>
                </c:pt>
                <c:pt idx="2867">
                  <c:v>4.78</c:v>
                </c:pt>
                <c:pt idx="2868">
                  <c:v>4.7816666666666663</c:v>
                </c:pt>
                <c:pt idx="2869">
                  <c:v>4.7833333333333332</c:v>
                </c:pt>
                <c:pt idx="2870">
                  <c:v>4.7850000000000001</c:v>
                </c:pt>
                <c:pt idx="2871">
                  <c:v>4.7866666666666671</c:v>
                </c:pt>
                <c:pt idx="2872">
                  <c:v>4.7883333333333331</c:v>
                </c:pt>
                <c:pt idx="2873">
                  <c:v>4.79</c:v>
                </c:pt>
                <c:pt idx="2874">
                  <c:v>4.791666666666667</c:v>
                </c:pt>
                <c:pt idx="2875">
                  <c:v>4.793333333333333</c:v>
                </c:pt>
                <c:pt idx="2876">
                  <c:v>4.7949999999999999</c:v>
                </c:pt>
                <c:pt idx="2877">
                  <c:v>4.7966666666666669</c:v>
                </c:pt>
                <c:pt idx="2878">
                  <c:v>4.7983333333333329</c:v>
                </c:pt>
                <c:pt idx="2879">
                  <c:v>4.8</c:v>
                </c:pt>
                <c:pt idx="2880">
                  <c:v>4.8016666666666667</c:v>
                </c:pt>
                <c:pt idx="2881">
                  <c:v>4.8033333333333337</c:v>
                </c:pt>
                <c:pt idx="2882">
                  <c:v>4.8049999999999997</c:v>
                </c:pt>
                <c:pt idx="2883">
                  <c:v>4.8066666666666666</c:v>
                </c:pt>
                <c:pt idx="2884">
                  <c:v>4.8083333333333336</c:v>
                </c:pt>
                <c:pt idx="2885">
                  <c:v>4.8099999999999996</c:v>
                </c:pt>
                <c:pt idx="2886">
                  <c:v>4.8116666666666665</c:v>
                </c:pt>
                <c:pt idx="2887">
                  <c:v>4.8133333333333335</c:v>
                </c:pt>
                <c:pt idx="2888">
                  <c:v>4.8150000000000004</c:v>
                </c:pt>
                <c:pt idx="2889">
                  <c:v>4.8166666666666664</c:v>
                </c:pt>
                <c:pt idx="2890">
                  <c:v>4.8183333333333334</c:v>
                </c:pt>
                <c:pt idx="2891">
                  <c:v>4.82</c:v>
                </c:pt>
                <c:pt idx="2892">
                  <c:v>4.8216666666666663</c:v>
                </c:pt>
                <c:pt idx="2893">
                  <c:v>4.8233333333333333</c:v>
                </c:pt>
                <c:pt idx="2894">
                  <c:v>4.8250000000000002</c:v>
                </c:pt>
                <c:pt idx="2895">
                  <c:v>4.8266666666666671</c:v>
                </c:pt>
                <c:pt idx="2896">
                  <c:v>4.8283333333333331</c:v>
                </c:pt>
                <c:pt idx="2897">
                  <c:v>4.83</c:v>
                </c:pt>
                <c:pt idx="2898">
                  <c:v>4.831666666666667</c:v>
                </c:pt>
                <c:pt idx="2899">
                  <c:v>4.833333333333333</c:v>
                </c:pt>
                <c:pt idx="2900">
                  <c:v>4.835</c:v>
                </c:pt>
                <c:pt idx="2901">
                  <c:v>4.8366666666666669</c:v>
                </c:pt>
                <c:pt idx="2902">
                  <c:v>4.8383333333333329</c:v>
                </c:pt>
                <c:pt idx="2903">
                  <c:v>4.84</c:v>
                </c:pt>
                <c:pt idx="2904">
                  <c:v>4.8416666666666668</c:v>
                </c:pt>
                <c:pt idx="2905">
                  <c:v>4.8433333333333337</c:v>
                </c:pt>
                <c:pt idx="2906">
                  <c:v>4.8449999999999998</c:v>
                </c:pt>
                <c:pt idx="2907">
                  <c:v>4.8466666666666667</c:v>
                </c:pt>
                <c:pt idx="2908">
                  <c:v>4.8483333333333336</c:v>
                </c:pt>
                <c:pt idx="2909">
                  <c:v>4.8499999999999996</c:v>
                </c:pt>
                <c:pt idx="2910">
                  <c:v>4.8516666666666666</c:v>
                </c:pt>
                <c:pt idx="2911">
                  <c:v>4.8533333333333335</c:v>
                </c:pt>
                <c:pt idx="2912">
                  <c:v>4.8550000000000004</c:v>
                </c:pt>
                <c:pt idx="2913">
                  <c:v>4.8566666666666665</c:v>
                </c:pt>
                <c:pt idx="2914">
                  <c:v>4.8583333333333334</c:v>
                </c:pt>
                <c:pt idx="2915">
                  <c:v>4.8600000000000003</c:v>
                </c:pt>
                <c:pt idx="2916">
                  <c:v>4.8616666666666664</c:v>
                </c:pt>
                <c:pt idx="2917">
                  <c:v>4.8633333333333333</c:v>
                </c:pt>
                <c:pt idx="2918">
                  <c:v>4.8650000000000002</c:v>
                </c:pt>
                <c:pt idx="2919">
                  <c:v>4.8666666666666663</c:v>
                </c:pt>
                <c:pt idx="2920">
                  <c:v>4.8683333333333332</c:v>
                </c:pt>
                <c:pt idx="2921">
                  <c:v>4.87</c:v>
                </c:pt>
                <c:pt idx="2922">
                  <c:v>4.871666666666667</c:v>
                </c:pt>
                <c:pt idx="2923">
                  <c:v>4.8733333333333331</c:v>
                </c:pt>
                <c:pt idx="2924">
                  <c:v>4.875</c:v>
                </c:pt>
                <c:pt idx="2925">
                  <c:v>4.8766666666666669</c:v>
                </c:pt>
                <c:pt idx="2926">
                  <c:v>4.878333333333333</c:v>
                </c:pt>
                <c:pt idx="2927">
                  <c:v>4.88</c:v>
                </c:pt>
                <c:pt idx="2928">
                  <c:v>4.8816666666666668</c:v>
                </c:pt>
                <c:pt idx="2929">
                  <c:v>4.8833333333333337</c:v>
                </c:pt>
                <c:pt idx="2930">
                  <c:v>4.8849999999999998</c:v>
                </c:pt>
                <c:pt idx="2931">
                  <c:v>4.8866666666666667</c:v>
                </c:pt>
                <c:pt idx="2932">
                  <c:v>4.8883333333333336</c:v>
                </c:pt>
                <c:pt idx="2933">
                  <c:v>4.8899999999999997</c:v>
                </c:pt>
                <c:pt idx="2934">
                  <c:v>4.8916666666666666</c:v>
                </c:pt>
                <c:pt idx="2935">
                  <c:v>4.8933333333333335</c:v>
                </c:pt>
                <c:pt idx="2936">
                  <c:v>4.8949999999999996</c:v>
                </c:pt>
                <c:pt idx="2937">
                  <c:v>4.8966666666666665</c:v>
                </c:pt>
                <c:pt idx="2938">
                  <c:v>4.8983333333333334</c:v>
                </c:pt>
                <c:pt idx="2939">
                  <c:v>4.9000000000000004</c:v>
                </c:pt>
                <c:pt idx="2940">
                  <c:v>4.9016666666666664</c:v>
                </c:pt>
                <c:pt idx="2941">
                  <c:v>4.9033333333333333</c:v>
                </c:pt>
                <c:pt idx="2942">
                  <c:v>4.9050000000000002</c:v>
                </c:pt>
                <c:pt idx="2943">
                  <c:v>4.9066666666666663</c:v>
                </c:pt>
                <c:pt idx="2944">
                  <c:v>4.9083333333333332</c:v>
                </c:pt>
                <c:pt idx="2945">
                  <c:v>4.91</c:v>
                </c:pt>
                <c:pt idx="2946">
                  <c:v>4.9116666666666671</c:v>
                </c:pt>
                <c:pt idx="2947">
                  <c:v>4.9133333333333331</c:v>
                </c:pt>
                <c:pt idx="2948">
                  <c:v>4.915</c:v>
                </c:pt>
                <c:pt idx="2949">
                  <c:v>4.916666666666667</c:v>
                </c:pt>
                <c:pt idx="2950">
                  <c:v>4.918333333333333</c:v>
                </c:pt>
                <c:pt idx="2951">
                  <c:v>4.92</c:v>
                </c:pt>
                <c:pt idx="2952">
                  <c:v>4.9216666666666669</c:v>
                </c:pt>
                <c:pt idx="2953">
                  <c:v>4.9233333333333329</c:v>
                </c:pt>
                <c:pt idx="2954">
                  <c:v>4.9249999999999998</c:v>
                </c:pt>
                <c:pt idx="2955">
                  <c:v>4.9266666666666667</c:v>
                </c:pt>
                <c:pt idx="2956">
                  <c:v>4.9283333333333337</c:v>
                </c:pt>
                <c:pt idx="2957">
                  <c:v>4.93</c:v>
                </c:pt>
                <c:pt idx="2958">
                  <c:v>4.9316666666666666</c:v>
                </c:pt>
                <c:pt idx="2959">
                  <c:v>4.9333333333333336</c:v>
                </c:pt>
                <c:pt idx="2960">
                  <c:v>4.9349999999999996</c:v>
                </c:pt>
                <c:pt idx="2961">
                  <c:v>4.9366666666666665</c:v>
                </c:pt>
                <c:pt idx="2962">
                  <c:v>4.9383333333333335</c:v>
                </c:pt>
                <c:pt idx="2963">
                  <c:v>4.9400000000000004</c:v>
                </c:pt>
                <c:pt idx="2964">
                  <c:v>4.9416666666666664</c:v>
                </c:pt>
                <c:pt idx="2965">
                  <c:v>4.9433333333333334</c:v>
                </c:pt>
                <c:pt idx="2966">
                  <c:v>4.9450000000000003</c:v>
                </c:pt>
                <c:pt idx="2967">
                  <c:v>4.9466666666666663</c:v>
                </c:pt>
                <c:pt idx="2968">
                  <c:v>4.9483333333333333</c:v>
                </c:pt>
                <c:pt idx="2969">
                  <c:v>4.95</c:v>
                </c:pt>
                <c:pt idx="2970">
                  <c:v>4.9516666666666671</c:v>
                </c:pt>
                <c:pt idx="2971">
                  <c:v>4.9533333333333331</c:v>
                </c:pt>
                <c:pt idx="2972">
                  <c:v>4.9550000000000001</c:v>
                </c:pt>
                <c:pt idx="2973">
                  <c:v>4.956666666666667</c:v>
                </c:pt>
                <c:pt idx="2974">
                  <c:v>4.958333333333333</c:v>
                </c:pt>
                <c:pt idx="2975">
                  <c:v>4.96</c:v>
                </c:pt>
                <c:pt idx="2976">
                  <c:v>4.9616666666666669</c:v>
                </c:pt>
                <c:pt idx="2977">
                  <c:v>4.9633333333333329</c:v>
                </c:pt>
                <c:pt idx="2978">
                  <c:v>4.9649999999999999</c:v>
                </c:pt>
                <c:pt idx="2979">
                  <c:v>4.9666666666666668</c:v>
                </c:pt>
                <c:pt idx="2980">
                  <c:v>4.9683333333333337</c:v>
                </c:pt>
                <c:pt idx="2981">
                  <c:v>4.97</c:v>
                </c:pt>
                <c:pt idx="2982">
                  <c:v>4.9716666666666667</c:v>
                </c:pt>
                <c:pt idx="2983">
                  <c:v>4.9733333333333336</c:v>
                </c:pt>
                <c:pt idx="2984">
                  <c:v>4.9749999999999996</c:v>
                </c:pt>
                <c:pt idx="2985">
                  <c:v>4.9766666666666666</c:v>
                </c:pt>
                <c:pt idx="2986">
                  <c:v>4.9783333333333335</c:v>
                </c:pt>
                <c:pt idx="2987">
                  <c:v>4.9800000000000004</c:v>
                </c:pt>
                <c:pt idx="2988">
                  <c:v>4.9816666666666665</c:v>
                </c:pt>
                <c:pt idx="2989">
                  <c:v>4.9833333333333334</c:v>
                </c:pt>
                <c:pt idx="2990">
                  <c:v>4.9850000000000003</c:v>
                </c:pt>
                <c:pt idx="2991">
                  <c:v>4.9866666666666664</c:v>
                </c:pt>
                <c:pt idx="2992">
                  <c:v>4.9883333333333333</c:v>
                </c:pt>
                <c:pt idx="2993">
                  <c:v>4.99</c:v>
                </c:pt>
                <c:pt idx="2994">
                  <c:v>4.9916666666666663</c:v>
                </c:pt>
                <c:pt idx="2995">
                  <c:v>4.9933333333333332</c:v>
                </c:pt>
                <c:pt idx="2996">
                  <c:v>4.9950000000000001</c:v>
                </c:pt>
                <c:pt idx="2997">
                  <c:v>4.996666666666667</c:v>
                </c:pt>
                <c:pt idx="2998">
                  <c:v>4.9983333333333331</c:v>
                </c:pt>
                <c:pt idx="2999">
                  <c:v>5</c:v>
                </c:pt>
                <c:pt idx="3000">
                  <c:v>5.0016666666666669</c:v>
                </c:pt>
                <c:pt idx="3001">
                  <c:v>5.003333333333333</c:v>
                </c:pt>
                <c:pt idx="3002">
                  <c:v>5.0049999999999999</c:v>
                </c:pt>
                <c:pt idx="3003">
                  <c:v>5.0066666666666668</c:v>
                </c:pt>
                <c:pt idx="3004">
                  <c:v>5.0083333333333337</c:v>
                </c:pt>
                <c:pt idx="3005">
                  <c:v>5.01</c:v>
                </c:pt>
                <c:pt idx="3006">
                  <c:v>5.0116666666666667</c:v>
                </c:pt>
                <c:pt idx="3007">
                  <c:v>5.0133333333333336</c:v>
                </c:pt>
                <c:pt idx="3008">
                  <c:v>5.0149999999999997</c:v>
                </c:pt>
                <c:pt idx="3009">
                  <c:v>5.0166666666666666</c:v>
                </c:pt>
                <c:pt idx="3010">
                  <c:v>5.0183333333333335</c:v>
                </c:pt>
                <c:pt idx="3011">
                  <c:v>5.0199999999999996</c:v>
                </c:pt>
                <c:pt idx="3012">
                  <c:v>5.0216666666666665</c:v>
                </c:pt>
                <c:pt idx="3013">
                  <c:v>5.0233333333333334</c:v>
                </c:pt>
                <c:pt idx="3014">
                  <c:v>5.0250000000000004</c:v>
                </c:pt>
                <c:pt idx="3015">
                  <c:v>5.0266666666666664</c:v>
                </c:pt>
                <c:pt idx="3016">
                  <c:v>5.0283333333333333</c:v>
                </c:pt>
                <c:pt idx="3017">
                  <c:v>5.03</c:v>
                </c:pt>
                <c:pt idx="3018">
                  <c:v>5.0316666666666663</c:v>
                </c:pt>
                <c:pt idx="3019">
                  <c:v>5.0333333333333332</c:v>
                </c:pt>
                <c:pt idx="3020">
                  <c:v>5.0350000000000001</c:v>
                </c:pt>
                <c:pt idx="3021">
                  <c:v>5.0366666666666671</c:v>
                </c:pt>
                <c:pt idx="3022">
                  <c:v>5.0383333333333331</c:v>
                </c:pt>
                <c:pt idx="3023">
                  <c:v>5.04</c:v>
                </c:pt>
                <c:pt idx="3024">
                  <c:v>5.041666666666667</c:v>
                </c:pt>
                <c:pt idx="3025">
                  <c:v>5.043333333333333</c:v>
                </c:pt>
                <c:pt idx="3026">
                  <c:v>5.0449999999999999</c:v>
                </c:pt>
                <c:pt idx="3027">
                  <c:v>5.0466666666666669</c:v>
                </c:pt>
                <c:pt idx="3028">
                  <c:v>5.0483333333333329</c:v>
                </c:pt>
                <c:pt idx="3029">
                  <c:v>5.05</c:v>
                </c:pt>
                <c:pt idx="3030">
                  <c:v>5.0516666666666667</c:v>
                </c:pt>
                <c:pt idx="3031">
                  <c:v>5.0533333333333337</c:v>
                </c:pt>
                <c:pt idx="3032">
                  <c:v>5.0549999999999997</c:v>
                </c:pt>
                <c:pt idx="3033">
                  <c:v>5.0566666666666666</c:v>
                </c:pt>
                <c:pt idx="3034">
                  <c:v>5.0583333333333336</c:v>
                </c:pt>
                <c:pt idx="3035">
                  <c:v>5.0599999999999996</c:v>
                </c:pt>
                <c:pt idx="3036">
                  <c:v>5.0616666666666665</c:v>
                </c:pt>
                <c:pt idx="3037">
                  <c:v>5.0633333333333335</c:v>
                </c:pt>
                <c:pt idx="3038">
                  <c:v>5.0650000000000004</c:v>
                </c:pt>
                <c:pt idx="3039">
                  <c:v>5.0666666666666664</c:v>
                </c:pt>
                <c:pt idx="3040">
                  <c:v>5.0683333333333334</c:v>
                </c:pt>
                <c:pt idx="3041">
                  <c:v>5.07</c:v>
                </c:pt>
                <c:pt idx="3042">
                  <c:v>5.0716666666666663</c:v>
                </c:pt>
                <c:pt idx="3043">
                  <c:v>5.0733333333333333</c:v>
                </c:pt>
                <c:pt idx="3044">
                  <c:v>5.0750000000000002</c:v>
                </c:pt>
                <c:pt idx="3045">
                  <c:v>5.0766666666666671</c:v>
                </c:pt>
                <c:pt idx="3046">
                  <c:v>5.0783333333333331</c:v>
                </c:pt>
                <c:pt idx="3047">
                  <c:v>5.08</c:v>
                </c:pt>
                <c:pt idx="3048">
                  <c:v>5.081666666666667</c:v>
                </c:pt>
                <c:pt idx="3049">
                  <c:v>5.083333333333333</c:v>
                </c:pt>
                <c:pt idx="3050">
                  <c:v>5.085</c:v>
                </c:pt>
                <c:pt idx="3051">
                  <c:v>5.0866666666666669</c:v>
                </c:pt>
                <c:pt idx="3052">
                  <c:v>5.0883333333333329</c:v>
                </c:pt>
                <c:pt idx="3053">
                  <c:v>5.09</c:v>
                </c:pt>
                <c:pt idx="3054">
                  <c:v>5.0916666666666668</c:v>
                </c:pt>
                <c:pt idx="3055">
                  <c:v>5.0933333333333337</c:v>
                </c:pt>
                <c:pt idx="3056">
                  <c:v>5.0949999999999998</c:v>
                </c:pt>
                <c:pt idx="3057">
                  <c:v>5.0966666666666667</c:v>
                </c:pt>
                <c:pt idx="3058">
                  <c:v>5.0983333333333336</c:v>
                </c:pt>
                <c:pt idx="3059">
                  <c:v>5.0999999999999996</c:v>
                </c:pt>
                <c:pt idx="3060">
                  <c:v>5.1016666666666666</c:v>
                </c:pt>
                <c:pt idx="3061">
                  <c:v>5.1033333333333335</c:v>
                </c:pt>
                <c:pt idx="3062">
                  <c:v>5.1050000000000004</c:v>
                </c:pt>
                <c:pt idx="3063">
                  <c:v>5.1066666666666665</c:v>
                </c:pt>
                <c:pt idx="3064">
                  <c:v>5.1083333333333334</c:v>
                </c:pt>
                <c:pt idx="3065">
                  <c:v>5.1100000000000003</c:v>
                </c:pt>
                <c:pt idx="3066">
                  <c:v>5.1116666666666664</c:v>
                </c:pt>
                <c:pt idx="3067">
                  <c:v>5.1133333333333333</c:v>
                </c:pt>
                <c:pt idx="3068">
                  <c:v>5.1150000000000002</c:v>
                </c:pt>
                <c:pt idx="3069">
                  <c:v>5.1166666666666663</c:v>
                </c:pt>
                <c:pt idx="3070">
                  <c:v>5.1183333333333332</c:v>
                </c:pt>
                <c:pt idx="3071">
                  <c:v>5.12</c:v>
                </c:pt>
                <c:pt idx="3072">
                  <c:v>5.121666666666667</c:v>
                </c:pt>
                <c:pt idx="3073">
                  <c:v>5.1233333333333331</c:v>
                </c:pt>
                <c:pt idx="3074">
                  <c:v>5.125</c:v>
                </c:pt>
                <c:pt idx="3075">
                  <c:v>5.1266666666666669</c:v>
                </c:pt>
                <c:pt idx="3076">
                  <c:v>5.128333333333333</c:v>
                </c:pt>
                <c:pt idx="3077">
                  <c:v>5.13</c:v>
                </c:pt>
                <c:pt idx="3078">
                  <c:v>5.1316666666666668</c:v>
                </c:pt>
                <c:pt idx="3079">
                  <c:v>5.1333333333333337</c:v>
                </c:pt>
                <c:pt idx="3080">
                  <c:v>5.1349999999999998</c:v>
                </c:pt>
                <c:pt idx="3081">
                  <c:v>5.1366666666666667</c:v>
                </c:pt>
                <c:pt idx="3082">
                  <c:v>5.1383333333333336</c:v>
                </c:pt>
                <c:pt idx="3083">
                  <c:v>5.14</c:v>
                </c:pt>
                <c:pt idx="3084">
                  <c:v>5.1416666666666666</c:v>
                </c:pt>
                <c:pt idx="3085">
                  <c:v>5.1433333333333335</c:v>
                </c:pt>
                <c:pt idx="3086">
                  <c:v>5.1449999999999996</c:v>
                </c:pt>
                <c:pt idx="3087">
                  <c:v>5.1466666666666665</c:v>
                </c:pt>
                <c:pt idx="3088">
                  <c:v>5.1483333333333334</c:v>
                </c:pt>
                <c:pt idx="3089">
                  <c:v>5.15</c:v>
                </c:pt>
                <c:pt idx="3090">
                  <c:v>5.1516666666666664</c:v>
                </c:pt>
                <c:pt idx="3091">
                  <c:v>5.1533333333333333</c:v>
                </c:pt>
                <c:pt idx="3092">
                  <c:v>5.1550000000000002</c:v>
                </c:pt>
                <c:pt idx="3093">
                  <c:v>5.1566666666666663</c:v>
                </c:pt>
                <c:pt idx="3094">
                  <c:v>5.1583333333333332</c:v>
                </c:pt>
                <c:pt idx="3095">
                  <c:v>5.16</c:v>
                </c:pt>
                <c:pt idx="3096">
                  <c:v>5.1616666666666671</c:v>
                </c:pt>
                <c:pt idx="3097">
                  <c:v>5.1633333333333331</c:v>
                </c:pt>
                <c:pt idx="3098">
                  <c:v>5.165</c:v>
                </c:pt>
                <c:pt idx="3099">
                  <c:v>5.166666666666667</c:v>
                </c:pt>
                <c:pt idx="3100">
                  <c:v>5.168333333333333</c:v>
                </c:pt>
                <c:pt idx="3101">
                  <c:v>5.17</c:v>
                </c:pt>
                <c:pt idx="3102">
                  <c:v>5.1716666666666669</c:v>
                </c:pt>
                <c:pt idx="3103">
                  <c:v>5.1733333333333329</c:v>
                </c:pt>
                <c:pt idx="3104">
                  <c:v>5.1749999999999998</c:v>
                </c:pt>
                <c:pt idx="3105">
                  <c:v>5.1766666666666667</c:v>
                </c:pt>
                <c:pt idx="3106">
                  <c:v>5.1783333333333337</c:v>
                </c:pt>
                <c:pt idx="3107">
                  <c:v>5.18</c:v>
                </c:pt>
                <c:pt idx="3108">
                  <c:v>5.1816666666666666</c:v>
                </c:pt>
                <c:pt idx="3109">
                  <c:v>5.1833333333333336</c:v>
                </c:pt>
                <c:pt idx="3110">
                  <c:v>5.1849999999999996</c:v>
                </c:pt>
                <c:pt idx="3111">
                  <c:v>5.1866666666666665</c:v>
                </c:pt>
                <c:pt idx="3112">
                  <c:v>5.1883333333333335</c:v>
                </c:pt>
                <c:pt idx="3113">
                  <c:v>5.19</c:v>
                </c:pt>
                <c:pt idx="3114">
                  <c:v>5.1916666666666664</c:v>
                </c:pt>
                <c:pt idx="3115">
                  <c:v>5.1933333333333334</c:v>
                </c:pt>
                <c:pt idx="3116">
                  <c:v>5.1950000000000003</c:v>
                </c:pt>
                <c:pt idx="3117">
                  <c:v>5.1966666666666663</c:v>
                </c:pt>
                <c:pt idx="3118">
                  <c:v>5.1983333333333333</c:v>
                </c:pt>
                <c:pt idx="3119">
                  <c:v>5.2</c:v>
                </c:pt>
                <c:pt idx="3120">
                  <c:v>5.2016666666666671</c:v>
                </c:pt>
                <c:pt idx="3121">
                  <c:v>5.2033333333333331</c:v>
                </c:pt>
                <c:pt idx="3122">
                  <c:v>5.2050000000000001</c:v>
                </c:pt>
                <c:pt idx="3123">
                  <c:v>5.206666666666667</c:v>
                </c:pt>
                <c:pt idx="3124">
                  <c:v>5.208333333333333</c:v>
                </c:pt>
                <c:pt idx="3125">
                  <c:v>5.21</c:v>
                </c:pt>
                <c:pt idx="3126">
                  <c:v>5.2116666666666669</c:v>
                </c:pt>
                <c:pt idx="3127">
                  <c:v>5.2133333333333329</c:v>
                </c:pt>
                <c:pt idx="3128">
                  <c:v>5.2149999999999999</c:v>
                </c:pt>
                <c:pt idx="3129">
                  <c:v>5.2166666666666668</c:v>
                </c:pt>
                <c:pt idx="3130">
                  <c:v>5.2183333333333337</c:v>
                </c:pt>
                <c:pt idx="3131">
                  <c:v>5.22</c:v>
                </c:pt>
                <c:pt idx="3132">
                  <c:v>5.2216666666666667</c:v>
                </c:pt>
                <c:pt idx="3133">
                  <c:v>5.2233333333333336</c:v>
                </c:pt>
                <c:pt idx="3134">
                  <c:v>5.2249999999999996</c:v>
                </c:pt>
                <c:pt idx="3135">
                  <c:v>5.2266666666666666</c:v>
                </c:pt>
                <c:pt idx="3136">
                  <c:v>5.2283333333333335</c:v>
                </c:pt>
                <c:pt idx="3137">
                  <c:v>5.23</c:v>
                </c:pt>
                <c:pt idx="3138">
                  <c:v>5.2316666666666665</c:v>
                </c:pt>
                <c:pt idx="3139">
                  <c:v>5.2333333333333334</c:v>
                </c:pt>
                <c:pt idx="3140">
                  <c:v>5.2350000000000003</c:v>
                </c:pt>
                <c:pt idx="3141">
                  <c:v>5.2366666666666664</c:v>
                </c:pt>
                <c:pt idx="3142">
                  <c:v>5.2383333333333333</c:v>
                </c:pt>
                <c:pt idx="3143">
                  <c:v>5.24</c:v>
                </c:pt>
                <c:pt idx="3144">
                  <c:v>5.2416666666666663</c:v>
                </c:pt>
                <c:pt idx="3145">
                  <c:v>5.2433333333333332</c:v>
                </c:pt>
                <c:pt idx="3146">
                  <c:v>5.2450000000000001</c:v>
                </c:pt>
                <c:pt idx="3147">
                  <c:v>5.246666666666667</c:v>
                </c:pt>
                <c:pt idx="3148">
                  <c:v>5.2483333333333331</c:v>
                </c:pt>
                <c:pt idx="3149">
                  <c:v>5.25</c:v>
                </c:pt>
                <c:pt idx="3150">
                  <c:v>5.2516666666666669</c:v>
                </c:pt>
                <c:pt idx="3151">
                  <c:v>5.253333333333333</c:v>
                </c:pt>
                <c:pt idx="3152">
                  <c:v>5.2549999999999999</c:v>
                </c:pt>
                <c:pt idx="3153">
                  <c:v>5.2566666666666668</c:v>
                </c:pt>
                <c:pt idx="3154">
                  <c:v>5.2583333333333337</c:v>
                </c:pt>
                <c:pt idx="3155">
                  <c:v>5.26</c:v>
                </c:pt>
                <c:pt idx="3156">
                  <c:v>5.2616666666666667</c:v>
                </c:pt>
                <c:pt idx="3157">
                  <c:v>5.2633333333333336</c:v>
                </c:pt>
                <c:pt idx="3158">
                  <c:v>5.2649999999999997</c:v>
                </c:pt>
                <c:pt idx="3159">
                  <c:v>5.2666666666666666</c:v>
                </c:pt>
                <c:pt idx="3160">
                  <c:v>5.2683333333333335</c:v>
                </c:pt>
                <c:pt idx="3161">
                  <c:v>5.27</c:v>
                </c:pt>
                <c:pt idx="3162">
                  <c:v>5.2716666666666665</c:v>
                </c:pt>
                <c:pt idx="3163">
                  <c:v>5.2733333333333334</c:v>
                </c:pt>
                <c:pt idx="3164">
                  <c:v>5.2750000000000004</c:v>
                </c:pt>
                <c:pt idx="3165">
                  <c:v>5.2766666666666664</c:v>
                </c:pt>
                <c:pt idx="3166">
                  <c:v>5.2783333333333333</c:v>
                </c:pt>
                <c:pt idx="3167">
                  <c:v>5.28</c:v>
                </c:pt>
                <c:pt idx="3168">
                  <c:v>5.2816666666666663</c:v>
                </c:pt>
                <c:pt idx="3169">
                  <c:v>5.2833333333333332</c:v>
                </c:pt>
                <c:pt idx="3170">
                  <c:v>5.2850000000000001</c:v>
                </c:pt>
                <c:pt idx="3171">
                  <c:v>5.2866666666666671</c:v>
                </c:pt>
                <c:pt idx="3172">
                  <c:v>5.2883333333333331</c:v>
                </c:pt>
                <c:pt idx="3173">
                  <c:v>5.29</c:v>
                </c:pt>
                <c:pt idx="3174">
                  <c:v>5.291666666666667</c:v>
                </c:pt>
                <c:pt idx="3175">
                  <c:v>5.293333333333333</c:v>
                </c:pt>
                <c:pt idx="3176">
                  <c:v>5.2949999999999999</c:v>
                </c:pt>
                <c:pt idx="3177">
                  <c:v>5.2966666666666669</c:v>
                </c:pt>
                <c:pt idx="3178">
                  <c:v>5.2983333333333329</c:v>
                </c:pt>
                <c:pt idx="3179">
                  <c:v>5.3</c:v>
                </c:pt>
                <c:pt idx="3180">
                  <c:v>5.3016666666666667</c:v>
                </c:pt>
                <c:pt idx="3181">
                  <c:v>5.3033333333333337</c:v>
                </c:pt>
                <c:pt idx="3182">
                  <c:v>5.3049999999999997</c:v>
                </c:pt>
                <c:pt idx="3183">
                  <c:v>5.3066666666666666</c:v>
                </c:pt>
                <c:pt idx="3184">
                  <c:v>5.3083333333333336</c:v>
                </c:pt>
                <c:pt idx="3185">
                  <c:v>5.31</c:v>
                </c:pt>
                <c:pt idx="3186">
                  <c:v>5.3116666666666665</c:v>
                </c:pt>
                <c:pt idx="3187">
                  <c:v>5.3133333333333335</c:v>
                </c:pt>
                <c:pt idx="3188">
                  <c:v>5.3150000000000004</c:v>
                </c:pt>
                <c:pt idx="3189">
                  <c:v>5.3166666666666664</c:v>
                </c:pt>
                <c:pt idx="3190">
                  <c:v>5.3183333333333334</c:v>
                </c:pt>
                <c:pt idx="3191">
                  <c:v>5.32</c:v>
                </c:pt>
                <c:pt idx="3192">
                  <c:v>5.3216666666666663</c:v>
                </c:pt>
                <c:pt idx="3193">
                  <c:v>5.3233333333333333</c:v>
                </c:pt>
                <c:pt idx="3194">
                  <c:v>5.3250000000000002</c:v>
                </c:pt>
                <c:pt idx="3195">
                  <c:v>5.3266666666666671</c:v>
                </c:pt>
                <c:pt idx="3196">
                  <c:v>5.3283333333333331</c:v>
                </c:pt>
                <c:pt idx="3197">
                  <c:v>5.33</c:v>
                </c:pt>
                <c:pt idx="3198">
                  <c:v>5.331666666666667</c:v>
                </c:pt>
                <c:pt idx="3199">
                  <c:v>5.333333333333333</c:v>
                </c:pt>
                <c:pt idx="3200">
                  <c:v>5.335</c:v>
                </c:pt>
                <c:pt idx="3201">
                  <c:v>5.3366666666666669</c:v>
                </c:pt>
                <c:pt idx="3202">
                  <c:v>5.3383333333333329</c:v>
                </c:pt>
                <c:pt idx="3203">
                  <c:v>5.34</c:v>
                </c:pt>
                <c:pt idx="3204">
                  <c:v>5.3416666666666668</c:v>
                </c:pt>
                <c:pt idx="3205">
                  <c:v>5.3433333333333337</c:v>
                </c:pt>
                <c:pt idx="3206">
                  <c:v>5.3449999999999998</c:v>
                </c:pt>
                <c:pt idx="3207">
                  <c:v>5.3466666666666667</c:v>
                </c:pt>
                <c:pt idx="3208">
                  <c:v>5.3483333333333336</c:v>
                </c:pt>
                <c:pt idx="3209">
                  <c:v>5.35</c:v>
                </c:pt>
                <c:pt idx="3210">
                  <c:v>5.3516666666666666</c:v>
                </c:pt>
                <c:pt idx="3211">
                  <c:v>5.3533333333333335</c:v>
                </c:pt>
                <c:pt idx="3212">
                  <c:v>5.3550000000000004</c:v>
                </c:pt>
                <c:pt idx="3213">
                  <c:v>5.3566666666666665</c:v>
                </c:pt>
                <c:pt idx="3214">
                  <c:v>5.3583333333333334</c:v>
                </c:pt>
                <c:pt idx="3215">
                  <c:v>5.36</c:v>
                </c:pt>
                <c:pt idx="3216">
                  <c:v>5.3616666666666664</c:v>
                </c:pt>
                <c:pt idx="3217">
                  <c:v>5.3633333333333333</c:v>
                </c:pt>
                <c:pt idx="3218">
                  <c:v>5.3650000000000002</c:v>
                </c:pt>
                <c:pt idx="3219">
                  <c:v>5.3666666666666663</c:v>
                </c:pt>
                <c:pt idx="3220">
                  <c:v>5.3683333333333332</c:v>
                </c:pt>
                <c:pt idx="3221">
                  <c:v>5.37</c:v>
                </c:pt>
                <c:pt idx="3222">
                  <c:v>5.371666666666667</c:v>
                </c:pt>
                <c:pt idx="3223">
                  <c:v>5.3733333333333331</c:v>
                </c:pt>
                <c:pt idx="3224">
                  <c:v>5.375</c:v>
                </c:pt>
                <c:pt idx="3225">
                  <c:v>5.3766666666666669</c:v>
                </c:pt>
                <c:pt idx="3226">
                  <c:v>5.378333333333333</c:v>
                </c:pt>
                <c:pt idx="3227">
                  <c:v>5.38</c:v>
                </c:pt>
                <c:pt idx="3228">
                  <c:v>5.3816666666666668</c:v>
                </c:pt>
                <c:pt idx="3229">
                  <c:v>5.3833333333333337</c:v>
                </c:pt>
                <c:pt idx="3230">
                  <c:v>5.3849999999999998</c:v>
                </c:pt>
                <c:pt idx="3231">
                  <c:v>5.3866666666666667</c:v>
                </c:pt>
                <c:pt idx="3232">
                  <c:v>5.3883333333333336</c:v>
                </c:pt>
                <c:pt idx="3233">
                  <c:v>5.39</c:v>
                </c:pt>
                <c:pt idx="3234">
                  <c:v>5.3916666666666666</c:v>
                </c:pt>
                <c:pt idx="3235">
                  <c:v>5.3933333333333335</c:v>
                </c:pt>
                <c:pt idx="3236">
                  <c:v>5.3949999999999996</c:v>
                </c:pt>
                <c:pt idx="3237">
                  <c:v>5.3966666666666665</c:v>
                </c:pt>
                <c:pt idx="3238">
                  <c:v>5.3983333333333334</c:v>
                </c:pt>
                <c:pt idx="3239">
                  <c:v>5.4</c:v>
                </c:pt>
                <c:pt idx="3240">
                  <c:v>5.4016666666666664</c:v>
                </c:pt>
                <c:pt idx="3241">
                  <c:v>5.4033333333333333</c:v>
                </c:pt>
                <c:pt idx="3242">
                  <c:v>5.4050000000000002</c:v>
                </c:pt>
                <c:pt idx="3243">
                  <c:v>5.4066666666666663</c:v>
                </c:pt>
                <c:pt idx="3244">
                  <c:v>5.4083333333333332</c:v>
                </c:pt>
                <c:pt idx="3245">
                  <c:v>5.41</c:v>
                </c:pt>
                <c:pt idx="3246">
                  <c:v>5.4116666666666671</c:v>
                </c:pt>
                <c:pt idx="3247">
                  <c:v>5.4133333333333331</c:v>
                </c:pt>
                <c:pt idx="3248">
                  <c:v>5.415</c:v>
                </c:pt>
                <c:pt idx="3249">
                  <c:v>5.416666666666667</c:v>
                </c:pt>
                <c:pt idx="3250">
                  <c:v>5.418333333333333</c:v>
                </c:pt>
                <c:pt idx="3251">
                  <c:v>5.42</c:v>
                </c:pt>
                <c:pt idx="3252">
                  <c:v>5.4216666666666669</c:v>
                </c:pt>
                <c:pt idx="3253">
                  <c:v>5.4233333333333329</c:v>
                </c:pt>
                <c:pt idx="3254">
                  <c:v>5.4249999999999998</c:v>
                </c:pt>
                <c:pt idx="3255">
                  <c:v>5.4266666666666667</c:v>
                </c:pt>
                <c:pt idx="3256">
                  <c:v>5.4283333333333337</c:v>
                </c:pt>
                <c:pt idx="3257">
                  <c:v>5.43</c:v>
                </c:pt>
                <c:pt idx="3258">
                  <c:v>5.4316666666666666</c:v>
                </c:pt>
                <c:pt idx="3259">
                  <c:v>5.4333333333333336</c:v>
                </c:pt>
                <c:pt idx="3260">
                  <c:v>5.4349999999999996</c:v>
                </c:pt>
                <c:pt idx="3261">
                  <c:v>5.4366666666666665</c:v>
                </c:pt>
                <c:pt idx="3262">
                  <c:v>5.4383333333333335</c:v>
                </c:pt>
                <c:pt idx="3263">
                  <c:v>5.44</c:v>
                </c:pt>
                <c:pt idx="3264">
                  <c:v>5.4416666666666664</c:v>
                </c:pt>
                <c:pt idx="3265">
                  <c:v>5.4433333333333334</c:v>
                </c:pt>
                <c:pt idx="3266">
                  <c:v>5.4450000000000003</c:v>
                </c:pt>
                <c:pt idx="3267">
                  <c:v>5.4466666666666663</c:v>
                </c:pt>
                <c:pt idx="3268">
                  <c:v>5.4483333333333333</c:v>
                </c:pt>
                <c:pt idx="3269">
                  <c:v>5.45</c:v>
                </c:pt>
                <c:pt idx="3270">
                  <c:v>5.4516666666666671</c:v>
                </c:pt>
                <c:pt idx="3271">
                  <c:v>5.4533333333333331</c:v>
                </c:pt>
                <c:pt idx="3272">
                  <c:v>5.4550000000000001</c:v>
                </c:pt>
                <c:pt idx="3273">
                  <c:v>5.456666666666667</c:v>
                </c:pt>
                <c:pt idx="3274">
                  <c:v>5.458333333333333</c:v>
                </c:pt>
                <c:pt idx="3275">
                  <c:v>5.46</c:v>
                </c:pt>
                <c:pt idx="3276">
                  <c:v>5.4616666666666669</c:v>
                </c:pt>
                <c:pt idx="3277">
                  <c:v>5.4633333333333329</c:v>
                </c:pt>
                <c:pt idx="3278">
                  <c:v>5.4649999999999999</c:v>
                </c:pt>
                <c:pt idx="3279">
                  <c:v>5.4666666666666668</c:v>
                </c:pt>
                <c:pt idx="3280">
                  <c:v>5.4683333333333337</c:v>
                </c:pt>
                <c:pt idx="3281">
                  <c:v>5.47</c:v>
                </c:pt>
                <c:pt idx="3282">
                  <c:v>5.4716666666666667</c:v>
                </c:pt>
                <c:pt idx="3283">
                  <c:v>5.4733333333333336</c:v>
                </c:pt>
                <c:pt idx="3284">
                  <c:v>5.4749999999999996</c:v>
                </c:pt>
                <c:pt idx="3285">
                  <c:v>5.4766666666666666</c:v>
                </c:pt>
                <c:pt idx="3286">
                  <c:v>5.4783333333333335</c:v>
                </c:pt>
                <c:pt idx="3287">
                  <c:v>5.48</c:v>
                </c:pt>
                <c:pt idx="3288">
                  <c:v>5.4816666666666665</c:v>
                </c:pt>
                <c:pt idx="3289">
                  <c:v>5.4833333333333334</c:v>
                </c:pt>
                <c:pt idx="3290">
                  <c:v>5.4850000000000003</c:v>
                </c:pt>
                <c:pt idx="3291">
                  <c:v>5.4866666666666664</c:v>
                </c:pt>
                <c:pt idx="3292">
                  <c:v>5.4883333333333333</c:v>
                </c:pt>
                <c:pt idx="3293">
                  <c:v>5.49</c:v>
                </c:pt>
                <c:pt idx="3294">
                  <c:v>5.4916666666666663</c:v>
                </c:pt>
                <c:pt idx="3295">
                  <c:v>5.4933333333333332</c:v>
                </c:pt>
                <c:pt idx="3296">
                  <c:v>5.4950000000000001</c:v>
                </c:pt>
                <c:pt idx="3297">
                  <c:v>5.496666666666667</c:v>
                </c:pt>
                <c:pt idx="3298">
                  <c:v>5.4983333333333331</c:v>
                </c:pt>
                <c:pt idx="3299">
                  <c:v>5.5</c:v>
                </c:pt>
                <c:pt idx="3300">
                  <c:v>5.5016666666666669</c:v>
                </c:pt>
                <c:pt idx="3301">
                  <c:v>5.503333333333333</c:v>
                </c:pt>
                <c:pt idx="3302">
                  <c:v>5.5049999999999999</c:v>
                </c:pt>
                <c:pt idx="3303">
                  <c:v>5.5066666666666668</c:v>
                </c:pt>
                <c:pt idx="3304">
                  <c:v>5.5083333333333337</c:v>
                </c:pt>
                <c:pt idx="3305">
                  <c:v>5.51</c:v>
                </c:pt>
                <c:pt idx="3306">
                  <c:v>5.5116666666666667</c:v>
                </c:pt>
                <c:pt idx="3307">
                  <c:v>5.5133333333333336</c:v>
                </c:pt>
                <c:pt idx="3308">
                  <c:v>5.5149999999999997</c:v>
                </c:pt>
                <c:pt idx="3309">
                  <c:v>5.5166666666666666</c:v>
                </c:pt>
                <c:pt idx="3310">
                  <c:v>5.5183333333333335</c:v>
                </c:pt>
                <c:pt idx="3311">
                  <c:v>5.52</c:v>
                </c:pt>
                <c:pt idx="3312">
                  <c:v>5.5216666666666665</c:v>
                </c:pt>
                <c:pt idx="3313">
                  <c:v>5.5233333333333334</c:v>
                </c:pt>
                <c:pt idx="3314">
                  <c:v>5.5250000000000004</c:v>
                </c:pt>
                <c:pt idx="3315">
                  <c:v>5.5266666666666664</c:v>
                </c:pt>
                <c:pt idx="3316">
                  <c:v>5.5283333333333333</c:v>
                </c:pt>
                <c:pt idx="3317">
                  <c:v>5.53</c:v>
                </c:pt>
                <c:pt idx="3318">
                  <c:v>5.5316666666666663</c:v>
                </c:pt>
                <c:pt idx="3319">
                  <c:v>5.5333333333333332</c:v>
                </c:pt>
                <c:pt idx="3320">
                  <c:v>5.5350000000000001</c:v>
                </c:pt>
                <c:pt idx="3321">
                  <c:v>5.5366666666666671</c:v>
                </c:pt>
                <c:pt idx="3322">
                  <c:v>5.5383333333333331</c:v>
                </c:pt>
                <c:pt idx="3323">
                  <c:v>5.54</c:v>
                </c:pt>
                <c:pt idx="3324">
                  <c:v>5.541666666666667</c:v>
                </c:pt>
                <c:pt idx="3325">
                  <c:v>5.543333333333333</c:v>
                </c:pt>
                <c:pt idx="3326">
                  <c:v>5.5449999999999999</c:v>
                </c:pt>
                <c:pt idx="3327">
                  <c:v>5.5466666666666669</c:v>
                </c:pt>
                <c:pt idx="3328">
                  <c:v>5.5483333333333329</c:v>
                </c:pt>
                <c:pt idx="3329">
                  <c:v>5.55</c:v>
                </c:pt>
                <c:pt idx="3330">
                  <c:v>5.5516666666666667</c:v>
                </c:pt>
                <c:pt idx="3331">
                  <c:v>5.5533333333333337</c:v>
                </c:pt>
                <c:pt idx="3332">
                  <c:v>5.5549999999999997</c:v>
                </c:pt>
                <c:pt idx="3333">
                  <c:v>5.5566666666666666</c:v>
                </c:pt>
                <c:pt idx="3334">
                  <c:v>5.5583333333333336</c:v>
                </c:pt>
                <c:pt idx="3335">
                  <c:v>5.56</c:v>
                </c:pt>
                <c:pt idx="3336">
                  <c:v>5.5616666666666665</c:v>
                </c:pt>
                <c:pt idx="3337">
                  <c:v>5.5633333333333335</c:v>
                </c:pt>
                <c:pt idx="3338">
                  <c:v>5.5650000000000004</c:v>
                </c:pt>
                <c:pt idx="3339">
                  <c:v>5.5666666666666664</c:v>
                </c:pt>
                <c:pt idx="3340">
                  <c:v>5.5683333333333334</c:v>
                </c:pt>
                <c:pt idx="3341">
                  <c:v>5.57</c:v>
                </c:pt>
                <c:pt idx="3342">
                  <c:v>5.5716666666666663</c:v>
                </c:pt>
                <c:pt idx="3343">
                  <c:v>5.5733333333333333</c:v>
                </c:pt>
                <c:pt idx="3344">
                  <c:v>5.5750000000000002</c:v>
                </c:pt>
                <c:pt idx="3345">
                  <c:v>5.5766666666666671</c:v>
                </c:pt>
                <c:pt idx="3346">
                  <c:v>5.5783333333333331</c:v>
                </c:pt>
                <c:pt idx="3347">
                  <c:v>5.58</c:v>
                </c:pt>
                <c:pt idx="3348">
                  <c:v>5.581666666666667</c:v>
                </c:pt>
                <c:pt idx="3349">
                  <c:v>5.583333333333333</c:v>
                </c:pt>
                <c:pt idx="3350">
                  <c:v>5.585</c:v>
                </c:pt>
                <c:pt idx="3351">
                  <c:v>5.5866666666666669</c:v>
                </c:pt>
                <c:pt idx="3352">
                  <c:v>5.5883333333333329</c:v>
                </c:pt>
                <c:pt idx="3353">
                  <c:v>5.59</c:v>
                </c:pt>
                <c:pt idx="3354">
                  <c:v>5.5916666666666668</c:v>
                </c:pt>
                <c:pt idx="3355">
                  <c:v>5.5933333333333337</c:v>
                </c:pt>
                <c:pt idx="3356">
                  <c:v>5.5949999999999998</c:v>
                </c:pt>
                <c:pt idx="3357">
                  <c:v>5.5966666666666667</c:v>
                </c:pt>
                <c:pt idx="3358">
                  <c:v>5.5983333333333336</c:v>
                </c:pt>
                <c:pt idx="3359">
                  <c:v>5.6</c:v>
                </c:pt>
                <c:pt idx="3360">
                  <c:v>5.6016666666666666</c:v>
                </c:pt>
                <c:pt idx="3361">
                  <c:v>5.6033333333333335</c:v>
                </c:pt>
                <c:pt idx="3362">
                  <c:v>5.6050000000000004</c:v>
                </c:pt>
                <c:pt idx="3363">
                  <c:v>5.6066666666666665</c:v>
                </c:pt>
                <c:pt idx="3364">
                  <c:v>5.6083333333333334</c:v>
                </c:pt>
                <c:pt idx="3365">
                  <c:v>5.61</c:v>
                </c:pt>
                <c:pt idx="3366">
                  <c:v>5.6116666666666664</c:v>
                </c:pt>
                <c:pt idx="3367">
                  <c:v>5.6133333333333333</c:v>
                </c:pt>
                <c:pt idx="3368">
                  <c:v>5.6150000000000002</c:v>
                </c:pt>
                <c:pt idx="3369">
                  <c:v>5.6166666666666663</c:v>
                </c:pt>
                <c:pt idx="3370">
                  <c:v>5.6183333333333332</c:v>
                </c:pt>
                <c:pt idx="3371">
                  <c:v>5.62</c:v>
                </c:pt>
                <c:pt idx="3372">
                  <c:v>5.621666666666667</c:v>
                </c:pt>
                <c:pt idx="3373">
                  <c:v>5.6233333333333331</c:v>
                </c:pt>
                <c:pt idx="3374">
                  <c:v>5.625</c:v>
                </c:pt>
                <c:pt idx="3375">
                  <c:v>5.6266666666666669</c:v>
                </c:pt>
                <c:pt idx="3376">
                  <c:v>5.628333333333333</c:v>
                </c:pt>
                <c:pt idx="3377">
                  <c:v>5.63</c:v>
                </c:pt>
                <c:pt idx="3378">
                  <c:v>5.6316666666666668</c:v>
                </c:pt>
                <c:pt idx="3379">
                  <c:v>5.6333333333333337</c:v>
                </c:pt>
                <c:pt idx="3380">
                  <c:v>5.6349999999999998</c:v>
                </c:pt>
                <c:pt idx="3381">
                  <c:v>5.6366666666666667</c:v>
                </c:pt>
                <c:pt idx="3382">
                  <c:v>5.6383333333333336</c:v>
                </c:pt>
                <c:pt idx="3383">
                  <c:v>5.64</c:v>
                </c:pt>
                <c:pt idx="3384">
                  <c:v>5.6416666666666666</c:v>
                </c:pt>
                <c:pt idx="3385">
                  <c:v>5.6433333333333335</c:v>
                </c:pt>
                <c:pt idx="3386">
                  <c:v>5.6449999999999996</c:v>
                </c:pt>
                <c:pt idx="3387">
                  <c:v>5.6466666666666665</c:v>
                </c:pt>
                <c:pt idx="3388">
                  <c:v>5.6483333333333334</c:v>
                </c:pt>
                <c:pt idx="3389">
                  <c:v>5.65</c:v>
                </c:pt>
                <c:pt idx="3390">
                  <c:v>5.6516666666666664</c:v>
                </c:pt>
                <c:pt idx="3391">
                  <c:v>5.6533333333333333</c:v>
                </c:pt>
                <c:pt idx="3392">
                  <c:v>5.6550000000000002</c:v>
                </c:pt>
                <c:pt idx="3393">
                  <c:v>5.6566666666666663</c:v>
                </c:pt>
                <c:pt idx="3394">
                  <c:v>5.6583333333333332</c:v>
                </c:pt>
                <c:pt idx="3395">
                  <c:v>5.66</c:v>
                </c:pt>
                <c:pt idx="3396">
                  <c:v>5.6616666666666671</c:v>
                </c:pt>
                <c:pt idx="3397">
                  <c:v>5.6633333333333331</c:v>
                </c:pt>
                <c:pt idx="3398">
                  <c:v>5.665</c:v>
                </c:pt>
                <c:pt idx="3399">
                  <c:v>5.666666666666667</c:v>
                </c:pt>
                <c:pt idx="3400">
                  <c:v>5.668333333333333</c:v>
                </c:pt>
                <c:pt idx="3401">
                  <c:v>5.67</c:v>
                </c:pt>
                <c:pt idx="3402">
                  <c:v>5.6716666666666669</c:v>
                </c:pt>
                <c:pt idx="3403">
                  <c:v>5.6733333333333329</c:v>
                </c:pt>
                <c:pt idx="3404">
                  <c:v>5.6749999999999998</c:v>
                </c:pt>
                <c:pt idx="3405">
                  <c:v>5.6766666666666667</c:v>
                </c:pt>
                <c:pt idx="3406">
                  <c:v>5.6783333333333337</c:v>
                </c:pt>
                <c:pt idx="3407">
                  <c:v>5.68</c:v>
                </c:pt>
                <c:pt idx="3408">
                  <c:v>5.6816666666666666</c:v>
                </c:pt>
                <c:pt idx="3409">
                  <c:v>5.6833333333333336</c:v>
                </c:pt>
                <c:pt idx="3410">
                  <c:v>5.6849999999999996</c:v>
                </c:pt>
                <c:pt idx="3411">
                  <c:v>5.6866666666666665</c:v>
                </c:pt>
                <c:pt idx="3412">
                  <c:v>5.6883333333333335</c:v>
                </c:pt>
                <c:pt idx="3413">
                  <c:v>5.69</c:v>
                </c:pt>
                <c:pt idx="3414">
                  <c:v>5.6916666666666664</c:v>
                </c:pt>
                <c:pt idx="3415">
                  <c:v>5.6933333333333334</c:v>
                </c:pt>
                <c:pt idx="3416">
                  <c:v>5.6950000000000003</c:v>
                </c:pt>
                <c:pt idx="3417">
                  <c:v>5.6966666666666663</c:v>
                </c:pt>
                <c:pt idx="3418">
                  <c:v>5.6983333333333333</c:v>
                </c:pt>
                <c:pt idx="3419">
                  <c:v>5.7</c:v>
                </c:pt>
                <c:pt idx="3420">
                  <c:v>5.7016666666666671</c:v>
                </c:pt>
                <c:pt idx="3421">
                  <c:v>5.7033333333333331</c:v>
                </c:pt>
                <c:pt idx="3422">
                  <c:v>5.7050000000000001</c:v>
                </c:pt>
                <c:pt idx="3423">
                  <c:v>5.706666666666667</c:v>
                </c:pt>
                <c:pt idx="3424">
                  <c:v>5.708333333333333</c:v>
                </c:pt>
                <c:pt idx="3425">
                  <c:v>5.71</c:v>
                </c:pt>
                <c:pt idx="3426">
                  <c:v>5.7116666666666669</c:v>
                </c:pt>
                <c:pt idx="3427">
                  <c:v>5.7133333333333329</c:v>
                </c:pt>
                <c:pt idx="3428">
                  <c:v>5.7149999999999999</c:v>
                </c:pt>
                <c:pt idx="3429">
                  <c:v>5.7166666666666668</c:v>
                </c:pt>
                <c:pt idx="3430">
                  <c:v>5.7183333333333337</c:v>
                </c:pt>
                <c:pt idx="3431">
                  <c:v>5.72</c:v>
                </c:pt>
                <c:pt idx="3432">
                  <c:v>5.7216666666666667</c:v>
                </c:pt>
                <c:pt idx="3433">
                  <c:v>5.7233333333333336</c:v>
                </c:pt>
                <c:pt idx="3434">
                  <c:v>5.7249999999999996</c:v>
                </c:pt>
                <c:pt idx="3435">
                  <c:v>5.7266666666666666</c:v>
                </c:pt>
                <c:pt idx="3436">
                  <c:v>5.7283333333333335</c:v>
                </c:pt>
                <c:pt idx="3437">
                  <c:v>5.73</c:v>
                </c:pt>
                <c:pt idx="3438">
                  <c:v>5.7316666666666665</c:v>
                </c:pt>
                <c:pt idx="3439">
                  <c:v>5.7333333333333334</c:v>
                </c:pt>
                <c:pt idx="3440">
                  <c:v>5.7350000000000003</c:v>
                </c:pt>
                <c:pt idx="3441">
                  <c:v>5.7366666666666664</c:v>
                </c:pt>
                <c:pt idx="3442">
                  <c:v>5.7383333333333333</c:v>
                </c:pt>
                <c:pt idx="3443">
                  <c:v>5.74</c:v>
                </c:pt>
                <c:pt idx="3444">
                  <c:v>5.7416666666666663</c:v>
                </c:pt>
                <c:pt idx="3445">
                  <c:v>5.7433333333333332</c:v>
                </c:pt>
                <c:pt idx="3446">
                  <c:v>5.7450000000000001</c:v>
                </c:pt>
                <c:pt idx="3447">
                  <c:v>5.746666666666667</c:v>
                </c:pt>
                <c:pt idx="3448">
                  <c:v>5.7483333333333331</c:v>
                </c:pt>
                <c:pt idx="3449">
                  <c:v>5.75</c:v>
                </c:pt>
                <c:pt idx="3450">
                  <c:v>5.7516666666666669</c:v>
                </c:pt>
                <c:pt idx="3451">
                  <c:v>5.753333333333333</c:v>
                </c:pt>
                <c:pt idx="3452">
                  <c:v>5.7549999999999999</c:v>
                </c:pt>
                <c:pt idx="3453">
                  <c:v>5.7566666666666668</c:v>
                </c:pt>
                <c:pt idx="3454">
                  <c:v>5.7583333333333337</c:v>
                </c:pt>
                <c:pt idx="3455">
                  <c:v>5.76</c:v>
                </c:pt>
                <c:pt idx="3456">
                  <c:v>5.7616666666666667</c:v>
                </c:pt>
                <c:pt idx="3457">
                  <c:v>5.7633333333333336</c:v>
                </c:pt>
                <c:pt idx="3458">
                  <c:v>5.7649999999999997</c:v>
                </c:pt>
                <c:pt idx="3459">
                  <c:v>5.7666666666666666</c:v>
                </c:pt>
                <c:pt idx="3460">
                  <c:v>5.7683333333333335</c:v>
                </c:pt>
                <c:pt idx="3461">
                  <c:v>5.77</c:v>
                </c:pt>
                <c:pt idx="3462">
                  <c:v>5.7716666666666665</c:v>
                </c:pt>
                <c:pt idx="3463">
                  <c:v>5.7733333333333334</c:v>
                </c:pt>
                <c:pt idx="3464">
                  <c:v>5.7750000000000004</c:v>
                </c:pt>
                <c:pt idx="3465">
                  <c:v>5.7766666666666664</c:v>
                </c:pt>
                <c:pt idx="3466">
                  <c:v>5.7783333333333333</c:v>
                </c:pt>
                <c:pt idx="3467">
                  <c:v>5.78</c:v>
                </c:pt>
                <c:pt idx="3468">
                  <c:v>5.7816666666666663</c:v>
                </c:pt>
                <c:pt idx="3469">
                  <c:v>5.7833333333333332</c:v>
                </c:pt>
                <c:pt idx="3470">
                  <c:v>5.7850000000000001</c:v>
                </c:pt>
                <c:pt idx="3471">
                  <c:v>5.7866666666666671</c:v>
                </c:pt>
                <c:pt idx="3472">
                  <c:v>5.7883333333333331</c:v>
                </c:pt>
                <c:pt idx="3473">
                  <c:v>5.79</c:v>
                </c:pt>
                <c:pt idx="3474">
                  <c:v>5.791666666666667</c:v>
                </c:pt>
                <c:pt idx="3475">
                  <c:v>5.793333333333333</c:v>
                </c:pt>
                <c:pt idx="3476">
                  <c:v>5.7949999999999999</c:v>
                </c:pt>
                <c:pt idx="3477">
                  <c:v>5.7966666666666669</c:v>
                </c:pt>
                <c:pt idx="3478">
                  <c:v>5.7983333333333329</c:v>
                </c:pt>
                <c:pt idx="3479">
                  <c:v>5.8</c:v>
                </c:pt>
                <c:pt idx="3480">
                  <c:v>5.8016666666666667</c:v>
                </c:pt>
                <c:pt idx="3481">
                  <c:v>5.8033333333333337</c:v>
                </c:pt>
                <c:pt idx="3482">
                  <c:v>5.8049999999999997</c:v>
                </c:pt>
                <c:pt idx="3483">
                  <c:v>5.8066666666666666</c:v>
                </c:pt>
                <c:pt idx="3484">
                  <c:v>5.8083333333333336</c:v>
                </c:pt>
                <c:pt idx="3485">
                  <c:v>5.81</c:v>
                </c:pt>
                <c:pt idx="3486">
                  <c:v>5.8116666666666665</c:v>
                </c:pt>
                <c:pt idx="3487">
                  <c:v>5.8133333333333335</c:v>
                </c:pt>
                <c:pt idx="3488">
                  <c:v>5.8150000000000004</c:v>
                </c:pt>
                <c:pt idx="3489">
                  <c:v>5.8166666666666664</c:v>
                </c:pt>
                <c:pt idx="3490">
                  <c:v>5.8183333333333334</c:v>
                </c:pt>
                <c:pt idx="3491">
                  <c:v>5.82</c:v>
                </c:pt>
                <c:pt idx="3492">
                  <c:v>5.8216666666666663</c:v>
                </c:pt>
                <c:pt idx="3493">
                  <c:v>5.8233333333333333</c:v>
                </c:pt>
                <c:pt idx="3494">
                  <c:v>5.8250000000000002</c:v>
                </c:pt>
                <c:pt idx="3495">
                  <c:v>5.8266666666666671</c:v>
                </c:pt>
                <c:pt idx="3496">
                  <c:v>5.8283333333333331</c:v>
                </c:pt>
                <c:pt idx="3497">
                  <c:v>5.83</c:v>
                </c:pt>
                <c:pt idx="3498">
                  <c:v>5.831666666666667</c:v>
                </c:pt>
                <c:pt idx="3499">
                  <c:v>5.833333333333333</c:v>
                </c:pt>
                <c:pt idx="3500">
                  <c:v>5.835</c:v>
                </c:pt>
                <c:pt idx="3501">
                  <c:v>5.8366666666666669</c:v>
                </c:pt>
                <c:pt idx="3502">
                  <c:v>5.8383333333333329</c:v>
                </c:pt>
                <c:pt idx="3503">
                  <c:v>5.84</c:v>
                </c:pt>
                <c:pt idx="3504">
                  <c:v>5.8416666666666668</c:v>
                </c:pt>
                <c:pt idx="3505">
                  <c:v>5.8433333333333337</c:v>
                </c:pt>
                <c:pt idx="3506">
                  <c:v>5.8449999999999998</c:v>
                </c:pt>
                <c:pt idx="3507">
                  <c:v>5.8466666666666667</c:v>
                </c:pt>
                <c:pt idx="3508">
                  <c:v>5.8483333333333336</c:v>
                </c:pt>
                <c:pt idx="3509">
                  <c:v>5.85</c:v>
                </c:pt>
                <c:pt idx="3510">
                  <c:v>5.8516666666666666</c:v>
                </c:pt>
                <c:pt idx="3511">
                  <c:v>5.8533333333333335</c:v>
                </c:pt>
                <c:pt idx="3512">
                  <c:v>5.8550000000000004</c:v>
                </c:pt>
                <c:pt idx="3513">
                  <c:v>5.8566666666666665</c:v>
                </c:pt>
                <c:pt idx="3514">
                  <c:v>5.8583333333333334</c:v>
                </c:pt>
                <c:pt idx="3515">
                  <c:v>5.86</c:v>
                </c:pt>
                <c:pt idx="3516">
                  <c:v>5.8616666666666664</c:v>
                </c:pt>
                <c:pt idx="3517">
                  <c:v>5.8633333333333333</c:v>
                </c:pt>
                <c:pt idx="3518">
                  <c:v>5.8650000000000002</c:v>
                </c:pt>
                <c:pt idx="3519">
                  <c:v>5.8666666666666663</c:v>
                </c:pt>
                <c:pt idx="3520">
                  <c:v>5.8683333333333332</c:v>
                </c:pt>
                <c:pt idx="3521">
                  <c:v>5.87</c:v>
                </c:pt>
                <c:pt idx="3522">
                  <c:v>5.871666666666667</c:v>
                </c:pt>
                <c:pt idx="3523">
                  <c:v>5.8733333333333331</c:v>
                </c:pt>
                <c:pt idx="3524">
                  <c:v>5.875</c:v>
                </c:pt>
                <c:pt idx="3525">
                  <c:v>5.8766666666666669</c:v>
                </c:pt>
                <c:pt idx="3526">
                  <c:v>5.878333333333333</c:v>
                </c:pt>
                <c:pt idx="3527">
                  <c:v>5.88</c:v>
                </c:pt>
                <c:pt idx="3528">
                  <c:v>5.8816666666666668</c:v>
                </c:pt>
                <c:pt idx="3529">
                  <c:v>5.8833333333333337</c:v>
                </c:pt>
                <c:pt idx="3530">
                  <c:v>5.8849999999999998</c:v>
                </c:pt>
                <c:pt idx="3531">
                  <c:v>5.8866666666666667</c:v>
                </c:pt>
                <c:pt idx="3532">
                  <c:v>5.8883333333333336</c:v>
                </c:pt>
                <c:pt idx="3533">
                  <c:v>5.89</c:v>
                </c:pt>
                <c:pt idx="3534">
                  <c:v>5.8916666666666666</c:v>
                </c:pt>
                <c:pt idx="3535">
                  <c:v>5.8933333333333335</c:v>
                </c:pt>
                <c:pt idx="3536">
                  <c:v>5.8949999999999996</c:v>
                </c:pt>
                <c:pt idx="3537">
                  <c:v>5.8966666666666665</c:v>
                </c:pt>
                <c:pt idx="3538">
                  <c:v>5.8983333333333334</c:v>
                </c:pt>
                <c:pt idx="3539">
                  <c:v>5.9</c:v>
                </c:pt>
                <c:pt idx="3540">
                  <c:v>5.9016666666666664</c:v>
                </c:pt>
                <c:pt idx="3541">
                  <c:v>5.9033333333333333</c:v>
                </c:pt>
                <c:pt idx="3542">
                  <c:v>5.9050000000000002</c:v>
                </c:pt>
                <c:pt idx="3543">
                  <c:v>5.9066666666666663</c:v>
                </c:pt>
                <c:pt idx="3544">
                  <c:v>5.9083333333333332</c:v>
                </c:pt>
                <c:pt idx="3545">
                  <c:v>5.91</c:v>
                </c:pt>
                <c:pt idx="3546">
                  <c:v>5.9116666666666671</c:v>
                </c:pt>
                <c:pt idx="3547">
                  <c:v>5.9133333333333331</c:v>
                </c:pt>
                <c:pt idx="3548">
                  <c:v>5.915</c:v>
                </c:pt>
                <c:pt idx="3549">
                  <c:v>5.916666666666667</c:v>
                </c:pt>
                <c:pt idx="3550">
                  <c:v>5.918333333333333</c:v>
                </c:pt>
                <c:pt idx="3551">
                  <c:v>5.92</c:v>
                </c:pt>
                <c:pt idx="3552">
                  <c:v>5.9216666666666669</c:v>
                </c:pt>
                <c:pt idx="3553">
                  <c:v>5.9233333333333329</c:v>
                </c:pt>
                <c:pt idx="3554">
                  <c:v>5.9249999999999998</c:v>
                </c:pt>
                <c:pt idx="3555">
                  <c:v>5.9266666666666667</c:v>
                </c:pt>
                <c:pt idx="3556">
                  <c:v>5.9283333333333337</c:v>
                </c:pt>
                <c:pt idx="3557">
                  <c:v>5.93</c:v>
                </c:pt>
                <c:pt idx="3558">
                  <c:v>5.9316666666666666</c:v>
                </c:pt>
                <c:pt idx="3559">
                  <c:v>5.9333333333333336</c:v>
                </c:pt>
                <c:pt idx="3560">
                  <c:v>5.9349999999999996</c:v>
                </c:pt>
                <c:pt idx="3561">
                  <c:v>5.9366666666666665</c:v>
                </c:pt>
                <c:pt idx="3562">
                  <c:v>5.9383333333333335</c:v>
                </c:pt>
                <c:pt idx="3563">
                  <c:v>5.94</c:v>
                </c:pt>
                <c:pt idx="3564">
                  <c:v>5.9416666666666664</c:v>
                </c:pt>
                <c:pt idx="3565">
                  <c:v>5.9433333333333334</c:v>
                </c:pt>
                <c:pt idx="3566">
                  <c:v>5.9450000000000003</c:v>
                </c:pt>
                <c:pt idx="3567">
                  <c:v>5.9466666666666663</c:v>
                </c:pt>
                <c:pt idx="3568">
                  <c:v>5.9483333333333333</c:v>
                </c:pt>
                <c:pt idx="3569">
                  <c:v>5.95</c:v>
                </c:pt>
                <c:pt idx="3570">
                  <c:v>5.9516666666666671</c:v>
                </c:pt>
                <c:pt idx="3571">
                  <c:v>5.9533333333333331</c:v>
                </c:pt>
                <c:pt idx="3572">
                  <c:v>5.9550000000000001</c:v>
                </c:pt>
                <c:pt idx="3573">
                  <c:v>5.956666666666667</c:v>
                </c:pt>
                <c:pt idx="3574">
                  <c:v>5.958333333333333</c:v>
                </c:pt>
                <c:pt idx="3575">
                  <c:v>5.96</c:v>
                </c:pt>
                <c:pt idx="3576">
                  <c:v>5.9616666666666669</c:v>
                </c:pt>
                <c:pt idx="3577">
                  <c:v>5.9633333333333329</c:v>
                </c:pt>
                <c:pt idx="3578">
                  <c:v>5.9649999999999999</c:v>
                </c:pt>
                <c:pt idx="3579">
                  <c:v>5.9666666666666668</c:v>
                </c:pt>
                <c:pt idx="3580">
                  <c:v>5.9683333333333337</c:v>
                </c:pt>
                <c:pt idx="3581">
                  <c:v>5.97</c:v>
                </c:pt>
                <c:pt idx="3582">
                  <c:v>5.9716666666666667</c:v>
                </c:pt>
                <c:pt idx="3583">
                  <c:v>5.9733333333333336</c:v>
                </c:pt>
                <c:pt idx="3584">
                  <c:v>5.9749999999999996</c:v>
                </c:pt>
                <c:pt idx="3585">
                  <c:v>5.9766666666666666</c:v>
                </c:pt>
                <c:pt idx="3586">
                  <c:v>5.9783333333333335</c:v>
                </c:pt>
                <c:pt idx="3587">
                  <c:v>5.98</c:v>
                </c:pt>
                <c:pt idx="3588">
                  <c:v>5.9816666666666665</c:v>
                </c:pt>
                <c:pt idx="3589">
                  <c:v>5.9833333333333334</c:v>
                </c:pt>
                <c:pt idx="3590">
                  <c:v>5.9850000000000003</c:v>
                </c:pt>
                <c:pt idx="3591">
                  <c:v>5.9866666666666664</c:v>
                </c:pt>
                <c:pt idx="3592">
                  <c:v>5.9883333333333333</c:v>
                </c:pt>
                <c:pt idx="3593">
                  <c:v>5.99</c:v>
                </c:pt>
                <c:pt idx="3594">
                  <c:v>5.9916666666666663</c:v>
                </c:pt>
                <c:pt idx="3595">
                  <c:v>5.9933333333333332</c:v>
                </c:pt>
                <c:pt idx="3596">
                  <c:v>5.9950000000000001</c:v>
                </c:pt>
                <c:pt idx="3597">
                  <c:v>5.996666666666667</c:v>
                </c:pt>
                <c:pt idx="3598">
                  <c:v>5.9983333333333331</c:v>
                </c:pt>
                <c:pt idx="3599">
                  <c:v>6</c:v>
                </c:pt>
                <c:pt idx="3600">
                  <c:v>6.0016666666666669</c:v>
                </c:pt>
                <c:pt idx="3601">
                  <c:v>6.003333333333333</c:v>
                </c:pt>
                <c:pt idx="3602">
                  <c:v>6.0049999999999999</c:v>
                </c:pt>
                <c:pt idx="3603">
                  <c:v>6.0066666666666668</c:v>
                </c:pt>
                <c:pt idx="3604">
                  <c:v>6.0083333333333337</c:v>
                </c:pt>
                <c:pt idx="3605">
                  <c:v>6.01</c:v>
                </c:pt>
                <c:pt idx="3606">
                  <c:v>6.0116666666666667</c:v>
                </c:pt>
                <c:pt idx="3607">
                  <c:v>6.0133333333333336</c:v>
                </c:pt>
                <c:pt idx="3608">
                  <c:v>6.0149999999999997</c:v>
                </c:pt>
                <c:pt idx="3609">
                  <c:v>6.0166666666666666</c:v>
                </c:pt>
                <c:pt idx="3610">
                  <c:v>6.0183333333333335</c:v>
                </c:pt>
                <c:pt idx="3611">
                  <c:v>6.02</c:v>
                </c:pt>
                <c:pt idx="3612">
                  <c:v>6.0216666666666665</c:v>
                </c:pt>
                <c:pt idx="3613">
                  <c:v>6.0233333333333334</c:v>
                </c:pt>
                <c:pt idx="3614">
                  <c:v>6.0250000000000004</c:v>
                </c:pt>
                <c:pt idx="3615">
                  <c:v>6.0266666666666664</c:v>
                </c:pt>
                <c:pt idx="3616">
                  <c:v>6.0283333333333333</c:v>
                </c:pt>
                <c:pt idx="3617">
                  <c:v>6.03</c:v>
                </c:pt>
                <c:pt idx="3618">
                  <c:v>6.0316666666666663</c:v>
                </c:pt>
                <c:pt idx="3619">
                  <c:v>6.0333333333333332</c:v>
                </c:pt>
                <c:pt idx="3620">
                  <c:v>6.0350000000000001</c:v>
                </c:pt>
                <c:pt idx="3621">
                  <c:v>6.0366666666666671</c:v>
                </c:pt>
                <c:pt idx="3622">
                  <c:v>6.0383333333333331</c:v>
                </c:pt>
                <c:pt idx="3623">
                  <c:v>6.04</c:v>
                </c:pt>
                <c:pt idx="3624">
                  <c:v>6.041666666666667</c:v>
                </c:pt>
                <c:pt idx="3625">
                  <c:v>6.043333333333333</c:v>
                </c:pt>
                <c:pt idx="3626">
                  <c:v>6.0449999999999999</c:v>
                </c:pt>
                <c:pt idx="3627">
                  <c:v>6.0466666666666669</c:v>
                </c:pt>
                <c:pt idx="3628">
                  <c:v>6.0483333333333329</c:v>
                </c:pt>
                <c:pt idx="3629">
                  <c:v>6.05</c:v>
                </c:pt>
                <c:pt idx="3630">
                  <c:v>6.0516666666666667</c:v>
                </c:pt>
                <c:pt idx="3631">
                  <c:v>6.0533333333333337</c:v>
                </c:pt>
                <c:pt idx="3632">
                  <c:v>6.0549999999999997</c:v>
                </c:pt>
                <c:pt idx="3633">
                  <c:v>6.0566666666666666</c:v>
                </c:pt>
                <c:pt idx="3634">
                  <c:v>6.0583333333333336</c:v>
                </c:pt>
                <c:pt idx="3635">
                  <c:v>6.06</c:v>
                </c:pt>
                <c:pt idx="3636">
                  <c:v>6.0616666666666665</c:v>
                </c:pt>
                <c:pt idx="3637">
                  <c:v>6.0633333333333335</c:v>
                </c:pt>
                <c:pt idx="3638">
                  <c:v>6.0650000000000004</c:v>
                </c:pt>
                <c:pt idx="3639">
                  <c:v>6.0666666666666664</c:v>
                </c:pt>
                <c:pt idx="3640">
                  <c:v>6.0683333333333334</c:v>
                </c:pt>
                <c:pt idx="3641">
                  <c:v>6.07</c:v>
                </c:pt>
                <c:pt idx="3642">
                  <c:v>6.0716666666666663</c:v>
                </c:pt>
                <c:pt idx="3643">
                  <c:v>6.0733333333333333</c:v>
                </c:pt>
                <c:pt idx="3644">
                  <c:v>6.0750000000000002</c:v>
                </c:pt>
                <c:pt idx="3645">
                  <c:v>6.0766666666666671</c:v>
                </c:pt>
                <c:pt idx="3646">
                  <c:v>6.0783333333333331</c:v>
                </c:pt>
                <c:pt idx="3647">
                  <c:v>6.08</c:v>
                </c:pt>
                <c:pt idx="3648">
                  <c:v>6.081666666666667</c:v>
                </c:pt>
                <c:pt idx="3649">
                  <c:v>6.083333333333333</c:v>
                </c:pt>
                <c:pt idx="3650">
                  <c:v>6.085</c:v>
                </c:pt>
                <c:pt idx="3651">
                  <c:v>6.0866666666666669</c:v>
                </c:pt>
                <c:pt idx="3652">
                  <c:v>6.0883333333333329</c:v>
                </c:pt>
                <c:pt idx="3653">
                  <c:v>6.09</c:v>
                </c:pt>
                <c:pt idx="3654">
                  <c:v>6.0916666666666668</c:v>
                </c:pt>
                <c:pt idx="3655">
                  <c:v>6.0933333333333337</c:v>
                </c:pt>
                <c:pt idx="3656">
                  <c:v>6.0949999999999998</c:v>
                </c:pt>
                <c:pt idx="3657">
                  <c:v>6.0966666666666667</c:v>
                </c:pt>
                <c:pt idx="3658">
                  <c:v>6.0983333333333336</c:v>
                </c:pt>
                <c:pt idx="3659">
                  <c:v>6.1</c:v>
                </c:pt>
                <c:pt idx="3660">
                  <c:v>6.1016666666666666</c:v>
                </c:pt>
                <c:pt idx="3661">
                  <c:v>6.1033333333333335</c:v>
                </c:pt>
                <c:pt idx="3662">
                  <c:v>6.1050000000000004</c:v>
                </c:pt>
                <c:pt idx="3663">
                  <c:v>6.1066666666666665</c:v>
                </c:pt>
                <c:pt idx="3664">
                  <c:v>6.1083333333333334</c:v>
                </c:pt>
                <c:pt idx="3665">
                  <c:v>6.11</c:v>
                </c:pt>
                <c:pt idx="3666">
                  <c:v>6.1116666666666664</c:v>
                </c:pt>
                <c:pt idx="3667">
                  <c:v>6.1133333333333333</c:v>
                </c:pt>
                <c:pt idx="3668">
                  <c:v>6.1150000000000002</c:v>
                </c:pt>
                <c:pt idx="3669">
                  <c:v>6.1166666666666663</c:v>
                </c:pt>
                <c:pt idx="3670">
                  <c:v>6.1183333333333332</c:v>
                </c:pt>
                <c:pt idx="3671">
                  <c:v>6.12</c:v>
                </c:pt>
                <c:pt idx="3672">
                  <c:v>6.121666666666667</c:v>
                </c:pt>
                <c:pt idx="3673">
                  <c:v>6.1233333333333331</c:v>
                </c:pt>
                <c:pt idx="3674">
                  <c:v>6.125</c:v>
                </c:pt>
                <c:pt idx="3675">
                  <c:v>6.1266666666666669</c:v>
                </c:pt>
                <c:pt idx="3676">
                  <c:v>6.128333333333333</c:v>
                </c:pt>
                <c:pt idx="3677">
                  <c:v>6.13</c:v>
                </c:pt>
                <c:pt idx="3678">
                  <c:v>6.1316666666666668</c:v>
                </c:pt>
                <c:pt idx="3679">
                  <c:v>6.1333333333333337</c:v>
                </c:pt>
                <c:pt idx="3680">
                  <c:v>6.1349999999999998</c:v>
                </c:pt>
                <c:pt idx="3681">
                  <c:v>6.1366666666666667</c:v>
                </c:pt>
                <c:pt idx="3682">
                  <c:v>6.1383333333333336</c:v>
                </c:pt>
                <c:pt idx="3683">
                  <c:v>6.14</c:v>
                </c:pt>
                <c:pt idx="3684">
                  <c:v>6.1416666666666666</c:v>
                </c:pt>
                <c:pt idx="3685">
                  <c:v>6.1433333333333335</c:v>
                </c:pt>
                <c:pt idx="3686">
                  <c:v>6.1449999999999996</c:v>
                </c:pt>
                <c:pt idx="3687">
                  <c:v>6.1466666666666665</c:v>
                </c:pt>
                <c:pt idx="3688">
                  <c:v>6.1483333333333334</c:v>
                </c:pt>
                <c:pt idx="3689">
                  <c:v>6.15</c:v>
                </c:pt>
                <c:pt idx="3690">
                  <c:v>6.1516666666666664</c:v>
                </c:pt>
                <c:pt idx="3691">
                  <c:v>6.1533333333333333</c:v>
                </c:pt>
                <c:pt idx="3692">
                  <c:v>6.1550000000000002</c:v>
                </c:pt>
                <c:pt idx="3693">
                  <c:v>6.1566666666666663</c:v>
                </c:pt>
                <c:pt idx="3694">
                  <c:v>6.1583333333333332</c:v>
                </c:pt>
                <c:pt idx="3695">
                  <c:v>6.16</c:v>
                </c:pt>
                <c:pt idx="3696">
                  <c:v>6.1616666666666671</c:v>
                </c:pt>
                <c:pt idx="3697">
                  <c:v>6.1633333333333331</c:v>
                </c:pt>
                <c:pt idx="3698">
                  <c:v>6.165</c:v>
                </c:pt>
                <c:pt idx="3699">
                  <c:v>6.166666666666667</c:v>
                </c:pt>
                <c:pt idx="3700">
                  <c:v>6.168333333333333</c:v>
                </c:pt>
                <c:pt idx="3701">
                  <c:v>6.17</c:v>
                </c:pt>
                <c:pt idx="3702">
                  <c:v>6.1716666666666669</c:v>
                </c:pt>
                <c:pt idx="3703">
                  <c:v>6.1733333333333329</c:v>
                </c:pt>
                <c:pt idx="3704">
                  <c:v>6.1749999999999998</c:v>
                </c:pt>
                <c:pt idx="3705">
                  <c:v>6.1766666666666667</c:v>
                </c:pt>
                <c:pt idx="3706">
                  <c:v>6.1783333333333337</c:v>
                </c:pt>
                <c:pt idx="3707">
                  <c:v>6.18</c:v>
                </c:pt>
                <c:pt idx="3708">
                  <c:v>6.1816666666666666</c:v>
                </c:pt>
                <c:pt idx="3709">
                  <c:v>6.1833333333333336</c:v>
                </c:pt>
                <c:pt idx="3710">
                  <c:v>6.1849999999999996</c:v>
                </c:pt>
                <c:pt idx="3711">
                  <c:v>6.1866666666666665</c:v>
                </c:pt>
                <c:pt idx="3712">
                  <c:v>6.1883333333333335</c:v>
                </c:pt>
                <c:pt idx="3713">
                  <c:v>6.19</c:v>
                </c:pt>
                <c:pt idx="3714">
                  <c:v>6.1916666666666664</c:v>
                </c:pt>
                <c:pt idx="3715">
                  <c:v>6.1933333333333334</c:v>
                </c:pt>
                <c:pt idx="3716">
                  <c:v>6.1950000000000003</c:v>
                </c:pt>
                <c:pt idx="3717">
                  <c:v>6.1966666666666663</c:v>
                </c:pt>
                <c:pt idx="3718">
                  <c:v>6.1983333333333333</c:v>
                </c:pt>
                <c:pt idx="3719">
                  <c:v>6.2</c:v>
                </c:pt>
                <c:pt idx="3720">
                  <c:v>6.2016666666666671</c:v>
                </c:pt>
                <c:pt idx="3721">
                  <c:v>6.2033333333333331</c:v>
                </c:pt>
                <c:pt idx="3722">
                  <c:v>6.2050000000000001</c:v>
                </c:pt>
                <c:pt idx="3723">
                  <c:v>6.206666666666667</c:v>
                </c:pt>
                <c:pt idx="3724">
                  <c:v>6.208333333333333</c:v>
                </c:pt>
                <c:pt idx="3725">
                  <c:v>6.21</c:v>
                </c:pt>
                <c:pt idx="3726">
                  <c:v>6.2116666666666669</c:v>
                </c:pt>
                <c:pt idx="3727">
                  <c:v>6.2133333333333329</c:v>
                </c:pt>
                <c:pt idx="3728">
                  <c:v>6.2149999999999999</c:v>
                </c:pt>
                <c:pt idx="3729">
                  <c:v>6.2166666666666668</c:v>
                </c:pt>
                <c:pt idx="3730">
                  <c:v>6.2183333333333337</c:v>
                </c:pt>
                <c:pt idx="3731">
                  <c:v>6.22</c:v>
                </c:pt>
                <c:pt idx="3732">
                  <c:v>6.2216666666666667</c:v>
                </c:pt>
                <c:pt idx="3733">
                  <c:v>6.2233333333333336</c:v>
                </c:pt>
                <c:pt idx="3734">
                  <c:v>6.2249999999999996</c:v>
                </c:pt>
                <c:pt idx="3735">
                  <c:v>6.2266666666666666</c:v>
                </c:pt>
                <c:pt idx="3736">
                  <c:v>6.2283333333333335</c:v>
                </c:pt>
                <c:pt idx="3737">
                  <c:v>6.23</c:v>
                </c:pt>
                <c:pt idx="3738">
                  <c:v>6.2316666666666665</c:v>
                </c:pt>
                <c:pt idx="3739">
                  <c:v>6.2333333333333334</c:v>
                </c:pt>
                <c:pt idx="3740">
                  <c:v>6.2350000000000003</c:v>
                </c:pt>
                <c:pt idx="3741">
                  <c:v>6.2366666666666664</c:v>
                </c:pt>
                <c:pt idx="3742">
                  <c:v>6.2383333333333333</c:v>
                </c:pt>
                <c:pt idx="3743">
                  <c:v>6.24</c:v>
                </c:pt>
                <c:pt idx="3744">
                  <c:v>6.2416666666666663</c:v>
                </c:pt>
                <c:pt idx="3745">
                  <c:v>6.2433333333333332</c:v>
                </c:pt>
                <c:pt idx="3746">
                  <c:v>6.2450000000000001</c:v>
                </c:pt>
                <c:pt idx="3747">
                  <c:v>6.246666666666667</c:v>
                </c:pt>
                <c:pt idx="3748">
                  <c:v>6.2483333333333331</c:v>
                </c:pt>
                <c:pt idx="3749">
                  <c:v>6.25</c:v>
                </c:pt>
                <c:pt idx="3750">
                  <c:v>6.2516666666666669</c:v>
                </c:pt>
                <c:pt idx="3751">
                  <c:v>6.253333333333333</c:v>
                </c:pt>
                <c:pt idx="3752">
                  <c:v>6.2549999999999999</c:v>
                </c:pt>
                <c:pt idx="3753">
                  <c:v>6.2566666666666668</c:v>
                </c:pt>
                <c:pt idx="3754">
                  <c:v>6.2583333333333337</c:v>
                </c:pt>
                <c:pt idx="3755">
                  <c:v>6.26</c:v>
                </c:pt>
                <c:pt idx="3756">
                  <c:v>6.2616666666666667</c:v>
                </c:pt>
                <c:pt idx="3757">
                  <c:v>6.2633333333333336</c:v>
                </c:pt>
                <c:pt idx="3758">
                  <c:v>6.2649999999999997</c:v>
                </c:pt>
                <c:pt idx="3759">
                  <c:v>6.2666666666666666</c:v>
                </c:pt>
                <c:pt idx="3760">
                  <c:v>6.2683333333333335</c:v>
                </c:pt>
                <c:pt idx="3761">
                  <c:v>6.27</c:v>
                </c:pt>
                <c:pt idx="3762">
                  <c:v>6.2716666666666665</c:v>
                </c:pt>
                <c:pt idx="3763">
                  <c:v>6.2733333333333334</c:v>
                </c:pt>
                <c:pt idx="3764">
                  <c:v>6.2750000000000004</c:v>
                </c:pt>
                <c:pt idx="3765">
                  <c:v>6.2766666666666664</c:v>
                </c:pt>
                <c:pt idx="3766">
                  <c:v>6.2783333333333333</c:v>
                </c:pt>
                <c:pt idx="3767">
                  <c:v>6.28</c:v>
                </c:pt>
                <c:pt idx="3768">
                  <c:v>6.2816666666666663</c:v>
                </c:pt>
                <c:pt idx="3769">
                  <c:v>6.2833333333333332</c:v>
                </c:pt>
                <c:pt idx="3770">
                  <c:v>6.2850000000000001</c:v>
                </c:pt>
                <c:pt idx="3771">
                  <c:v>6.2866666666666671</c:v>
                </c:pt>
                <c:pt idx="3772">
                  <c:v>6.2883333333333331</c:v>
                </c:pt>
                <c:pt idx="3773">
                  <c:v>6.29</c:v>
                </c:pt>
                <c:pt idx="3774">
                  <c:v>6.291666666666667</c:v>
                </c:pt>
                <c:pt idx="3775">
                  <c:v>6.293333333333333</c:v>
                </c:pt>
                <c:pt idx="3776">
                  <c:v>6.2949999999999999</c:v>
                </c:pt>
                <c:pt idx="3777">
                  <c:v>6.2966666666666669</c:v>
                </c:pt>
                <c:pt idx="3778">
                  <c:v>6.2983333333333329</c:v>
                </c:pt>
                <c:pt idx="3779">
                  <c:v>6.3</c:v>
                </c:pt>
                <c:pt idx="3780">
                  <c:v>6.3016666666666667</c:v>
                </c:pt>
                <c:pt idx="3781">
                  <c:v>6.3033333333333337</c:v>
                </c:pt>
                <c:pt idx="3782">
                  <c:v>6.3049999999999997</c:v>
                </c:pt>
                <c:pt idx="3783">
                  <c:v>6.3066666666666666</c:v>
                </c:pt>
                <c:pt idx="3784">
                  <c:v>6.3083333333333336</c:v>
                </c:pt>
                <c:pt idx="3785">
                  <c:v>6.31</c:v>
                </c:pt>
                <c:pt idx="3786">
                  <c:v>6.3116666666666665</c:v>
                </c:pt>
                <c:pt idx="3787">
                  <c:v>6.3133333333333335</c:v>
                </c:pt>
                <c:pt idx="3788">
                  <c:v>6.3150000000000004</c:v>
                </c:pt>
                <c:pt idx="3789">
                  <c:v>6.3166666666666664</c:v>
                </c:pt>
                <c:pt idx="3790">
                  <c:v>6.3183333333333334</c:v>
                </c:pt>
                <c:pt idx="3791">
                  <c:v>6.32</c:v>
                </c:pt>
                <c:pt idx="3792">
                  <c:v>6.3216666666666663</c:v>
                </c:pt>
                <c:pt idx="3793">
                  <c:v>6.3233333333333333</c:v>
                </c:pt>
                <c:pt idx="3794">
                  <c:v>6.3250000000000002</c:v>
                </c:pt>
                <c:pt idx="3795">
                  <c:v>6.3266666666666671</c:v>
                </c:pt>
                <c:pt idx="3796">
                  <c:v>6.3283333333333331</c:v>
                </c:pt>
                <c:pt idx="3797">
                  <c:v>6.33</c:v>
                </c:pt>
                <c:pt idx="3798">
                  <c:v>6.331666666666667</c:v>
                </c:pt>
                <c:pt idx="3799">
                  <c:v>6.333333333333333</c:v>
                </c:pt>
                <c:pt idx="3800">
                  <c:v>6.335</c:v>
                </c:pt>
                <c:pt idx="3801">
                  <c:v>6.3366666666666669</c:v>
                </c:pt>
                <c:pt idx="3802">
                  <c:v>6.3383333333333329</c:v>
                </c:pt>
                <c:pt idx="3803">
                  <c:v>6.34</c:v>
                </c:pt>
                <c:pt idx="3804">
                  <c:v>6.3416666666666668</c:v>
                </c:pt>
                <c:pt idx="3805">
                  <c:v>6.3433333333333337</c:v>
                </c:pt>
                <c:pt idx="3806">
                  <c:v>6.3449999999999998</c:v>
                </c:pt>
                <c:pt idx="3807">
                  <c:v>6.3466666666666667</c:v>
                </c:pt>
                <c:pt idx="3808">
                  <c:v>6.3483333333333336</c:v>
                </c:pt>
                <c:pt idx="3809">
                  <c:v>6.35</c:v>
                </c:pt>
                <c:pt idx="3810">
                  <c:v>6.3516666666666666</c:v>
                </c:pt>
                <c:pt idx="3811">
                  <c:v>6.3533333333333335</c:v>
                </c:pt>
                <c:pt idx="3812">
                  <c:v>6.3550000000000004</c:v>
                </c:pt>
                <c:pt idx="3813">
                  <c:v>6.3566666666666665</c:v>
                </c:pt>
                <c:pt idx="3814">
                  <c:v>6.3583333333333334</c:v>
                </c:pt>
                <c:pt idx="3815">
                  <c:v>6.36</c:v>
                </c:pt>
                <c:pt idx="3816">
                  <c:v>6.3616666666666664</c:v>
                </c:pt>
                <c:pt idx="3817">
                  <c:v>6.3633333333333333</c:v>
                </c:pt>
                <c:pt idx="3818">
                  <c:v>6.3650000000000002</c:v>
                </c:pt>
                <c:pt idx="3819">
                  <c:v>6.3666666666666663</c:v>
                </c:pt>
                <c:pt idx="3820">
                  <c:v>6.3683333333333332</c:v>
                </c:pt>
                <c:pt idx="3821">
                  <c:v>6.37</c:v>
                </c:pt>
                <c:pt idx="3822">
                  <c:v>6.371666666666667</c:v>
                </c:pt>
                <c:pt idx="3823">
                  <c:v>6.3733333333333331</c:v>
                </c:pt>
                <c:pt idx="3824">
                  <c:v>6.375</c:v>
                </c:pt>
                <c:pt idx="3825">
                  <c:v>6.3766666666666669</c:v>
                </c:pt>
                <c:pt idx="3826">
                  <c:v>6.378333333333333</c:v>
                </c:pt>
                <c:pt idx="3827">
                  <c:v>6.38</c:v>
                </c:pt>
                <c:pt idx="3828">
                  <c:v>6.3816666666666668</c:v>
                </c:pt>
                <c:pt idx="3829">
                  <c:v>6.3833333333333337</c:v>
                </c:pt>
                <c:pt idx="3830">
                  <c:v>6.3849999999999998</c:v>
                </c:pt>
                <c:pt idx="3831">
                  <c:v>6.3866666666666667</c:v>
                </c:pt>
                <c:pt idx="3832">
                  <c:v>6.3883333333333336</c:v>
                </c:pt>
                <c:pt idx="3833">
                  <c:v>6.39</c:v>
                </c:pt>
                <c:pt idx="3834">
                  <c:v>6.3916666666666666</c:v>
                </c:pt>
                <c:pt idx="3835">
                  <c:v>6.3933333333333335</c:v>
                </c:pt>
                <c:pt idx="3836">
                  <c:v>6.3949999999999996</c:v>
                </c:pt>
                <c:pt idx="3837">
                  <c:v>6.3966666666666665</c:v>
                </c:pt>
                <c:pt idx="3838">
                  <c:v>6.3983333333333334</c:v>
                </c:pt>
                <c:pt idx="3839">
                  <c:v>6.4</c:v>
                </c:pt>
                <c:pt idx="3840">
                  <c:v>6.4016666666666664</c:v>
                </c:pt>
                <c:pt idx="3841">
                  <c:v>6.4033333333333333</c:v>
                </c:pt>
                <c:pt idx="3842">
                  <c:v>6.4050000000000002</c:v>
                </c:pt>
                <c:pt idx="3843">
                  <c:v>6.4066666666666663</c:v>
                </c:pt>
                <c:pt idx="3844">
                  <c:v>6.4083333333333332</c:v>
                </c:pt>
                <c:pt idx="3845">
                  <c:v>6.41</c:v>
                </c:pt>
                <c:pt idx="3846">
                  <c:v>6.4116666666666671</c:v>
                </c:pt>
                <c:pt idx="3847">
                  <c:v>6.4133333333333331</c:v>
                </c:pt>
                <c:pt idx="3848">
                  <c:v>6.415</c:v>
                </c:pt>
                <c:pt idx="3849">
                  <c:v>6.416666666666667</c:v>
                </c:pt>
                <c:pt idx="3850">
                  <c:v>6.418333333333333</c:v>
                </c:pt>
                <c:pt idx="3851">
                  <c:v>6.42</c:v>
                </c:pt>
                <c:pt idx="3852">
                  <c:v>6.4216666666666669</c:v>
                </c:pt>
                <c:pt idx="3853">
                  <c:v>6.4233333333333329</c:v>
                </c:pt>
                <c:pt idx="3854">
                  <c:v>6.4249999999999998</c:v>
                </c:pt>
                <c:pt idx="3855">
                  <c:v>6.4266666666666667</c:v>
                </c:pt>
                <c:pt idx="3856">
                  <c:v>6.4283333333333337</c:v>
                </c:pt>
                <c:pt idx="3857">
                  <c:v>6.43</c:v>
                </c:pt>
                <c:pt idx="3858">
                  <c:v>6.4316666666666666</c:v>
                </c:pt>
                <c:pt idx="3859">
                  <c:v>6.4333333333333336</c:v>
                </c:pt>
                <c:pt idx="3860">
                  <c:v>6.4349999999999996</c:v>
                </c:pt>
                <c:pt idx="3861">
                  <c:v>6.4366666666666665</c:v>
                </c:pt>
                <c:pt idx="3862">
                  <c:v>6.4383333333333335</c:v>
                </c:pt>
                <c:pt idx="3863">
                  <c:v>6.44</c:v>
                </c:pt>
                <c:pt idx="3864">
                  <c:v>6.4416666666666664</c:v>
                </c:pt>
                <c:pt idx="3865">
                  <c:v>6.4433333333333334</c:v>
                </c:pt>
                <c:pt idx="3866">
                  <c:v>6.4450000000000003</c:v>
                </c:pt>
                <c:pt idx="3867">
                  <c:v>6.4466666666666663</c:v>
                </c:pt>
                <c:pt idx="3868">
                  <c:v>6.4483333333333333</c:v>
                </c:pt>
                <c:pt idx="3869">
                  <c:v>6.45</c:v>
                </c:pt>
                <c:pt idx="3870">
                  <c:v>6.4516666666666671</c:v>
                </c:pt>
                <c:pt idx="3871">
                  <c:v>6.4533333333333331</c:v>
                </c:pt>
                <c:pt idx="3872">
                  <c:v>6.4550000000000001</c:v>
                </c:pt>
                <c:pt idx="3873">
                  <c:v>6.456666666666667</c:v>
                </c:pt>
                <c:pt idx="3874">
                  <c:v>6.458333333333333</c:v>
                </c:pt>
                <c:pt idx="3875">
                  <c:v>6.46</c:v>
                </c:pt>
                <c:pt idx="3876">
                  <c:v>6.4616666666666669</c:v>
                </c:pt>
                <c:pt idx="3877">
                  <c:v>6.4633333333333329</c:v>
                </c:pt>
                <c:pt idx="3878">
                  <c:v>6.4649999999999999</c:v>
                </c:pt>
                <c:pt idx="3879">
                  <c:v>6.4666666666666668</c:v>
                </c:pt>
                <c:pt idx="3880">
                  <c:v>6.4683333333333337</c:v>
                </c:pt>
                <c:pt idx="3881">
                  <c:v>6.47</c:v>
                </c:pt>
                <c:pt idx="3882">
                  <c:v>6.4716666666666667</c:v>
                </c:pt>
                <c:pt idx="3883">
                  <c:v>6.4733333333333336</c:v>
                </c:pt>
                <c:pt idx="3884">
                  <c:v>6.4749999999999996</c:v>
                </c:pt>
                <c:pt idx="3885">
                  <c:v>6.4766666666666666</c:v>
                </c:pt>
                <c:pt idx="3886">
                  <c:v>6.4783333333333335</c:v>
                </c:pt>
                <c:pt idx="3887">
                  <c:v>6.48</c:v>
                </c:pt>
                <c:pt idx="3888">
                  <c:v>6.4816666666666665</c:v>
                </c:pt>
                <c:pt idx="3889">
                  <c:v>6.4833333333333334</c:v>
                </c:pt>
                <c:pt idx="3890">
                  <c:v>6.4850000000000003</c:v>
                </c:pt>
                <c:pt idx="3891">
                  <c:v>6.4866666666666664</c:v>
                </c:pt>
                <c:pt idx="3892">
                  <c:v>6.4883333333333333</c:v>
                </c:pt>
                <c:pt idx="3893">
                  <c:v>6.49</c:v>
                </c:pt>
                <c:pt idx="3894">
                  <c:v>6.4916666666666663</c:v>
                </c:pt>
                <c:pt idx="3895">
                  <c:v>6.4933333333333332</c:v>
                </c:pt>
                <c:pt idx="3896">
                  <c:v>6.4950000000000001</c:v>
                </c:pt>
                <c:pt idx="3897">
                  <c:v>6.496666666666667</c:v>
                </c:pt>
                <c:pt idx="3898">
                  <c:v>6.4983333333333331</c:v>
                </c:pt>
                <c:pt idx="3899">
                  <c:v>6.5</c:v>
                </c:pt>
                <c:pt idx="3900">
                  <c:v>6.5016666666666669</c:v>
                </c:pt>
                <c:pt idx="3901">
                  <c:v>6.503333333333333</c:v>
                </c:pt>
                <c:pt idx="3902">
                  <c:v>6.5049999999999999</c:v>
                </c:pt>
                <c:pt idx="3903">
                  <c:v>6.5066666666666668</c:v>
                </c:pt>
                <c:pt idx="3904">
                  <c:v>6.5083333333333337</c:v>
                </c:pt>
                <c:pt idx="3905">
                  <c:v>6.51</c:v>
                </c:pt>
                <c:pt idx="3906">
                  <c:v>6.5116666666666667</c:v>
                </c:pt>
                <c:pt idx="3907">
                  <c:v>6.5133333333333336</c:v>
                </c:pt>
                <c:pt idx="3908">
                  <c:v>6.5149999999999997</c:v>
                </c:pt>
                <c:pt idx="3909">
                  <c:v>6.5166666666666666</c:v>
                </c:pt>
                <c:pt idx="3910">
                  <c:v>6.5183333333333335</c:v>
                </c:pt>
                <c:pt idx="3911">
                  <c:v>6.52</c:v>
                </c:pt>
                <c:pt idx="3912">
                  <c:v>6.5216666666666665</c:v>
                </c:pt>
                <c:pt idx="3913">
                  <c:v>6.5233333333333334</c:v>
                </c:pt>
                <c:pt idx="3914">
                  <c:v>6.5250000000000004</c:v>
                </c:pt>
                <c:pt idx="3915">
                  <c:v>6.5266666666666664</c:v>
                </c:pt>
                <c:pt idx="3916">
                  <c:v>6.5283333333333333</c:v>
                </c:pt>
                <c:pt idx="3917">
                  <c:v>6.53</c:v>
                </c:pt>
                <c:pt idx="3918">
                  <c:v>6.5316666666666663</c:v>
                </c:pt>
                <c:pt idx="3919">
                  <c:v>6.5333333333333332</c:v>
                </c:pt>
                <c:pt idx="3920">
                  <c:v>6.5350000000000001</c:v>
                </c:pt>
                <c:pt idx="3921">
                  <c:v>6.5366666666666671</c:v>
                </c:pt>
                <c:pt idx="3922">
                  <c:v>6.5383333333333331</c:v>
                </c:pt>
                <c:pt idx="3923">
                  <c:v>6.54</c:v>
                </c:pt>
                <c:pt idx="3924">
                  <c:v>6.541666666666667</c:v>
                </c:pt>
                <c:pt idx="3925">
                  <c:v>6.543333333333333</c:v>
                </c:pt>
                <c:pt idx="3926">
                  <c:v>6.5449999999999999</c:v>
                </c:pt>
                <c:pt idx="3927">
                  <c:v>6.5466666666666669</c:v>
                </c:pt>
                <c:pt idx="3928">
                  <c:v>6.5483333333333329</c:v>
                </c:pt>
                <c:pt idx="3929">
                  <c:v>6.55</c:v>
                </c:pt>
                <c:pt idx="3930">
                  <c:v>6.5516666666666667</c:v>
                </c:pt>
                <c:pt idx="3931">
                  <c:v>6.5533333333333337</c:v>
                </c:pt>
                <c:pt idx="3932">
                  <c:v>6.5549999999999997</c:v>
                </c:pt>
                <c:pt idx="3933">
                  <c:v>6.5566666666666666</c:v>
                </c:pt>
                <c:pt idx="3934">
                  <c:v>6.5583333333333336</c:v>
                </c:pt>
                <c:pt idx="3935">
                  <c:v>6.56</c:v>
                </c:pt>
                <c:pt idx="3936">
                  <c:v>6.5616666666666665</c:v>
                </c:pt>
                <c:pt idx="3937">
                  <c:v>6.5633333333333335</c:v>
                </c:pt>
                <c:pt idx="3938">
                  <c:v>6.5650000000000004</c:v>
                </c:pt>
                <c:pt idx="3939">
                  <c:v>6.5666666666666664</c:v>
                </c:pt>
                <c:pt idx="3940">
                  <c:v>6.5683333333333334</c:v>
                </c:pt>
                <c:pt idx="3941">
                  <c:v>6.57</c:v>
                </c:pt>
                <c:pt idx="3942">
                  <c:v>6.5716666666666663</c:v>
                </c:pt>
                <c:pt idx="3943">
                  <c:v>6.5733333333333333</c:v>
                </c:pt>
                <c:pt idx="3944">
                  <c:v>6.5750000000000002</c:v>
                </c:pt>
                <c:pt idx="3945">
                  <c:v>6.5766666666666671</c:v>
                </c:pt>
                <c:pt idx="3946">
                  <c:v>6.5783333333333331</c:v>
                </c:pt>
                <c:pt idx="3947">
                  <c:v>6.58</c:v>
                </c:pt>
                <c:pt idx="3948">
                  <c:v>6.581666666666667</c:v>
                </c:pt>
                <c:pt idx="3949">
                  <c:v>6.583333333333333</c:v>
                </c:pt>
                <c:pt idx="3950">
                  <c:v>6.585</c:v>
                </c:pt>
                <c:pt idx="3951">
                  <c:v>6.5866666666666669</c:v>
                </c:pt>
                <c:pt idx="3952">
                  <c:v>6.5883333333333329</c:v>
                </c:pt>
                <c:pt idx="3953">
                  <c:v>6.59</c:v>
                </c:pt>
                <c:pt idx="3954">
                  <c:v>6.5916666666666668</c:v>
                </c:pt>
                <c:pt idx="3955">
                  <c:v>6.5933333333333337</c:v>
                </c:pt>
                <c:pt idx="3956">
                  <c:v>6.5949999999999998</c:v>
                </c:pt>
                <c:pt idx="3957">
                  <c:v>6.5966666666666667</c:v>
                </c:pt>
                <c:pt idx="3958">
                  <c:v>6.5983333333333336</c:v>
                </c:pt>
                <c:pt idx="3959">
                  <c:v>6.6</c:v>
                </c:pt>
                <c:pt idx="3960">
                  <c:v>6.6016666666666666</c:v>
                </c:pt>
                <c:pt idx="3961">
                  <c:v>6.6033333333333335</c:v>
                </c:pt>
                <c:pt idx="3962">
                  <c:v>6.6050000000000004</c:v>
                </c:pt>
                <c:pt idx="3963">
                  <c:v>6.6066666666666665</c:v>
                </c:pt>
                <c:pt idx="3964">
                  <c:v>6.6083333333333334</c:v>
                </c:pt>
                <c:pt idx="3965">
                  <c:v>6.61</c:v>
                </c:pt>
                <c:pt idx="3966">
                  <c:v>6.6116666666666664</c:v>
                </c:pt>
                <c:pt idx="3967">
                  <c:v>6.6133333333333333</c:v>
                </c:pt>
                <c:pt idx="3968">
                  <c:v>6.6150000000000002</c:v>
                </c:pt>
                <c:pt idx="3969">
                  <c:v>6.6166666666666663</c:v>
                </c:pt>
                <c:pt idx="3970">
                  <c:v>6.6183333333333332</c:v>
                </c:pt>
                <c:pt idx="3971">
                  <c:v>6.62</c:v>
                </c:pt>
                <c:pt idx="3972">
                  <c:v>6.621666666666667</c:v>
                </c:pt>
                <c:pt idx="3973">
                  <c:v>6.6233333333333331</c:v>
                </c:pt>
                <c:pt idx="3974">
                  <c:v>6.625</c:v>
                </c:pt>
                <c:pt idx="3975">
                  <c:v>6.6266666666666669</c:v>
                </c:pt>
                <c:pt idx="3976">
                  <c:v>6.628333333333333</c:v>
                </c:pt>
                <c:pt idx="3977">
                  <c:v>6.63</c:v>
                </c:pt>
                <c:pt idx="3978">
                  <c:v>6.6316666666666668</c:v>
                </c:pt>
                <c:pt idx="3979">
                  <c:v>6.6333333333333337</c:v>
                </c:pt>
                <c:pt idx="3980">
                  <c:v>6.6349999999999998</c:v>
                </c:pt>
                <c:pt idx="3981">
                  <c:v>6.6366666666666667</c:v>
                </c:pt>
                <c:pt idx="3982">
                  <c:v>6.6383333333333336</c:v>
                </c:pt>
                <c:pt idx="3983">
                  <c:v>6.64</c:v>
                </c:pt>
                <c:pt idx="3984">
                  <c:v>6.6416666666666666</c:v>
                </c:pt>
                <c:pt idx="3985">
                  <c:v>6.6433333333333335</c:v>
                </c:pt>
                <c:pt idx="3986">
                  <c:v>6.6449999999999996</c:v>
                </c:pt>
                <c:pt idx="3987">
                  <c:v>6.6466666666666665</c:v>
                </c:pt>
                <c:pt idx="3988">
                  <c:v>6.6483333333333334</c:v>
                </c:pt>
                <c:pt idx="3989">
                  <c:v>6.65</c:v>
                </c:pt>
                <c:pt idx="3990">
                  <c:v>6.6516666666666664</c:v>
                </c:pt>
                <c:pt idx="3991">
                  <c:v>6.6533333333333333</c:v>
                </c:pt>
                <c:pt idx="3992">
                  <c:v>6.6550000000000002</c:v>
                </c:pt>
                <c:pt idx="3993">
                  <c:v>6.6566666666666663</c:v>
                </c:pt>
                <c:pt idx="3994">
                  <c:v>6.6583333333333332</c:v>
                </c:pt>
                <c:pt idx="3995">
                  <c:v>6.66</c:v>
                </c:pt>
                <c:pt idx="3996">
                  <c:v>6.6616666666666671</c:v>
                </c:pt>
                <c:pt idx="3997">
                  <c:v>6.6633333333333331</c:v>
                </c:pt>
                <c:pt idx="3998">
                  <c:v>6.665</c:v>
                </c:pt>
                <c:pt idx="3999">
                  <c:v>6.666666666666667</c:v>
                </c:pt>
                <c:pt idx="4000">
                  <c:v>6.668333333333333</c:v>
                </c:pt>
                <c:pt idx="4001">
                  <c:v>6.67</c:v>
                </c:pt>
                <c:pt idx="4002">
                  <c:v>6.6716666666666669</c:v>
                </c:pt>
                <c:pt idx="4003">
                  <c:v>6.6733333333333329</c:v>
                </c:pt>
                <c:pt idx="4004">
                  <c:v>6.6749999999999998</c:v>
                </c:pt>
                <c:pt idx="4005">
                  <c:v>6.6766666666666667</c:v>
                </c:pt>
                <c:pt idx="4006">
                  <c:v>6.6783333333333337</c:v>
                </c:pt>
                <c:pt idx="4007">
                  <c:v>6.68</c:v>
                </c:pt>
                <c:pt idx="4008">
                  <c:v>6.6816666666666666</c:v>
                </c:pt>
                <c:pt idx="4009">
                  <c:v>6.6833333333333336</c:v>
                </c:pt>
                <c:pt idx="4010">
                  <c:v>6.6849999999999996</c:v>
                </c:pt>
                <c:pt idx="4011">
                  <c:v>6.6866666666666665</c:v>
                </c:pt>
                <c:pt idx="4012">
                  <c:v>6.6883333333333335</c:v>
                </c:pt>
                <c:pt idx="4013">
                  <c:v>6.69</c:v>
                </c:pt>
                <c:pt idx="4014">
                  <c:v>6.6916666666666664</c:v>
                </c:pt>
                <c:pt idx="4015">
                  <c:v>6.6933333333333334</c:v>
                </c:pt>
                <c:pt idx="4016">
                  <c:v>6.6950000000000003</c:v>
                </c:pt>
                <c:pt idx="4017">
                  <c:v>6.6966666666666663</c:v>
                </c:pt>
                <c:pt idx="4018">
                  <c:v>6.6983333333333333</c:v>
                </c:pt>
                <c:pt idx="4019">
                  <c:v>6.7</c:v>
                </c:pt>
                <c:pt idx="4020">
                  <c:v>6.7016666666666671</c:v>
                </c:pt>
                <c:pt idx="4021">
                  <c:v>6.7033333333333331</c:v>
                </c:pt>
                <c:pt idx="4022">
                  <c:v>6.7050000000000001</c:v>
                </c:pt>
                <c:pt idx="4023">
                  <c:v>6.706666666666667</c:v>
                </c:pt>
                <c:pt idx="4024">
                  <c:v>6.708333333333333</c:v>
                </c:pt>
                <c:pt idx="4025">
                  <c:v>6.71</c:v>
                </c:pt>
                <c:pt idx="4026">
                  <c:v>6.7116666666666669</c:v>
                </c:pt>
                <c:pt idx="4027">
                  <c:v>6.7133333333333329</c:v>
                </c:pt>
                <c:pt idx="4028">
                  <c:v>6.7149999999999999</c:v>
                </c:pt>
                <c:pt idx="4029">
                  <c:v>6.7166666666666668</c:v>
                </c:pt>
                <c:pt idx="4030">
                  <c:v>6.7183333333333337</c:v>
                </c:pt>
                <c:pt idx="4031">
                  <c:v>6.72</c:v>
                </c:pt>
                <c:pt idx="4032">
                  <c:v>6.7216666666666667</c:v>
                </c:pt>
                <c:pt idx="4033">
                  <c:v>6.7233333333333336</c:v>
                </c:pt>
                <c:pt idx="4034">
                  <c:v>6.7249999999999996</c:v>
                </c:pt>
                <c:pt idx="4035">
                  <c:v>6.7266666666666666</c:v>
                </c:pt>
                <c:pt idx="4036">
                  <c:v>6.7283333333333335</c:v>
                </c:pt>
                <c:pt idx="4037">
                  <c:v>6.73</c:v>
                </c:pt>
                <c:pt idx="4038">
                  <c:v>6.7316666666666665</c:v>
                </c:pt>
                <c:pt idx="4039">
                  <c:v>6.7333333333333334</c:v>
                </c:pt>
                <c:pt idx="4040">
                  <c:v>6.7350000000000003</c:v>
                </c:pt>
                <c:pt idx="4041">
                  <c:v>6.7366666666666664</c:v>
                </c:pt>
                <c:pt idx="4042">
                  <c:v>6.7383333333333333</c:v>
                </c:pt>
                <c:pt idx="4043">
                  <c:v>6.74</c:v>
                </c:pt>
                <c:pt idx="4044">
                  <c:v>6.7416666666666663</c:v>
                </c:pt>
                <c:pt idx="4045">
                  <c:v>6.7433333333333332</c:v>
                </c:pt>
                <c:pt idx="4046">
                  <c:v>6.7450000000000001</c:v>
                </c:pt>
                <c:pt idx="4047">
                  <c:v>6.746666666666667</c:v>
                </c:pt>
                <c:pt idx="4048">
                  <c:v>6.7483333333333331</c:v>
                </c:pt>
                <c:pt idx="4049">
                  <c:v>6.75</c:v>
                </c:pt>
                <c:pt idx="4050">
                  <c:v>6.7516666666666669</c:v>
                </c:pt>
                <c:pt idx="4051">
                  <c:v>6.753333333333333</c:v>
                </c:pt>
                <c:pt idx="4052">
                  <c:v>6.7549999999999999</c:v>
                </c:pt>
                <c:pt idx="4053">
                  <c:v>6.7566666666666668</c:v>
                </c:pt>
                <c:pt idx="4054">
                  <c:v>6.7583333333333337</c:v>
                </c:pt>
                <c:pt idx="4055">
                  <c:v>6.76</c:v>
                </c:pt>
                <c:pt idx="4056">
                  <c:v>6.7616666666666667</c:v>
                </c:pt>
                <c:pt idx="4057">
                  <c:v>6.7633333333333336</c:v>
                </c:pt>
                <c:pt idx="4058">
                  <c:v>6.7649999999999997</c:v>
                </c:pt>
                <c:pt idx="4059">
                  <c:v>6.7666666666666666</c:v>
                </c:pt>
                <c:pt idx="4060">
                  <c:v>6.7683333333333335</c:v>
                </c:pt>
                <c:pt idx="4061">
                  <c:v>6.77</c:v>
                </c:pt>
                <c:pt idx="4062">
                  <c:v>6.7716666666666665</c:v>
                </c:pt>
                <c:pt idx="4063">
                  <c:v>6.7733333333333334</c:v>
                </c:pt>
                <c:pt idx="4064">
                  <c:v>6.7750000000000004</c:v>
                </c:pt>
                <c:pt idx="4065">
                  <c:v>6.7766666666666664</c:v>
                </c:pt>
                <c:pt idx="4066">
                  <c:v>6.7783333333333333</c:v>
                </c:pt>
                <c:pt idx="4067">
                  <c:v>6.78</c:v>
                </c:pt>
                <c:pt idx="4068">
                  <c:v>6.7816666666666663</c:v>
                </c:pt>
                <c:pt idx="4069">
                  <c:v>6.7833333333333332</c:v>
                </c:pt>
                <c:pt idx="4070">
                  <c:v>6.7850000000000001</c:v>
                </c:pt>
                <c:pt idx="4071">
                  <c:v>6.7866666666666671</c:v>
                </c:pt>
                <c:pt idx="4072">
                  <c:v>6.7883333333333331</c:v>
                </c:pt>
                <c:pt idx="4073">
                  <c:v>6.79</c:v>
                </c:pt>
                <c:pt idx="4074">
                  <c:v>6.791666666666667</c:v>
                </c:pt>
                <c:pt idx="4075">
                  <c:v>6.793333333333333</c:v>
                </c:pt>
                <c:pt idx="4076">
                  <c:v>6.7949999999999999</c:v>
                </c:pt>
                <c:pt idx="4077">
                  <c:v>6.7966666666666669</c:v>
                </c:pt>
                <c:pt idx="4078">
                  <c:v>6.7983333333333329</c:v>
                </c:pt>
                <c:pt idx="4079">
                  <c:v>6.8</c:v>
                </c:pt>
                <c:pt idx="4080">
                  <c:v>6.8016666666666667</c:v>
                </c:pt>
                <c:pt idx="4081">
                  <c:v>6.8033333333333337</c:v>
                </c:pt>
                <c:pt idx="4082">
                  <c:v>6.8049999999999997</c:v>
                </c:pt>
                <c:pt idx="4083">
                  <c:v>6.8066666666666666</c:v>
                </c:pt>
                <c:pt idx="4084">
                  <c:v>6.8083333333333336</c:v>
                </c:pt>
                <c:pt idx="4085">
                  <c:v>6.81</c:v>
                </c:pt>
                <c:pt idx="4086">
                  <c:v>6.8116666666666665</c:v>
                </c:pt>
                <c:pt idx="4087">
                  <c:v>6.8133333333333335</c:v>
                </c:pt>
                <c:pt idx="4088">
                  <c:v>6.8150000000000004</c:v>
                </c:pt>
                <c:pt idx="4089">
                  <c:v>6.8166666666666664</c:v>
                </c:pt>
                <c:pt idx="4090">
                  <c:v>6.8183333333333334</c:v>
                </c:pt>
                <c:pt idx="4091">
                  <c:v>6.82</c:v>
                </c:pt>
                <c:pt idx="4092">
                  <c:v>6.8216666666666663</c:v>
                </c:pt>
                <c:pt idx="4093">
                  <c:v>6.8233333333333333</c:v>
                </c:pt>
                <c:pt idx="4094">
                  <c:v>6.8250000000000002</c:v>
                </c:pt>
                <c:pt idx="4095">
                  <c:v>6.8266666666666671</c:v>
                </c:pt>
                <c:pt idx="4096">
                  <c:v>6.8283333333333331</c:v>
                </c:pt>
                <c:pt idx="4097">
                  <c:v>6.83</c:v>
                </c:pt>
                <c:pt idx="4098">
                  <c:v>6.831666666666667</c:v>
                </c:pt>
                <c:pt idx="4099">
                  <c:v>6.833333333333333</c:v>
                </c:pt>
                <c:pt idx="4100">
                  <c:v>6.835</c:v>
                </c:pt>
                <c:pt idx="4101">
                  <c:v>6.8366666666666669</c:v>
                </c:pt>
                <c:pt idx="4102">
                  <c:v>6.8383333333333329</c:v>
                </c:pt>
                <c:pt idx="4103">
                  <c:v>6.84</c:v>
                </c:pt>
                <c:pt idx="4104">
                  <c:v>6.8416666666666668</c:v>
                </c:pt>
                <c:pt idx="4105">
                  <c:v>6.8433333333333337</c:v>
                </c:pt>
                <c:pt idx="4106">
                  <c:v>6.8449999999999998</c:v>
                </c:pt>
                <c:pt idx="4107">
                  <c:v>6.8466666666666667</c:v>
                </c:pt>
                <c:pt idx="4108">
                  <c:v>6.8483333333333336</c:v>
                </c:pt>
                <c:pt idx="4109">
                  <c:v>6.85</c:v>
                </c:pt>
                <c:pt idx="4110">
                  <c:v>6.8516666666666666</c:v>
                </c:pt>
                <c:pt idx="4111">
                  <c:v>6.8533333333333335</c:v>
                </c:pt>
                <c:pt idx="4112">
                  <c:v>6.8550000000000004</c:v>
                </c:pt>
                <c:pt idx="4113">
                  <c:v>6.8566666666666665</c:v>
                </c:pt>
                <c:pt idx="4114">
                  <c:v>6.8583333333333334</c:v>
                </c:pt>
                <c:pt idx="4115">
                  <c:v>6.86</c:v>
                </c:pt>
                <c:pt idx="4116">
                  <c:v>6.8616666666666664</c:v>
                </c:pt>
                <c:pt idx="4117">
                  <c:v>6.8633333333333333</c:v>
                </c:pt>
                <c:pt idx="4118">
                  <c:v>6.8650000000000002</c:v>
                </c:pt>
                <c:pt idx="4119">
                  <c:v>6.8666666666666663</c:v>
                </c:pt>
                <c:pt idx="4120">
                  <c:v>6.8683333333333332</c:v>
                </c:pt>
                <c:pt idx="4121">
                  <c:v>6.87</c:v>
                </c:pt>
                <c:pt idx="4122">
                  <c:v>6.871666666666667</c:v>
                </c:pt>
                <c:pt idx="4123">
                  <c:v>6.8733333333333331</c:v>
                </c:pt>
                <c:pt idx="4124">
                  <c:v>6.875</c:v>
                </c:pt>
                <c:pt idx="4125">
                  <c:v>6.8766666666666669</c:v>
                </c:pt>
                <c:pt idx="4126">
                  <c:v>6.878333333333333</c:v>
                </c:pt>
                <c:pt idx="4127">
                  <c:v>6.88</c:v>
                </c:pt>
                <c:pt idx="4128">
                  <c:v>6.8816666666666668</c:v>
                </c:pt>
                <c:pt idx="4129">
                  <c:v>6.8833333333333337</c:v>
                </c:pt>
                <c:pt idx="4130">
                  <c:v>6.8849999999999998</c:v>
                </c:pt>
                <c:pt idx="4131">
                  <c:v>6.8866666666666667</c:v>
                </c:pt>
                <c:pt idx="4132">
                  <c:v>6.8883333333333336</c:v>
                </c:pt>
                <c:pt idx="4133">
                  <c:v>6.89</c:v>
                </c:pt>
                <c:pt idx="4134">
                  <c:v>6.8916666666666666</c:v>
                </c:pt>
                <c:pt idx="4135">
                  <c:v>6.8933333333333335</c:v>
                </c:pt>
                <c:pt idx="4136">
                  <c:v>6.8949999999999996</c:v>
                </c:pt>
                <c:pt idx="4137">
                  <c:v>6.8966666666666665</c:v>
                </c:pt>
                <c:pt idx="4138">
                  <c:v>6.8983333333333334</c:v>
                </c:pt>
                <c:pt idx="4139">
                  <c:v>6.9</c:v>
                </c:pt>
                <c:pt idx="4140">
                  <c:v>6.9016666666666664</c:v>
                </c:pt>
                <c:pt idx="4141">
                  <c:v>6.9033333333333333</c:v>
                </c:pt>
                <c:pt idx="4142">
                  <c:v>6.9050000000000002</c:v>
                </c:pt>
                <c:pt idx="4143">
                  <c:v>6.9066666666666663</c:v>
                </c:pt>
                <c:pt idx="4144">
                  <c:v>6.9083333333333332</c:v>
                </c:pt>
                <c:pt idx="4145">
                  <c:v>6.91</c:v>
                </c:pt>
                <c:pt idx="4146">
                  <c:v>6.9116666666666671</c:v>
                </c:pt>
                <c:pt idx="4147">
                  <c:v>6.9133333333333331</c:v>
                </c:pt>
                <c:pt idx="4148">
                  <c:v>6.915</c:v>
                </c:pt>
                <c:pt idx="4149">
                  <c:v>6.916666666666667</c:v>
                </c:pt>
                <c:pt idx="4150">
                  <c:v>6.918333333333333</c:v>
                </c:pt>
                <c:pt idx="4151">
                  <c:v>6.92</c:v>
                </c:pt>
                <c:pt idx="4152">
                  <c:v>6.9216666666666669</c:v>
                </c:pt>
                <c:pt idx="4153">
                  <c:v>6.9233333333333329</c:v>
                </c:pt>
                <c:pt idx="4154">
                  <c:v>6.9249999999999998</c:v>
                </c:pt>
                <c:pt idx="4155">
                  <c:v>6.9266666666666667</c:v>
                </c:pt>
                <c:pt idx="4156">
                  <c:v>6.9283333333333337</c:v>
                </c:pt>
                <c:pt idx="4157">
                  <c:v>6.93</c:v>
                </c:pt>
                <c:pt idx="4158">
                  <c:v>6.9316666666666666</c:v>
                </c:pt>
                <c:pt idx="4159">
                  <c:v>6.9333333333333336</c:v>
                </c:pt>
                <c:pt idx="4160">
                  <c:v>6.9349999999999996</c:v>
                </c:pt>
                <c:pt idx="4161">
                  <c:v>6.9366666666666665</c:v>
                </c:pt>
                <c:pt idx="4162">
                  <c:v>6.9383333333333335</c:v>
                </c:pt>
                <c:pt idx="4163">
                  <c:v>6.94</c:v>
                </c:pt>
                <c:pt idx="4164">
                  <c:v>6.9416666666666664</c:v>
                </c:pt>
                <c:pt idx="4165">
                  <c:v>6.9433333333333334</c:v>
                </c:pt>
                <c:pt idx="4166">
                  <c:v>6.9450000000000003</c:v>
                </c:pt>
                <c:pt idx="4167">
                  <c:v>6.9466666666666663</c:v>
                </c:pt>
                <c:pt idx="4168">
                  <c:v>6.9483333333333333</c:v>
                </c:pt>
                <c:pt idx="4169">
                  <c:v>6.95</c:v>
                </c:pt>
                <c:pt idx="4170">
                  <c:v>6.9516666666666671</c:v>
                </c:pt>
                <c:pt idx="4171">
                  <c:v>6.9533333333333331</c:v>
                </c:pt>
                <c:pt idx="4172">
                  <c:v>6.9550000000000001</c:v>
                </c:pt>
                <c:pt idx="4173">
                  <c:v>6.956666666666667</c:v>
                </c:pt>
                <c:pt idx="4174">
                  <c:v>6.958333333333333</c:v>
                </c:pt>
                <c:pt idx="4175">
                  <c:v>6.96</c:v>
                </c:pt>
                <c:pt idx="4176">
                  <c:v>6.9616666666666669</c:v>
                </c:pt>
                <c:pt idx="4177">
                  <c:v>6.9633333333333329</c:v>
                </c:pt>
                <c:pt idx="4178">
                  <c:v>6.9649999999999999</c:v>
                </c:pt>
                <c:pt idx="4179">
                  <c:v>6.9666666666666668</c:v>
                </c:pt>
                <c:pt idx="4180">
                  <c:v>6.9683333333333337</c:v>
                </c:pt>
                <c:pt idx="4181">
                  <c:v>6.97</c:v>
                </c:pt>
                <c:pt idx="4182">
                  <c:v>6.9716666666666667</c:v>
                </c:pt>
                <c:pt idx="4183">
                  <c:v>6.9733333333333336</c:v>
                </c:pt>
                <c:pt idx="4184">
                  <c:v>6.9749999999999996</c:v>
                </c:pt>
                <c:pt idx="4185">
                  <c:v>6.9766666666666666</c:v>
                </c:pt>
                <c:pt idx="4186">
                  <c:v>6.9783333333333335</c:v>
                </c:pt>
                <c:pt idx="4187">
                  <c:v>6.98</c:v>
                </c:pt>
                <c:pt idx="4188">
                  <c:v>6.9816666666666665</c:v>
                </c:pt>
                <c:pt idx="4189">
                  <c:v>6.9833333333333334</c:v>
                </c:pt>
                <c:pt idx="4190">
                  <c:v>6.9850000000000003</c:v>
                </c:pt>
                <c:pt idx="4191">
                  <c:v>6.9866666666666664</c:v>
                </c:pt>
                <c:pt idx="4192">
                  <c:v>6.9883333333333333</c:v>
                </c:pt>
                <c:pt idx="4193">
                  <c:v>6.99</c:v>
                </c:pt>
                <c:pt idx="4194">
                  <c:v>6.9916666666666663</c:v>
                </c:pt>
                <c:pt idx="4195">
                  <c:v>6.9933333333333332</c:v>
                </c:pt>
                <c:pt idx="4196">
                  <c:v>6.9950000000000001</c:v>
                </c:pt>
                <c:pt idx="4197">
                  <c:v>6.996666666666667</c:v>
                </c:pt>
                <c:pt idx="4198">
                  <c:v>6.9983333333333331</c:v>
                </c:pt>
                <c:pt idx="4199">
                  <c:v>7</c:v>
                </c:pt>
                <c:pt idx="4200">
                  <c:v>7.0016666666666669</c:v>
                </c:pt>
                <c:pt idx="4201">
                  <c:v>7.003333333333333</c:v>
                </c:pt>
                <c:pt idx="4202">
                  <c:v>7.0049999999999999</c:v>
                </c:pt>
                <c:pt idx="4203">
                  <c:v>7.0066666666666668</c:v>
                </c:pt>
                <c:pt idx="4204">
                  <c:v>7.0083333333333337</c:v>
                </c:pt>
                <c:pt idx="4205">
                  <c:v>7.01</c:v>
                </c:pt>
                <c:pt idx="4206">
                  <c:v>7.0116666666666667</c:v>
                </c:pt>
                <c:pt idx="4207">
                  <c:v>7.0133333333333336</c:v>
                </c:pt>
                <c:pt idx="4208">
                  <c:v>7.0149999999999997</c:v>
                </c:pt>
                <c:pt idx="4209">
                  <c:v>7.0166666666666666</c:v>
                </c:pt>
                <c:pt idx="4210">
                  <c:v>7.0183333333333335</c:v>
                </c:pt>
                <c:pt idx="4211">
                  <c:v>7.02</c:v>
                </c:pt>
                <c:pt idx="4212">
                  <c:v>7.0216666666666665</c:v>
                </c:pt>
                <c:pt idx="4213">
                  <c:v>7.0233333333333334</c:v>
                </c:pt>
                <c:pt idx="4214">
                  <c:v>7.0250000000000004</c:v>
                </c:pt>
                <c:pt idx="4215">
                  <c:v>7.0266666666666664</c:v>
                </c:pt>
                <c:pt idx="4216">
                  <c:v>7.0283333333333333</c:v>
                </c:pt>
                <c:pt idx="4217">
                  <c:v>7.03</c:v>
                </c:pt>
                <c:pt idx="4218">
                  <c:v>7.0316666666666663</c:v>
                </c:pt>
                <c:pt idx="4219">
                  <c:v>7.0333333333333332</c:v>
                </c:pt>
                <c:pt idx="4220">
                  <c:v>7.0350000000000001</c:v>
                </c:pt>
                <c:pt idx="4221">
                  <c:v>7.0366666666666671</c:v>
                </c:pt>
                <c:pt idx="4222">
                  <c:v>7.0383333333333331</c:v>
                </c:pt>
                <c:pt idx="4223">
                  <c:v>7.04</c:v>
                </c:pt>
                <c:pt idx="4224">
                  <c:v>7.041666666666667</c:v>
                </c:pt>
                <c:pt idx="4225">
                  <c:v>7.043333333333333</c:v>
                </c:pt>
                <c:pt idx="4226">
                  <c:v>7.0449999999999999</c:v>
                </c:pt>
                <c:pt idx="4227">
                  <c:v>7.0466666666666669</c:v>
                </c:pt>
                <c:pt idx="4228">
                  <c:v>7.0483333333333329</c:v>
                </c:pt>
                <c:pt idx="4229">
                  <c:v>7.05</c:v>
                </c:pt>
                <c:pt idx="4230">
                  <c:v>7.0516666666666667</c:v>
                </c:pt>
                <c:pt idx="4231">
                  <c:v>7.0533333333333337</c:v>
                </c:pt>
                <c:pt idx="4232">
                  <c:v>7.0549999999999997</c:v>
                </c:pt>
                <c:pt idx="4233">
                  <c:v>7.0566666666666666</c:v>
                </c:pt>
                <c:pt idx="4234">
                  <c:v>7.0583333333333336</c:v>
                </c:pt>
                <c:pt idx="4235">
                  <c:v>7.06</c:v>
                </c:pt>
                <c:pt idx="4236">
                  <c:v>7.0616666666666665</c:v>
                </c:pt>
                <c:pt idx="4237">
                  <c:v>7.0633333333333335</c:v>
                </c:pt>
                <c:pt idx="4238">
                  <c:v>7.0650000000000004</c:v>
                </c:pt>
                <c:pt idx="4239">
                  <c:v>7.0666666666666664</c:v>
                </c:pt>
                <c:pt idx="4240">
                  <c:v>7.0683333333333334</c:v>
                </c:pt>
                <c:pt idx="4241">
                  <c:v>7.07</c:v>
                </c:pt>
                <c:pt idx="4242">
                  <c:v>7.0716666666666663</c:v>
                </c:pt>
                <c:pt idx="4243">
                  <c:v>7.0733333333333333</c:v>
                </c:pt>
                <c:pt idx="4244">
                  <c:v>7.0750000000000002</c:v>
                </c:pt>
                <c:pt idx="4245">
                  <c:v>7.0766666666666671</c:v>
                </c:pt>
                <c:pt idx="4246">
                  <c:v>7.0783333333333331</c:v>
                </c:pt>
                <c:pt idx="4247">
                  <c:v>7.08</c:v>
                </c:pt>
                <c:pt idx="4248">
                  <c:v>7.081666666666667</c:v>
                </c:pt>
                <c:pt idx="4249">
                  <c:v>7.083333333333333</c:v>
                </c:pt>
                <c:pt idx="4250">
                  <c:v>7.085</c:v>
                </c:pt>
                <c:pt idx="4251">
                  <c:v>7.0866666666666669</c:v>
                </c:pt>
                <c:pt idx="4252">
                  <c:v>7.0883333333333329</c:v>
                </c:pt>
                <c:pt idx="4253">
                  <c:v>7.09</c:v>
                </c:pt>
                <c:pt idx="4254">
                  <c:v>7.0916666666666668</c:v>
                </c:pt>
                <c:pt idx="4255">
                  <c:v>7.0933333333333337</c:v>
                </c:pt>
                <c:pt idx="4256">
                  <c:v>7.0949999999999998</c:v>
                </c:pt>
                <c:pt idx="4257">
                  <c:v>7.0966666666666667</c:v>
                </c:pt>
                <c:pt idx="4258">
                  <c:v>7.0983333333333336</c:v>
                </c:pt>
                <c:pt idx="4259">
                  <c:v>7.1</c:v>
                </c:pt>
                <c:pt idx="4260">
                  <c:v>7.1016666666666666</c:v>
                </c:pt>
                <c:pt idx="4261">
                  <c:v>7.1033333333333335</c:v>
                </c:pt>
                <c:pt idx="4262">
                  <c:v>7.1050000000000004</c:v>
                </c:pt>
                <c:pt idx="4263">
                  <c:v>7.1066666666666665</c:v>
                </c:pt>
                <c:pt idx="4264">
                  <c:v>7.1083333333333334</c:v>
                </c:pt>
                <c:pt idx="4265">
                  <c:v>7.11</c:v>
                </c:pt>
                <c:pt idx="4266">
                  <c:v>7.1116666666666664</c:v>
                </c:pt>
                <c:pt idx="4267">
                  <c:v>7.1133333333333333</c:v>
                </c:pt>
                <c:pt idx="4268">
                  <c:v>7.1150000000000002</c:v>
                </c:pt>
                <c:pt idx="4269">
                  <c:v>7.1166666666666663</c:v>
                </c:pt>
                <c:pt idx="4270">
                  <c:v>7.1183333333333332</c:v>
                </c:pt>
                <c:pt idx="4271">
                  <c:v>7.12</c:v>
                </c:pt>
                <c:pt idx="4272">
                  <c:v>7.121666666666667</c:v>
                </c:pt>
                <c:pt idx="4273">
                  <c:v>7.1233333333333331</c:v>
                </c:pt>
                <c:pt idx="4274">
                  <c:v>7.125</c:v>
                </c:pt>
                <c:pt idx="4275">
                  <c:v>7.1266666666666669</c:v>
                </c:pt>
                <c:pt idx="4276">
                  <c:v>7.128333333333333</c:v>
                </c:pt>
                <c:pt idx="4277">
                  <c:v>7.13</c:v>
                </c:pt>
                <c:pt idx="4278">
                  <c:v>7.1316666666666668</c:v>
                </c:pt>
                <c:pt idx="4279">
                  <c:v>7.1333333333333337</c:v>
                </c:pt>
                <c:pt idx="4280">
                  <c:v>7.1349999999999998</c:v>
                </c:pt>
                <c:pt idx="4281">
                  <c:v>7.1366666666666667</c:v>
                </c:pt>
                <c:pt idx="4282">
                  <c:v>7.1383333333333336</c:v>
                </c:pt>
                <c:pt idx="4283">
                  <c:v>7.14</c:v>
                </c:pt>
                <c:pt idx="4284">
                  <c:v>7.1416666666666666</c:v>
                </c:pt>
                <c:pt idx="4285">
                  <c:v>7.1433333333333335</c:v>
                </c:pt>
                <c:pt idx="4286">
                  <c:v>7.1449999999999996</c:v>
                </c:pt>
                <c:pt idx="4287">
                  <c:v>7.1466666666666665</c:v>
                </c:pt>
                <c:pt idx="4288">
                  <c:v>7.1483333333333334</c:v>
                </c:pt>
                <c:pt idx="4289">
                  <c:v>7.15</c:v>
                </c:pt>
                <c:pt idx="4290">
                  <c:v>7.1516666666666664</c:v>
                </c:pt>
                <c:pt idx="4291">
                  <c:v>7.1533333333333333</c:v>
                </c:pt>
                <c:pt idx="4292">
                  <c:v>7.1550000000000002</c:v>
                </c:pt>
                <c:pt idx="4293">
                  <c:v>7.1566666666666663</c:v>
                </c:pt>
                <c:pt idx="4294">
                  <c:v>7.1583333333333332</c:v>
                </c:pt>
                <c:pt idx="4295">
                  <c:v>7.16</c:v>
                </c:pt>
                <c:pt idx="4296">
                  <c:v>7.1616666666666671</c:v>
                </c:pt>
                <c:pt idx="4297">
                  <c:v>7.1633333333333331</c:v>
                </c:pt>
                <c:pt idx="4298">
                  <c:v>7.165</c:v>
                </c:pt>
                <c:pt idx="4299">
                  <c:v>7.166666666666667</c:v>
                </c:pt>
                <c:pt idx="4300">
                  <c:v>7.168333333333333</c:v>
                </c:pt>
                <c:pt idx="4301">
                  <c:v>7.17</c:v>
                </c:pt>
                <c:pt idx="4302">
                  <c:v>7.1716666666666669</c:v>
                </c:pt>
                <c:pt idx="4303">
                  <c:v>7.1733333333333329</c:v>
                </c:pt>
                <c:pt idx="4304">
                  <c:v>7.1749999999999998</c:v>
                </c:pt>
                <c:pt idx="4305">
                  <c:v>7.1766666666666667</c:v>
                </c:pt>
                <c:pt idx="4306">
                  <c:v>7.1783333333333337</c:v>
                </c:pt>
                <c:pt idx="4307">
                  <c:v>7.18</c:v>
                </c:pt>
                <c:pt idx="4308">
                  <c:v>7.1816666666666666</c:v>
                </c:pt>
                <c:pt idx="4309">
                  <c:v>7.1833333333333336</c:v>
                </c:pt>
                <c:pt idx="4310">
                  <c:v>7.1849999999999996</c:v>
                </c:pt>
                <c:pt idx="4311">
                  <c:v>7.1866666666666665</c:v>
                </c:pt>
                <c:pt idx="4312">
                  <c:v>7.1883333333333335</c:v>
                </c:pt>
                <c:pt idx="4313">
                  <c:v>7.19</c:v>
                </c:pt>
                <c:pt idx="4314">
                  <c:v>7.1916666666666664</c:v>
                </c:pt>
                <c:pt idx="4315">
                  <c:v>7.1933333333333334</c:v>
                </c:pt>
                <c:pt idx="4316">
                  <c:v>7.1950000000000003</c:v>
                </c:pt>
                <c:pt idx="4317">
                  <c:v>7.1966666666666663</c:v>
                </c:pt>
                <c:pt idx="4318">
                  <c:v>7.1983333333333333</c:v>
                </c:pt>
                <c:pt idx="4319">
                  <c:v>7.2</c:v>
                </c:pt>
                <c:pt idx="4320">
                  <c:v>7.2016666666666671</c:v>
                </c:pt>
                <c:pt idx="4321">
                  <c:v>7.2033333333333331</c:v>
                </c:pt>
                <c:pt idx="4322">
                  <c:v>7.2050000000000001</c:v>
                </c:pt>
                <c:pt idx="4323">
                  <c:v>7.206666666666667</c:v>
                </c:pt>
                <c:pt idx="4324">
                  <c:v>7.208333333333333</c:v>
                </c:pt>
                <c:pt idx="4325">
                  <c:v>7.21</c:v>
                </c:pt>
                <c:pt idx="4326">
                  <c:v>7.2116666666666669</c:v>
                </c:pt>
                <c:pt idx="4327">
                  <c:v>7.2133333333333329</c:v>
                </c:pt>
                <c:pt idx="4328">
                  <c:v>7.2149999999999999</c:v>
                </c:pt>
                <c:pt idx="4329">
                  <c:v>7.2166666666666668</c:v>
                </c:pt>
                <c:pt idx="4330">
                  <c:v>7.2183333333333337</c:v>
                </c:pt>
                <c:pt idx="4331">
                  <c:v>7.22</c:v>
                </c:pt>
                <c:pt idx="4332">
                  <c:v>7.2216666666666667</c:v>
                </c:pt>
                <c:pt idx="4333">
                  <c:v>7.2233333333333336</c:v>
                </c:pt>
                <c:pt idx="4334">
                  <c:v>7.2249999999999996</c:v>
                </c:pt>
                <c:pt idx="4335">
                  <c:v>7.2266666666666666</c:v>
                </c:pt>
                <c:pt idx="4336">
                  <c:v>7.2283333333333335</c:v>
                </c:pt>
                <c:pt idx="4337">
                  <c:v>7.23</c:v>
                </c:pt>
                <c:pt idx="4338">
                  <c:v>7.2316666666666665</c:v>
                </c:pt>
                <c:pt idx="4339">
                  <c:v>7.2333333333333334</c:v>
                </c:pt>
                <c:pt idx="4340">
                  <c:v>7.2350000000000003</c:v>
                </c:pt>
                <c:pt idx="4341">
                  <c:v>7.2366666666666664</c:v>
                </c:pt>
                <c:pt idx="4342">
                  <c:v>7.2383333333333333</c:v>
                </c:pt>
                <c:pt idx="4343">
                  <c:v>7.24</c:v>
                </c:pt>
                <c:pt idx="4344">
                  <c:v>7.2416666666666663</c:v>
                </c:pt>
                <c:pt idx="4345">
                  <c:v>7.2433333333333332</c:v>
                </c:pt>
                <c:pt idx="4346">
                  <c:v>7.2450000000000001</c:v>
                </c:pt>
                <c:pt idx="4347">
                  <c:v>7.246666666666667</c:v>
                </c:pt>
                <c:pt idx="4348">
                  <c:v>7.2483333333333331</c:v>
                </c:pt>
                <c:pt idx="4349">
                  <c:v>7.25</c:v>
                </c:pt>
                <c:pt idx="4350">
                  <c:v>7.2516666666666669</c:v>
                </c:pt>
                <c:pt idx="4351">
                  <c:v>7.253333333333333</c:v>
                </c:pt>
                <c:pt idx="4352">
                  <c:v>7.2549999999999999</c:v>
                </c:pt>
                <c:pt idx="4353">
                  <c:v>7.2566666666666668</c:v>
                </c:pt>
                <c:pt idx="4354">
                  <c:v>7.2583333333333337</c:v>
                </c:pt>
                <c:pt idx="4355">
                  <c:v>7.26</c:v>
                </c:pt>
                <c:pt idx="4356">
                  <c:v>7.2616666666666667</c:v>
                </c:pt>
                <c:pt idx="4357">
                  <c:v>7.2633333333333336</c:v>
                </c:pt>
                <c:pt idx="4358">
                  <c:v>7.2649999999999997</c:v>
                </c:pt>
                <c:pt idx="4359">
                  <c:v>7.2666666666666666</c:v>
                </c:pt>
                <c:pt idx="4360">
                  <c:v>7.2683333333333335</c:v>
                </c:pt>
                <c:pt idx="4361">
                  <c:v>7.27</c:v>
                </c:pt>
                <c:pt idx="4362">
                  <c:v>7.2716666666666665</c:v>
                </c:pt>
                <c:pt idx="4363">
                  <c:v>7.2733333333333334</c:v>
                </c:pt>
                <c:pt idx="4364">
                  <c:v>7.2750000000000004</c:v>
                </c:pt>
                <c:pt idx="4365">
                  <c:v>7.2766666666666664</c:v>
                </c:pt>
                <c:pt idx="4366">
                  <c:v>7.2783333333333333</c:v>
                </c:pt>
                <c:pt idx="4367">
                  <c:v>7.28</c:v>
                </c:pt>
                <c:pt idx="4368">
                  <c:v>7.2816666666666663</c:v>
                </c:pt>
                <c:pt idx="4369">
                  <c:v>7.2833333333333332</c:v>
                </c:pt>
                <c:pt idx="4370">
                  <c:v>7.2850000000000001</c:v>
                </c:pt>
                <c:pt idx="4371">
                  <c:v>7.2866666666666671</c:v>
                </c:pt>
                <c:pt idx="4372">
                  <c:v>7.2883333333333331</c:v>
                </c:pt>
                <c:pt idx="4373">
                  <c:v>7.29</c:v>
                </c:pt>
                <c:pt idx="4374">
                  <c:v>7.291666666666667</c:v>
                </c:pt>
                <c:pt idx="4375">
                  <c:v>7.293333333333333</c:v>
                </c:pt>
                <c:pt idx="4376">
                  <c:v>7.2949999999999999</c:v>
                </c:pt>
                <c:pt idx="4377">
                  <c:v>7.2966666666666669</c:v>
                </c:pt>
                <c:pt idx="4378">
                  <c:v>7.2983333333333329</c:v>
                </c:pt>
                <c:pt idx="4379">
                  <c:v>7.3</c:v>
                </c:pt>
                <c:pt idx="4380">
                  <c:v>7.3016666666666667</c:v>
                </c:pt>
                <c:pt idx="4381">
                  <c:v>7.3033333333333337</c:v>
                </c:pt>
                <c:pt idx="4382">
                  <c:v>7.3049999999999997</c:v>
                </c:pt>
                <c:pt idx="4383">
                  <c:v>7.3066666666666666</c:v>
                </c:pt>
                <c:pt idx="4384">
                  <c:v>7.3083333333333336</c:v>
                </c:pt>
                <c:pt idx="4385">
                  <c:v>7.31</c:v>
                </c:pt>
                <c:pt idx="4386">
                  <c:v>7.3116666666666665</c:v>
                </c:pt>
                <c:pt idx="4387">
                  <c:v>7.3133333333333335</c:v>
                </c:pt>
                <c:pt idx="4388">
                  <c:v>7.3150000000000004</c:v>
                </c:pt>
                <c:pt idx="4389">
                  <c:v>7.3166666666666664</c:v>
                </c:pt>
                <c:pt idx="4390">
                  <c:v>7.3183333333333334</c:v>
                </c:pt>
                <c:pt idx="4391">
                  <c:v>7.32</c:v>
                </c:pt>
                <c:pt idx="4392">
                  <c:v>7.3216666666666663</c:v>
                </c:pt>
                <c:pt idx="4393">
                  <c:v>7.3233333333333333</c:v>
                </c:pt>
                <c:pt idx="4394">
                  <c:v>7.3250000000000002</c:v>
                </c:pt>
                <c:pt idx="4395">
                  <c:v>7.3266666666666671</c:v>
                </c:pt>
                <c:pt idx="4396">
                  <c:v>7.3283333333333331</c:v>
                </c:pt>
                <c:pt idx="4397">
                  <c:v>7.33</c:v>
                </c:pt>
                <c:pt idx="4398">
                  <c:v>7.331666666666667</c:v>
                </c:pt>
                <c:pt idx="4399">
                  <c:v>7.333333333333333</c:v>
                </c:pt>
                <c:pt idx="4400">
                  <c:v>7.335</c:v>
                </c:pt>
                <c:pt idx="4401">
                  <c:v>7.3366666666666669</c:v>
                </c:pt>
                <c:pt idx="4402">
                  <c:v>7.3383333333333329</c:v>
                </c:pt>
                <c:pt idx="4403">
                  <c:v>7.34</c:v>
                </c:pt>
                <c:pt idx="4404">
                  <c:v>7.3416666666666668</c:v>
                </c:pt>
                <c:pt idx="4405">
                  <c:v>7.3433333333333337</c:v>
                </c:pt>
                <c:pt idx="4406">
                  <c:v>7.3449999999999998</c:v>
                </c:pt>
                <c:pt idx="4407">
                  <c:v>7.3466666666666667</c:v>
                </c:pt>
                <c:pt idx="4408">
                  <c:v>7.3483333333333336</c:v>
                </c:pt>
                <c:pt idx="4409">
                  <c:v>7.35</c:v>
                </c:pt>
                <c:pt idx="4410">
                  <c:v>7.3516666666666666</c:v>
                </c:pt>
                <c:pt idx="4411">
                  <c:v>7.3533333333333335</c:v>
                </c:pt>
                <c:pt idx="4412">
                  <c:v>7.3550000000000004</c:v>
                </c:pt>
                <c:pt idx="4413">
                  <c:v>7.3566666666666665</c:v>
                </c:pt>
                <c:pt idx="4414">
                  <c:v>7.3583333333333334</c:v>
                </c:pt>
                <c:pt idx="4415">
                  <c:v>7.36</c:v>
                </c:pt>
                <c:pt idx="4416">
                  <c:v>7.3616666666666664</c:v>
                </c:pt>
                <c:pt idx="4417">
                  <c:v>7.3633333333333333</c:v>
                </c:pt>
                <c:pt idx="4418">
                  <c:v>7.3650000000000002</c:v>
                </c:pt>
                <c:pt idx="4419">
                  <c:v>7.3666666666666663</c:v>
                </c:pt>
                <c:pt idx="4420">
                  <c:v>7.3683333333333332</c:v>
                </c:pt>
                <c:pt idx="4421">
                  <c:v>7.37</c:v>
                </c:pt>
                <c:pt idx="4422">
                  <c:v>7.371666666666667</c:v>
                </c:pt>
                <c:pt idx="4423">
                  <c:v>7.3733333333333331</c:v>
                </c:pt>
                <c:pt idx="4424">
                  <c:v>7.375</c:v>
                </c:pt>
                <c:pt idx="4425">
                  <c:v>7.3766666666666669</c:v>
                </c:pt>
                <c:pt idx="4426">
                  <c:v>7.378333333333333</c:v>
                </c:pt>
                <c:pt idx="4427">
                  <c:v>7.38</c:v>
                </c:pt>
                <c:pt idx="4428">
                  <c:v>7.3816666666666668</c:v>
                </c:pt>
                <c:pt idx="4429">
                  <c:v>7.3833333333333337</c:v>
                </c:pt>
                <c:pt idx="4430">
                  <c:v>7.3849999999999998</c:v>
                </c:pt>
                <c:pt idx="4431">
                  <c:v>7.3866666666666667</c:v>
                </c:pt>
                <c:pt idx="4432">
                  <c:v>7.3883333333333336</c:v>
                </c:pt>
                <c:pt idx="4433">
                  <c:v>7.39</c:v>
                </c:pt>
                <c:pt idx="4434">
                  <c:v>7.3916666666666666</c:v>
                </c:pt>
                <c:pt idx="4435">
                  <c:v>7.3933333333333335</c:v>
                </c:pt>
                <c:pt idx="4436">
                  <c:v>7.3949999999999996</c:v>
                </c:pt>
                <c:pt idx="4437">
                  <c:v>7.3966666666666665</c:v>
                </c:pt>
                <c:pt idx="4438">
                  <c:v>7.3983333333333334</c:v>
                </c:pt>
                <c:pt idx="4439">
                  <c:v>7.4</c:v>
                </c:pt>
                <c:pt idx="4440">
                  <c:v>7.4016666666666664</c:v>
                </c:pt>
                <c:pt idx="4441">
                  <c:v>7.4033333333333333</c:v>
                </c:pt>
                <c:pt idx="4442">
                  <c:v>7.4050000000000002</c:v>
                </c:pt>
                <c:pt idx="4443">
                  <c:v>7.4066666666666663</c:v>
                </c:pt>
                <c:pt idx="4444">
                  <c:v>7.4083333333333332</c:v>
                </c:pt>
                <c:pt idx="4445">
                  <c:v>7.41</c:v>
                </c:pt>
                <c:pt idx="4446">
                  <c:v>7.4116666666666671</c:v>
                </c:pt>
                <c:pt idx="4447">
                  <c:v>7.4133333333333331</c:v>
                </c:pt>
                <c:pt idx="4448">
                  <c:v>7.415</c:v>
                </c:pt>
                <c:pt idx="4449">
                  <c:v>7.416666666666667</c:v>
                </c:pt>
                <c:pt idx="4450">
                  <c:v>7.418333333333333</c:v>
                </c:pt>
                <c:pt idx="4451">
                  <c:v>7.42</c:v>
                </c:pt>
                <c:pt idx="4452">
                  <c:v>7.4216666666666669</c:v>
                </c:pt>
                <c:pt idx="4453">
                  <c:v>7.4233333333333329</c:v>
                </c:pt>
                <c:pt idx="4454">
                  <c:v>7.4249999999999998</c:v>
                </c:pt>
                <c:pt idx="4455">
                  <c:v>7.4266666666666667</c:v>
                </c:pt>
                <c:pt idx="4456">
                  <c:v>7.4283333333333337</c:v>
                </c:pt>
                <c:pt idx="4457">
                  <c:v>7.43</c:v>
                </c:pt>
                <c:pt idx="4458">
                  <c:v>7.4316666666666666</c:v>
                </c:pt>
                <c:pt idx="4459">
                  <c:v>7.4333333333333336</c:v>
                </c:pt>
                <c:pt idx="4460">
                  <c:v>7.4349999999999996</c:v>
                </c:pt>
                <c:pt idx="4461">
                  <c:v>7.4366666666666665</c:v>
                </c:pt>
                <c:pt idx="4462">
                  <c:v>7.4383333333333335</c:v>
                </c:pt>
                <c:pt idx="4463">
                  <c:v>7.44</c:v>
                </c:pt>
                <c:pt idx="4464">
                  <c:v>7.4416666666666664</c:v>
                </c:pt>
                <c:pt idx="4465">
                  <c:v>7.4433333333333334</c:v>
                </c:pt>
                <c:pt idx="4466">
                  <c:v>7.4450000000000003</c:v>
                </c:pt>
                <c:pt idx="4467">
                  <c:v>7.4466666666666663</c:v>
                </c:pt>
                <c:pt idx="4468">
                  <c:v>7.4483333333333333</c:v>
                </c:pt>
                <c:pt idx="4469">
                  <c:v>7.45</c:v>
                </c:pt>
                <c:pt idx="4470">
                  <c:v>7.4516666666666671</c:v>
                </c:pt>
                <c:pt idx="4471">
                  <c:v>7.4533333333333331</c:v>
                </c:pt>
                <c:pt idx="4472">
                  <c:v>7.4550000000000001</c:v>
                </c:pt>
                <c:pt idx="4473">
                  <c:v>7.456666666666667</c:v>
                </c:pt>
                <c:pt idx="4474">
                  <c:v>7.458333333333333</c:v>
                </c:pt>
                <c:pt idx="4475">
                  <c:v>7.46</c:v>
                </c:pt>
                <c:pt idx="4476">
                  <c:v>7.4616666666666669</c:v>
                </c:pt>
                <c:pt idx="4477">
                  <c:v>7.4633333333333329</c:v>
                </c:pt>
                <c:pt idx="4478">
                  <c:v>7.4649999999999999</c:v>
                </c:pt>
                <c:pt idx="4479">
                  <c:v>7.4666666666666668</c:v>
                </c:pt>
                <c:pt idx="4480">
                  <c:v>7.4683333333333337</c:v>
                </c:pt>
                <c:pt idx="4481">
                  <c:v>7.47</c:v>
                </c:pt>
                <c:pt idx="4482">
                  <c:v>7.4716666666666667</c:v>
                </c:pt>
                <c:pt idx="4483">
                  <c:v>7.4733333333333336</c:v>
                </c:pt>
                <c:pt idx="4484">
                  <c:v>7.4749999999999996</c:v>
                </c:pt>
                <c:pt idx="4485">
                  <c:v>7.4766666666666666</c:v>
                </c:pt>
                <c:pt idx="4486">
                  <c:v>7.4783333333333335</c:v>
                </c:pt>
                <c:pt idx="4487">
                  <c:v>7.48</c:v>
                </c:pt>
                <c:pt idx="4488">
                  <c:v>7.4816666666666665</c:v>
                </c:pt>
                <c:pt idx="4489">
                  <c:v>7.4833333333333334</c:v>
                </c:pt>
                <c:pt idx="4490">
                  <c:v>7.4850000000000003</c:v>
                </c:pt>
                <c:pt idx="4491">
                  <c:v>7.4866666666666664</c:v>
                </c:pt>
                <c:pt idx="4492">
                  <c:v>7.4883333333333333</c:v>
                </c:pt>
                <c:pt idx="4493">
                  <c:v>7.49</c:v>
                </c:pt>
                <c:pt idx="4494">
                  <c:v>7.4916666666666663</c:v>
                </c:pt>
                <c:pt idx="4495">
                  <c:v>7.4933333333333332</c:v>
                </c:pt>
                <c:pt idx="4496">
                  <c:v>7.4950000000000001</c:v>
                </c:pt>
                <c:pt idx="4497">
                  <c:v>7.496666666666667</c:v>
                </c:pt>
                <c:pt idx="4498">
                  <c:v>7.4983333333333331</c:v>
                </c:pt>
                <c:pt idx="4499">
                  <c:v>7.5</c:v>
                </c:pt>
                <c:pt idx="4500">
                  <c:v>7.5016666666666669</c:v>
                </c:pt>
                <c:pt idx="4501">
                  <c:v>7.503333333333333</c:v>
                </c:pt>
                <c:pt idx="4502">
                  <c:v>7.5049999999999999</c:v>
                </c:pt>
                <c:pt idx="4503">
                  <c:v>7.5066666666666668</c:v>
                </c:pt>
                <c:pt idx="4504">
                  <c:v>7.5083333333333337</c:v>
                </c:pt>
                <c:pt idx="4505">
                  <c:v>7.51</c:v>
                </c:pt>
                <c:pt idx="4506">
                  <c:v>7.5116666666666667</c:v>
                </c:pt>
                <c:pt idx="4507">
                  <c:v>7.5133333333333336</c:v>
                </c:pt>
                <c:pt idx="4508">
                  <c:v>7.5149999999999997</c:v>
                </c:pt>
                <c:pt idx="4509">
                  <c:v>7.5166666666666666</c:v>
                </c:pt>
                <c:pt idx="4510">
                  <c:v>7.5183333333333335</c:v>
                </c:pt>
                <c:pt idx="4511">
                  <c:v>7.52</c:v>
                </c:pt>
                <c:pt idx="4512">
                  <c:v>7.5216666666666665</c:v>
                </c:pt>
                <c:pt idx="4513">
                  <c:v>7.5233333333333334</c:v>
                </c:pt>
                <c:pt idx="4514">
                  <c:v>7.5250000000000004</c:v>
                </c:pt>
                <c:pt idx="4515">
                  <c:v>7.5266666666666664</c:v>
                </c:pt>
                <c:pt idx="4516">
                  <c:v>7.5283333333333333</c:v>
                </c:pt>
                <c:pt idx="4517">
                  <c:v>7.53</c:v>
                </c:pt>
                <c:pt idx="4518">
                  <c:v>7.5316666666666663</c:v>
                </c:pt>
                <c:pt idx="4519">
                  <c:v>7.5333333333333332</c:v>
                </c:pt>
                <c:pt idx="4520">
                  <c:v>7.5350000000000001</c:v>
                </c:pt>
                <c:pt idx="4521">
                  <c:v>7.5366666666666671</c:v>
                </c:pt>
                <c:pt idx="4522">
                  <c:v>7.5383333333333331</c:v>
                </c:pt>
                <c:pt idx="4523">
                  <c:v>7.54</c:v>
                </c:pt>
                <c:pt idx="4524">
                  <c:v>7.541666666666667</c:v>
                </c:pt>
                <c:pt idx="4525">
                  <c:v>7.543333333333333</c:v>
                </c:pt>
                <c:pt idx="4526">
                  <c:v>7.5449999999999999</c:v>
                </c:pt>
                <c:pt idx="4527">
                  <c:v>7.5466666666666669</c:v>
                </c:pt>
                <c:pt idx="4528">
                  <c:v>7.5483333333333329</c:v>
                </c:pt>
                <c:pt idx="4529">
                  <c:v>7.55</c:v>
                </c:pt>
                <c:pt idx="4530">
                  <c:v>7.5516666666666667</c:v>
                </c:pt>
                <c:pt idx="4531">
                  <c:v>7.5533333333333337</c:v>
                </c:pt>
                <c:pt idx="4532">
                  <c:v>7.5549999999999997</c:v>
                </c:pt>
                <c:pt idx="4533">
                  <c:v>7.5566666666666666</c:v>
                </c:pt>
                <c:pt idx="4534">
                  <c:v>7.5583333333333336</c:v>
                </c:pt>
                <c:pt idx="4535">
                  <c:v>7.56</c:v>
                </c:pt>
                <c:pt idx="4536">
                  <c:v>7.5616666666666665</c:v>
                </c:pt>
                <c:pt idx="4537">
                  <c:v>7.5633333333333335</c:v>
                </c:pt>
                <c:pt idx="4538">
                  <c:v>7.5650000000000004</c:v>
                </c:pt>
                <c:pt idx="4539">
                  <c:v>7.5666666666666664</c:v>
                </c:pt>
                <c:pt idx="4540">
                  <c:v>7.5683333333333334</c:v>
                </c:pt>
                <c:pt idx="4541">
                  <c:v>7.57</c:v>
                </c:pt>
                <c:pt idx="4542">
                  <c:v>7.5716666666666663</c:v>
                </c:pt>
                <c:pt idx="4543">
                  <c:v>7.5733333333333333</c:v>
                </c:pt>
                <c:pt idx="4544">
                  <c:v>7.5750000000000002</c:v>
                </c:pt>
                <c:pt idx="4545">
                  <c:v>7.5766666666666671</c:v>
                </c:pt>
                <c:pt idx="4546">
                  <c:v>7.5783333333333331</c:v>
                </c:pt>
                <c:pt idx="4547">
                  <c:v>7.58</c:v>
                </c:pt>
                <c:pt idx="4548">
                  <c:v>7.581666666666667</c:v>
                </c:pt>
                <c:pt idx="4549">
                  <c:v>7.583333333333333</c:v>
                </c:pt>
                <c:pt idx="4550">
                  <c:v>7.585</c:v>
                </c:pt>
                <c:pt idx="4551">
                  <c:v>7.5866666666666669</c:v>
                </c:pt>
                <c:pt idx="4552">
                  <c:v>7.5883333333333329</c:v>
                </c:pt>
                <c:pt idx="4553">
                  <c:v>7.59</c:v>
                </c:pt>
                <c:pt idx="4554">
                  <c:v>7.5916666666666668</c:v>
                </c:pt>
                <c:pt idx="4555">
                  <c:v>7.5933333333333337</c:v>
                </c:pt>
                <c:pt idx="4556">
                  <c:v>7.5949999999999998</c:v>
                </c:pt>
                <c:pt idx="4557">
                  <c:v>7.5966666666666667</c:v>
                </c:pt>
                <c:pt idx="4558">
                  <c:v>7.5983333333333336</c:v>
                </c:pt>
                <c:pt idx="4559">
                  <c:v>7.6</c:v>
                </c:pt>
                <c:pt idx="4560">
                  <c:v>7.6016666666666666</c:v>
                </c:pt>
                <c:pt idx="4561">
                  <c:v>7.6033333333333335</c:v>
                </c:pt>
                <c:pt idx="4562">
                  <c:v>7.6050000000000004</c:v>
                </c:pt>
                <c:pt idx="4563">
                  <c:v>7.6066666666666665</c:v>
                </c:pt>
                <c:pt idx="4564">
                  <c:v>7.6083333333333334</c:v>
                </c:pt>
                <c:pt idx="4565">
                  <c:v>7.61</c:v>
                </c:pt>
                <c:pt idx="4566">
                  <c:v>7.6116666666666664</c:v>
                </c:pt>
                <c:pt idx="4567">
                  <c:v>7.6133333333333333</c:v>
                </c:pt>
                <c:pt idx="4568">
                  <c:v>7.6150000000000002</c:v>
                </c:pt>
                <c:pt idx="4569">
                  <c:v>7.6166666666666663</c:v>
                </c:pt>
                <c:pt idx="4570">
                  <c:v>7.6183333333333332</c:v>
                </c:pt>
                <c:pt idx="4571">
                  <c:v>7.62</c:v>
                </c:pt>
                <c:pt idx="4572">
                  <c:v>7.621666666666667</c:v>
                </c:pt>
                <c:pt idx="4573">
                  <c:v>7.6233333333333331</c:v>
                </c:pt>
                <c:pt idx="4574">
                  <c:v>7.625</c:v>
                </c:pt>
                <c:pt idx="4575">
                  <c:v>7.6266666666666669</c:v>
                </c:pt>
                <c:pt idx="4576">
                  <c:v>7.628333333333333</c:v>
                </c:pt>
                <c:pt idx="4577">
                  <c:v>7.63</c:v>
                </c:pt>
                <c:pt idx="4578">
                  <c:v>7.6316666666666668</c:v>
                </c:pt>
                <c:pt idx="4579">
                  <c:v>7.6333333333333337</c:v>
                </c:pt>
                <c:pt idx="4580">
                  <c:v>7.6349999999999998</c:v>
                </c:pt>
                <c:pt idx="4581">
                  <c:v>7.6366666666666667</c:v>
                </c:pt>
                <c:pt idx="4582">
                  <c:v>7.6383333333333336</c:v>
                </c:pt>
                <c:pt idx="4583">
                  <c:v>7.64</c:v>
                </c:pt>
                <c:pt idx="4584">
                  <c:v>7.6416666666666666</c:v>
                </c:pt>
                <c:pt idx="4585">
                  <c:v>7.6433333333333335</c:v>
                </c:pt>
                <c:pt idx="4586">
                  <c:v>7.6449999999999996</c:v>
                </c:pt>
                <c:pt idx="4587">
                  <c:v>7.6466666666666665</c:v>
                </c:pt>
                <c:pt idx="4588">
                  <c:v>7.6483333333333334</c:v>
                </c:pt>
                <c:pt idx="4589">
                  <c:v>7.65</c:v>
                </c:pt>
                <c:pt idx="4590">
                  <c:v>7.6516666666666664</c:v>
                </c:pt>
                <c:pt idx="4591">
                  <c:v>7.6533333333333333</c:v>
                </c:pt>
                <c:pt idx="4592">
                  <c:v>7.6550000000000002</c:v>
                </c:pt>
                <c:pt idx="4593">
                  <c:v>7.6566666666666663</c:v>
                </c:pt>
                <c:pt idx="4594">
                  <c:v>7.6583333333333332</c:v>
                </c:pt>
                <c:pt idx="4595">
                  <c:v>7.66</c:v>
                </c:pt>
                <c:pt idx="4596">
                  <c:v>7.6616666666666671</c:v>
                </c:pt>
                <c:pt idx="4597">
                  <c:v>7.6633333333333331</c:v>
                </c:pt>
                <c:pt idx="4598">
                  <c:v>7.665</c:v>
                </c:pt>
                <c:pt idx="4599">
                  <c:v>7.666666666666667</c:v>
                </c:pt>
                <c:pt idx="4600">
                  <c:v>7.668333333333333</c:v>
                </c:pt>
                <c:pt idx="4601">
                  <c:v>7.67</c:v>
                </c:pt>
                <c:pt idx="4602">
                  <c:v>7.6716666666666669</c:v>
                </c:pt>
                <c:pt idx="4603">
                  <c:v>7.6733333333333329</c:v>
                </c:pt>
                <c:pt idx="4604">
                  <c:v>7.6749999999999998</c:v>
                </c:pt>
                <c:pt idx="4605">
                  <c:v>7.6766666666666667</c:v>
                </c:pt>
                <c:pt idx="4606">
                  <c:v>7.6783333333333337</c:v>
                </c:pt>
                <c:pt idx="4607">
                  <c:v>7.68</c:v>
                </c:pt>
                <c:pt idx="4608">
                  <c:v>7.6816666666666666</c:v>
                </c:pt>
                <c:pt idx="4609">
                  <c:v>7.6833333333333336</c:v>
                </c:pt>
                <c:pt idx="4610">
                  <c:v>7.6849999999999996</c:v>
                </c:pt>
                <c:pt idx="4611">
                  <c:v>7.6866666666666665</c:v>
                </c:pt>
                <c:pt idx="4612">
                  <c:v>7.6883333333333335</c:v>
                </c:pt>
                <c:pt idx="4613">
                  <c:v>7.69</c:v>
                </c:pt>
                <c:pt idx="4614">
                  <c:v>7.6916666666666664</c:v>
                </c:pt>
                <c:pt idx="4615">
                  <c:v>7.6933333333333334</c:v>
                </c:pt>
                <c:pt idx="4616">
                  <c:v>7.6950000000000003</c:v>
                </c:pt>
                <c:pt idx="4617">
                  <c:v>7.6966666666666663</c:v>
                </c:pt>
                <c:pt idx="4618">
                  <c:v>7.6983333333333333</c:v>
                </c:pt>
                <c:pt idx="4619">
                  <c:v>7.7</c:v>
                </c:pt>
                <c:pt idx="4620">
                  <c:v>7.7016666666666671</c:v>
                </c:pt>
                <c:pt idx="4621">
                  <c:v>7.7033333333333331</c:v>
                </c:pt>
                <c:pt idx="4622">
                  <c:v>7.7050000000000001</c:v>
                </c:pt>
                <c:pt idx="4623">
                  <c:v>7.706666666666667</c:v>
                </c:pt>
                <c:pt idx="4624">
                  <c:v>7.708333333333333</c:v>
                </c:pt>
                <c:pt idx="4625">
                  <c:v>7.71</c:v>
                </c:pt>
                <c:pt idx="4626">
                  <c:v>7.7116666666666669</c:v>
                </c:pt>
                <c:pt idx="4627">
                  <c:v>7.7133333333333329</c:v>
                </c:pt>
                <c:pt idx="4628">
                  <c:v>7.7149999999999999</c:v>
                </c:pt>
                <c:pt idx="4629">
                  <c:v>7.7166666666666668</c:v>
                </c:pt>
                <c:pt idx="4630">
                  <c:v>7.7183333333333337</c:v>
                </c:pt>
                <c:pt idx="4631">
                  <c:v>7.72</c:v>
                </c:pt>
                <c:pt idx="4632">
                  <c:v>7.7216666666666667</c:v>
                </c:pt>
                <c:pt idx="4633">
                  <c:v>7.7233333333333336</c:v>
                </c:pt>
                <c:pt idx="4634">
                  <c:v>7.7249999999999996</c:v>
                </c:pt>
                <c:pt idx="4635">
                  <c:v>7.7266666666666666</c:v>
                </c:pt>
                <c:pt idx="4636">
                  <c:v>7.7283333333333335</c:v>
                </c:pt>
                <c:pt idx="4637">
                  <c:v>7.73</c:v>
                </c:pt>
                <c:pt idx="4638">
                  <c:v>7.7316666666666665</c:v>
                </c:pt>
                <c:pt idx="4639">
                  <c:v>7.7333333333333334</c:v>
                </c:pt>
                <c:pt idx="4640">
                  <c:v>7.7350000000000003</c:v>
                </c:pt>
                <c:pt idx="4641">
                  <c:v>7.7366666666666664</c:v>
                </c:pt>
                <c:pt idx="4642">
                  <c:v>7.7383333333333333</c:v>
                </c:pt>
                <c:pt idx="4643">
                  <c:v>7.74</c:v>
                </c:pt>
                <c:pt idx="4644">
                  <c:v>7.7416666666666663</c:v>
                </c:pt>
                <c:pt idx="4645">
                  <c:v>7.7433333333333332</c:v>
                </c:pt>
                <c:pt idx="4646">
                  <c:v>7.7450000000000001</c:v>
                </c:pt>
                <c:pt idx="4647">
                  <c:v>7.746666666666667</c:v>
                </c:pt>
                <c:pt idx="4648">
                  <c:v>7.7483333333333331</c:v>
                </c:pt>
                <c:pt idx="4649">
                  <c:v>7.75</c:v>
                </c:pt>
                <c:pt idx="4650">
                  <c:v>7.7516666666666669</c:v>
                </c:pt>
                <c:pt idx="4651">
                  <c:v>7.753333333333333</c:v>
                </c:pt>
                <c:pt idx="4652">
                  <c:v>7.7549999999999999</c:v>
                </c:pt>
                <c:pt idx="4653">
                  <c:v>7.7566666666666668</c:v>
                </c:pt>
                <c:pt idx="4654">
                  <c:v>7.7583333333333337</c:v>
                </c:pt>
                <c:pt idx="4655">
                  <c:v>7.76</c:v>
                </c:pt>
                <c:pt idx="4656">
                  <c:v>7.7616666666666667</c:v>
                </c:pt>
                <c:pt idx="4657">
                  <c:v>7.7633333333333336</c:v>
                </c:pt>
                <c:pt idx="4658">
                  <c:v>7.7649999999999997</c:v>
                </c:pt>
                <c:pt idx="4659">
                  <c:v>7.7666666666666666</c:v>
                </c:pt>
                <c:pt idx="4660">
                  <c:v>7.7683333333333335</c:v>
                </c:pt>
                <c:pt idx="4661">
                  <c:v>7.77</c:v>
                </c:pt>
                <c:pt idx="4662">
                  <c:v>7.7716666666666665</c:v>
                </c:pt>
                <c:pt idx="4663">
                  <c:v>7.7733333333333334</c:v>
                </c:pt>
                <c:pt idx="4664">
                  <c:v>7.7750000000000004</c:v>
                </c:pt>
                <c:pt idx="4665">
                  <c:v>7.7766666666666664</c:v>
                </c:pt>
                <c:pt idx="4666">
                  <c:v>7.7783333333333333</c:v>
                </c:pt>
                <c:pt idx="4667">
                  <c:v>7.78</c:v>
                </c:pt>
                <c:pt idx="4668">
                  <c:v>7.7816666666666663</c:v>
                </c:pt>
                <c:pt idx="4669">
                  <c:v>7.7833333333333332</c:v>
                </c:pt>
                <c:pt idx="4670">
                  <c:v>7.7850000000000001</c:v>
                </c:pt>
                <c:pt idx="4671">
                  <c:v>7.7866666666666671</c:v>
                </c:pt>
                <c:pt idx="4672">
                  <c:v>7.7883333333333331</c:v>
                </c:pt>
                <c:pt idx="4673">
                  <c:v>7.79</c:v>
                </c:pt>
                <c:pt idx="4674">
                  <c:v>7.791666666666667</c:v>
                </c:pt>
                <c:pt idx="4675">
                  <c:v>7.793333333333333</c:v>
                </c:pt>
                <c:pt idx="4676">
                  <c:v>7.7949999999999999</c:v>
                </c:pt>
                <c:pt idx="4677">
                  <c:v>7.7966666666666669</c:v>
                </c:pt>
                <c:pt idx="4678">
                  <c:v>7.7983333333333329</c:v>
                </c:pt>
                <c:pt idx="4679">
                  <c:v>7.8</c:v>
                </c:pt>
                <c:pt idx="4680">
                  <c:v>7.8016666666666667</c:v>
                </c:pt>
                <c:pt idx="4681">
                  <c:v>7.8033333333333337</c:v>
                </c:pt>
                <c:pt idx="4682">
                  <c:v>7.8049999999999997</c:v>
                </c:pt>
                <c:pt idx="4683">
                  <c:v>7.8066666666666666</c:v>
                </c:pt>
                <c:pt idx="4684">
                  <c:v>7.8083333333333336</c:v>
                </c:pt>
                <c:pt idx="4685">
                  <c:v>7.81</c:v>
                </c:pt>
                <c:pt idx="4686">
                  <c:v>7.8116666666666665</c:v>
                </c:pt>
                <c:pt idx="4687">
                  <c:v>7.8133333333333335</c:v>
                </c:pt>
                <c:pt idx="4688">
                  <c:v>7.8150000000000004</c:v>
                </c:pt>
                <c:pt idx="4689">
                  <c:v>7.8166666666666664</c:v>
                </c:pt>
                <c:pt idx="4690">
                  <c:v>7.8183333333333334</c:v>
                </c:pt>
                <c:pt idx="4691">
                  <c:v>7.82</c:v>
                </c:pt>
                <c:pt idx="4692">
                  <c:v>7.8216666666666663</c:v>
                </c:pt>
                <c:pt idx="4693">
                  <c:v>7.8233333333333333</c:v>
                </c:pt>
                <c:pt idx="4694">
                  <c:v>7.8250000000000002</c:v>
                </c:pt>
                <c:pt idx="4695">
                  <c:v>7.8266666666666671</c:v>
                </c:pt>
                <c:pt idx="4696">
                  <c:v>7.8283333333333331</c:v>
                </c:pt>
                <c:pt idx="4697">
                  <c:v>7.83</c:v>
                </c:pt>
                <c:pt idx="4698">
                  <c:v>7.831666666666667</c:v>
                </c:pt>
                <c:pt idx="4699">
                  <c:v>7.833333333333333</c:v>
                </c:pt>
                <c:pt idx="4700">
                  <c:v>7.835</c:v>
                </c:pt>
                <c:pt idx="4701">
                  <c:v>7.8366666666666669</c:v>
                </c:pt>
                <c:pt idx="4702">
                  <c:v>7.8383333333333329</c:v>
                </c:pt>
                <c:pt idx="4703">
                  <c:v>7.84</c:v>
                </c:pt>
                <c:pt idx="4704">
                  <c:v>7.8416666666666668</c:v>
                </c:pt>
                <c:pt idx="4705">
                  <c:v>7.8433333333333337</c:v>
                </c:pt>
                <c:pt idx="4706">
                  <c:v>7.8449999999999998</c:v>
                </c:pt>
                <c:pt idx="4707">
                  <c:v>7.8466666666666667</c:v>
                </c:pt>
                <c:pt idx="4708">
                  <c:v>7.8483333333333336</c:v>
                </c:pt>
                <c:pt idx="4709">
                  <c:v>7.85</c:v>
                </c:pt>
                <c:pt idx="4710">
                  <c:v>7.8516666666666666</c:v>
                </c:pt>
                <c:pt idx="4711">
                  <c:v>7.8533333333333335</c:v>
                </c:pt>
                <c:pt idx="4712">
                  <c:v>7.8550000000000004</c:v>
                </c:pt>
                <c:pt idx="4713">
                  <c:v>7.8566666666666665</c:v>
                </c:pt>
                <c:pt idx="4714">
                  <c:v>7.8583333333333334</c:v>
                </c:pt>
                <c:pt idx="4715">
                  <c:v>7.86</c:v>
                </c:pt>
                <c:pt idx="4716">
                  <c:v>7.8616666666666664</c:v>
                </c:pt>
                <c:pt idx="4717">
                  <c:v>7.8633333333333333</c:v>
                </c:pt>
                <c:pt idx="4718">
                  <c:v>7.8650000000000002</c:v>
                </c:pt>
                <c:pt idx="4719">
                  <c:v>7.8666666666666663</c:v>
                </c:pt>
                <c:pt idx="4720">
                  <c:v>7.8683333333333332</c:v>
                </c:pt>
                <c:pt idx="4721">
                  <c:v>7.87</c:v>
                </c:pt>
                <c:pt idx="4722">
                  <c:v>7.871666666666667</c:v>
                </c:pt>
                <c:pt idx="4723">
                  <c:v>7.8733333333333331</c:v>
                </c:pt>
                <c:pt idx="4724">
                  <c:v>7.875</c:v>
                </c:pt>
                <c:pt idx="4725">
                  <c:v>7.8766666666666669</c:v>
                </c:pt>
                <c:pt idx="4726">
                  <c:v>7.878333333333333</c:v>
                </c:pt>
                <c:pt idx="4727">
                  <c:v>7.88</c:v>
                </c:pt>
                <c:pt idx="4728">
                  <c:v>7.8816666666666668</c:v>
                </c:pt>
                <c:pt idx="4729">
                  <c:v>7.8833333333333337</c:v>
                </c:pt>
                <c:pt idx="4730">
                  <c:v>7.8849999999999998</c:v>
                </c:pt>
                <c:pt idx="4731">
                  <c:v>7.8866666666666667</c:v>
                </c:pt>
                <c:pt idx="4732">
                  <c:v>7.8883333333333336</c:v>
                </c:pt>
                <c:pt idx="4733">
                  <c:v>7.89</c:v>
                </c:pt>
                <c:pt idx="4734">
                  <c:v>7.8916666666666666</c:v>
                </c:pt>
                <c:pt idx="4735">
                  <c:v>7.8933333333333335</c:v>
                </c:pt>
                <c:pt idx="4736">
                  <c:v>7.8949999999999996</c:v>
                </c:pt>
                <c:pt idx="4737">
                  <c:v>7.8966666666666665</c:v>
                </c:pt>
                <c:pt idx="4738">
                  <c:v>7.8983333333333334</c:v>
                </c:pt>
                <c:pt idx="4739">
                  <c:v>7.9</c:v>
                </c:pt>
                <c:pt idx="4740">
                  <c:v>7.9016666666666664</c:v>
                </c:pt>
                <c:pt idx="4741">
                  <c:v>7.9033333333333333</c:v>
                </c:pt>
                <c:pt idx="4742">
                  <c:v>7.9050000000000002</c:v>
                </c:pt>
                <c:pt idx="4743">
                  <c:v>7.9066666666666663</c:v>
                </c:pt>
                <c:pt idx="4744">
                  <c:v>7.9083333333333332</c:v>
                </c:pt>
                <c:pt idx="4745">
                  <c:v>7.91</c:v>
                </c:pt>
                <c:pt idx="4746">
                  <c:v>7.9116666666666671</c:v>
                </c:pt>
                <c:pt idx="4747">
                  <c:v>7.9133333333333331</c:v>
                </c:pt>
                <c:pt idx="4748">
                  <c:v>7.915</c:v>
                </c:pt>
                <c:pt idx="4749">
                  <c:v>7.916666666666667</c:v>
                </c:pt>
                <c:pt idx="4750">
                  <c:v>7.918333333333333</c:v>
                </c:pt>
                <c:pt idx="4751">
                  <c:v>7.92</c:v>
                </c:pt>
                <c:pt idx="4752">
                  <c:v>7.9216666666666669</c:v>
                </c:pt>
                <c:pt idx="4753">
                  <c:v>7.9233333333333329</c:v>
                </c:pt>
                <c:pt idx="4754">
                  <c:v>7.9249999999999998</c:v>
                </c:pt>
                <c:pt idx="4755">
                  <c:v>7.9266666666666667</c:v>
                </c:pt>
                <c:pt idx="4756">
                  <c:v>7.9283333333333337</c:v>
                </c:pt>
                <c:pt idx="4757">
                  <c:v>7.93</c:v>
                </c:pt>
                <c:pt idx="4758">
                  <c:v>7.9316666666666666</c:v>
                </c:pt>
                <c:pt idx="4759">
                  <c:v>7.9333333333333336</c:v>
                </c:pt>
                <c:pt idx="4760">
                  <c:v>7.9349999999999996</c:v>
                </c:pt>
                <c:pt idx="4761">
                  <c:v>7.9366666666666665</c:v>
                </c:pt>
                <c:pt idx="4762">
                  <c:v>7.9383333333333335</c:v>
                </c:pt>
                <c:pt idx="4763">
                  <c:v>7.94</c:v>
                </c:pt>
                <c:pt idx="4764">
                  <c:v>7.9416666666666664</c:v>
                </c:pt>
                <c:pt idx="4765">
                  <c:v>7.9433333333333334</c:v>
                </c:pt>
                <c:pt idx="4766">
                  <c:v>7.9450000000000003</c:v>
                </c:pt>
                <c:pt idx="4767">
                  <c:v>7.9466666666666663</c:v>
                </c:pt>
                <c:pt idx="4768">
                  <c:v>7.9483333333333333</c:v>
                </c:pt>
                <c:pt idx="4769">
                  <c:v>7.95</c:v>
                </c:pt>
                <c:pt idx="4770">
                  <c:v>7.9516666666666671</c:v>
                </c:pt>
                <c:pt idx="4771">
                  <c:v>7.9533333333333331</c:v>
                </c:pt>
                <c:pt idx="4772">
                  <c:v>7.9550000000000001</c:v>
                </c:pt>
                <c:pt idx="4773">
                  <c:v>7.956666666666667</c:v>
                </c:pt>
                <c:pt idx="4774">
                  <c:v>7.958333333333333</c:v>
                </c:pt>
                <c:pt idx="4775">
                  <c:v>7.96</c:v>
                </c:pt>
                <c:pt idx="4776">
                  <c:v>7.9616666666666669</c:v>
                </c:pt>
                <c:pt idx="4777">
                  <c:v>7.9633333333333329</c:v>
                </c:pt>
                <c:pt idx="4778">
                  <c:v>7.9649999999999999</c:v>
                </c:pt>
                <c:pt idx="4779">
                  <c:v>7.9666666666666668</c:v>
                </c:pt>
                <c:pt idx="4780">
                  <c:v>7.9683333333333337</c:v>
                </c:pt>
                <c:pt idx="4781">
                  <c:v>7.97</c:v>
                </c:pt>
                <c:pt idx="4782">
                  <c:v>7.9716666666666667</c:v>
                </c:pt>
                <c:pt idx="4783">
                  <c:v>7.9733333333333336</c:v>
                </c:pt>
                <c:pt idx="4784">
                  <c:v>7.9749999999999996</c:v>
                </c:pt>
                <c:pt idx="4785">
                  <c:v>7.9766666666666666</c:v>
                </c:pt>
                <c:pt idx="4786">
                  <c:v>7.9783333333333335</c:v>
                </c:pt>
                <c:pt idx="4787">
                  <c:v>7.98</c:v>
                </c:pt>
                <c:pt idx="4788">
                  <c:v>7.9816666666666665</c:v>
                </c:pt>
                <c:pt idx="4789">
                  <c:v>7.9833333333333334</c:v>
                </c:pt>
                <c:pt idx="4790">
                  <c:v>7.9850000000000003</c:v>
                </c:pt>
                <c:pt idx="4791">
                  <c:v>7.9866666666666664</c:v>
                </c:pt>
                <c:pt idx="4792">
                  <c:v>7.9883333333333333</c:v>
                </c:pt>
                <c:pt idx="4793">
                  <c:v>7.99</c:v>
                </c:pt>
                <c:pt idx="4794">
                  <c:v>7.9916666666666663</c:v>
                </c:pt>
                <c:pt idx="4795">
                  <c:v>7.9933333333333332</c:v>
                </c:pt>
                <c:pt idx="4796">
                  <c:v>7.9950000000000001</c:v>
                </c:pt>
                <c:pt idx="4797">
                  <c:v>7.996666666666667</c:v>
                </c:pt>
                <c:pt idx="4798">
                  <c:v>7.9983333333333331</c:v>
                </c:pt>
                <c:pt idx="4799">
                  <c:v>8</c:v>
                </c:pt>
                <c:pt idx="4800">
                  <c:v>8.0016666666666669</c:v>
                </c:pt>
                <c:pt idx="4801">
                  <c:v>8.0033333333333339</c:v>
                </c:pt>
                <c:pt idx="4802">
                  <c:v>8.0050000000000008</c:v>
                </c:pt>
                <c:pt idx="4803">
                  <c:v>8.0066666666666659</c:v>
                </c:pt>
                <c:pt idx="4804">
                  <c:v>8.0083333333333329</c:v>
                </c:pt>
                <c:pt idx="4805">
                  <c:v>8.01</c:v>
                </c:pt>
                <c:pt idx="4806">
                  <c:v>8.0116666666666667</c:v>
                </c:pt>
                <c:pt idx="4807">
                  <c:v>8.0133333333333336</c:v>
                </c:pt>
                <c:pt idx="4808">
                  <c:v>8.0150000000000006</c:v>
                </c:pt>
                <c:pt idx="4809">
                  <c:v>8.0166666666666675</c:v>
                </c:pt>
                <c:pt idx="4810">
                  <c:v>8.0183333333333326</c:v>
                </c:pt>
                <c:pt idx="4811">
                  <c:v>8.02</c:v>
                </c:pt>
                <c:pt idx="4812">
                  <c:v>8.0216666666666665</c:v>
                </c:pt>
                <c:pt idx="4813">
                  <c:v>8.0233333333333334</c:v>
                </c:pt>
                <c:pt idx="4814">
                  <c:v>8.0250000000000004</c:v>
                </c:pt>
                <c:pt idx="4815">
                  <c:v>8.0266666666666673</c:v>
                </c:pt>
                <c:pt idx="4816">
                  <c:v>8.0283333333333342</c:v>
                </c:pt>
                <c:pt idx="4817">
                  <c:v>8.0299999999999994</c:v>
                </c:pt>
                <c:pt idx="4818">
                  <c:v>8.0316666666666663</c:v>
                </c:pt>
                <c:pt idx="4819">
                  <c:v>8.0333333333333332</c:v>
                </c:pt>
                <c:pt idx="4820">
                  <c:v>8.0350000000000001</c:v>
                </c:pt>
                <c:pt idx="4821">
                  <c:v>8.0366666666666671</c:v>
                </c:pt>
                <c:pt idx="4822">
                  <c:v>8.038333333333334</c:v>
                </c:pt>
                <c:pt idx="4823">
                  <c:v>8.0399999999999991</c:v>
                </c:pt>
                <c:pt idx="4824">
                  <c:v>8.0416666666666661</c:v>
                </c:pt>
                <c:pt idx="4825">
                  <c:v>8.043333333333333</c:v>
                </c:pt>
                <c:pt idx="4826">
                  <c:v>8.0449999999999999</c:v>
                </c:pt>
                <c:pt idx="4827">
                  <c:v>8.0466666666666669</c:v>
                </c:pt>
                <c:pt idx="4828">
                  <c:v>8.0483333333333338</c:v>
                </c:pt>
                <c:pt idx="4829">
                  <c:v>8.0500000000000007</c:v>
                </c:pt>
                <c:pt idx="4830">
                  <c:v>8.0516666666666659</c:v>
                </c:pt>
                <c:pt idx="4831">
                  <c:v>8.0533333333333328</c:v>
                </c:pt>
                <c:pt idx="4832">
                  <c:v>8.0549999999999997</c:v>
                </c:pt>
                <c:pt idx="4833">
                  <c:v>8.0566666666666666</c:v>
                </c:pt>
                <c:pt idx="4834">
                  <c:v>8.0583333333333336</c:v>
                </c:pt>
                <c:pt idx="4835">
                  <c:v>8.06</c:v>
                </c:pt>
                <c:pt idx="4836">
                  <c:v>8.0616666666666674</c:v>
                </c:pt>
                <c:pt idx="4837">
                  <c:v>8.0633333333333326</c:v>
                </c:pt>
                <c:pt idx="4838">
                  <c:v>8.0649999999999995</c:v>
                </c:pt>
                <c:pt idx="4839">
                  <c:v>8.0666666666666664</c:v>
                </c:pt>
                <c:pt idx="4840">
                  <c:v>8.0683333333333334</c:v>
                </c:pt>
                <c:pt idx="4841">
                  <c:v>8.07</c:v>
                </c:pt>
                <c:pt idx="4842">
                  <c:v>8.0716666666666672</c:v>
                </c:pt>
                <c:pt idx="4843">
                  <c:v>8.0733333333333341</c:v>
                </c:pt>
                <c:pt idx="4844">
                  <c:v>8.0749999999999993</c:v>
                </c:pt>
                <c:pt idx="4845">
                  <c:v>8.0766666666666662</c:v>
                </c:pt>
                <c:pt idx="4846">
                  <c:v>8.0783333333333331</c:v>
                </c:pt>
                <c:pt idx="4847">
                  <c:v>8.08</c:v>
                </c:pt>
                <c:pt idx="4848">
                  <c:v>8.081666666666667</c:v>
                </c:pt>
                <c:pt idx="4849">
                  <c:v>8.0833333333333339</c:v>
                </c:pt>
                <c:pt idx="4850">
                  <c:v>8.0850000000000009</c:v>
                </c:pt>
                <c:pt idx="4851">
                  <c:v>8.086666666666666</c:v>
                </c:pt>
                <c:pt idx="4852">
                  <c:v>8.0883333333333329</c:v>
                </c:pt>
                <c:pt idx="4853">
                  <c:v>8.09</c:v>
                </c:pt>
                <c:pt idx="4854">
                  <c:v>8.0916666666666668</c:v>
                </c:pt>
                <c:pt idx="4855">
                  <c:v>8.0933333333333337</c:v>
                </c:pt>
                <c:pt idx="4856">
                  <c:v>8.0950000000000006</c:v>
                </c:pt>
                <c:pt idx="4857">
                  <c:v>8.0966666666666658</c:v>
                </c:pt>
                <c:pt idx="4858">
                  <c:v>8.0983333333333327</c:v>
                </c:pt>
                <c:pt idx="4859">
                  <c:v>8.1</c:v>
                </c:pt>
                <c:pt idx="4860">
                  <c:v>8.1016666666666666</c:v>
                </c:pt>
                <c:pt idx="4861">
                  <c:v>8.1033333333333335</c:v>
                </c:pt>
                <c:pt idx="4862">
                  <c:v>8.1050000000000004</c:v>
                </c:pt>
                <c:pt idx="4863">
                  <c:v>8.1066666666666674</c:v>
                </c:pt>
                <c:pt idx="4864">
                  <c:v>8.1083333333333325</c:v>
                </c:pt>
                <c:pt idx="4865">
                  <c:v>8.11</c:v>
                </c:pt>
                <c:pt idx="4866">
                  <c:v>8.1116666666666664</c:v>
                </c:pt>
                <c:pt idx="4867">
                  <c:v>8.1133333333333333</c:v>
                </c:pt>
                <c:pt idx="4868">
                  <c:v>8.1150000000000002</c:v>
                </c:pt>
                <c:pt idx="4869">
                  <c:v>8.1166666666666671</c:v>
                </c:pt>
                <c:pt idx="4870">
                  <c:v>8.1183333333333341</c:v>
                </c:pt>
                <c:pt idx="4871">
                  <c:v>8.1199999999999992</c:v>
                </c:pt>
                <c:pt idx="4872">
                  <c:v>8.1216666666666661</c:v>
                </c:pt>
                <c:pt idx="4873">
                  <c:v>8.1233333333333331</c:v>
                </c:pt>
                <c:pt idx="4874">
                  <c:v>8.125</c:v>
                </c:pt>
                <c:pt idx="4875">
                  <c:v>8.1266666666666669</c:v>
                </c:pt>
                <c:pt idx="4876">
                  <c:v>8.1283333333333339</c:v>
                </c:pt>
                <c:pt idx="4877">
                  <c:v>8.1300000000000008</c:v>
                </c:pt>
                <c:pt idx="4878">
                  <c:v>8.1316666666666659</c:v>
                </c:pt>
                <c:pt idx="4879">
                  <c:v>8.1333333333333329</c:v>
                </c:pt>
                <c:pt idx="4880">
                  <c:v>8.1349999999999998</c:v>
                </c:pt>
                <c:pt idx="4881">
                  <c:v>8.1366666666666667</c:v>
                </c:pt>
                <c:pt idx="4882">
                  <c:v>8.1383333333333336</c:v>
                </c:pt>
                <c:pt idx="4883">
                  <c:v>8.14</c:v>
                </c:pt>
                <c:pt idx="4884">
                  <c:v>8.1416666666666675</c:v>
                </c:pt>
                <c:pt idx="4885">
                  <c:v>8.1433333333333326</c:v>
                </c:pt>
                <c:pt idx="4886">
                  <c:v>8.1449999999999996</c:v>
                </c:pt>
                <c:pt idx="4887">
                  <c:v>8.1466666666666665</c:v>
                </c:pt>
                <c:pt idx="4888">
                  <c:v>8.1483333333333334</c:v>
                </c:pt>
                <c:pt idx="4889">
                  <c:v>8.15</c:v>
                </c:pt>
                <c:pt idx="4890">
                  <c:v>8.1516666666666673</c:v>
                </c:pt>
                <c:pt idx="4891">
                  <c:v>8.1533333333333342</c:v>
                </c:pt>
                <c:pt idx="4892">
                  <c:v>8.1549999999999994</c:v>
                </c:pt>
                <c:pt idx="4893">
                  <c:v>8.1566666666666663</c:v>
                </c:pt>
                <c:pt idx="4894">
                  <c:v>8.1583333333333332</c:v>
                </c:pt>
                <c:pt idx="4895">
                  <c:v>8.16</c:v>
                </c:pt>
                <c:pt idx="4896">
                  <c:v>8.1616666666666671</c:v>
                </c:pt>
                <c:pt idx="4897">
                  <c:v>8.163333333333334</c:v>
                </c:pt>
                <c:pt idx="4898">
                  <c:v>8.1649999999999991</c:v>
                </c:pt>
                <c:pt idx="4899">
                  <c:v>8.1666666666666661</c:v>
                </c:pt>
                <c:pt idx="4900">
                  <c:v>8.168333333333333</c:v>
                </c:pt>
                <c:pt idx="4901">
                  <c:v>8.17</c:v>
                </c:pt>
                <c:pt idx="4902">
                  <c:v>8.1716666666666669</c:v>
                </c:pt>
                <c:pt idx="4903">
                  <c:v>8.1733333333333338</c:v>
                </c:pt>
                <c:pt idx="4904">
                  <c:v>8.1750000000000007</c:v>
                </c:pt>
                <c:pt idx="4905">
                  <c:v>8.1766666666666659</c:v>
                </c:pt>
                <c:pt idx="4906">
                  <c:v>8.1783333333333328</c:v>
                </c:pt>
                <c:pt idx="4907">
                  <c:v>8.18</c:v>
                </c:pt>
                <c:pt idx="4908">
                  <c:v>8.1816666666666666</c:v>
                </c:pt>
                <c:pt idx="4909">
                  <c:v>8.1833333333333336</c:v>
                </c:pt>
                <c:pt idx="4910">
                  <c:v>8.1850000000000005</c:v>
                </c:pt>
                <c:pt idx="4911">
                  <c:v>8.1866666666666674</c:v>
                </c:pt>
                <c:pt idx="4912">
                  <c:v>8.1883333333333326</c:v>
                </c:pt>
                <c:pt idx="4913">
                  <c:v>8.19</c:v>
                </c:pt>
                <c:pt idx="4914">
                  <c:v>8.1916666666666664</c:v>
                </c:pt>
                <c:pt idx="4915">
                  <c:v>8.1933333333333334</c:v>
                </c:pt>
                <c:pt idx="4916">
                  <c:v>8.1950000000000003</c:v>
                </c:pt>
                <c:pt idx="4917">
                  <c:v>8.1966666666666672</c:v>
                </c:pt>
                <c:pt idx="4918">
                  <c:v>8.1983333333333341</c:v>
                </c:pt>
                <c:pt idx="4919">
                  <c:v>8.1999999999999993</c:v>
                </c:pt>
                <c:pt idx="4920">
                  <c:v>8.2016666666666662</c:v>
                </c:pt>
                <c:pt idx="4921">
                  <c:v>8.2033333333333331</c:v>
                </c:pt>
                <c:pt idx="4922">
                  <c:v>8.2050000000000001</c:v>
                </c:pt>
                <c:pt idx="4923">
                  <c:v>8.206666666666667</c:v>
                </c:pt>
                <c:pt idx="4924">
                  <c:v>8.2083333333333339</c:v>
                </c:pt>
                <c:pt idx="4925">
                  <c:v>8.2100000000000009</c:v>
                </c:pt>
                <c:pt idx="4926">
                  <c:v>8.211666666666666</c:v>
                </c:pt>
                <c:pt idx="4927">
                  <c:v>8.2133333333333329</c:v>
                </c:pt>
                <c:pt idx="4928">
                  <c:v>8.2149999999999999</c:v>
                </c:pt>
                <c:pt idx="4929">
                  <c:v>8.2166666666666668</c:v>
                </c:pt>
                <c:pt idx="4930">
                  <c:v>8.2183333333333337</c:v>
                </c:pt>
                <c:pt idx="4931">
                  <c:v>8.2200000000000006</c:v>
                </c:pt>
                <c:pt idx="4932">
                  <c:v>8.2216666666666658</c:v>
                </c:pt>
                <c:pt idx="4933">
                  <c:v>8.2233333333333327</c:v>
                </c:pt>
                <c:pt idx="4934">
                  <c:v>8.2249999999999996</c:v>
                </c:pt>
                <c:pt idx="4935">
                  <c:v>8.2266666666666666</c:v>
                </c:pt>
                <c:pt idx="4936">
                  <c:v>8.2283333333333335</c:v>
                </c:pt>
                <c:pt idx="4937">
                  <c:v>8.23</c:v>
                </c:pt>
                <c:pt idx="4938">
                  <c:v>8.2316666666666674</c:v>
                </c:pt>
                <c:pt idx="4939">
                  <c:v>8.2333333333333325</c:v>
                </c:pt>
                <c:pt idx="4940">
                  <c:v>8.2349999999999994</c:v>
                </c:pt>
                <c:pt idx="4941">
                  <c:v>8.2366666666666664</c:v>
                </c:pt>
                <c:pt idx="4942">
                  <c:v>8.2383333333333333</c:v>
                </c:pt>
                <c:pt idx="4943">
                  <c:v>8.24</c:v>
                </c:pt>
                <c:pt idx="4944">
                  <c:v>8.2416666666666671</c:v>
                </c:pt>
                <c:pt idx="4945">
                  <c:v>8.2433333333333341</c:v>
                </c:pt>
                <c:pt idx="4946">
                  <c:v>8.2449999999999992</c:v>
                </c:pt>
                <c:pt idx="4947">
                  <c:v>8.2466666666666661</c:v>
                </c:pt>
                <c:pt idx="4948">
                  <c:v>8.2483333333333331</c:v>
                </c:pt>
                <c:pt idx="4949">
                  <c:v>8.25</c:v>
                </c:pt>
                <c:pt idx="4950">
                  <c:v>8.2516666666666669</c:v>
                </c:pt>
                <c:pt idx="4951">
                  <c:v>8.2533333333333339</c:v>
                </c:pt>
                <c:pt idx="4952">
                  <c:v>8.2550000000000008</c:v>
                </c:pt>
                <c:pt idx="4953">
                  <c:v>8.2566666666666659</c:v>
                </c:pt>
                <c:pt idx="4954">
                  <c:v>8.2583333333333329</c:v>
                </c:pt>
                <c:pt idx="4955">
                  <c:v>8.26</c:v>
                </c:pt>
                <c:pt idx="4956">
                  <c:v>8.2616666666666667</c:v>
                </c:pt>
                <c:pt idx="4957">
                  <c:v>8.2633333333333336</c:v>
                </c:pt>
                <c:pt idx="4958">
                  <c:v>8.2650000000000006</c:v>
                </c:pt>
                <c:pt idx="4959">
                  <c:v>8.2666666666666675</c:v>
                </c:pt>
                <c:pt idx="4960">
                  <c:v>8.2683333333333326</c:v>
                </c:pt>
                <c:pt idx="4961">
                  <c:v>8.27</c:v>
                </c:pt>
                <c:pt idx="4962">
                  <c:v>8.2716666666666665</c:v>
                </c:pt>
                <c:pt idx="4963">
                  <c:v>8.2733333333333334</c:v>
                </c:pt>
                <c:pt idx="4964">
                  <c:v>8.2750000000000004</c:v>
                </c:pt>
                <c:pt idx="4965">
                  <c:v>8.2766666666666673</c:v>
                </c:pt>
                <c:pt idx="4966">
                  <c:v>8.2783333333333342</c:v>
                </c:pt>
                <c:pt idx="4967">
                  <c:v>8.2799999999999994</c:v>
                </c:pt>
                <c:pt idx="4968">
                  <c:v>8.2816666666666663</c:v>
                </c:pt>
                <c:pt idx="4969">
                  <c:v>8.2833333333333332</c:v>
                </c:pt>
                <c:pt idx="4970">
                  <c:v>8.2850000000000001</c:v>
                </c:pt>
                <c:pt idx="4971">
                  <c:v>8.2866666666666671</c:v>
                </c:pt>
                <c:pt idx="4972">
                  <c:v>8.288333333333334</c:v>
                </c:pt>
                <c:pt idx="4973">
                  <c:v>8.2899999999999991</c:v>
                </c:pt>
                <c:pt idx="4974">
                  <c:v>8.2916666666666661</c:v>
                </c:pt>
                <c:pt idx="4975">
                  <c:v>8.293333333333333</c:v>
                </c:pt>
                <c:pt idx="4976">
                  <c:v>8.2949999999999999</c:v>
                </c:pt>
                <c:pt idx="4977">
                  <c:v>8.2966666666666669</c:v>
                </c:pt>
                <c:pt idx="4978">
                  <c:v>8.2983333333333338</c:v>
                </c:pt>
                <c:pt idx="4979">
                  <c:v>8.3000000000000007</c:v>
                </c:pt>
                <c:pt idx="4980">
                  <c:v>8.3016666666666659</c:v>
                </c:pt>
                <c:pt idx="4981">
                  <c:v>8.3033333333333328</c:v>
                </c:pt>
                <c:pt idx="4982">
                  <c:v>8.3049999999999997</c:v>
                </c:pt>
                <c:pt idx="4983">
                  <c:v>8.3066666666666666</c:v>
                </c:pt>
                <c:pt idx="4984">
                  <c:v>8.3083333333333336</c:v>
                </c:pt>
                <c:pt idx="4985">
                  <c:v>8.31</c:v>
                </c:pt>
                <c:pt idx="4986">
                  <c:v>8.3116666666666674</c:v>
                </c:pt>
                <c:pt idx="4987">
                  <c:v>8.3133333333333326</c:v>
                </c:pt>
                <c:pt idx="4988">
                  <c:v>8.3149999999999995</c:v>
                </c:pt>
                <c:pt idx="4989">
                  <c:v>8.3166666666666664</c:v>
                </c:pt>
                <c:pt idx="4990">
                  <c:v>8.3183333333333334</c:v>
                </c:pt>
                <c:pt idx="4991">
                  <c:v>8.32</c:v>
                </c:pt>
                <c:pt idx="4992">
                  <c:v>8.3216666666666672</c:v>
                </c:pt>
                <c:pt idx="4993">
                  <c:v>8.3233333333333341</c:v>
                </c:pt>
                <c:pt idx="4994">
                  <c:v>8.3249999999999993</c:v>
                </c:pt>
                <c:pt idx="4995">
                  <c:v>8.3266666666666662</c:v>
                </c:pt>
                <c:pt idx="4996">
                  <c:v>8.3283333333333331</c:v>
                </c:pt>
                <c:pt idx="4997">
                  <c:v>8.33</c:v>
                </c:pt>
                <c:pt idx="4998">
                  <c:v>8.331666666666667</c:v>
                </c:pt>
                <c:pt idx="4999">
                  <c:v>8.3333333333333339</c:v>
                </c:pt>
                <c:pt idx="5000">
                  <c:v>8.3350000000000009</c:v>
                </c:pt>
                <c:pt idx="5001">
                  <c:v>8.336666666666666</c:v>
                </c:pt>
                <c:pt idx="5002">
                  <c:v>8.3383333333333329</c:v>
                </c:pt>
                <c:pt idx="5003">
                  <c:v>8.34</c:v>
                </c:pt>
                <c:pt idx="5004">
                  <c:v>8.3416666666666668</c:v>
                </c:pt>
                <c:pt idx="5005">
                  <c:v>8.3433333333333337</c:v>
                </c:pt>
                <c:pt idx="5006">
                  <c:v>8.3450000000000006</c:v>
                </c:pt>
                <c:pt idx="5007">
                  <c:v>8.3466666666666658</c:v>
                </c:pt>
                <c:pt idx="5008">
                  <c:v>8.3483333333333327</c:v>
                </c:pt>
                <c:pt idx="5009">
                  <c:v>8.35</c:v>
                </c:pt>
                <c:pt idx="5010">
                  <c:v>8.3516666666666666</c:v>
                </c:pt>
                <c:pt idx="5011">
                  <c:v>8.3533333333333335</c:v>
                </c:pt>
                <c:pt idx="5012">
                  <c:v>8.3550000000000004</c:v>
                </c:pt>
                <c:pt idx="5013">
                  <c:v>8.3566666666666674</c:v>
                </c:pt>
                <c:pt idx="5014">
                  <c:v>8.3583333333333325</c:v>
                </c:pt>
                <c:pt idx="5015">
                  <c:v>8.36</c:v>
                </c:pt>
                <c:pt idx="5016">
                  <c:v>8.3616666666666664</c:v>
                </c:pt>
                <c:pt idx="5017">
                  <c:v>8.3633333333333333</c:v>
                </c:pt>
                <c:pt idx="5018">
                  <c:v>8.3650000000000002</c:v>
                </c:pt>
                <c:pt idx="5019">
                  <c:v>8.3666666666666671</c:v>
                </c:pt>
                <c:pt idx="5020">
                  <c:v>8.3683333333333341</c:v>
                </c:pt>
                <c:pt idx="5021">
                  <c:v>8.3699999999999992</c:v>
                </c:pt>
                <c:pt idx="5022">
                  <c:v>8.3716666666666661</c:v>
                </c:pt>
                <c:pt idx="5023">
                  <c:v>8.3733333333333331</c:v>
                </c:pt>
                <c:pt idx="5024">
                  <c:v>8.375</c:v>
                </c:pt>
                <c:pt idx="5025">
                  <c:v>8.3766666666666669</c:v>
                </c:pt>
                <c:pt idx="5026">
                  <c:v>8.3783333333333339</c:v>
                </c:pt>
                <c:pt idx="5027">
                  <c:v>8.3800000000000008</c:v>
                </c:pt>
                <c:pt idx="5028">
                  <c:v>8.3816666666666659</c:v>
                </c:pt>
                <c:pt idx="5029">
                  <c:v>8.3833333333333329</c:v>
                </c:pt>
                <c:pt idx="5030">
                  <c:v>8.3849999999999998</c:v>
                </c:pt>
                <c:pt idx="5031">
                  <c:v>8.3866666666666667</c:v>
                </c:pt>
                <c:pt idx="5032">
                  <c:v>8.3883333333333336</c:v>
                </c:pt>
                <c:pt idx="5033">
                  <c:v>8.39</c:v>
                </c:pt>
                <c:pt idx="5034">
                  <c:v>8.3916666666666675</c:v>
                </c:pt>
                <c:pt idx="5035">
                  <c:v>8.3933333333333326</c:v>
                </c:pt>
                <c:pt idx="5036">
                  <c:v>8.3949999999999996</c:v>
                </c:pt>
                <c:pt idx="5037">
                  <c:v>8.3966666666666665</c:v>
                </c:pt>
                <c:pt idx="5038">
                  <c:v>8.3983333333333334</c:v>
                </c:pt>
                <c:pt idx="5039">
                  <c:v>8.4</c:v>
                </c:pt>
                <c:pt idx="5040">
                  <c:v>8.4016666666666673</c:v>
                </c:pt>
                <c:pt idx="5041">
                  <c:v>8.4033333333333342</c:v>
                </c:pt>
                <c:pt idx="5042">
                  <c:v>8.4049999999999994</c:v>
                </c:pt>
                <c:pt idx="5043">
                  <c:v>8.4066666666666663</c:v>
                </c:pt>
                <c:pt idx="5044">
                  <c:v>8.4083333333333332</c:v>
                </c:pt>
                <c:pt idx="5045">
                  <c:v>8.41</c:v>
                </c:pt>
                <c:pt idx="5046">
                  <c:v>8.4116666666666671</c:v>
                </c:pt>
                <c:pt idx="5047">
                  <c:v>8.413333333333334</c:v>
                </c:pt>
                <c:pt idx="5048">
                  <c:v>8.4149999999999991</c:v>
                </c:pt>
                <c:pt idx="5049">
                  <c:v>8.4166666666666661</c:v>
                </c:pt>
                <c:pt idx="5050">
                  <c:v>8.418333333333333</c:v>
                </c:pt>
                <c:pt idx="5051">
                  <c:v>8.42</c:v>
                </c:pt>
                <c:pt idx="5052">
                  <c:v>8.4216666666666669</c:v>
                </c:pt>
                <c:pt idx="5053">
                  <c:v>8.4233333333333338</c:v>
                </c:pt>
                <c:pt idx="5054">
                  <c:v>8.4250000000000007</c:v>
                </c:pt>
                <c:pt idx="5055">
                  <c:v>8.4266666666666659</c:v>
                </c:pt>
                <c:pt idx="5056">
                  <c:v>8.4283333333333328</c:v>
                </c:pt>
                <c:pt idx="5057">
                  <c:v>8.43</c:v>
                </c:pt>
                <c:pt idx="5058">
                  <c:v>8.4316666666666666</c:v>
                </c:pt>
                <c:pt idx="5059">
                  <c:v>8.4333333333333336</c:v>
                </c:pt>
                <c:pt idx="5060">
                  <c:v>8.4350000000000005</c:v>
                </c:pt>
                <c:pt idx="5061">
                  <c:v>8.4366666666666674</c:v>
                </c:pt>
                <c:pt idx="5062">
                  <c:v>8.4383333333333326</c:v>
                </c:pt>
                <c:pt idx="5063">
                  <c:v>8.44</c:v>
                </c:pt>
                <c:pt idx="5064">
                  <c:v>8.4416666666666664</c:v>
                </c:pt>
                <c:pt idx="5065">
                  <c:v>8.4433333333333334</c:v>
                </c:pt>
                <c:pt idx="5066">
                  <c:v>8.4450000000000003</c:v>
                </c:pt>
                <c:pt idx="5067">
                  <c:v>8.4466666666666672</c:v>
                </c:pt>
                <c:pt idx="5068">
                  <c:v>8.4483333333333341</c:v>
                </c:pt>
                <c:pt idx="5069">
                  <c:v>8.4499999999999993</c:v>
                </c:pt>
                <c:pt idx="5070">
                  <c:v>8.4516666666666662</c:v>
                </c:pt>
                <c:pt idx="5071">
                  <c:v>8.4533333333333331</c:v>
                </c:pt>
                <c:pt idx="5072">
                  <c:v>8.4550000000000001</c:v>
                </c:pt>
                <c:pt idx="5073">
                  <c:v>8.456666666666667</c:v>
                </c:pt>
                <c:pt idx="5074">
                  <c:v>8.4583333333333339</c:v>
                </c:pt>
                <c:pt idx="5075">
                  <c:v>8.4600000000000009</c:v>
                </c:pt>
                <c:pt idx="5076">
                  <c:v>8.461666666666666</c:v>
                </c:pt>
                <c:pt idx="5077">
                  <c:v>8.4633333333333329</c:v>
                </c:pt>
                <c:pt idx="5078">
                  <c:v>8.4649999999999999</c:v>
                </c:pt>
                <c:pt idx="5079">
                  <c:v>8.4666666666666668</c:v>
                </c:pt>
                <c:pt idx="5080">
                  <c:v>8.4683333333333337</c:v>
                </c:pt>
                <c:pt idx="5081">
                  <c:v>8.4700000000000006</c:v>
                </c:pt>
                <c:pt idx="5082">
                  <c:v>8.4716666666666658</c:v>
                </c:pt>
                <c:pt idx="5083">
                  <c:v>8.4733333333333327</c:v>
                </c:pt>
                <c:pt idx="5084">
                  <c:v>8.4749999999999996</c:v>
                </c:pt>
                <c:pt idx="5085">
                  <c:v>8.4766666666666666</c:v>
                </c:pt>
                <c:pt idx="5086">
                  <c:v>8.4783333333333335</c:v>
                </c:pt>
                <c:pt idx="5087">
                  <c:v>8.48</c:v>
                </c:pt>
                <c:pt idx="5088">
                  <c:v>8.4816666666666674</c:v>
                </c:pt>
                <c:pt idx="5089">
                  <c:v>8.4833333333333325</c:v>
                </c:pt>
                <c:pt idx="5090">
                  <c:v>8.4849999999999994</c:v>
                </c:pt>
                <c:pt idx="5091">
                  <c:v>8.4866666666666664</c:v>
                </c:pt>
                <c:pt idx="5092">
                  <c:v>8.4883333333333333</c:v>
                </c:pt>
                <c:pt idx="5093">
                  <c:v>8.49</c:v>
                </c:pt>
                <c:pt idx="5094">
                  <c:v>8.4916666666666671</c:v>
                </c:pt>
                <c:pt idx="5095">
                  <c:v>8.4933333333333341</c:v>
                </c:pt>
                <c:pt idx="5096">
                  <c:v>8.4949999999999992</c:v>
                </c:pt>
                <c:pt idx="5097">
                  <c:v>8.4966666666666661</c:v>
                </c:pt>
                <c:pt idx="5098">
                  <c:v>8.4983333333333331</c:v>
                </c:pt>
                <c:pt idx="5099">
                  <c:v>8.5</c:v>
                </c:pt>
                <c:pt idx="5100">
                  <c:v>8.5016666666666669</c:v>
                </c:pt>
                <c:pt idx="5101">
                  <c:v>8.5033333333333339</c:v>
                </c:pt>
                <c:pt idx="5102">
                  <c:v>8.5050000000000008</c:v>
                </c:pt>
                <c:pt idx="5103">
                  <c:v>8.5066666666666659</c:v>
                </c:pt>
                <c:pt idx="5104">
                  <c:v>8.5083333333333329</c:v>
                </c:pt>
                <c:pt idx="5105">
                  <c:v>8.51</c:v>
                </c:pt>
                <c:pt idx="5106">
                  <c:v>8.5116666666666667</c:v>
                </c:pt>
                <c:pt idx="5107">
                  <c:v>8.5133333333333336</c:v>
                </c:pt>
                <c:pt idx="5108">
                  <c:v>8.5150000000000006</c:v>
                </c:pt>
                <c:pt idx="5109">
                  <c:v>8.5166666666666675</c:v>
                </c:pt>
                <c:pt idx="5110">
                  <c:v>8.5183333333333326</c:v>
                </c:pt>
                <c:pt idx="5111">
                  <c:v>8.52</c:v>
                </c:pt>
                <c:pt idx="5112">
                  <c:v>8.5216666666666665</c:v>
                </c:pt>
                <c:pt idx="5113">
                  <c:v>8.5233333333333334</c:v>
                </c:pt>
                <c:pt idx="5114">
                  <c:v>8.5250000000000004</c:v>
                </c:pt>
                <c:pt idx="5115">
                  <c:v>8.5266666666666673</c:v>
                </c:pt>
                <c:pt idx="5116">
                  <c:v>8.5283333333333342</c:v>
                </c:pt>
                <c:pt idx="5117">
                  <c:v>8.5299999999999994</c:v>
                </c:pt>
                <c:pt idx="5118">
                  <c:v>8.5316666666666663</c:v>
                </c:pt>
                <c:pt idx="5119">
                  <c:v>8.5333333333333332</c:v>
                </c:pt>
                <c:pt idx="5120">
                  <c:v>8.5350000000000001</c:v>
                </c:pt>
                <c:pt idx="5121">
                  <c:v>8.5366666666666671</c:v>
                </c:pt>
                <c:pt idx="5122">
                  <c:v>8.538333333333334</c:v>
                </c:pt>
                <c:pt idx="5123">
                  <c:v>8.5399999999999991</c:v>
                </c:pt>
                <c:pt idx="5124">
                  <c:v>8.5416666666666661</c:v>
                </c:pt>
                <c:pt idx="5125">
                  <c:v>8.543333333333333</c:v>
                </c:pt>
                <c:pt idx="5126">
                  <c:v>8.5449999999999999</c:v>
                </c:pt>
                <c:pt idx="5127">
                  <c:v>8.5466666666666669</c:v>
                </c:pt>
                <c:pt idx="5128">
                  <c:v>8.5483333333333338</c:v>
                </c:pt>
                <c:pt idx="5129">
                  <c:v>8.5500000000000007</c:v>
                </c:pt>
                <c:pt idx="5130">
                  <c:v>8.5516666666666659</c:v>
                </c:pt>
                <c:pt idx="5131">
                  <c:v>8.5533333333333328</c:v>
                </c:pt>
                <c:pt idx="5132">
                  <c:v>8.5549999999999997</c:v>
                </c:pt>
                <c:pt idx="5133">
                  <c:v>8.5566666666666666</c:v>
                </c:pt>
                <c:pt idx="5134">
                  <c:v>8.5583333333333336</c:v>
                </c:pt>
                <c:pt idx="5135">
                  <c:v>8.56</c:v>
                </c:pt>
                <c:pt idx="5136">
                  <c:v>8.5616666666666674</c:v>
                </c:pt>
                <c:pt idx="5137">
                  <c:v>8.5633333333333326</c:v>
                </c:pt>
                <c:pt idx="5138">
                  <c:v>8.5649999999999995</c:v>
                </c:pt>
                <c:pt idx="5139">
                  <c:v>8.5666666666666664</c:v>
                </c:pt>
                <c:pt idx="5140">
                  <c:v>8.5683333333333334</c:v>
                </c:pt>
                <c:pt idx="5141">
                  <c:v>8.57</c:v>
                </c:pt>
                <c:pt idx="5142">
                  <c:v>8.5716666666666672</c:v>
                </c:pt>
                <c:pt idx="5143">
                  <c:v>8.5733333333333341</c:v>
                </c:pt>
                <c:pt idx="5144">
                  <c:v>8.5749999999999993</c:v>
                </c:pt>
                <c:pt idx="5145">
                  <c:v>8.5766666666666662</c:v>
                </c:pt>
                <c:pt idx="5146">
                  <c:v>8.5783333333333331</c:v>
                </c:pt>
                <c:pt idx="5147">
                  <c:v>8.58</c:v>
                </c:pt>
                <c:pt idx="5148">
                  <c:v>8.581666666666667</c:v>
                </c:pt>
                <c:pt idx="5149">
                  <c:v>8.5833333333333339</c:v>
                </c:pt>
                <c:pt idx="5150">
                  <c:v>8.5850000000000009</c:v>
                </c:pt>
                <c:pt idx="5151">
                  <c:v>8.586666666666666</c:v>
                </c:pt>
                <c:pt idx="5152">
                  <c:v>8.5883333333333329</c:v>
                </c:pt>
                <c:pt idx="5153">
                  <c:v>8.59</c:v>
                </c:pt>
                <c:pt idx="5154">
                  <c:v>8.5916666666666668</c:v>
                </c:pt>
                <c:pt idx="5155">
                  <c:v>8.5933333333333337</c:v>
                </c:pt>
                <c:pt idx="5156">
                  <c:v>8.5950000000000006</c:v>
                </c:pt>
                <c:pt idx="5157">
                  <c:v>8.5966666666666658</c:v>
                </c:pt>
                <c:pt idx="5158">
                  <c:v>8.5983333333333327</c:v>
                </c:pt>
                <c:pt idx="5159">
                  <c:v>8.6</c:v>
                </c:pt>
                <c:pt idx="5160">
                  <c:v>8.6016666666666666</c:v>
                </c:pt>
                <c:pt idx="5161">
                  <c:v>8.6033333333333335</c:v>
                </c:pt>
                <c:pt idx="5162">
                  <c:v>8.6050000000000004</c:v>
                </c:pt>
                <c:pt idx="5163">
                  <c:v>8.6066666666666674</c:v>
                </c:pt>
                <c:pt idx="5164">
                  <c:v>8.6083333333333325</c:v>
                </c:pt>
                <c:pt idx="5165">
                  <c:v>8.61</c:v>
                </c:pt>
                <c:pt idx="5166">
                  <c:v>8.6116666666666664</c:v>
                </c:pt>
                <c:pt idx="5167">
                  <c:v>8.6133333333333333</c:v>
                </c:pt>
                <c:pt idx="5168">
                  <c:v>8.6150000000000002</c:v>
                </c:pt>
                <c:pt idx="5169">
                  <c:v>8.6166666666666671</c:v>
                </c:pt>
                <c:pt idx="5170">
                  <c:v>8.6183333333333341</c:v>
                </c:pt>
                <c:pt idx="5171">
                  <c:v>8.6199999999999992</c:v>
                </c:pt>
                <c:pt idx="5172">
                  <c:v>8.6216666666666661</c:v>
                </c:pt>
                <c:pt idx="5173">
                  <c:v>8.6233333333333331</c:v>
                </c:pt>
                <c:pt idx="5174">
                  <c:v>8.625</c:v>
                </c:pt>
                <c:pt idx="5175">
                  <c:v>8.6266666666666669</c:v>
                </c:pt>
                <c:pt idx="5176">
                  <c:v>8.6283333333333339</c:v>
                </c:pt>
                <c:pt idx="5177">
                  <c:v>8.6300000000000008</c:v>
                </c:pt>
                <c:pt idx="5178">
                  <c:v>8.6316666666666659</c:v>
                </c:pt>
                <c:pt idx="5179">
                  <c:v>8.6333333333333329</c:v>
                </c:pt>
                <c:pt idx="5180">
                  <c:v>8.6349999999999998</c:v>
                </c:pt>
                <c:pt idx="5181">
                  <c:v>8.6366666666666667</c:v>
                </c:pt>
                <c:pt idx="5182">
                  <c:v>8.6383333333333336</c:v>
                </c:pt>
                <c:pt idx="5183">
                  <c:v>8.64</c:v>
                </c:pt>
                <c:pt idx="5184">
                  <c:v>8.6416666666666675</c:v>
                </c:pt>
                <c:pt idx="5185">
                  <c:v>8.6433333333333326</c:v>
                </c:pt>
                <c:pt idx="5186">
                  <c:v>8.6449999999999996</c:v>
                </c:pt>
                <c:pt idx="5187">
                  <c:v>8.6466666666666665</c:v>
                </c:pt>
                <c:pt idx="5188">
                  <c:v>8.6483333333333334</c:v>
                </c:pt>
                <c:pt idx="5189">
                  <c:v>8.65</c:v>
                </c:pt>
                <c:pt idx="5190">
                  <c:v>8.6516666666666673</c:v>
                </c:pt>
                <c:pt idx="5191">
                  <c:v>8.6533333333333342</c:v>
                </c:pt>
                <c:pt idx="5192">
                  <c:v>8.6549999999999994</c:v>
                </c:pt>
                <c:pt idx="5193">
                  <c:v>8.6566666666666663</c:v>
                </c:pt>
                <c:pt idx="5194">
                  <c:v>8.6583333333333332</c:v>
                </c:pt>
                <c:pt idx="5195">
                  <c:v>8.66</c:v>
                </c:pt>
                <c:pt idx="5196">
                  <c:v>8.6616666666666671</c:v>
                </c:pt>
                <c:pt idx="5197">
                  <c:v>8.663333333333334</c:v>
                </c:pt>
                <c:pt idx="5198">
                  <c:v>8.6649999999999991</c:v>
                </c:pt>
                <c:pt idx="5199">
                  <c:v>8.6666666666666661</c:v>
                </c:pt>
                <c:pt idx="5200">
                  <c:v>8.668333333333333</c:v>
                </c:pt>
                <c:pt idx="5201">
                  <c:v>8.67</c:v>
                </c:pt>
                <c:pt idx="5202">
                  <c:v>8.6716666666666669</c:v>
                </c:pt>
                <c:pt idx="5203">
                  <c:v>8.6733333333333338</c:v>
                </c:pt>
                <c:pt idx="5204">
                  <c:v>8.6750000000000007</c:v>
                </c:pt>
                <c:pt idx="5205">
                  <c:v>8.6766666666666659</c:v>
                </c:pt>
                <c:pt idx="5206">
                  <c:v>8.6783333333333328</c:v>
                </c:pt>
                <c:pt idx="5207">
                  <c:v>8.68</c:v>
                </c:pt>
                <c:pt idx="5208">
                  <c:v>8.6816666666666666</c:v>
                </c:pt>
                <c:pt idx="5209">
                  <c:v>8.6833333333333336</c:v>
                </c:pt>
                <c:pt idx="5210">
                  <c:v>8.6850000000000005</c:v>
                </c:pt>
                <c:pt idx="5211">
                  <c:v>8.6866666666666674</c:v>
                </c:pt>
                <c:pt idx="5212">
                  <c:v>8.6883333333333326</c:v>
                </c:pt>
                <c:pt idx="5213">
                  <c:v>8.69</c:v>
                </c:pt>
                <c:pt idx="5214">
                  <c:v>8.6916666666666664</c:v>
                </c:pt>
                <c:pt idx="5215">
                  <c:v>8.6933333333333334</c:v>
                </c:pt>
                <c:pt idx="5216">
                  <c:v>8.6950000000000003</c:v>
                </c:pt>
                <c:pt idx="5217">
                  <c:v>8.6966666666666672</c:v>
                </c:pt>
                <c:pt idx="5218">
                  <c:v>8.6983333333333341</c:v>
                </c:pt>
                <c:pt idx="5219">
                  <c:v>8.6999999999999993</c:v>
                </c:pt>
                <c:pt idx="5220">
                  <c:v>8.7016666666666662</c:v>
                </c:pt>
                <c:pt idx="5221">
                  <c:v>8.7033333333333331</c:v>
                </c:pt>
                <c:pt idx="5222">
                  <c:v>8.7050000000000001</c:v>
                </c:pt>
                <c:pt idx="5223">
                  <c:v>8.706666666666667</c:v>
                </c:pt>
                <c:pt idx="5224">
                  <c:v>8.7083333333333339</c:v>
                </c:pt>
                <c:pt idx="5225">
                  <c:v>8.7100000000000009</c:v>
                </c:pt>
                <c:pt idx="5226">
                  <c:v>8.711666666666666</c:v>
                </c:pt>
                <c:pt idx="5227">
                  <c:v>8.7133333333333329</c:v>
                </c:pt>
                <c:pt idx="5228">
                  <c:v>8.7149999999999999</c:v>
                </c:pt>
                <c:pt idx="5229">
                  <c:v>8.7166666666666668</c:v>
                </c:pt>
                <c:pt idx="5230">
                  <c:v>8.7183333333333337</c:v>
                </c:pt>
                <c:pt idx="5231">
                  <c:v>8.7200000000000006</c:v>
                </c:pt>
                <c:pt idx="5232">
                  <c:v>8.7216666666666658</c:v>
                </c:pt>
                <c:pt idx="5233">
                  <c:v>8.7233333333333327</c:v>
                </c:pt>
                <c:pt idx="5234">
                  <c:v>8.7249999999999996</c:v>
                </c:pt>
                <c:pt idx="5235">
                  <c:v>8.7266666666666666</c:v>
                </c:pt>
                <c:pt idx="5236">
                  <c:v>8.7283333333333335</c:v>
                </c:pt>
                <c:pt idx="5237">
                  <c:v>8.73</c:v>
                </c:pt>
                <c:pt idx="5238">
                  <c:v>8.7316666666666674</c:v>
                </c:pt>
                <c:pt idx="5239">
                  <c:v>8.7333333333333325</c:v>
                </c:pt>
                <c:pt idx="5240">
                  <c:v>8.7349999999999994</c:v>
                </c:pt>
                <c:pt idx="5241">
                  <c:v>8.7366666666666664</c:v>
                </c:pt>
                <c:pt idx="5242">
                  <c:v>8.7383333333333333</c:v>
                </c:pt>
                <c:pt idx="5243">
                  <c:v>8.74</c:v>
                </c:pt>
                <c:pt idx="5244">
                  <c:v>8.7416666666666671</c:v>
                </c:pt>
                <c:pt idx="5245">
                  <c:v>8.7433333333333341</c:v>
                </c:pt>
                <c:pt idx="5246">
                  <c:v>8.7449999999999992</c:v>
                </c:pt>
                <c:pt idx="5247">
                  <c:v>8.7466666666666661</c:v>
                </c:pt>
                <c:pt idx="5248">
                  <c:v>8.7483333333333331</c:v>
                </c:pt>
                <c:pt idx="5249">
                  <c:v>8.75</c:v>
                </c:pt>
                <c:pt idx="5250">
                  <c:v>8.7516666666666669</c:v>
                </c:pt>
                <c:pt idx="5251">
                  <c:v>8.7533333333333339</c:v>
                </c:pt>
                <c:pt idx="5252">
                  <c:v>8.7550000000000008</c:v>
                </c:pt>
                <c:pt idx="5253">
                  <c:v>8.7566666666666659</c:v>
                </c:pt>
                <c:pt idx="5254">
                  <c:v>8.7583333333333329</c:v>
                </c:pt>
                <c:pt idx="5255">
                  <c:v>8.76</c:v>
                </c:pt>
                <c:pt idx="5256">
                  <c:v>8.7616666666666667</c:v>
                </c:pt>
                <c:pt idx="5257">
                  <c:v>8.7633333333333336</c:v>
                </c:pt>
                <c:pt idx="5258">
                  <c:v>8.7650000000000006</c:v>
                </c:pt>
                <c:pt idx="5259">
                  <c:v>8.7666666666666675</c:v>
                </c:pt>
                <c:pt idx="5260">
                  <c:v>8.7683333333333326</c:v>
                </c:pt>
                <c:pt idx="5261">
                  <c:v>8.77</c:v>
                </c:pt>
                <c:pt idx="5262">
                  <c:v>8.7716666666666665</c:v>
                </c:pt>
                <c:pt idx="5263">
                  <c:v>8.7733333333333334</c:v>
                </c:pt>
                <c:pt idx="5264">
                  <c:v>8.7750000000000004</c:v>
                </c:pt>
                <c:pt idx="5265">
                  <c:v>8.7766666666666673</c:v>
                </c:pt>
                <c:pt idx="5266">
                  <c:v>8.7783333333333342</c:v>
                </c:pt>
                <c:pt idx="5267">
                  <c:v>8.7799999999999994</c:v>
                </c:pt>
                <c:pt idx="5268">
                  <c:v>8.7816666666666663</c:v>
                </c:pt>
                <c:pt idx="5269">
                  <c:v>8.7833333333333332</c:v>
                </c:pt>
                <c:pt idx="5270">
                  <c:v>8.7850000000000001</c:v>
                </c:pt>
                <c:pt idx="5271">
                  <c:v>8.7866666666666671</c:v>
                </c:pt>
                <c:pt idx="5272">
                  <c:v>8.788333333333334</c:v>
                </c:pt>
                <c:pt idx="5273">
                  <c:v>8.7899999999999991</c:v>
                </c:pt>
                <c:pt idx="5274">
                  <c:v>8.7916666666666661</c:v>
                </c:pt>
                <c:pt idx="5275">
                  <c:v>8.793333333333333</c:v>
                </c:pt>
                <c:pt idx="5276">
                  <c:v>8.7949999999999999</c:v>
                </c:pt>
                <c:pt idx="5277">
                  <c:v>8.7966666666666669</c:v>
                </c:pt>
                <c:pt idx="5278">
                  <c:v>8.7983333333333338</c:v>
                </c:pt>
                <c:pt idx="5279">
                  <c:v>8.8000000000000007</c:v>
                </c:pt>
                <c:pt idx="5280">
                  <c:v>8.8016666666666659</c:v>
                </c:pt>
                <c:pt idx="5281">
                  <c:v>8.8033333333333328</c:v>
                </c:pt>
                <c:pt idx="5282">
                  <c:v>8.8049999999999997</c:v>
                </c:pt>
                <c:pt idx="5283">
                  <c:v>8.8066666666666666</c:v>
                </c:pt>
                <c:pt idx="5284">
                  <c:v>8.8083333333333336</c:v>
                </c:pt>
                <c:pt idx="5285">
                  <c:v>8.81</c:v>
                </c:pt>
                <c:pt idx="5286">
                  <c:v>8.8116666666666674</c:v>
                </c:pt>
                <c:pt idx="5287">
                  <c:v>8.8133333333333326</c:v>
                </c:pt>
                <c:pt idx="5288">
                  <c:v>8.8149999999999995</c:v>
                </c:pt>
                <c:pt idx="5289">
                  <c:v>8.8166666666666664</c:v>
                </c:pt>
                <c:pt idx="5290">
                  <c:v>8.8183333333333334</c:v>
                </c:pt>
                <c:pt idx="5291">
                  <c:v>8.82</c:v>
                </c:pt>
                <c:pt idx="5292">
                  <c:v>8.8216666666666672</c:v>
                </c:pt>
                <c:pt idx="5293">
                  <c:v>8.8233333333333341</c:v>
                </c:pt>
                <c:pt idx="5294">
                  <c:v>8.8249999999999993</c:v>
                </c:pt>
                <c:pt idx="5295">
                  <c:v>8.8266666666666662</c:v>
                </c:pt>
                <c:pt idx="5296">
                  <c:v>8.8283333333333331</c:v>
                </c:pt>
                <c:pt idx="5297">
                  <c:v>8.83</c:v>
                </c:pt>
                <c:pt idx="5298">
                  <c:v>8.831666666666667</c:v>
                </c:pt>
                <c:pt idx="5299">
                  <c:v>8.8333333333333339</c:v>
                </c:pt>
                <c:pt idx="5300">
                  <c:v>8.8350000000000009</c:v>
                </c:pt>
                <c:pt idx="5301">
                  <c:v>8.836666666666666</c:v>
                </c:pt>
                <c:pt idx="5302">
                  <c:v>8.8383333333333329</c:v>
                </c:pt>
                <c:pt idx="5303">
                  <c:v>8.84</c:v>
                </c:pt>
                <c:pt idx="5304">
                  <c:v>8.8416666666666668</c:v>
                </c:pt>
                <c:pt idx="5305">
                  <c:v>8.8433333333333337</c:v>
                </c:pt>
                <c:pt idx="5306">
                  <c:v>8.8450000000000006</c:v>
                </c:pt>
                <c:pt idx="5307">
                  <c:v>8.8466666666666658</c:v>
                </c:pt>
                <c:pt idx="5308">
                  <c:v>8.8483333333333327</c:v>
                </c:pt>
                <c:pt idx="5309">
                  <c:v>8.85</c:v>
                </c:pt>
                <c:pt idx="5310">
                  <c:v>8.8516666666666666</c:v>
                </c:pt>
                <c:pt idx="5311">
                  <c:v>8.8533333333333335</c:v>
                </c:pt>
                <c:pt idx="5312">
                  <c:v>8.8550000000000004</c:v>
                </c:pt>
                <c:pt idx="5313">
                  <c:v>8.8566666666666674</c:v>
                </c:pt>
                <c:pt idx="5314">
                  <c:v>8.8583333333333325</c:v>
                </c:pt>
                <c:pt idx="5315">
                  <c:v>8.86</c:v>
                </c:pt>
                <c:pt idx="5316">
                  <c:v>8.8616666666666664</c:v>
                </c:pt>
                <c:pt idx="5317">
                  <c:v>8.8633333333333333</c:v>
                </c:pt>
                <c:pt idx="5318">
                  <c:v>8.8650000000000002</c:v>
                </c:pt>
                <c:pt idx="5319">
                  <c:v>8.8666666666666671</c:v>
                </c:pt>
                <c:pt idx="5320">
                  <c:v>8.8683333333333341</c:v>
                </c:pt>
                <c:pt idx="5321">
                  <c:v>8.8699999999999992</c:v>
                </c:pt>
                <c:pt idx="5322">
                  <c:v>8.8716666666666661</c:v>
                </c:pt>
                <c:pt idx="5323">
                  <c:v>8.8733333333333331</c:v>
                </c:pt>
                <c:pt idx="5324">
                  <c:v>8.875</c:v>
                </c:pt>
                <c:pt idx="5325">
                  <c:v>8.8766666666666669</c:v>
                </c:pt>
                <c:pt idx="5326">
                  <c:v>8.8783333333333339</c:v>
                </c:pt>
                <c:pt idx="5327">
                  <c:v>8.8800000000000008</c:v>
                </c:pt>
                <c:pt idx="5328">
                  <c:v>8.8816666666666659</c:v>
                </c:pt>
                <c:pt idx="5329">
                  <c:v>8.8833333333333329</c:v>
                </c:pt>
                <c:pt idx="5330">
                  <c:v>8.8849999999999998</c:v>
                </c:pt>
                <c:pt idx="5331">
                  <c:v>8.8866666666666667</c:v>
                </c:pt>
                <c:pt idx="5332">
                  <c:v>8.8883333333333336</c:v>
                </c:pt>
                <c:pt idx="5333">
                  <c:v>8.89</c:v>
                </c:pt>
                <c:pt idx="5334">
                  <c:v>8.8916666666666675</c:v>
                </c:pt>
                <c:pt idx="5335">
                  <c:v>8.8933333333333326</c:v>
                </c:pt>
                <c:pt idx="5336">
                  <c:v>8.8949999999999996</c:v>
                </c:pt>
                <c:pt idx="5337">
                  <c:v>8.8966666666666665</c:v>
                </c:pt>
                <c:pt idx="5338">
                  <c:v>8.8983333333333334</c:v>
                </c:pt>
                <c:pt idx="5339">
                  <c:v>8.9</c:v>
                </c:pt>
                <c:pt idx="5340">
                  <c:v>8.9016666666666673</c:v>
                </c:pt>
                <c:pt idx="5341">
                  <c:v>8.9033333333333342</c:v>
                </c:pt>
                <c:pt idx="5342">
                  <c:v>8.9049999999999994</c:v>
                </c:pt>
                <c:pt idx="5343">
                  <c:v>8.9066666666666663</c:v>
                </c:pt>
                <c:pt idx="5344">
                  <c:v>8.9083333333333332</c:v>
                </c:pt>
                <c:pt idx="5345">
                  <c:v>8.91</c:v>
                </c:pt>
                <c:pt idx="5346">
                  <c:v>8.9116666666666671</c:v>
                </c:pt>
                <c:pt idx="5347">
                  <c:v>8.913333333333334</c:v>
                </c:pt>
                <c:pt idx="5348">
                  <c:v>8.9149999999999991</c:v>
                </c:pt>
                <c:pt idx="5349">
                  <c:v>8.9166666666666661</c:v>
                </c:pt>
                <c:pt idx="5350">
                  <c:v>8.918333333333333</c:v>
                </c:pt>
                <c:pt idx="5351">
                  <c:v>8.92</c:v>
                </c:pt>
                <c:pt idx="5352">
                  <c:v>8.9216666666666669</c:v>
                </c:pt>
                <c:pt idx="5353">
                  <c:v>8.9233333333333338</c:v>
                </c:pt>
                <c:pt idx="5354">
                  <c:v>8.9250000000000007</c:v>
                </c:pt>
                <c:pt idx="5355">
                  <c:v>8.9266666666666659</c:v>
                </c:pt>
                <c:pt idx="5356">
                  <c:v>8.9283333333333328</c:v>
                </c:pt>
                <c:pt idx="5357">
                  <c:v>8.93</c:v>
                </c:pt>
                <c:pt idx="5358">
                  <c:v>8.9316666666666666</c:v>
                </c:pt>
                <c:pt idx="5359">
                  <c:v>8.9333333333333336</c:v>
                </c:pt>
                <c:pt idx="5360">
                  <c:v>8.9350000000000005</c:v>
                </c:pt>
                <c:pt idx="5361">
                  <c:v>8.9366666666666674</c:v>
                </c:pt>
                <c:pt idx="5362">
                  <c:v>8.9383333333333326</c:v>
                </c:pt>
                <c:pt idx="5363">
                  <c:v>8.94</c:v>
                </c:pt>
                <c:pt idx="5364">
                  <c:v>8.9416666666666664</c:v>
                </c:pt>
                <c:pt idx="5365">
                  <c:v>8.9433333333333334</c:v>
                </c:pt>
                <c:pt idx="5366">
                  <c:v>8.9450000000000003</c:v>
                </c:pt>
                <c:pt idx="5367">
                  <c:v>8.9466666666666672</c:v>
                </c:pt>
                <c:pt idx="5368">
                  <c:v>8.9483333333333341</c:v>
                </c:pt>
                <c:pt idx="5369">
                  <c:v>8.9499999999999993</c:v>
                </c:pt>
                <c:pt idx="5370">
                  <c:v>8.9516666666666662</c:v>
                </c:pt>
                <c:pt idx="5371">
                  <c:v>8.9533333333333331</c:v>
                </c:pt>
                <c:pt idx="5372">
                  <c:v>8.9550000000000001</c:v>
                </c:pt>
                <c:pt idx="5373">
                  <c:v>8.956666666666667</c:v>
                </c:pt>
                <c:pt idx="5374">
                  <c:v>8.9583333333333339</c:v>
                </c:pt>
                <c:pt idx="5375">
                  <c:v>8.9600000000000009</c:v>
                </c:pt>
                <c:pt idx="5376">
                  <c:v>8.961666666666666</c:v>
                </c:pt>
                <c:pt idx="5377">
                  <c:v>8.9633333333333329</c:v>
                </c:pt>
                <c:pt idx="5378">
                  <c:v>8.9649999999999999</c:v>
                </c:pt>
                <c:pt idx="5379">
                  <c:v>8.9666666666666668</c:v>
                </c:pt>
                <c:pt idx="5380">
                  <c:v>8.9683333333333337</c:v>
                </c:pt>
                <c:pt idx="5381">
                  <c:v>8.9700000000000006</c:v>
                </c:pt>
                <c:pt idx="5382">
                  <c:v>8.9716666666666658</c:v>
                </c:pt>
                <c:pt idx="5383">
                  <c:v>8.9733333333333327</c:v>
                </c:pt>
                <c:pt idx="5384">
                  <c:v>8.9749999999999996</c:v>
                </c:pt>
                <c:pt idx="5385">
                  <c:v>8.9766666666666666</c:v>
                </c:pt>
                <c:pt idx="5386">
                  <c:v>8.9783333333333335</c:v>
                </c:pt>
                <c:pt idx="5387">
                  <c:v>8.98</c:v>
                </c:pt>
                <c:pt idx="5388">
                  <c:v>8.9816666666666674</c:v>
                </c:pt>
                <c:pt idx="5389">
                  <c:v>8.9833333333333325</c:v>
                </c:pt>
                <c:pt idx="5390">
                  <c:v>8.9849999999999994</c:v>
                </c:pt>
                <c:pt idx="5391">
                  <c:v>8.9866666666666664</c:v>
                </c:pt>
                <c:pt idx="5392">
                  <c:v>8.9883333333333333</c:v>
                </c:pt>
                <c:pt idx="5393">
                  <c:v>8.99</c:v>
                </c:pt>
                <c:pt idx="5394">
                  <c:v>8.9916666666666671</c:v>
                </c:pt>
                <c:pt idx="5395">
                  <c:v>8.9933333333333341</c:v>
                </c:pt>
                <c:pt idx="5396">
                  <c:v>8.9949999999999992</c:v>
                </c:pt>
                <c:pt idx="5397">
                  <c:v>8.9966666666666661</c:v>
                </c:pt>
                <c:pt idx="5398">
                  <c:v>8.9983333333333331</c:v>
                </c:pt>
                <c:pt idx="5399">
                  <c:v>9</c:v>
                </c:pt>
                <c:pt idx="5400">
                  <c:v>9.0016666666666669</c:v>
                </c:pt>
                <c:pt idx="5401">
                  <c:v>9.0033333333333339</c:v>
                </c:pt>
                <c:pt idx="5402">
                  <c:v>9.0050000000000008</c:v>
                </c:pt>
                <c:pt idx="5403">
                  <c:v>9.0066666666666659</c:v>
                </c:pt>
                <c:pt idx="5404">
                  <c:v>9.0083333333333329</c:v>
                </c:pt>
                <c:pt idx="5405">
                  <c:v>9.01</c:v>
                </c:pt>
                <c:pt idx="5406">
                  <c:v>9.0116666666666667</c:v>
                </c:pt>
                <c:pt idx="5407">
                  <c:v>9.0133333333333336</c:v>
                </c:pt>
                <c:pt idx="5408">
                  <c:v>9.0150000000000006</c:v>
                </c:pt>
                <c:pt idx="5409">
                  <c:v>9.0166666666666675</c:v>
                </c:pt>
                <c:pt idx="5410">
                  <c:v>9.0183333333333326</c:v>
                </c:pt>
                <c:pt idx="5411">
                  <c:v>9.02</c:v>
                </c:pt>
                <c:pt idx="5412">
                  <c:v>9.0216666666666665</c:v>
                </c:pt>
                <c:pt idx="5413">
                  <c:v>9.0233333333333334</c:v>
                </c:pt>
                <c:pt idx="5414">
                  <c:v>9.0250000000000004</c:v>
                </c:pt>
                <c:pt idx="5415">
                  <c:v>9.0266666666666673</c:v>
                </c:pt>
                <c:pt idx="5416">
                  <c:v>9.0283333333333342</c:v>
                </c:pt>
                <c:pt idx="5417">
                  <c:v>9.0299999999999994</c:v>
                </c:pt>
                <c:pt idx="5418">
                  <c:v>9.0316666666666663</c:v>
                </c:pt>
                <c:pt idx="5419">
                  <c:v>9.0333333333333332</c:v>
                </c:pt>
                <c:pt idx="5420">
                  <c:v>9.0350000000000001</c:v>
                </c:pt>
                <c:pt idx="5421">
                  <c:v>9.0366666666666671</c:v>
                </c:pt>
                <c:pt idx="5422">
                  <c:v>9.038333333333334</c:v>
                </c:pt>
                <c:pt idx="5423">
                  <c:v>9.0399999999999991</c:v>
                </c:pt>
                <c:pt idx="5424">
                  <c:v>9.0416666666666661</c:v>
                </c:pt>
                <c:pt idx="5425">
                  <c:v>9.043333333333333</c:v>
                </c:pt>
                <c:pt idx="5426">
                  <c:v>9.0449999999999999</c:v>
                </c:pt>
                <c:pt idx="5427">
                  <c:v>9.0466666666666669</c:v>
                </c:pt>
                <c:pt idx="5428">
                  <c:v>9.0483333333333338</c:v>
                </c:pt>
                <c:pt idx="5429">
                  <c:v>9.0500000000000007</c:v>
                </c:pt>
                <c:pt idx="5430">
                  <c:v>9.0516666666666659</c:v>
                </c:pt>
                <c:pt idx="5431">
                  <c:v>9.0533333333333328</c:v>
                </c:pt>
                <c:pt idx="5432">
                  <c:v>9.0549999999999997</c:v>
                </c:pt>
                <c:pt idx="5433">
                  <c:v>9.0566666666666666</c:v>
                </c:pt>
                <c:pt idx="5434">
                  <c:v>9.0583333333333336</c:v>
                </c:pt>
                <c:pt idx="5435">
                  <c:v>9.06</c:v>
                </c:pt>
                <c:pt idx="5436">
                  <c:v>9.0616666666666674</c:v>
                </c:pt>
                <c:pt idx="5437">
                  <c:v>9.0633333333333326</c:v>
                </c:pt>
                <c:pt idx="5438">
                  <c:v>9.0649999999999995</c:v>
                </c:pt>
                <c:pt idx="5439">
                  <c:v>9.0666666666666664</c:v>
                </c:pt>
                <c:pt idx="5440">
                  <c:v>9.0683333333333334</c:v>
                </c:pt>
                <c:pt idx="5441">
                  <c:v>9.07</c:v>
                </c:pt>
                <c:pt idx="5442">
                  <c:v>9.0716666666666672</c:v>
                </c:pt>
                <c:pt idx="5443">
                  <c:v>9.0733333333333341</c:v>
                </c:pt>
                <c:pt idx="5444">
                  <c:v>9.0749999999999993</c:v>
                </c:pt>
                <c:pt idx="5445">
                  <c:v>9.0766666666666662</c:v>
                </c:pt>
                <c:pt idx="5446">
                  <c:v>9.0783333333333331</c:v>
                </c:pt>
                <c:pt idx="5447">
                  <c:v>9.08</c:v>
                </c:pt>
                <c:pt idx="5448">
                  <c:v>9.081666666666667</c:v>
                </c:pt>
                <c:pt idx="5449">
                  <c:v>9.0833333333333339</c:v>
                </c:pt>
                <c:pt idx="5450">
                  <c:v>9.0850000000000009</c:v>
                </c:pt>
                <c:pt idx="5451">
                  <c:v>9.086666666666666</c:v>
                </c:pt>
                <c:pt idx="5452">
                  <c:v>9.0883333333333329</c:v>
                </c:pt>
                <c:pt idx="5453">
                  <c:v>9.09</c:v>
                </c:pt>
                <c:pt idx="5454">
                  <c:v>9.0916666666666668</c:v>
                </c:pt>
                <c:pt idx="5455">
                  <c:v>9.0933333333333337</c:v>
                </c:pt>
                <c:pt idx="5456">
                  <c:v>9.0950000000000006</c:v>
                </c:pt>
                <c:pt idx="5457">
                  <c:v>9.0966666666666658</c:v>
                </c:pt>
                <c:pt idx="5458">
                  <c:v>9.0983333333333327</c:v>
                </c:pt>
                <c:pt idx="5459">
                  <c:v>9.1</c:v>
                </c:pt>
                <c:pt idx="5460">
                  <c:v>9.1016666666666666</c:v>
                </c:pt>
                <c:pt idx="5461">
                  <c:v>9.1033333333333335</c:v>
                </c:pt>
                <c:pt idx="5462">
                  <c:v>9.1050000000000004</c:v>
                </c:pt>
                <c:pt idx="5463">
                  <c:v>9.1066666666666674</c:v>
                </c:pt>
                <c:pt idx="5464">
                  <c:v>9.1083333333333325</c:v>
                </c:pt>
                <c:pt idx="5465">
                  <c:v>9.11</c:v>
                </c:pt>
                <c:pt idx="5466">
                  <c:v>9.1116666666666664</c:v>
                </c:pt>
                <c:pt idx="5467">
                  <c:v>9.1133333333333333</c:v>
                </c:pt>
                <c:pt idx="5468">
                  <c:v>9.1150000000000002</c:v>
                </c:pt>
                <c:pt idx="5469">
                  <c:v>9.1166666666666671</c:v>
                </c:pt>
                <c:pt idx="5470">
                  <c:v>9.1183333333333341</c:v>
                </c:pt>
                <c:pt idx="5471">
                  <c:v>9.1199999999999992</c:v>
                </c:pt>
                <c:pt idx="5472">
                  <c:v>9.1216666666666661</c:v>
                </c:pt>
                <c:pt idx="5473">
                  <c:v>9.1233333333333331</c:v>
                </c:pt>
                <c:pt idx="5474">
                  <c:v>9.125</c:v>
                </c:pt>
                <c:pt idx="5475">
                  <c:v>9.1266666666666669</c:v>
                </c:pt>
                <c:pt idx="5476">
                  <c:v>9.1283333333333339</c:v>
                </c:pt>
                <c:pt idx="5477">
                  <c:v>9.1300000000000008</c:v>
                </c:pt>
                <c:pt idx="5478">
                  <c:v>9.1316666666666659</c:v>
                </c:pt>
                <c:pt idx="5479">
                  <c:v>9.1333333333333329</c:v>
                </c:pt>
                <c:pt idx="5480">
                  <c:v>9.1349999999999998</c:v>
                </c:pt>
                <c:pt idx="5481">
                  <c:v>9.1366666666666667</c:v>
                </c:pt>
                <c:pt idx="5482">
                  <c:v>9.1383333333333336</c:v>
                </c:pt>
                <c:pt idx="5483">
                  <c:v>9.14</c:v>
                </c:pt>
                <c:pt idx="5484">
                  <c:v>9.1416666666666675</c:v>
                </c:pt>
                <c:pt idx="5485">
                  <c:v>9.1433333333333326</c:v>
                </c:pt>
                <c:pt idx="5486">
                  <c:v>9.1449999999999996</c:v>
                </c:pt>
                <c:pt idx="5487">
                  <c:v>9.1466666666666665</c:v>
                </c:pt>
                <c:pt idx="5488">
                  <c:v>9.1483333333333334</c:v>
                </c:pt>
                <c:pt idx="5489">
                  <c:v>9.15</c:v>
                </c:pt>
                <c:pt idx="5490">
                  <c:v>9.1516666666666673</c:v>
                </c:pt>
                <c:pt idx="5491">
                  <c:v>9.1533333333333342</c:v>
                </c:pt>
                <c:pt idx="5492">
                  <c:v>9.1549999999999994</c:v>
                </c:pt>
                <c:pt idx="5493">
                  <c:v>9.1566666666666663</c:v>
                </c:pt>
                <c:pt idx="5494">
                  <c:v>9.1583333333333332</c:v>
                </c:pt>
                <c:pt idx="5495">
                  <c:v>9.16</c:v>
                </c:pt>
                <c:pt idx="5496">
                  <c:v>9.1616666666666671</c:v>
                </c:pt>
                <c:pt idx="5497">
                  <c:v>9.163333333333334</c:v>
                </c:pt>
                <c:pt idx="5498">
                  <c:v>9.1649999999999991</c:v>
                </c:pt>
                <c:pt idx="5499">
                  <c:v>9.1666666666666661</c:v>
                </c:pt>
                <c:pt idx="5500">
                  <c:v>9.168333333333333</c:v>
                </c:pt>
                <c:pt idx="5501">
                  <c:v>9.17</c:v>
                </c:pt>
                <c:pt idx="5502">
                  <c:v>9.1716666666666669</c:v>
                </c:pt>
                <c:pt idx="5503">
                  <c:v>9.1733333333333338</c:v>
                </c:pt>
                <c:pt idx="5504">
                  <c:v>9.1750000000000007</c:v>
                </c:pt>
                <c:pt idx="5505">
                  <c:v>9.1766666666666659</c:v>
                </c:pt>
                <c:pt idx="5506">
                  <c:v>9.1783333333333328</c:v>
                </c:pt>
                <c:pt idx="5507">
                  <c:v>9.18</c:v>
                </c:pt>
                <c:pt idx="5508">
                  <c:v>9.1816666666666666</c:v>
                </c:pt>
                <c:pt idx="5509">
                  <c:v>9.1833333333333336</c:v>
                </c:pt>
                <c:pt idx="5510">
                  <c:v>9.1850000000000005</c:v>
                </c:pt>
                <c:pt idx="5511">
                  <c:v>9.1866666666666674</c:v>
                </c:pt>
                <c:pt idx="5512">
                  <c:v>9.1883333333333326</c:v>
                </c:pt>
                <c:pt idx="5513">
                  <c:v>9.19</c:v>
                </c:pt>
                <c:pt idx="5514">
                  <c:v>9.1916666666666664</c:v>
                </c:pt>
                <c:pt idx="5515">
                  <c:v>9.1933333333333334</c:v>
                </c:pt>
                <c:pt idx="5516">
                  <c:v>9.1950000000000003</c:v>
                </c:pt>
                <c:pt idx="5517">
                  <c:v>9.1966666666666672</c:v>
                </c:pt>
                <c:pt idx="5518">
                  <c:v>9.1983333333333341</c:v>
                </c:pt>
                <c:pt idx="5519">
                  <c:v>9.1999999999999993</c:v>
                </c:pt>
                <c:pt idx="5520">
                  <c:v>9.2016666666666662</c:v>
                </c:pt>
                <c:pt idx="5521">
                  <c:v>9.2033333333333331</c:v>
                </c:pt>
                <c:pt idx="5522">
                  <c:v>9.2050000000000001</c:v>
                </c:pt>
                <c:pt idx="5523">
                  <c:v>9.206666666666667</c:v>
                </c:pt>
                <c:pt idx="5524">
                  <c:v>9.2083333333333339</c:v>
                </c:pt>
                <c:pt idx="5525">
                  <c:v>9.2100000000000009</c:v>
                </c:pt>
                <c:pt idx="5526">
                  <c:v>9.211666666666666</c:v>
                </c:pt>
                <c:pt idx="5527">
                  <c:v>9.2133333333333329</c:v>
                </c:pt>
                <c:pt idx="5528">
                  <c:v>9.2149999999999999</c:v>
                </c:pt>
                <c:pt idx="5529">
                  <c:v>9.2166666666666668</c:v>
                </c:pt>
                <c:pt idx="5530">
                  <c:v>9.2183333333333337</c:v>
                </c:pt>
                <c:pt idx="5531">
                  <c:v>9.2200000000000006</c:v>
                </c:pt>
                <c:pt idx="5532">
                  <c:v>9.2216666666666658</c:v>
                </c:pt>
                <c:pt idx="5533">
                  <c:v>9.2233333333333327</c:v>
                </c:pt>
                <c:pt idx="5534">
                  <c:v>9.2249999999999996</c:v>
                </c:pt>
                <c:pt idx="5535">
                  <c:v>9.2266666666666666</c:v>
                </c:pt>
                <c:pt idx="5536">
                  <c:v>9.2283333333333335</c:v>
                </c:pt>
                <c:pt idx="5537">
                  <c:v>9.23</c:v>
                </c:pt>
                <c:pt idx="5538">
                  <c:v>9.2316666666666674</c:v>
                </c:pt>
                <c:pt idx="5539">
                  <c:v>9.2333333333333325</c:v>
                </c:pt>
                <c:pt idx="5540">
                  <c:v>9.2349999999999994</c:v>
                </c:pt>
                <c:pt idx="5541">
                  <c:v>9.2366666666666664</c:v>
                </c:pt>
                <c:pt idx="5542">
                  <c:v>9.2383333333333333</c:v>
                </c:pt>
                <c:pt idx="5543">
                  <c:v>9.24</c:v>
                </c:pt>
                <c:pt idx="5544">
                  <c:v>9.2416666666666671</c:v>
                </c:pt>
                <c:pt idx="5545">
                  <c:v>9.2433333333333341</c:v>
                </c:pt>
                <c:pt idx="5546">
                  <c:v>9.2449999999999992</c:v>
                </c:pt>
                <c:pt idx="5547">
                  <c:v>9.2466666666666661</c:v>
                </c:pt>
                <c:pt idx="5548">
                  <c:v>9.2483333333333331</c:v>
                </c:pt>
                <c:pt idx="5549">
                  <c:v>9.25</c:v>
                </c:pt>
                <c:pt idx="5550">
                  <c:v>9.2516666666666669</c:v>
                </c:pt>
                <c:pt idx="5551">
                  <c:v>9.2533333333333339</c:v>
                </c:pt>
                <c:pt idx="5552">
                  <c:v>9.2550000000000008</c:v>
                </c:pt>
                <c:pt idx="5553">
                  <c:v>9.2566666666666659</c:v>
                </c:pt>
                <c:pt idx="5554">
                  <c:v>9.2583333333333329</c:v>
                </c:pt>
                <c:pt idx="5555">
                  <c:v>9.26</c:v>
                </c:pt>
                <c:pt idx="5556">
                  <c:v>9.2616666666666667</c:v>
                </c:pt>
                <c:pt idx="5557">
                  <c:v>9.2633333333333336</c:v>
                </c:pt>
                <c:pt idx="5558">
                  <c:v>9.2650000000000006</c:v>
                </c:pt>
                <c:pt idx="5559">
                  <c:v>9.2666666666666675</c:v>
                </c:pt>
                <c:pt idx="5560">
                  <c:v>9.2683333333333326</c:v>
                </c:pt>
                <c:pt idx="5561">
                  <c:v>9.27</c:v>
                </c:pt>
                <c:pt idx="5562">
                  <c:v>9.2716666666666665</c:v>
                </c:pt>
                <c:pt idx="5563">
                  <c:v>9.2733333333333334</c:v>
                </c:pt>
                <c:pt idx="5564">
                  <c:v>9.2750000000000004</c:v>
                </c:pt>
                <c:pt idx="5565">
                  <c:v>9.2766666666666673</c:v>
                </c:pt>
                <c:pt idx="5566">
                  <c:v>9.2783333333333342</c:v>
                </c:pt>
                <c:pt idx="5567">
                  <c:v>9.2799999999999994</c:v>
                </c:pt>
                <c:pt idx="5568">
                  <c:v>9.2816666666666663</c:v>
                </c:pt>
                <c:pt idx="5569">
                  <c:v>9.2833333333333332</c:v>
                </c:pt>
                <c:pt idx="5570">
                  <c:v>9.2850000000000001</c:v>
                </c:pt>
                <c:pt idx="5571">
                  <c:v>9.2866666666666671</c:v>
                </c:pt>
                <c:pt idx="5572">
                  <c:v>9.288333333333334</c:v>
                </c:pt>
                <c:pt idx="5573">
                  <c:v>9.2899999999999991</c:v>
                </c:pt>
                <c:pt idx="5574">
                  <c:v>9.2916666666666661</c:v>
                </c:pt>
                <c:pt idx="5575">
                  <c:v>9.293333333333333</c:v>
                </c:pt>
                <c:pt idx="5576">
                  <c:v>9.2949999999999999</c:v>
                </c:pt>
                <c:pt idx="5577">
                  <c:v>9.2966666666666669</c:v>
                </c:pt>
                <c:pt idx="5578">
                  <c:v>9.2983333333333338</c:v>
                </c:pt>
                <c:pt idx="5579">
                  <c:v>9.3000000000000007</c:v>
                </c:pt>
                <c:pt idx="5580">
                  <c:v>9.3016666666666659</c:v>
                </c:pt>
                <c:pt idx="5581">
                  <c:v>9.3033333333333328</c:v>
                </c:pt>
                <c:pt idx="5582">
                  <c:v>9.3049999999999997</c:v>
                </c:pt>
                <c:pt idx="5583">
                  <c:v>9.3066666666666666</c:v>
                </c:pt>
                <c:pt idx="5584">
                  <c:v>9.3083333333333336</c:v>
                </c:pt>
                <c:pt idx="5585">
                  <c:v>9.31</c:v>
                </c:pt>
                <c:pt idx="5586">
                  <c:v>9.3116666666666674</c:v>
                </c:pt>
                <c:pt idx="5587">
                  <c:v>9.3133333333333326</c:v>
                </c:pt>
                <c:pt idx="5588">
                  <c:v>9.3149999999999995</c:v>
                </c:pt>
                <c:pt idx="5589">
                  <c:v>9.3166666666666664</c:v>
                </c:pt>
                <c:pt idx="5590">
                  <c:v>9.3183333333333334</c:v>
                </c:pt>
                <c:pt idx="5591">
                  <c:v>9.32</c:v>
                </c:pt>
                <c:pt idx="5592">
                  <c:v>9.3216666666666672</c:v>
                </c:pt>
                <c:pt idx="5593">
                  <c:v>9.3233333333333341</c:v>
                </c:pt>
                <c:pt idx="5594">
                  <c:v>9.3249999999999993</c:v>
                </c:pt>
                <c:pt idx="5595">
                  <c:v>9.3266666666666662</c:v>
                </c:pt>
                <c:pt idx="5596">
                  <c:v>9.3283333333333331</c:v>
                </c:pt>
                <c:pt idx="5597">
                  <c:v>9.33</c:v>
                </c:pt>
                <c:pt idx="5598">
                  <c:v>9.331666666666667</c:v>
                </c:pt>
                <c:pt idx="5599">
                  <c:v>9.3333333333333339</c:v>
                </c:pt>
                <c:pt idx="5600">
                  <c:v>9.3350000000000009</c:v>
                </c:pt>
                <c:pt idx="5601">
                  <c:v>9.336666666666666</c:v>
                </c:pt>
                <c:pt idx="5602">
                  <c:v>9.3383333333333329</c:v>
                </c:pt>
                <c:pt idx="5603">
                  <c:v>9.34</c:v>
                </c:pt>
                <c:pt idx="5604">
                  <c:v>9.3416666666666668</c:v>
                </c:pt>
                <c:pt idx="5605">
                  <c:v>9.3433333333333337</c:v>
                </c:pt>
                <c:pt idx="5606">
                  <c:v>9.3450000000000006</c:v>
                </c:pt>
                <c:pt idx="5607">
                  <c:v>9.3466666666666658</c:v>
                </c:pt>
                <c:pt idx="5608">
                  <c:v>9.3483333333333327</c:v>
                </c:pt>
                <c:pt idx="5609">
                  <c:v>9.35</c:v>
                </c:pt>
                <c:pt idx="5610">
                  <c:v>9.3516666666666666</c:v>
                </c:pt>
                <c:pt idx="5611">
                  <c:v>9.3533333333333335</c:v>
                </c:pt>
                <c:pt idx="5612">
                  <c:v>9.3550000000000004</c:v>
                </c:pt>
                <c:pt idx="5613">
                  <c:v>9.3566666666666674</c:v>
                </c:pt>
                <c:pt idx="5614">
                  <c:v>9.3583333333333325</c:v>
                </c:pt>
                <c:pt idx="5615">
                  <c:v>9.36</c:v>
                </c:pt>
                <c:pt idx="5616">
                  <c:v>9.3616666666666664</c:v>
                </c:pt>
                <c:pt idx="5617">
                  <c:v>9.3633333333333333</c:v>
                </c:pt>
                <c:pt idx="5618">
                  <c:v>9.3650000000000002</c:v>
                </c:pt>
                <c:pt idx="5619">
                  <c:v>9.3666666666666671</c:v>
                </c:pt>
                <c:pt idx="5620">
                  <c:v>9.3683333333333341</c:v>
                </c:pt>
                <c:pt idx="5621">
                  <c:v>9.3699999999999992</c:v>
                </c:pt>
                <c:pt idx="5622">
                  <c:v>9.3716666666666661</c:v>
                </c:pt>
                <c:pt idx="5623">
                  <c:v>9.3733333333333331</c:v>
                </c:pt>
                <c:pt idx="5624">
                  <c:v>9.375</c:v>
                </c:pt>
                <c:pt idx="5625">
                  <c:v>9.3766666666666669</c:v>
                </c:pt>
                <c:pt idx="5626">
                  <c:v>9.3783333333333339</c:v>
                </c:pt>
                <c:pt idx="5627">
                  <c:v>9.3800000000000008</c:v>
                </c:pt>
                <c:pt idx="5628">
                  <c:v>9.3816666666666659</c:v>
                </c:pt>
                <c:pt idx="5629">
                  <c:v>9.3833333333333329</c:v>
                </c:pt>
                <c:pt idx="5630">
                  <c:v>9.3849999999999998</c:v>
                </c:pt>
                <c:pt idx="5631">
                  <c:v>9.3866666666666667</c:v>
                </c:pt>
                <c:pt idx="5632">
                  <c:v>9.3883333333333336</c:v>
                </c:pt>
                <c:pt idx="5633">
                  <c:v>9.39</c:v>
                </c:pt>
                <c:pt idx="5634">
                  <c:v>9.3916666666666675</c:v>
                </c:pt>
                <c:pt idx="5635">
                  <c:v>9.3933333333333326</c:v>
                </c:pt>
                <c:pt idx="5636">
                  <c:v>9.3949999999999996</c:v>
                </c:pt>
                <c:pt idx="5637">
                  <c:v>9.3966666666666665</c:v>
                </c:pt>
                <c:pt idx="5638">
                  <c:v>9.3983333333333334</c:v>
                </c:pt>
                <c:pt idx="5639">
                  <c:v>9.4</c:v>
                </c:pt>
                <c:pt idx="5640">
                  <c:v>9.4016666666666673</c:v>
                </c:pt>
                <c:pt idx="5641">
                  <c:v>9.4033333333333342</c:v>
                </c:pt>
                <c:pt idx="5642">
                  <c:v>9.4049999999999994</c:v>
                </c:pt>
                <c:pt idx="5643">
                  <c:v>9.4066666666666663</c:v>
                </c:pt>
                <c:pt idx="5644">
                  <c:v>9.4083333333333332</c:v>
                </c:pt>
                <c:pt idx="5645">
                  <c:v>9.41</c:v>
                </c:pt>
                <c:pt idx="5646">
                  <c:v>9.4116666666666671</c:v>
                </c:pt>
                <c:pt idx="5647">
                  <c:v>9.413333333333334</c:v>
                </c:pt>
                <c:pt idx="5648">
                  <c:v>9.4149999999999991</c:v>
                </c:pt>
                <c:pt idx="5649">
                  <c:v>9.4166666666666661</c:v>
                </c:pt>
                <c:pt idx="5650">
                  <c:v>9.418333333333333</c:v>
                </c:pt>
                <c:pt idx="5651">
                  <c:v>9.42</c:v>
                </c:pt>
                <c:pt idx="5652">
                  <c:v>9.4216666666666669</c:v>
                </c:pt>
                <c:pt idx="5653">
                  <c:v>9.4233333333333338</c:v>
                </c:pt>
                <c:pt idx="5654">
                  <c:v>9.4250000000000007</c:v>
                </c:pt>
                <c:pt idx="5655">
                  <c:v>9.4266666666666659</c:v>
                </c:pt>
                <c:pt idx="5656">
                  <c:v>9.4283333333333328</c:v>
                </c:pt>
                <c:pt idx="5657">
                  <c:v>9.43</c:v>
                </c:pt>
                <c:pt idx="5658">
                  <c:v>9.4316666666666666</c:v>
                </c:pt>
                <c:pt idx="5659">
                  <c:v>9.4333333333333336</c:v>
                </c:pt>
                <c:pt idx="5660">
                  <c:v>9.4350000000000005</c:v>
                </c:pt>
                <c:pt idx="5661">
                  <c:v>9.4366666666666674</c:v>
                </c:pt>
                <c:pt idx="5662">
                  <c:v>9.4383333333333326</c:v>
                </c:pt>
                <c:pt idx="5663">
                  <c:v>9.44</c:v>
                </c:pt>
                <c:pt idx="5664">
                  <c:v>9.4416666666666664</c:v>
                </c:pt>
                <c:pt idx="5665">
                  <c:v>9.4433333333333334</c:v>
                </c:pt>
                <c:pt idx="5666">
                  <c:v>9.4450000000000003</c:v>
                </c:pt>
                <c:pt idx="5667">
                  <c:v>9.4466666666666672</c:v>
                </c:pt>
                <c:pt idx="5668">
                  <c:v>9.4483333333333341</c:v>
                </c:pt>
                <c:pt idx="5669">
                  <c:v>9.4499999999999993</c:v>
                </c:pt>
                <c:pt idx="5670">
                  <c:v>9.4516666666666662</c:v>
                </c:pt>
                <c:pt idx="5671">
                  <c:v>9.4533333333333331</c:v>
                </c:pt>
                <c:pt idx="5672">
                  <c:v>9.4550000000000001</c:v>
                </c:pt>
                <c:pt idx="5673">
                  <c:v>9.456666666666667</c:v>
                </c:pt>
                <c:pt idx="5674">
                  <c:v>9.4583333333333339</c:v>
                </c:pt>
                <c:pt idx="5675">
                  <c:v>9.4600000000000009</c:v>
                </c:pt>
                <c:pt idx="5676">
                  <c:v>9.461666666666666</c:v>
                </c:pt>
                <c:pt idx="5677">
                  <c:v>9.4633333333333329</c:v>
                </c:pt>
                <c:pt idx="5678">
                  <c:v>9.4649999999999999</c:v>
                </c:pt>
                <c:pt idx="5679">
                  <c:v>9.4666666666666668</c:v>
                </c:pt>
                <c:pt idx="5680">
                  <c:v>9.4683333333333337</c:v>
                </c:pt>
                <c:pt idx="5681">
                  <c:v>9.4700000000000006</c:v>
                </c:pt>
                <c:pt idx="5682">
                  <c:v>9.4716666666666658</c:v>
                </c:pt>
                <c:pt idx="5683">
                  <c:v>9.4733333333333327</c:v>
                </c:pt>
                <c:pt idx="5684">
                  <c:v>9.4749999999999996</c:v>
                </c:pt>
                <c:pt idx="5685">
                  <c:v>9.4766666666666666</c:v>
                </c:pt>
                <c:pt idx="5686">
                  <c:v>9.4783333333333335</c:v>
                </c:pt>
                <c:pt idx="5687">
                  <c:v>9.48</c:v>
                </c:pt>
                <c:pt idx="5688">
                  <c:v>9.4816666666666674</c:v>
                </c:pt>
                <c:pt idx="5689">
                  <c:v>9.4833333333333325</c:v>
                </c:pt>
                <c:pt idx="5690">
                  <c:v>9.4849999999999994</c:v>
                </c:pt>
                <c:pt idx="5691">
                  <c:v>9.4866666666666664</c:v>
                </c:pt>
                <c:pt idx="5692">
                  <c:v>9.4883333333333333</c:v>
                </c:pt>
                <c:pt idx="5693">
                  <c:v>9.49</c:v>
                </c:pt>
                <c:pt idx="5694">
                  <c:v>9.4916666666666671</c:v>
                </c:pt>
                <c:pt idx="5695">
                  <c:v>9.4933333333333341</c:v>
                </c:pt>
                <c:pt idx="5696">
                  <c:v>9.4949999999999992</c:v>
                </c:pt>
                <c:pt idx="5697">
                  <c:v>9.4966666666666661</c:v>
                </c:pt>
                <c:pt idx="5698">
                  <c:v>9.4983333333333331</c:v>
                </c:pt>
                <c:pt idx="5699">
                  <c:v>9.5</c:v>
                </c:pt>
                <c:pt idx="5700">
                  <c:v>9.5016666666666669</c:v>
                </c:pt>
                <c:pt idx="5701">
                  <c:v>9.5033333333333339</c:v>
                </c:pt>
                <c:pt idx="5702">
                  <c:v>9.5050000000000008</c:v>
                </c:pt>
                <c:pt idx="5703">
                  <c:v>9.5066666666666659</c:v>
                </c:pt>
                <c:pt idx="5704">
                  <c:v>9.5083333333333329</c:v>
                </c:pt>
                <c:pt idx="5705">
                  <c:v>9.51</c:v>
                </c:pt>
                <c:pt idx="5706">
                  <c:v>9.5116666666666667</c:v>
                </c:pt>
                <c:pt idx="5707">
                  <c:v>9.5133333333333336</c:v>
                </c:pt>
                <c:pt idx="5708">
                  <c:v>9.5150000000000006</c:v>
                </c:pt>
                <c:pt idx="5709">
                  <c:v>9.5166666666666675</c:v>
                </c:pt>
                <c:pt idx="5710">
                  <c:v>9.5183333333333326</c:v>
                </c:pt>
                <c:pt idx="5711">
                  <c:v>9.52</c:v>
                </c:pt>
                <c:pt idx="5712">
                  <c:v>9.5216666666666665</c:v>
                </c:pt>
                <c:pt idx="5713">
                  <c:v>9.5233333333333334</c:v>
                </c:pt>
                <c:pt idx="5714">
                  <c:v>9.5250000000000004</c:v>
                </c:pt>
                <c:pt idx="5715">
                  <c:v>9.5266666666666673</c:v>
                </c:pt>
                <c:pt idx="5716">
                  <c:v>9.5283333333333342</c:v>
                </c:pt>
                <c:pt idx="5717">
                  <c:v>9.5299999999999994</c:v>
                </c:pt>
                <c:pt idx="5718">
                  <c:v>9.5316666666666663</c:v>
                </c:pt>
                <c:pt idx="5719">
                  <c:v>9.5333333333333332</c:v>
                </c:pt>
                <c:pt idx="5720">
                  <c:v>9.5350000000000001</c:v>
                </c:pt>
                <c:pt idx="5721">
                  <c:v>9.5366666666666671</c:v>
                </c:pt>
                <c:pt idx="5722">
                  <c:v>9.538333333333334</c:v>
                </c:pt>
                <c:pt idx="5723">
                  <c:v>9.5399999999999991</c:v>
                </c:pt>
                <c:pt idx="5724">
                  <c:v>9.5416666666666661</c:v>
                </c:pt>
                <c:pt idx="5725">
                  <c:v>9.543333333333333</c:v>
                </c:pt>
                <c:pt idx="5726">
                  <c:v>9.5449999999999999</c:v>
                </c:pt>
                <c:pt idx="5727">
                  <c:v>9.5466666666666669</c:v>
                </c:pt>
                <c:pt idx="5728">
                  <c:v>9.5483333333333338</c:v>
                </c:pt>
                <c:pt idx="5729">
                  <c:v>9.5500000000000007</c:v>
                </c:pt>
                <c:pt idx="5730">
                  <c:v>9.5516666666666659</c:v>
                </c:pt>
                <c:pt idx="5731">
                  <c:v>9.5533333333333328</c:v>
                </c:pt>
                <c:pt idx="5732">
                  <c:v>9.5549999999999997</c:v>
                </c:pt>
                <c:pt idx="5733">
                  <c:v>9.5566666666666666</c:v>
                </c:pt>
                <c:pt idx="5734">
                  <c:v>9.5583333333333336</c:v>
                </c:pt>
                <c:pt idx="5735">
                  <c:v>9.56</c:v>
                </c:pt>
                <c:pt idx="5736">
                  <c:v>9.5616666666666674</c:v>
                </c:pt>
                <c:pt idx="5737">
                  <c:v>9.5633333333333326</c:v>
                </c:pt>
                <c:pt idx="5738">
                  <c:v>9.5649999999999995</c:v>
                </c:pt>
                <c:pt idx="5739">
                  <c:v>9.5666666666666664</c:v>
                </c:pt>
                <c:pt idx="5740">
                  <c:v>9.5683333333333334</c:v>
                </c:pt>
                <c:pt idx="5741">
                  <c:v>9.57</c:v>
                </c:pt>
                <c:pt idx="5742">
                  <c:v>9.5716666666666672</c:v>
                </c:pt>
                <c:pt idx="5743">
                  <c:v>9.5733333333333341</c:v>
                </c:pt>
                <c:pt idx="5744">
                  <c:v>9.5749999999999993</c:v>
                </c:pt>
                <c:pt idx="5745">
                  <c:v>9.5766666666666662</c:v>
                </c:pt>
                <c:pt idx="5746">
                  <c:v>9.5783333333333331</c:v>
                </c:pt>
                <c:pt idx="5747">
                  <c:v>9.58</c:v>
                </c:pt>
                <c:pt idx="5748">
                  <c:v>9.581666666666667</c:v>
                </c:pt>
                <c:pt idx="5749">
                  <c:v>9.5833333333333339</c:v>
                </c:pt>
                <c:pt idx="5750">
                  <c:v>9.5850000000000009</c:v>
                </c:pt>
                <c:pt idx="5751">
                  <c:v>9.586666666666666</c:v>
                </c:pt>
                <c:pt idx="5752">
                  <c:v>9.5883333333333329</c:v>
                </c:pt>
                <c:pt idx="5753">
                  <c:v>9.59</c:v>
                </c:pt>
                <c:pt idx="5754">
                  <c:v>9.5916666666666668</c:v>
                </c:pt>
                <c:pt idx="5755">
                  <c:v>9.5933333333333337</c:v>
                </c:pt>
                <c:pt idx="5756">
                  <c:v>9.5950000000000006</c:v>
                </c:pt>
                <c:pt idx="5757">
                  <c:v>9.5966666666666658</c:v>
                </c:pt>
                <c:pt idx="5758">
                  <c:v>9.5983333333333327</c:v>
                </c:pt>
                <c:pt idx="5759">
                  <c:v>9.6</c:v>
                </c:pt>
                <c:pt idx="5760">
                  <c:v>9.6016666666666666</c:v>
                </c:pt>
                <c:pt idx="5761">
                  <c:v>9.6033333333333335</c:v>
                </c:pt>
                <c:pt idx="5762">
                  <c:v>9.6050000000000004</c:v>
                </c:pt>
                <c:pt idx="5763">
                  <c:v>9.6066666666666674</c:v>
                </c:pt>
                <c:pt idx="5764">
                  <c:v>9.6083333333333325</c:v>
                </c:pt>
                <c:pt idx="5765">
                  <c:v>9.61</c:v>
                </c:pt>
                <c:pt idx="5766">
                  <c:v>9.6116666666666664</c:v>
                </c:pt>
                <c:pt idx="5767">
                  <c:v>9.6133333333333333</c:v>
                </c:pt>
                <c:pt idx="5768">
                  <c:v>9.6150000000000002</c:v>
                </c:pt>
                <c:pt idx="5769">
                  <c:v>9.6166666666666671</c:v>
                </c:pt>
                <c:pt idx="5770">
                  <c:v>9.6183333333333341</c:v>
                </c:pt>
                <c:pt idx="5771">
                  <c:v>9.6199999999999992</c:v>
                </c:pt>
                <c:pt idx="5772">
                  <c:v>9.6216666666666661</c:v>
                </c:pt>
                <c:pt idx="5773">
                  <c:v>9.6233333333333331</c:v>
                </c:pt>
                <c:pt idx="5774">
                  <c:v>9.625</c:v>
                </c:pt>
                <c:pt idx="5775">
                  <c:v>9.6266666666666669</c:v>
                </c:pt>
                <c:pt idx="5776">
                  <c:v>9.6283333333333339</c:v>
                </c:pt>
                <c:pt idx="5777">
                  <c:v>9.6300000000000008</c:v>
                </c:pt>
                <c:pt idx="5778">
                  <c:v>9.6316666666666659</c:v>
                </c:pt>
                <c:pt idx="5779">
                  <c:v>9.6333333333333329</c:v>
                </c:pt>
                <c:pt idx="5780">
                  <c:v>9.6349999999999998</c:v>
                </c:pt>
                <c:pt idx="5781">
                  <c:v>9.6366666666666667</c:v>
                </c:pt>
                <c:pt idx="5782">
                  <c:v>9.6383333333333336</c:v>
                </c:pt>
                <c:pt idx="5783">
                  <c:v>9.64</c:v>
                </c:pt>
                <c:pt idx="5784">
                  <c:v>9.6416666666666675</c:v>
                </c:pt>
                <c:pt idx="5785">
                  <c:v>9.6433333333333326</c:v>
                </c:pt>
                <c:pt idx="5786">
                  <c:v>9.6449999999999996</c:v>
                </c:pt>
                <c:pt idx="5787">
                  <c:v>9.6466666666666665</c:v>
                </c:pt>
                <c:pt idx="5788">
                  <c:v>9.6483333333333334</c:v>
                </c:pt>
                <c:pt idx="5789">
                  <c:v>9.65</c:v>
                </c:pt>
                <c:pt idx="5790">
                  <c:v>9.6516666666666673</c:v>
                </c:pt>
                <c:pt idx="5791">
                  <c:v>9.6533333333333342</c:v>
                </c:pt>
                <c:pt idx="5792">
                  <c:v>9.6549999999999994</c:v>
                </c:pt>
                <c:pt idx="5793">
                  <c:v>9.6566666666666663</c:v>
                </c:pt>
                <c:pt idx="5794">
                  <c:v>9.6583333333333332</c:v>
                </c:pt>
                <c:pt idx="5795">
                  <c:v>9.66</c:v>
                </c:pt>
                <c:pt idx="5796">
                  <c:v>9.6616666666666671</c:v>
                </c:pt>
                <c:pt idx="5797">
                  <c:v>9.663333333333334</c:v>
                </c:pt>
                <c:pt idx="5798">
                  <c:v>9.6649999999999991</c:v>
                </c:pt>
                <c:pt idx="5799">
                  <c:v>9.6666666666666661</c:v>
                </c:pt>
                <c:pt idx="5800">
                  <c:v>9.668333333333333</c:v>
                </c:pt>
                <c:pt idx="5801">
                  <c:v>9.67</c:v>
                </c:pt>
                <c:pt idx="5802">
                  <c:v>9.6716666666666669</c:v>
                </c:pt>
                <c:pt idx="5803">
                  <c:v>9.6733333333333338</c:v>
                </c:pt>
                <c:pt idx="5804">
                  <c:v>9.6750000000000007</c:v>
                </c:pt>
                <c:pt idx="5805">
                  <c:v>9.6766666666666659</c:v>
                </c:pt>
                <c:pt idx="5806">
                  <c:v>9.6783333333333328</c:v>
                </c:pt>
                <c:pt idx="5807">
                  <c:v>9.68</c:v>
                </c:pt>
                <c:pt idx="5808">
                  <c:v>9.6816666666666666</c:v>
                </c:pt>
                <c:pt idx="5809">
                  <c:v>9.6833333333333336</c:v>
                </c:pt>
                <c:pt idx="5810">
                  <c:v>9.6850000000000005</c:v>
                </c:pt>
                <c:pt idx="5811">
                  <c:v>9.6866666666666674</c:v>
                </c:pt>
                <c:pt idx="5812">
                  <c:v>9.6883333333333326</c:v>
                </c:pt>
                <c:pt idx="5813">
                  <c:v>9.69</c:v>
                </c:pt>
                <c:pt idx="5814">
                  <c:v>9.6916666666666664</c:v>
                </c:pt>
                <c:pt idx="5815">
                  <c:v>9.6933333333333334</c:v>
                </c:pt>
                <c:pt idx="5816">
                  <c:v>9.6950000000000003</c:v>
                </c:pt>
                <c:pt idx="5817">
                  <c:v>9.6966666666666672</c:v>
                </c:pt>
                <c:pt idx="5818">
                  <c:v>9.6983333333333341</c:v>
                </c:pt>
                <c:pt idx="5819">
                  <c:v>9.6999999999999993</c:v>
                </c:pt>
                <c:pt idx="5820">
                  <c:v>9.7016666666666662</c:v>
                </c:pt>
                <c:pt idx="5821">
                  <c:v>9.7033333333333331</c:v>
                </c:pt>
                <c:pt idx="5822">
                  <c:v>9.7050000000000001</c:v>
                </c:pt>
                <c:pt idx="5823">
                  <c:v>9.706666666666667</c:v>
                </c:pt>
                <c:pt idx="5824">
                  <c:v>9.7083333333333339</c:v>
                </c:pt>
                <c:pt idx="5825">
                  <c:v>9.7100000000000009</c:v>
                </c:pt>
                <c:pt idx="5826">
                  <c:v>9.711666666666666</c:v>
                </c:pt>
                <c:pt idx="5827">
                  <c:v>9.7133333333333329</c:v>
                </c:pt>
                <c:pt idx="5828">
                  <c:v>9.7149999999999999</c:v>
                </c:pt>
                <c:pt idx="5829">
                  <c:v>9.7166666666666668</c:v>
                </c:pt>
                <c:pt idx="5830">
                  <c:v>9.7183333333333337</c:v>
                </c:pt>
                <c:pt idx="5831">
                  <c:v>9.7200000000000006</c:v>
                </c:pt>
                <c:pt idx="5832">
                  <c:v>9.7216666666666658</c:v>
                </c:pt>
                <c:pt idx="5833">
                  <c:v>9.7233333333333327</c:v>
                </c:pt>
                <c:pt idx="5834">
                  <c:v>9.7249999999999996</c:v>
                </c:pt>
                <c:pt idx="5835">
                  <c:v>9.7266666666666666</c:v>
                </c:pt>
                <c:pt idx="5836">
                  <c:v>9.7283333333333335</c:v>
                </c:pt>
                <c:pt idx="5837">
                  <c:v>9.73</c:v>
                </c:pt>
                <c:pt idx="5838">
                  <c:v>9.7316666666666674</c:v>
                </c:pt>
                <c:pt idx="5839">
                  <c:v>9.7333333333333325</c:v>
                </c:pt>
                <c:pt idx="5840">
                  <c:v>9.7349999999999994</c:v>
                </c:pt>
                <c:pt idx="5841">
                  <c:v>9.7366666666666664</c:v>
                </c:pt>
                <c:pt idx="5842">
                  <c:v>9.7383333333333333</c:v>
                </c:pt>
                <c:pt idx="5843">
                  <c:v>9.74</c:v>
                </c:pt>
                <c:pt idx="5844">
                  <c:v>9.7416666666666671</c:v>
                </c:pt>
                <c:pt idx="5845">
                  <c:v>9.7433333333333341</c:v>
                </c:pt>
                <c:pt idx="5846">
                  <c:v>9.7449999999999992</c:v>
                </c:pt>
                <c:pt idx="5847">
                  <c:v>9.7466666666666661</c:v>
                </c:pt>
                <c:pt idx="5848">
                  <c:v>9.7483333333333331</c:v>
                </c:pt>
                <c:pt idx="5849">
                  <c:v>9.75</c:v>
                </c:pt>
                <c:pt idx="5850">
                  <c:v>9.7516666666666669</c:v>
                </c:pt>
                <c:pt idx="5851">
                  <c:v>9.7533333333333339</c:v>
                </c:pt>
                <c:pt idx="5852">
                  <c:v>9.7550000000000008</c:v>
                </c:pt>
                <c:pt idx="5853">
                  <c:v>9.7566666666666659</c:v>
                </c:pt>
                <c:pt idx="5854">
                  <c:v>9.7583333333333329</c:v>
                </c:pt>
                <c:pt idx="5855">
                  <c:v>9.76</c:v>
                </c:pt>
                <c:pt idx="5856">
                  <c:v>9.7616666666666667</c:v>
                </c:pt>
                <c:pt idx="5857">
                  <c:v>9.7633333333333336</c:v>
                </c:pt>
                <c:pt idx="5858">
                  <c:v>9.7650000000000006</c:v>
                </c:pt>
                <c:pt idx="5859">
                  <c:v>9.7666666666666675</c:v>
                </c:pt>
                <c:pt idx="5860">
                  <c:v>9.7683333333333326</c:v>
                </c:pt>
                <c:pt idx="5861">
                  <c:v>9.77</c:v>
                </c:pt>
                <c:pt idx="5862">
                  <c:v>9.7716666666666665</c:v>
                </c:pt>
                <c:pt idx="5863">
                  <c:v>9.7733333333333334</c:v>
                </c:pt>
                <c:pt idx="5864">
                  <c:v>9.7750000000000004</c:v>
                </c:pt>
                <c:pt idx="5865">
                  <c:v>9.7766666666666673</c:v>
                </c:pt>
                <c:pt idx="5866">
                  <c:v>9.7783333333333342</c:v>
                </c:pt>
                <c:pt idx="5867">
                  <c:v>9.7799999999999994</c:v>
                </c:pt>
                <c:pt idx="5868">
                  <c:v>9.7816666666666663</c:v>
                </c:pt>
                <c:pt idx="5869">
                  <c:v>9.7833333333333332</c:v>
                </c:pt>
                <c:pt idx="5870">
                  <c:v>9.7850000000000001</c:v>
                </c:pt>
                <c:pt idx="5871">
                  <c:v>9.7866666666666671</c:v>
                </c:pt>
                <c:pt idx="5872">
                  <c:v>9.788333333333334</c:v>
                </c:pt>
                <c:pt idx="5873">
                  <c:v>9.7899999999999991</c:v>
                </c:pt>
                <c:pt idx="5874">
                  <c:v>9.7916666666666661</c:v>
                </c:pt>
                <c:pt idx="5875">
                  <c:v>9.793333333333333</c:v>
                </c:pt>
                <c:pt idx="5876">
                  <c:v>9.7949999999999999</c:v>
                </c:pt>
                <c:pt idx="5877">
                  <c:v>9.7966666666666669</c:v>
                </c:pt>
                <c:pt idx="5878">
                  <c:v>9.7983333333333338</c:v>
                </c:pt>
                <c:pt idx="5879">
                  <c:v>9.8000000000000007</c:v>
                </c:pt>
                <c:pt idx="5880">
                  <c:v>9.8016666666666659</c:v>
                </c:pt>
                <c:pt idx="5881">
                  <c:v>9.8033333333333328</c:v>
                </c:pt>
                <c:pt idx="5882">
                  <c:v>9.8049999999999997</c:v>
                </c:pt>
                <c:pt idx="5883">
                  <c:v>9.8066666666666666</c:v>
                </c:pt>
                <c:pt idx="5884">
                  <c:v>9.8083333333333336</c:v>
                </c:pt>
                <c:pt idx="5885">
                  <c:v>9.81</c:v>
                </c:pt>
                <c:pt idx="5886">
                  <c:v>9.8116666666666674</c:v>
                </c:pt>
                <c:pt idx="5887">
                  <c:v>9.8133333333333326</c:v>
                </c:pt>
                <c:pt idx="5888">
                  <c:v>9.8149999999999995</c:v>
                </c:pt>
                <c:pt idx="5889">
                  <c:v>9.8166666666666664</c:v>
                </c:pt>
                <c:pt idx="5890">
                  <c:v>9.8183333333333334</c:v>
                </c:pt>
                <c:pt idx="5891">
                  <c:v>9.82</c:v>
                </c:pt>
                <c:pt idx="5892">
                  <c:v>9.8216666666666672</c:v>
                </c:pt>
                <c:pt idx="5893">
                  <c:v>9.8233333333333341</c:v>
                </c:pt>
                <c:pt idx="5894">
                  <c:v>9.8249999999999993</c:v>
                </c:pt>
                <c:pt idx="5895">
                  <c:v>9.8266666666666662</c:v>
                </c:pt>
                <c:pt idx="5896">
                  <c:v>9.8283333333333331</c:v>
                </c:pt>
                <c:pt idx="5897">
                  <c:v>9.83</c:v>
                </c:pt>
                <c:pt idx="5898">
                  <c:v>9.831666666666667</c:v>
                </c:pt>
                <c:pt idx="5899">
                  <c:v>9.8333333333333339</c:v>
                </c:pt>
                <c:pt idx="5900">
                  <c:v>9.8350000000000009</c:v>
                </c:pt>
                <c:pt idx="5901">
                  <c:v>9.836666666666666</c:v>
                </c:pt>
                <c:pt idx="5902">
                  <c:v>9.8383333333333329</c:v>
                </c:pt>
                <c:pt idx="5903">
                  <c:v>9.84</c:v>
                </c:pt>
                <c:pt idx="5904">
                  <c:v>9.8416666666666668</c:v>
                </c:pt>
                <c:pt idx="5905">
                  <c:v>9.8433333333333337</c:v>
                </c:pt>
                <c:pt idx="5906">
                  <c:v>9.8450000000000006</c:v>
                </c:pt>
                <c:pt idx="5907">
                  <c:v>9.8466666666666658</c:v>
                </c:pt>
                <c:pt idx="5908">
                  <c:v>9.8483333333333327</c:v>
                </c:pt>
                <c:pt idx="5909">
                  <c:v>9.85</c:v>
                </c:pt>
                <c:pt idx="5910">
                  <c:v>9.8516666666666666</c:v>
                </c:pt>
                <c:pt idx="5911">
                  <c:v>9.8533333333333335</c:v>
                </c:pt>
                <c:pt idx="5912">
                  <c:v>9.8550000000000004</c:v>
                </c:pt>
                <c:pt idx="5913">
                  <c:v>9.8566666666666674</c:v>
                </c:pt>
                <c:pt idx="5914">
                  <c:v>9.8583333333333325</c:v>
                </c:pt>
                <c:pt idx="5915">
                  <c:v>9.86</c:v>
                </c:pt>
                <c:pt idx="5916">
                  <c:v>9.8616666666666664</c:v>
                </c:pt>
                <c:pt idx="5917">
                  <c:v>9.8633333333333333</c:v>
                </c:pt>
                <c:pt idx="5918">
                  <c:v>9.8650000000000002</c:v>
                </c:pt>
                <c:pt idx="5919">
                  <c:v>9.8666666666666671</c:v>
                </c:pt>
                <c:pt idx="5920">
                  <c:v>9.8683333333333341</c:v>
                </c:pt>
                <c:pt idx="5921">
                  <c:v>9.8699999999999992</c:v>
                </c:pt>
                <c:pt idx="5922">
                  <c:v>9.8716666666666661</c:v>
                </c:pt>
                <c:pt idx="5923">
                  <c:v>9.8733333333333331</c:v>
                </c:pt>
                <c:pt idx="5924">
                  <c:v>9.875</c:v>
                </c:pt>
                <c:pt idx="5925">
                  <c:v>9.8766666666666669</c:v>
                </c:pt>
                <c:pt idx="5926">
                  <c:v>9.8783333333333339</c:v>
                </c:pt>
                <c:pt idx="5927">
                  <c:v>9.8800000000000008</c:v>
                </c:pt>
                <c:pt idx="5928">
                  <c:v>9.8816666666666659</c:v>
                </c:pt>
                <c:pt idx="5929">
                  <c:v>9.8833333333333329</c:v>
                </c:pt>
                <c:pt idx="5930">
                  <c:v>9.8849999999999998</c:v>
                </c:pt>
                <c:pt idx="5931">
                  <c:v>9.8866666666666667</c:v>
                </c:pt>
                <c:pt idx="5932">
                  <c:v>9.8883333333333336</c:v>
                </c:pt>
                <c:pt idx="5933">
                  <c:v>9.89</c:v>
                </c:pt>
                <c:pt idx="5934">
                  <c:v>9.8916666666666675</c:v>
                </c:pt>
                <c:pt idx="5935">
                  <c:v>9.8933333333333326</c:v>
                </c:pt>
                <c:pt idx="5936">
                  <c:v>9.8949999999999996</c:v>
                </c:pt>
                <c:pt idx="5937">
                  <c:v>9.8966666666666665</c:v>
                </c:pt>
                <c:pt idx="5938">
                  <c:v>9.8983333333333334</c:v>
                </c:pt>
                <c:pt idx="5939">
                  <c:v>9.9</c:v>
                </c:pt>
                <c:pt idx="5940">
                  <c:v>9.9016666666666673</c:v>
                </c:pt>
                <c:pt idx="5941">
                  <c:v>9.9033333333333342</c:v>
                </c:pt>
                <c:pt idx="5942">
                  <c:v>9.9049999999999994</c:v>
                </c:pt>
                <c:pt idx="5943">
                  <c:v>9.9066666666666663</c:v>
                </c:pt>
                <c:pt idx="5944">
                  <c:v>9.9083333333333332</c:v>
                </c:pt>
                <c:pt idx="5945">
                  <c:v>9.91</c:v>
                </c:pt>
                <c:pt idx="5946">
                  <c:v>9.9116666666666671</c:v>
                </c:pt>
                <c:pt idx="5947">
                  <c:v>9.913333333333334</c:v>
                </c:pt>
                <c:pt idx="5948">
                  <c:v>9.9149999999999991</c:v>
                </c:pt>
                <c:pt idx="5949">
                  <c:v>9.9166666666666661</c:v>
                </c:pt>
                <c:pt idx="5950">
                  <c:v>9.918333333333333</c:v>
                </c:pt>
                <c:pt idx="5951">
                  <c:v>9.92</c:v>
                </c:pt>
                <c:pt idx="5952">
                  <c:v>9.9216666666666669</c:v>
                </c:pt>
                <c:pt idx="5953">
                  <c:v>9.9233333333333338</c:v>
                </c:pt>
                <c:pt idx="5954">
                  <c:v>9.9250000000000007</c:v>
                </c:pt>
                <c:pt idx="5955">
                  <c:v>9.9266666666666659</c:v>
                </c:pt>
                <c:pt idx="5956">
                  <c:v>9.9283333333333328</c:v>
                </c:pt>
                <c:pt idx="5957">
                  <c:v>9.93</c:v>
                </c:pt>
                <c:pt idx="5958">
                  <c:v>9.9316666666666666</c:v>
                </c:pt>
                <c:pt idx="5959">
                  <c:v>9.9333333333333336</c:v>
                </c:pt>
                <c:pt idx="5960">
                  <c:v>9.9350000000000005</c:v>
                </c:pt>
                <c:pt idx="5961">
                  <c:v>9.9366666666666674</c:v>
                </c:pt>
                <c:pt idx="5962">
                  <c:v>9.9383333333333326</c:v>
                </c:pt>
                <c:pt idx="5963">
                  <c:v>9.94</c:v>
                </c:pt>
                <c:pt idx="5964">
                  <c:v>9.9416666666666664</c:v>
                </c:pt>
                <c:pt idx="5965">
                  <c:v>9.9433333333333334</c:v>
                </c:pt>
                <c:pt idx="5966">
                  <c:v>9.9450000000000003</c:v>
                </c:pt>
                <c:pt idx="5967">
                  <c:v>9.9466666666666672</c:v>
                </c:pt>
                <c:pt idx="5968">
                  <c:v>9.9483333333333341</c:v>
                </c:pt>
                <c:pt idx="5969">
                  <c:v>9.9499999999999993</c:v>
                </c:pt>
                <c:pt idx="5970">
                  <c:v>9.9516666666666662</c:v>
                </c:pt>
                <c:pt idx="5971">
                  <c:v>9.9533333333333331</c:v>
                </c:pt>
                <c:pt idx="5972">
                  <c:v>9.9550000000000001</c:v>
                </c:pt>
                <c:pt idx="5973">
                  <c:v>9.956666666666667</c:v>
                </c:pt>
                <c:pt idx="5974">
                  <c:v>9.9583333333333339</c:v>
                </c:pt>
                <c:pt idx="5975">
                  <c:v>9.9600000000000009</c:v>
                </c:pt>
                <c:pt idx="5976">
                  <c:v>9.961666666666666</c:v>
                </c:pt>
                <c:pt idx="5977">
                  <c:v>9.9633333333333329</c:v>
                </c:pt>
                <c:pt idx="5978">
                  <c:v>9.9649999999999999</c:v>
                </c:pt>
                <c:pt idx="5979">
                  <c:v>9.9666666666666668</c:v>
                </c:pt>
                <c:pt idx="5980">
                  <c:v>9.9683333333333337</c:v>
                </c:pt>
                <c:pt idx="5981">
                  <c:v>9.9700000000000006</c:v>
                </c:pt>
                <c:pt idx="5982">
                  <c:v>9.9716666666666658</c:v>
                </c:pt>
                <c:pt idx="5983">
                  <c:v>9.9733333333333327</c:v>
                </c:pt>
                <c:pt idx="5984">
                  <c:v>9.9749999999999996</c:v>
                </c:pt>
                <c:pt idx="5985">
                  <c:v>9.9766666666666666</c:v>
                </c:pt>
                <c:pt idx="5986">
                  <c:v>9.9783333333333335</c:v>
                </c:pt>
                <c:pt idx="5987">
                  <c:v>9.98</c:v>
                </c:pt>
                <c:pt idx="5988">
                  <c:v>9.9816666666666674</c:v>
                </c:pt>
                <c:pt idx="5989">
                  <c:v>9.9833333333333325</c:v>
                </c:pt>
                <c:pt idx="5990">
                  <c:v>9.9849999999999994</c:v>
                </c:pt>
                <c:pt idx="5991">
                  <c:v>9.9866666666666664</c:v>
                </c:pt>
                <c:pt idx="5992">
                  <c:v>9.9883333333333333</c:v>
                </c:pt>
                <c:pt idx="5993">
                  <c:v>9.99</c:v>
                </c:pt>
                <c:pt idx="5994">
                  <c:v>9.9916666666666671</c:v>
                </c:pt>
                <c:pt idx="5995">
                  <c:v>9.9933333333333341</c:v>
                </c:pt>
                <c:pt idx="5996">
                  <c:v>9.9949999999999992</c:v>
                </c:pt>
                <c:pt idx="5997">
                  <c:v>9.9966666666666661</c:v>
                </c:pt>
                <c:pt idx="5998">
                  <c:v>9.9983333333333331</c:v>
                </c:pt>
                <c:pt idx="5999">
                  <c:v>10</c:v>
                </c:pt>
                <c:pt idx="6000">
                  <c:v>10.001666666666667</c:v>
                </c:pt>
                <c:pt idx="6001">
                  <c:v>10.003333333333334</c:v>
                </c:pt>
                <c:pt idx="6002">
                  <c:v>10.005000000000001</c:v>
                </c:pt>
                <c:pt idx="6003">
                  <c:v>10.006666666666666</c:v>
                </c:pt>
                <c:pt idx="6004">
                  <c:v>10.008333333333333</c:v>
                </c:pt>
                <c:pt idx="6005">
                  <c:v>10.01</c:v>
                </c:pt>
                <c:pt idx="6006">
                  <c:v>10.011666666666667</c:v>
                </c:pt>
                <c:pt idx="6007">
                  <c:v>10.013333333333334</c:v>
                </c:pt>
                <c:pt idx="6008">
                  <c:v>10.015000000000001</c:v>
                </c:pt>
                <c:pt idx="6009">
                  <c:v>10.016666666666667</c:v>
                </c:pt>
                <c:pt idx="6010">
                  <c:v>10.018333333333333</c:v>
                </c:pt>
                <c:pt idx="6011">
                  <c:v>10.02</c:v>
                </c:pt>
                <c:pt idx="6012">
                  <c:v>10.021666666666667</c:v>
                </c:pt>
                <c:pt idx="6013">
                  <c:v>10.023333333333333</c:v>
                </c:pt>
                <c:pt idx="6014">
                  <c:v>10.025</c:v>
                </c:pt>
                <c:pt idx="6015">
                  <c:v>10.026666666666667</c:v>
                </c:pt>
                <c:pt idx="6016">
                  <c:v>10.028333333333334</c:v>
                </c:pt>
                <c:pt idx="6017">
                  <c:v>10.029999999999999</c:v>
                </c:pt>
                <c:pt idx="6018">
                  <c:v>10.031666666666666</c:v>
                </c:pt>
                <c:pt idx="6019">
                  <c:v>10.033333333333333</c:v>
                </c:pt>
                <c:pt idx="6020">
                  <c:v>10.035</c:v>
                </c:pt>
                <c:pt idx="6021">
                  <c:v>10.036666666666667</c:v>
                </c:pt>
                <c:pt idx="6022">
                  <c:v>10.038333333333334</c:v>
                </c:pt>
                <c:pt idx="6023">
                  <c:v>10.039999999999999</c:v>
                </c:pt>
                <c:pt idx="6024">
                  <c:v>10.041666666666666</c:v>
                </c:pt>
                <c:pt idx="6025">
                  <c:v>10.043333333333333</c:v>
                </c:pt>
                <c:pt idx="6026">
                  <c:v>10.045</c:v>
                </c:pt>
                <c:pt idx="6027">
                  <c:v>10.046666666666667</c:v>
                </c:pt>
                <c:pt idx="6028">
                  <c:v>10.048333333333334</c:v>
                </c:pt>
                <c:pt idx="6029">
                  <c:v>10.050000000000001</c:v>
                </c:pt>
                <c:pt idx="6030">
                  <c:v>10.051666666666666</c:v>
                </c:pt>
                <c:pt idx="6031">
                  <c:v>10.053333333333333</c:v>
                </c:pt>
                <c:pt idx="6032">
                  <c:v>10.055</c:v>
                </c:pt>
                <c:pt idx="6033">
                  <c:v>10.056666666666667</c:v>
                </c:pt>
                <c:pt idx="6034">
                  <c:v>10.058333333333334</c:v>
                </c:pt>
                <c:pt idx="6035">
                  <c:v>10.06</c:v>
                </c:pt>
                <c:pt idx="6036">
                  <c:v>10.061666666666667</c:v>
                </c:pt>
                <c:pt idx="6037">
                  <c:v>10.063333333333333</c:v>
                </c:pt>
                <c:pt idx="6038">
                  <c:v>10.065</c:v>
                </c:pt>
                <c:pt idx="6039">
                  <c:v>10.066666666666666</c:v>
                </c:pt>
                <c:pt idx="6040">
                  <c:v>10.068333333333333</c:v>
                </c:pt>
                <c:pt idx="6041">
                  <c:v>10.07</c:v>
                </c:pt>
                <c:pt idx="6042">
                  <c:v>10.071666666666667</c:v>
                </c:pt>
                <c:pt idx="6043">
                  <c:v>10.073333333333334</c:v>
                </c:pt>
                <c:pt idx="6044">
                  <c:v>10.074999999999999</c:v>
                </c:pt>
                <c:pt idx="6045">
                  <c:v>10.076666666666666</c:v>
                </c:pt>
                <c:pt idx="6046">
                  <c:v>10.078333333333333</c:v>
                </c:pt>
                <c:pt idx="6047">
                  <c:v>10.08</c:v>
                </c:pt>
                <c:pt idx="6048">
                  <c:v>10.081666666666667</c:v>
                </c:pt>
                <c:pt idx="6049">
                  <c:v>10.083333333333334</c:v>
                </c:pt>
                <c:pt idx="6050">
                  <c:v>10.085000000000001</c:v>
                </c:pt>
                <c:pt idx="6051">
                  <c:v>10.086666666666666</c:v>
                </c:pt>
                <c:pt idx="6052">
                  <c:v>10.088333333333333</c:v>
                </c:pt>
                <c:pt idx="6053">
                  <c:v>10.09</c:v>
                </c:pt>
                <c:pt idx="6054">
                  <c:v>10.091666666666667</c:v>
                </c:pt>
                <c:pt idx="6055">
                  <c:v>10.093333333333334</c:v>
                </c:pt>
                <c:pt idx="6056">
                  <c:v>10.095000000000001</c:v>
                </c:pt>
                <c:pt idx="6057">
                  <c:v>10.096666666666666</c:v>
                </c:pt>
                <c:pt idx="6058">
                  <c:v>10.098333333333333</c:v>
                </c:pt>
                <c:pt idx="6059">
                  <c:v>10.1</c:v>
                </c:pt>
                <c:pt idx="6060">
                  <c:v>10.101666666666667</c:v>
                </c:pt>
                <c:pt idx="6061">
                  <c:v>10.103333333333333</c:v>
                </c:pt>
                <c:pt idx="6062">
                  <c:v>10.105</c:v>
                </c:pt>
                <c:pt idx="6063">
                  <c:v>10.106666666666667</c:v>
                </c:pt>
                <c:pt idx="6064">
                  <c:v>10.108333333333333</c:v>
                </c:pt>
                <c:pt idx="6065">
                  <c:v>10.11</c:v>
                </c:pt>
                <c:pt idx="6066">
                  <c:v>10.111666666666666</c:v>
                </c:pt>
                <c:pt idx="6067">
                  <c:v>10.113333333333333</c:v>
                </c:pt>
                <c:pt idx="6068">
                  <c:v>10.115</c:v>
                </c:pt>
                <c:pt idx="6069">
                  <c:v>10.116666666666667</c:v>
                </c:pt>
                <c:pt idx="6070">
                  <c:v>10.118333333333334</c:v>
                </c:pt>
                <c:pt idx="6071">
                  <c:v>10.119999999999999</c:v>
                </c:pt>
                <c:pt idx="6072">
                  <c:v>10.121666666666666</c:v>
                </c:pt>
                <c:pt idx="6073">
                  <c:v>10.123333333333333</c:v>
                </c:pt>
                <c:pt idx="6074">
                  <c:v>10.125</c:v>
                </c:pt>
                <c:pt idx="6075">
                  <c:v>10.126666666666667</c:v>
                </c:pt>
                <c:pt idx="6076">
                  <c:v>10.128333333333334</c:v>
                </c:pt>
                <c:pt idx="6077">
                  <c:v>10.130000000000001</c:v>
                </c:pt>
                <c:pt idx="6078">
                  <c:v>10.131666666666666</c:v>
                </c:pt>
                <c:pt idx="6079">
                  <c:v>10.133333333333333</c:v>
                </c:pt>
                <c:pt idx="6080">
                  <c:v>10.135</c:v>
                </c:pt>
                <c:pt idx="6081">
                  <c:v>10.136666666666667</c:v>
                </c:pt>
                <c:pt idx="6082">
                  <c:v>10.138333333333334</c:v>
                </c:pt>
                <c:pt idx="6083">
                  <c:v>10.14</c:v>
                </c:pt>
                <c:pt idx="6084">
                  <c:v>10.141666666666667</c:v>
                </c:pt>
                <c:pt idx="6085">
                  <c:v>10.143333333333333</c:v>
                </c:pt>
                <c:pt idx="6086">
                  <c:v>10.145</c:v>
                </c:pt>
                <c:pt idx="6087">
                  <c:v>10.146666666666667</c:v>
                </c:pt>
                <c:pt idx="6088">
                  <c:v>10.148333333333333</c:v>
                </c:pt>
                <c:pt idx="6089">
                  <c:v>10.15</c:v>
                </c:pt>
                <c:pt idx="6090">
                  <c:v>10.151666666666667</c:v>
                </c:pt>
                <c:pt idx="6091">
                  <c:v>10.153333333333334</c:v>
                </c:pt>
                <c:pt idx="6092">
                  <c:v>10.154999999999999</c:v>
                </c:pt>
                <c:pt idx="6093">
                  <c:v>10.156666666666666</c:v>
                </c:pt>
                <c:pt idx="6094">
                  <c:v>10.158333333333333</c:v>
                </c:pt>
                <c:pt idx="6095">
                  <c:v>10.16</c:v>
                </c:pt>
                <c:pt idx="6096">
                  <c:v>10.161666666666667</c:v>
                </c:pt>
                <c:pt idx="6097">
                  <c:v>10.163333333333334</c:v>
                </c:pt>
                <c:pt idx="6098">
                  <c:v>10.164999999999999</c:v>
                </c:pt>
                <c:pt idx="6099">
                  <c:v>10.166666666666666</c:v>
                </c:pt>
                <c:pt idx="6100">
                  <c:v>10.168333333333333</c:v>
                </c:pt>
                <c:pt idx="6101">
                  <c:v>10.17</c:v>
                </c:pt>
                <c:pt idx="6102">
                  <c:v>10.171666666666667</c:v>
                </c:pt>
                <c:pt idx="6103">
                  <c:v>10.173333333333334</c:v>
                </c:pt>
                <c:pt idx="6104">
                  <c:v>10.175000000000001</c:v>
                </c:pt>
                <c:pt idx="6105">
                  <c:v>10.176666666666666</c:v>
                </c:pt>
                <c:pt idx="6106">
                  <c:v>10.178333333333333</c:v>
                </c:pt>
                <c:pt idx="6107">
                  <c:v>10.18</c:v>
                </c:pt>
                <c:pt idx="6108">
                  <c:v>10.181666666666667</c:v>
                </c:pt>
                <c:pt idx="6109">
                  <c:v>10.183333333333334</c:v>
                </c:pt>
                <c:pt idx="6110">
                  <c:v>10.185</c:v>
                </c:pt>
                <c:pt idx="6111">
                  <c:v>10.186666666666667</c:v>
                </c:pt>
                <c:pt idx="6112">
                  <c:v>10.188333333333333</c:v>
                </c:pt>
                <c:pt idx="6113">
                  <c:v>10.19</c:v>
                </c:pt>
                <c:pt idx="6114">
                  <c:v>10.191666666666666</c:v>
                </c:pt>
                <c:pt idx="6115">
                  <c:v>10.193333333333333</c:v>
                </c:pt>
                <c:pt idx="6116">
                  <c:v>10.195</c:v>
                </c:pt>
                <c:pt idx="6117">
                  <c:v>10.196666666666667</c:v>
                </c:pt>
                <c:pt idx="6118">
                  <c:v>10.198333333333334</c:v>
                </c:pt>
                <c:pt idx="6119">
                  <c:v>10.199999999999999</c:v>
                </c:pt>
                <c:pt idx="6120">
                  <c:v>10.201666666666666</c:v>
                </c:pt>
                <c:pt idx="6121">
                  <c:v>10.203333333333333</c:v>
                </c:pt>
                <c:pt idx="6122">
                  <c:v>10.205</c:v>
                </c:pt>
                <c:pt idx="6123">
                  <c:v>10.206666666666667</c:v>
                </c:pt>
                <c:pt idx="6124">
                  <c:v>10.208333333333334</c:v>
                </c:pt>
                <c:pt idx="6125">
                  <c:v>10.210000000000001</c:v>
                </c:pt>
                <c:pt idx="6126">
                  <c:v>10.211666666666666</c:v>
                </c:pt>
                <c:pt idx="6127">
                  <c:v>10.213333333333333</c:v>
                </c:pt>
                <c:pt idx="6128">
                  <c:v>10.215</c:v>
                </c:pt>
                <c:pt idx="6129">
                  <c:v>10.216666666666667</c:v>
                </c:pt>
                <c:pt idx="6130">
                  <c:v>10.218333333333334</c:v>
                </c:pt>
                <c:pt idx="6131">
                  <c:v>10.220000000000001</c:v>
                </c:pt>
                <c:pt idx="6132">
                  <c:v>10.221666666666666</c:v>
                </c:pt>
                <c:pt idx="6133">
                  <c:v>10.223333333333333</c:v>
                </c:pt>
                <c:pt idx="6134">
                  <c:v>10.225</c:v>
                </c:pt>
                <c:pt idx="6135">
                  <c:v>10.226666666666667</c:v>
                </c:pt>
                <c:pt idx="6136">
                  <c:v>10.228333333333333</c:v>
                </c:pt>
                <c:pt idx="6137">
                  <c:v>10.23</c:v>
                </c:pt>
                <c:pt idx="6138">
                  <c:v>10.231666666666667</c:v>
                </c:pt>
                <c:pt idx="6139">
                  <c:v>10.233333333333333</c:v>
                </c:pt>
                <c:pt idx="6140">
                  <c:v>10.234999999999999</c:v>
                </c:pt>
                <c:pt idx="6141">
                  <c:v>10.236666666666666</c:v>
                </c:pt>
                <c:pt idx="6142">
                  <c:v>10.238333333333333</c:v>
                </c:pt>
                <c:pt idx="6143">
                  <c:v>10.24</c:v>
                </c:pt>
                <c:pt idx="6144">
                  <c:v>10.241666666666667</c:v>
                </c:pt>
                <c:pt idx="6145">
                  <c:v>10.243333333333334</c:v>
                </c:pt>
                <c:pt idx="6146">
                  <c:v>10.244999999999999</c:v>
                </c:pt>
                <c:pt idx="6147">
                  <c:v>10.246666666666666</c:v>
                </c:pt>
                <c:pt idx="6148">
                  <c:v>10.248333333333333</c:v>
                </c:pt>
                <c:pt idx="6149">
                  <c:v>10.25</c:v>
                </c:pt>
                <c:pt idx="6150">
                  <c:v>10.251666666666667</c:v>
                </c:pt>
                <c:pt idx="6151">
                  <c:v>10.253333333333334</c:v>
                </c:pt>
                <c:pt idx="6152">
                  <c:v>10.255000000000001</c:v>
                </c:pt>
                <c:pt idx="6153">
                  <c:v>10.256666666666666</c:v>
                </c:pt>
                <c:pt idx="6154">
                  <c:v>10.258333333333333</c:v>
                </c:pt>
                <c:pt idx="6155">
                  <c:v>10.26</c:v>
                </c:pt>
                <c:pt idx="6156">
                  <c:v>10.261666666666667</c:v>
                </c:pt>
                <c:pt idx="6157">
                  <c:v>10.263333333333334</c:v>
                </c:pt>
                <c:pt idx="6158">
                  <c:v>10.265000000000001</c:v>
                </c:pt>
                <c:pt idx="6159">
                  <c:v>10.266666666666667</c:v>
                </c:pt>
                <c:pt idx="6160">
                  <c:v>10.268333333333333</c:v>
                </c:pt>
                <c:pt idx="6161">
                  <c:v>10.27</c:v>
                </c:pt>
                <c:pt idx="6162">
                  <c:v>10.271666666666667</c:v>
                </c:pt>
                <c:pt idx="6163">
                  <c:v>10.273333333333333</c:v>
                </c:pt>
                <c:pt idx="6164">
                  <c:v>10.275</c:v>
                </c:pt>
                <c:pt idx="6165">
                  <c:v>10.276666666666667</c:v>
                </c:pt>
                <c:pt idx="6166">
                  <c:v>10.278333333333334</c:v>
                </c:pt>
                <c:pt idx="6167">
                  <c:v>10.28</c:v>
                </c:pt>
                <c:pt idx="6168">
                  <c:v>10.281666666666666</c:v>
                </c:pt>
                <c:pt idx="6169">
                  <c:v>10.283333333333333</c:v>
                </c:pt>
                <c:pt idx="6170">
                  <c:v>10.285</c:v>
                </c:pt>
                <c:pt idx="6171">
                  <c:v>10.286666666666667</c:v>
                </c:pt>
                <c:pt idx="6172">
                  <c:v>10.288333333333334</c:v>
                </c:pt>
                <c:pt idx="6173">
                  <c:v>10.29</c:v>
                </c:pt>
                <c:pt idx="6174">
                  <c:v>10.291666666666666</c:v>
                </c:pt>
                <c:pt idx="6175">
                  <c:v>10.293333333333333</c:v>
                </c:pt>
                <c:pt idx="6176">
                  <c:v>10.295</c:v>
                </c:pt>
                <c:pt idx="6177">
                  <c:v>10.296666666666667</c:v>
                </c:pt>
                <c:pt idx="6178">
                  <c:v>10.298333333333334</c:v>
                </c:pt>
                <c:pt idx="6179">
                  <c:v>10.3</c:v>
                </c:pt>
                <c:pt idx="6180">
                  <c:v>10.301666666666666</c:v>
                </c:pt>
                <c:pt idx="6181">
                  <c:v>10.303333333333333</c:v>
                </c:pt>
                <c:pt idx="6182">
                  <c:v>10.305</c:v>
                </c:pt>
                <c:pt idx="6183">
                  <c:v>10.306666666666667</c:v>
                </c:pt>
                <c:pt idx="6184">
                  <c:v>10.308333333333334</c:v>
                </c:pt>
                <c:pt idx="6185">
                  <c:v>10.31</c:v>
                </c:pt>
                <c:pt idx="6186">
                  <c:v>10.311666666666667</c:v>
                </c:pt>
                <c:pt idx="6187">
                  <c:v>10.313333333333333</c:v>
                </c:pt>
                <c:pt idx="6188">
                  <c:v>10.315</c:v>
                </c:pt>
                <c:pt idx="6189">
                  <c:v>10.316666666666666</c:v>
                </c:pt>
                <c:pt idx="6190">
                  <c:v>10.318333333333333</c:v>
                </c:pt>
                <c:pt idx="6191">
                  <c:v>10.32</c:v>
                </c:pt>
                <c:pt idx="6192">
                  <c:v>10.321666666666667</c:v>
                </c:pt>
                <c:pt idx="6193">
                  <c:v>10.323333333333334</c:v>
                </c:pt>
                <c:pt idx="6194">
                  <c:v>10.324999999999999</c:v>
                </c:pt>
                <c:pt idx="6195">
                  <c:v>10.326666666666666</c:v>
                </c:pt>
                <c:pt idx="6196">
                  <c:v>10.328333333333333</c:v>
                </c:pt>
                <c:pt idx="6197">
                  <c:v>10.33</c:v>
                </c:pt>
                <c:pt idx="6198">
                  <c:v>10.331666666666667</c:v>
                </c:pt>
                <c:pt idx="6199">
                  <c:v>10.333333333333334</c:v>
                </c:pt>
                <c:pt idx="6200">
                  <c:v>10.335000000000001</c:v>
                </c:pt>
                <c:pt idx="6201">
                  <c:v>10.336666666666666</c:v>
                </c:pt>
                <c:pt idx="6202">
                  <c:v>10.338333333333333</c:v>
                </c:pt>
                <c:pt idx="6203">
                  <c:v>10.34</c:v>
                </c:pt>
                <c:pt idx="6204">
                  <c:v>10.341666666666667</c:v>
                </c:pt>
                <c:pt idx="6205">
                  <c:v>10.343333333333334</c:v>
                </c:pt>
                <c:pt idx="6206">
                  <c:v>10.345000000000001</c:v>
                </c:pt>
                <c:pt idx="6207">
                  <c:v>10.346666666666666</c:v>
                </c:pt>
                <c:pt idx="6208">
                  <c:v>10.348333333333333</c:v>
                </c:pt>
                <c:pt idx="6209">
                  <c:v>10.35</c:v>
                </c:pt>
                <c:pt idx="6210">
                  <c:v>10.351666666666667</c:v>
                </c:pt>
                <c:pt idx="6211">
                  <c:v>10.353333333333333</c:v>
                </c:pt>
                <c:pt idx="6212">
                  <c:v>10.355</c:v>
                </c:pt>
                <c:pt idx="6213">
                  <c:v>10.356666666666667</c:v>
                </c:pt>
                <c:pt idx="6214">
                  <c:v>10.358333333333333</c:v>
                </c:pt>
                <c:pt idx="6215">
                  <c:v>10.36</c:v>
                </c:pt>
                <c:pt idx="6216">
                  <c:v>10.361666666666666</c:v>
                </c:pt>
                <c:pt idx="6217">
                  <c:v>10.363333333333333</c:v>
                </c:pt>
                <c:pt idx="6218">
                  <c:v>10.365</c:v>
                </c:pt>
                <c:pt idx="6219">
                  <c:v>10.366666666666667</c:v>
                </c:pt>
                <c:pt idx="6220">
                  <c:v>10.368333333333334</c:v>
                </c:pt>
                <c:pt idx="6221">
                  <c:v>10.37</c:v>
                </c:pt>
                <c:pt idx="6222">
                  <c:v>10.371666666666666</c:v>
                </c:pt>
                <c:pt idx="6223">
                  <c:v>10.373333333333333</c:v>
                </c:pt>
                <c:pt idx="6224">
                  <c:v>10.375</c:v>
                </c:pt>
                <c:pt idx="6225">
                  <c:v>10.376666666666667</c:v>
                </c:pt>
                <c:pt idx="6226">
                  <c:v>10.378333333333334</c:v>
                </c:pt>
                <c:pt idx="6227">
                  <c:v>10.38</c:v>
                </c:pt>
                <c:pt idx="6228">
                  <c:v>10.381666666666666</c:v>
                </c:pt>
                <c:pt idx="6229">
                  <c:v>10.383333333333333</c:v>
                </c:pt>
                <c:pt idx="6230">
                  <c:v>10.385</c:v>
                </c:pt>
                <c:pt idx="6231">
                  <c:v>10.386666666666667</c:v>
                </c:pt>
                <c:pt idx="6232">
                  <c:v>10.388333333333334</c:v>
                </c:pt>
                <c:pt idx="6233">
                  <c:v>10.39</c:v>
                </c:pt>
                <c:pt idx="6234">
                  <c:v>10.391666666666667</c:v>
                </c:pt>
                <c:pt idx="6235">
                  <c:v>10.393333333333333</c:v>
                </c:pt>
                <c:pt idx="6236">
                  <c:v>10.395</c:v>
                </c:pt>
                <c:pt idx="6237">
                  <c:v>10.396666666666667</c:v>
                </c:pt>
                <c:pt idx="6238">
                  <c:v>10.398333333333333</c:v>
                </c:pt>
                <c:pt idx="6239">
                  <c:v>10.4</c:v>
                </c:pt>
                <c:pt idx="6240">
                  <c:v>10.401666666666667</c:v>
                </c:pt>
                <c:pt idx="6241">
                  <c:v>10.403333333333334</c:v>
                </c:pt>
                <c:pt idx="6242">
                  <c:v>10.404999999999999</c:v>
                </c:pt>
                <c:pt idx="6243">
                  <c:v>10.406666666666666</c:v>
                </c:pt>
                <c:pt idx="6244">
                  <c:v>10.408333333333333</c:v>
                </c:pt>
                <c:pt idx="6245">
                  <c:v>10.41</c:v>
                </c:pt>
                <c:pt idx="6246">
                  <c:v>10.411666666666667</c:v>
                </c:pt>
                <c:pt idx="6247">
                  <c:v>10.413333333333334</c:v>
                </c:pt>
                <c:pt idx="6248">
                  <c:v>10.414999999999999</c:v>
                </c:pt>
                <c:pt idx="6249">
                  <c:v>10.416666666666666</c:v>
                </c:pt>
                <c:pt idx="6250">
                  <c:v>10.418333333333333</c:v>
                </c:pt>
                <c:pt idx="6251">
                  <c:v>10.42</c:v>
                </c:pt>
                <c:pt idx="6252">
                  <c:v>10.421666666666667</c:v>
                </c:pt>
                <c:pt idx="6253">
                  <c:v>10.423333333333334</c:v>
                </c:pt>
                <c:pt idx="6254">
                  <c:v>10.425000000000001</c:v>
                </c:pt>
                <c:pt idx="6255">
                  <c:v>10.426666666666666</c:v>
                </c:pt>
                <c:pt idx="6256">
                  <c:v>10.428333333333333</c:v>
                </c:pt>
                <c:pt idx="6257">
                  <c:v>10.43</c:v>
                </c:pt>
                <c:pt idx="6258">
                  <c:v>10.431666666666667</c:v>
                </c:pt>
                <c:pt idx="6259">
                  <c:v>10.433333333333334</c:v>
                </c:pt>
                <c:pt idx="6260">
                  <c:v>10.435</c:v>
                </c:pt>
                <c:pt idx="6261">
                  <c:v>10.436666666666667</c:v>
                </c:pt>
                <c:pt idx="6262">
                  <c:v>10.438333333333333</c:v>
                </c:pt>
                <c:pt idx="6263">
                  <c:v>10.44</c:v>
                </c:pt>
                <c:pt idx="6264">
                  <c:v>10.441666666666666</c:v>
                </c:pt>
                <c:pt idx="6265">
                  <c:v>10.443333333333333</c:v>
                </c:pt>
                <c:pt idx="6266">
                  <c:v>10.445</c:v>
                </c:pt>
                <c:pt idx="6267">
                  <c:v>10.446666666666667</c:v>
                </c:pt>
                <c:pt idx="6268">
                  <c:v>10.448333333333334</c:v>
                </c:pt>
                <c:pt idx="6269">
                  <c:v>10.45</c:v>
                </c:pt>
                <c:pt idx="6270">
                  <c:v>10.451666666666666</c:v>
                </c:pt>
                <c:pt idx="6271">
                  <c:v>10.453333333333333</c:v>
                </c:pt>
                <c:pt idx="6272">
                  <c:v>10.455</c:v>
                </c:pt>
                <c:pt idx="6273">
                  <c:v>10.456666666666667</c:v>
                </c:pt>
                <c:pt idx="6274">
                  <c:v>10.458333333333334</c:v>
                </c:pt>
                <c:pt idx="6275">
                  <c:v>10.46</c:v>
                </c:pt>
                <c:pt idx="6276">
                  <c:v>10.461666666666666</c:v>
                </c:pt>
                <c:pt idx="6277">
                  <c:v>10.463333333333333</c:v>
                </c:pt>
                <c:pt idx="6278">
                  <c:v>10.465</c:v>
                </c:pt>
                <c:pt idx="6279">
                  <c:v>10.466666666666667</c:v>
                </c:pt>
                <c:pt idx="6280">
                  <c:v>10.468333333333334</c:v>
                </c:pt>
                <c:pt idx="6281">
                  <c:v>10.47</c:v>
                </c:pt>
                <c:pt idx="6282">
                  <c:v>10.471666666666666</c:v>
                </c:pt>
                <c:pt idx="6283">
                  <c:v>10.473333333333333</c:v>
                </c:pt>
                <c:pt idx="6284">
                  <c:v>10.475</c:v>
                </c:pt>
                <c:pt idx="6285">
                  <c:v>10.476666666666667</c:v>
                </c:pt>
                <c:pt idx="6286">
                  <c:v>10.478333333333333</c:v>
                </c:pt>
                <c:pt idx="6287">
                  <c:v>10.48</c:v>
                </c:pt>
                <c:pt idx="6288">
                  <c:v>10.481666666666667</c:v>
                </c:pt>
                <c:pt idx="6289">
                  <c:v>10.483333333333333</c:v>
                </c:pt>
                <c:pt idx="6290">
                  <c:v>10.484999999999999</c:v>
                </c:pt>
                <c:pt idx="6291">
                  <c:v>10.486666666666666</c:v>
                </c:pt>
                <c:pt idx="6292">
                  <c:v>10.488333333333333</c:v>
                </c:pt>
                <c:pt idx="6293">
                  <c:v>10.49</c:v>
                </c:pt>
                <c:pt idx="6294">
                  <c:v>10.491666666666667</c:v>
                </c:pt>
                <c:pt idx="6295">
                  <c:v>10.493333333333334</c:v>
                </c:pt>
                <c:pt idx="6296">
                  <c:v>10.494999999999999</c:v>
                </c:pt>
                <c:pt idx="6297">
                  <c:v>10.496666666666666</c:v>
                </c:pt>
                <c:pt idx="6298">
                  <c:v>10.498333333333333</c:v>
                </c:pt>
                <c:pt idx="6299">
                  <c:v>10.5</c:v>
                </c:pt>
                <c:pt idx="6300">
                  <c:v>10.501666666666667</c:v>
                </c:pt>
                <c:pt idx="6301">
                  <c:v>10.503333333333334</c:v>
                </c:pt>
                <c:pt idx="6302">
                  <c:v>10.505000000000001</c:v>
                </c:pt>
                <c:pt idx="6303">
                  <c:v>10.506666666666666</c:v>
                </c:pt>
                <c:pt idx="6304">
                  <c:v>10.508333333333333</c:v>
                </c:pt>
                <c:pt idx="6305">
                  <c:v>10.51</c:v>
                </c:pt>
                <c:pt idx="6306">
                  <c:v>10.511666666666667</c:v>
                </c:pt>
                <c:pt idx="6307">
                  <c:v>10.513333333333334</c:v>
                </c:pt>
                <c:pt idx="6308">
                  <c:v>10.515000000000001</c:v>
                </c:pt>
                <c:pt idx="6309">
                  <c:v>10.516666666666667</c:v>
                </c:pt>
                <c:pt idx="6310">
                  <c:v>10.518333333333333</c:v>
                </c:pt>
                <c:pt idx="6311">
                  <c:v>10.52</c:v>
                </c:pt>
                <c:pt idx="6312">
                  <c:v>10.521666666666667</c:v>
                </c:pt>
                <c:pt idx="6313">
                  <c:v>10.523333333333333</c:v>
                </c:pt>
                <c:pt idx="6314">
                  <c:v>10.525</c:v>
                </c:pt>
                <c:pt idx="6315">
                  <c:v>10.526666666666667</c:v>
                </c:pt>
                <c:pt idx="6316">
                  <c:v>10.528333333333334</c:v>
                </c:pt>
                <c:pt idx="6317">
                  <c:v>10.53</c:v>
                </c:pt>
                <c:pt idx="6318">
                  <c:v>10.531666666666666</c:v>
                </c:pt>
                <c:pt idx="6319">
                  <c:v>10.533333333333333</c:v>
                </c:pt>
                <c:pt idx="6320">
                  <c:v>10.535</c:v>
                </c:pt>
                <c:pt idx="6321">
                  <c:v>10.536666666666667</c:v>
                </c:pt>
                <c:pt idx="6322">
                  <c:v>10.538333333333334</c:v>
                </c:pt>
                <c:pt idx="6323">
                  <c:v>10.54</c:v>
                </c:pt>
                <c:pt idx="6324">
                  <c:v>10.541666666666666</c:v>
                </c:pt>
                <c:pt idx="6325">
                  <c:v>10.543333333333333</c:v>
                </c:pt>
                <c:pt idx="6326">
                  <c:v>10.545</c:v>
                </c:pt>
                <c:pt idx="6327">
                  <c:v>10.546666666666667</c:v>
                </c:pt>
                <c:pt idx="6328">
                  <c:v>10.548333333333334</c:v>
                </c:pt>
                <c:pt idx="6329">
                  <c:v>10.55</c:v>
                </c:pt>
                <c:pt idx="6330">
                  <c:v>10.551666666666666</c:v>
                </c:pt>
                <c:pt idx="6331">
                  <c:v>10.553333333333333</c:v>
                </c:pt>
                <c:pt idx="6332">
                  <c:v>10.555</c:v>
                </c:pt>
                <c:pt idx="6333">
                  <c:v>10.556666666666667</c:v>
                </c:pt>
                <c:pt idx="6334">
                  <c:v>10.558333333333334</c:v>
                </c:pt>
                <c:pt idx="6335">
                  <c:v>10.56</c:v>
                </c:pt>
                <c:pt idx="6336">
                  <c:v>10.561666666666667</c:v>
                </c:pt>
                <c:pt idx="6337">
                  <c:v>10.563333333333333</c:v>
                </c:pt>
                <c:pt idx="6338">
                  <c:v>10.565</c:v>
                </c:pt>
                <c:pt idx="6339">
                  <c:v>10.566666666666666</c:v>
                </c:pt>
                <c:pt idx="6340">
                  <c:v>10.568333333333333</c:v>
                </c:pt>
                <c:pt idx="6341">
                  <c:v>10.57</c:v>
                </c:pt>
                <c:pt idx="6342">
                  <c:v>10.571666666666667</c:v>
                </c:pt>
                <c:pt idx="6343">
                  <c:v>10.573333333333334</c:v>
                </c:pt>
                <c:pt idx="6344">
                  <c:v>10.574999999999999</c:v>
                </c:pt>
                <c:pt idx="6345">
                  <c:v>10.576666666666666</c:v>
                </c:pt>
                <c:pt idx="6346">
                  <c:v>10.578333333333333</c:v>
                </c:pt>
                <c:pt idx="6347">
                  <c:v>10.58</c:v>
                </c:pt>
                <c:pt idx="6348">
                  <c:v>10.581666666666667</c:v>
                </c:pt>
                <c:pt idx="6349">
                  <c:v>10.583333333333334</c:v>
                </c:pt>
                <c:pt idx="6350">
                  <c:v>10.585000000000001</c:v>
                </c:pt>
                <c:pt idx="6351">
                  <c:v>10.586666666666666</c:v>
                </c:pt>
                <c:pt idx="6352">
                  <c:v>10.588333333333333</c:v>
                </c:pt>
                <c:pt idx="6353">
                  <c:v>10.59</c:v>
                </c:pt>
                <c:pt idx="6354">
                  <c:v>10.591666666666667</c:v>
                </c:pt>
                <c:pt idx="6355">
                  <c:v>10.593333333333334</c:v>
                </c:pt>
                <c:pt idx="6356">
                  <c:v>10.595000000000001</c:v>
                </c:pt>
                <c:pt idx="6357">
                  <c:v>10.596666666666666</c:v>
                </c:pt>
                <c:pt idx="6358">
                  <c:v>10.598333333333333</c:v>
                </c:pt>
                <c:pt idx="6359">
                  <c:v>10.6</c:v>
                </c:pt>
                <c:pt idx="6360">
                  <c:v>10.601666666666667</c:v>
                </c:pt>
                <c:pt idx="6361">
                  <c:v>10.603333333333333</c:v>
                </c:pt>
                <c:pt idx="6362">
                  <c:v>10.605</c:v>
                </c:pt>
                <c:pt idx="6363">
                  <c:v>10.606666666666667</c:v>
                </c:pt>
                <c:pt idx="6364">
                  <c:v>10.608333333333333</c:v>
                </c:pt>
                <c:pt idx="6365">
                  <c:v>10.61</c:v>
                </c:pt>
                <c:pt idx="6366">
                  <c:v>10.611666666666666</c:v>
                </c:pt>
                <c:pt idx="6367">
                  <c:v>10.613333333333333</c:v>
                </c:pt>
                <c:pt idx="6368">
                  <c:v>10.615</c:v>
                </c:pt>
                <c:pt idx="6369">
                  <c:v>10.616666666666667</c:v>
                </c:pt>
                <c:pt idx="6370">
                  <c:v>10.618333333333334</c:v>
                </c:pt>
                <c:pt idx="6371">
                  <c:v>10.62</c:v>
                </c:pt>
                <c:pt idx="6372">
                  <c:v>10.621666666666666</c:v>
                </c:pt>
                <c:pt idx="6373">
                  <c:v>10.623333333333333</c:v>
                </c:pt>
                <c:pt idx="6374">
                  <c:v>10.625</c:v>
                </c:pt>
                <c:pt idx="6375">
                  <c:v>10.626666666666667</c:v>
                </c:pt>
                <c:pt idx="6376">
                  <c:v>10.628333333333334</c:v>
                </c:pt>
                <c:pt idx="6377">
                  <c:v>10.63</c:v>
                </c:pt>
                <c:pt idx="6378">
                  <c:v>10.631666666666666</c:v>
                </c:pt>
                <c:pt idx="6379">
                  <c:v>10.633333333333333</c:v>
                </c:pt>
                <c:pt idx="6380">
                  <c:v>10.635</c:v>
                </c:pt>
                <c:pt idx="6381">
                  <c:v>10.636666666666667</c:v>
                </c:pt>
                <c:pt idx="6382">
                  <c:v>10.638333333333334</c:v>
                </c:pt>
                <c:pt idx="6383">
                  <c:v>10.64</c:v>
                </c:pt>
                <c:pt idx="6384">
                  <c:v>10.641666666666667</c:v>
                </c:pt>
                <c:pt idx="6385">
                  <c:v>10.643333333333333</c:v>
                </c:pt>
                <c:pt idx="6386">
                  <c:v>10.645</c:v>
                </c:pt>
                <c:pt idx="6387">
                  <c:v>10.646666666666667</c:v>
                </c:pt>
                <c:pt idx="6388">
                  <c:v>10.648333333333333</c:v>
                </c:pt>
                <c:pt idx="6389">
                  <c:v>10.65</c:v>
                </c:pt>
                <c:pt idx="6390">
                  <c:v>10.651666666666667</c:v>
                </c:pt>
                <c:pt idx="6391">
                  <c:v>10.653333333333334</c:v>
                </c:pt>
                <c:pt idx="6392">
                  <c:v>10.654999999999999</c:v>
                </c:pt>
                <c:pt idx="6393">
                  <c:v>10.656666666666666</c:v>
                </c:pt>
                <c:pt idx="6394">
                  <c:v>10.658333333333333</c:v>
                </c:pt>
                <c:pt idx="6395">
                  <c:v>10.66</c:v>
                </c:pt>
                <c:pt idx="6396">
                  <c:v>10.661666666666667</c:v>
                </c:pt>
                <c:pt idx="6397">
                  <c:v>10.663333333333334</c:v>
                </c:pt>
                <c:pt idx="6398">
                  <c:v>10.664999999999999</c:v>
                </c:pt>
                <c:pt idx="6399">
                  <c:v>10.666666666666666</c:v>
                </c:pt>
                <c:pt idx="6400">
                  <c:v>10.668333333333333</c:v>
                </c:pt>
                <c:pt idx="6401">
                  <c:v>10.67</c:v>
                </c:pt>
                <c:pt idx="6402">
                  <c:v>10.671666666666667</c:v>
                </c:pt>
                <c:pt idx="6403">
                  <c:v>10.673333333333334</c:v>
                </c:pt>
                <c:pt idx="6404">
                  <c:v>10.675000000000001</c:v>
                </c:pt>
                <c:pt idx="6405">
                  <c:v>10.676666666666666</c:v>
                </c:pt>
                <c:pt idx="6406">
                  <c:v>10.678333333333333</c:v>
                </c:pt>
                <c:pt idx="6407">
                  <c:v>10.68</c:v>
                </c:pt>
                <c:pt idx="6408">
                  <c:v>10.681666666666667</c:v>
                </c:pt>
                <c:pt idx="6409">
                  <c:v>10.683333333333334</c:v>
                </c:pt>
                <c:pt idx="6410">
                  <c:v>10.685</c:v>
                </c:pt>
                <c:pt idx="6411">
                  <c:v>10.686666666666667</c:v>
                </c:pt>
                <c:pt idx="6412">
                  <c:v>10.688333333333333</c:v>
                </c:pt>
                <c:pt idx="6413">
                  <c:v>10.69</c:v>
                </c:pt>
                <c:pt idx="6414">
                  <c:v>10.691666666666666</c:v>
                </c:pt>
                <c:pt idx="6415">
                  <c:v>10.693333333333333</c:v>
                </c:pt>
                <c:pt idx="6416">
                  <c:v>10.695</c:v>
                </c:pt>
                <c:pt idx="6417">
                  <c:v>10.696666666666667</c:v>
                </c:pt>
                <c:pt idx="6418">
                  <c:v>10.698333333333334</c:v>
                </c:pt>
                <c:pt idx="6419">
                  <c:v>10.7</c:v>
                </c:pt>
                <c:pt idx="6420">
                  <c:v>10.701666666666666</c:v>
                </c:pt>
                <c:pt idx="6421">
                  <c:v>10.703333333333333</c:v>
                </c:pt>
                <c:pt idx="6422">
                  <c:v>10.705</c:v>
                </c:pt>
                <c:pt idx="6423">
                  <c:v>10.706666666666667</c:v>
                </c:pt>
                <c:pt idx="6424">
                  <c:v>10.708333333333334</c:v>
                </c:pt>
                <c:pt idx="6425">
                  <c:v>10.71</c:v>
                </c:pt>
                <c:pt idx="6426">
                  <c:v>10.711666666666666</c:v>
                </c:pt>
                <c:pt idx="6427">
                  <c:v>10.713333333333333</c:v>
                </c:pt>
                <c:pt idx="6428">
                  <c:v>10.715</c:v>
                </c:pt>
                <c:pt idx="6429">
                  <c:v>10.716666666666667</c:v>
                </c:pt>
                <c:pt idx="6430">
                  <c:v>10.718333333333334</c:v>
                </c:pt>
                <c:pt idx="6431">
                  <c:v>10.72</c:v>
                </c:pt>
                <c:pt idx="6432">
                  <c:v>10.721666666666666</c:v>
                </c:pt>
                <c:pt idx="6433">
                  <c:v>10.723333333333333</c:v>
                </c:pt>
                <c:pt idx="6434">
                  <c:v>10.725</c:v>
                </c:pt>
                <c:pt idx="6435">
                  <c:v>10.726666666666667</c:v>
                </c:pt>
                <c:pt idx="6436">
                  <c:v>10.728333333333333</c:v>
                </c:pt>
                <c:pt idx="6437">
                  <c:v>10.73</c:v>
                </c:pt>
                <c:pt idx="6438">
                  <c:v>10.731666666666667</c:v>
                </c:pt>
                <c:pt idx="6439">
                  <c:v>10.733333333333333</c:v>
                </c:pt>
                <c:pt idx="6440">
                  <c:v>10.734999999999999</c:v>
                </c:pt>
                <c:pt idx="6441">
                  <c:v>10.736666666666666</c:v>
                </c:pt>
                <c:pt idx="6442">
                  <c:v>10.738333333333333</c:v>
                </c:pt>
                <c:pt idx="6443">
                  <c:v>10.74</c:v>
                </c:pt>
                <c:pt idx="6444">
                  <c:v>10.741666666666667</c:v>
                </c:pt>
                <c:pt idx="6445">
                  <c:v>10.743333333333334</c:v>
                </c:pt>
                <c:pt idx="6446">
                  <c:v>10.744999999999999</c:v>
                </c:pt>
                <c:pt idx="6447">
                  <c:v>10.746666666666666</c:v>
                </c:pt>
                <c:pt idx="6448">
                  <c:v>10.748333333333333</c:v>
                </c:pt>
                <c:pt idx="6449">
                  <c:v>10.75</c:v>
                </c:pt>
                <c:pt idx="6450">
                  <c:v>10.751666666666667</c:v>
                </c:pt>
                <c:pt idx="6451">
                  <c:v>10.753333333333334</c:v>
                </c:pt>
                <c:pt idx="6452">
                  <c:v>10.755000000000001</c:v>
                </c:pt>
                <c:pt idx="6453">
                  <c:v>10.756666666666666</c:v>
                </c:pt>
                <c:pt idx="6454">
                  <c:v>10.758333333333333</c:v>
                </c:pt>
                <c:pt idx="6455">
                  <c:v>10.76</c:v>
                </c:pt>
                <c:pt idx="6456">
                  <c:v>10.761666666666667</c:v>
                </c:pt>
                <c:pt idx="6457">
                  <c:v>10.763333333333334</c:v>
                </c:pt>
                <c:pt idx="6458">
                  <c:v>10.765000000000001</c:v>
                </c:pt>
                <c:pt idx="6459">
                  <c:v>10.766666666666667</c:v>
                </c:pt>
                <c:pt idx="6460">
                  <c:v>10.768333333333333</c:v>
                </c:pt>
                <c:pt idx="6461">
                  <c:v>10.77</c:v>
                </c:pt>
                <c:pt idx="6462">
                  <c:v>10.771666666666667</c:v>
                </c:pt>
                <c:pt idx="6463">
                  <c:v>10.773333333333333</c:v>
                </c:pt>
                <c:pt idx="6464">
                  <c:v>10.775</c:v>
                </c:pt>
                <c:pt idx="6465">
                  <c:v>10.776666666666667</c:v>
                </c:pt>
                <c:pt idx="6466">
                  <c:v>10.778333333333334</c:v>
                </c:pt>
                <c:pt idx="6467">
                  <c:v>10.78</c:v>
                </c:pt>
                <c:pt idx="6468">
                  <c:v>10.781666666666666</c:v>
                </c:pt>
                <c:pt idx="6469">
                  <c:v>10.783333333333333</c:v>
                </c:pt>
                <c:pt idx="6470">
                  <c:v>10.785</c:v>
                </c:pt>
                <c:pt idx="6471">
                  <c:v>10.786666666666667</c:v>
                </c:pt>
                <c:pt idx="6472">
                  <c:v>10.788333333333334</c:v>
                </c:pt>
                <c:pt idx="6473">
                  <c:v>10.79</c:v>
                </c:pt>
                <c:pt idx="6474">
                  <c:v>10.791666666666666</c:v>
                </c:pt>
                <c:pt idx="6475">
                  <c:v>10.793333333333333</c:v>
                </c:pt>
                <c:pt idx="6476">
                  <c:v>10.795</c:v>
                </c:pt>
                <c:pt idx="6477">
                  <c:v>10.796666666666667</c:v>
                </c:pt>
                <c:pt idx="6478">
                  <c:v>10.798333333333334</c:v>
                </c:pt>
                <c:pt idx="6479">
                  <c:v>10.8</c:v>
                </c:pt>
                <c:pt idx="6480">
                  <c:v>10.801666666666666</c:v>
                </c:pt>
                <c:pt idx="6481">
                  <c:v>10.803333333333333</c:v>
                </c:pt>
                <c:pt idx="6482">
                  <c:v>10.805</c:v>
                </c:pt>
                <c:pt idx="6483">
                  <c:v>10.806666666666667</c:v>
                </c:pt>
                <c:pt idx="6484">
                  <c:v>10.808333333333334</c:v>
                </c:pt>
                <c:pt idx="6485">
                  <c:v>10.81</c:v>
                </c:pt>
                <c:pt idx="6486">
                  <c:v>10.811666666666667</c:v>
                </c:pt>
                <c:pt idx="6487">
                  <c:v>10.813333333333333</c:v>
                </c:pt>
                <c:pt idx="6488">
                  <c:v>10.815</c:v>
                </c:pt>
                <c:pt idx="6489">
                  <c:v>10.816666666666666</c:v>
                </c:pt>
                <c:pt idx="6490">
                  <c:v>10.818333333333333</c:v>
                </c:pt>
                <c:pt idx="6491">
                  <c:v>10.82</c:v>
                </c:pt>
                <c:pt idx="6492">
                  <c:v>10.821666666666667</c:v>
                </c:pt>
                <c:pt idx="6493">
                  <c:v>10.823333333333334</c:v>
                </c:pt>
                <c:pt idx="6494">
                  <c:v>10.824999999999999</c:v>
                </c:pt>
                <c:pt idx="6495">
                  <c:v>10.826666666666666</c:v>
                </c:pt>
                <c:pt idx="6496">
                  <c:v>10.828333333333333</c:v>
                </c:pt>
                <c:pt idx="6497">
                  <c:v>10.83</c:v>
                </c:pt>
                <c:pt idx="6498">
                  <c:v>10.831666666666667</c:v>
                </c:pt>
                <c:pt idx="6499">
                  <c:v>10.833333333333334</c:v>
                </c:pt>
                <c:pt idx="6500">
                  <c:v>10.835000000000001</c:v>
                </c:pt>
                <c:pt idx="6501">
                  <c:v>10.836666666666666</c:v>
                </c:pt>
                <c:pt idx="6502">
                  <c:v>10.838333333333333</c:v>
                </c:pt>
                <c:pt idx="6503">
                  <c:v>10.84</c:v>
                </c:pt>
                <c:pt idx="6504">
                  <c:v>10.841666666666667</c:v>
                </c:pt>
                <c:pt idx="6505">
                  <c:v>10.843333333333334</c:v>
                </c:pt>
                <c:pt idx="6506">
                  <c:v>10.845000000000001</c:v>
                </c:pt>
                <c:pt idx="6507">
                  <c:v>10.846666666666666</c:v>
                </c:pt>
                <c:pt idx="6508">
                  <c:v>10.848333333333333</c:v>
                </c:pt>
                <c:pt idx="6509">
                  <c:v>10.85</c:v>
                </c:pt>
                <c:pt idx="6510">
                  <c:v>10.851666666666667</c:v>
                </c:pt>
                <c:pt idx="6511">
                  <c:v>10.853333333333333</c:v>
                </c:pt>
                <c:pt idx="6512">
                  <c:v>10.855</c:v>
                </c:pt>
                <c:pt idx="6513">
                  <c:v>10.856666666666667</c:v>
                </c:pt>
                <c:pt idx="6514">
                  <c:v>10.858333333333333</c:v>
                </c:pt>
                <c:pt idx="6515">
                  <c:v>10.86</c:v>
                </c:pt>
                <c:pt idx="6516">
                  <c:v>10.861666666666666</c:v>
                </c:pt>
                <c:pt idx="6517">
                  <c:v>10.863333333333333</c:v>
                </c:pt>
                <c:pt idx="6518">
                  <c:v>10.865</c:v>
                </c:pt>
                <c:pt idx="6519">
                  <c:v>10.866666666666667</c:v>
                </c:pt>
                <c:pt idx="6520">
                  <c:v>10.868333333333334</c:v>
                </c:pt>
                <c:pt idx="6521">
                  <c:v>10.87</c:v>
                </c:pt>
                <c:pt idx="6522">
                  <c:v>10.871666666666666</c:v>
                </c:pt>
                <c:pt idx="6523">
                  <c:v>10.873333333333333</c:v>
                </c:pt>
                <c:pt idx="6524">
                  <c:v>10.875</c:v>
                </c:pt>
                <c:pt idx="6525">
                  <c:v>10.876666666666667</c:v>
                </c:pt>
                <c:pt idx="6526">
                  <c:v>10.878333333333334</c:v>
                </c:pt>
                <c:pt idx="6527">
                  <c:v>10.88</c:v>
                </c:pt>
                <c:pt idx="6528">
                  <c:v>10.881666666666666</c:v>
                </c:pt>
                <c:pt idx="6529">
                  <c:v>10.883333333333333</c:v>
                </c:pt>
                <c:pt idx="6530">
                  <c:v>10.885</c:v>
                </c:pt>
                <c:pt idx="6531">
                  <c:v>10.886666666666667</c:v>
                </c:pt>
                <c:pt idx="6532">
                  <c:v>10.888333333333334</c:v>
                </c:pt>
                <c:pt idx="6533">
                  <c:v>10.89</c:v>
                </c:pt>
                <c:pt idx="6534">
                  <c:v>10.891666666666667</c:v>
                </c:pt>
                <c:pt idx="6535">
                  <c:v>10.893333333333333</c:v>
                </c:pt>
                <c:pt idx="6536">
                  <c:v>10.895</c:v>
                </c:pt>
                <c:pt idx="6537">
                  <c:v>10.896666666666667</c:v>
                </c:pt>
                <c:pt idx="6538">
                  <c:v>10.898333333333333</c:v>
                </c:pt>
                <c:pt idx="6539">
                  <c:v>10.9</c:v>
                </c:pt>
                <c:pt idx="6540">
                  <c:v>10.901666666666667</c:v>
                </c:pt>
                <c:pt idx="6541">
                  <c:v>10.903333333333334</c:v>
                </c:pt>
                <c:pt idx="6542">
                  <c:v>10.904999999999999</c:v>
                </c:pt>
                <c:pt idx="6543">
                  <c:v>10.906666666666666</c:v>
                </c:pt>
                <c:pt idx="6544">
                  <c:v>10.908333333333333</c:v>
                </c:pt>
                <c:pt idx="6545">
                  <c:v>10.91</c:v>
                </c:pt>
                <c:pt idx="6546">
                  <c:v>10.911666666666667</c:v>
                </c:pt>
                <c:pt idx="6547">
                  <c:v>10.913333333333334</c:v>
                </c:pt>
                <c:pt idx="6548">
                  <c:v>10.914999999999999</c:v>
                </c:pt>
                <c:pt idx="6549">
                  <c:v>10.916666666666666</c:v>
                </c:pt>
                <c:pt idx="6550">
                  <c:v>10.918333333333333</c:v>
                </c:pt>
                <c:pt idx="6551">
                  <c:v>10.92</c:v>
                </c:pt>
                <c:pt idx="6552">
                  <c:v>10.921666666666667</c:v>
                </c:pt>
                <c:pt idx="6553">
                  <c:v>10.923333333333334</c:v>
                </c:pt>
                <c:pt idx="6554">
                  <c:v>10.925000000000001</c:v>
                </c:pt>
                <c:pt idx="6555">
                  <c:v>10.926666666666666</c:v>
                </c:pt>
                <c:pt idx="6556">
                  <c:v>10.928333333333333</c:v>
                </c:pt>
                <c:pt idx="6557">
                  <c:v>10.93</c:v>
                </c:pt>
                <c:pt idx="6558">
                  <c:v>10.931666666666667</c:v>
                </c:pt>
                <c:pt idx="6559">
                  <c:v>10.933333333333334</c:v>
                </c:pt>
                <c:pt idx="6560">
                  <c:v>10.935</c:v>
                </c:pt>
                <c:pt idx="6561">
                  <c:v>10.936666666666667</c:v>
                </c:pt>
                <c:pt idx="6562">
                  <c:v>10.938333333333333</c:v>
                </c:pt>
                <c:pt idx="6563">
                  <c:v>10.94</c:v>
                </c:pt>
                <c:pt idx="6564">
                  <c:v>10.941666666666666</c:v>
                </c:pt>
                <c:pt idx="6565">
                  <c:v>10.943333333333333</c:v>
                </c:pt>
                <c:pt idx="6566">
                  <c:v>10.945</c:v>
                </c:pt>
                <c:pt idx="6567">
                  <c:v>10.946666666666667</c:v>
                </c:pt>
                <c:pt idx="6568">
                  <c:v>10.948333333333334</c:v>
                </c:pt>
                <c:pt idx="6569">
                  <c:v>10.95</c:v>
                </c:pt>
                <c:pt idx="6570">
                  <c:v>10.951666666666666</c:v>
                </c:pt>
                <c:pt idx="6571">
                  <c:v>10.953333333333333</c:v>
                </c:pt>
                <c:pt idx="6572">
                  <c:v>10.955</c:v>
                </c:pt>
                <c:pt idx="6573">
                  <c:v>10.956666666666667</c:v>
                </c:pt>
                <c:pt idx="6574">
                  <c:v>10.958333333333334</c:v>
                </c:pt>
                <c:pt idx="6575">
                  <c:v>10.96</c:v>
                </c:pt>
                <c:pt idx="6576">
                  <c:v>10.961666666666666</c:v>
                </c:pt>
                <c:pt idx="6577">
                  <c:v>10.963333333333333</c:v>
                </c:pt>
                <c:pt idx="6578">
                  <c:v>10.965</c:v>
                </c:pt>
                <c:pt idx="6579">
                  <c:v>10.966666666666667</c:v>
                </c:pt>
                <c:pt idx="6580">
                  <c:v>10.968333333333334</c:v>
                </c:pt>
                <c:pt idx="6581">
                  <c:v>10.97</c:v>
                </c:pt>
                <c:pt idx="6582">
                  <c:v>10.971666666666666</c:v>
                </c:pt>
                <c:pt idx="6583">
                  <c:v>10.973333333333333</c:v>
                </c:pt>
                <c:pt idx="6584">
                  <c:v>10.975</c:v>
                </c:pt>
                <c:pt idx="6585">
                  <c:v>10.976666666666667</c:v>
                </c:pt>
                <c:pt idx="6586">
                  <c:v>10.978333333333333</c:v>
                </c:pt>
                <c:pt idx="6587">
                  <c:v>10.98</c:v>
                </c:pt>
                <c:pt idx="6588">
                  <c:v>10.981666666666667</c:v>
                </c:pt>
                <c:pt idx="6589">
                  <c:v>10.983333333333333</c:v>
                </c:pt>
                <c:pt idx="6590">
                  <c:v>10.984999999999999</c:v>
                </c:pt>
                <c:pt idx="6591">
                  <c:v>10.986666666666666</c:v>
                </c:pt>
                <c:pt idx="6592">
                  <c:v>10.988333333333333</c:v>
                </c:pt>
                <c:pt idx="6593">
                  <c:v>10.99</c:v>
                </c:pt>
                <c:pt idx="6594">
                  <c:v>10.991666666666667</c:v>
                </c:pt>
                <c:pt idx="6595">
                  <c:v>10.993333333333334</c:v>
                </c:pt>
                <c:pt idx="6596">
                  <c:v>10.994999999999999</c:v>
                </c:pt>
                <c:pt idx="6597">
                  <c:v>10.996666666666666</c:v>
                </c:pt>
                <c:pt idx="6598">
                  <c:v>10.998333333333333</c:v>
                </c:pt>
                <c:pt idx="6599">
                  <c:v>11</c:v>
                </c:pt>
                <c:pt idx="6600">
                  <c:v>11.001666666666667</c:v>
                </c:pt>
                <c:pt idx="6601">
                  <c:v>11.003333333333334</c:v>
                </c:pt>
                <c:pt idx="6602">
                  <c:v>11.005000000000001</c:v>
                </c:pt>
                <c:pt idx="6603">
                  <c:v>11.006666666666666</c:v>
                </c:pt>
                <c:pt idx="6604">
                  <c:v>11.008333333333333</c:v>
                </c:pt>
                <c:pt idx="6605">
                  <c:v>11.01</c:v>
                </c:pt>
                <c:pt idx="6606">
                  <c:v>11.011666666666667</c:v>
                </c:pt>
                <c:pt idx="6607">
                  <c:v>11.013333333333334</c:v>
                </c:pt>
                <c:pt idx="6608">
                  <c:v>11.015000000000001</c:v>
                </c:pt>
                <c:pt idx="6609">
                  <c:v>11.016666666666667</c:v>
                </c:pt>
                <c:pt idx="6610">
                  <c:v>11.018333333333333</c:v>
                </c:pt>
                <c:pt idx="6611">
                  <c:v>11.02</c:v>
                </c:pt>
                <c:pt idx="6612">
                  <c:v>11.021666666666667</c:v>
                </c:pt>
                <c:pt idx="6613">
                  <c:v>11.023333333333333</c:v>
                </c:pt>
                <c:pt idx="6614">
                  <c:v>11.025</c:v>
                </c:pt>
                <c:pt idx="6615">
                  <c:v>11.026666666666667</c:v>
                </c:pt>
                <c:pt idx="6616">
                  <c:v>11.028333333333334</c:v>
                </c:pt>
                <c:pt idx="6617">
                  <c:v>11.03</c:v>
                </c:pt>
                <c:pt idx="6618">
                  <c:v>11.031666666666666</c:v>
                </c:pt>
                <c:pt idx="6619">
                  <c:v>11.033333333333333</c:v>
                </c:pt>
                <c:pt idx="6620">
                  <c:v>11.035</c:v>
                </c:pt>
                <c:pt idx="6621">
                  <c:v>11.036666666666667</c:v>
                </c:pt>
                <c:pt idx="6622">
                  <c:v>11.038333333333334</c:v>
                </c:pt>
                <c:pt idx="6623">
                  <c:v>11.04</c:v>
                </c:pt>
                <c:pt idx="6624">
                  <c:v>11.041666666666666</c:v>
                </c:pt>
                <c:pt idx="6625">
                  <c:v>11.043333333333333</c:v>
                </c:pt>
                <c:pt idx="6626">
                  <c:v>11.045</c:v>
                </c:pt>
                <c:pt idx="6627">
                  <c:v>11.046666666666667</c:v>
                </c:pt>
                <c:pt idx="6628">
                  <c:v>11.048333333333334</c:v>
                </c:pt>
                <c:pt idx="6629">
                  <c:v>11.05</c:v>
                </c:pt>
                <c:pt idx="6630">
                  <c:v>11.051666666666666</c:v>
                </c:pt>
                <c:pt idx="6631">
                  <c:v>11.053333333333333</c:v>
                </c:pt>
                <c:pt idx="6632">
                  <c:v>11.055</c:v>
                </c:pt>
                <c:pt idx="6633">
                  <c:v>11.056666666666667</c:v>
                </c:pt>
                <c:pt idx="6634">
                  <c:v>11.058333333333334</c:v>
                </c:pt>
                <c:pt idx="6635">
                  <c:v>11.06</c:v>
                </c:pt>
                <c:pt idx="6636">
                  <c:v>11.061666666666667</c:v>
                </c:pt>
                <c:pt idx="6637">
                  <c:v>11.063333333333333</c:v>
                </c:pt>
                <c:pt idx="6638">
                  <c:v>11.065</c:v>
                </c:pt>
                <c:pt idx="6639">
                  <c:v>11.066666666666666</c:v>
                </c:pt>
                <c:pt idx="6640">
                  <c:v>11.068333333333333</c:v>
                </c:pt>
                <c:pt idx="6641">
                  <c:v>11.07</c:v>
                </c:pt>
                <c:pt idx="6642">
                  <c:v>11.071666666666667</c:v>
                </c:pt>
                <c:pt idx="6643">
                  <c:v>11.073333333333334</c:v>
                </c:pt>
                <c:pt idx="6644">
                  <c:v>11.074999999999999</c:v>
                </c:pt>
                <c:pt idx="6645">
                  <c:v>11.076666666666666</c:v>
                </c:pt>
                <c:pt idx="6646">
                  <c:v>11.078333333333333</c:v>
                </c:pt>
                <c:pt idx="6647">
                  <c:v>11.08</c:v>
                </c:pt>
                <c:pt idx="6648">
                  <c:v>11.081666666666667</c:v>
                </c:pt>
                <c:pt idx="6649">
                  <c:v>11.083333333333334</c:v>
                </c:pt>
                <c:pt idx="6650">
                  <c:v>11.085000000000001</c:v>
                </c:pt>
                <c:pt idx="6651">
                  <c:v>11.086666666666666</c:v>
                </c:pt>
                <c:pt idx="6652">
                  <c:v>11.088333333333333</c:v>
                </c:pt>
                <c:pt idx="6653">
                  <c:v>11.09</c:v>
                </c:pt>
                <c:pt idx="6654">
                  <c:v>11.091666666666667</c:v>
                </c:pt>
                <c:pt idx="6655">
                  <c:v>11.093333333333334</c:v>
                </c:pt>
                <c:pt idx="6656">
                  <c:v>11.095000000000001</c:v>
                </c:pt>
                <c:pt idx="6657">
                  <c:v>11.096666666666666</c:v>
                </c:pt>
                <c:pt idx="6658">
                  <c:v>11.098333333333333</c:v>
                </c:pt>
                <c:pt idx="6659">
                  <c:v>11.1</c:v>
                </c:pt>
                <c:pt idx="6660">
                  <c:v>11.101666666666667</c:v>
                </c:pt>
                <c:pt idx="6661">
                  <c:v>11.103333333333333</c:v>
                </c:pt>
                <c:pt idx="6662">
                  <c:v>11.105</c:v>
                </c:pt>
                <c:pt idx="6663">
                  <c:v>11.106666666666667</c:v>
                </c:pt>
                <c:pt idx="6664">
                  <c:v>11.108333333333333</c:v>
                </c:pt>
                <c:pt idx="6665">
                  <c:v>11.11</c:v>
                </c:pt>
                <c:pt idx="6666">
                  <c:v>11.111666666666666</c:v>
                </c:pt>
                <c:pt idx="6667">
                  <c:v>11.113333333333333</c:v>
                </c:pt>
                <c:pt idx="6668">
                  <c:v>11.115</c:v>
                </c:pt>
                <c:pt idx="6669">
                  <c:v>11.116666666666667</c:v>
                </c:pt>
                <c:pt idx="6670">
                  <c:v>11.118333333333334</c:v>
                </c:pt>
                <c:pt idx="6671">
                  <c:v>11.12</c:v>
                </c:pt>
                <c:pt idx="6672">
                  <c:v>11.121666666666666</c:v>
                </c:pt>
                <c:pt idx="6673">
                  <c:v>11.123333333333333</c:v>
                </c:pt>
                <c:pt idx="6674">
                  <c:v>11.125</c:v>
                </c:pt>
                <c:pt idx="6675">
                  <c:v>11.126666666666667</c:v>
                </c:pt>
                <c:pt idx="6676">
                  <c:v>11.128333333333334</c:v>
                </c:pt>
                <c:pt idx="6677">
                  <c:v>11.13</c:v>
                </c:pt>
                <c:pt idx="6678">
                  <c:v>11.131666666666666</c:v>
                </c:pt>
                <c:pt idx="6679">
                  <c:v>11.133333333333333</c:v>
                </c:pt>
                <c:pt idx="6680">
                  <c:v>11.135</c:v>
                </c:pt>
                <c:pt idx="6681">
                  <c:v>11.136666666666667</c:v>
                </c:pt>
                <c:pt idx="6682">
                  <c:v>11.138333333333334</c:v>
                </c:pt>
                <c:pt idx="6683">
                  <c:v>11.14</c:v>
                </c:pt>
                <c:pt idx="6684">
                  <c:v>11.141666666666667</c:v>
                </c:pt>
                <c:pt idx="6685">
                  <c:v>11.143333333333333</c:v>
                </c:pt>
                <c:pt idx="6686">
                  <c:v>11.145</c:v>
                </c:pt>
                <c:pt idx="6687">
                  <c:v>11.146666666666667</c:v>
                </c:pt>
                <c:pt idx="6688">
                  <c:v>11.148333333333333</c:v>
                </c:pt>
                <c:pt idx="6689">
                  <c:v>11.15</c:v>
                </c:pt>
                <c:pt idx="6690">
                  <c:v>11.151666666666667</c:v>
                </c:pt>
                <c:pt idx="6691">
                  <c:v>11.153333333333334</c:v>
                </c:pt>
                <c:pt idx="6692">
                  <c:v>11.154999999999999</c:v>
                </c:pt>
                <c:pt idx="6693">
                  <c:v>11.156666666666666</c:v>
                </c:pt>
                <c:pt idx="6694">
                  <c:v>11.158333333333333</c:v>
                </c:pt>
                <c:pt idx="6695">
                  <c:v>11.16</c:v>
                </c:pt>
                <c:pt idx="6696">
                  <c:v>11.161666666666667</c:v>
                </c:pt>
                <c:pt idx="6697">
                  <c:v>11.163333333333334</c:v>
                </c:pt>
                <c:pt idx="6698">
                  <c:v>11.164999999999999</c:v>
                </c:pt>
                <c:pt idx="6699">
                  <c:v>11.166666666666666</c:v>
                </c:pt>
                <c:pt idx="6700">
                  <c:v>11.168333333333333</c:v>
                </c:pt>
                <c:pt idx="6701">
                  <c:v>11.17</c:v>
                </c:pt>
                <c:pt idx="6702">
                  <c:v>11.171666666666667</c:v>
                </c:pt>
                <c:pt idx="6703">
                  <c:v>11.173333333333334</c:v>
                </c:pt>
                <c:pt idx="6704">
                  <c:v>11.175000000000001</c:v>
                </c:pt>
                <c:pt idx="6705">
                  <c:v>11.176666666666666</c:v>
                </c:pt>
                <c:pt idx="6706">
                  <c:v>11.178333333333333</c:v>
                </c:pt>
                <c:pt idx="6707">
                  <c:v>11.18</c:v>
                </c:pt>
                <c:pt idx="6708">
                  <c:v>11.181666666666667</c:v>
                </c:pt>
                <c:pt idx="6709">
                  <c:v>11.183333333333334</c:v>
                </c:pt>
                <c:pt idx="6710">
                  <c:v>11.185</c:v>
                </c:pt>
                <c:pt idx="6711">
                  <c:v>11.186666666666667</c:v>
                </c:pt>
                <c:pt idx="6712">
                  <c:v>11.188333333333333</c:v>
                </c:pt>
                <c:pt idx="6713">
                  <c:v>11.19</c:v>
                </c:pt>
                <c:pt idx="6714">
                  <c:v>11.191666666666666</c:v>
                </c:pt>
                <c:pt idx="6715">
                  <c:v>11.193333333333333</c:v>
                </c:pt>
                <c:pt idx="6716">
                  <c:v>11.195</c:v>
                </c:pt>
                <c:pt idx="6717">
                  <c:v>11.196666666666667</c:v>
                </c:pt>
                <c:pt idx="6718">
                  <c:v>11.198333333333334</c:v>
                </c:pt>
                <c:pt idx="6719">
                  <c:v>11.2</c:v>
                </c:pt>
                <c:pt idx="6720">
                  <c:v>11.201666666666666</c:v>
                </c:pt>
                <c:pt idx="6721">
                  <c:v>11.203333333333333</c:v>
                </c:pt>
                <c:pt idx="6722">
                  <c:v>11.205</c:v>
                </c:pt>
                <c:pt idx="6723">
                  <c:v>11.206666666666667</c:v>
                </c:pt>
                <c:pt idx="6724">
                  <c:v>11.208333333333334</c:v>
                </c:pt>
                <c:pt idx="6725">
                  <c:v>11.21</c:v>
                </c:pt>
                <c:pt idx="6726">
                  <c:v>11.211666666666666</c:v>
                </c:pt>
                <c:pt idx="6727">
                  <c:v>11.213333333333333</c:v>
                </c:pt>
                <c:pt idx="6728">
                  <c:v>11.215</c:v>
                </c:pt>
                <c:pt idx="6729">
                  <c:v>11.216666666666667</c:v>
                </c:pt>
                <c:pt idx="6730">
                  <c:v>11.218333333333334</c:v>
                </c:pt>
                <c:pt idx="6731">
                  <c:v>11.22</c:v>
                </c:pt>
                <c:pt idx="6732">
                  <c:v>11.221666666666666</c:v>
                </c:pt>
                <c:pt idx="6733">
                  <c:v>11.223333333333333</c:v>
                </c:pt>
                <c:pt idx="6734">
                  <c:v>11.225</c:v>
                </c:pt>
                <c:pt idx="6735">
                  <c:v>11.226666666666667</c:v>
                </c:pt>
                <c:pt idx="6736">
                  <c:v>11.228333333333333</c:v>
                </c:pt>
                <c:pt idx="6737">
                  <c:v>11.23</c:v>
                </c:pt>
                <c:pt idx="6738">
                  <c:v>11.231666666666667</c:v>
                </c:pt>
                <c:pt idx="6739">
                  <c:v>11.233333333333333</c:v>
                </c:pt>
                <c:pt idx="6740">
                  <c:v>11.234999999999999</c:v>
                </c:pt>
                <c:pt idx="6741">
                  <c:v>11.236666666666666</c:v>
                </c:pt>
                <c:pt idx="6742">
                  <c:v>11.238333333333333</c:v>
                </c:pt>
                <c:pt idx="6743">
                  <c:v>11.24</c:v>
                </c:pt>
                <c:pt idx="6744">
                  <c:v>11.241666666666667</c:v>
                </c:pt>
                <c:pt idx="6745">
                  <c:v>11.243333333333334</c:v>
                </c:pt>
                <c:pt idx="6746">
                  <c:v>11.244999999999999</c:v>
                </c:pt>
                <c:pt idx="6747">
                  <c:v>11.246666666666666</c:v>
                </c:pt>
                <c:pt idx="6748">
                  <c:v>11.248333333333333</c:v>
                </c:pt>
                <c:pt idx="6749">
                  <c:v>11.25</c:v>
                </c:pt>
                <c:pt idx="6750">
                  <c:v>11.251666666666667</c:v>
                </c:pt>
                <c:pt idx="6751">
                  <c:v>11.253333333333334</c:v>
                </c:pt>
                <c:pt idx="6752">
                  <c:v>11.255000000000001</c:v>
                </c:pt>
                <c:pt idx="6753">
                  <c:v>11.256666666666666</c:v>
                </c:pt>
                <c:pt idx="6754">
                  <c:v>11.258333333333333</c:v>
                </c:pt>
                <c:pt idx="6755">
                  <c:v>11.26</c:v>
                </c:pt>
                <c:pt idx="6756">
                  <c:v>11.261666666666667</c:v>
                </c:pt>
                <c:pt idx="6757">
                  <c:v>11.263333333333334</c:v>
                </c:pt>
                <c:pt idx="6758">
                  <c:v>11.265000000000001</c:v>
                </c:pt>
                <c:pt idx="6759">
                  <c:v>11.266666666666667</c:v>
                </c:pt>
                <c:pt idx="6760">
                  <c:v>11.268333333333333</c:v>
                </c:pt>
                <c:pt idx="6761">
                  <c:v>11.27</c:v>
                </c:pt>
                <c:pt idx="6762">
                  <c:v>11.271666666666667</c:v>
                </c:pt>
                <c:pt idx="6763">
                  <c:v>11.273333333333333</c:v>
                </c:pt>
                <c:pt idx="6764">
                  <c:v>11.275</c:v>
                </c:pt>
                <c:pt idx="6765">
                  <c:v>11.276666666666667</c:v>
                </c:pt>
                <c:pt idx="6766">
                  <c:v>11.278333333333334</c:v>
                </c:pt>
                <c:pt idx="6767">
                  <c:v>11.28</c:v>
                </c:pt>
                <c:pt idx="6768">
                  <c:v>11.281666666666666</c:v>
                </c:pt>
                <c:pt idx="6769">
                  <c:v>11.283333333333333</c:v>
                </c:pt>
                <c:pt idx="6770">
                  <c:v>11.285</c:v>
                </c:pt>
                <c:pt idx="6771">
                  <c:v>11.286666666666667</c:v>
                </c:pt>
                <c:pt idx="6772">
                  <c:v>11.288333333333334</c:v>
                </c:pt>
                <c:pt idx="6773">
                  <c:v>11.29</c:v>
                </c:pt>
                <c:pt idx="6774">
                  <c:v>11.291666666666666</c:v>
                </c:pt>
                <c:pt idx="6775">
                  <c:v>11.293333333333333</c:v>
                </c:pt>
                <c:pt idx="6776">
                  <c:v>11.295</c:v>
                </c:pt>
                <c:pt idx="6777">
                  <c:v>11.296666666666667</c:v>
                </c:pt>
                <c:pt idx="6778">
                  <c:v>11.298333333333334</c:v>
                </c:pt>
                <c:pt idx="6779">
                  <c:v>11.3</c:v>
                </c:pt>
                <c:pt idx="6780">
                  <c:v>11.301666666666666</c:v>
                </c:pt>
                <c:pt idx="6781">
                  <c:v>11.303333333333333</c:v>
                </c:pt>
                <c:pt idx="6782">
                  <c:v>11.305</c:v>
                </c:pt>
                <c:pt idx="6783">
                  <c:v>11.306666666666667</c:v>
                </c:pt>
                <c:pt idx="6784">
                  <c:v>11.308333333333334</c:v>
                </c:pt>
                <c:pt idx="6785">
                  <c:v>11.31</c:v>
                </c:pt>
                <c:pt idx="6786">
                  <c:v>11.311666666666667</c:v>
                </c:pt>
                <c:pt idx="6787">
                  <c:v>11.313333333333333</c:v>
                </c:pt>
                <c:pt idx="6788">
                  <c:v>11.315</c:v>
                </c:pt>
                <c:pt idx="6789">
                  <c:v>11.316666666666666</c:v>
                </c:pt>
                <c:pt idx="6790">
                  <c:v>11.318333333333333</c:v>
                </c:pt>
                <c:pt idx="6791">
                  <c:v>11.32</c:v>
                </c:pt>
                <c:pt idx="6792">
                  <c:v>11.321666666666667</c:v>
                </c:pt>
                <c:pt idx="6793">
                  <c:v>11.323333333333334</c:v>
                </c:pt>
                <c:pt idx="6794">
                  <c:v>11.324999999999999</c:v>
                </c:pt>
                <c:pt idx="6795">
                  <c:v>11.326666666666666</c:v>
                </c:pt>
                <c:pt idx="6796">
                  <c:v>11.328333333333333</c:v>
                </c:pt>
                <c:pt idx="6797">
                  <c:v>11.33</c:v>
                </c:pt>
                <c:pt idx="6798">
                  <c:v>11.331666666666667</c:v>
                </c:pt>
                <c:pt idx="6799">
                  <c:v>11.333333333333334</c:v>
                </c:pt>
                <c:pt idx="6800">
                  <c:v>11.335000000000001</c:v>
                </c:pt>
                <c:pt idx="6801">
                  <c:v>11.336666666666666</c:v>
                </c:pt>
                <c:pt idx="6802">
                  <c:v>11.338333333333333</c:v>
                </c:pt>
                <c:pt idx="6803">
                  <c:v>11.34</c:v>
                </c:pt>
                <c:pt idx="6804">
                  <c:v>11.341666666666667</c:v>
                </c:pt>
                <c:pt idx="6805">
                  <c:v>11.343333333333334</c:v>
                </c:pt>
                <c:pt idx="6806">
                  <c:v>11.345000000000001</c:v>
                </c:pt>
                <c:pt idx="6807">
                  <c:v>11.346666666666666</c:v>
                </c:pt>
                <c:pt idx="6808">
                  <c:v>11.348333333333333</c:v>
                </c:pt>
                <c:pt idx="6809">
                  <c:v>11.35</c:v>
                </c:pt>
                <c:pt idx="6810">
                  <c:v>11.351666666666667</c:v>
                </c:pt>
                <c:pt idx="6811">
                  <c:v>11.353333333333333</c:v>
                </c:pt>
                <c:pt idx="6812">
                  <c:v>11.355</c:v>
                </c:pt>
                <c:pt idx="6813">
                  <c:v>11.356666666666667</c:v>
                </c:pt>
                <c:pt idx="6814">
                  <c:v>11.358333333333333</c:v>
                </c:pt>
                <c:pt idx="6815">
                  <c:v>11.36</c:v>
                </c:pt>
                <c:pt idx="6816">
                  <c:v>11.361666666666666</c:v>
                </c:pt>
                <c:pt idx="6817">
                  <c:v>11.363333333333333</c:v>
                </c:pt>
                <c:pt idx="6818">
                  <c:v>11.365</c:v>
                </c:pt>
                <c:pt idx="6819">
                  <c:v>11.366666666666667</c:v>
                </c:pt>
                <c:pt idx="6820">
                  <c:v>11.368333333333334</c:v>
                </c:pt>
                <c:pt idx="6821">
                  <c:v>11.37</c:v>
                </c:pt>
                <c:pt idx="6822">
                  <c:v>11.371666666666666</c:v>
                </c:pt>
                <c:pt idx="6823">
                  <c:v>11.373333333333333</c:v>
                </c:pt>
                <c:pt idx="6824">
                  <c:v>11.375</c:v>
                </c:pt>
                <c:pt idx="6825">
                  <c:v>11.376666666666667</c:v>
                </c:pt>
                <c:pt idx="6826">
                  <c:v>11.378333333333334</c:v>
                </c:pt>
                <c:pt idx="6827">
                  <c:v>11.38</c:v>
                </c:pt>
                <c:pt idx="6828">
                  <c:v>11.381666666666666</c:v>
                </c:pt>
                <c:pt idx="6829">
                  <c:v>11.383333333333333</c:v>
                </c:pt>
                <c:pt idx="6830">
                  <c:v>11.385</c:v>
                </c:pt>
                <c:pt idx="6831">
                  <c:v>11.386666666666667</c:v>
                </c:pt>
                <c:pt idx="6832">
                  <c:v>11.388333333333334</c:v>
                </c:pt>
                <c:pt idx="6833">
                  <c:v>11.39</c:v>
                </c:pt>
                <c:pt idx="6834">
                  <c:v>11.391666666666667</c:v>
                </c:pt>
                <c:pt idx="6835">
                  <c:v>11.393333333333333</c:v>
                </c:pt>
                <c:pt idx="6836">
                  <c:v>11.395</c:v>
                </c:pt>
                <c:pt idx="6837">
                  <c:v>11.396666666666667</c:v>
                </c:pt>
                <c:pt idx="6838">
                  <c:v>11.398333333333333</c:v>
                </c:pt>
                <c:pt idx="6839">
                  <c:v>11.4</c:v>
                </c:pt>
                <c:pt idx="6840">
                  <c:v>11.401666666666667</c:v>
                </c:pt>
                <c:pt idx="6841">
                  <c:v>11.403333333333334</c:v>
                </c:pt>
                <c:pt idx="6842">
                  <c:v>11.404999999999999</c:v>
                </c:pt>
                <c:pt idx="6843">
                  <c:v>11.406666666666666</c:v>
                </c:pt>
                <c:pt idx="6844">
                  <c:v>11.408333333333333</c:v>
                </c:pt>
                <c:pt idx="6845">
                  <c:v>11.41</c:v>
                </c:pt>
                <c:pt idx="6846">
                  <c:v>11.411666666666667</c:v>
                </c:pt>
                <c:pt idx="6847">
                  <c:v>11.413333333333334</c:v>
                </c:pt>
                <c:pt idx="6848">
                  <c:v>11.414999999999999</c:v>
                </c:pt>
                <c:pt idx="6849">
                  <c:v>11.416666666666666</c:v>
                </c:pt>
                <c:pt idx="6850">
                  <c:v>11.418333333333333</c:v>
                </c:pt>
                <c:pt idx="6851">
                  <c:v>11.42</c:v>
                </c:pt>
                <c:pt idx="6852">
                  <c:v>11.421666666666667</c:v>
                </c:pt>
                <c:pt idx="6853">
                  <c:v>11.423333333333334</c:v>
                </c:pt>
                <c:pt idx="6854">
                  <c:v>11.425000000000001</c:v>
                </c:pt>
                <c:pt idx="6855">
                  <c:v>11.426666666666666</c:v>
                </c:pt>
                <c:pt idx="6856">
                  <c:v>11.428333333333333</c:v>
                </c:pt>
                <c:pt idx="6857">
                  <c:v>11.43</c:v>
                </c:pt>
                <c:pt idx="6858">
                  <c:v>11.431666666666667</c:v>
                </c:pt>
                <c:pt idx="6859">
                  <c:v>11.433333333333334</c:v>
                </c:pt>
                <c:pt idx="6860">
                  <c:v>11.435</c:v>
                </c:pt>
                <c:pt idx="6861">
                  <c:v>11.436666666666667</c:v>
                </c:pt>
                <c:pt idx="6862">
                  <c:v>11.438333333333333</c:v>
                </c:pt>
                <c:pt idx="6863">
                  <c:v>11.44</c:v>
                </c:pt>
                <c:pt idx="6864">
                  <c:v>11.441666666666666</c:v>
                </c:pt>
                <c:pt idx="6865">
                  <c:v>11.443333333333333</c:v>
                </c:pt>
                <c:pt idx="6866">
                  <c:v>11.445</c:v>
                </c:pt>
                <c:pt idx="6867">
                  <c:v>11.446666666666667</c:v>
                </c:pt>
                <c:pt idx="6868">
                  <c:v>11.448333333333334</c:v>
                </c:pt>
                <c:pt idx="6869">
                  <c:v>11.45</c:v>
                </c:pt>
                <c:pt idx="6870">
                  <c:v>11.451666666666666</c:v>
                </c:pt>
                <c:pt idx="6871">
                  <c:v>11.453333333333333</c:v>
                </c:pt>
                <c:pt idx="6872">
                  <c:v>11.455</c:v>
                </c:pt>
                <c:pt idx="6873">
                  <c:v>11.456666666666667</c:v>
                </c:pt>
                <c:pt idx="6874">
                  <c:v>11.458333333333334</c:v>
                </c:pt>
                <c:pt idx="6875">
                  <c:v>11.46</c:v>
                </c:pt>
                <c:pt idx="6876">
                  <c:v>11.461666666666666</c:v>
                </c:pt>
                <c:pt idx="6877">
                  <c:v>11.463333333333333</c:v>
                </c:pt>
                <c:pt idx="6878">
                  <c:v>11.465</c:v>
                </c:pt>
                <c:pt idx="6879">
                  <c:v>11.466666666666667</c:v>
                </c:pt>
                <c:pt idx="6880">
                  <c:v>11.468333333333334</c:v>
                </c:pt>
                <c:pt idx="6881">
                  <c:v>11.47</c:v>
                </c:pt>
                <c:pt idx="6882">
                  <c:v>11.471666666666666</c:v>
                </c:pt>
                <c:pt idx="6883">
                  <c:v>11.473333333333333</c:v>
                </c:pt>
                <c:pt idx="6884">
                  <c:v>11.475</c:v>
                </c:pt>
                <c:pt idx="6885">
                  <c:v>11.476666666666667</c:v>
                </c:pt>
                <c:pt idx="6886">
                  <c:v>11.478333333333333</c:v>
                </c:pt>
                <c:pt idx="6887">
                  <c:v>11.48</c:v>
                </c:pt>
                <c:pt idx="6888">
                  <c:v>11.481666666666667</c:v>
                </c:pt>
                <c:pt idx="6889">
                  <c:v>11.483333333333333</c:v>
                </c:pt>
                <c:pt idx="6890">
                  <c:v>11.484999999999999</c:v>
                </c:pt>
                <c:pt idx="6891">
                  <c:v>11.486666666666666</c:v>
                </c:pt>
                <c:pt idx="6892">
                  <c:v>11.488333333333333</c:v>
                </c:pt>
                <c:pt idx="6893">
                  <c:v>11.49</c:v>
                </c:pt>
                <c:pt idx="6894">
                  <c:v>11.491666666666667</c:v>
                </c:pt>
                <c:pt idx="6895">
                  <c:v>11.493333333333334</c:v>
                </c:pt>
                <c:pt idx="6896">
                  <c:v>11.494999999999999</c:v>
                </c:pt>
                <c:pt idx="6897">
                  <c:v>11.496666666666666</c:v>
                </c:pt>
                <c:pt idx="6898">
                  <c:v>11.498333333333333</c:v>
                </c:pt>
                <c:pt idx="6899">
                  <c:v>11.5</c:v>
                </c:pt>
                <c:pt idx="6900">
                  <c:v>11.501666666666667</c:v>
                </c:pt>
                <c:pt idx="6901">
                  <c:v>11.503333333333334</c:v>
                </c:pt>
                <c:pt idx="6902">
                  <c:v>11.505000000000001</c:v>
                </c:pt>
                <c:pt idx="6903">
                  <c:v>11.506666666666666</c:v>
                </c:pt>
                <c:pt idx="6904">
                  <c:v>11.508333333333333</c:v>
                </c:pt>
                <c:pt idx="6905">
                  <c:v>11.51</c:v>
                </c:pt>
                <c:pt idx="6906">
                  <c:v>11.511666666666667</c:v>
                </c:pt>
                <c:pt idx="6907">
                  <c:v>11.513333333333334</c:v>
                </c:pt>
                <c:pt idx="6908">
                  <c:v>11.515000000000001</c:v>
                </c:pt>
                <c:pt idx="6909">
                  <c:v>11.516666666666667</c:v>
                </c:pt>
                <c:pt idx="6910">
                  <c:v>11.518333333333333</c:v>
                </c:pt>
                <c:pt idx="6911">
                  <c:v>11.52</c:v>
                </c:pt>
                <c:pt idx="6912">
                  <c:v>11.521666666666667</c:v>
                </c:pt>
                <c:pt idx="6913">
                  <c:v>11.523333333333333</c:v>
                </c:pt>
                <c:pt idx="6914">
                  <c:v>11.525</c:v>
                </c:pt>
                <c:pt idx="6915">
                  <c:v>11.526666666666667</c:v>
                </c:pt>
                <c:pt idx="6916">
                  <c:v>11.528333333333334</c:v>
                </c:pt>
                <c:pt idx="6917">
                  <c:v>11.53</c:v>
                </c:pt>
                <c:pt idx="6918">
                  <c:v>11.531666666666666</c:v>
                </c:pt>
                <c:pt idx="6919">
                  <c:v>11.533333333333333</c:v>
                </c:pt>
                <c:pt idx="6920">
                  <c:v>11.535</c:v>
                </c:pt>
                <c:pt idx="6921">
                  <c:v>11.536666666666667</c:v>
                </c:pt>
                <c:pt idx="6922">
                  <c:v>11.538333333333334</c:v>
                </c:pt>
                <c:pt idx="6923">
                  <c:v>11.54</c:v>
                </c:pt>
                <c:pt idx="6924">
                  <c:v>11.541666666666666</c:v>
                </c:pt>
                <c:pt idx="6925">
                  <c:v>11.543333333333333</c:v>
                </c:pt>
                <c:pt idx="6926">
                  <c:v>11.545</c:v>
                </c:pt>
                <c:pt idx="6927">
                  <c:v>11.546666666666667</c:v>
                </c:pt>
                <c:pt idx="6928">
                  <c:v>11.548333333333334</c:v>
                </c:pt>
                <c:pt idx="6929">
                  <c:v>11.55</c:v>
                </c:pt>
                <c:pt idx="6930">
                  <c:v>11.551666666666666</c:v>
                </c:pt>
                <c:pt idx="6931">
                  <c:v>11.553333333333333</c:v>
                </c:pt>
                <c:pt idx="6932">
                  <c:v>11.555</c:v>
                </c:pt>
                <c:pt idx="6933">
                  <c:v>11.556666666666667</c:v>
                </c:pt>
                <c:pt idx="6934">
                  <c:v>11.558333333333334</c:v>
                </c:pt>
                <c:pt idx="6935">
                  <c:v>11.56</c:v>
                </c:pt>
                <c:pt idx="6936">
                  <c:v>11.561666666666667</c:v>
                </c:pt>
                <c:pt idx="6937">
                  <c:v>11.563333333333333</c:v>
                </c:pt>
                <c:pt idx="6938">
                  <c:v>11.565</c:v>
                </c:pt>
                <c:pt idx="6939">
                  <c:v>11.566666666666666</c:v>
                </c:pt>
                <c:pt idx="6940">
                  <c:v>11.568333333333333</c:v>
                </c:pt>
                <c:pt idx="6941">
                  <c:v>11.57</c:v>
                </c:pt>
                <c:pt idx="6942">
                  <c:v>11.571666666666667</c:v>
                </c:pt>
                <c:pt idx="6943">
                  <c:v>11.573333333333334</c:v>
                </c:pt>
                <c:pt idx="6944">
                  <c:v>11.574999999999999</c:v>
                </c:pt>
                <c:pt idx="6945">
                  <c:v>11.576666666666666</c:v>
                </c:pt>
                <c:pt idx="6946">
                  <c:v>11.578333333333333</c:v>
                </c:pt>
                <c:pt idx="6947">
                  <c:v>11.58</c:v>
                </c:pt>
                <c:pt idx="6948">
                  <c:v>11.581666666666667</c:v>
                </c:pt>
                <c:pt idx="6949">
                  <c:v>11.583333333333334</c:v>
                </c:pt>
                <c:pt idx="6950">
                  <c:v>11.585000000000001</c:v>
                </c:pt>
                <c:pt idx="6951">
                  <c:v>11.586666666666666</c:v>
                </c:pt>
                <c:pt idx="6952">
                  <c:v>11.588333333333333</c:v>
                </c:pt>
                <c:pt idx="6953">
                  <c:v>11.59</c:v>
                </c:pt>
                <c:pt idx="6954">
                  <c:v>11.591666666666667</c:v>
                </c:pt>
                <c:pt idx="6955">
                  <c:v>11.593333333333334</c:v>
                </c:pt>
                <c:pt idx="6956">
                  <c:v>11.595000000000001</c:v>
                </c:pt>
                <c:pt idx="6957">
                  <c:v>11.596666666666666</c:v>
                </c:pt>
                <c:pt idx="6958">
                  <c:v>11.598333333333333</c:v>
                </c:pt>
                <c:pt idx="6959">
                  <c:v>11.6</c:v>
                </c:pt>
                <c:pt idx="6960">
                  <c:v>11.601666666666667</c:v>
                </c:pt>
                <c:pt idx="6961">
                  <c:v>11.603333333333333</c:v>
                </c:pt>
                <c:pt idx="6962">
                  <c:v>11.605</c:v>
                </c:pt>
                <c:pt idx="6963">
                  <c:v>11.606666666666667</c:v>
                </c:pt>
                <c:pt idx="6964">
                  <c:v>11.608333333333333</c:v>
                </c:pt>
                <c:pt idx="6965">
                  <c:v>11.61</c:v>
                </c:pt>
                <c:pt idx="6966">
                  <c:v>11.611666666666666</c:v>
                </c:pt>
                <c:pt idx="6967">
                  <c:v>11.613333333333333</c:v>
                </c:pt>
                <c:pt idx="6968">
                  <c:v>11.615</c:v>
                </c:pt>
                <c:pt idx="6969">
                  <c:v>11.616666666666667</c:v>
                </c:pt>
                <c:pt idx="6970">
                  <c:v>11.618333333333334</c:v>
                </c:pt>
                <c:pt idx="6971">
                  <c:v>11.62</c:v>
                </c:pt>
                <c:pt idx="6972">
                  <c:v>11.621666666666666</c:v>
                </c:pt>
                <c:pt idx="6973">
                  <c:v>11.623333333333333</c:v>
                </c:pt>
                <c:pt idx="6974">
                  <c:v>11.625</c:v>
                </c:pt>
                <c:pt idx="6975">
                  <c:v>11.626666666666667</c:v>
                </c:pt>
                <c:pt idx="6976">
                  <c:v>11.628333333333334</c:v>
                </c:pt>
                <c:pt idx="6977">
                  <c:v>11.63</c:v>
                </c:pt>
                <c:pt idx="6978">
                  <c:v>11.631666666666666</c:v>
                </c:pt>
                <c:pt idx="6979">
                  <c:v>11.633333333333333</c:v>
                </c:pt>
                <c:pt idx="6980">
                  <c:v>11.635</c:v>
                </c:pt>
                <c:pt idx="6981">
                  <c:v>11.636666666666667</c:v>
                </c:pt>
                <c:pt idx="6982">
                  <c:v>11.638333333333334</c:v>
                </c:pt>
                <c:pt idx="6983">
                  <c:v>11.64</c:v>
                </c:pt>
                <c:pt idx="6984">
                  <c:v>11.641666666666667</c:v>
                </c:pt>
                <c:pt idx="6985">
                  <c:v>11.643333333333333</c:v>
                </c:pt>
                <c:pt idx="6986">
                  <c:v>11.645</c:v>
                </c:pt>
                <c:pt idx="6987">
                  <c:v>11.646666666666667</c:v>
                </c:pt>
                <c:pt idx="6988">
                  <c:v>11.648333333333333</c:v>
                </c:pt>
                <c:pt idx="6989">
                  <c:v>11.65</c:v>
                </c:pt>
                <c:pt idx="6990">
                  <c:v>11.651666666666667</c:v>
                </c:pt>
                <c:pt idx="6991">
                  <c:v>11.653333333333334</c:v>
                </c:pt>
                <c:pt idx="6992">
                  <c:v>11.654999999999999</c:v>
                </c:pt>
                <c:pt idx="6993">
                  <c:v>11.656666666666666</c:v>
                </c:pt>
                <c:pt idx="6994">
                  <c:v>11.658333333333333</c:v>
                </c:pt>
                <c:pt idx="6995">
                  <c:v>11.66</c:v>
                </c:pt>
                <c:pt idx="6996">
                  <c:v>11.661666666666667</c:v>
                </c:pt>
                <c:pt idx="6997">
                  <c:v>11.663333333333334</c:v>
                </c:pt>
                <c:pt idx="6998">
                  <c:v>11.664999999999999</c:v>
                </c:pt>
                <c:pt idx="6999">
                  <c:v>11.666666666666666</c:v>
                </c:pt>
                <c:pt idx="7000">
                  <c:v>11.668333333333333</c:v>
                </c:pt>
                <c:pt idx="7001">
                  <c:v>11.67</c:v>
                </c:pt>
                <c:pt idx="7002">
                  <c:v>11.671666666666667</c:v>
                </c:pt>
                <c:pt idx="7003">
                  <c:v>11.673333333333334</c:v>
                </c:pt>
                <c:pt idx="7004">
                  <c:v>11.675000000000001</c:v>
                </c:pt>
                <c:pt idx="7005">
                  <c:v>11.676666666666666</c:v>
                </c:pt>
                <c:pt idx="7006">
                  <c:v>11.678333333333333</c:v>
                </c:pt>
                <c:pt idx="7007">
                  <c:v>11.68</c:v>
                </c:pt>
                <c:pt idx="7008">
                  <c:v>11.681666666666667</c:v>
                </c:pt>
                <c:pt idx="7009">
                  <c:v>11.683333333333334</c:v>
                </c:pt>
                <c:pt idx="7010">
                  <c:v>11.685</c:v>
                </c:pt>
                <c:pt idx="7011">
                  <c:v>11.686666666666667</c:v>
                </c:pt>
                <c:pt idx="7012">
                  <c:v>11.688333333333333</c:v>
                </c:pt>
                <c:pt idx="7013">
                  <c:v>11.69</c:v>
                </c:pt>
                <c:pt idx="7014">
                  <c:v>11.691666666666666</c:v>
                </c:pt>
                <c:pt idx="7015">
                  <c:v>11.693333333333333</c:v>
                </c:pt>
                <c:pt idx="7016">
                  <c:v>11.695</c:v>
                </c:pt>
                <c:pt idx="7017">
                  <c:v>11.696666666666667</c:v>
                </c:pt>
                <c:pt idx="7018">
                  <c:v>11.698333333333334</c:v>
                </c:pt>
                <c:pt idx="7019">
                  <c:v>11.7</c:v>
                </c:pt>
                <c:pt idx="7020">
                  <c:v>11.701666666666666</c:v>
                </c:pt>
                <c:pt idx="7021">
                  <c:v>11.703333333333333</c:v>
                </c:pt>
                <c:pt idx="7022">
                  <c:v>11.705</c:v>
                </c:pt>
                <c:pt idx="7023">
                  <c:v>11.706666666666667</c:v>
                </c:pt>
                <c:pt idx="7024">
                  <c:v>11.708333333333334</c:v>
                </c:pt>
                <c:pt idx="7025">
                  <c:v>11.71</c:v>
                </c:pt>
                <c:pt idx="7026">
                  <c:v>11.711666666666666</c:v>
                </c:pt>
                <c:pt idx="7027">
                  <c:v>11.713333333333333</c:v>
                </c:pt>
                <c:pt idx="7028">
                  <c:v>11.715</c:v>
                </c:pt>
                <c:pt idx="7029">
                  <c:v>11.716666666666667</c:v>
                </c:pt>
                <c:pt idx="7030">
                  <c:v>11.718333333333334</c:v>
                </c:pt>
                <c:pt idx="7031">
                  <c:v>11.72</c:v>
                </c:pt>
                <c:pt idx="7032">
                  <c:v>11.721666666666666</c:v>
                </c:pt>
                <c:pt idx="7033">
                  <c:v>11.723333333333333</c:v>
                </c:pt>
                <c:pt idx="7034">
                  <c:v>11.725</c:v>
                </c:pt>
                <c:pt idx="7035">
                  <c:v>11.726666666666667</c:v>
                </c:pt>
                <c:pt idx="7036">
                  <c:v>11.728333333333333</c:v>
                </c:pt>
                <c:pt idx="7037">
                  <c:v>11.73</c:v>
                </c:pt>
                <c:pt idx="7038">
                  <c:v>11.731666666666667</c:v>
                </c:pt>
                <c:pt idx="7039">
                  <c:v>11.733333333333333</c:v>
                </c:pt>
                <c:pt idx="7040">
                  <c:v>11.734999999999999</c:v>
                </c:pt>
                <c:pt idx="7041">
                  <c:v>11.736666666666666</c:v>
                </c:pt>
                <c:pt idx="7042">
                  <c:v>11.738333333333333</c:v>
                </c:pt>
                <c:pt idx="7043">
                  <c:v>11.74</c:v>
                </c:pt>
                <c:pt idx="7044">
                  <c:v>11.741666666666667</c:v>
                </c:pt>
                <c:pt idx="7045">
                  <c:v>11.743333333333334</c:v>
                </c:pt>
                <c:pt idx="7046">
                  <c:v>11.744999999999999</c:v>
                </c:pt>
                <c:pt idx="7047">
                  <c:v>11.746666666666666</c:v>
                </c:pt>
                <c:pt idx="7048">
                  <c:v>11.748333333333333</c:v>
                </c:pt>
                <c:pt idx="7049">
                  <c:v>11.75</c:v>
                </c:pt>
                <c:pt idx="7050">
                  <c:v>11.751666666666667</c:v>
                </c:pt>
                <c:pt idx="7051">
                  <c:v>11.753333333333334</c:v>
                </c:pt>
                <c:pt idx="7052">
                  <c:v>11.755000000000001</c:v>
                </c:pt>
                <c:pt idx="7053">
                  <c:v>11.756666666666666</c:v>
                </c:pt>
                <c:pt idx="7054">
                  <c:v>11.758333333333333</c:v>
                </c:pt>
                <c:pt idx="7055">
                  <c:v>11.76</c:v>
                </c:pt>
                <c:pt idx="7056">
                  <c:v>11.761666666666667</c:v>
                </c:pt>
                <c:pt idx="7057">
                  <c:v>11.763333333333334</c:v>
                </c:pt>
                <c:pt idx="7058">
                  <c:v>11.765000000000001</c:v>
                </c:pt>
                <c:pt idx="7059">
                  <c:v>11.766666666666667</c:v>
                </c:pt>
                <c:pt idx="7060">
                  <c:v>11.768333333333333</c:v>
                </c:pt>
                <c:pt idx="7061">
                  <c:v>11.77</c:v>
                </c:pt>
                <c:pt idx="7062">
                  <c:v>11.771666666666667</c:v>
                </c:pt>
                <c:pt idx="7063">
                  <c:v>11.773333333333333</c:v>
                </c:pt>
                <c:pt idx="7064">
                  <c:v>11.775</c:v>
                </c:pt>
                <c:pt idx="7065">
                  <c:v>11.776666666666667</c:v>
                </c:pt>
                <c:pt idx="7066">
                  <c:v>11.778333333333334</c:v>
                </c:pt>
                <c:pt idx="7067">
                  <c:v>11.78</c:v>
                </c:pt>
                <c:pt idx="7068">
                  <c:v>11.781666666666666</c:v>
                </c:pt>
                <c:pt idx="7069">
                  <c:v>11.783333333333333</c:v>
                </c:pt>
                <c:pt idx="7070">
                  <c:v>11.785</c:v>
                </c:pt>
                <c:pt idx="7071">
                  <c:v>11.786666666666667</c:v>
                </c:pt>
                <c:pt idx="7072">
                  <c:v>11.788333333333334</c:v>
                </c:pt>
                <c:pt idx="7073">
                  <c:v>11.79</c:v>
                </c:pt>
                <c:pt idx="7074">
                  <c:v>11.791666666666666</c:v>
                </c:pt>
                <c:pt idx="7075">
                  <c:v>11.793333333333333</c:v>
                </c:pt>
                <c:pt idx="7076">
                  <c:v>11.795</c:v>
                </c:pt>
                <c:pt idx="7077">
                  <c:v>11.796666666666667</c:v>
                </c:pt>
                <c:pt idx="7078">
                  <c:v>11.798333333333334</c:v>
                </c:pt>
                <c:pt idx="7079">
                  <c:v>11.8</c:v>
                </c:pt>
                <c:pt idx="7080">
                  <c:v>11.801666666666666</c:v>
                </c:pt>
                <c:pt idx="7081">
                  <c:v>11.803333333333333</c:v>
                </c:pt>
                <c:pt idx="7082">
                  <c:v>11.805</c:v>
                </c:pt>
                <c:pt idx="7083">
                  <c:v>11.806666666666667</c:v>
                </c:pt>
                <c:pt idx="7084">
                  <c:v>11.808333333333334</c:v>
                </c:pt>
                <c:pt idx="7085">
                  <c:v>11.81</c:v>
                </c:pt>
                <c:pt idx="7086">
                  <c:v>11.811666666666667</c:v>
                </c:pt>
                <c:pt idx="7087">
                  <c:v>11.813333333333333</c:v>
                </c:pt>
                <c:pt idx="7088">
                  <c:v>11.815</c:v>
                </c:pt>
                <c:pt idx="7089">
                  <c:v>11.816666666666666</c:v>
                </c:pt>
                <c:pt idx="7090">
                  <c:v>11.818333333333333</c:v>
                </c:pt>
                <c:pt idx="7091">
                  <c:v>11.82</c:v>
                </c:pt>
                <c:pt idx="7092">
                  <c:v>11.821666666666667</c:v>
                </c:pt>
                <c:pt idx="7093">
                  <c:v>11.823333333333334</c:v>
                </c:pt>
                <c:pt idx="7094">
                  <c:v>11.824999999999999</c:v>
                </c:pt>
                <c:pt idx="7095">
                  <c:v>11.826666666666666</c:v>
                </c:pt>
                <c:pt idx="7096">
                  <c:v>11.828333333333333</c:v>
                </c:pt>
                <c:pt idx="7097">
                  <c:v>11.83</c:v>
                </c:pt>
                <c:pt idx="7098">
                  <c:v>11.831666666666667</c:v>
                </c:pt>
                <c:pt idx="7099">
                  <c:v>11.833333333333334</c:v>
                </c:pt>
                <c:pt idx="7100">
                  <c:v>11.835000000000001</c:v>
                </c:pt>
                <c:pt idx="7101">
                  <c:v>11.836666666666666</c:v>
                </c:pt>
                <c:pt idx="7102">
                  <c:v>11.838333333333333</c:v>
                </c:pt>
                <c:pt idx="7103">
                  <c:v>11.84</c:v>
                </c:pt>
                <c:pt idx="7104">
                  <c:v>11.841666666666667</c:v>
                </c:pt>
                <c:pt idx="7105">
                  <c:v>11.843333333333334</c:v>
                </c:pt>
                <c:pt idx="7106">
                  <c:v>11.845000000000001</c:v>
                </c:pt>
                <c:pt idx="7107">
                  <c:v>11.846666666666666</c:v>
                </c:pt>
                <c:pt idx="7108">
                  <c:v>11.848333333333333</c:v>
                </c:pt>
                <c:pt idx="7109">
                  <c:v>11.85</c:v>
                </c:pt>
                <c:pt idx="7110">
                  <c:v>11.851666666666667</c:v>
                </c:pt>
                <c:pt idx="7111">
                  <c:v>11.853333333333333</c:v>
                </c:pt>
                <c:pt idx="7112">
                  <c:v>11.855</c:v>
                </c:pt>
                <c:pt idx="7113">
                  <c:v>11.856666666666667</c:v>
                </c:pt>
                <c:pt idx="7114">
                  <c:v>11.858333333333333</c:v>
                </c:pt>
                <c:pt idx="7115">
                  <c:v>11.86</c:v>
                </c:pt>
                <c:pt idx="7116">
                  <c:v>11.861666666666666</c:v>
                </c:pt>
                <c:pt idx="7117">
                  <c:v>11.863333333333333</c:v>
                </c:pt>
                <c:pt idx="7118">
                  <c:v>11.865</c:v>
                </c:pt>
                <c:pt idx="7119">
                  <c:v>11.866666666666667</c:v>
                </c:pt>
                <c:pt idx="7120">
                  <c:v>11.868333333333334</c:v>
                </c:pt>
                <c:pt idx="7121">
                  <c:v>11.87</c:v>
                </c:pt>
                <c:pt idx="7122">
                  <c:v>11.871666666666666</c:v>
                </c:pt>
                <c:pt idx="7123">
                  <c:v>11.873333333333333</c:v>
                </c:pt>
                <c:pt idx="7124">
                  <c:v>11.875</c:v>
                </c:pt>
                <c:pt idx="7125">
                  <c:v>11.876666666666667</c:v>
                </c:pt>
                <c:pt idx="7126">
                  <c:v>11.878333333333334</c:v>
                </c:pt>
                <c:pt idx="7127">
                  <c:v>11.88</c:v>
                </c:pt>
                <c:pt idx="7128">
                  <c:v>11.881666666666666</c:v>
                </c:pt>
                <c:pt idx="7129">
                  <c:v>11.883333333333333</c:v>
                </c:pt>
                <c:pt idx="7130">
                  <c:v>11.885</c:v>
                </c:pt>
                <c:pt idx="7131">
                  <c:v>11.886666666666667</c:v>
                </c:pt>
                <c:pt idx="7132">
                  <c:v>11.888333333333334</c:v>
                </c:pt>
                <c:pt idx="7133">
                  <c:v>11.89</c:v>
                </c:pt>
                <c:pt idx="7134">
                  <c:v>11.891666666666667</c:v>
                </c:pt>
                <c:pt idx="7135">
                  <c:v>11.893333333333333</c:v>
                </c:pt>
                <c:pt idx="7136">
                  <c:v>11.895</c:v>
                </c:pt>
                <c:pt idx="7137">
                  <c:v>11.896666666666667</c:v>
                </c:pt>
                <c:pt idx="7138">
                  <c:v>11.898333333333333</c:v>
                </c:pt>
                <c:pt idx="7139">
                  <c:v>11.9</c:v>
                </c:pt>
                <c:pt idx="7140">
                  <c:v>11.901666666666667</c:v>
                </c:pt>
                <c:pt idx="7141">
                  <c:v>11.903333333333334</c:v>
                </c:pt>
                <c:pt idx="7142">
                  <c:v>11.904999999999999</c:v>
                </c:pt>
                <c:pt idx="7143">
                  <c:v>11.906666666666666</c:v>
                </c:pt>
                <c:pt idx="7144">
                  <c:v>11.908333333333333</c:v>
                </c:pt>
                <c:pt idx="7145">
                  <c:v>11.91</c:v>
                </c:pt>
                <c:pt idx="7146">
                  <c:v>11.911666666666667</c:v>
                </c:pt>
                <c:pt idx="7147">
                  <c:v>11.913333333333334</c:v>
                </c:pt>
                <c:pt idx="7148">
                  <c:v>11.914999999999999</c:v>
                </c:pt>
                <c:pt idx="7149">
                  <c:v>11.916666666666666</c:v>
                </c:pt>
                <c:pt idx="7150">
                  <c:v>11.918333333333333</c:v>
                </c:pt>
                <c:pt idx="7151">
                  <c:v>11.92</c:v>
                </c:pt>
                <c:pt idx="7152">
                  <c:v>11.921666666666667</c:v>
                </c:pt>
                <c:pt idx="7153">
                  <c:v>11.923333333333334</c:v>
                </c:pt>
                <c:pt idx="7154">
                  <c:v>11.925000000000001</c:v>
                </c:pt>
                <c:pt idx="7155">
                  <c:v>11.926666666666666</c:v>
                </c:pt>
                <c:pt idx="7156">
                  <c:v>11.928333333333333</c:v>
                </c:pt>
                <c:pt idx="7157">
                  <c:v>11.93</c:v>
                </c:pt>
                <c:pt idx="7158">
                  <c:v>11.931666666666667</c:v>
                </c:pt>
                <c:pt idx="7159">
                  <c:v>11.933333333333334</c:v>
                </c:pt>
                <c:pt idx="7160">
                  <c:v>11.935</c:v>
                </c:pt>
                <c:pt idx="7161">
                  <c:v>11.936666666666667</c:v>
                </c:pt>
                <c:pt idx="7162">
                  <c:v>11.938333333333333</c:v>
                </c:pt>
                <c:pt idx="7163">
                  <c:v>11.94</c:v>
                </c:pt>
                <c:pt idx="7164">
                  <c:v>11.941666666666666</c:v>
                </c:pt>
                <c:pt idx="7165">
                  <c:v>11.943333333333333</c:v>
                </c:pt>
                <c:pt idx="7166">
                  <c:v>11.945</c:v>
                </c:pt>
                <c:pt idx="7167">
                  <c:v>11.946666666666667</c:v>
                </c:pt>
                <c:pt idx="7168">
                  <c:v>11.948333333333334</c:v>
                </c:pt>
                <c:pt idx="7169">
                  <c:v>11.95</c:v>
                </c:pt>
                <c:pt idx="7170">
                  <c:v>11.951666666666666</c:v>
                </c:pt>
                <c:pt idx="7171">
                  <c:v>11.953333333333333</c:v>
                </c:pt>
                <c:pt idx="7172">
                  <c:v>11.955</c:v>
                </c:pt>
                <c:pt idx="7173">
                  <c:v>11.956666666666667</c:v>
                </c:pt>
                <c:pt idx="7174">
                  <c:v>11.958333333333334</c:v>
                </c:pt>
                <c:pt idx="7175">
                  <c:v>11.96</c:v>
                </c:pt>
                <c:pt idx="7176">
                  <c:v>11.961666666666666</c:v>
                </c:pt>
                <c:pt idx="7177">
                  <c:v>11.963333333333333</c:v>
                </c:pt>
                <c:pt idx="7178">
                  <c:v>11.965</c:v>
                </c:pt>
                <c:pt idx="7179">
                  <c:v>11.966666666666667</c:v>
                </c:pt>
                <c:pt idx="7180">
                  <c:v>11.968333333333334</c:v>
                </c:pt>
                <c:pt idx="7181">
                  <c:v>11.97</c:v>
                </c:pt>
                <c:pt idx="7182">
                  <c:v>11.971666666666666</c:v>
                </c:pt>
                <c:pt idx="7183">
                  <c:v>11.973333333333333</c:v>
                </c:pt>
                <c:pt idx="7184">
                  <c:v>11.975</c:v>
                </c:pt>
                <c:pt idx="7185">
                  <c:v>11.976666666666667</c:v>
                </c:pt>
                <c:pt idx="7186">
                  <c:v>11.978333333333333</c:v>
                </c:pt>
                <c:pt idx="7187">
                  <c:v>11.98</c:v>
                </c:pt>
                <c:pt idx="7188">
                  <c:v>11.981666666666667</c:v>
                </c:pt>
                <c:pt idx="7189">
                  <c:v>11.983333333333333</c:v>
                </c:pt>
                <c:pt idx="7190">
                  <c:v>11.984999999999999</c:v>
                </c:pt>
                <c:pt idx="7191">
                  <c:v>11.986666666666666</c:v>
                </c:pt>
                <c:pt idx="7192">
                  <c:v>11.988333333333333</c:v>
                </c:pt>
                <c:pt idx="7193">
                  <c:v>11.99</c:v>
                </c:pt>
                <c:pt idx="7194">
                  <c:v>11.991666666666667</c:v>
                </c:pt>
                <c:pt idx="7195">
                  <c:v>11.993333333333334</c:v>
                </c:pt>
                <c:pt idx="7196">
                  <c:v>11.994999999999999</c:v>
                </c:pt>
                <c:pt idx="7197">
                  <c:v>11.996666666666666</c:v>
                </c:pt>
                <c:pt idx="7198">
                  <c:v>11.998333333333333</c:v>
                </c:pt>
                <c:pt idx="7199">
                  <c:v>12</c:v>
                </c:pt>
                <c:pt idx="7200">
                  <c:v>12.001666666666667</c:v>
                </c:pt>
                <c:pt idx="7201">
                  <c:v>12.003333333333334</c:v>
                </c:pt>
                <c:pt idx="7202">
                  <c:v>12.005000000000001</c:v>
                </c:pt>
                <c:pt idx="7203">
                  <c:v>12.006666666666666</c:v>
                </c:pt>
                <c:pt idx="7204">
                  <c:v>12.008333333333333</c:v>
                </c:pt>
                <c:pt idx="7205">
                  <c:v>12.01</c:v>
                </c:pt>
                <c:pt idx="7206">
                  <c:v>12.011666666666667</c:v>
                </c:pt>
                <c:pt idx="7207">
                  <c:v>12.013333333333334</c:v>
                </c:pt>
                <c:pt idx="7208">
                  <c:v>12.015000000000001</c:v>
                </c:pt>
                <c:pt idx="7209">
                  <c:v>12.016666666666667</c:v>
                </c:pt>
                <c:pt idx="7210">
                  <c:v>12.018333333333333</c:v>
                </c:pt>
                <c:pt idx="7211">
                  <c:v>12.02</c:v>
                </c:pt>
                <c:pt idx="7212">
                  <c:v>12.021666666666667</c:v>
                </c:pt>
                <c:pt idx="7213">
                  <c:v>12.023333333333333</c:v>
                </c:pt>
                <c:pt idx="7214">
                  <c:v>12.025</c:v>
                </c:pt>
                <c:pt idx="7215">
                  <c:v>12.026666666666667</c:v>
                </c:pt>
                <c:pt idx="7216">
                  <c:v>12.028333333333334</c:v>
                </c:pt>
                <c:pt idx="7217">
                  <c:v>12.03</c:v>
                </c:pt>
                <c:pt idx="7218">
                  <c:v>12.031666666666666</c:v>
                </c:pt>
                <c:pt idx="7219">
                  <c:v>12.033333333333333</c:v>
                </c:pt>
                <c:pt idx="7220">
                  <c:v>12.035</c:v>
                </c:pt>
                <c:pt idx="7221">
                  <c:v>12.036666666666667</c:v>
                </c:pt>
                <c:pt idx="7222">
                  <c:v>12.038333333333334</c:v>
                </c:pt>
                <c:pt idx="7223">
                  <c:v>12.04</c:v>
                </c:pt>
                <c:pt idx="7224">
                  <c:v>12.041666666666666</c:v>
                </c:pt>
                <c:pt idx="7225">
                  <c:v>12.043333333333333</c:v>
                </c:pt>
                <c:pt idx="7226">
                  <c:v>12.045</c:v>
                </c:pt>
                <c:pt idx="7227">
                  <c:v>12.046666666666667</c:v>
                </c:pt>
                <c:pt idx="7228">
                  <c:v>12.048333333333334</c:v>
                </c:pt>
                <c:pt idx="7229">
                  <c:v>12.05</c:v>
                </c:pt>
                <c:pt idx="7230">
                  <c:v>12.051666666666666</c:v>
                </c:pt>
                <c:pt idx="7231">
                  <c:v>12.053333333333333</c:v>
                </c:pt>
                <c:pt idx="7232">
                  <c:v>12.055</c:v>
                </c:pt>
                <c:pt idx="7233">
                  <c:v>12.056666666666667</c:v>
                </c:pt>
                <c:pt idx="7234">
                  <c:v>12.058333333333334</c:v>
                </c:pt>
                <c:pt idx="7235">
                  <c:v>12.06</c:v>
                </c:pt>
                <c:pt idx="7236">
                  <c:v>12.061666666666667</c:v>
                </c:pt>
                <c:pt idx="7237">
                  <c:v>12.063333333333333</c:v>
                </c:pt>
                <c:pt idx="7238">
                  <c:v>12.065</c:v>
                </c:pt>
                <c:pt idx="7239">
                  <c:v>12.066666666666666</c:v>
                </c:pt>
                <c:pt idx="7240">
                  <c:v>12.068333333333333</c:v>
                </c:pt>
                <c:pt idx="7241">
                  <c:v>12.07</c:v>
                </c:pt>
                <c:pt idx="7242">
                  <c:v>12.071666666666667</c:v>
                </c:pt>
                <c:pt idx="7243">
                  <c:v>12.073333333333334</c:v>
                </c:pt>
                <c:pt idx="7244">
                  <c:v>12.074999999999999</c:v>
                </c:pt>
                <c:pt idx="7245">
                  <c:v>12.076666666666666</c:v>
                </c:pt>
                <c:pt idx="7246">
                  <c:v>12.078333333333333</c:v>
                </c:pt>
                <c:pt idx="7247">
                  <c:v>12.08</c:v>
                </c:pt>
                <c:pt idx="7248">
                  <c:v>12.081666666666667</c:v>
                </c:pt>
                <c:pt idx="7249">
                  <c:v>12.083333333333334</c:v>
                </c:pt>
                <c:pt idx="7250">
                  <c:v>12.085000000000001</c:v>
                </c:pt>
                <c:pt idx="7251">
                  <c:v>12.086666666666666</c:v>
                </c:pt>
                <c:pt idx="7252">
                  <c:v>12.088333333333333</c:v>
                </c:pt>
                <c:pt idx="7253">
                  <c:v>12.09</c:v>
                </c:pt>
                <c:pt idx="7254">
                  <c:v>12.091666666666667</c:v>
                </c:pt>
                <c:pt idx="7255">
                  <c:v>12.093333333333334</c:v>
                </c:pt>
                <c:pt idx="7256">
                  <c:v>12.095000000000001</c:v>
                </c:pt>
                <c:pt idx="7257">
                  <c:v>12.096666666666666</c:v>
                </c:pt>
                <c:pt idx="7258">
                  <c:v>12.098333333333333</c:v>
                </c:pt>
                <c:pt idx="7259">
                  <c:v>12.1</c:v>
                </c:pt>
                <c:pt idx="7260">
                  <c:v>12.101666666666667</c:v>
                </c:pt>
                <c:pt idx="7261">
                  <c:v>12.103333333333333</c:v>
                </c:pt>
                <c:pt idx="7262">
                  <c:v>12.105</c:v>
                </c:pt>
                <c:pt idx="7263">
                  <c:v>12.106666666666667</c:v>
                </c:pt>
                <c:pt idx="7264">
                  <c:v>12.108333333333333</c:v>
                </c:pt>
                <c:pt idx="7265">
                  <c:v>12.11</c:v>
                </c:pt>
                <c:pt idx="7266">
                  <c:v>12.111666666666666</c:v>
                </c:pt>
                <c:pt idx="7267">
                  <c:v>12.113333333333333</c:v>
                </c:pt>
                <c:pt idx="7268">
                  <c:v>12.115</c:v>
                </c:pt>
                <c:pt idx="7269">
                  <c:v>12.116666666666667</c:v>
                </c:pt>
                <c:pt idx="7270">
                  <c:v>12.118333333333334</c:v>
                </c:pt>
                <c:pt idx="7271">
                  <c:v>12.12</c:v>
                </c:pt>
                <c:pt idx="7272">
                  <c:v>12.121666666666666</c:v>
                </c:pt>
                <c:pt idx="7273">
                  <c:v>12.123333333333333</c:v>
                </c:pt>
                <c:pt idx="7274">
                  <c:v>12.125</c:v>
                </c:pt>
                <c:pt idx="7275">
                  <c:v>12.126666666666667</c:v>
                </c:pt>
                <c:pt idx="7276">
                  <c:v>12.128333333333334</c:v>
                </c:pt>
                <c:pt idx="7277">
                  <c:v>12.13</c:v>
                </c:pt>
                <c:pt idx="7278">
                  <c:v>12.131666666666666</c:v>
                </c:pt>
                <c:pt idx="7279">
                  <c:v>12.133333333333333</c:v>
                </c:pt>
                <c:pt idx="7280">
                  <c:v>12.135</c:v>
                </c:pt>
                <c:pt idx="7281">
                  <c:v>12.136666666666667</c:v>
                </c:pt>
                <c:pt idx="7282">
                  <c:v>12.138333333333334</c:v>
                </c:pt>
                <c:pt idx="7283">
                  <c:v>12.14</c:v>
                </c:pt>
                <c:pt idx="7284">
                  <c:v>12.141666666666667</c:v>
                </c:pt>
                <c:pt idx="7285">
                  <c:v>12.143333333333333</c:v>
                </c:pt>
                <c:pt idx="7286">
                  <c:v>12.145</c:v>
                </c:pt>
                <c:pt idx="7287">
                  <c:v>12.146666666666667</c:v>
                </c:pt>
                <c:pt idx="7288">
                  <c:v>12.148333333333333</c:v>
                </c:pt>
                <c:pt idx="7289">
                  <c:v>12.15</c:v>
                </c:pt>
                <c:pt idx="7290">
                  <c:v>12.151666666666667</c:v>
                </c:pt>
                <c:pt idx="7291">
                  <c:v>12.153333333333334</c:v>
                </c:pt>
                <c:pt idx="7292">
                  <c:v>12.154999999999999</c:v>
                </c:pt>
                <c:pt idx="7293">
                  <c:v>12.156666666666666</c:v>
                </c:pt>
                <c:pt idx="7294">
                  <c:v>12.158333333333333</c:v>
                </c:pt>
                <c:pt idx="7295">
                  <c:v>12.16</c:v>
                </c:pt>
                <c:pt idx="7296">
                  <c:v>12.161666666666667</c:v>
                </c:pt>
                <c:pt idx="7297">
                  <c:v>12.163333333333334</c:v>
                </c:pt>
                <c:pt idx="7298">
                  <c:v>12.164999999999999</c:v>
                </c:pt>
                <c:pt idx="7299">
                  <c:v>12.166666666666666</c:v>
                </c:pt>
                <c:pt idx="7300">
                  <c:v>12.168333333333333</c:v>
                </c:pt>
                <c:pt idx="7301">
                  <c:v>12.17</c:v>
                </c:pt>
                <c:pt idx="7302">
                  <c:v>12.171666666666667</c:v>
                </c:pt>
                <c:pt idx="7303">
                  <c:v>12.173333333333334</c:v>
                </c:pt>
                <c:pt idx="7304">
                  <c:v>12.175000000000001</c:v>
                </c:pt>
                <c:pt idx="7305">
                  <c:v>12.176666666666666</c:v>
                </c:pt>
                <c:pt idx="7306">
                  <c:v>12.178333333333333</c:v>
                </c:pt>
                <c:pt idx="7307">
                  <c:v>12.18</c:v>
                </c:pt>
                <c:pt idx="7308">
                  <c:v>12.181666666666667</c:v>
                </c:pt>
                <c:pt idx="7309">
                  <c:v>12.183333333333334</c:v>
                </c:pt>
                <c:pt idx="7310">
                  <c:v>12.185</c:v>
                </c:pt>
                <c:pt idx="7311">
                  <c:v>12.186666666666667</c:v>
                </c:pt>
                <c:pt idx="7312">
                  <c:v>12.188333333333333</c:v>
                </c:pt>
                <c:pt idx="7313">
                  <c:v>12.19</c:v>
                </c:pt>
                <c:pt idx="7314">
                  <c:v>12.191666666666666</c:v>
                </c:pt>
                <c:pt idx="7315">
                  <c:v>12.193333333333333</c:v>
                </c:pt>
                <c:pt idx="7316">
                  <c:v>12.195</c:v>
                </c:pt>
                <c:pt idx="7317">
                  <c:v>12.196666666666667</c:v>
                </c:pt>
                <c:pt idx="7318">
                  <c:v>12.198333333333334</c:v>
                </c:pt>
                <c:pt idx="7319">
                  <c:v>12.2</c:v>
                </c:pt>
                <c:pt idx="7320">
                  <c:v>12.201666666666666</c:v>
                </c:pt>
                <c:pt idx="7321">
                  <c:v>12.203333333333333</c:v>
                </c:pt>
                <c:pt idx="7322">
                  <c:v>12.205</c:v>
                </c:pt>
                <c:pt idx="7323">
                  <c:v>12.206666666666667</c:v>
                </c:pt>
                <c:pt idx="7324">
                  <c:v>12.208333333333334</c:v>
                </c:pt>
                <c:pt idx="7325">
                  <c:v>12.21</c:v>
                </c:pt>
                <c:pt idx="7326">
                  <c:v>12.211666666666666</c:v>
                </c:pt>
                <c:pt idx="7327">
                  <c:v>12.213333333333333</c:v>
                </c:pt>
                <c:pt idx="7328">
                  <c:v>12.215</c:v>
                </c:pt>
                <c:pt idx="7329">
                  <c:v>12.216666666666667</c:v>
                </c:pt>
                <c:pt idx="7330">
                  <c:v>12.218333333333334</c:v>
                </c:pt>
                <c:pt idx="7331">
                  <c:v>12.22</c:v>
                </c:pt>
                <c:pt idx="7332">
                  <c:v>12.221666666666666</c:v>
                </c:pt>
                <c:pt idx="7333">
                  <c:v>12.223333333333333</c:v>
                </c:pt>
                <c:pt idx="7334">
                  <c:v>12.225</c:v>
                </c:pt>
                <c:pt idx="7335">
                  <c:v>12.226666666666667</c:v>
                </c:pt>
                <c:pt idx="7336">
                  <c:v>12.228333333333333</c:v>
                </c:pt>
                <c:pt idx="7337">
                  <c:v>12.23</c:v>
                </c:pt>
                <c:pt idx="7338">
                  <c:v>12.231666666666667</c:v>
                </c:pt>
                <c:pt idx="7339">
                  <c:v>12.233333333333333</c:v>
                </c:pt>
                <c:pt idx="7340">
                  <c:v>12.234999999999999</c:v>
                </c:pt>
                <c:pt idx="7341">
                  <c:v>12.236666666666666</c:v>
                </c:pt>
                <c:pt idx="7342">
                  <c:v>12.238333333333333</c:v>
                </c:pt>
                <c:pt idx="7343">
                  <c:v>12.24</c:v>
                </c:pt>
                <c:pt idx="7344">
                  <c:v>12.241666666666667</c:v>
                </c:pt>
                <c:pt idx="7345">
                  <c:v>12.243333333333334</c:v>
                </c:pt>
                <c:pt idx="7346">
                  <c:v>12.244999999999999</c:v>
                </c:pt>
                <c:pt idx="7347">
                  <c:v>12.246666666666666</c:v>
                </c:pt>
                <c:pt idx="7348">
                  <c:v>12.248333333333333</c:v>
                </c:pt>
                <c:pt idx="7349">
                  <c:v>12.25</c:v>
                </c:pt>
                <c:pt idx="7350">
                  <c:v>12.251666666666667</c:v>
                </c:pt>
                <c:pt idx="7351">
                  <c:v>12.253333333333334</c:v>
                </c:pt>
                <c:pt idx="7352">
                  <c:v>12.255000000000001</c:v>
                </c:pt>
                <c:pt idx="7353">
                  <c:v>12.256666666666666</c:v>
                </c:pt>
                <c:pt idx="7354">
                  <c:v>12.258333333333333</c:v>
                </c:pt>
                <c:pt idx="7355">
                  <c:v>12.26</c:v>
                </c:pt>
                <c:pt idx="7356">
                  <c:v>12.261666666666667</c:v>
                </c:pt>
                <c:pt idx="7357">
                  <c:v>12.263333333333334</c:v>
                </c:pt>
                <c:pt idx="7358">
                  <c:v>12.265000000000001</c:v>
                </c:pt>
                <c:pt idx="7359">
                  <c:v>12.266666666666667</c:v>
                </c:pt>
                <c:pt idx="7360">
                  <c:v>12.268333333333333</c:v>
                </c:pt>
                <c:pt idx="7361">
                  <c:v>12.27</c:v>
                </c:pt>
                <c:pt idx="7362">
                  <c:v>12.271666666666667</c:v>
                </c:pt>
                <c:pt idx="7363">
                  <c:v>12.273333333333333</c:v>
                </c:pt>
                <c:pt idx="7364">
                  <c:v>12.275</c:v>
                </c:pt>
                <c:pt idx="7365">
                  <c:v>12.276666666666667</c:v>
                </c:pt>
                <c:pt idx="7366">
                  <c:v>12.278333333333334</c:v>
                </c:pt>
                <c:pt idx="7367">
                  <c:v>12.28</c:v>
                </c:pt>
                <c:pt idx="7368">
                  <c:v>12.281666666666666</c:v>
                </c:pt>
                <c:pt idx="7369">
                  <c:v>12.283333333333333</c:v>
                </c:pt>
                <c:pt idx="7370">
                  <c:v>12.285</c:v>
                </c:pt>
                <c:pt idx="7371">
                  <c:v>12.286666666666667</c:v>
                </c:pt>
                <c:pt idx="7372">
                  <c:v>12.288333333333334</c:v>
                </c:pt>
                <c:pt idx="7373">
                  <c:v>12.29</c:v>
                </c:pt>
                <c:pt idx="7374">
                  <c:v>12.291666666666666</c:v>
                </c:pt>
                <c:pt idx="7375">
                  <c:v>12.293333333333333</c:v>
                </c:pt>
                <c:pt idx="7376">
                  <c:v>12.295</c:v>
                </c:pt>
                <c:pt idx="7377">
                  <c:v>12.296666666666667</c:v>
                </c:pt>
                <c:pt idx="7378">
                  <c:v>12.298333333333334</c:v>
                </c:pt>
                <c:pt idx="7379">
                  <c:v>12.3</c:v>
                </c:pt>
                <c:pt idx="7380">
                  <c:v>12.301666666666666</c:v>
                </c:pt>
                <c:pt idx="7381">
                  <c:v>12.303333333333333</c:v>
                </c:pt>
                <c:pt idx="7382">
                  <c:v>12.305</c:v>
                </c:pt>
                <c:pt idx="7383">
                  <c:v>12.306666666666667</c:v>
                </c:pt>
                <c:pt idx="7384">
                  <c:v>12.308333333333334</c:v>
                </c:pt>
                <c:pt idx="7385">
                  <c:v>12.31</c:v>
                </c:pt>
                <c:pt idx="7386">
                  <c:v>12.311666666666667</c:v>
                </c:pt>
                <c:pt idx="7387">
                  <c:v>12.313333333333333</c:v>
                </c:pt>
                <c:pt idx="7388">
                  <c:v>12.315</c:v>
                </c:pt>
                <c:pt idx="7389">
                  <c:v>12.316666666666666</c:v>
                </c:pt>
                <c:pt idx="7390">
                  <c:v>12.318333333333333</c:v>
                </c:pt>
                <c:pt idx="7391">
                  <c:v>12.32</c:v>
                </c:pt>
                <c:pt idx="7392">
                  <c:v>12.321666666666667</c:v>
                </c:pt>
                <c:pt idx="7393">
                  <c:v>12.323333333333334</c:v>
                </c:pt>
                <c:pt idx="7394">
                  <c:v>12.324999999999999</c:v>
                </c:pt>
                <c:pt idx="7395">
                  <c:v>12.326666666666666</c:v>
                </c:pt>
                <c:pt idx="7396">
                  <c:v>12.328333333333333</c:v>
                </c:pt>
                <c:pt idx="7397">
                  <c:v>12.33</c:v>
                </c:pt>
                <c:pt idx="7398">
                  <c:v>12.331666666666667</c:v>
                </c:pt>
                <c:pt idx="7399">
                  <c:v>12.333333333333334</c:v>
                </c:pt>
                <c:pt idx="7400">
                  <c:v>12.335000000000001</c:v>
                </c:pt>
                <c:pt idx="7401">
                  <c:v>12.336666666666666</c:v>
                </c:pt>
                <c:pt idx="7402">
                  <c:v>12.338333333333333</c:v>
                </c:pt>
                <c:pt idx="7403">
                  <c:v>12.34</c:v>
                </c:pt>
                <c:pt idx="7404">
                  <c:v>12.341666666666667</c:v>
                </c:pt>
                <c:pt idx="7405">
                  <c:v>12.343333333333334</c:v>
                </c:pt>
                <c:pt idx="7406">
                  <c:v>12.345000000000001</c:v>
                </c:pt>
                <c:pt idx="7407">
                  <c:v>12.346666666666666</c:v>
                </c:pt>
                <c:pt idx="7408">
                  <c:v>12.348333333333333</c:v>
                </c:pt>
                <c:pt idx="7409">
                  <c:v>12.35</c:v>
                </c:pt>
                <c:pt idx="7410">
                  <c:v>12.351666666666667</c:v>
                </c:pt>
                <c:pt idx="7411">
                  <c:v>12.353333333333333</c:v>
                </c:pt>
                <c:pt idx="7412">
                  <c:v>12.355</c:v>
                </c:pt>
                <c:pt idx="7413">
                  <c:v>12.356666666666667</c:v>
                </c:pt>
                <c:pt idx="7414">
                  <c:v>12.358333333333333</c:v>
                </c:pt>
                <c:pt idx="7415">
                  <c:v>12.36</c:v>
                </c:pt>
                <c:pt idx="7416">
                  <c:v>12.361666666666666</c:v>
                </c:pt>
                <c:pt idx="7417">
                  <c:v>12.363333333333333</c:v>
                </c:pt>
                <c:pt idx="7418">
                  <c:v>12.365</c:v>
                </c:pt>
                <c:pt idx="7419">
                  <c:v>12.366666666666667</c:v>
                </c:pt>
                <c:pt idx="7420">
                  <c:v>12.368333333333334</c:v>
                </c:pt>
                <c:pt idx="7421">
                  <c:v>12.37</c:v>
                </c:pt>
                <c:pt idx="7422">
                  <c:v>12.371666666666666</c:v>
                </c:pt>
                <c:pt idx="7423">
                  <c:v>12.373333333333333</c:v>
                </c:pt>
                <c:pt idx="7424">
                  <c:v>12.375</c:v>
                </c:pt>
                <c:pt idx="7425">
                  <c:v>12.376666666666667</c:v>
                </c:pt>
                <c:pt idx="7426">
                  <c:v>12.378333333333334</c:v>
                </c:pt>
                <c:pt idx="7427">
                  <c:v>12.38</c:v>
                </c:pt>
                <c:pt idx="7428">
                  <c:v>12.381666666666666</c:v>
                </c:pt>
                <c:pt idx="7429">
                  <c:v>12.383333333333333</c:v>
                </c:pt>
                <c:pt idx="7430">
                  <c:v>12.385</c:v>
                </c:pt>
                <c:pt idx="7431">
                  <c:v>12.386666666666667</c:v>
                </c:pt>
                <c:pt idx="7432">
                  <c:v>12.388333333333334</c:v>
                </c:pt>
                <c:pt idx="7433">
                  <c:v>12.39</c:v>
                </c:pt>
                <c:pt idx="7434">
                  <c:v>12.391666666666667</c:v>
                </c:pt>
                <c:pt idx="7435">
                  <c:v>12.393333333333333</c:v>
                </c:pt>
                <c:pt idx="7436">
                  <c:v>12.395</c:v>
                </c:pt>
                <c:pt idx="7437">
                  <c:v>12.396666666666667</c:v>
                </c:pt>
                <c:pt idx="7438">
                  <c:v>12.398333333333333</c:v>
                </c:pt>
                <c:pt idx="7439">
                  <c:v>12.4</c:v>
                </c:pt>
                <c:pt idx="7440">
                  <c:v>12.401666666666667</c:v>
                </c:pt>
                <c:pt idx="7441">
                  <c:v>12.403333333333334</c:v>
                </c:pt>
                <c:pt idx="7442">
                  <c:v>12.404999999999999</c:v>
                </c:pt>
                <c:pt idx="7443">
                  <c:v>12.406666666666666</c:v>
                </c:pt>
                <c:pt idx="7444">
                  <c:v>12.408333333333333</c:v>
                </c:pt>
                <c:pt idx="7445">
                  <c:v>12.41</c:v>
                </c:pt>
                <c:pt idx="7446">
                  <c:v>12.411666666666667</c:v>
                </c:pt>
                <c:pt idx="7447">
                  <c:v>12.413333333333334</c:v>
                </c:pt>
                <c:pt idx="7448">
                  <c:v>12.414999999999999</c:v>
                </c:pt>
                <c:pt idx="7449">
                  <c:v>12.416666666666666</c:v>
                </c:pt>
                <c:pt idx="7450">
                  <c:v>12.418333333333333</c:v>
                </c:pt>
                <c:pt idx="7451">
                  <c:v>12.42</c:v>
                </c:pt>
                <c:pt idx="7452">
                  <c:v>12.421666666666667</c:v>
                </c:pt>
                <c:pt idx="7453">
                  <c:v>12.423333333333334</c:v>
                </c:pt>
                <c:pt idx="7454">
                  <c:v>12.425000000000001</c:v>
                </c:pt>
                <c:pt idx="7455">
                  <c:v>12.426666666666666</c:v>
                </c:pt>
                <c:pt idx="7456">
                  <c:v>12.428333333333333</c:v>
                </c:pt>
                <c:pt idx="7457">
                  <c:v>12.43</c:v>
                </c:pt>
                <c:pt idx="7458">
                  <c:v>12.431666666666667</c:v>
                </c:pt>
                <c:pt idx="7459">
                  <c:v>12.433333333333334</c:v>
                </c:pt>
                <c:pt idx="7460">
                  <c:v>12.435</c:v>
                </c:pt>
                <c:pt idx="7461">
                  <c:v>12.436666666666667</c:v>
                </c:pt>
                <c:pt idx="7462">
                  <c:v>12.438333333333333</c:v>
                </c:pt>
                <c:pt idx="7463">
                  <c:v>12.44</c:v>
                </c:pt>
                <c:pt idx="7464">
                  <c:v>12.441666666666666</c:v>
                </c:pt>
                <c:pt idx="7465">
                  <c:v>12.443333333333333</c:v>
                </c:pt>
                <c:pt idx="7466">
                  <c:v>12.445</c:v>
                </c:pt>
                <c:pt idx="7467">
                  <c:v>12.446666666666667</c:v>
                </c:pt>
                <c:pt idx="7468">
                  <c:v>12.448333333333334</c:v>
                </c:pt>
                <c:pt idx="7469">
                  <c:v>12.45</c:v>
                </c:pt>
                <c:pt idx="7470">
                  <c:v>12.451666666666666</c:v>
                </c:pt>
                <c:pt idx="7471">
                  <c:v>12.453333333333333</c:v>
                </c:pt>
                <c:pt idx="7472">
                  <c:v>12.455</c:v>
                </c:pt>
                <c:pt idx="7473">
                  <c:v>12.456666666666667</c:v>
                </c:pt>
                <c:pt idx="7474">
                  <c:v>12.458333333333334</c:v>
                </c:pt>
                <c:pt idx="7475">
                  <c:v>12.46</c:v>
                </c:pt>
                <c:pt idx="7476">
                  <c:v>12.461666666666666</c:v>
                </c:pt>
                <c:pt idx="7477">
                  <c:v>12.463333333333333</c:v>
                </c:pt>
                <c:pt idx="7478">
                  <c:v>12.465</c:v>
                </c:pt>
                <c:pt idx="7479">
                  <c:v>12.466666666666667</c:v>
                </c:pt>
                <c:pt idx="7480">
                  <c:v>12.468333333333334</c:v>
                </c:pt>
                <c:pt idx="7481">
                  <c:v>12.47</c:v>
                </c:pt>
                <c:pt idx="7482">
                  <c:v>12.471666666666666</c:v>
                </c:pt>
                <c:pt idx="7483">
                  <c:v>12.473333333333333</c:v>
                </c:pt>
                <c:pt idx="7484">
                  <c:v>12.475</c:v>
                </c:pt>
                <c:pt idx="7485">
                  <c:v>12.476666666666667</c:v>
                </c:pt>
                <c:pt idx="7486">
                  <c:v>12.478333333333333</c:v>
                </c:pt>
                <c:pt idx="7487">
                  <c:v>12.48</c:v>
                </c:pt>
                <c:pt idx="7488">
                  <c:v>12.481666666666667</c:v>
                </c:pt>
                <c:pt idx="7489">
                  <c:v>12.483333333333333</c:v>
                </c:pt>
                <c:pt idx="7490">
                  <c:v>12.484999999999999</c:v>
                </c:pt>
                <c:pt idx="7491">
                  <c:v>12.486666666666666</c:v>
                </c:pt>
                <c:pt idx="7492">
                  <c:v>12.488333333333333</c:v>
                </c:pt>
                <c:pt idx="7493">
                  <c:v>12.49</c:v>
                </c:pt>
                <c:pt idx="7494">
                  <c:v>12.491666666666667</c:v>
                </c:pt>
                <c:pt idx="7495">
                  <c:v>12.493333333333334</c:v>
                </c:pt>
                <c:pt idx="7496">
                  <c:v>12.494999999999999</c:v>
                </c:pt>
                <c:pt idx="7497">
                  <c:v>12.496666666666666</c:v>
                </c:pt>
                <c:pt idx="7498">
                  <c:v>12.498333333333333</c:v>
                </c:pt>
                <c:pt idx="7499">
                  <c:v>12.5</c:v>
                </c:pt>
                <c:pt idx="7500">
                  <c:v>12.501666666666667</c:v>
                </c:pt>
                <c:pt idx="7501">
                  <c:v>12.503333333333334</c:v>
                </c:pt>
                <c:pt idx="7502">
                  <c:v>12.505000000000001</c:v>
                </c:pt>
                <c:pt idx="7503">
                  <c:v>12.506666666666666</c:v>
                </c:pt>
                <c:pt idx="7504">
                  <c:v>12.508333333333333</c:v>
                </c:pt>
                <c:pt idx="7505">
                  <c:v>12.51</c:v>
                </c:pt>
                <c:pt idx="7506">
                  <c:v>12.511666666666667</c:v>
                </c:pt>
                <c:pt idx="7507">
                  <c:v>12.513333333333334</c:v>
                </c:pt>
                <c:pt idx="7508">
                  <c:v>12.515000000000001</c:v>
                </c:pt>
                <c:pt idx="7509">
                  <c:v>12.516666666666667</c:v>
                </c:pt>
                <c:pt idx="7510">
                  <c:v>12.518333333333333</c:v>
                </c:pt>
                <c:pt idx="7511">
                  <c:v>12.52</c:v>
                </c:pt>
                <c:pt idx="7512">
                  <c:v>12.521666666666667</c:v>
                </c:pt>
                <c:pt idx="7513">
                  <c:v>12.523333333333333</c:v>
                </c:pt>
                <c:pt idx="7514">
                  <c:v>12.525</c:v>
                </c:pt>
                <c:pt idx="7515">
                  <c:v>12.526666666666667</c:v>
                </c:pt>
                <c:pt idx="7516">
                  <c:v>12.528333333333334</c:v>
                </c:pt>
                <c:pt idx="7517">
                  <c:v>12.53</c:v>
                </c:pt>
                <c:pt idx="7518">
                  <c:v>12.531666666666666</c:v>
                </c:pt>
                <c:pt idx="7519">
                  <c:v>12.533333333333333</c:v>
                </c:pt>
                <c:pt idx="7520">
                  <c:v>12.535</c:v>
                </c:pt>
                <c:pt idx="7521">
                  <c:v>12.536666666666667</c:v>
                </c:pt>
                <c:pt idx="7522">
                  <c:v>12.538333333333334</c:v>
                </c:pt>
                <c:pt idx="7523">
                  <c:v>12.54</c:v>
                </c:pt>
                <c:pt idx="7524">
                  <c:v>12.541666666666666</c:v>
                </c:pt>
                <c:pt idx="7525">
                  <c:v>12.543333333333333</c:v>
                </c:pt>
                <c:pt idx="7526">
                  <c:v>12.545</c:v>
                </c:pt>
                <c:pt idx="7527">
                  <c:v>12.546666666666667</c:v>
                </c:pt>
                <c:pt idx="7528">
                  <c:v>12.548333333333334</c:v>
                </c:pt>
                <c:pt idx="7529">
                  <c:v>12.55</c:v>
                </c:pt>
                <c:pt idx="7530">
                  <c:v>12.551666666666666</c:v>
                </c:pt>
                <c:pt idx="7531">
                  <c:v>12.553333333333333</c:v>
                </c:pt>
                <c:pt idx="7532">
                  <c:v>12.555</c:v>
                </c:pt>
                <c:pt idx="7533">
                  <c:v>12.556666666666667</c:v>
                </c:pt>
                <c:pt idx="7534">
                  <c:v>12.558333333333334</c:v>
                </c:pt>
                <c:pt idx="7535">
                  <c:v>12.56</c:v>
                </c:pt>
                <c:pt idx="7536">
                  <c:v>12.561666666666667</c:v>
                </c:pt>
                <c:pt idx="7537">
                  <c:v>12.563333333333333</c:v>
                </c:pt>
                <c:pt idx="7538">
                  <c:v>12.565</c:v>
                </c:pt>
                <c:pt idx="7539">
                  <c:v>12.566666666666666</c:v>
                </c:pt>
                <c:pt idx="7540">
                  <c:v>12.568333333333333</c:v>
                </c:pt>
                <c:pt idx="7541">
                  <c:v>12.57</c:v>
                </c:pt>
                <c:pt idx="7542">
                  <c:v>12.571666666666667</c:v>
                </c:pt>
                <c:pt idx="7543">
                  <c:v>12.573333333333334</c:v>
                </c:pt>
                <c:pt idx="7544">
                  <c:v>12.574999999999999</c:v>
                </c:pt>
                <c:pt idx="7545">
                  <c:v>12.576666666666666</c:v>
                </c:pt>
                <c:pt idx="7546">
                  <c:v>12.578333333333333</c:v>
                </c:pt>
                <c:pt idx="7547">
                  <c:v>12.58</c:v>
                </c:pt>
                <c:pt idx="7548">
                  <c:v>12.581666666666667</c:v>
                </c:pt>
                <c:pt idx="7549">
                  <c:v>12.583333333333334</c:v>
                </c:pt>
                <c:pt idx="7550">
                  <c:v>12.585000000000001</c:v>
                </c:pt>
                <c:pt idx="7551">
                  <c:v>12.586666666666666</c:v>
                </c:pt>
                <c:pt idx="7552">
                  <c:v>12.588333333333333</c:v>
                </c:pt>
                <c:pt idx="7553">
                  <c:v>12.59</c:v>
                </c:pt>
                <c:pt idx="7554">
                  <c:v>12.591666666666667</c:v>
                </c:pt>
                <c:pt idx="7555">
                  <c:v>12.593333333333334</c:v>
                </c:pt>
                <c:pt idx="7556">
                  <c:v>12.595000000000001</c:v>
                </c:pt>
                <c:pt idx="7557">
                  <c:v>12.596666666666666</c:v>
                </c:pt>
                <c:pt idx="7558">
                  <c:v>12.598333333333333</c:v>
                </c:pt>
                <c:pt idx="7559">
                  <c:v>12.6</c:v>
                </c:pt>
                <c:pt idx="7560">
                  <c:v>12.601666666666667</c:v>
                </c:pt>
                <c:pt idx="7561">
                  <c:v>12.603333333333333</c:v>
                </c:pt>
                <c:pt idx="7562">
                  <c:v>12.605</c:v>
                </c:pt>
                <c:pt idx="7563">
                  <c:v>12.606666666666667</c:v>
                </c:pt>
                <c:pt idx="7564">
                  <c:v>12.608333333333333</c:v>
                </c:pt>
                <c:pt idx="7565">
                  <c:v>12.61</c:v>
                </c:pt>
                <c:pt idx="7566">
                  <c:v>12.611666666666666</c:v>
                </c:pt>
                <c:pt idx="7567">
                  <c:v>12.613333333333333</c:v>
                </c:pt>
                <c:pt idx="7568">
                  <c:v>12.615</c:v>
                </c:pt>
                <c:pt idx="7569">
                  <c:v>12.616666666666667</c:v>
                </c:pt>
                <c:pt idx="7570">
                  <c:v>12.618333333333334</c:v>
                </c:pt>
                <c:pt idx="7571">
                  <c:v>12.62</c:v>
                </c:pt>
                <c:pt idx="7572">
                  <c:v>12.621666666666666</c:v>
                </c:pt>
                <c:pt idx="7573">
                  <c:v>12.623333333333333</c:v>
                </c:pt>
                <c:pt idx="7574">
                  <c:v>12.625</c:v>
                </c:pt>
                <c:pt idx="7575">
                  <c:v>12.626666666666667</c:v>
                </c:pt>
                <c:pt idx="7576">
                  <c:v>12.628333333333334</c:v>
                </c:pt>
                <c:pt idx="7577">
                  <c:v>12.63</c:v>
                </c:pt>
                <c:pt idx="7578">
                  <c:v>12.631666666666666</c:v>
                </c:pt>
                <c:pt idx="7579">
                  <c:v>12.633333333333333</c:v>
                </c:pt>
                <c:pt idx="7580">
                  <c:v>12.635</c:v>
                </c:pt>
                <c:pt idx="7581">
                  <c:v>12.636666666666667</c:v>
                </c:pt>
                <c:pt idx="7582">
                  <c:v>12.638333333333334</c:v>
                </c:pt>
                <c:pt idx="7583">
                  <c:v>12.64</c:v>
                </c:pt>
                <c:pt idx="7584">
                  <c:v>12.641666666666667</c:v>
                </c:pt>
                <c:pt idx="7585">
                  <c:v>12.643333333333333</c:v>
                </c:pt>
                <c:pt idx="7586">
                  <c:v>12.645</c:v>
                </c:pt>
                <c:pt idx="7587">
                  <c:v>12.646666666666667</c:v>
                </c:pt>
                <c:pt idx="7588">
                  <c:v>12.648333333333333</c:v>
                </c:pt>
                <c:pt idx="7589">
                  <c:v>12.65</c:v>
                </c:pt>
                <c:pt idx="7590">
                  <c:v>12.651666666666667</c:v>
                </c:pt>
                <c:pt idx="7591">
                  <c:v>12.653333333333334</c:v>
                </c:pt>
                <c:pt idx="7592">
                  <c:v>12.654999999999999</c:v>
                </c:pt>
                <c:pt idx="7593">
                  <c:v>12.656666666666666</c:v>
                </c:pt>
                <c:pt idx="7594">
                  <c:v>12.658333333333333</c:v>
                </c:pt>
                <c:pt idx="7595">
                  <c:v>12.66</c:v>
                </c:pt>
                <c:pt idx="7596">
                  <c:v>12.661666666666667</c:v>
                </c:pt>
                <c:pt idx="7597">
                  <c:v>12.663333333333334</c:v>
                </c:pt>
                <c:pt idx="7598">
                  <c:v>12.664999999999999</c:v>
                </c:pt>
                <c:pt idx="7599">
                  <c:v>12.666666666666666</c:v>
                </c:pt>
                <c:pt idx="7600">
                  <c:v>12.668333333333333</c:v>
                </c:pt>
                <c:pt idx="7601">
                  <c:v>12.67</c:v>
                </c:pt>
                <c:pt idx="7602">
                  <c:v>12.671666666666667</c:v>
                </c:pt>
                <c:pt idx="7603">
                  <c:v>12.673333333333334</c:v>
                </c:pt>
                <c:pt idx="7604">
                  <c:v>12.675000000000001</c:v>
                </c:pt>
                <c:pt idx="7605">
                  <c:v>12.676666666666666</c:v>
                </c:pt>
                <c:pt idx="7606">
                  <c:v>12.678333333333333</c:v>
                </c:pt>
                <c:pt idx="7607">
                  <c:v>12.68</c:v>
                </c:pt>
                <c:pt idx="7608">
                  <c:v>12.681666666666667</c:v>
                </c:pt>
                <c:pt idx="7609">
                  <c:v>12.683333333333334</c:v>
                </c:pt>
                <c:pt idx="7610">
                  <c:v>12.685</c:v>
                </c:pt>
                <c:pt idx="7611">
                  <c:v>12.686666666666667</c:v>
                </c:pt>
                <c:pt idx="7612">
                  <c:v>12.688333333333333</c:v>
                </c:pt>
                <c:pt idx="7613">
                  <c:v>12.69</c:v>
                </c:pt>
                <c:pt idx="7614">
                  <c:v>12.691666666666666</c:v>
                </c:pt>
                <c:pt idx="7615">
                  <c:v>12.693333333333333</c:v>
                </c:pt>
                <c:pt idx="7616">
                  <c:v>12.695</c:v>
                </c:pt>
                <c:pt idx="7617">
                  <c:v>12.696666666666667</c:v>
                </c:pt>
                <c:pt idx="7618">
                  <c:v>12.698333333333334</c:v>
                </c:pt>
                <c:pt idx="7619">
                  <c:v>12.7</c:v>
                </c:pt>
                <c:pt idx="7620">
                  <c:v>12.701666666666666</c:v>
                </c:pt>
                <c:pt idx="7621">
                  <c:v>12.703333333333333</c:v>
                </c:pt>
                <c:pt idx="7622">
                  <c:v>12.705</c:v>
                </c:pt>
                <c:pt idx="7623">
                  <c:v>12.706666666666667</c:v>
                </c:pt>
                <c:pt idx="7624">
                  <c:v>12.708333333333334</c:v>
                </c:pt>
                <c:pt idx="7625">
                  <c:v>12.71</c:v>
                </c:pt>
                <c:pt idx="7626">
                  <c:v>12.711666666666666</c:v>
                </c:pt>
                <c:pt idx="7627">
                  <c:v>12.713333333333333</c:v>
                </c:pt>
                <c:pt idx="7628">
                  <c:v>12.715</c:v>
                </c:pt>
                <c:pt idx="7629">
                  <c:v>12.716666666666667</c:v>
                </c:pt>
                <c:pt idx="7630">
                  <c:v>12.718333333333334</c:v>
                </c:pt>
                <c:pt idx="7631">
                  <c:v>12.72</c:v>
                </c:pt>
                <c:pt idx="7632">
                  <c:v>12.721666666666666</c:v>
                </c:pt>
                <c:pt idx="7633">
                  <c:v>12.723333333333333</c:v>
                </c:pt>
                <c:pt idx="7634">
                  <c:v>12.725</c:v>
                </c:pt>
                <c:pt idx="7635">
                  <c:v>12.726666666666667</c:v>
                </c:pt>
                <c:pt idx="7636">
                  <c:v>12.728333333333333</c:v>
                </c:pt>
                <c:pt idx="7637">
                  <c:v>12.73</c:v>
                </c:pt>
                <c:pt idx="7638">
                  <c:v>12.731666666666667</c:v>
                </c:pt>
                <c:pt idx="7639">
                  <c:v>12.733333333333333</c:v>
                </c:pt>
                <c:pt idx="7640">
                  <c:v>12.734999999999999</c:v>
                </c:pt>
                <c:pt idx="7641">
                  <c:v>12.736666666666666</c:v>
                </c:pt>
                <c:pt idx="7642">
                  <c:v>12.738333333333333</c:v>
                </c:pt>
                <c:pt idx="7643">
                  <c:v>12.74</c:v>
                </c:pt>
                <c:pt idx="7644">
                  <c:v>12.741666666666667</c:v>
                </c:pt>
                <c:pt idx="7645">
                  <c:v>12.743333333333334</c:v>
                </c:pt>
                <c:pt idx="7646">
                  <c:v>12.744999999999999</c:v>
                </c:pt>
                <c:pt idx="7647">
                  <c:v>12.746666666666666</c:v>
                </c:pt>
                <c:pt idx="7648">
                  <c:v>12.748333333333333</c:v>
                </c:pt>
                <c:pt idx="7649">
                  <c:v>12.75</c:v>
                </c:pt>
                <c:pt idx="7650">
                  <c:v>12.751666666666667</c:v>
                </c:pt>
                <c:pt idx="7651">
                  <c:v>12.753333333333334</c:v>
                </c:pt>
                <c:pt idx="7652">
                  <c:v>12.755000000000001</c:v>
                </c:pt>
                <c:pt idx="7653">
                  <c:v>12.756666666666666</c:v>
                </c:pt>
                <c:pt idx="7654">
                  <c:v>12.758333333333333</c:v>
                </c:pt>
                <c:pt idx="7655">
                  <c:v>12.76</c:v>
                </c:pt>
                <c:pt idx="7656">
                  <c:v>12.761666666666667</c:v>
                </c:pt>
                <c:pt idx="7657">
                  <c:v>12.763333333333334</c:v>
                </c:pt>
                <c:pt idx="7658">
                  <c:v>12.765000000000001</c:v>
                </c:pt>
                <c:pt idx="7659">
                  <c:v>12.766666666666667</c:v>
                </c:pt>
                <c:pt idx="7660">
                  <c:v>12.768333333333333</c:v>
                </c:pt>
                <c:pt idx="7661">
                  <c:v>12.77</c:v>
                </c:pt>
                <c:pt idx="7662">
                  <c:v>12.771666666666667</c:v>
                </c:pt>
                <c:pt idx="7663">
                  <c:v>12.773333333333333</c:v>
                </c:pt>
                <c:pt idx="7664">
                  <c:v>12.775</c:v>
                </c:pt>
                <c:pt idx="7665">
                  <c:v>12.776666666666667</c:v>
                </c:pt>
                <c:pt idx="7666">
                  <c:v>12.778333333333334</c:v>
                </c:pt>
                <c:pt idx="7667">
                  <c:v>12.78</c:v>
                </c:pt>
                <c:pt idx="7668">
                  <c:v>12.781666666666666</c:v>
                </c:pt>
                <c:pt idx="7669">
                  <c:v>12.783333333333333</c:v>
                </c:pt>
                <c:pt idx="7670">
                  <c:v>12.785</c:v>
                </c:pt>
                <c:pt idx="7671">
                  <c:v>12.786666666666667</c:v>
                </c:pt>
                <c:pt idx="7672">
                  <c:v>12.788333333333334</c:v>
                </c:pt>
                <c:pt idx="7673">
                  <c:v>12.79</c:v>
                </c:pt>
                <c:pt idx="7674">
                  <c:v>12.791666666666666</c:v>
                </c:pt>
                <c:pt idx="7675">
                  <c:v>12.793333333333333</c:v>
                </c:pt>
                <c:pt idx="7676">
                  <c:v>12.795</c:v>
                </c:pt>
                <c:pt idx="7677">
                  <c:v>12.796666666666667</c:v>
                </c:pt>
              </c:numCache>
            </c:numRef>
          </c:xVal>
          <c:yVal>
            <c:numRef>
              <c:f>'extracellular Na+'!$B$2:$B$9002</c:f>
              <c:numCache>
                <c:formatCode>General</c:formatCode>
                <c:ptCount val="9001"/>
                <c:pt idx="0">
                  <c:v>-0.14055999999999999</c:v>
                </c:pt>
                <c:pt idx="1">
                  <c:v>-0.12180000000000001</c:v>
                </c:pt>
                <c:pt idx="2">
                  <c:v>-0.10331</c:v>
                </c:pt>
                <c:pt idx="3">
                  <c:v>-8.5110000000000005E-2</c:v>
                </c:pt>
                <c:pt idx="4">
                  <c:v>-6.7239999999999994E-2</c:v>
                </c:pt>
                <c:pt idx="5">
                  <c:v>-4.972E-2</c:v>
                </c:pt>
                <c:pt idx="6">
                  <c:v>-3.2590000000000001E-2</c:v>
                </c:pt>
                <c:pt idx="7">
                  <c:v>-1.5879999999999998E-2</c:v>
                </c:pt>
                <c:pt idx="8" formatCode="0.00E+00">
                  <c:v>3.7982100000000002E-4</c:v>
                </c:pt>
                <c:pt idx="9">
                  <c:v>1.617E-2</c:v>
                </c:pt>
                <c:pt idx="10">
                  <c:v>3.1469999999999998E-2</c:v>
                </c:pt>
                <c:pt idx="11">
                  <c:v>4.6249999999999999E-2</c:v>
                </c:pt>
                <c:pt idx="12">
                  <c:v>6.0490000000000002E-2</c:v>
                </c:pt>
                <c:pt idx="13">
                  <c:v>7.4160000000000004E-2</c:v>
                </c:pt>
                <c:pt idx="14">
                  <c:v>8.727E-2</c:v>
                </c:pt>
                <c:pt idx="15">
                  <c:v>9.9769999999999998E-2</c:v>
                </c:pt>
                <c:pt idx="16">
                  <c:v>0.11167000000000001</c:v>
                </c:pt>
                <c:pt idx="17">
                  <c:v>0.12295</c:v>
                </c:pt>
                <c:pt idx="18">
                  <c:v>0.1336</c:v>
                </c:pt>
                <c:pt idx="19">
                  <c:v>0.14360999999999999</c:v>
                </c:pt>
                <c:pt idx="20">
                  <c:v>0.15298</c:v>
                </c:pt>
                <c:pt idx="21">
                  <c:v>0.16170000000000001</c:v>
                </c:pt>
                <c:pt idx="22">
                  <c:v>0.16975999999999999</c:v>
                </c:pt>
                <c:pt idx="23">
                  <c:v>0.17718</c:v>
                </c:pt>
                <c:pt idx="24">
                  <c:v>0.18393999999999999</c:v>
                </c:pt>
                <c:pt idx="25">
                  <c:v>0.19006000000000001</c:v>
                </c:pt>
                <c:pt idx="26">
                  <c:v>0.19555</c:v>
                </c:pt>
                <c:pt idx="27">
                  <c:v>0.20039000000000001</c:v>
                </c:pt>
                <c:pt idx="28">
                  <c:v>0.20462</c:v>
                </c:pt>
                <c:pt idx="29">
                  <c:v>0.20824000000000001</c:v>
                </c:pt>
                <c:pt idx="30">
                  <c:v>0.21126</c:v>
                </c:pt>
                <c:pt idx="31">
                  <c:v>0.21368999999999999</c:v>
                </c:pt>
                <c:pt idx="32">
                  <c:v>0.21557000000000001</c:v>
                </c:pt>
                <c:pt idx="33">
                  <c:v>0.21689</c:v>
                </c:pt>
                <c:pt idx="34">
                  <c:v>0.21768999999999999</c:v>
                </c:pt>
                <c:pt idx="35">
                  <c:v>0.21798000000000001</c:v>
                </c:pt>
                <c:pt idx="36">
                  <c:v>0.21779999999999999</c:v>
                </c:pt>
                <c:pt idx="37">
                  <c:v>0.21715000000000001</c:v>
                </c:pt>
                <c:pt idx="38">
                  <c:v>0.21607999999999999</c:v>
                </c:pt>
                <c:pt idx="39">
                  <c:v>0.21460000000000001</c:v>
                </c:pt>
                <c:pt idx="40">
                  <c:v>0.21274000000000001</c:v>
                </c:pt>
                <c:pt idx="41">
                  <c:v>0.21054</c:v>
                </c:pt>
                <c:pt idx="42">
                  <c:v>0.20802000000000001</c:v>
                </c:pt>
                <c:pt idx="43">
                  <c:v>0.20521</c:v>
                </c:pt>
                <c:pt idx="44">
                  <c:v>0.20215</c:v>
                </c:pt>
                <c:pt idx="45">
                  <c:v>0.19886999999999999</c:v>
                </c:pt>
                <c:pt idx="46">
                  <c:v>0.19539999999999999</c:v>
                </c:pt>
                <c:pt idx="47">
                  <c:v>0.19177</c:v>
                </c:pt>
                <c:pt idx="48">
                  <c:v>0.18801999999999999</c:v>
                </c:pt>
                <c:pt idx="49">
                  <c:v>0.18417</c:v>
                </c:pt>
                <c:pt idx="50">
                  <c:v>0.18027000000000001</c:v>
                </c:pt>
                <c:pt idx="51">
                  <c:v>0.17635000000000001</c:v>
                </c:pt>
                <c:pt idx="52">
                  <c:v>0.17243</c:v>
                </c:pt>
                <c:pt idx="53">
                  <c:v>0.16855999999999999</c:v>
                </c:pt>
                <c:pt idx="54">
                  <c:v>0.16477</c:v>
                </c:pt>
                <c:pt idx="55">
                  <c:v>0.16108</c:v>
                </c:pt>
                <c:pt idx="56">
                  <c:v>0.15751999999999999</c:v>
                </c:pt>
                <c:pt idx="57">
                  <c:v>0.15414</c:v>
                </c:pt>
                <c:pt idx="58">
                  <c:v>0.15096000000000001</c:v>
                </c:pt>
                <c:pt idx="59">
                  <c:v>0.14799999999999999</c:v>
                </c:pt>
                <c:pt idx="60">
                  <c:v>0.14530000000000001</c:v>
                </c:pt>
                <c:pt idx="61">
                  <c:v>0.14288999999999999</c:v>
                </c:pt>
                <c:pt idx="62">
                  <c:v>0.14077999999999999</c:v>
                </c:pt>
                <c:pt idx="63">
                  <c:v>0.13900000000000001</c:v>
                </c:pt>
                <c:pt idx="64">
                  <c:v>0.13758000000000001</c:v>
                </c:pt>
                <c:pt idx="65">
                  <c:v>0.13653999999999999</c:v>
                </c:pt>
                <c:pt idx="66">
                  <c:v>0.13589000000000001</c:v>
                </c:pt>
                <c:pt idx="67">
                  <c:v>0.13567000000000001</c:v>
                </c:pt>
                <c:pt idx="68">
                  <c:v>0.13586999999999999</c:v>
                </c:pt>
                <c:pt idx="69">
                  <c:v>0.13653000000000001</c:v>
                </c:pt>
                <c:pt idx="70">
                  <c:v>0.13764999999999999</c:v>
                </c:pt>
                <c:pt idx="71">
                  <c:v>0.13924</c:v>
                </c:pt>
                <c:pt idx="72">
                  <c:v>0.14132</c:v>
                </c:pt>
                <c:pt idx="73">
                  <c:v>0.14388999999999999</c:v>
                </c:pt>
                <c:pt idx="74">
                  <c:v>0.14696000000000001</c:v>
                </c:pt>
                <c:pt idx="75">
                  <c:v>0.15054000000000001</c:v>
                </c:pt>
                <c:pt idx="76">
                  <c:v>0.15462999999999999</c:v>
                </c:pt>
                <c:pt idx="77">
                  <c:v>0.15922</c:v>
                </c:pt>
                <c:pt idx="78">
                  <c:v>0.16433</c:v>
                </c:pt>
                <c:pt idx="79">
                  <c:v>0.16994000000000001</c:v>
                </c:pt>
                <c:pt idx="80">
                  <c:v>0.17605000000000001</c:v>
                </c:pt>
                <c:pt idx="81">
                  <c:v>0.18265000000000001</c:v>
                </c:pt>
                <c:pt idx="82">
                  <c:v>0.18975</c:v>
                </c:pt>
                <c:pt idx="83">
                  <c:v>0.19732</c:v>
                </c:pt>
                <c:pt idx="84">
                  <c:v>0.20535</c:v>
                </c:pt>
                <c:pt idx="85">
                  <c:v>0.21384</c:v>
                </c:pt>
                <c:pt idx="86">
                  <c:v>0.22276000000000001</c:v>
                </c:pt>
                <c:pt idx="87">
                  <c:v>0.23211000000000001</c:v>
                </c:pt>
                <c:pt idx="88">
                  <c:v>0.24185999999999999</c:v>
                </c:pt>
                <c:pt idx="89">
                  <c:v>0.25198999999999999</c:v>
                </c:pt>
                <c:pt idx="90">
                  <c:v>0.26249</c:v>
                </c:pt>
                <c:pt idx="91">
                  <c:v>0.27332000000000001</c:v>
                </c:pt>
                <c:pt idx="92">
                  <c:v>0.28448000000000001</c:v>
                </c:pt>
                <c:pt idx="93">
                  <c:v>0.29592000000000002</c:v>
                </c:pt>
                <c:pt idx="94">
                  <c:v>0.30763000000000001</c:v>
                </c:pt>
                <c:pt idx="95">
                  <c:v>0.31957999999999998</c:v>
                </c:pt>
                <c:pt idx="96">
                  <c:v>0.33173999999999998</c:v>
                </c:pt>
                <c:pt idx="97">
                  <c:v>0.34409000000000001</c:v>
                </c:pt>
                <c:pt idx="98">
                  <c:v>0.35659000000000002</c:v>
                </c:pt>
                <c:pt idx="99">
                  <c:v>0.36920999999999998</c:v>
                </c:pt>
                <c:pt idx="100">
                  <c:v>0.38191999999999998</c:v>
                </c:pt>
                <c:pt idx="101">
                  <c:v>0.3947</c:v>
                </c:pt>
                <c:pt idx="102">
                  <c:v>0.40749999999999997</c:v>
                </c:pt>
                <c:pt idx="103">
                  <c:v>0.42031000000000002</c:v>
                </c:pt>
                <c:pt idx="104">
                  <c:v>0.43308000000000002</c:v>
                </c:pt>
                <c:pt idx="105">
                  <c:v>0.44579000000000002</c:v>
                </c:pt>
                <c:pt idx="106">
                  <c:v>0.45839999999999997</c:v>
                </c:pt>
                <c:pt idx="107">
                  <c:v>0.47088000000000002</c:v>
                </c:pt>
                <c:pt idx="108">
                  <c:v>0.48320000000000002</c:v>
                </c:pt>
                <c:pt idx="109">
                  <c:v>0.49532999999999999</c:v>
                </c:pt>
                <c:pt idx="110">
                  <c:v>0.50722999999999996</c:v>
                </c:pt>
                <c:pt idx="111">
                  <c:v>0.51888000000000001</c:v>
                </c:pt>
                <c:pt idx="112">
                  <c:v>0.53025</c:v>
                </c:pt>
                <c:pt idx="113">
                  <c:v>0.54130999999999996</c:v>
                </c:pt>
                <c:pt idx="114">
                  <c:v>0.55201999999999996</c:v>
                </c:pt>
                <c:pt idx="115">
                  <c:v>0.56237000000000004</c:v>
                </c:pt>
                <c:pt idx="116">
                  <c:v>0.57232000000000005</c:v>
                </c:pt>
                <c:pt idx="117">
                  <c:v>0.58186000000000004</c:v>
                </c:pt>
                <c:pt idx="118">
                  <c:v>0.59094000000000002</c:v>
                </c:pt>
                <c:pt idx="119">
                  <c:v>0.59955999999999998</c:v>
                </c:pt>
                <c:pt idx="120">
                  <c:v>0.60768999999999995</c:v>
                </c:pt>
                <c:pt idx="121">
                  <c:v>0.61529999999999996</c:v>
                </c:pt>
                <c:pt idx="122">
                  <c:v>0.62239</c:v>
                </c:pt>
                <c:pt idx="123">
                  <c:v>0.62892000000000003</c:v>
                </c:pt>
                <c:pt idx="124">
                  <c:v>0.63488999999999995</c:v>
                </c:pt>
                <c:pt idx="125">
                  <c:v>0.64027999999999996</c:v>
                </c:pt>
                <c:pt idx="126">
                  <c:v>0.64507000000000003</c:v>
                </c:pt>
                <c:pt idx="127">
                  <c:v>0.64924999999999999</c:v>
                </c:pt>
                <c:pt idx="128">
                  <c:v>0.65281</c:v>
                </c:pt>
                <c:pt idx="129">
                  <c:v>0.65575000000000006</c:v>
                </c:pt>
                <c:pt idx="130">
                  <c:v>0.65805000000000002</c:v>
                </c:pt>
                <c:pt idx="131">
                  <c:v>0.65971000000000002</c:v>
                </c:pt>
                <c:pt idx="132">
                  <c:v>0.66071999999999997</c:v>
                </c:pt>
                <c:pt idx="133">
                  <c:v>0.66108</c:v>
                </c:pt>
                <c:pt idx="134">
                  <c:v>0.66078999999999999</c:v>
                </c:pt>
                <c:pt idx="135">
                  <c:v>0.65986</c:v>
                </c:pt>
                <c:pt idx="136">
                  <c:v>0.65827000000000002</c:v>
                </c:pt>
                <c:pt idx="137">
                  <c:v>0.65603999999999996</c:v>
                </c:pt>
                <c:pt idx="138">
                  <c:v>0.65317000000000003</c:v>
                </c:pt>
                <c:pt idx="139">
                  <c:v>0.64966999999999997</c:v>
                </c:pt>
                <c:pt idx="140">
                  <c:v>0.64554</c:v>
                </c:pt>
                <c:pt idx="141">
                  <c:v>0.64080000000000004</c:v>
                </c:pt>
                <c:pt idx="142">
                  <c:v>0.63544999999999996</c:v>
                </c:pt>
                <c:pt idx="143">
                  <c:v>0.62951000000000001</c:v>
                </c:pt>
                <c:pt idx="144">
                  <c:v>0.623</c:v>
                </c:pt>
                <c:pt idx="145">
                  <c:v>0.61590999999999996</c:v>
                </c:pt>
                <c:pt idx="146">
                  <c:v>0.60829</c:v>
                </c:pt>
                <c:pt idx="147">
                  <c:v>0.60013000000000005</c:v>
                </c:pt>
                <c:pt idx="148">
                  <c:v>0.59145999999999999</c:v>
                </c:pt>
                <c:pt idx="149">
                  <c:v>0.58228999999999997</c:v>
                </c:pt>
                <c:pt idx="150">
                  <c:v>0.57265999999999995</c:v>
                </c:pt>
                <c:pt idx="151">
                  <c:v>0.56257000000000001</c:v>
                </c:pt>
                <c:pt idx="152">
                  <c:v>0.55206</c:v>
                </c:pt>
                <c:pt idx="153">
                  <c:v>0.54113999999999995</c:v>
                </c:pt>
                <c:pt idx="154">
                  <c:v>0.52983000000000002</c:v>
                </c:pt>
                <c:pt idx="155">
                  <c:v>0.51817000000000002</c:v>
                </c:pt>
                <c:pt idx="156">
                  <c:v>0.50617999999999996</c:v>
                </c:pt>
                <c:pt idx="157">
                  <c:v>0.49386999999999998</c:v>
                </c:pt>
                <c:pt idx="158">
                  <c:v>0.48127999999999999</c:v>
                </c:pt>
                <c:pt idx="159">
                  <c:v>0.46843000000000001</c:v>
                </c:pt>
                <c:pt idx="160">
                  <c:v>0.45535999999999999</c:v>
                </c:pt>
                <c:pt idx="161">
                  <c:v>0.44207000000000002</c:v>
                </c:pt>
                <c:pt idx="162">
                  <c:v>0.42860999999999999</c:v>
                </c:pt>
                <c:pt idx="163">
                  <c:v>0.41499000000000003</c:v>
                </c:pt>
                <c:pt idx="164">
                  <c:v>0.40125</c:v>
                </c:pt>
                <c:pt idx="165">
                  <c:v>0.38740000000000002</c:v>
                </c:pt>
                <c:pt idx="166">
                  <c:v>0.37347999999999998</c:v>
                </c:pt>
                <c:pt idx="167">
                  <c:v>0.35951</c:v>
                </c:pt>
                <c:pt idx="168">
                  <c:v>0.34550999999999998</c:v>
                </c:pt>
                <c:pt idx="169">
                  <c:v>0.33151000000000003</c:v>
                </c:pt>
                <c:pt idx="170">
                  <c:v>0.31753999999999999</c:v>
                </c:pt>
                <c:pt idx="171">
                  <c:v>0.30360999999999999</c:v>
                </c:pt>
                <c:pt idx="172">
                  <c:v>0.28976000000000002</c:v>
                </c:pt>
                <c:pt idx="173">
                  <c:v>0.27600000000000002</c:v>
                </c:pt>
                <c:pt idx="174">
                  <c:v>0.26235000000000003</c:v>
                </c:pt>
                <c:pt idx="175">
                  <c:v>0.24884000000000001</c:v>
                </c:pt>
                <c:pt idx="176">
                  <c:v>0.23547999999999999</c:v>
                </c:pt>
                <c:pt idx="177">
                  <c:v>0.2223</c:v>
                </c:pt>
                <c:pt idx="178">
                  <c:v>0.20931</c:v>
                </c:pt>
                <c:pt idx="179">
                  <c:v>0.19653999999999999</c:v>
                </c:pt>
                <c:pt idx="180">
                  <c:v>0.18398999999999999</c:v>
                </c:pt>
                <c:pt idx="181">
                  <c:v>0.17169000000000001</c:v>
                </c:pt>
                <c:pt idx="182">
                  <c:v>0.15964</c:v>
                </c:pt>
                <c:pt idx="183">
                  <c:v>0.14787</c:v>
                </c:pt>
                <c:pt idx="184">
                  <c:v>0.13638</c:v>
                </c:pt>
                <c:pt idx="185">
                  <c:v>0.12518000000000001</c:v>
                </c:pt>
                <c:pt idx="186">
                  <c:v>0.1143</c:v>
                </c:pt>
                <c:pt idx="187">
                  <c:v>0.10373</c:v>
                </c:pt>
                <c:pt idx="188">
                  <c:v>9.3490000000000004E-2</c:v>
                </c:pt>
                <c:pt idx="189">
                  <c:v>8.3570000000000005E-2</c:v>
                </c:pt>
                <c:pt idx="190">
                  <c:v>7.3999999999999996E-2</c:v>
                </c:pt>
                <c:pt idx="191">
                  <c:v>6.4780000000000004E-2</c:v>
                </c:pt>
                <c:pt idx="192">
                  <c:v>5.5899999999999998E-2</c:v>
                </c:pt>
                <c:pt idx="193">
                  <c:v>4.7370000000000002E-2</c:v>
                </c:pt>
                <c:pt idx="194">
                  <c:v>3.9199999999999999E-2</c:v>
                </c:pt>
                <c:pt idx="195">
                  <c:v>3.1379999999999998E-2</c:v>
                </c:pt>
                <c:pt idx="196">
                  <c:v>2.393E-2</c:v>
                </c:pt>
                <c:pt idx="197">
                  <c:v>1.6830000000000001E-2</c:v>
                </c:pt>
                <c:pt idx="198">
                  <c:v>1.008E-2</c:v>
                </c:pt>
                <c:pt idx="199">
                  <c:v>3.6900000000000001E-3</c:v>
                </c:pt>
                <c:pt idx="200">
                  <c:v>-2.3600000000000001E-3</c:v>
                </c:pt>
                <c:pt idx="201">
                  <c:v>-8.0499999999999999E-3</c:v>
                </c:pt>
                <c:pt idx="202">
                  <c:v>-1.34E-2</c:v>
                </c:pt>
                <c:pt idx="203">
                  <c:v>-1.8419999999999999E-2</c:v>
                </c:pt>
                <c:pt idx="204">
                  <c:v>-2.3109999999999999E-2</c:v>
                </c:pt>
                <c:pt idx="205">
                  <c:v>-2.7459999999999998E-2</c:v>
                </c:pt>
                <c:pt idx="206">
                  <c:v>-3.1510000000000003E-2</c:v>
                </c:pt>
                <c:pt idx="207">
                  <c:v>-3.524E-2</c:v>
                </c:pt>
                <c:pt idx="208">
                  <c:v>-3.8670000000000003E-2</c:v>
                </c:pt>
                <c:pt idx="209">
                  <c:v>-4.1799999999999997E-2</c:v>
                </c:pt>
                <c:pt idx="210">
                  <c:v>-4.4650000000000002E-2</c:v>
                </c:pt>
                <c:pt idx="211">
                  <c:v>-4.7219999999999998E-2</c:v>
                </c:pt>
                <c:pt idx="212">
                  <c:v>-4.9529999999999998E-2</c:v>
                </c:pt>
                <c:pt idx="213">
                  <c:v>-5.1580000000000001E-2</c:v>
                </c:pt>
                <c:pt idx="214">
                  <c:v>-5.3379999999999997E-2</c:v>
                </c:pt>
                <c:pt idx="215">
                  <c:v>-5.4949999999999999E-2</c:v>
                </c:pt>
                <c:pt idx="216">
                  <c:v>-5.629E-2</c:v>
                </c:pt>
                <c:pt idx="217">
                  <c:v>-5.7410000000000003E-2</c:v>
                </c:pt>
                <c:pt idx="218">
                  <c:v>-5.833E-2</c:v>
                </c:pt>
                <c:pt idx="219">
                  <c:v>-5.9060000000000001E-2</c:v>
                </c:pt>
                <c:pt idx="220">
                  <c:v>-5.9589999999999997E-2</c:v>
                </c:pt>
                <c:pt idx="221">
                  <c:v>-5.9959999999999999E-2</c:v>
                </c:pt>
                <c:pt idx="222">
                  <c:v>-6.0159999999999998E-2</c:v>
                </c:pt>
                <c:pt idx="223">
                  <c:v>-6.0199999999999997E-2</c:v>
                </c:pt>
                <c:pt idx="224">
                  <c:v>-6.0109999999999997E-2</c:v>
                </c:pt>
                <c:pt idx="225">
                  <c:v>-5.987E-2</c:v>
                </c:pt>
                <c:pt idx="226">
                  <c:v>-5.9520000000000003E-2</c:v>
                </c:pt>
                <c:pt idx="227">
                  <c:v>-5.9040000000000002E-2</c:v>
                </c:pt>
                <c:pt idx="228">
                  <c:v>-5.8459999999999998E-2</c:v>
                </c:pt>
                <c:pt idx="229">
                  <c:v>-5.7790000000000001E-2</c:v>
                </c:pt>
                <c:pt idx="230">
                  <c:v>-5.7020000000000001E-2</c:v>
                </c:pt>
                <c:pt idx="231">
                  <c:v>-5.6169999999999998E-2</c:v>
                </c:pt>
                <c:pt idx="232">
                  <c:v>-5.525E-2</c:v>
                </c:pt>
                <c:pt idx="233">
                  <c:v>-5.4269999999999999E-2</c:v>
                </c:pt>
                <c:pt idx="234">
                  <c:v>-5.3220000000000003E-2</c:v>
                </c:pt>
                <c:pt idx="235">
                  <c:v>-5.212E-2</c:v>
                </c:pt>
                <c:pt idx="236">
                  <c:v>-5.0979999999999998E-2</c:v>
                </c:pt>
                <c:pt idx="237">
                  <c:v>-4.9790000000000001E-2</c:v>
                </c:pt>
                <c:pt idx="238">
                  <c:v>-4.8579999999999998E-2</c:v>
                </c:pt>
                <c:pt idx="239">
                  <c:v>-4.7329999999999997E-2</c:v>
                </c:pt>
                <c:pt idx="240">
                  <c:v>-4.6050000000000001E-2</c:v>
                </c:pt>
                <c:pt idx="241">
                  <c:v>-4.4760000000000001E-2</c:v>
                </c:pt>
                <c:pt idx="242">
                  <c:v>-4.3450000000000003E-2</c:v>
                </c:pt>
                <c:pt idx="243">
                  <c:v>-4.2130000000000001E-2</c:v>
                </c:pt>
                <c:pt idx="244">
                  <c:v>-4.079E-2</c:v>
                </c:pt>
                <c:pt idx="245">
                  <c:v>-3.9460000000000002E-2</c:v>
                </c:pt>
                <c:pt idx="246">
                  <c:v>-3.8109999999999998E-2</c:v>
                </c:pt>
                <c:pt idx="247">
                  <c:v>-3.6769999999999997E-2</c:v>
                </c:pt>
                <c:pt idx="248">
                  <c:v>-3.5430000000000003E-2</c:v>
                </c:pt>
                <c:pt idx="249">
                  <c:v>-3.4090000000000002E-2</c:v>
                </c:pt>
                <c:pt idx="250">
                  <c:v>-3.2750000000000001E-2</c:v>
                </c:pt>
                <c:pt idx="251">
                  <c:v>-3.1419999999999997E-2</c:v>
                </c:pt>
                <c:pt idx="252">
                  <c:v>-3.0099999999999998E-2</c:v>
                </c:pt>
                <c:pt idx="253">
                  <c:v>-2.878E-2</c:v>
                </c:pt>
                <c:pt idx="254">
                  <c:v>-2.7470000000000001E-2</c:v>
                </c:pt>
                <c:pt idx="255">
                  <c:v>-2.6169999999999999E-2</c:v>
                </c:pt>
                <c:pt idx="256">
                  <c:v>-2.4879999999999999E-2</c:v>
                </c:pt>
                <c:pt idx="257">
                  <c:v>-2.3599999999999999E-2</c:v>
                </c:pt>
                <c:pt idx="258">
                  <c:v>-2.2329999999999999E-2</c:v>
                </c:pt>
                <c:pt idx="259">
                  <c:v>-2.1069999999999998E-2</c:v>
                </c:pt>
                <c:pt idx="260">
                  <c:v>-1.9820000000000001E-2</c:v>
                </c:pt>
                <c:pt idx="261">
                  <c:v>-1.8579999999999999E-2</c:v>
                </c:pt>
                <c:pt idx="262">
                  <c:v>-1.7350000000000001E-2</c:v>
                </c:pt>
                <c:pt idx="263">
                  <c:v>-1.6140000000000002E-2</c:v>
                </c:pt>
                <c:pt idx="264">
                  <c:v>-1.4930000000000001E-2</c:v>
                </c:pt>
                <c:pt idx="265">
                  <c:v>-1.374E-2</c:v>
                </c:pt>
                <c:pt idx="266">
                  <c:v>-1.256E-2</c:v>
                </c:pt>
                <c:pt idx="267">
                  <c:v>-1.1390000000000001E-2</c:v>
                </c:pt>
                <c:pt idx="268">
                  <c:v>-1.023E-2</c:v>
                </c:pt>
                <c:pt idx="269">
                  <c:v>-9.0900000000000009E-3</c:v>
                </c:pt>
                <c:pt idx="270">
                  <c:v>-7.9600000000000001E-3</c:v>
                </c:pt>
                <c:pt idx="271">
                  <c:v>-6.8500000000000002E-3</c:v>
                </c:pt>
                <c:pt idx="272">
                  <c:v>-5.7600000000000004E-3</c:v>
                </c:pt>
                <c:pt idx="273">
                  <c:v>-4.6800000000000001E-3</c:v>
                </c:pt>
                <c:pt idx="274">
                  <c:v>-3.62E-3</c:v>
                </c:pt>
                <c:pt idx="275">
                  <c:v>-2.5899999999999999E-3</c:v>
                </c:pt>
                <c:pt idx="276">
                  <c:v>-1.58E-3</c:v>
                </c:pt>
                <c:pt idx="277" formatCode="0.00E+00">
                  <c:v>-5.9043799999999999E-4</c:v>
                </c:pt>
                <c:pt idx="278" formatCode="0.00E+00">
                  <c:v>3.6822200000000003E-4</c:v>
                </c:pt>
                <c:pt idx="279">
                  <c:v>1.2999999999999999E-3</c:v>
                </c:pt>
                <c:pt idx="280">
                  <c:v>2.1900000000000001E-3</c:v>
                </c:pt>
                <c:pt idx="281">
                  <c:v>3.0500000000000002E-3</c:v>
                </c:pt>
                <c:pt idx="282">
                  <c:v>3.8800000000000002E-3</c:v>
                </c:pt>
                <c:pt idx="283">
                  <c:v>4.6600000000000001E-3</c:v>
                </c:pt>
                <c:pt idx="284">
                  <c:v>5.4000000000000003E-3</c:v>
                </c:pt>
                <c:pt idx="285">
                  <c:v>6.0899999999999999E-3</c:v>
                </c:pt>
                <c:pt idx="286">
                  <c:v>6.7299999999999999E-3</c:v>
                </c:pt>
                <c:pt idx="287">
                  <c:v>7.3200000000000001E-3</c:v>
                </c:pt>
                <c:pt idx="288">
                  <c:v>7.8499999999999993E-3</c:v>
                </c:pt>
                <c:pt idx="289">
                  <c:v>8.3099999999999997E-3</c:v>
                </c:pt>
                <c:pt idx="290">
                  <c:v>8.7200000000000003E-3</c:v>
                </c:pt>
                <c:pt idx="291">
                  <c:v>9.0500000000000008E-3</c:v>
                </c:pt>
                <c:pt idx="292">
                  <c:v>9.3100000000000006E-3</c:v>
                </c:pt>
                <c:pt idx="293">
                  <c:v>9.4999999999999998E-3</c:v>
                </c:pt>
                <c:pt idx="294">
                  <c:v>9.6100000000000005E-3</c:v>
                </c:pt>
                <c:pt idx="295">
                  <c:v>9.6299999999999997E-3</c:v>
                </c:pt>
                <c:pt idx="296">
                  <c:v>9.5700000000000004E-3</c:v>
                </c:pt>
                <c:pt idx="297">
                  <c:v>9.4199999999999996E-3</c:v>
                </c:pt>
                <c:pt idx="298">
                  <c:v>9.1800000000000007E-3</c:v>
                </c:pt>
                <c:pt idx="299">
                  <c:v>8.8400000000000006E-3</c:v>
                </c:pt>
                <c:pt idx="300">
                  <c:v>8.3999999999999995E-3</c:v>
                </c:pt>
                <c:pt idx="301">
                  <c:v>7.8700000000000003E-3</c:v>
                </c:pt>
                <c:pt idx="302">
                  <c:v>7.2300000000000003E-3</c:v>
                </c:pt>
                <c:pt idx="303">
                  <c:v>6.4799999999999996E-3</c:v>
                </c:pt>
                <c:pt idx="304">
                  <c:v>5.6299999999999996E-3</c:v>
                </c:pt>
                <c:pt idx="305">
                  <c:v>4.6699999999999997E-3</c:v>
                </c:pt>
                <c:pt idx="306">
                  <c:v>3.5999999999999999E-3</c:v>
                </c:pt>
                <c:pt idx="307">
                  <c:v>2.4199999999999998E-3</c:v>
                </c:pt>
                <c:pt idx="308">
                  <c:v>1.1299999999999999E-3</c:v>
                </c:pt>
                <c:pt idx="309" formatCode="0.00E+00">
                  <c:v>-2.7331000000000002E-4</c:v>
                </c:pt>
                <c:pt idx="310">
                  <c:v>-1.7899999999999999E-3</c:v>
                </c:pt>
                <c:pt idx="311">
                  <c:v>-3.4099999999999998E-3</c:v>
                </c:pt>
                <c:pt idx="312">
                  <c:v>-5.1399999999999996E-3</c:v>
                </c:pt>
                <c:pt idx="313">
                  <c:v>-6.9699999999999996E-3</c:v>
                </c:pt>
                <c:pt idx="314">
                  <c:v>-8.9099999999999995E-3</c:v>
                </c:pt>
                <c:pt idx="315">
                  <c:v>-1.0959999999999999E-2</c:v>
                </c:pt>
                <c:pt idx="316">
                  <c:v>-1.3100000000000001E-2</c:v>
                </c:pt>
                <c:pt idx="317">
                  <c:v>-1.5339999999999999E-2</c:v>
                </c:pt>
                <c:pt idx="318">
                  <c:v>-1.7670000000000002E-2</c:v>
                </c:pt>
                <c:pt idx="319">
                  <c:v>-2.009E-2</c:v>
                </c:pt>
                <c:pt idx="320">
                  <c:v>-2.2589999999999999E-2</c:v>
                </c:pt>
                <c:pt idx="321">
                  <c:v>-2.5170000000000001E-2</c:v>
                </c:pt>
                <c:pt idx="322">
                  <c:v>-2.7820000000000001E-2</c:v>
                </c:pt>
                <c:pt idx="323">
                  <c:v>-3.0530000000000002E-2</c:v>
                </c:pt>
                <c:pt idx="324">
                  <c:v>-3.3309999999999999E-2</c:v>
                </c:pt>
                <c:pt idx="325">
                  <c:v>-3.6130000000000002E-2</c:v>
                </c:pt>
                <c:pt idx="326">
                  <c:v>-3.9E-2</c:v>
                </c:pt>
                <c:pt idx="327">
                  <c:v>-4.1910000000000003E-2</c:v>
                </c:pt>
                <c:pt idx="328">
                  <c:v>-4.4839999999999998E-2</c:v>
                </c:pt>
                <c:pt idx="329">
                  <c:v>-4.7800000000000002E-2</c:v>
                </c:pt>
                <c:pt idx="330">
                  <c:v>-5.076E-2</c:v>
                </c:pt>
                <c:pt idx="331">
                  <c:v>-5.373E-2</c:v>
                </c:pt>
                <c:pt idx="332">
                  <c:v>-5.6689999999999997E-2</c:v>
                </c:pt>
                <c:pt idx="333">
                  <c:v>-5.9630000000000002E-2</c:v>
                </c:pt>
                <c:pt idx="334">
                  <c:v>-6.2549999999999994E-2</c:v>
                </c:pt>
                <c:pt idx="335">
                  <c:v>-6.5420000000000006E-2</c:v>
                </c:pt>
                <c:pt idx="336">
                  <c:v>-6.8250000000000005E-2</c:v>
                </c:pt>
                <c:pt idx="337">
                  <c:v>-7.102E-2</c:v>
                </c:pt>
                <c:pt idx="338">
                  <c:v>-7.3719999999999994E-2</c:v>
                </c:pt>
                <c:pt idx="339">
                  <c:v>-7.6350000000000001E-2</c:v>
                </c:pt>
                <c:pt idx="340">
                  <c:v>-7.8880000000000006E-2</c:v>
                </c:pt>
                <c:pt idx="341">
                  <c:v>-8.1320000000000003E-2</c:v>
                </c:pt>
                <c:pt idx="342">
                  <c:v>-8.3640000000000006E-2</c:v>
                </c:pt>
                <c:pt idx="343">
                  <c:v>-8.5849999999999996E-2</c:v>
                </c:pt>
                <c:pt idx="344">
                  <c:v>-8.7919999999999998E-2</c:v>
                </c:pt>
                <c:pt idx="345">
                  <c:v>-8.9859999999999995E-2</c:v>
                </c:pt>
                <c:pt idx="346">
                  <c:v>-9.1639999999999999E-2</c:v>
                </c:pt>
                <c:pt idx="347">
                  <c:v>-9.3270000000000006E-2</c:v>
                </c:pt>
                <c:pt idx="348">
                  <c:v>-9.4729999999999995E-2</c:v>
                </c:pt>
                <c:pt idx="349">
                  <c:v>-9.6019999999999994E-2</c:v>
                </c:pt>
                <c:pt idx="350">
                  <c:v>-9.7110000000000002E-2</c:v>
                </c:pt>
                <c:pt idx="351">
                  <c:v>-9.8019999999999996E-2</c:v>
                </c:pt>
                <c:pt idx="352">
                  <c:v>-9.8729999999999998E-2</c:v>
                </c:pt>
                <c:pt idx="353">
                  <c:v>-9.9229999999999999E-2</c:v>
                </c:pt>
                <c:pt idx="354">
                  <c:v>-9.9519999999999997E-2</c:v>
                </c:pt>
                <c:pt idx="355">
                  <c:v>-9.9599999999999994E-2</c:v>
                </c:pt>
                <c:pt idx="356">
                  <c:v>-9.9449999999999997E-2</c:v>
                </c:pt>
                <c:pt idx="357">
                  <c:v>-9.9070000000000005E-2</c:v>
                </c:pt>
                <c:pt idx="358">
                  <c:v>-9.8460000000000006E-2</c:v>
                </c:pt>
                <c:pt idx="359">
                  <c:v>-9.7619999999999998E-2</c:v>
                </c:pt>
                <c:pt idx="360">
                  <c:v>-9.6549999999999997E-2</c:v>
                </c:pt>
                <c:pt idx="361">
                  <c:v>-9.5229999999999995E-2</c:v>
                </c:pt>
                <c:pt idx="362">
                  <c:v>-9.3679999999999999E-2</c:v>
                </c:pt>
                <c:pt idx="363">
                  <c:v>-9.1889999999999999E-2</c:v>
                </c:pt>
                <c:pt idx="364">
                  <c:v>-8.9870000000000005E-2</c:v>
                </c:pt>
                <c:pt idx="365">
                  <c:v>-8.7599999999999997E-2</c:v>
                </c:pt>
                <c:pt idx="366">
                  <c:v>-8.5110000000000005E-2</c:v>
                </c:pt>
                <c:pt idx="367">
                  <c:v>-8.2390000000000005E-2</c:v>
                </c:pt>
                <c:pt idx="368">
                  <c:v>-7.9439999999999997E-2</c:v>
                </c:pt>
                <c:pt idx="369">
                  <c:v>-7.6259999999999994E-2</c:v>
                </c:pt>
                <c:pt idx="370">
                  <c:v>-7.288E-2</c:v>
                </c:pt>
                <c:pt idx="371">
                  <c:v>-6.9279999999999994E-2</c:v>
                </c:pt>
                <c:pt idx="372">
                  <c:v>-6.5490000000000007E-2</c:v>
                </c:pt>
                <c:pt idx="373">
                  <c:v>-6.1499999999999999E-2</c:v>
                </c:pt>
                <c:pt idx="374">
                  <c:v>-5.7320000000000003E-2</c:v>
                </c:pt>
                <c:pt idx="375">
                  <c:v>-5.2970000000000003E-2</c:v>
                </c:pt>
                <c:pt idx="376">
                  <c:v>-4.8460000000000003E-2</c:v>
                </c:pt>
                <c:pt idx="377">
                  <c:v>-4.3790000000000003E-2</c:v>
                </c:pt>
                <c:pt idx="378">
                  <c:v>-3.8980000000000001E-2</c:v>
                </c:pt>
                <c:pt idx="379">
                  <c:v>-3.4040000000000001E-2</c:v>
                </c:pt>
                <c:pt idx="380">
                  <c:v>-2.8979999999999999E-2</c:v>
                </c:pt>
                <c:pt idx="381">
                  <c:v>-2.3810000000000001E-2</c:v>
                </c:pt>
                <c:pt idx="382">
                  <c:v>-1.8550000000000001E-2</c:v>
                </c:pt>
                <c:pt idx="383">
                  <c:v>-1.3220000000000001E-2</c:v>
                </c:pt>
                <c:pt idx="384">
                  <c:v>-7.8300000000000002E-3</c:v>
                </c:pt>
                <c:pt idx="385">
                  <c:v>-2.3800000000000002E-3</c:v>
                </c:pt>
                <c:pt idx="386">
                  <c:v>3.0899999999999999E-3</c:v>
                </c:pt>
                <c:pt idx="387">
                  <c:v>8.5800000000000008E-3</c:v>
                </c:pt>
                <c:pt idx="388">
                  <c:v>1.4069999999999999E-2</c:v>
                </c:pt>
                <c:pt idx="389">
                  <c:v>1.9550000000000001E-2</c:v>
                </c:pt>
                <c:pt idx="390">
                  <c:v>2.4989999999999998E-2</c:v>
                </c:pt>
                <c:pt idx="391">
                  <c:v>3.039E-2</c:v>
                </c:pt>
                <c:pt idx="392">
                  <c:v>3.5720000000000002E-2</c:v>
                </c:pt>
                <c:pt idx="393">
                  <c:v>4.0980000000000003E-2</c:v>
                </c:pt>
                <c:pt idx="394">
                  <c:v>4.6129999999999997E-2</c:v>
                </c:pt>
                <c:pt idx="395">
                  <c:v>5.1180000000000003E-2</c:v>
                </c:pt>
                <c:pt idx="396">
                  <c:v>5.6099999999999997E-2</c:v>
                </c:pt>
                <c:pt idx="397">
                  <c:v>6.0879999999999997E-2</c:v>
                </c:pt>
                <c:pt idx="398">
                  <c:v>6.5500000000000003E-2</c:v>
                </c:pt>
                <c:pt idx="399">
                  <c:v>6.9949999999999998E-2</c:v>
                </c:pt>
                <c:pt idx="400">
                  <c:v>7.4219999999999994E-2</c:v>
                </c:pt>
                <c:pt idx="401">
                  <c:v>7.8289999999999998E-2</c:v>
                </c:pt>
                <c:pt idx="402">
                  <c:v>8.2140000000000005E-2</c:v>
                </c:pt>
                <c:pt idx="403">
                  <c:v>8.5779999999999995E-2</c:v>
                </c:pt>
                <c:pt idx="404">
                  <c:v>8.9179999999999995E-2</c:v>
                </c:pt>
                <c:pt idx="405">
                  <c:v>9.2329999999999995E-2</c:v>
                </c:pt>
                <c:pt idx="406">
                  <c:v>9.5229999999999995E-2</c:v>
                </c:pt>
                <c:pt idx="407">
                  <c:v>9.7869999999999999E-2</c:v>
                </c:pt>
                <c:pt idx="408">
                  <c:v>0.10023</c:v>
                </c:pt>
                <c:pt idx="409">
                  <c:v>0.10231</c:v>
                </c:pt>
                <c:pt idx="410">
                  <c:v>0.10410999999999999</c:v>
                </c:pt>
                <c:pt idx="411">
                  <c:v>0.10562000000000001</c:v>
                </c:pt>
                <c:pt idx="412">
                  <c:v>0.10682999999999999</c:v>
                </c:pt>
                <c:pt idx="413">
                  <c:v>0.10774</c:v>
                </c:pt>
                <c:pt idx="414">
                  <c:v>0.10835</c:v>
                </c:pt>
                <c:pt idx="415">
                  <c:v>0.10866000000000001</c:v>
                </c:pt>
                <c:pt idx="416">
                  <c:v>0.10866000000000001</c:v>
                </c:pt>
                <c:pt idx="417">
                  <c:v>0.10836</c:v>
                </c:pt>
                <c:pt idx="418">
                  <c:v>0.10777</c:v>
                </c:pt>
                <c:pt idx="419">
                  <c:v>0.10687000000000001</c:v>
                </c:pt>
                <c:pt idx="420">
                  <c:v>0.10569000000000001</c:v>
                </c:pt>
                <c:pt idx="421">
                  <c:v>0.10421999999999999</c:v>
                </c:pt>
                <c:pt idx="422">
                  <c:v>0.10247000000000001</c:v>
                </c:pt>
                <c:pt idx="423">
                  <c:v>0.10044</c:v>
                </c:pt>
                <c:pt idx="424">
                  <c:v>9.8159999999999997E-2</c:v>
                </c:pt>
                <c:pt idx="425">
                  <c:v>9.5619999999999997E-2</c:v>
                </c:pt>
                <c:pt idx="426">
                  <c:v>9.2840000000000006E-2</c:v>
                </c:pt>
                <c:pt idx="427">
                  <c:v>8.9829999999999993E-2</c:v>
                </c:pt>
                <c:pt idx="428">
                  <c:v>8.6599999999999996E-2</c:v>
                </c:pt>
                <c:pt idx="429">
                  <c:v>8.3169999999999994E-2</c:v>
                </c:pt>
                <c:pt idx="430">
                  <c:v>7.9549999999999996E-2</c:v>
                </c:pt>
                <c:pt idx="431">
                  <c:v>7.5749999999999998E-2</c:v>
                </c:pt>
                <c:pt idx="432">
                  <c:v>7.1800000000000003E-2</c:v>
                </c:pt>
                <c:pt idx="433">
                  <c:v>6.7710000000000006E-2</c:v>
                </c:pt>
                <c:pt idx="434">
                  <c:v>6.3500000000000001E-2</c:v>
                </c:pt>
                <c:pt idx="435">
                  <c:v>5.9180000000000003E-2</c:v>
                </c:pt>
                <c:pt idx="436">
                  <c:v>5.4780000000000002E-2</c:v>
                </c:pt>
                <c:pt idx="437">
                  <c:v>5.0319999999999997E-2</c:v>
                </c:pt>
                <c:pt idx="438">
                  <c:v>4.5809999999999997E-2</c:v>
                </c:pt>
                <c:pt idx="439">
                  <c:v>4.1279999999999997E-2</c:v>
                </c:pt>
                <c:pt idx="440">
                  <c:v>3.6749999999999998E-2</c:v>
                </c:pt>
                <c:pt idx="441">
                  <c:v>3.2230000000000002E-2</c:v>
                </c:pt>
                <c:pt idx="442">
                  <c:v>2.776E-2</c:v>
                </c:pt>
                <c:pt idx="443">
                  <c:v>2.334E-2</c:v>
                </c:pt>
                <c:pt idx="444">
                  <c:v>1.9009999999999999E-2</c:v>
                </c:pt>
                <c:pt idx="445">
                  <c:v>1.4789999999999999E-2</c:v>
                </c:pt>
                <c:pt idx="446">
                  <c:v>1.068E-2</c:v>
                </c:pt>
                <c:pt idx="447">
                  <c:v>6.7299999999999999E-3</c:v>
                </c:pt>
                <c:pt idx="448">
                  <c:v>2.9399999999999999E-3</c:v>
                </c:pt>
                <c:pt idx="449" formatCode="0.00E+00">
                  <c:v>-6.5489900000000002E-4</c:v>
                </c:pt>
                <c:pt idx="450">
                  <c:v>-4.0400000000000002E-3</c:v>
                </c:pt>
                <c:pt idx="451">
                  <c:v>-7.2100000000000003E-3</c:v>
                </c:pt>
                <c:pt idx="452">
                  <c:v>-1.0120000000000001E-2</c:v>
                </c:pt>
                <c:pt idx="453">
                  <c:v>-1.277E-2</c:v>
                </c:pt>
                <c:pt idx="454">
                  <c:v>-1.5140000000000001E-2</c:v>
                </c:pt>
                <c:pt idx="455">
                  <c:v>-1.72E-2</c:v>
                </c:pt>
                <c:pt idx="456">
                  <c:v>-1.8950000000000002E-2</c:v>
                </c:pt>
                <c:pt idx="457">
                  <c:v>-2.036E-2</c:v>
                </c:pt>
                <c:pt idx="458">
                  <c:v>-2.1430000000000001E-2</c:v>
                </c:pt>
                <c:pt idx="459">
                  <c:v>-2.214E-2</c:v>
                </c:pt>
                <c:pt idx="460">
                  <c:v>-2.248E-2</c:v>
                </c:pt>
                <c:pt idx="461">
                  <c:v>-2.2440000000000002E-2</c:v>
                </c:pt>
                <c:pt idx="462">
                  <c:v>-2.1999999999999999E-2</c:v>
                </c:pt>
                <c:pt idx="463">
                  <c:v>-2.1160000000000002E-2</c:v>
                </c:pt>
                <c:pt idx="464">
                  <c:v>-1.9910000000000001E-2</c:v>
                </c:pt>
                <c:pt idx="465">
                  <c:v>-1.8249999999999999E-2</c:v>
                </c:pt>
                <c:pt idx="466">
                  <c:v>-1.617E-2</c:v>
                </c:pt>
                <c:pt idx="467">
                  <c:v>-1.366E-2</c:v>
                </c:pt>
                <c:pt idx="468">
                  <c:v>-1.073E-2</c:v>
                </c:pt>
                <c:pt idx="469">
                  <c:v>-7.3800000000000003E-3</c:v>
                </c:pt>
                <c:pt idx="470">
                  <c:v>-3.5999999999999999E-3</c:v>
                </c:pt>
                <c:pt idx="471" formatCode="0.00E+00">
                  <c:v>6.0800899999999996E-4</c:v>
                </c:pt>
                <c:pt idx="472">
                  <c:v>5.2300000000000003E-3</c:v>
                </c:pt>
                <c:pt idx="473">
                  <c:v>1.027E-2</c:v>
                </c:pt>
                <c:pt idx="474">
                  <c:v>1.5720000000000001E-2</c:v>
                </c:pt>
                <c:pt idx="475">
                  <c:v>2.1559999999999999E-2</c:v>
                </c:pt>
                <c:pt idx="476">
                  <c:v>2.7799999999999998E-2</c:v>
                </c:pt>
                <c:pt idx="477">
                  <c:v>3.4410000000000003E-2</c:v>
                </c:pt>
                <c:pt idx="478">
                  <c:v>4.1399999999999999E-2</c:v>
                </c:pt>
                <c:pt idx="479">
                  <c:v>4.8739999999999999E-2</c:v>
                </c:pt>
                <c:pt idx="480">
                  <c:v>5.6419999999999998E-2</c:v>
                </c:pt>
                <c:pt idx="481">
                  <c:v>6.4420000000000005E-2</c:v>
                </c:pt>
                <c:pt idx="482">
                  <c:v>7.2730000000000003E-2</c:v>
                </c:pt>
                <c:pt idx="483">
                  <c:v>8.133E-2</c:v>
                </c:pt>
                <c:pt idx="484">
                  <c:v>9.0200000000000002E-2</c:v>
                </c:pt>
                <c:pt idx="485">
                  <c:v>9.9320000000000006E-2</c:v>
                </c:pt>
                <c:pt idx="486">
                  <c:v>0.10867</c:v>
                </c:pt>
                <c:pt idx="487">
                  <c:v>0.11822000000000001</c:v>
                </c:pt>
                <c:pt idx="488">
                  <c:v>0.12795999999999999</c:v>
                </c:pt>
                <c:pt idx="489">
                  <c:v>0.13785</c:v>
                </c:pt>
                <c:pt idx="490">
                  <c:v>0.14788999999999999</c:v>
                </c:pt>
                <c:pt idx="491">
                  <c:v>0.15803</c:v>
                </c:pt>
                <c:pt idx="492">
                  <c:v>0.16825000000000001</c:v>
                </c:pt>
                <c:pt idx="493">
                  <c:v>0.17854</c:v>
                </c:pt>
                <c:pt idx="494">
                  <c:v>0.18884999999999999</c:v>
                </c:pt>
                <c:pt idx="495">
                  <c:v>0.19918</c:v>
                </c:pt>
                <c:pt idx="496">
                  <c:v>0.20948</c:v>
                </c:pt>
                <c:pt idx="497">
                  <c:v>0.21973000000000001</c:v>
                </c:pt>
                <c:pt idx="498">
                  <c:v>0.22989999999999999</c:v>
                </c:pt>
                <c:pt idx="499">
                  <c:v>0.23998</c:v>
                </c:pt>
                <c:pt idx="500">
                  <c:v>0.24992</c:v>
                </c:pt>
                <c:pt idx="501">
                  <c:v>0.25971</c:v>
                </c:pt>
                <c:pt idx="502">
                  <c:v>0.26932</c:v>
                </c:pt>
                <c:pt idx="503">
                  <c:v>0.27872000000000002</c:v>
                </c:pt>
                <c:pt idx="504">
                  <c:v>0.28788000000000002</c:v>
                </c:pt>
                <c:pt idx="505">
                  <c:v>0.29679</c:v>
                </c:pt>
                <c:pt idx="506">
                  <c:v>0.30542000000000002</c:v>
                </c:pt>
                <c:pt idx="507">
                  <c:v>0.31374999999999997</c:v>
                </c:pt>
                <c:pt idx="508">
                  <c:v>0.32174999999999998</c:v>
                </c:pt>
                <c:pt idx="509">
                  <c:v>0.32940999999999998</c:v>
                </c:pt>
                <c:pt idx="510">
                  <c:v>0.3367</c:v>
                </c:pt>
                <c:pt idx="511">
                  <c:v>0.34360000000000002</c:v>
                </c:pt>
                <c:pt idx="512">
                  <c:v>0.35010000000000002</c:v>
                </c:pt>
                <c:pt idx="513">
                  <c:v>0.35618</c:v>
                </c:pt>
                <c:pt idx="514">
                  <c:v>0.36181999999999997</c:v>
                </c:pt>
                <c:pt idx="515">
                  <c:v>0.36701</c:v>
                </c:pt>
                <c:pt idx="516">
                  <c:v>0.37175000000000002</c:v>
                </c:pt>
                <c:pt idx="517">
                  <c:v>0.37601000000000001</c:v>
                </c:pt>
                <c:pt idx="518">
                  <c:v>0.37978000000000001</c:v>
                </c:pt>
                <c:pt idx="519">
                  <c:v>0.38307000000000002</c:v>
                </c:pt>
                <c:pt idx="520">
                  <c:v>0.38585999999999998</c:v>
                </c:pt>
                <c:pt idx="521">
                  <c:v>0.38815</c:v>
                </c:pt>
                <c:pt idx="522">
                  <c:v>0.38993</c:v>
                </c:pt>
                <c:pt idx="523">
                  <c:v>0.39121</c:v>
                </c:pt>
                <c:pt idx="524">
                  <c:v>0.39198</c:v>
                </c:pt>
                <c:pt idx="525">
                  <c:v>0.39223999999999998</c:v>
                </c:pt>
                <c:pt idx="526">
                  <c:v>0.39200000000000002</c:v>
                </c:pt>
                <c:pt idx="527">
                  <c:v>0.39127000000000001</c:v>
                </c:pt>
                <c:pt idx="528">
                  <c:v>0.39005000000000001</c:v>
                </c:pt>
                <c:pt idx="529">
                  <c:v>0.38834000000000002</c:v>
                </c:pt>
                <c:pt idx="530">
                  <c:v>0.38616</c:v>
                </c:pt>
                <c:pt idx="531">
                  <c:v>0.38352999999999998</c:v>
                </c:pt>
                <c:pt idx="532">
                  <c:v>0.38044</c:v>
                </c:pt>
                <c:pt idx="533">
                  <c:v>0.37691999999999998</c:v>
                </c:pt>
                <c:pt idx="534">
                  <c:v>0.37297999999999998</c:v>
                </c:pt>
                <c:pt idx="535">
                  <c:v>0.36864999999999998</c:v>
                </c:pt>
                <c:pt idx="536">
                  <c:v>0.36392999999999998</c:v>
                </c:pt>
                <c:pt idx="537">
                  <c:v>0.35885</c:v>
                </c:pt>
                <c:pt idx="538">
                  <c:v>0.35343000000000002</c:v>
                </c:pt>
                <c:pt idx="539">
                  <c:v>0.34769</c:v>
                </c:pt>
                <c:pt idx="540">
                  <c:v>0.34165000000000001</c:v>
                </c:pt>
                <c:pt idx="541">
                  <c:v>0.33534000000000003</c:v>
                </c:pt>
                <c:pt idx="542">
                  <c:v>0.32879000000000003</c:v>
                </c:pt>
                <c:pt idx="543">
                  <c:v>0.32201999999999997</c:v>
                </c:pt>
                <c:pt idx="544">
                  <c:v>0.31505</c:v>
                </c:pt>
                <c:pt idx="545">
                  <c:v>0.30791000000000002</c:v>
                </c:pt>
                <c:pt idx="546">
                  <c:v>0.30064000000000002</c:v>
                </c:pt>
                <c:pt idx="547">
                  <c:v>0.29326000000000002</c:v>
                </c:pt>
                <c:pt idx="548">
                  <c:v>0.2858</c:v>
                </c:pt>
                <c:pt idx="549">
                  <c:v>0.27828000000000003</c:v>
                </c:pt>
                <c:pt idx="550">
                  <c:v>0.27073999999999998</c:v>
                </c:pt>
                <c:pt idx="551">
                  <c:v>0.26321</c:v>
                </c:pt>
                <c:pt idx="552">
                  <c:v>0.25570999999999999</c:v>
                </c:pt>
                <c:pt idx="553">
                  <c:v>0.24826999999999999</c:v>
                </c:pt>
                <c:pt idx="554">
                  <c:v>0.24093000000000001</c:v>
                </c:pt>
                <c:pt idx="555">
                  <c:v>0.23369999999999999</c:v>
                </c:pt>
                <c:pt idx="556">
                  <c:v>0.22663</c:v>
                </c:pt>
                <c:pt idx="557">
                  <c:v>0.21973000000000001</c:v>
                </c:pt>
                <c:pt idx="558">
                  <c:v>0.21303</c:v>
                </c:pt>
                <c:pt idx="559">
                  <c:v>0.20655999999999999</c:v>
                </c:pt>
                <c:pt idx="560">
                  <c:v>0.20033999999999999</c:v>
                </c:pt>
                <c:pt idx="561">
                  <c:v>0.19439999999999999</c:v>
                </c:pt>
                <c:pt idx="562">
                  <c:v>0.18876000000000001</c:v>
                </c:pt>
                <c:pt idx="563">
                  <c:v>0.18345</c:v>
                </c:pt>
                <c:pt idx="564">
                  <c:v>0.17846999999999999</c:v>
                </c:pt>
                <c:pt idx="565">
                  <c:v>0.17385999999999999</c:v>
                </c:pt>
                <c:pt idx="566">
                  <c:v>0.16963</c:v>
                </c:pt>
                <c:pt idx="567">
                  <c:v>0.16578999999999999</c:v>
                </c:pt>
                <c:pt idx="568">
                  <c:v>0.16236999999999999</c:v>
                </c:pt>
                <c:pt idx="569">
                  <c:v>0.15937999999999999</c:v>
                </c:pt>
                <c:pt idx="570">
                  <c:v>0.15681999999999999</c:v>
                </c:pt>
                <c:pt idx="571">
                  <c:v>0.15470999999999999</c:v>
                </c:pt>
                <c:pt idx="572">
                  <c:v>0.15307000000000001</c:v>
                </c:pt>
                <c:pt idx="573">
                  <c:v>0.15187999999999999</c:v>
                </c:pt>
                <c:pt idx="574">
                  <c:v>0.15117</c:v>
                </c:pt>
                <c:pt idx="575">
                  <c:v>0.15093999999999999</c:v>
                </c:pt>
                <c:pt idx="576">
                  <c:v>0.15118000000000001</c:v>
                </c:pt>
                <c:pt idx="577">
                  <c:v>0.15190000000000001</c:v>
                </c:pt>
                <c:pt idx="578">
                  <c:v>0.15309</c:v>
                </c:pt>
                <c:pt idx="579">
                  <c:v>0.15476000000000001</c:v>
                </c:pt>
                <c:pt idx="580">
                  <c:v>0.15689</c:v>
                </c:pt>
                <c:pt idx="581">
                  <c:v>0.15948999999999999</c:v>
                </c:pt>
                <c:pt idx="582">
                  <c:v>0.16253999999999999</c:v>
                </c:pt>
                <c:pt idx="583">
                  <c:v>0.16603000000000001</c:v>
                </c:pt>
                <c:pt idx="584">
                  <c:v>0.16994999999999999</c:v>
                </c:pt>
                <c:pt idx="585">
                  <c:v>0.17429</c:v>
                </c:pt>
                <c:pt idx="586">
                  <c:v>0.17902999999999999</c:v>
                </c:pt>
                <c:pt idx="587">
                  <c:v>0.18415999999999999</c:v>
                </c:pt>
                <c:pt idx="588">
                  <c:v>0.18965000000000001</c:v>
                </c:pt>
                <c:pt idx="589">
                  <c:v>0.19549</c:v>
                </c:pt>
                <c:pt idx="590">
                  <c:v>0.20166000000000001</c:v>
                </c:pt>
                <c:pt idx="591">
                  <c:v>0.20813999999999999</c:v>
                </c:pt>
                <c:pt idx="592">
                  <c:v>0.21489</c:v>
                </c:pt>
                <c:pt idx="593">
                  <c:v>0.22191</c:v>
                </c:pt>
                <c:pt idx="594">
                  <c:v>0.22914999999999999</c:v>
                </c:pt>
                <c:pt idx="595">
                  <c:v>0.2366</c:v>
                </c:pt>
                <c:pt idx="596">
                  <c:v>0.24424000000000001</c:v>
                </c:pt>
                <c:pt idx="597">
                  <c:v>0.25202000000000002</c:v>
                </c:pt>
                <c:pt idx="598">
                  <c:v>0.25991999999999998</c:v>
                </c:pt>
                <c:pt idx="599">
                  <c:v>0.26791999999999999</c:v>
                </c:pt>
                <c:pt idx="600">
                  <c:v>0.27598</c:v>
                </c:pt>
                <c:pt idx="601">
                  <c:v>0.28408</c:v>
                </c:pt>
                <c:pt idx="602">
                  <c:v>0.29218</c:v>
                </c:pt>
                <c:pt idx="603">
                  <c:v>0.30026000000000003</c:v>
                </c:pt>
                <c:pt idx="604">
                  <c:v>0.30828</c:v>
                </c:pt>
                <c:pt idx="605">
                  <c:v>0.31622</c:v>
                </c:pt>
                <c:pt idx="606">
                  <c:v>0.32403999999999999</c:v>
                </c:pt>
                <c:pt idx="607">
                  <c:v>0.33172000000000001</c:v>
                </c:pt>
                <c:pt idx="608">
                  <c:v>0.33922000000000002</c:v>
                </c:pt>
                <c:pt idx="609">
                  <c:v>0.34653</c:v>
                </c:pt>
                <c:pt idx="610">
                  <c:v>0.35360999999999998</c:v>
                </c:pt>
                <c:pt idx="611">
                  <c:v>0.36042999999999997</c:v>
                </c:pt>
                <c:pt idx="612">
                  <c:v>0.36697000000000002</c:v>
                </c:pt>
                <c:pt idx="613">
                  <c:v>0.37320999999999999</c:v>
                </c:pt>
                <c:pt idx="614">
                  <c:v>0.37912000000000001</c:v>
                </c:pt>
                <c:pt idx="615">
                  <c:v>0.38467000000000001</c:v>
                </c:pt>
                <c:pt idx="616">
                  <c:v>0.38985999999999998</c:v>
                </c:pt>
                <c:pt idx="617">
                  <c:v>0.39465</c:v>
                </c:pt>
                <c:pt idx="618">
                  <c:v>0.39903</c:v>
                </c:pt>
                <c:pt idx="619">
                  <c:v>0.40298</c:v>
                </c:pt>
                <c:pt idx="620">
                  <c:v>0.40649000000000002</c:v>
                </c:pt>
                <c:pt idx="621">
                  <c:v>0.40955000000000003</c:v>
                </c:pt>
                <c:pt idx="622">
                  <c:v>0.41213</c:v>
                </c:pt>
                <c:pt idx="623">
                  <c:v>0.41424</c:v>
                </c:pt>
                <c:pt idx="624">
                  <c:v>0.41586000000000001</c:v>
                </c:pt>
                <c:pt idx="625">
                  <c:v>0.41699000000000003</c:v>
                </c:pt>
                <c:pt idx="626">
                  <c:v>0.41761999999999999</c:v>
                </c:pt>
                <c:pt idx="627">
                  <c:v>0.41776000000000002</c:v>
                </c:pt>
                <c:pt idx="628">
                  <c:v>0.41738999999999998</c:v>
                </c:pt>
                <c:pt idx="629">
                  <c:v>0.41652</c:v>
                </c:pt>
                <c:pt idx="630">
                  <c:v>0.41515000000000002</c:v>
                </c:pt>
                <c:pt idx="631">
                  <c:v>0.4133</c:v>
                </c:pt>
                <c:pt idx="632">
                  <c:v>0.41095999999999999</c:v>
                </c:pt>
                <c:pt idx="633">
                  <c:v>0.40815000000000001</c:v>
                </c:pt>
                <c:pt idx="634">
                  <c:v>0.40488000000000002</c:v>
                </c:pt>
                <c:pt idx="635">
                  <c:v>0.40116000000000002</c:v>
                </c:pt>
                <c:pt idx="636">
                  <c:v>0.39700000000000002</c:v>
                </c:pt>
                <c:pt idx="637">
                  <c:v>0.39243</c:v>
                </c:pt>
                <c:pt idx="638">
                  <c:v>0.38746000000000003</c:v>
                </c:pt>
                <c:pt idx="639">
                  <c:v>0.3821</c:v>
                </c:pt>
                <c:pt idx="640">
                  <c:v>0.37640000000000001</c:v>
                </c:pt>
                <c:pt idx="641">
                  <c:v>0.37036000000000002</c:v>
                </c:pt>
                <c:pt idx="642">
                  <c:v>0.36401</c:v>
                </c:pt>
                <c:pt idx="643">
                  <c:v>0.35737999999999998</c:v>
                </c:pt>
                <c:pt idx="644">
                  <c:v>0.35049999999999998</c:v>
                </c:pt>
                <c:pt idx="645">
                  <c:v>0.34339999999999998</c:v>
                </c:pt>
                <c:pt idx="646">
                  <c:v>0.33610000000000001</c:v>
                </c:pt>
                <c:pt idx="647">
                  <c:v>0.32863999999999999</c:v>
                </c:pt>
                <c:pt idx="648">
                  <c:v>0.32105</c:v>
                </c:pt>
                <c:pt idx="649">
                  <c:v>0.31336000000000003</c:v>
                </c:pt>
                <c:pt idx="650">
                  <c:v>0.30562</c:v>
                </c:pt>
                <c:pt idx="651">
                  <c:v>0.29783999999999999</c:v>
                </c:pt>
                <c:pt idx="652">
                  <c:v>0.29008</c:v>
                </c:pt>
                <c:pt idx="653">
                  <c:v>0.28234999999999999</c:v>
                </c:pt>
                <c:pt idx="654">
                  <c:v>0.27471000000000001</c:v>
                </c:pt>
                <c:pt idx="655">
                  <c:v>0.26717999999999997</c:v>
                </c:pt>
                <c:pt idx="656">
                  <c:v>0.25980999999999999</c:v>
                </c:pt>
                <c:pt idx="657">
                  <c:v>0.25262000000000001</c:v>
                </c:pt>
                <c:pt idx="658">
                  <c:v>0.24565999999999999</c:v>
                </c:pt>
                <c:pt idx="659">
                  <c:v>0.23895</c:v>
                </c:pt>
                <c:pt idx="660">
                  <c:v>0.23254</c:v>
                </c:pt>
                <c:pt idx="661">
                  <c:v>0.22645000000000001</c:v>
                </c:pt>
                <c:pt idx="662">
                  <c:v>0.22073000000000001</c:v>
                </c:pt>
                <c:pt idx="663">
                  <c:v>0.21539</c:v>
                </c:pt>
                <c:pt idx="664">
                  <c:v>0.21049000000000001</c:v>
                </c:pt>
                <c:pt idx="665">
                  <c:v>0.20604</c:v>
                </c:pt>
                <c:pt idx="666">
                  <c:v>0.20207</c:v>
                </c:pt>
                <c:pt idx="667">
                  <c:v>0.19861999999999999</c:v>
                </c:pt>
                <c:pt idx="668">
                  <c:v>0.19570000000000001</c:v>
                </c:pt>
                <c:pt idx="669">
                  <c:v>0.19334999999999999</c:v>
                </c:pt>
                <c:pt idx="670">
                  <c:v>0.19158</c:v>
                </c:pt>
                <c:pt idx="671">
                  <c:v>0.19042999999999999</c:v>
                </c:pt>
                <c:pt idx="672">
                  <c:v>0.18990000000000001</c:v>
                </c:pt>
                <c:pt idx="673">
                  <c:v>0.19001000000000001</c:v>
                </c:pt>
                <c:pt idx="674">
                  <c:v>0.19078999999999999</c:v>
                </c:pt>
                <c:pt idx="675">
                  <c:v>0.19223999999999999</c:v>
                </c:pt>
                <c:pt idx="676">
                  <c:v>0.19438</c:v>
                </c:pt>
                <c:pt idx="677">
                  <c:v>0.19721</c:v>
                </c:pt>
                <c:pt idx="678">
                  <c:v>0.20075000000000001</c:v>
                </c:pt>
                <c:pt idx="679">
                  <c:v>0.20499000000000001</c:v>
                </c:pt>
                <c:pt idx="680">
                  <c:v>0.20993999999999999</c:v>
                </c:pt>
                <c:pt idx="681">
                  <c:v>0.21560000000000001</c:v>
                </c:pt>
                <c:pt idx="682">
                  <c:v>0.22195999999999999</c:v>
                </c:pt>
                <c:pt idx="683">
                  <c:v>0.22903000000000001</c:v>
                </c:pt>
                <c:pt idx="684">
                  <c:v>0.23679</c:v>
                </c:pt>
                <c:pt idx="685">
                  <c:v>0.24524000000000001</c:v>
                </c:pt>
                <c:pt idx="686">
                  <c:v>0.25435999999999998</c:v>
                </c:pt>
                <c:pt idx="687">
                  <c:v>0.26413999999999999</c:v>
                </c:pt>
                <c:pt idx="688">
                  <c:v>0.27456999999999998</c:v>
                </c:pt>
                <c:pt idx="689">
                  <c:v>0.28560999999999998</c:v>
                </c:pt>
                <c:pt idx="690">
                  <c:v>0.29726000000000002</c:v>
                </c:pt>
                <c:pt idx="691">
                  <c:v>0.30947999999999998</c:v>
                </c:pt>
                <c:pt idx="692">
                  <c:v>0.32225999999999999</c:v>
                </c:pt>
                <c:pt idx="693">
                  <c:v>0.33556999999999998</c:v>
                </c:pt>
                <c:pt idx="694">
                  <c:v>0.34936</c:v>
                </c:pt>
                <c:pt idx="695">
                  <c:v>0.36363000000000001</c:v>
                </c:pt>
                <c:pt idx="696">
                  <c:v>0.37831999999999999</c:v>
                </c:pt>
                <c:pt idx="697">
                  <c:v>0.39340999999999998</c:v>
                </c:pt>
                <c:pt idx="698">
                  <c:v>0.40884999999999999</c:v>
                </c:pt>
                <c:pt idx="699">
                  <c:v>0.42460999999999999</c:v>
                </c:pt>
                <c:pt idx="700">
                  <c:v>0.44064999999999999</c:v>
                </c:pt>
                <c:pt idx="701">
                  <c:v>0.45693</c:v>
                </c:pt>
                <c:pt idx="702">
                  <c:v>0.47341</c:v>
                </c:pt>
                <c:pt idx="703">
                  <c:v>0.49003999999999998</c:v>
                </c:pt>
                <c:pt idx="704">
                  <c:v>0.50677000000000005</c:v>
                </c:pt>
                <c:pt idx="705">
                  <c:v>0.52356000000000003</c:v>
                </c:pt>
                <c:pt idx="706">
                  <c:v>0.54037000000000002</c:v>
                </c:pt>
                <c:pt idx="707">
                  <c:v>0.55715000000000003</c:v>
                </c:pt>
                <c:pt idx="708">
                  <c:v>0.57384999999999997</c:v>
                </c:pt>
                <c:pt idx="709">
                  <c:v>0.59041999999999994</c:v>
                </c:pt>
                <c:pt idx="710">
                  <c:v>0.60682000000000003</c:v>
                </c:pt>
                <c:pt idx="711">
                  <c:v>0.62299000000000004</c:v>
                </c:pt>
                <c:pt idx="712">
                  <c:v>0.63890000000000002</c:v>
                </c:pt>
                <c:pt idx="713">
                  <c:v>0.65449000000000002</c:v>
                </c:pt>
                <c:pt idx="714">
                  <c:v>0.66971999999999998</c:v>
                </c:pt>
                <c:pt idx="715">
                  <c:v>0.68452999999999997</c:v>
                </c:pt>
                <c:pt idx="716">
                  <c:v>0.69889999999999997</c:v>
                </c:pt>
                <c:pt idx="717">
                  <c:v>0.71275999999999995</c:v>
                </c:pt>
                <c:pt idx="718">
                  <c:v>0.72607999999999995</c:v>
                </c:pt>
                <c:pt idx="719">
                  <c:v>0.73882000000000003</c:v>
                </c:pt>
                <c:pt idx="720">
                  <c:v>0.75092999999999999</c:v>
                </c:pt>
                <c:pt idx="721">
                  <c:v>0.76236999999999999</c:v>
                </c:pt>
                <c:pt idx="722">
                  <c:v>0.77310999999999996</c:v>
                </c:pt>
                <c:pt idx="723">
                  <c:v>0.78310999999999997</c:v>
                </c:pt>
                <c:pt idx="724">
                  <c:v>0.79232999999999998</c:v>
                </c:pt>
                <c:pt idx="725">
                  <c:v>0.80074000000000001</c:v>
                </c:pt>
                <c:pt idx="726">
                  <c:v>0.80832000000000004</c:v>
                </c:pt>
                <c:pt idx="727">
                  <c:v>0.81501999999999997</c:v>
                </c:pt>
                <c:pt idx="728">
                  <c:v>0.82082999999999995</c:v>
                </c:pt>
                <c:pt idx="729">
                  <c:v>0.82572000000000001</c:v>
                </c:pt>
                <c:pt idx="730">
                  <c:v>0.82967000000000002</c:v>
                </c:pt>
                <c:pt idx="731">
                  <c:v>0.83265999999999996</c:v>
                </c:pt>
                <c:pt idx="732">
                  <c:v>0.83467000000000002</c:v>
                </c:pt>
                <c:pt idx="733">
                  <c:v>0.83569000000000004</c:v>
                </c:pt>
                <c:pt idx="734">
                  <c:v>0.8357</c:v>
                </c:pt>
                <c:pt idx="735">
                  <c:v>0.83469000000000004</c:v>
                </c:pt>
                <c:pt idx="736">
                  <c:v>0.83267000000000002</c:v>
                </c:pt>
                <c:pt idx="737">
                  <c:v>0.82962000000000002</c:v>
                </c:pt>
                <c:pt idx="738">
                  <c:v>0.82554000000000005</c:v>
                </c:pt>
                <c:pt idx="739">
                  <c:v>0.82043999999999995</c:v>
                </c:pt>
                <c:pt idx="740">
                  <c:v>0.81430999999999998</c:v>
                </c:pt>
                <c:pt idx="741">
                  <c:v>0.80717000000000005</c:v>
                </c:pt>
                <c:pt idx="742">
                  <c:v>0.79903000000000002</c:v>
                </c:pt>
                <c:pt idx="743">
                  <c:v>0.78988999999999998</c:v>
                </c:pt>
                <c:pt idx="744">
                  <c:v>0.77976999999999996</c:v>
                </c:pt>
                <c:pt idx="745">
                  <c:v>0.76868999999999998</c:v>
                </c:pt>
                <c:pt idx="746">
                  <c:v>0.75666</c:v>
                </c:pt>
                <c:pt idx="747">
                  <c:v>0.74372000000000005</c:v>
                </c:pt>
                <c:pt idx="748">
                  <c:v>0.72987999999999997</c:v>
                </c:pt>
                <c:pt idx="749">
                  <c:v>0.71518000000000004</c:v>
                </c:pt>
                <c:pt idx="750">
                  <c:v>0.69962999999999997</c:v>
                </c:pt>
                <c:pt idx="751">
                  <c:v>0.68328</c:v>
                </c:pt>
                <c:pt idx="752">
                  <c:v>0.66615999999999997</c:v>
                </c:pt>
                <c:pt idx="753">
                  <c:v>0.64829000000000003</c:v>
                </c:pt>
                <c:pt idx="754">
                  <c:v>0.62973000000000001</c:v>
                </c:pt>
                <c:pt idx="755">
                  <c:v>0.61050000000000004</c:v>
                </c:pt>
                <c:pt idx="756">
                  <c:v>0.59065999999999996</c:v>
                </c:pt>
                <c:pt idx="757">
                  <c:v>0.57023000000000001</c:v>
                </c:pt>
                <c:pt idx="758">
                  <c:v>0.54927000000000004</c:v>
                </c:pt>
                <c:pt idx="759">
                  <c:v>0.52781999999999996</c:v>
                </c:pt>
                <c:pt idx="760">
                  <c:v>0.50592999999999999</c:v>
                </c:pt>
                <c:pt idx="761">
                  <c:v>0.48365000000000002</c:v>
                </c:pt>
                <c:pt idx="762">
                  <c:v>0.46100999999999998</c:v>
                </c:pt>
                <c:pt idx="763">
                  <c:v>0.43808000000000002</c:v>
                </c:pt>
                <c:pt idx="764">
                  <c:v>0.41489999999999999</c:v>
                </c:pt>
                <c:pt idx="765">
                  <c:v>0.39151999999999998</c:v>
                </c:pt>
                <c:pt idx="766">
                  <c:v>0.36799999999999999</c:v>
                </c:pt>
                <c:pt idx="767">
                  <c:v>0.34437000000000001</c:v>
                </c:pt>
                <c:pt idx="768">
                  <c:v>0.32069999999999999</c:v>
                </c:pt>
                <c:pt idx="769">
                  <c:v>0.29703000000000002</c:v>
                </c:pt>
                <c:pt idx="770">
                  <c:v>0.27340999999999999</c:v>
                </c:pt>
                <c:pt idx="771">
                  <c:v>0.24990000000000001</c:v>
                </c:pt>
                <c:pt idx="772">
                  <c:v>0.22653999999999999</c:v>
                </c:pt>
                <c:pt idx="773">
                  <c:v>0.20338000000000001</c:v>
                </c:pt>
                <c:pt idx="774">
                  <c:v>0.18046999999999999</c:v>
                </c:pt>
                <c:pt idx="775">
                  <c:v>0.15784999999999999</c:v>
                </c:pt>
                <c:pt idx="776">
                  <c:v>0.13557</c:v>
                </c:pt>
                <c:pt idx="777">
                  <c:v>0.11368</c:v>
                </c:pt>
                <c:pt idx="778">
                  <c:v>9.2219999999999996E-2</c:v>
                </c:pt>
                <c:pt idx="779">
                  <c:v>7.1230000000000002E-2</c:v>
                </c:pt>
                <c:pt idx="780">
                  <c:v>5.074E-2</c:v>
                </c:pt>
                <c:pt idx="781">
                  <c:v>3.0800000000000001E-2</c:v>
                </c:pt>
                <c:pt idx="782">
                  <c:v>1.145E-2</c:v>
                </c:pt>
                <c:pt idx="783">
                  <c:v>-7.28E-3</c:v>
                </c:pt>
                <c:pt idx="784">
                  <c:v>-2.5360000000000001E-2</c:v>
                </c:pt>
                <c:pt idx="785">
                  <c:v>-4.2759999999999999E-2</c:v>
                </c:pt>
                <c:pt idx="786">
                  <c:v>-5.9450000000000003E-2</c:v>
                </c:pt>
                <c:pt idx="787">
                  <c:v>-7.5399999999999995E-2</c:v>
                </c:pt>
                <c:pt idx="788">
                  <c:v>-9.0579999999999994E-2</c:v>
                </c:pt>
                <c:pt idx="789">
                  <c:v>-0.10499</c:v>
                </c:pt>
                <c:pt idx="790">
                  <c:v>-0.11859</c:v>
                </c:pt>
                <c:pt idx="791">
                  <c:v>-0.13136999999999999</c:v>
                </c:pt>
                <c:pt idx="792">
                  <c:v>-0.14330999999999999</c:v>
                </c:pt>
                <c:pt idx="793">
                  <c:v>-0.15440999999999999</c:v>
                </c:pt>
                <c:pt idx="794">
                  <c:v>-0.16464999999999999</c:v>
                </c:pt>
                <c:pt idx="795">
                  <c:v>-0.17402000000000001</c:v>
                </c:pt>
                <c:pt idx="796">
                  <c:v>-0.18253</c:v>
                </c:pt>
                <c:pt idx="797">
                  <c:v>-0.19016</c:v>
                </c:pt>
                <c:pt idx="798">
                  <c:v>-0.19692000000000001</c:v>
                </c:pt>
                <c:pt idx="799">
                  <c:v>-0.20280000000000001</c:v>
                </c:pt>
                <c:pt idx="800">
                  <c:v>-0.20782999999999999</c:v>
                </c:pt>
                <c:pt idx="801">
                  <c:v>-0.21199000000000001</c:v>
                </c:pt>
                <c:pt idx="802">
                  <c:v>-0.21529999999999999</c:v>
                </c:pt>
                <c:pt idx="803">
                  <c:v>-0.21778</c:v>
                </c:pt>
                <c:pt idx="804">
                  <c:v>-0.21942999999999999</c:v>
                </c:pt>
                <c:pt idx="805">
                  <c:v>-0.22026999999999999</c:v>
                </c:pt>
                <c:pt idx="806">
                  <c:v>-0.22031999999999999</c:v>
                </c:pt>
                <c:pt idx="807">
                  <c:v>-0.21959999999999999</c:v>
                </c:pt>
                <c:pt idx="808">
                  <c:v>-0.21812000000000001</c:v>
                </c:pt>
                <c:pt idx="809">
                  <c:v>-0.21593000000000001</c:v>
                </c:pt>
                <c:pt idx="810">
                  <c:v>-0.21303</c:v>
                </c:pt>
                <c:pt idx="811">
                  <c:v>-0.20945</c:v>
                </c:pt>
                <c:pt idx="812">
                  <c:v>-0.20523</c:v>
                </c:pt>
                <c:pt idx="813">
                  <c:v>-0.20039000000000001</c:v>
                </c:pt>
                <c:pt idx="814">
                  <c:v>-0.19495999999999999</c:v>
                </c:pt>
                <c:pt idx="815">
                  <c:v>-0.18898000000000001</c:v>
                </c:pt>
                <c:pt idx="816">
                  <c:v>-0.18248</c:v>
                </c:pt>
                <c:pt idx="817">
                  <c:v>-0.17549000000000001</c:v>
                </c:pt>
                <c:pt idx="818">
                  <c:v>-0.16805</c:v>
                </c:pt>
                <c:pt idx="819">
                  <c:v>-0.16019</c:v>
                </c:pt>
                <c:pt idx="820">
                  <c:v>-0.15195</c:v>
                </c:pt>
                <c:pt idx="821">
                  <c:v>-0.14335999999999999</c:v>
                </c:pt>
                <c:pt idx="822">
                  <c:v>-0.13446</c:v>
                </c:pt>
                <c:pt idx="823">
                  <c:v>-0.12529000000000001</c:v>
                </c:pt>
                <c:pt idx="824">
                  <c:v>-0.11589000000000001</c:v>
                </c:pt>
                <c:pt idx="825">
                  <c:v>-0.10629</c:v>
                </c:pt>
                <c:pt idx="826">
                  <c:v>-9.6519999999999995E-2</c:v>
                </c:pt>
                <c:pt idx="827">
                  <c:v>-8.6629999999999999E-2</c:v>
                </c:pt>
                <c:pt idx="828">
                  <c:v>-7.6649999999999996E-2</c:v>
                </c:pt>
                <c:pt idx="829">
                  <c:v>-6.6619999999999999E-2</c:v>
                </c:pt>
                <c:pt idx="830">
                  <c:v>-5.6570000000000002E-2</c:v>
                </c:pt>
                <c:pt idx="831">
                  <c:v>-4.6530000000000002E-2</c:v>
                </c:pt>
                <c:pt idx="832">
                  <c:v>-3.653E-2</c:v>
                </c:pt>
                <c:pt idx="833">
                  <c:v>-2.6620000000000001E-2</c:v>
                </c:pt>
                <c:pt idx="834">
                  <c:v>-1.6820000000000002E-2</c:v>
                </c:pt>
                <c:pt idx="835">
                  <c:v>-7.1599999999999997E-3</c:v>
                </c:pt>
                <c:pt idx="836">
                  <c:v>2.3400000000000001E-3</c:v>
                </c:pt>
                <c:pt idx="837">
                  <c:v>1.163E-2</c:v>
                </c:pt>
                <c:pt idx="838">
                  <c:v>2.0709999999999999E-2</c:v>
                </c:pt>
                <c:pt idx="839">
                  <c:v>2.9530000000000001E-2</c:v>
                </c:pt>
                <c:pt idx="840">
                  <c:v>3.8089999999999999E-2</c:v>
                </c:pt>
                <c:pt idx="841">
                  <c:v>4.6359999999999998E-2</c:v>
                </c:pt>
                <c:pt idx="842">
                  <c:v>5.4309999999999997E-2</c:v>
                </c:pt>
                <c:pt idx="843">
                  <c:v>6.1940000000000002E-2</c:v>
                </c:pt>
                <c:pt idx="844">
                  <c:v>6.9220000000000004E-2</c:v>
                </c:pt>
                <c:pt idx="845">
                  <c:v>7.6139999999999999E-2</c:v>
                </c:pt>
                <c:pt idx="846">
                  <c:v>8.269E-2</c:v>
                </c:pt>
                <c:pt idx="847">
                  <c:v>8.8849999999999998E-2</c:v>
                </c:pt>
                <c:pt idx="848">
                  <c:v>9.4630000000000006E-2</c:v>
                </c:pt>
                <c:pt idx="849">
                  <c:v>0.1</c:v>
                </c:pt>
                <c:pt idx="850">
                  <c:v>0.10496</c:v>
                </c:pt>
                <c:pt idx="851">
                  <c:v>0.10952000000000001</c:v>
                </c:pt>
                <c:pt idx="852">
                  <c:v>0.11366</c:v>
                </c:pt>
                <c:pt idx="853">
                  <c:v>0.11738999999999999</c:v>
                </c:pt>
                <c:pt idx="854">
                  <c:v>0.12071</c:v>
                </c:pt>
                <c:pt idx="855">
                  <c:v>0.12363</c:v>
                </c:pt>
                <c:pt idx="856">
                  <c:v>0.12614</c:v>
                </c:pt>
                <c:pt idx="857">
                  <c:v>0.12825</c:v>
                </c:pt>
                <c:pt idx="858">
                  <c:v>0.12998000000000001</c:v>
                </c:pt>
                <c:pt idx="859">
                  <c:v>0.13133</c:v>
                </c:pt>
                <c:pt idx="860">
                  <c:v>0.13231999999999999</c:v>
                </c:pt>
                <c:pt idx="861">
                  <c:v>0.13295000000000001</c:v>
                </c:pt>
                <c:pt idx="862">
                  <c:v>0.13324</c:v>
                </c:pt>
                <c:pt idx="863">
                  <c:v>0.13321</c:v>
                </c:pt>
                <c:pt idx="864">
                  <c:v>0.13286999999999999</c:v>
                </c:pt>
                <c:pt idx="865">
                  <c:v>0.13222999999999999</c:v>
                </c:pt>
                <c:pt idx="866">
                  <c:v>0.13133</c:v>
                </c:pt>
                <c:pt idx="867">
                  <c:v>0.13017000000000001</c:v>
                </c:pt>
                <c:pt idx="868">
                  <c:v>0.12878999999999999</c:v>
                </c:pt>
                <c:pt idx="869">
                  <c:v>0.12719</c:v>
                </c:pt>
                <c:pt idx="870">
                  <c:v>0.12540000000000001</c:v>
                </c:pt>
                <c:pt idx="871">
                  <c:v>0.12343999999999999</c:v>
                </c:pt>
                <c:pt idx="872">
                  <c:v>0.12134</c:v>
                </c:pt>
                <c:pt idx="873">
                  <c:v>0.11912</c:v>
                </c:pt>
                <c:pt idx="874">
                  <c:v>0.1168</c:v>
                </c:pt>
                <c:pt idx="875">
                  <c:v>0.11441</c:v>
                </c:pt>
                <c:pt idx="876">
                  <c:v>0.11197</c:v>
                </c:pt>
                <c:pt idx="877">
                  <c:v>0.10951</c:v>
                </c:pt>
                <c:pt idx="878">
                  <c:v>0.10704</c:v>
                </c:pt>
                <c:pt idx="879">
                  <c:v>0.10459</c:v>
                </c:pt>
                <c:pt idx="880">
                  <c:v>0.10219</c:v>
                </c:pt>
                <c:pt idx="881">
                  <c:v>9.9849999999999994E-2</c:v>
                </c:pt>
                <c:pt idx="882">
                  <c:v>9.7610000000000002E-2</c:v>
                </c:pt>
                <c:pt idx="883">
                  <c:v>9.5469999999999999E-2</c:v>
                </c:pt>
                <c:pt idx="884">
                  <c:v>9.3469999999999998E-2</c:v>
                </c:pt>
                <c:pt idx="885">
                  <c:v>9.1619999999999993E-2</c:v>
                </c:pt>
                <c:pt idx="886">
                  <c:v>8.9950000000000002E-2</c:v>
                </c:pt>
                <c:pt idx="887">
                  <c:v>8.8459999999999997E-2</c:v>
                </c:pt>
                <c:pt idx="888">
                  <c:v>8.7190000000000004E-2</c:v>
                </c:pt>
                <c:pt idx="889">
                  <c:v>8.6139999999999994E-2</c:v>
                </c:pt>
                <c:pt idx="890">
                  <c:v>8.5339999999999999E-2</c:v>
                </c:pt>
                <c:pt idx="891">
                  <c:v>8.4790000000000004E-2</c:v>
                </c:pt>
                <c:pt idx="892">
                  <c:v>8.4510000000000002E-2</c:v>
                </c:pt>
                <c:pt idx="893">
                  <c:v>8.4510000000000002E-2</c:v>
                </c:pt>
                <c:pt idx="894">
                  <c:v>8.4809999999999997E-2</c:v>
                </c:pt>
                <c:pt idx="895">
                  <c:v>8.541E-2</c:v>
                </c:pt>
                <c:pt idx="896">
                  <c:v>8.6319999999999994E-2</c:v>
                </c:pt>
                <c:pt idx="897">
                  <c:v>8.7550000000000003E-2</c:v>
                </c:pt>
                <c:pt idx="898">
                  <c:v>8.9109999999999995E-2</c:v>
                </c:pt>
                <c:pt idx="899">
                  <c:v>9.0990000000000001E-2</c:v>
                </c:pt>
                <c:pt idx="900">
                  <c:v>9.3210000000000001E-2</c:v>
                </c:pt>
                <c:pt idx="901">
                  <c:v>9.5759999999999998E-2</c:v>
                </c:pt>
                <c:pt idx="902">
                  <c:v>9.8650000000000002E-2</c:v>
                </c:pt>
                <c:pt idx="903">
                  <c:v>0.10186000000000001</c:v>
                </c:pt>
                <c:pt idx="904">
                  <c:v>0.10541</c:v>
                </c:pt>
                <c:pt idx="905">
                  <c:v>0.10928</c:v>
                </c:pt>
                <c:pt idx="906">
                  <c:v>0.11348</c:v>
                </c:pt>
                <c:pt idx="907">
                  <c:v>0.11799</c:v>
                </c:pt>
                <c:pt idx="908">
                  <c:v>0.12280000000000001</c:v>
                </c:pt>
                <c:pt idx="909">
                  <c:v>0.12792000000000001</c:v>
                </c:pt>
                <c:pt idx="910">
                  <c:v>0.13331999999999999</c:v>
                </c:pt>
                <c:pt idx="911">
                  <c:v>0.13900000000000001</c:v>
                </c:pt>
                <c:pt idx="912">
                  <c:v>0.14494000000000001</c:v>
                </c:pt>
                <c:pt idx="913">
                  <c:v>0.15112999999999999</c:v>
                </c:pt>
                <c:pt idx="914">
                  <c:v>0.15756000000000001</c:v>
                </c:pt>
                <c:pt idx="915">
                  <c:v>0.16420999999999999</c:v>
                </c:pt>
                <c:pt idx="916">
                  <c:v>0.17105999999999999</c:v>
                </c:pt>
                <c:pt idx="917">
                  <c:v>0.17810000000000001</c:v>
                </c:pt>
                <c:pt idx="918">
                  <c:v>0.18532000000000001</c:v>
                </c:pt>
                <c:pt idx="919">
                  <c:v>0.19267999999999999</c:v>
                </c:pt>
                <c:pt idx="920">
                  <c:v>0.20016999999999999</c:v>
                </c:pt>
                <c:pt idx="921">
                  <c:v>0.20777999999999999</c:v>
                </c:pt>
                <c:pt idx="922">
                  <c:v>0.21548</c:v>
                </c:pt>
                <c:pt idx="923">
                  <c:v>0.22325999999999999</c:v>
                </c:pt>
                <c:pt idx="924">
                  <c:v>0.23108000000000001</c:v>
                </c:pt>
                <c:pt idx="925">
                  <c:v>0.23894000000000001</c:v>
                </c:pt>
                <c:pt idx="926">
                  <c:v>0.24681</c:v>
                </c:pt>
                <c:pt idx="927">
                  <c:v>0.25467000000000001</c:v>
                </c:pt>
                <c:pt idx="928">
                  <c:v>0.26250000000000001</c:v>
                </c:pt>
                <c:pt idx="929">
                  <c:v>0.27028000000000002</c:v>
                </c:pt>
                <c:pt idx="930">
                  <c:v>0.27799000000000001</c:v>
                </c:pt>
                <c:pt idx="931">
                  <c:v>0.28560000000000002</c:v>
                </c:pt>
                <c:pt idx="932">
                  <c:v>0.29310000000000003</c:v>
                </c:pt>
                <c:pt idx="933">
                  <c:v>0.30048000000000002</c:v>
                </c:pt>
                <c:pt idx="934">
                  <c:v>0.30769999999999997</c:v>
                </c:pt>
                <c:pt idx="935">
                  <c:v>0.31474999999999997</c:v>
                </c:pt>
                <c:pt idx="936">
                  <c:v>0.32161000000000001</c:v>
                </c:pt>
                <c:pt idx="937">
                  <c:v>0.32827000000000001</c:v>
                </c:pt>
                <c:pt idx="938">
                  <c:v>0.33471000000000001</c:v>
                </c:pt>
                <c:pt idx="939">
                  <c:v>0.34090999999999999</c:v>
                </c:pt>
                <c:pt idx="940">
                  <c:v>0.34686</c:v>
                </c:pt>
                <c:pt idx="941">
                  <c:v>0.35254999999999997</c:v>
                </c:pt>
                <c:pt idx="942">
                  <c:v>0.35794999999999999</c:v>
                </c:pt>
                <c:pt idx="943">
                  <c:v>0.36307</c:v>
                </c:pt>
                <c:pt idx="944">
                  <c:v>0.36787999999999998</c:v>
                </c:pt>
                <c:pt idx="945">
                  <c:v>0.37237999999999999</c:v>
                </c:pt>
                <c:pt idx="946">
                  <c:v>0.37656000000000001</c:v>
                </c:pt>
                <c:pt idx="947">
                  <c:v>0.38040000000000002</c:v>
                </c:pt>
                <c:pt idx="948">
                  <c:v>0.38390999999999997</c:v>
                </c:pt>
                <c:pt idx="949">
                  <c:v>0.38707999999999998</c:v>
                </c:pt>
                <c:pt idx="950">
                  <c:v>0.38990000000000002</c:v>
                </c:pt>
                <c:pt idx="951">
                  <c:v>0.39235999999999999</c:v>
                </c:pt>
                <c:pt idx="952">
                  <c:v>0.39446999999999999</c:v>
                </c:pt>
                <c:pt idx="953">
                  <c:v>0.39622000000000002</c:v>
                </c:pt>
                <c:pt idx="954">
                  <c:v>0.39761000000000002</c:v>
                </c:pt>
                <c:pt idx="955">
                  <c:v>0.39863999999999999</c:v>
                </c:pt>
                <c:pt idx="956">
                  <c:v>0.39932000000000001</c:v>
                </c:pt>
                <c:pt idx="957">
                  <c:v>0.39964</c:v>
                </c:pt>
                <c:pt idx="958">
                  <c:v>0.39961000000000002</c:v>
                </c:pt>
                <c:pt idx="959">
                  <c:v>0.39922999999999997</c:v>
                </c:pt>
                <c:pt idx="960">
                  <c:v>0.39850999999999998</c:v>
                </c:pt>
                <c:pt idx="961">
                  <c:v>0.39745999999999998</c:v>
                </c:pt>
                <c:pt idx="962">
                  <c:v>0.39606999999999998</c:v>
                </c:pt>
                <c:pt idx="963">
                  <c:v>0.39435999999999999</c:v>
                </c:pt>
                <c:pt idx="964">
                  <c:v>0.39234000000000002</c:v>
                </c:pt>
                <c:pt idx="965">
                  <c:v>0.39001999999999998</c:v>
                </c:pt>
                <c:pt idx="966">
                  <c:v>0.38739000000000001</c:v>
                </c:pt>
                <c:pt idx="967">
                  <c:v>0.38449</c:v>
                </c:pt>
                <c:pt idx="968">
                  <c:v>0.38129999999999997</c:v>
                </c:pt>
                <c:pt idx="969">
                  <c:v>0.37785999999999997</c:v>
                </c:pt>
                <c:pt idx="970">
                  <c:v>0.37415999999999999</c:v>
                </c:pt>
                <c:pt idx="971">
                  <c:v>0.37021999999999999</c:v>
                </c:pt>
                <c:pt idx="972">
                  <c:v>0.36604999999999999</c:v>
                </c:pt>
                <c:pt idx="973">
                  <c:v>0.36165999999999998</c:v>
                </c:pt>
                <c:pt idx="974">
                  <c:v>0.35708000000000001</c:v>
                </c:pt>
                <c:pt idx="975">
                  <c:v>0.3523</c:v>
                </c:pt>
                <c:pt idx="976">
                  <c:v>0.34733000000000003</c:v>
                </c:pt>
                <c:pt idx="977">
                  <c:v>0.34221000000000001</c:v>
                </c:pt>
                <c:pt idx="978">
                  <c:v>0.33693000000000001</c:v>
                </c:pt>
                <c:pt idx="979">
                  <c:v>0.33150000000000002</c:v>
                </c:pt>
                <c:pt idx="980">
                  <c:v>0.32595000000000002</c:v>
                </c:pt>
                <c:pt idx="981">
                  <c:v>0.32027</c:v>
                </c:pt>
                <c:pt idx="982">
                  <c:v>0.31448999999999999</c:v>
                </c:pt>
                <c:pt idx="983">
                  <c:v>0.30861</c:v>
                </c:pt>
                <c:pt idx="984">
                  <c:v>0.30264000000000002</c:v>
                </c:pt>
                <c:pt idx="985">
                  <c:v>0.29659999999999997</c:v>
                </c:pt>
                <c:pt idx="986">
                  <c:v>0.29048000000000002</c:v>
                </c:pt>
                <c:pt idx="987">
                  <c:v>0.28431000000000001</c:v>
                </c:pt>
                <c:pt idx="988">
                  <c:v>0.27809</c:v>
                </c:pt>
                <c:pt idx="989">
                  <c:v>0.27182000000000001</c:v>
                </c:pt>
                <c:pt idx="990">
                  <c:v>0.26551999999999998</c:v>
                </c:pt>
                <c:pt idx="991">
                  <c:v>0.25918000000000002</c:v>
                </c:pt>
                <c:pt idx="992">
                  <c:v>0.25281999999999999</c:v>
                </c:pt>
                <c:pt idx="993">
                  <c:v>0.24643999999999999</c:v>
                </c:pt>
                <c:pt idx="994">
                  <c:v>0.24004</c:v>
                </c:pt>
                <c:pt idx="995">
                  <c:v>0.23363</c:v>
                </c:pt>
                <c:pt idx="996">
                  <c:v>0.22720000000000001</c:v>
                </c:pt>
                <c:pt idx="997">
                  <c:v>0.22076000000000001</c:v>
                </c:pt>
                <c:pt idx="998">
                  <c:v>0.21431</c:v>
                </c:pt>
                <c:pt idx="999">
                  <c:v>0.20785000000000001</c:v>
                </c:pt>
                <c:pt idx="1000">
                  <c:v>0.20136999999999999</c:v>
                </c:pt>
                <c:pt idx="1001">
                  <c:v>0.19489000000000001</c:v>
                </c:pt>
                <c:pt idx="1002">
                  <c:v>0.18837999999999999</c:v>
                </c:pt>
                <c:pt idx="1003">
                  <c:v>0.18185000000000001</c:v>
                </c:pt>
                <c:pt idx="1004">
                  <c:v>0.17530000000000001</c:v>
                </c:pt>
                <c:pt idx="1005">
                  <c:v>0.16871</c:v>
                </c:pt>
                <c:pt idx="1006">
                  <c:v>0.16209000000000001</c:v>
                </c:pt>
                <c:pt idx="1007">
                  <c:v>0.15543000000000001</c:v>
                </c:pt>
                <c:pt idx="1008">
                  <c:v>0.14871999999999999</c:v>
                </c:pt>
                <c:pt idx="1009">
                  <c:v>0.14194999999999999</c:v>
                </c:pt>
                <c:pt idx="1010">
                  <c:v>0.13511999999999999</c:v>
                </c:pt>
                <c:pt idx="1011">
                  <c:v>0.12820999999999999</c:v>
                </c:pt>
                <c:pt idx="1012">
                  <c:v>0.12121999999999999</c:v>
                </c:pt>
                <c:pt idx="1013">
                  <c:v>0.11415</c:v>
                </c:pt>
                <c:pt idx="1014">
                  <c:v>0.10697</c:v>
                </c:pt>
                <c:pt idx="1015">
                  <c:v>9.9690000000000001E-2</c:v>
                </c:pt>
                <c:pt idx="1016">
                  <c:v>9.2280000000000001E-2</c:v>
                </c:pt>
                <c:pt idx="1017">
                  <c:v>8.4750000000000006E-2</c:v>
                </c:pt>
                <c:pt idx="1018">
                  <c:v>7.7079999999999996E-2</c:v>
                </c:pt>
                <c:pt idx="1019">
                  <c:v>6.9260000000000002E-2</c:v>
                </c:pt>
                <c:pt idx="1020">
                  <c:v>6.1280000000000001E-2</c:v>
                </c:pt>
                <c:pt idx="1021">
                  <c:v>5.3129999999999997E-2</c:v>
                </c:pt>
                <c:pt idx="1022">
                  <c:v>4.4810000000000003E-2</c:v>
                </c:pt>
                <c:pt idx="1023">
                  <c:v>3.6299999999999999E-2</c:v>
                </c:pt>
                <c:pt idx="1024">
                  <c:v>2.76E-2</c:v>
                </c:pt>
                <c:pt idx="1025">
                  <c:v>1.8700000000000001E-2</c:v>
                </c:pt>
                <c:pt idx="1026">
                  <c:v>9.58E-3</c:v>
                </c:pt>
                <c:pt idx="1027" formatCode="0.00E+00">
                  <c:v>2.53945E-4</c:v>
                </c:pt>
                <c:pt idx="1028">
                  <c:v>-9.2999999999999992E-3</c:v>
                </c:pt>
                <c:pt idx="1029">
                  <c:v>-1.908E-2</c:v>
                </c:pt>
                <c:pt idx="1030">
                  <c:v>-2.9090000000000001E-2</c:v>
                </c:pt>
                <c:pt idx="1031">
                  <c:v>-3.9350000000000003E-2</c:v>
                </c:pt>
                <c:pt idx="1032">
                  <c:v>-4.9840000000000002E-2</c:v>
                </c:pt>
                <c:pt idx="1033">
                  <c:v>-6.0569999999999999E-2</c:v>
                </c:pt>
                <c:pt idx="1034">
                  <c:v>-7.1550000000000002E-2</c:v>
                </c:pt>
                <c:pt idx="1035">
                  <c:v>-8.2769999999999996E-2</c:v>
                </c:pt>
                <c:pt idx="1036">
                  <c:v>-9.4240000000000004E-2</c:v>
                </c:pt>
                <c:pt idx="1037">
                  <c:v>-0.10594000000000001</c:v>
                </c:pt>
                <c:pt idx="1038">
                  <c:v>-0.11788</c:v>
                </c:pt>
                <c:pt idx="1039">
                  <c:v>-0.13006000000000001</c:v>
                </c:pt>
                <c:pt idx="1040">
                  <c:v>-0.14246</c:v>
                </c:pt>
                <c:pt idx="1041">
                  <c:v>-0.15508</c:v>
                </c:pt>
                <c:pt idx="1042">
                  <c:v>-0.16792000000000001</c:v>
                </c:pt>
                <c:pt idx="1043">
                  <c:v>-0.18095</c:v>
                </c:pt>
                <c:pt idx="1044">
                  <c:v>-0.19417999999999999</c:v>
                </c:pt>
                <c:pt idx="1045">
                  <c:v>-0.20759</c:v>
                </c:pt>
                <c:pt idx="1046">
                  <c:v>-0.22116</c:v>
                </c:pt>
                <c:pt idx="1047">
                  <c:v>-0.23488999999999999</c:v>
                </c:pt>
                <c:pt idx="1048">
                  <c:v>-0.24875</c:v>
                </c:pt>
                <c:pt idx="1049">
                  <c:v>-0.26273000000000002</c:v>
                </c:pt>
                <c:pt idx="1050">
                  <c:v>-0.27681</c:v>
                </c:pt>
                <c:pt idx="1051">
                  <c:v>-0.29097000000000001</c:v>
                </c:pt>
                <c:pt idx="1052">
                  <c:v>-0.30519000000000002</c:v>
                </c:pt>
                <c:pt idx="1053">
                  <c:v>-0.31945000000000001</c:v>
                </c:pt>
                <c:pt idx="1054">
                  <c:v>-0.33373000000000003</c:v>
                </c:pt>
                <c:pt idx="1055">
                  <c:v>-0.34799000000000002</c:v>
                </c:pt>
                <c:pt idx="1056">
                  <c:v>-0.36223</c:v>
                </c:pt>
                <c:pt idx="1057">
                  <c:v>-0.37640000000000001</c:v>
                </c:pt>
                <c:pt idx="1058">
                  <c:v>-0.39047999999999999</c:v>
                </c:pt>
                <c:pt idx="1059">
                  <c:v>-0.40445999999999999</c:v>
                </c:pt>
                <c:pt idx="1060">
                  <c:v>-0.41827999999999999</c:v>
                </c:pt>
                <c:pt idx="1061">
                  <c:v>-0.43193999999999999</c:v>
                </c:pt>
                <c:pt idx="1062">
                  <c:v>-0.44540000000000002</c:v>
                </c:pt>
                <c:pt idx="1063">
                  <c:v>-0.45862000000000003</c:v>
                </c:pt>
                <c:pt idx="1064">
                  <c:v>-0.47158</c:v>
                </c:pt>
                <c:pt idx="1065">
                  <c:v>-0.48425000000000001</c:v>
                </c:pt>
                <c:pt idx="1066">
                  <c:v>-0.49658999999999998</c:v>
                </c:pt>
                <c:pt idx="1067">
                  <c:v>-0.50858000000000003</c:v>
                </c:pt>
                <c:pt idx="1068">
                  <c:v>-0.52017999999999998</c:v>
                </c:pt>
                <c:pt idx="1069">
                  <c:v>-0.53136000000000005</c:v>
                </c:pt>
                <c:pt idx="1070">
                  <c:v>-0.54210000000000003</c:v>
                </c:pt>
                <c:pt idx="1071">
                  <c:v>-0.55235000000000001</c:v>
                </c:pt>
                <c:pt idx="1072">
                  <c:v>-0.56208000000000002</c:v>
                </c:pt>
                <c:pt idx="1073">
                  <c:v>-0.57128000000000001</c:v>
                </c:pt>
                <c:pt idx="1074">
                  <c:v>-0.57989999999999997</c:v>
                </c:pt>
                <c:pt idx="1075">
                  <c:v>-0.58792</c:v>
                </c:pt>
                <c:pt idx="1076">
                  <c:v>-0.59531000000000001</c:v>
                </c:pt>
                <c:pt idx="1077">
                  <c:v>-0.60204000000000002</c:v>
                </c:pt>
                <c:pt idx="1078">
                  <c:v>-0.60807999999999995</c:v>
                </c:pt>
                <c:pt idx="1079">
                  <c:v>-0.61341000000000001</c:v>
                </c:pt>
                <c:pt idx="1080">
                  <c:v>-0.61800999999999995</c:v>
                </c:pt>
                <c:pt idx="1081">
                  <c:v>-0.62183999999999995</c:v>
                </c:pt>
                <c:pt idx="1082">
                  <c:v>-0.62488999999999995</c:v>
                </c:pt>
                <c:pt idx="1083">
                  <c:v>-0.62714000000000003</c:v>
                </c:pt>
                <c:pt idx="1084">
                  <c:v>-0.62856000000000001</c:v>
                </c:pt>
                <c:pt idx="1085">
                  <c:v>-0.62914000000000003</c:v>
                </c:pt>
                <c:pt idx="1086">
                  <c:v>-0.62885999999999997</c:v>
                </c:pt>
                <c:pt idx="1087">
                  <c:v>-0.62770999999999999</c:v>
                </c:pt>
                <c:pt idx="1088">
                  <c:v>-0.62566999999999995</c:v>
                </c:pt>
                <c:pt idx="1089">
                  <c:v>-0.62273000000000001</c:v>
                </c:pt>
                <c:pt idx="1090">
                  <c:v>-0.61887999999999999</c:v>
                </c:pt>
                <c:pt idx="1091">
                  <c:v>-0.61411000000000004</c:v>
                </c:pt>
                <c:pt idx="1092">
                  <c:v>-0.60841999999999996</c:v>
                </c:pt>
                <c:pt idx="1093">
                  <c:v>-0.60180999999999996</c:v>
                </c:pt>
                <c:pt idx="1094">
                  <c:v>-0.59426000000000001</c:v>
                </c:pt>
                <c:pt idx="1095">
                  <c:v>-0.58579000000000003</c:v>
                </c:pt>
                <c:pt idx="1096">
                  <c:v>-0.57638999999999996</c:v>
                </c:pt>
                <c:pt idx="1097">
                  <c:v>-0.56606999999999996</c:v>
                </c:pt>
                <c:pt idx="1098">
                  <c:v>-0.55483000000000005</c:v>
                </c:pt>
                <c:pt idx="1099">
                  <c:v>-0.54268000000000005</c:v>
                </c:pt>
                <c:pt idx="1100">
                  <c:v>-0.52963000000000005</c:v>
                </c:pt>
                <c:pt idx="1101">
                  <c:v>-0.51570000000000005</c:v>
                </c:pt>
                <c:pt idx="1102">
                  <c:v>-0.50090000000000001</c:v>
                </c:pt>
                <c:pt idx="1103">
                  <c:v>-0.48525000000000001</c:v>
                </c:pt>
                <c:pt idx="1104">
                  <c:v>-0.46876000000000001</c:v>
                </c:pt>
                <c:pt idx="1105">
                  <c:v>-0.45145999999999997</c:v>
                </c:pt>
                <c:pt idx="1106">
                  <c:v>-0.43336000000000002</c:v>
                </c:pt>
                <c:pt idx="1107">
                  <c:v>-0.41449999999999998</c:v>
                </c:pt>
                <c:pt idx="1108">
                  <c:v>-0.39489999999999997</c:v>
                </c:pt>
                <c:pt idx="1109">
                  <c:v>-0.37458000000000002</c:v>
                </c:pt>
                <c:pt idx="1110">
                  <c:v>-0.35359000000000002</c:v>
                </c:pt>
                <c:pt idx="1111">
                  <c:v>-0.33194000000000001</c:v>
                </c:pt>
                <c:pt idx="1112">
                  <c:v>-0.30968000000000001</c:v>
                </c:pt>
                <c:pt idx="1113">
                  <c:v>-0.28683999999999998</c:v>
                </c:pt>
                <c:pt idx="1114">
                  <c:v>-0.26345000000000002</c:v>
                </c:pt>
                <c:pt idx="1115">
                  <c:v>-0.23956</c:v>
                </c:pt>
                <c:pt idx="1116">
                  <c:v>-0.2152</c:v>
                </c:pt>
                <c:pt idx="1117">
                  <c:v>-0.19041</c:v>
                </c:pt>
                <c:pt idx="1118">
                  <c:v>-0.16524</c:v>
                </c:pt>
                <c:pt idx="1119">
                  <c:v>-0.13972000000000001</c:v>
                </c:pt>
                <c:pt idx="1120">
                  <c:v>-0.11391</c:v>
                </c:pt>
                <c:pt idx="1121">
                  <c:v>-8.7840000000000001E-2</c:v>
                </c:pt>
                <c:pt idx="1122">
                  <c:v>-6.157E-2</c:v>
                </c:pt>
                <c:pt idx="1123">
                  <c:v>-3.5130000000000002E-2</c:v>
                </c:pt>
                <c:pt idx="1124">
                  <c:v>-8.5699999999999995E-3</c:v>
                </c:pt>
                <c:pt idx="1125">
                  <c:v>1.805E-2</c:v>
                </c:pt>
                <c:pt idx="1126">
                  <c:v>4.4699999999999997E-2</c:v>
                </c:pt>
                <c:pt idx="1127">
                  <c:v>7.1319999999999995E-2</c:v>
                </c:pt>
                <c:pt idx="1128">
                  <c:v>9.7879999999999995E-2</c:v>
                </c:pt>
                <c:pt idx="1129">
                  <c:v>0.12431</c:v>
                </c:pt>
                <c:pt idx="1130">
                  <c:v>0.15057999999999999</c:v>
                </c:pt>
                <c:pt idx="1131">
                  <c:v>0.17663999999999999</c:v>
                </c:pt>
                <c:pt idx="1132">
                  <c:v>0.20244000000000001</c:v>
                </c:pt>
                <c:pt idx="1133">
                  <c:v>0.22794</c:v>
                </c:pt>
                <c:pt idx="1134">
                  <c:v>0.25308999999999998</c:v>
                </c:pt>
                <c:pt idx="1135">
                  <c:v>0.27784999999999999</c:v>
                </c:pt>
                <c:pt idx="1136">
                  <c:v>0.30216999999999999</c:v>
                </c:pt>
                <c:pt idx="1137">
                  <c:v>0.32601000000000002</c:v>
                </c:pt>
                <c:pt idx="1138">
                  <c:v>0.34933999999999998</c:v>
                </c:pt>
                <c:pt idx="1139">
                  <c:v>0.37209999999999999</c:v>
                </c:pt>
                <c:pt idx="1140">
                  <c:v>0.39427000000000001</c:v>
                </c:pt>
                <c:pt idx="1141">
                  <c:v>0.41581000000000001</c:v>
                </c:pt>
                <c:pt idx="1142">
                  <c:v>0.43667</c:v>
                </c:pt>
                <c:pt idx="1143">
                  <c:v>0.45682</c:v>
                </c:pt>
                <c:pt idx="1144">
                  <c:v>0.47624</c:v>
                </c:pt>
                <c:pt idx="1145">
                  <c:v>0.49489</c:v>
                </c:pt>
                <c:pt idx="1146">
                  <c:v>0.51275000000000004</c:v>
                </c:pt>
                <c:pt idx="1147">
                  <c:v>0.52976999999999996</c:v>
                </c:pt>
                <c:pt idx="1148">
                  <c:v>0.54595000000000005</c:v>
                </c:pt>
                <c:pt idx="1149">
                  <c:v>0.56125000000000003</c:v>
                </c:pt>
                <c:pt idx="1150">
                  <c:v>0.57565</c:v>
                </c:pt>
                <c:pt idx="1151">
                  <c:v>0.58914</c:v>
                </c:pt>
                <c:pt idx="1152">
                  <c:v>0.60170000000000001</c:v>
                </c:pt>
                <c:pt idx="1153">
                  <c:v>0.61331000000000002</c:v>
                </c:pt>
                <c:pt idx="1154">
                  <c:v>0.62395999999999996</c:v>
                </c:pt>
                <c:pt idx="1155">
                  <c:v>0.63363000000000003</c:v>
                </c:pt>
                <c:pt idx="1156">
                  <c:v>0.64232999999999996</c:v>
                </c:pt>
                <c:pt idx="1157">
                  <c:v>0.65003999999999995</c:v>
                </c:pt>
                <c:pt idx="1158">
                  <c:v>0.65674999999999994</c:v>
                </c:pt>
                <c:pt idx="1159">
                  <c:v>0.66247</c:v>
                </c:pt>
                <c:pt idx="1160">
                  <c:v>0.66720000000000002</c:v>
                </c:pt>
                <c:pt idx="1161">
                  <c:v>0.67093999999999998</c:v>
                </c:pt>
                <c:pt idx="1162">
                  <c:v>0.67369000000000001</c:v>
                </c:pt>
                <c:pt idx="1163">
                  <c:v>0.67545999999999995</c:v>
                </c:pt>
                <c:pt idx="1164">
                  <c:v>0.67625000000000002</c:v>
                </c:pt>
                <c:pt idx="1165">
                  <c:v>0.67608999999999997</c:v>
                </c:pt>
                <c:pt idx="1166">
                  <c:v>0.67496999999999996</c:v>
                </c:pt>
                <c:pt idx="1167">
                  <c:v>0.67291999999999996</c:v>
                </c:pt>
                <c:pt idx="1168">
                  <c:v>0.66996</c:v>
                </c:pt>
                <c:pt idx="1169">
                  <c:v>0.66608999999999996</c:v>
                </c:pt>
                <c:pt idx="1170">
                  <c:v>0.66134000000000004</c:v>
                </c:pt>
                <c:pt idx="1171">
                  <c:v>0.65573000000000004</c:v>
                </c:pt>
                <c:pt idx="1172">
                  <c:v>0.64929000000000003</c:v>
                </c:pt>
                <c:pt idx="1173">
                  <c:v>0.64204000000000006</c:v>
                </c:pt>
                <c:pt idx="1174">
                  <c:v>0.63400999999999996</c:v>
                </c:pt>
                <c:pt idx="1175">
                  <c:v>0.62522</c:v>
                </c:pt>
                <c:pt idx="1176">
                  <c:v>0.61570999999999998</c:v>
                </c:pt>
                <c:pt idx="1177">
                  <c:v>0.60550000000000004</c:v>
                </c:pt>
                <c:pt idx="1178">
                  <c:v>0.59462000000000004</c:v>
                </c:pt>
                <c:pt idx="1179">
                  <c:v>0.58311000000000002</c:v>
                </c:pt>
                <c:pt idx="1180">
                  <c:v>0.57101000000000002</c:v>
                </c:pt>
                <c:pt idx="1181">
                  <c:v>0.55833999999999995</c:v>
                </c:pt>
                <c:pt idx="1182">
                  <c:v>0.54515000000000002</c:v>
                </c:pt>
                <c:pt idx="1183">
                  <c:v>0.53146000000000004</c:v>
                </c:pt>
                <c:pt idx="1184">
                  <c:v>0.51731000000000005</c:v>
                </c:pt>
                <c:pt idx="1185">
                  <c:v>0.50275000000000003</c:v>
                </c:pt>
                <c:pt idx="1186">
                  <c:v>0.48781000000000002</c:v>
                </c:pt>
                <c:pt idx="1187">
                  <c:v>0.47252</c:v>
                </c:pt>
                <c:pt idx="1188">
                  <c:v>0.45693</c:v>
                </c:pt>
                <c:pt idx="1189">
                  <c:v>0.44107000000000002</c:v>
                </c:pt>
                <c:pt idx="1190">
                  <c:v>0.42498000000000002</c:v>
                </c:pt>
                <c:pt idx="1191">
                  <c:v>0.40870000000000001</c:v>
                </c:pt>
                <c:pt idx="1192">
                  <c:v>0.39227000000000001</c:v>
                </c:pt>
                <c:pt idx="1193">
                  <c:v>0.37572</c:v>
                </c:pt>
                <c:pt idx="1194">
                  <c:v>0.35909000000000002</c:v>
                </c:pt>
                <c:pt idx="1195">
                  <c:v>0.34242</c:v>
                </c:pt>
                <c:pt idx="1196">
                  <c:v>0.32573999999999997</c:v>
                </c:pt>
                <c:pt idx="1197">
                  <c:v>0.30909999999999999</c:v>
                </c:pt>
                <c:pt idx="1198">
                  <c:v>0.29250999999999999</c:v>
                </c:pt>
                <c:pt idx="1199">
                  <c:v>0.27603</c:v>
                </c:pt>
                <c:pt idx="1200">
                  <c:v>0.25968000000000002</c:v>
                </c:pt>
                <c:pt idx="1201">
                  <c:v>0.24349000000000001</c:v>
                </c:pt>
                <c:pt idx="1202">
                  <c:v>0.22750000000000001</c:v>
                </c:pt>
                <c:pt idx="1203">
                  <c:v>0.21173</c:v>
                </c:pt>
                <c:pt idx="1204">
                  <c:v>0.19622999999999999</c:v>
                </c:pt>
                <c:pt idx="1205">
                  <c:v>0.18099999999999999</c:v>
                </c:pt>
                <c:pt idx="1206">
                  <c:v>0.16608999999999999</c:v>
                </c:pt>
                <c:pt idx="1207">
                  <c:v>0.15151999999999999</c:v>
                </c:pt>
                <c:pt idx="1208">
                  <c:v>0.13730999999999999</c:v>
                </c:pt>
                <c:pt idx="1209">
                  <c:v>0.12348000000000001</c:v>
                </c:pt>
                <c:pt idx="1210">
                  <c:v>0.11007</c:v>
                </c:pt>
                <c:pt idx="1211">
                  <c:v>9.7089999999999996E-2</c:v>
                </c:pt>
                <c:pt idx="1212">
                  <c:v>8.455E-2</c:v>
                </c:pt>
                <c:pt idx="1213">
                  <c:v>7.2489999999999999E-2</c:v>
                </c:pt>
                <c:pt idx="1214">
                  <c:v>6.0900000000000003E-2</c:v>
                </c:pt>
                <c:pt idx="1215">
                  <c:v>4.9820000000000003E-2</c:v>
                </c:pt>
                <c:pt idx="1216">
                  <c:v>3.9260000000000003E-2</c:v>
                </c:pt>
                <c:pt idx="1217">
                  <c:v>2.9219999999999999E-2</c:v>
                </c:pt>
                <c:pt idx="1218">
                  <c:v>1.9720000000000001E-2</c:v>
                </c:pt>
                <c:pt idx="1219">
                  <c:v>1.078E-2</c:v>
                </c:pt>
                <c:pt idx="1220">
                  <c:v>2.3900000000000002E-3</c:v>
                </c:pt>
                <c:pt idx="1221">
                  <c:v>-5.4299999999999999E-3</c:v>
                </c:pt>
                <c:pt idx="1222">
                  <c:v>-1.268E-2</c:v>
                </c:pt>
                <c:pt idx="1223">
                  <c:v>-1.9349999999999999E-2</c:v>
                </c:pt>
                <c:pt idx="1224">
                  <c:v>-2.5440000000000001E-2</c:v>
                </c:pt>
                <c:pt idx="1225">
                  <c:v>-3.0949999999999998E-2</c:v>
                </c:pt>
                <c:pt idx="1226">
                  <c:v>-3.5869999999999999E-2</c:v>
                </c:pt>
                <c:pt idx="1227">
                  <c:v>-4.0210000000000003E-2</c:v>
                </c:pt>
                <c:pt idx="1228">
                  <c:v>-4.3959999999999999E-2</c:v>
                </c:pt>
                <c:pt idx="1229">
                  <c:v>-4.7120000000000002E-2</c:v>
                </c:pt>
                <c:pt idx="1230">
                  <c:v>-4.9709999999999997E-2</c:v>
                </c:pt>
                <c:pt idx="1231">
                  <c:v>-5.1720000000000002E-2</c:v>
                </c:pt>
                <c:pt idx="1232">
                  <c:v>-5.3159999999999999E-2</c:v>
                </c:pt>
                <c:pt idx="1233">
                  <c:v>-5.4030000000000002E-2</c:v>
                </c:pt>
                <c:pt idx="1234">
                  <c:v>-5.4350000000000002E-2</c:v>
                </c:pt>
                <c:pt idx="1235">
                  <c:v>-5.4109999999999998E-2</c:v>
                </c:pt>
                <c:pt idx="1236">
                  <c:v>-5.3339999999999999E-2</c:v>
                </c:pt>
                <c:pt idx="1237">
                  <c:v>-5.2019999999999997E-2</c:v>
                </c:pt>
                <c:pt idx="1238">
                  <c:v>-5.0189999999999999E-2</c:v>
                </c:pt>
                <c:pt idx="1239">
                  <c:v>-4.7840000000000001E-2</c:v>
                </c:pt>
                <c:pt idx="1240">
                  <c:v>-4.4979999999999999E-2</c:v>
                </c:pt>
                <c:pt idx="1241">
                  <c:v>-4.1640000000000003E-2</c:v>
                </c:pt>
                <c:pt idx="1242">
                  <c:v>-3.7810000000000003E-2</c:v>
                </c:pt>
                <c:pt idx="1243">
                  <c:v>-3.3520000000000001E-2</c:v>
                </c:pt>
                <c:pt idx="1244">
                  <c:v>-2.877E-2</c:v>
                </c:pt>
                <c:pt idx="1245">
                  <c:v>-2.358E-2</c:v>
                </c:pt>
                <c:pt idx="1246">
                  <c:v>-1.796E-2</c:v>
                </c:pt>
                <c:pt idx="1247">
                  <c:v>-1.192E-2</c:v>
                </c:pt>
                <c:pt idx="1248">
                  <c:v>-5.4799999999999996E-3</c:v>
                </c:pt>
                <c:pt idx="1249">
                  <c:v>1.3500000000000001E-3</c:v>
                </c:pt>
                <c:pt idx="1250">
                  <c:v>8.5500000000000003E-3</c:v>
                </c:pt>
                <c:pt idx="1251">
                  <c:v>1.6109999999999999E-2</c:v>
                </c:pt>
                <c:pt idx="1252">
                  <c:v>2.402E-2</c:v>
                </c:pt>
                <c:pt idx="1253">
                  <c:v>3.227E-2</c:v>
                </c:pt>
                <c:pt idx="1254">
                  <c:v>4.0829999999999998E-2</c:v>
                </c:pt>
                <c:pt idx="1255">
                  <c:v>4.9689999999999998E-2</c:v>
                </c:pt>
                <c:pt idx="1256">
                  <c:v>5.885E-2</c:v>
                </c:pt>
                <c:pt idx="1257">
                  <c:v>6.8279999999999993E-2</c:v>
                </c:pt>
                <c:pt idx="1258">
                  <c:v>7.7969999999999998E-2</c:v>
                </c:pt>
                <c:pt idx="1259">
                  <c:v>8.7910000000000002E-2</c:v>
                </c:pt>
                <c:pt idx="1260">
                  <c:v>9.8089999999999997E-2</c:v>
                </c:pt>
                <c:pt idx="1261">
                  <c:v>0.10849</c:v>
                </c:pt>
                <c:pt idx="1262">
                  <c:v>0.1191</c:v>
                </c:pt>
                <c:pt idx="1263">
                  <c:v>0.12989999999999999</c:v>
                </c:pt>
                <c:pt idx="1264">
                  <c:v>0.14088999999999999</c:v>
                </c:pt>
                <c:pt idx="1265">
                  <c:v>0.15204999999999999</c:v>
                </c:pt>
                <c:pt idx="1266">
                  <c:v>0.16336000000000001</c:v>
                </c:pt>
                <c:pt idx="1267">
                  <c:v>0.17482</c:v>
                </c:pt>
                <c:pt idx="1268">
                  <c:v>0.18640999999999999</c:v>
                </c:pt>
                <c:pt idx="1269">
                  <c:v>0.19813</c:v>
                </c:pt>
                <c:pt idx="1270">
                  <c:v>0.20995</c:v>
                </c:pt>
                <c:pt idx="1271">
                  <c:v>0.22187000000000001</c:v>
                </c:pt>
                <c:pt idx="1272">
                  <c:v>0.23386999999999999</c:v>
                </c:pt>
                <c:pt idx="1273">
                  <c:v>0.24595</c:v>
                </c:pt>
                <c:pt idx="1274">
                  <c:v>0.2581</c:v>
                </c:pt>
                <c:pt idx="1275">
                  <c:v>0.27028999999999997</c:v>
                </c:pt>
                <c:pt idx="1276">
                  <c:v>0.28253</c:v>
                </c:pt>
                <c:pt idx="1277">
                  <c:v>0.29479</c:v>
                </c:pt>
                <c:pt idx="1278">
                  <c:v>0.30708000000000002</c:v>
                </c:pt>
                <c:pt idx="1279">
                  <c:v>0.31936999999999999</c:v>
                </c:pt>
                <c:pt idx="1280">
                  <c:v>0.33167000000000002</c:v>
                </c:pt>
                <c:pt idx="1281">
                  <c:v>0.34394999999999998</c:v>
                </c:pt>
                <c:pt idx="1282">
                  <c:v>0.35620000000000002</c:v>
                </c:pt>
                <c:pt idx="1283">
                  <c:v>0.36842000000000003</c:v>
                </c:pt>
                <c:pt idx="1284">
                  <c:v>0.38059999999999999</c:v>
                </c:pt>
                <c:pt idx="1285">
                  <c:v>0.39272000000000001</c:v>
                </c:pt>
                <c:pt idx="1286">
                  <c:v>0.40477999999999997</c:v>
                </c:pt>
                <c:pt idx="1287">
                  <c:v>0.41676000000000002</c:v>
                </c:pt>
                <c:pt idx="1288">
                  <c:v>0.42864999999999998</c:v>
                </c:pt>
                <c:pt idx="1289">
                  <c:v>0.44045000000000001</c:v>
                </c:pt>
                <c:pt idx="1290">
                  <c:v>0.45212999999999998</c:v>
                </c:pt>
                <c:pt idx="1291">
                  <c:v>0.4637</c:v>
                </c:pt>
                <c:pt idx="1292">
                  <c:v>0.47513</c:v>
                </c:pt>
                <c:pt idx="1293">
                  <c:v>0.48642000000000002</c:v>
                </c:pt>
                <c:pt idx="1294">
                  <c:v>0.49754999999999999</c:v>
                </c:pt>
                <c:pt idx="1295">
                  <c:v>0.50851999999999997</c:v>
                </c:pt>
                <c:pt idx="1296">
                  <c:v>0.51932</c:v>
                </c:pt>
                <c:pt idx="1297">
                  <c:v>0.52991999999999995</c:v>
                </c:pt>
                <c:pt idx="1298">
                  <c:v>0.54032000000000002</c:v>
                </c:pt>
                <c:pt idx="1299">
                  <c:v>0.55051000000000005</c:v>
                </c:pt>
                <c:pt idx="1300">
                  <c:v>0.56047999999999998</c:v>
                </c:pt>
                <c:pt idx="1301">
                  <c:v>0.57020999999999999</c:v>
                </c:pt>
                <c:pt idx="1302">
                  <c:v>0.57969000000000004</c:v>
                </c:pt>
                <c:pt idx="1303">
                  <c:v>0.58891000000000004</c:v>
                </c:pt>
                <c:pt idx="1304">
                  <c:v>0.59784999999999999</c:v>
                </c:pt>
                <c:pt idx="1305">
                  <c:v>0.60650999999999999</c:v>
                </c:pt>
                <c:pt idx="1306">
                  <c:v>0.61487000000000003</c:v>
                </c:pt>
                <c:pt idx="1307">
                  <c:v>0.62292000000000003</c:v>
                </c:pt>
                <c:pt idx="1308">
                  <c:v>0.63063999999999998</c:v>
                </c:pt>
                <c:pt idx="1309">
                  <c:v>0.63802999999999999</c:v>
                </c:pt>
                <c:pt idx="1310">
                  <c:v>0.64507999999999999</c:v>
                </c:pt>
                <c:pt idx="1311">
                  <c:v>0.65176000000000001</c:v>
                </c:pt>
                <c:pt idx="1312">
                  <c:v>0.65807000000000004</c:v>
                </c:pt>
                <c:pt idx="1313">
                  <c:v>0.66400000000000003</c:v>
                </c:pt>
                <c:pt idx="1314">
                  <c:v>0.66952999999999996</c:v>
                </c:pt>
                <c:pt idx="1315">
                  <c:v>0.67466000000000004</c:v>
                </c:pt>
                <c:pt idx="1316">
                  <c:v>0.67937000000000003</c:v>
                </c:pt>
                <c:pt idx="1317">
                  <c:v>0.68364999999999998</c:v>
                </c:pt>
                <c:pt idx="1318">
                  <c:v>0.68749000000000005</c:v>
                </c:pt>
                <c:pt idx="1319">
                  <c:v>0.69088000000000005</c:v>
                </c:pt>
                <c:pt idx="1320">
                  <c:v>0.69381000000000004</c:v>
                </c:pt>
                <c:pt idx="1321">
                  <c:v>0.69628000000000001</c:v>
                </c:pt>
                <c:pt idx="1322">
                  <c:v>0.69825999999999999</c:v>
                </c:pt>
                <c:pt idx="1323">
                  <c:v>0.69977</c:v>
                </c:pt>
                <c:pt idx="1324">
                  <c:v>0.70077999999999996</c:v>
                </c:pt>
                <c:pt idx="1325">
                  <c:v>0.70128999999999997</c:v>
                </c:pt>
                <c:pt idx="1326">
                  <c:v>0.70128999999999997</c:v>
                </c:pt>
                <c:pt idx="1327">
                  <c:v>0.70079000000000002</c:v>
                </c:pt>
                <c:pt idx="1328">
                  <c:v>0.69976000000000005</c:v>
                </c:pt>
                <c:pt idx="1329">
                  <c:v>0.69821999999999995</c:v>
                </c:pt>
                <c:pt idx="1330">
                  <c:v>0.69615000000000005</c:v>
                </c:pt>
                <c:pt idx="1331">
                  <c:v>0.69355</c:v>
                </c:pt>
                <c:pt idx="1332">
                  <c:v>0.69042999999999999</c:v>
                </c:pt>
                <c:pt idx="1333">
                  <c:v>0.68676999999999999</c:v>
                </c:pt>
                <c:pt idx="1334">
                  <c:v>0.68259000000000003</c:v>
                </c:pt>
                <c:pt idx="1335">
                  <c:v>0.67788000000000004</c:v>
                </c:pt>
                <c:pt idx="1336">
                  <c:v>0.67264000000000002</c:v>
                </c:pt>
                <c:pt idx="1337">
                  <c:v>0.66686999999999996</c:v>
                </c:pt>
                <c:pt idx="1338">
                  <c:v>0.66059000000000001</c:v>
                </c:pt>
                <c:pt idx="1339">
                  <c:v>0.65378999999999998</c:v>
                </c:pt>
                <c:pt idx="1340">
                  <c:v>0.64648000000000005</c:v>
                </c:pt>
                <c:pt idx="1341">
                  <c:v>0.63866999999999996</c:v>
                </c:pt>
                <c:pt idx="1342">
                  <c:v>0.63036999999999999</c:v>
                </c:pt>
                <c:pt idx="1343">
                  <c:v>0.62158000000000002</c:v>
                </c:pt>
                <c:pt idx="1344">
                  <c:v>0.61231999999999998</c:v>
                </c:pt>
                <c:pt idx="1345">
                  <c:v>0.60258999999999996</c:v>
                </c:pt>
                <c:pt idx="1346">
                  <c:v>0.59240999999999999</c:v>
                </c:pt>
                <c:pt idx="1347">
                  <c:v>0.58179000000000003</c:v>
                </c:pt>
                <c:pt idx="1348">
                  <c:v>0.57074000000000003</c:v>
                </c:pt>
                <c:pt idx="1349">
                  <c:v>0.55928999999999995</c:v>
                </c:pt>
                <c:pt idx="1350">
                  <c:v>0.54744000000000004</c:v>
                </c:pt>
                <c:pt idx="1351">
                  <c:v>0.53522000000000003</c:v>
                </c:pt>
                <c:pt idx="1352">
                  <c:v>0.52263999999999999</c:v>
                </c:pt>
                <c:pt idx="1353">
                  <c:v>0.50971</c:v>
                </c:pt>
                <c:pt idx="1354">
                  <c:v>0.49647000000000002</c:v>
                </c:pt>
                <c:pt idx="1355">
                  <c:v>0.48293000000000003</c:v>
                </c:pt>
                <c:pt idx="1356">
                  <c:v>0.46910000000000002</c:v>
                </c:pt>
                <c:pt idx="1357">
                  <c:v>0.45502999999999999</c:v>
                </c:pt>
                <c:pt idx="1358">
                  <c:v>0.44070999999999999</c:v>
                </c:pt>
                <c:pt idx="1359">
                  <c:v>0.42619000000000001</c:v>
                </c:pt>
                <c:pt idx="1360">
                  <c:v>0.41148000000000001</c:v>
                </c:pt>
                <c:pt idx="1361">
                  <c:v>0.39660000000000001</c:v>
                </c:pt>
                <c:pt idx="1362">
                  <c:v>0.38158999999999998</c:v>
                </c:pt>
                <c:pt idx="1363">
                  <c:v>0.36646000000000001</c:v>
                </c:pt>
                <c:pt idx="1364">
                  <c:v>0.35124</c:v>
                </c:pt>
                <c:pt idx="1365">
                  <c:v>0.33595999999999998</c:v>
                </c:pt>
                <c:pt idx="1366">
                  <c:v>0.32064999999999999</c:v>
                </c:pt>
                <c:pt idx="1367">
                  <c:v>0.30531999999999998</c:v>
                </c:pt>
                <c:pt idx="1368">
                  <c:v>0.29000999999999999</c:v>
                </c:pt>
                <c:pt idx="1369">
                  <c:v>0.27473999999999998</c:v>
                </c:pt>
                <c:pt idx="1370">
                  <c:v>0.25952999999999998</c:v>
                </c:pt>
                <c:pt idx="1371">
                  <c:v>0.24442</c:v>
                </c:pt>
                <c:pt idx="1372">
                  <c:v>0.22942000000000001</c:v>
                </c:pt>
                <c:pt idx="1373">
                  <c:v>0.21457000000000001</c:v>
                </c:pt>
                <c:pt idx="1374">
                  <c:v>0.19989000000000001</c:v>
                </c:pt>
                <c:pt idx="1375">
                  <c:v>0.18539</c:v>
                </c:pt>
                <c:pt idx="1376">
                  <c:v>0.17111000000000001</c:v>
                </c:pt>
                <c:pt idx="1377">
                  <c:v>0.15706999999999999</c:v>
                </c:pt>
                <c:pt idx="1378">
                  <c:v>0.14329</c:v>
                </c:pt>
                <c:pt idx="1379">
                  <c:v>0.12978999999999999</c:v>
                </c:pt>
                <c:pt idx="1380">
                  <c:v>0.11659</c:v>
                </c:pt>
                <c:pt idx="1381">
                  <c:v>0.10371</c:v>
                </c:pt>
                <c:pt idx="1382">
                  <c:v>9.1179999999999997E-2</c:v>
                </c:pt>
                <c:pt idx="1383">
                  <c:v>7.9000000000000001E-2</c:v>
                </c:pt>
                <c:pt idx="1384">
                  <c:v>6.7199999999999996E-2</c:v>
                </c:pt>
                <c:pt idx="1385">
                  <c:v>5.5789999999999999E-2</c:v>
                </c:pt>
                <c:pt idx="1386">
                  <c:v>4.4790000000000003E-2</c:v>
                </c:pt>
                <c:pt idx="1387">
                  <c:v>3.4200000000000001E-2</c:v>
                </c:pt>
                <c:pt idx="1388">
                  <c:v>2.4039999999999999E-2</c:v>
                </c:pt>
                <c:pt idx="1389">
                  <c:v>1.4319999999999999E-2</c:v>
                </c:pt>
                <c:pt idx="1390">
                  <c:v>5.0600000000000003E-3</c:v>
                </c:pt>
                <c:pt idx="1391">
                  <c:v>-3.7499999999999999E-3</c:v>
                </c:pt>
                <c:pt idx="1392">
                  <c:v>-1.21E-2</c:v>
                </c:pt>
                <c:pt idx="1393">
                  <c:v>-1.9980000000000001E-2</c:v>
                </c:pt>
                <c:pt idx="1394">
                  <c:v>-2.7380000000000002E-2</c:v>
                </c:pt>
                <c:pt idx="1395">
                  <c:v>-3.4320000000000003E-2</c:v>
                </c:pt>
                <c:pt idx="1396">
                  <c:v>-4.0779999999999997E-2</c:v>
                </c:pt>
                <c:pt idx="1397">
                  <c:v>-4.6769999999999999E-2</c:v>
                </c:pt>
                <c:pt idx="1398">
                  <c:v>-5.228E-2</c:v>
                </c:pt>
                <c:pt idx="1399">
                  <c:v>-5.7340000000000002E-2</c:v>
                </c:pt>
                <c:pt idx="1400">
                  <c:v>-6.1929999999999999E-2</c:v>
                </c:pt>
                <c:pt idx="1401">
                  <c:v>-6.608E-2</c:v>
                </c:pt>
                <c:pt idx="1402">
                  <c:v>-6.9779999999999995E-2</c:v>
                </c:pt>
                <c:pt idx="1403">
                  <c:v>-7.3039999999999994E-2</c:v>
                </c:pt>
                <c:pt idx="1404">
                  <c:v>-7.5889999999999999E-2</c:v>
                </c:pt>
                <c:pt idx="1405">
                  <c:v>-7.8329999999999997E-2</c:v>
                </c:pt>
                <c:pt idx="1406">
                  <c:v>-8.0369999999999997E-2</c:v>
                </c:pt>
                <c:pt idx="1407">
                  <c:v>-8.2040000000000002E-2</c:v>
                </c:pt>
                <c:pt idx="1408">
                  <c:v>-8.3349999999999994E-2</c:v>
                </c:pt>
                <c:pt idx="1409">
                  <c:v>-8.4320000000000006E-2</c:v>
                </c:pt>
                <c:pt idx="1410">
                  <c:v>-8.4959999999999994E-2</c:v>
                </c:pt>
                <c:pt idx="1411">
                  <c:v>-8.5309999999999997E-2</c:v>
                </c:pt>
                <c:pt idx="1412">
                  <c:v>-8.5370000000000001E-2</c:v>
                </c:pt>
                <c:pt idx="1413">
                  <c:v>-8.5180000000000006E-2</c:v>
                </c:pt>
                <c:pt idx="1414">
                  <c:v>-8.4750000000000006E-2</c:v>
                </c:pt>
                <c:pt idx="1415">
                  <c:v>-8.4110000000000004E-2</c:v>
                </c:pt>
                <c:pt idx="1416">
                  <c:v>-8.3290000000000003E-2</c:v>
                </c:pt>
                <c:pt idx="1417">
                  <c:v>-8.2309999999999994E-2</c:v>
                </c:pt>
                <c:pt idx="1418">
                  <c:v>-8.1199999999999994E-2</c:v>
                </c:pt>
                <c:pt idx="1419">
                  <c:v>-7.9990000000000006E-2</c:v>
                </c:pt>
                <c:pt idx="1420">
                  <c:v>-7.8700000000000006E-2</c:v>
                </c:pt>
                <c:pt idx="1421">
                  <c:v>-7.7350000000000002E-2</c:v>
                </c:pt>
                <c:pt idx="1422">
                  <c:v>-7.5990000000000002E-2</c:v>
                </c:pt>
                <c:pt idx="1423">
                  <c:v>-7.4630000000000002E-2</c:v>
                </c:pt>
                <c:pt idx="1424">
                  <c:v>-7.331E-2</c:v>
                </c:pt>
                <c:pt idx="1425">
                  <c:v>-7.2040000000000007E-2</c:v>
                </c:pt>
                <c:pt idx="1426">
                  <c:v>-7.0870000000000002E-2</c:v>
                </c:pt>
                <c:pt idx="1427">
                  <c:v>-6.9809999999999997E-2</c:v>
                </c:pt>
                <c:pt idx="1428">
                  <c:v>-6.8900000000000003E-2</c:v>
                </c:pt>
                <c:pt idx="1429">
                  <c:v>-6.8150000000000002E-2</c:v>
                </c:pt>
                <c:pt idx="1430">
                  <c:v>-6.7610000000000003E-2</c:v>
                </c:pt>
                <c:pt idx="1431">
                  <c:v>-6.7280000000000006E-2</c:v>
                </c:pt>
                <c:pt idx="1432">
                  <c:v>-6.7210000000000006E-2</c:v>
                </c:pt>
                <c:pt idx="1433">
                  <c:v>-6.7400000000000002E-2</c:v>
                </c:pt>
                <c:pt idx="1434">
                  <c:v>-6.7879999999999996E-2</c:v>
                </c:pt>
                <c:pt idx="1435">
                  <c:v>-6.8680000000000005E-2</c:v>
                </c:pt>
                <c:pt idx="1436">
                  <c:v>-6.9819999999999993E-2</c:v>
                </c:pt>
                <c:pt idx="1437">
                  <c:v>-7.1309999999999998E-2</c:v>
                </c:pt>
                <c:pt idx="1438">
                  <c:v>-7.3169999999999999E-2</c:v>
                </c:pt>
                <c:pt idx="1439">
                  <c:v>-7.5420000000000001E-2</c:v>
                </c:pt>
                <c:pt idx="1440">
                  <c:v>-7.8079999999999997E-2</c:v>
                </c:pt>
                <c:pt idx="1441">
                  <c:v>-8.1159999999999996E-2</c:v>
                </c:pt>
                <c:pt idx="1442">
                  <c:v>-8.4669999999999995E-2</c:v>
                </c:pt>
                <c:pt idx="1443">
                  <c:v>-8.863E-2</c:v>
                </c:pt>
                <c:pt idx="1444">
                  <c:v>-9.3039999999999998E-2</c:v>
                </c:pt>
                <c:pt idx="1445">
                  <c:v>-9.7900000000000001E-2</c:v>
                </c:pt>
                <c:pt idx="1446">
                  <c:v>-0.10324</c:v>
                </c:pt>
                <c:pt idx="1447">
                  <c:v>-0.10904</c:v>
                </c:pt>
                <c:pt idx="1448">
                  <c:v>-0.11532000000000001</c:v>
                </c:pt>
                <c:pt idx="1449">
                  <c:v>-0.12206</c:v>
                </c:pt>
                <c:pt idx="1450">
                  <c:v>-0.12928000000000001</c:v>
                </c:pt>
                <c:pt idx="1451">
                  <c:v>-0.13697000000000001</c:v>
                </c:pt>
                <c:pt idx="1452">
                  <c:v>-0.14512</c:v>
                </c:pt>
                <c:pt idx="1453">
                  <c:v>-0.15373000000000001</c:v>
                </c:pt>
                <c:pt idx="1454">
                  <c:v>-0.16278000000000001</c:v>
                </c:pt>
                <c:pt idx="1455">
                  <c:v>-0.17227000000000001</c:v>
                </c:pt>
                <c:pt idx="1456">
                  <c:v>-0.18218999999999999</c:v>
                </c:pt>
                <c:pt idx="1457">
                  <c:v>-0.19250999999999999</c:v>
                </c:pt>
                <c:pt idx="1458">
                  <c:v>-0.20322999999999999</c:v>
                </c:pt>
                <c:pt idx="1459">
                  <c:v>-0.21432999999999999</c:v>
                </c:pt>
                <c:pt idx="1460">
                  <c:v>-0.22578000000000001</c:v>
                </c:pt>
                <c:pt idx="1461">
                  <c:v>-0.23757</c:v>
                </c:pt>
                <c:pt idx="1462">
                  <c:v>-0.24967</c:v>
                </c:pt>
                <c:pt idx="1463">
                  <c:v>-0.26206000000000002</c:v>
                </c:pt>
                <c:pt idx="1464">
                  <c:v>-0.27471000000000001</c:v>
                </c:pt>
                <c:pt idx="1465">
                  <c:v>-0.28760000000000002</c:v>
                </c:pt>
                <c:pt idx="1466">
                  <c:v>-0.30069000000000001</c:v>
                </c:pt>
                <c:pt idx="1467">
                  <c:v>-0.31396000000000002</c:v>
                </c:pt>
                <c:pt idx="1468">
                  <c:v>-0.32738</c:v>
                </c:pt>
                <c:pt idx="1469">
                  <c:v>-0.34092</c:v>
                </c:pt>
                <c:pt idx="1470">
                  <c:v>-0.35454000000000002</c:v>
                </c:pt>
                <c:pt idx="1471">
                  <c:v>-0.36820000000000003</c:v>
                </c:pt>
                <c:pt idx="1472">
                  <c:v>-0.38188</c:v>
                </c:pt>
                <c:pt idx="1473">
                  <c:v>-0.39555000000000001</c:v>
                </c:pt>
                <c:pt idx="1474">
                  <c:v>-0.40915000000000001</c:v>
                </c:pt>
                <c:pt idx="1475">
                  <c:v>-0.42265999999999998</c:v>
                </c:pt>
                <c:pt idx="1476">
                  <c:v>-0.43603999999999998</c:v>
                </c:pt>
                <c:pt idx="1477">
                  <c:v>-0.44925999999999999</c:v>
                </c:pt>
                <c:pt idx="1478">
                  <c:v>-0.46228000000000002</c:v>
                </c:pt>
                <c:pt idx="1479">
                  <c:v>-0.47504999999999997</c:v>
                </c:pt>
                <c:pt idx="1480">
                  <c:v>-0.48754999999999998</c:v>
                </c:pt>
                <c:pt idx="1481">
                  <c:v>-0.49974000000000002</c:v>
                </c:pt>
                <c:pt idx="1482">
                  <c:v>-0.51156999999999997</c:v>
                </c:pt>
                <c:pt idx="1483">
                  <c:v>-0.52302999999999999</c:v>
                </c:pt>
                <c:pt idx="1484">
                  <c:v>-0.53405999999999998</c:v>
                </c:pt>
                <c:pt idx="1485">
                  <c:v>-0.54464000000000001</c:v>
                </c:pt>
                <c:pt idx="1486">
                  <c:v>-0.55472999999999995</c:v>
                </c:pt>
                <c:pt idx="1487">
                  <c:v>-0.56430000000000002</c:v>
                </c:pt>
                <c:pt idx="1488">
                  <c:v>-0.57332000000000005</c:v>
                </c:pt>
                <c:pt idx="1489">
                  <c:v>-0.58176000000000005</c:v>
                </c:pt>
                <c:pt idx="1490">
                  <c:v>-0.58958999999999995</c:v>
                </c:pt>
                <c:pt idx="1491">
                  <c:v>-0.59677000000000002</c:v>
                </c:pt>
                <c:pt idx="1492">
                  <c:v>-0.60328999999999999</c:v>
                </c:pt>
                <c:pt idx="1493">
                  <c:v>-0.60911999999999999</c:v>
                </c:pt>
                <c:pt idx="1494">
                  <c:v>-0.61423000000000005</c:v>
                </c:pt>
                <c:pt idx="1495">
                  <c:v>-0.61860000000000004</c:v>
                </c:pt>
                <c:pt idx="1496">
                  <c:v>-0.62222</c:v>
                </c:pt>
                <c:pt idx="1497">
                  <c:v>-0.62504999999999999</c:v>
                </c:pt>
                <c:pt idx="1498">
                  <c:v>-0.62709999999999999</c:v>
                </c:pt>
                <c:pt idx="1499">
                  <c:v>-0.62834000000000001</c:v>
                </c:pt>
                <c:pt idx="1500">
                  <c:v>-0.62875999999999999</c:v>
                </c:pt>
                <c:pt idx="1501">
                  <c:v>-0.62834999999999996</c:v>
                </c:pt>
                <c:pt idx="1502">
                  <c:v>-0.62709999999999999</c:v>
                </c:pt>
                <c:pt idx="1503">
                  <c:v>-0.625</c:v>
                </c:pt>
                <c:pt idx="1504">
                  <c:v>-0.62205999999999995</c:v>
                </c:pt>
                <c:pt idx="1505">
                  <c:v>-0.61826000000000003</c:v>
                </c:pt>
                <c:pt idx="1506">
                  <c:v>-0.61362000000000005</c:v>
                </c:pt>
                <c:pt idx="1507">
                  <c:v>-0.60811999999999999</c:v>
                </c:pt>
                <c:pt idx="1508">
                  <c:v>-0.60177999999999998</c:v>
                </c:pt>
                <c:pt idx="1509">
                  <c:v>-0.59460000000000002</c:v>
                </c:pt>
                <c:pt idx="1510">
                  <c:v>-0.58658999999999994</c:v>
                </c:pt>
                <c:pt idx="1511">
                  <c:v>-0.57777000000000001</c:v>
                </c:pt>
                <c:pt idx="1512">
                  <c:v>-0.56813999999999998</c:v>
                </c:pt>
                <c:pt idx="1513">
                  <c:v>-0.55771999999999999</c:v>
                </c:pt>
                <c:pt idx="1514">
                  <c:v>-0.54652000000000001</c:v>
                </c:pt>
                <c:pt idx="1515">
                  <c:v>-0.53458000000000006</c:v>
                </c:pt>
                <c:pt idx="1516">
                  <c:v>-0.52190000000000003</c:v>
                </c:pt>
                <c:pt idx="1517">
                  <c:v>-0.50851000000000002</c:v>
                </c:pt>
                <c:pt idx="1518">
                  <c:v>-0.49443999999999999</c:v>
                </c:pt>
                <c:pt idx="1519">
                  <c:v>-0.47971000000000003</c:v>
                </c:pt>
                <c:pt idx="1520">
                  <c:v>-0.46435999999999999</c:v>
                </c:pt>
                <c:pt idx="1521">
                  <c:v>-0.44840000000000002</c:v>
                </c:pt>
                <c:pt idx="1522">
                  <c:v>-0.43187999999999999</c:v>
                </c:pt>
                <c:pt idx="1523">
                  <c:v>-0.41482000000000002</c:v>
                </c:pt>
                <c:pt idx="1524">
                  <c:v>-0.39727000000000001</c:v>
                </c:pt>
                <c:pt idx="1525">
                  <c:v>-0.37924999999999998</c:v>
                </c:pt>
                <c:pt idx="1526">
                  <c:v>-0.36080000000000001</c:v>
                </c:pt>
                <c:pt idx="1527">
                  <c:v>-0.34195999999999999</c:v>
                </c:pt>
                <c:pt idx="1528">
                  <c:v>-0.32277</c:v>
                </c:pt>
                <c:pt idx="1529">
                  <c:v>-0.30326999999999998</c:v>
                </c:pt>
                <c:pt idx="1530">
                  <c:v>-0.28349999999999997</c:v>
                </c:pt>
                <c:pt idx="1531">
                  <c:v>-0.26350000000000001</c:v>
                </c:pt>
                <c:pt idx="1532">
                  <c:v>-0.24329999999999999</c:v>
                </c:pt>
                <c:pt idx="1533">
                  <c:v>-0.22295999999999999</c:v>
                </c:pt>
                <c:pt idx="1534">
                  <c:v>-0.20251</c:v>
                </c:pt>
                <c:pt idx="1535">
                  <c:v>-0.182</c:v>
                </c:pt>
                <c:pt idx="1536">
                  <c:v>-0.16147</c:v>
                </c:pt>
                <c:pt idx="1537">
                  <c:v>-0.14094999999999999</c:v>
                </c:pt>
                <c:pt idx="1538">
                  <c:v>-0.12049</c:v>
                </c:pt>
                <c:pt idx="1539">
                  <c:v>-0.10014000000000001</c:v>
                </c:pt>
                <c:pt idx="1540">
                  <c:v>-7.9930000000000001E-2</c:v>
                </c:pt>
                <c:pt idx="1541">
                  <c:v>-5.9889999999999999E-2</c:v>
                </c:pt>
                <c:pt idx="1542">
                  <c:v>-4.0079999999999998E-2</c:v>
                </c:pt>
                <c:pt idx="1543">
                  <c:v>-2.053E-2</c:v>
                </c:pt>
                <c:pt idx="1544">
                  <c:v>-1.2700000000000001E-3</c:v>
                </c:pt>
                <c:pt idx="1545">
                  <c:v>1.7649999999999999E-2</c:v>
                </c:pt>
                <c:pt idx="1546">
                  <c:v>3.6209999999999999E-2</c:v>
                </c:pt>
                <c:pt idx="1547">
                  <c:v>5.4370000000000002E-2</c:v>
                </c:pt>
                <c:pt idx="1548">
                  <c:v>7.2090000000000001E-2</c:v>
                </c:pt>
                <c:pt idx="1549">
                  <c:v>8.9349999999999999E-2</c:v>
                </c:pt>
                <c:pt idx="1550">
                  <c:v>0.10612000000000001</c:v>
                </c:pt>
                <c:pt idx="1551">
                  <c:v>0.12236</c:v>
                </c:pt>
                <c:pt idx="1552">
                  <c:v>0.13805999999999999</c:v>
                </c:pt>
                <c:pt idx="1553">
                  <c:v>0.15318000000000001</c:v>
                </c:pt>
                <c:pt idx="1554">
                  <c:v>0.16772000000000001</c:v>
                </c:pt>
                <c:pt idx="1555">
                  <c:v>0.18163000000000001</c:v>
                </c:pt>
                <c:pt idx="1556">
                  <c:v>0.19492000000000001</c:v>
                </c:pt>
                <c:pt idx="1557">
                  <c:v>0.20755000000000001</c:v>
                </c:pt>
                <c:pt idx="1558">
                  <c:v>0.21951999999999999</c:v>
                </c:pt>
                <c:pt idx="1559">
                  <c:v>0.23080999999999999</c:v>
                </c:pt>
                <c:pt idx="1560">
                  <c:v>0.24142</c:v>
                </c:pt>
                <c:pt idx="1561">
                  <c:v>0.25133</c:v>
                </c:pt>
                <c:pt idx="1562">
                  <c:v>0.26053999999999999</c:v>
                </c:pt>
                <c:pt idx="1563">
                  <c:v>0.26904</c:v>
                </c:pt>
                <c:pt idx="1564">
                  <c:v>0.27683000000000002</c:v>
                </c:pt>
                <c:pt idx="1565">
                  <c:v>0.28392000000000001</c:v>
                </c:pt>
                <c:pt idx="1566">
                  <c:v>0.29028999999999999</c:v>
                </c:pt>
                <c:pt idx="1567">
                  <c:v>0.29597000000000001</c:v>
                </c:pt>
                <c:pt idx="1568">
                  <c:v>0.30095</c:v>
                </c:pt>
                <c:pt idx="1569">
                  <c:v>0.30525000000000002</c:v>
                </c:pt>
                <c:pt idx="1570">
                  <c:v>0.30886000000000002</c:v>
                </c:pt>
                <c:pt idx="1571">
                  <c:v>0.31180999999999998</c:v>
                </c:pt>
                <c:pt idx="1572">
                  <c:v>0.31411</c:v>
                </c:pt>
                <c:pt idx="1573">
                  <c:v>0.31578000000000001</c:v>
                </c:pt>
                <c:pt idx="1574">
                  <c:v>0.31683</c:v>
                </c:pt>
                <c:pt idx="1575">
                  <c:v>0.31727</c:v>
                </c:pt>
                <c:pt idx="1576">
                  <c:v>0.31713999999999998</c:v>
                </c:pt>
                <c:pt idx="1577">
                  <c:v>0.31646000000000002</c:v>
                </c:pt>
                <c:pt idx="1578">
                  <c:v>0.31524000000000002</c:v>
                </c:pt>
                <c:pt idx="1579">
                  <c:v>0.31351000000000001</c:v>
                </c:pt>
                <c:pt idx="1580">
                  <c:v>0.31130999999999998</c:v>
                </c:pt>
                <c:pt idx="1581">
                  <c:v>0.30864999999999998</c:v>
                </c:pt>
                <c:pt idx="1582">
                  <c:v>0.30556</c:v>
                </c:pt>
                <c:pt idx="1583">
                  <c:v>0.30208000000000002</c:v>
                </c:pt>
                <c:pt idx="1584">
                  <c:v>0.29824000000000001</c:v>
                </c:pt>
                <c:pt idx="1585">
                  <c:v>0.29405999999999999</c:v>
                </c:pt>
                <c:pt idx="1586">
                  <c:v>0.28956999999999999</c:v>
                </c:pt>
                <c:pt idx="1587">
                  <c:v>0.28482000000000002</c:v>
                </c:pt>
                <c:pt idx="1588">
                  <c:v>0.27982000000000001</c:v>
                </c:pt>
                <c:pt idx="1589">
                  <c:v>0.27461999999999998</c:v>
                </c:pt>
                <c:pt idx="1590">
                  <c:v>0.26924999999999999</c:v>
                </c:pt>
                <c:pt idx="1591">
                  <c:v>0.26373000000000002</c:v>
                </c:pt>
                <c:pt idx="1592">
                  <c:v>0.25811000000000001</c:v>
                </c:pt>
                <c:pt idx="1593">
                  <c:v>0.25241000000000002</c:v>
                </c:pt>
                <c:pt idx="1594">
                  <c:v>0.24667</c:v>
                </c:pt>
                <c:pt idx="1595">
                  <c:v>0.24092</c:v>
                </c:pt>
                <c:pt idx="1596">
                  <c:v>0.23519000000000001</c:v>
                </c:pt>
                <c:pt idx="1597">
                  <c:v>0.22950999999999999</c:v>
                </c:pt>
                <c:pt idx="1598">
                  <c:v>0.22391</c:v>
                </c:pt>
                <c:pt idx="1599">
                  <c:v>0.21843000000000001</c:v>
                </c:pt>
                <c:pt idx="1600">
                  <c:v>0.21307999999999999</c:v>
                </c:pt>
                <c:pt idx="1601">
                  <c:v>0.2079</c:v>
                </c:pt>
                <c:pt idx="1602">
                  <c:v>0.20291999999999999</c:v>
                </c:pt>
                <c:pt idx="1603">
                  <c:v>0.19814999999999999</c:v>
                </c:pt>
                <c:pt idx="1604">
                  <c:v>0.19361999999999999</c:v>
                </c:pt>
                <c:pt idx="1605">
                  <c:v>0.18936</c:v>
                </c:pt>
                <c:pt idx="1606">
                  <c:v>0.18539</c:v>
                </c:pt>
                <c:pt idx="1607">
                  <c:v>0.18171999999999999</c:v>
                </c:pt>
                <c:pt idx="1608">
                  <c:v>0.17838000000000001</c:v>
                </c:pt>
                <c:pt idx="1609">
                  <c:v>0.17537</c:v>
                </c:pt>
                <c:pt idx="1610">
                  <c:v>0.17272000000000001</c:v>
                </c:pt>
                <c:pt idx="1611">
                  <c:v>0.17044000000000001</c:v>
                </c:pt>
                <c:pt idx="1612">
                  <c:v>0.16854</c:v>
                </c:pt>
                <c:pt idx="1613">
                  <c:v>0.16703999999999999</c:v>
                </c:pt>
                <c:pt idx="1614">
                  <c:v>0.16592999999999999</c:v>
                </c:pt>
                <c:pt idx="1615">
                  <c:v>0.16522000000000001</c:v>
                </c:pt>
                <c:pt idx="1616">
                  <c:v>0.16492000000000001</c:v>
                </c:pt>
                <c:pt idx="1617">
                  <c:v>0.16503999999999999</c:v>
                </c:pt>
                <c:pt idx="1618">
                  <c:v>0.16556999999999999</c:v>
                </c:pt>
                <c:pt idx="1619">
                  <c:v>0.16650999999999999</c:v>
                </c:pt>
                <c:pt idx="1620">
                  <c:v>0.16786000000000001</c:v>
                </c:pt>
                <c:pt idx="1621">
                  <c:v>0.16961999999999999</c:v>
                </c:pt>
                <c:pt idx="1622">
                  <c:v>0.17177000000000001</c:v>
                </c:pt>
                <c:pt idx="1623">
                  <c:v>0.17432</c:v>
                </c:pt>
                <c:pt idx="1624">
                  <c:v>0.17724999999999999</c:v>
                </c:pt>
                <c:pt idx="1625">
                  <c:v>0.18054999999999999</c:v>
                </c:pt>
                <c:pt idx="1626">
                  <c:v>0.1842</c:v>
                </c:pt>
                <c:pt idx="1627">
                  <c:v>0.18820000000000001</c:v>
                </c:pt>
                <c:pt idx="1628">
                  <c:v>0.19253000000000001</c:v>
                </c:pt>
                <c:pt idx="1629">
                  <c:v>0.19717000000000001</c:v>
                </c:pt>
                <c:pt idx="1630">
                  <c:v>0.2021</c:v>
                </c:pt>
                <c:pt idx="1631">
                  <c:v>0.20730000000000001</c:v>
                </c:pt>
                <c:pt idx="1632">
                  <c:v>0.21276</c:v>
                </c:pt>
                <c:pt idx="1633">
                  <c:v>0.21844</c:v>
                </c:pt>
                <c:pt idx="1634">
                  <c:v>0.22433</c:v>
                </c:pt>
                <c:pt idx="1635">
                  <c:v>0.23041</c:v>
                </c:pt>
                <c:pt idx="1636">
                  <c:v>0.23663999999999999</c:v>
                </c:pt>
                <c:pt idx="1637">
                  <c:v>0.24301</c:v>
                </c:pt>
                <c:pt idx="1638">
                  <c:v>0.24948000000000001</c:v>
                </c:pt>
                <c:pt idx="1639">
                  <c:v>0.25602999999999998</c:v>
                </c:pt>
                <c:pt idx="1640">
                  <c:v>0.26262999999999997</c:v>
                </c:pt>
                <c:pt idx="1641">
                  <c:v>0.26926</c:v>
                </c:pt>
                <c:pt idx="1642">
                  <c:v>0.27588000000000001</c:v>
                </c:pt>
                <c:pt idx="1643">
                  <c:v>0.28247</c:v>
                </c:pt>
                <c:pt idx="1644">
                  <c:v>0.28899999999999998</c:v>
                </c:pt>
                <c:pt idx="1645">
                  <c:v>0.29543999999999998</c:v>
                </c:pt>
                <c:pt idx="1646">
                  <c:v>0.30176999999999998</c:v>
                </c:pt>
                <c:pt idx="1647">
                  <c:v>0.30796000000000001</c:v>
                </c:pt>
                <c:pt idx="1648">
                  <c:v>0.31397000000000003</c:v>
                </c:pt>
                <c:pt idx="1649">
                  <c:v>0.31978000000000001</c:v>
                </c:pt>
                <c:pt idx="1650">
                  <c:v>0.32536999999999999</c:v>
                </c:pt>
                <c:pt idx="1651">
                  <c:v>0.33071</c:v>
                </c:pt>
                <c:pt idx="1652">
                  <c:v>0.33577000000000001</c:v>
                </c:pt>
                <c:pt idx="1653">
                  <c:v>0.34053</c:v>
                </c:pt>
                <c:pt idx="1654">
                  <c:v>0.34497</c:v>
                </c:pt>
                <c:pt idx="1655">
                  <c:v>0.34905999999999998</c:v>
                </c:pt>
                <c:pt idx="1656">
                  <c:v>0.35278999999999999</c:v>
                </c:pt>
                <c:pt idx="1657">
                  <c:v>0.35611999999999999</c:v>
                </c:pt>
                <c:pt idx="1658">
                  <c:v>0.35904999999999998</c:v>
                </c:pt>
                <c:pt idx="1659">
                  <c:v>0.36154999999999998</c:v>
                </c:pt>
                <c:pt idx="1660">
                  <c:v>0.36360999999999999</c:v>
                </c:pt>
                <c:pt idx="1661">
                  <c:v>0.36520999999999998</c:v>
                </c:pt>
                <c:pt idx="1662">
                  <c:v>0.36634</c:v>
                </c:pt>
                <c:pt idx="1663">
                  <c:v>0.36697999999999997</c:v>
                </c:pt>
                <c:pt idx="1664">
                  <c:v>0.36713000000000001</c:v>
                </c:pt>
                <c:pt idx="1665">
                  <c:v>0.36676999999999998</c:v>
                </c:pt>
                <c:pt idx="1666">
                  <c:v>0.3659</c:v>
                </c:pt>
                <c:pt idx="1667">
                  <c:v>0.36451</c:v>
                </c:pt>
                <c:pt idx="1668">
                  <c:v>0.36259000000000002</c:v>
                </c:pt>
                <c:pt idx="1669">
                  <c:v>0.36015000000000003</c:v>
                </c:pt>
                <c:pt idx="1670">
                  <c:v>0.35716999999999999</c:v>
                </c:pt>
                <c:pt idx="1671">
                  <c:v>0.35366999999999998</c:v>
                </c:pt>
                <c:pt idx="1672">
                  <c:v>0.34964000000000001</c:v>
                </c:pt>
                <c:pt idx="1673">
                  <c:v>0.34508</c:v>
                </c:pt>
                <c:pt idx="1674">
                  <c:v>0.34000999999999998</c:v>
                </c:pt>
                <c:pt idx="1675">
                  <c:v>0.33442</c:v>
                </c:pt>
                <c:pt idx="1676">
                  <c:v>0.32832</c:v>
                </c:pt>
                <c:pt idx="1677">
                  <c:v>0.32173000000000002</c:v>
                </c:pt>
                <c:pt idx="1678">
                  <c:v>0.31464999999999999</c:v>
                </c:pt>
                <c:pt idx="1679">
                  <c:v>0.30710999999999999</c:v>
                </c:pt>
                <c:pt idx="1680">
                  <c:v>0.29909999999999998</c:v>
                </c:pt>
                <c:pt idx="1681">
                  <c:v>0.29065000000000002</c:v>
                </c:pt>
                <c:pt idx="1682">
                  <c:v>0.28177000000000002</c:v>
                </c:pt>
                <c:pt idx="1683">
                  <c:v>0.27248</c:v>
                </c:pt>
                <c:pt idx="1684">
                  <c:v>0.26280999999999999</c:v>
                </c:pt>
                <c:pt idx="1685">
                  <c:v>0.25275999999999998</c:v>
                </c:pt>
                <c:pt idx="1686">
                  <c:v>0.24237</c:v>
                </c:pt>
                <c:pt idx="1687">
                  <c:v>0.23164000000000001</c:v>
                </c:pt>
                <c:pt idx="1688">
                  <c:v>0.22062000000000001</c:v>
                </c:pt>
                <c:pt idx="1689">
                  <c:v>0.20931</c:v>
                </c:pt>
                <c:pt idx="1690">
                  <c:v>0.19775000000000001</c:v>
                </c:pt>
                <c:pt idx="1691">
                  <c:v>0.18595999999999999</c:v>
                </c:pt>
                <c:pt idx="1692">
                  <c:v>0.17397000000000001</c:v>
                </c:pt>
                <c:pt idx="1693">
                  <c:v>0.1618</c:v>
                </c:pt>
                <c:pt idx="1694">
                  <c:v>0.14948</c:v>
                </c:pt>
                <c:pt idx="1695">
                  <c:v>0.13703000000000001</c:v>
                </c:pt>
                <c:pt idx="1696">
                  <c:v>0.12449</c:v>
                </c:pt>
                <c:pt idx="1697">
                  <c:v>0.11189</c:v>
                </c:pt>
                <c:pt idx="1698">
                  <c:v>9.9239999999999995E-2</c:v>
                </c:pt>
                <c:pt idx="1699">
                  <c:v>8.6580000000000004E-2</c:v>
                </c:pt>
                <c:pt idx="1700">
                  <c:v>7.3940000000000006E-2</c:v>
                </c:pt>
                <c:pt idx="1701">
                  <c:v>6.1339999999999999E-2</c:v>
                </c:pt>
                <c:pt idx="1702">
                  <c:v>4.8809999999999999E-2</c:v>
                </c:pt>
                <c:pt idx="1703">
                  <c:v>3.6389999999999999E-2</c:v>
                </c:pt>
                <c:pt idx="1704">
                  <c:v>2.4080000000000001E-2</c:v>
                </c:pt>
                <c:pt idx="1705">
                  <c:v>1.193E-2</c:v>
                </c:pt>
                <c:pt idx="1706" formatCode="0.00E+00">
                  <c:v>-5.0127399999999997E-5</c:v>
                </c:pt>
                <c:pt idx="1707">
                  <c:v>-1.183E-2</c:v>
                </c:pt>
                <c:pt idx="1708">
                  <c:v>-2.3380000000000001E-2</c:v>
                </c:pt>
                <c:pt idx="1709">
                  <c:v>-3.4669999999999999E-2</c:v>
                </c:pt>
                <c:pt idx="1710">
                  <c:v>-4.5699999999999998E-2</c:v>
                </c:pt>
                <c:pt idx="1711">
                  <c:v>-5.6439999999999997E-2</c:v>
                </c:pt>
                <c:pt idx="1712">
                  <c:v>-6.6850000000000007E-2</c:v>
                </c:pt>
                <c:pt idx="1713">
                  <c:v>-7.6939999999999995E-2</c:v>
                </c:pt>
                <c:pt idx="1714">
                  <c:v>-8.6669999999999997E-2</c:v>
                </c:pt>
                <c:pt idx="1715">
                  <c:v>-9.6019999999999994E-2</c:v>
                </c:pt>
                <c:pt idx="1716">
                  <c:v>-0.10499</c:v>
                </c:pt>
                <c:pt idx="1717">
                  <c:v>-0.11355999999999999</c:v>
                </c:pt>
                <c:pt idx="1718">
                  <c:v>-0.1217</c:v>
                </c:pt>
                <c:pt idx="1719">
                  <c:v>-0.12942000000000001</c:v>
                </c:pt>
                <c:pt idx="1720">
                  <c:v>-0.13669000000000001</c:v>
                </c:pt>
                <c:pt idx="1721">
                  <c:v>-0.14349999999999999</c:v>
                </c:pt>
                <c:pt idx="1722">
                  <c:v>-0.14985000000000001</c:v>
                </c:pt>
                <c:pt idx="1723">
                  <c:v>-0.15573000000000001</c:v>
                </c:pt>
                <c:pt idx="1724">
                  <c:v>-0.16113</c:v>
                </c:pt>
                <c:pt idx="1725">
                  <c:v>-0.16605</c:v>
                </c:pt>
                <c:pt idx="1726">
                  <c:v>-0.17047999999999999</c:v>
                </c:pt>
                <c:pt idx="1727">
                  <c:v>-0.17441000000000001</c:v>
                </c:pt>
                <c:pt idx="1728">
                  <c:v>-0.17785000000000001</c:v>
                </c:pt>
                <c:pt idx="1729">
                  <c:v>-0.18079999999999999</c:v>
                </c:pt>
                <c:pt idx="1730">
                  <c:v>-0.18326000000000001</c:v>
                </c:pt>
                <c:pt idx="1731">
                  <c:v>-0.18522</c:v>
                </c:pt>
                <c:pt idx="1732">
                  <c:v>-0.18668999999999999</c:v>
                </c:pt>
                <c:pt idx="1733">
                  <c:v>-0.18768000000000001</c:v>
                </c:pt>
                <c:pt idx="1734">
                  <c:v>-0.18819</c:v>
                </c:pt>
                <c:pt idx="1735">
                  <c:v>-0.18823000000000001</c:v>
                </c:pt>
                <c:pt idx="1736">
                  <c:v>-0.18779999999999999</c:v>
                </c:pt>
                <c:pt idx="1737">
                  <c:v>-0.18692</c:v>
                </c:pt>
                <c:pt idx="1738">
                  <c:v>-0.18559</c:v>
                </c:pt>
                <c:pt idx="1739">
                  <c:v>-0.18382000000000001</c:v>
                </c:pt>
                <c:pt idx="1740">
                  <c:v>-0.18162</c:v>
                </c:pt>
                <c:pt idx="1741">
                  <c:v>-0.17901</c:v>
                </c:pt>
                <c:pt idx="1742">
                  <c:v>-0.17599000000000001</c:v>
                </c:pt>
                <c:pt idx="1743">
                  <c:v>-0.17258999999999999</c:v>
                </c:pt>
                <c:pt idx="1744">
                  <c:v>-0.16880999999999999</c:v>
                </c:pt>
                <c:pt idx="1745">
                  <c:v>-0.16466</c:v>
                </c:pt>
                <c:pt idx="1746">
                  <c:v>-0.16017000000000001</c:v>
                </c:pt>
                <c:pt idx="1747">
                  <c:v>-0.15534999999999999</c:v>
                </c:pt>
                <c:pt idx="1748">
                  <c:v>-0.15021999999999999</c:v>
                </c:pt>
                <c:pt idx="1749">
                  <c:v>-0.14477999999999999</c:v>
                </c:pt>
                <c:pt idx="1750">
                  <c:v>-0.13905000000000001</c:v>
                </c:pt>
                <c:pt idx="1751">
                  <c:v>-0.13306000000000001</c:v>
                </c:pt>
                <c:pt idx="1752">
                  <c:v>-0.12681999999999999</c:v>
                </c:pt>
                <c:pt idx="1753">
                  <c:v>-0.12034</c:v>
                </c:pt>
                <c:pt idx="1754">
                  <c:v>-0.11364</c:v>
                </c:pt>
                <c:pt idx="1755">
                  <c:v>-0.10673000000000001</c:v>
                </c:pt>
                <c:pt idx="1756">
                  <c:v>-9.9640000000000006E-2</c:v>
                </c:pt>
                <c:pt idx="1757">
                  <c:v>-9.2380000000000004E-2</c:v>
                </c:pt>
                <c:pt idx="1758">
                  <c:v>-8.4959999999999994E-2</c:v>
                </c:pt>
                <c:pt idx="1759">
                  <c:v>-7.7399999999999997E-2</c:v>
                </c:pt>
                <c:pt idx="1760">
                  <c:v>-6.9709999999999994E-2</c:v>
                </c:pt>
                <c:pt idx="1761">
                  <c:v>-6.191E-2</c:v>
                </c:pt>
                <c:pt idx="1762">
                  <c:v>-5.4019999999999999E-2</c:v>
                </c:pt>
                <c:pt idx="1763">
                  <c:v>-4.6050000000000001E-2</c:v>
                </c:pt>
                <c:pt idx="1764">
                  <c:v>-3.7999999999999999E-2</c:v>
                </c:pt>
                <c:pt idx="1765">
                  <c:v>-2.9899999999999999E-2</c:v>
                </c:pt>
                <c:pt idx="1766">
                  <c:v>-2.1749999999999999E-2</c:v>
                </c:pt>
                <c:pt idx="1767">
                  <c:v>-1.358E-2</c:v>
                </c:pt>
                <c:pt idx="1768">
                  <c:v>-5.3800000000000002E-3</c:v>
                </c:pt>
                <c:pt idx="1769">
                  <c:v>2.8300000000000001E-3</c:v>
                </c:pt>
                <c:pt idx="1770">
                  <c:v>1.1050000000000001E-2</c:v>
                </c:pt>
                <c:pt idx="1771">
                  <c:v>1.925E-2</c:v>
                </c:pt>
                <c:pt idx="1772">
                  <c:v>2.7439999999999999E-2</c:v>
                </c:pt>
                <c:pt idx="1773">
                  <c:v>3.56E-2</c:v>
                </c:pt>
                <c:pt idx="1774">
                  <c:v>4.3729999999999998E-2</c:v>
                </c:pt>
                <c:pt idx="1775">
                  <c:v>5.1830000000000001E-2</c:v>
                </c:pt>
                <c:pt idx="1776">
                  <c:v>5.9880000000000003E-2</c:v>
                </c:pt>
                <c:pt idx="1777">
                  <c:v>6.7879999999999996E-2</c:v>
                </c:pt>
                <c:pt idx="1778">
                  <c:v>7.5829999999999995E-2</c:v>
                </c:pt>
                <c:pt idx="1779">
                  <c:v>8.3720000000000003E-2</c:v>
                </c:pt>
                <c:pt idx="1780">
                  <c:v>9.1550000000000006E-2</c:v>
                </c:pt>
                <c:pt idx="1781">
                  <c:v>9.9320000000000006E-2</c:v>
                </c:pt>
                <c:pt idx="1782">
                  <c:v>0.10702</c:v>
                </c:pt>
                <c:pt idx="1783">
                  <c:v>0.11466</c:v>
                </c:pt>
                <c:pt idx="1784">
                  <c:v>0.12222</c:v>
                </c:pt>
                <c:pt idx="1785">
                  <c:v>0.12973000000000001</c:v>
                </c:pt>
                <c:pt idx="1786">
                  <c:v>0.13716</c:v>
                </c:pt>
                <c:pt idx="1787">
                  <c:v>0.14452000000000001</c:v>
                </c:pt>
                <c:pt idx="1788">
                  <c:v>0.15182000000000001</c:v>
                </c:pt>
                <c:pt idx="1789">
                  <c:v>0.15906000000000001</c:v>
                </c:pt>
                <c:pt idx="1790">
                  <c:v>0.16622999999999999</c:v>
                </c:pt>
                <c:pt idx="1791">
                  <c:v>0.17333999999999999</c:v>
                </c:pt>
                <c:pt idx="1792">
                  <c:v>0.18038999999999999</c:v>
                </c:pt>
                <c:pt idx="1793">
                  <c:v>0.18737999999999999</c:v>
                </c:pt>
                <c:pt idx="1794">
                  <c:v>0.19431999999999999</c:v>
                </c:pt>
                <c:pt idx="1795">
                  <c:v>0.20119999999999999</c:v>
                </c:pt>
                <c:pt idx="1796">
                  <c:v>0.20804</c:v>
                </c:pt>
                <c:pt idx="1797">
                  <c:v>0.21482000000000001</c:v>
                </c:pt>
                <c:pt idx="1798">
                  <c:v>0.22156999999999999</c:v>
                </c:pt>
                <c:pt idx="1799">
                  <c:v>0.22827</c:v>
                </c:pt>
                <c:pt idx="1800">
                  <c:v>0.23493</c:v>
                </c:pt>
                <c:pt idx="1801">
                  <c:v>0.24154999999999999</c:v>
                </c:pt>
                <c:pt idx="1802">
                  <c:v>0.24814</c:v>
                </c:pt>
                <c:pt idx="1803">
                  <c:v>0.25469999999999998</c:v>
                </c:pt>
                <c:pt idx="1804">
                  <c:v>0.26123000000000002</c:v>
                </c:pt>
                <c:pt idx="1805">
                  <c:v>0.26772000000000001</c:v>
                </c:pt>
                <c:pt idx="1806">
                  <c:v>0.27417999999999998</c:v>
                </c:pt>
                <c:pt idx="1807">
                  <c:v>0.28061999999999998</c:v>
                </c:pt>
                <c:pt idx="1808">
                  <c:v>0.28703000000000001</c:v>
                </c:pt>
                <c:pt idx="1809">
                  <c:v>0.29341</c:v>
                </c:pt>
                <c:pt idx="1810">
                  <c:v>0.29976000000000003</c:v>
                </c:pt>
                <c:pt idx="1811">
                  <c:v>0.30608000000000002</c:v>
                </c:pt>
                <c:pt idx="1812">
                  <c:v>0.31236000000000003</c:v>
                </c:pt>
                <c:pt idx="1813">
                  <c:v>0.31862000000000001</c:v>
                </c:pt>
                <c:pt idx="1814">
                  <c:v>0.32483000000000001</c:v>
                </c:pt>
                <c:pt idx="1815">
                  <c:v>0.33100000000000002</c:v>
                </c:pt>
                <c:pt idx="1816">
                  <c:v>0.33712999999999999</c:v>
                </c:pt>
                <c:pt idx="1817">
                  <c:v>0.34321000000000002</c:v>
                </c:pt>
                <c:pt idx="1818">
                  <c:v>0.34923999999999999</c:v>
                </c:pt>
                <c:pt idx="1819">
                  <c:v>0.35521000000000003</c:v>
                </c:pt>
                <c:pt idx="1820">
                  <c:v>0.36110999999999999</c:v>
                </c:pt>
                <c:pt idx="1821">
                  <c:v>0.36692999999999998</c:v>
                </c:pt>
                <c:pt idx="1822">
                  <c:v>0.37268000000000001</c:v>
                </c:pt>
                <c:pt idx="1823">
                  <c:v>0.37834000000000001</c:v>
                </c:pt>
                <c:pt idx="1824">
                  <c:v>0.38390000000000002</c:v>
                </c:pt>
                <c:pt idx="1825">
                  <c:v>0.38935999999999998</c:v>
                </c:pt>
                <c:pt idx="1826">
                  <c:v>0.3947</c:v>
                </c:pt>
                <c:pt idx="1827">
                  <c:v>0.39992</c:v>
                </c:pt>
                <c:pt idx="1828">
                  <c:v>0.40500999999999998</c:v>
                </c:pt>
                <c:pt idx="1829">
                  <c:v>0.40994000000000003</c:v>
                </c:pt>
                <c:pt idx="1830">
                  <c:v>0.41472999999999999</c:v>
                </c:pt>
                <c:pt idx="1831">
                  <c:v>0.41933999999999999</c:v>
                </c:pt>
                <c:pt idx="1832">
                  <c:v>0.42376999999999998</c:v>
                </c:pt>
                <c:pt idx="1833">
                  <c:v>0.42802000000000001</c:v>
                </c:pt>
                <c:pt idx="1834">
                  <c:v>0.43206</c:v>
                </c:pt>
                <c:pt idx="1835">
                  <c:v>0.43587999999999999</c:v>
                </c:pt>
                <c:pt idx="1836">
                  <c:v>0.43947000000000003</c:v>
                </c:pt>
                <c:pt idx="1837">
                  <c:v>0.44281999999999999</c:v>
                </c:pt>
                <c:pt idx="1838">
                  <c:v>0.44591999999999998</c:v>
                </c:pt>
                <c:pt idx="1839">
                  <c:v>0.44874999999999998</c:v>
                </c:pt>
                <c:pt idx="1840">
                  <c:v>0.45130999999999999</c:v>
                </c:pt>
                <c:pt idx="1841">
                  <c:v>0.45356999999999997</c:v>
                </c:pt>
                <c:pt idx="1842">
                  <c:v>0.45551999999999998</c:v>
                </c:pt>
                <c:pt idx="1843">
                  <c:v>0.45716000000000001</c:v>
                </c:pt>
                <c:pt idx="1844">
                  <c:v>0.45846999999999999</c:v>
                </c:pt>
                <c:pt idx="1845">
                  <c:v>0.45945000000000003</c:v>
                </c:pt>
                <c:pt idx="1846">
                  <c:v>0.46006999999999998</c:v>
                </c:pt>
                <c:pt idx="1847">
                  <c:v>0.46033000000000002</c:v>
                </c:pt>
                <c:pt idx="1848">
                  <c:v>0.46022000000000002</c:v>
                </c:pt>
                <c:pt idx="1849">
                  <c:v>0.45973000000000003</c:v>
                </c:pt>
                <c:pt idx="1850">
                  <c:v>0.45884999999999998</c:v>
                </c:pt>
                <c:pt idx="1851">
                  <c:v>0.45756999999999998</c:v>
                </c:pt>
                <c:pt idx="1852">
                  <c:v>0.45589000000000002</c:v>
                </c:pt>
                <c:pt idx="1853">
                  <c:v>0.45379000000000003</c:v>
                </c:pt>
                <c:pt idx="1854">
                  <c:v>0.45127</c:v>
                </c:pt>
                <c:pt idx="1855">
                  <c:v>0.44832</c:v>
                </c:pt>
                <c:pt idx="1856">
                  <c:v>0.44495000000000001</c:v>
                </c:pt>
                <c:pt idx="1857">
                  <c:v>0.44113999999999998</c:v>
                </c:pt>
                <c:pt idx="1858">
                  <c:v>0.43690000000000001</c:v>
                </c:pt>
                <c:pt idx="1859">
                  <c:v>0.43221999999999999</c:v>
                </c:pt>
                <c:pt idx="1860">
                  <c:v>0.42709000000000003</c:v>
                </c:pt>
                <c:pt idx="1861">
                  <c:v>0.42153000000000002</c:v>
                </c:pt>
                <c:pt idx="1862">
                  <c:v>0.41553000000000001</c:v>
                </c:pt>
                <c:pt idx="1863">
                  <c:v>0.40909000000000001</c:v>
                </c:pt>
                <c:pt idx="1864">
                  <c:v>0.40222000000000002</c:v>
                </c:pt>
                <c:pt idx="1865">
                  <c:v>0.39491999999999999</c:v>
                </c:pt>
                <c:pt idx="1866">
                  <c:v>0.38718999999999998</c:v>
                </c:pt>
                <c:pt idx="1867">
                  <c:v>0.37903999999999999</c:v>
                </c:pt>
                <c:pt idx="1868">
                  <c:v>0.37048999999999999</c:v>
                </c:pt>
                <c:pt idx="1869">
                  <c:v>0.36153000000000002</c:v>
                </c:pt>
                <c:pt idx="1870">
                  <c:v>0.35216999999999998</c:v>
                </c:pt>
                <c:pt idx="1871">
                  <c:v>0.34243000000000001</c:v>
                </c:pt>
                <c:pt idx="1872">
                  <c:v>0.33232</c:v>
                </c:pt>
                <c:pt idx="1873">
                  <c:v>0.32184000000000001</c:v>
                </c:pt>
                <c:pt idx="1874">
                  <c:v>0.31102000000000002</c:v>
                </c:pt>
                <c:pt idx="1875">
                  <c:v>0.29987000000000003</c:v>
                </c:pt>
                <c:pt idx="1876">
                  <c:v>0.28838999999999998</c:v>
                </c:pt>
                <c:pt idx="1877">
                  <c:v>0.27661999999999998</c:v>
                </c:pt>
                <c:pt idx="1878">
                  <c:v>0.26455000000000001</c:v>
                </c:pt>
                <c:pt idx="1879">
                  <c:v>0.25222</c:v>
                </c:pt>
                <c:pt idx="1880">
                  <c:v>0.23963999999999999</c:v>
                </c:pt>
                <c:pt idx="1881">
                  <c:v>0.22683</c:v>
                </c:pt>
                <c:pt idx="1882">
                  <c:v>0.21379999999999999</c:v>
                </c:pt>
                <c:pt idx="1883">
                  <c:v>0.20058000000000001</c:v>
                </c:pt>
                <c:pt idx="1884">
                  <c:v>0.18720000000000001</c:v>
                </c:pt>
                <c:pt idx="1885">
                  <c:v>0.17366000000000001</c:v>
                </c:pt>
                <c:pt idx="1886">
                  <c:v>0.15998999999999999</c:v>
                </c:pt>
                <c:pt idx="1887">
                  <c:v>0.14621999999999999</c:v>
                </c:pt>
                <c:pt idx="1888">
                  <c:v>0.13236000000000001</c:v>
                </c:pt>
                <c:pt idx="1889">
                  <c:v>0.11844</c:v>
                </c:pt>
                <c:pt idx="1890">
                  <c:v>0.10448</c:v>
                </c:pt>
                <c:pt idx="1891">
                  <c:v>9.0509999999999993E-2</c:v>
                </c:pt>
                <c:pt idx="1892">
                  <c:v>7.6539999999999997E-2</c:v>
                </c:pt>
                <c:pt idx="1893">
                  <c:v>6.2600000000000003E-2</c:v>
                </c:pt>
                <c:pt idx="1894">
                  <c:v>4.8719999999999999E-2</c:v>
                </c:pt>
                <c:pt idx="1895">
                  <c:v>3.4909999999999997E-2</c:v>
                </c:pt>
                <c:pt idx="1896">
                  <c:v>2.12E-2</c:v>
                </c:pt>
                <c:pt idx="1897">
                  <c:v>7.6099999999999996E-3</c:v>
                </c:pt>
                <c:pt idx="1898">
                  <c:v>-5.8399999999999997E-3</c:v>
                </c:pt>
                <c:pt idx="1899">
                  <c:v>-1.9130000000000001E-2</c:v>
                </c:pt>
                <c:pt idx="1900">
                  <c:v>-3.2230000000000002E-2</c:v>
                </c:pt>
                <c:pt idx="1901">
                  <c:v>-4.5130000000000003E-2</c:v>
                </c:pt>
                <c:pt idx="1902">
                  <c:v>-5.7799999999999997E-2</c:v>
                </c:pt>
                <c:pt idx="1903">
                  <c:v>-7.0220000000000005E-2</c:v>
                </c:pt>
                <c:pt idx="1904">
                  <c:v>-8.2390000000000005E-2</c:v>
                </c:pt>
                <c:pt idx="1905">
                  <c:v>-9.4270000000000007E-2</c:v>
                </c:pt>
                <c:pt idx="1906">
                  <c:v>-0.10586</c:v>
                </c:pt>
                <c:pt idx="1907">
                  <c:v>-0.11713999999999999</c:v>
                </c:pt>
                <c:pt idx="1908">
                  <c:v>-0.12808</c:v>
                </c:pt>
                <c:pt idx="1909">
                  <c:v>-0.13868</c:v>
                </c:pt>
                <c:pt idx="1910">
                  <c:v>-0.14893000000000001</c:v>
                </c:pt>
                <c:pt idx="1911">
                  <c:v>-0.1588</c:v>
                </c:pt>
                <c:pt idx="1912">
                  <c:v>-0.16830000000000001</c:v>
                </c:pt>
                <c:pt idx="1913">
                  <c:v>-0.17741000000000001</c:v>
                </c:pt>
                <c:pt idx="1914">
                  <c:v>-0.18611</c:v>
                </c:pt>
                <c:pt idx="1915">
                  <c:v>-0.19441</c:v>
                </c:pt>
                <c:pt idx="1916">
                  <c:v>-0.20229</c:v>
                </c:pt>
                <c:pt idx="1917">
                  <c:v>-0.20974999999999999</c:v>
                </c:pt>
                <c:pt idx="1918">
                  <c:v>-0.21679000000000001</c:v>
                </c:pt>
                <c:pt idx="1919">
                  <c:v>-0.22339999999999999</c:v>
                </c:pt>
                <c:pt idx="1920">
                  <c:v>-0.22958000000000001</c:v>
                </c:pt>
                <c:pt idx="1921">
                  <c:v>-0.23532</c:v>
                </c:pt>
                <c:pt idx="1922">
                  <c:v>-0.24063000000000001</c:v>
                </c:pt>
                <c:pt idx="1923">
                  <c:v>-0.24551000000000001</c:v>
                </c:pt>
                <c:pt idx="1924">
                  <c:v>-0.24995999999999999</c:v>
                </c:pt>
                <c:pt idx="1925">
                  <c:v>-0.25397999999999998</c:v>
                </c:pt>
                <c:pt idx="1926">
                  <c:v>-0.25757999999999998</c:v>
                </c:pt>
                <c:pt idx="1927">
                  <c:v>-0.26075999999999999</c:v>
                </c:pt>
                <c:pt idx="1928">
                  <c:v>-0.26352999999999999</c:v>
                </c:pt>
                <c:pt idx="1929">
                  <c:v>-0.26590000000000003</c:v>
                </c:pt>
                <c:pt idx="1930">
                  <c:v>-0.26787</c:v>
                </c:pt>
                <c:pt idx="1931">
                  <c:v>-0.26945000000000002</c:v>
                </c:pt>
                <c:pt idx="1932">
                  <c:v>-0.27066000000000001</c:v>
                </c:pt>
                <c:pt idx="1933">
                  <c:v>-0.27150000000000002</c:v>
                </c:pt>
                <c:pt idx="1934">
                  <c:v>-0.27199000000000001</c:v>
                </c:pt>
                <c:pt idx="1935">
                  <c:v>-0.27212999999999998</c:v>
                </c:pt>
                <c:pt idx="1936">
                  <c:v>-0.27194000000000002</c:v>
                </c:pt>
                <c:pt idx="1937">
                  <c:v>-0.27143</c:v>
                </c:pt>
                <c:pt idx="1938">
                  <c:v>-0.27062000000000003</c:v>
                </c:pt>
                <c:pt idx="1939">
                  <c:v>-0.26951000000000003</c:v>
                </c:pt>
                <c:pt idx="1940">
                  <c:v>-0.26812999999999998</c:v>
                </c:pt>
                <c:pt idx="1941">
                  <c:v>-0.26649</c:v>
                </c:pt>
                <c:pt idx="1942">
                  <c:v>-0.26461000000000001</c:v>
                </c:pt>
                <c:pt idx="1943">
                  <c:v>-0.26249</c:v>
                </c:pt>
                <c:pt idx="1944">
                  <c:v>-0.26014999999999999</c:v>
                </c:pt>
                <c:pt idx="1945">
                  <c:v>-0.25762000000000002</c:v>
                </c:pt>
                <c:pt idx="1946">
                  <c:v>-0.25489000000000001</c:v>
                </c:pt>
                <c:pt idx="1947">
                  <c:v>-0.252</c:v>
                </c:pt>
                <c:pt idx="1948">
                  <c:v>-0.24895</c:v>
                </c:pt>
                <c:pt idx="1949">
                  <c:v>-0.24576000000000001</c:v>
                </c:pt>
                <c:pt idx="1950">
                  <c:v>-0.24243999999999999</c:v>
                </c:pt>
                <c:pt idx="1951">
                  <c:v>-0.23901</c:v>
                </c:pt>
                <c:pt idx="1952">
                  <c:v>-0.23547000000000001</c:v>
                </c:pt>
                <c:pt idx="1953">
                  <c:v>-0.23185</c:v>
                </c:pt>
                <c:pt idx="1954">
                  <c:v>-0.22816</c:v>
                </c:pt>
                <c:pt idx="1955">
                  <c:v>-0.22439999999999999</c:v>
                </c:pt>
                <c:pt idx="1956">
                  <c:v>-0.22058</c:v>
                </c:pt>
                <c:pt idx="1957">
                  <c:v>-0.21673000000000001</c:v>
                </c:pt>
                <c:pt idx="1958">
                  <c:v>-0.21284</c:v>
                </c:pt>
                <c:pt idx="1959">
                  <c:v>-0.20893</c:v>
                </c:pt>
                <c:pt idx="1960">
                  <c:v>-0.20501</c:v>
                </c:pt>
                <c:pt idx="1961">
                  <c:v>-0.20108000000000001</c:v>
                </c:pt>
                <c:pt idx="1962">
                  <c:v>-0.19714000000000001</c:v>
                </c:pt>
                <c:pt idx="1963">
                  <c:v>-0.19320000000000001</c:v>
                </c:pt>
                <c:pt idx="1964">
                  <c:v>-0.18928</c:v>
                </c:pt>
                <c:pt idx="1965">
                  <c:v>-0.18536</c:v>
                </c:pt>
                <c:pt idx="1966">
                  <c:v>-0.18145</c:v>
                </c:pt>
                <c:pt idx="1967">
                  <c:v>-0.17756</c:v>
                </c:pt>
                <c:pt idx="1968">
                  <c:v>-0.17368</c:v>
                </c:pt>
                <c:pt idx="1969">
                  <c:v>-0.16980999999999999</c:v>
                </c:pt>
                <c:pt idx="1970">
                  <c:v>-0.16594999999999999</c:v>
                </c:pt>
                <c:pt idx="1971">
                  <c:v>-0.16209000000000001</c:v>
                </c:pt>
                <c:pt idx="1972">
                  <c:v>-0.15823999999999999</c:v>
                </c:pt>
                <c:pt idx="1973">
                  <c:v>-0.15439</c:v>
                </c:pt>
                <c:pt idx="1974">
                  <c:v>-0.15051999999999999</c:v>
                </c:pt>
                <c:pt idx="1975">
                  <c:v>-0.14663999999999999</c:v>
                </c:pt>
                <c:pt idx="1976">
                  <c:v>-0.14274000000000001</c:v>
                </c:pt>
                <c:pt idx="1977">
                  <c:v>-0.13880000000000001</c:v>
                </c:pt>
                <c:pt idx="1978">
                  <c:v>-0.13482</c:v>
                </c:pt>
                <c:pt idx="1979">
                  <c:v>-0.13078000000000001</c:v>
                </c:pt>
                <c:pt idx="1980">
                  <c:v>-0.12667999999999999</c:v>
                </c:pt>
                <c:pt idx="1981">
                  <c:v>-0.1225</c:v>
                </c:pt>
                <c:pt idx="1982">
                  <c:v>-0.11823</c:v>
                </c:pt>
                <c:pt idx="1983">
                  <c:v>-0.11385000000000001</c:v>
                </c:pt>
                <c:pt idx="1984">
                  <c:v>-0.10935</c:v>
                </c:pt>
                <c:pt idx="1985">
                  <c:v>-0.10471999999999999</c:v>
                </c:pt>
                <c:pt idx="1986">
                  <c:v>-9.9940000000000001E-2</c:v>
                </c:pt>
                <c:pt idx="1987">
                  <c:v>-9.5000000000000001E-2</c:v>
                </c:pt>
                <c:pt idx="1988">
                  <c:v>-8.9870000000000005E-2</c:v>
                </c:pt>
                <c:pt idx="1989">
                  <c:v>-8.455E-2</c:v>
                </c:pt>
                <c:pt idx="1990">
                  <c:v>-7.9009999999999997E-2</c:v>
                </c:pt>
                <c:pt idx="1991">
                  <c:v>-7.3249999999999996E-2</c:v>
                </c:pt>
                <c:pt idx="1992">
                  <c:v>-6.7239999999999994E-2</c:v>
                </c:pt>
                <c:pt idx="1993">
                  <c:v>-6.096E-2</c:v>
                </c:pt>
                <c:pt idx="1994">
                  <c:v>-5.441E-2</c:v>
                </c:pt>
                <c:pt idx="1995">
                  <c:v>-4.7559999999999998E-2</c:v>
                </c:pt>
                <c:pt idx="1996">
                  <c:v>-4.0399999999999998E-2</c:v>
                </c:pt>
                <c:pt idx="1997">
                  <c:v>-3.2910000000000002E-2</c:v>
                </c:pt>
                <c:pt idx="1998">
                  <c:v>-2.5080000000000002E-2</c:v>
                </c:pt>
                <c:pt idx="1999">
                  <c:v>-1.6899999999999998E-2</c:v>
                </c:pt>
                <c:pt idx="2000">
                  <c:v>-8.3499999999999998E-3</c:v>
                </c:pt>
                <c:pt idx="2001" formatCode="0.00E+00">
                  <c:v>5.8145600000000005E-4</c:v>
                </c:pt>
                <c:pt idx="2002">
                  <c:v>9.9100000000000004E-3</c:v>
                </c:pt>
                <c:pt idx="2003">
                  <c:v>1.9640000000000001E-2</c:v>
                </c:pt>
                <c:pt idx="2004">
                  <c:v>2.9780000000000001E-2</c:v>
                </c:pt>
                <c:pt idx="2005">
                  <c:v>4.036E-2</c:v>
                </c:pt>
                <c:pt idx="2006">
                  <c:v>5.1360000000000003E-2</c:v>
                </c:pt>
                <c:pt idx="2007">
                  <c:v>6.2799999999999995E-2</c:v>
                </c:pt>
                <c:pt idx="2008">
                  <c:v>7.4690000000000006E-2</c:v>
                </c:pt>
                <c:pt idx="2009">
                  <c:v>8.7029999999999996E-2</c:v>
                </c:pt>
                <c:pt idx="2010">
                  <c:v>9.9830000000000002E-2</c:v>
                </c:pt>
                <c:pt idx="2011">
                  <c:v>0.11308</c:v>
                </c:pt>
                <c:pt idx="2012">
                  <c:v>0.12679000000000001</c:v>
                </c:pt>
                <c:pt idx="2013">
                  <c:v>0.14094999999999999</c:v>
                </c:pt>
                <c:pt idx="2014">
                  <c:v>0.15557000000000001</c:v>
                </c:pt>
                <c:pt idx="2015">
                  <c:v>0.17063</c:v>
                </c:pt>
                <c:pt idx="2016">
                  <c:v>0.18614</c:v>
                </c:pt>
                <c:pt idx="2017">
                  <c:v>0.20208999999999999</c:v>
                </c:pt>
                <c:pt idx="2018">
                  <c:v>0.21847</c:v>
                </c:pt>
                <c:pt idx="2019">
                  <c:v>0.23526</c:v>
                </c:pt>
                <c:pt idx="2020">
                  <c:v>0.25247000000000003</c:v>
                </c:pt>
                <c:pt idx="2021">
                  <c:v>0.27006000000000002</c:v>
                </c:pt>
                <c:pt idx="2022">
                  <c:v>0.28804000000000002</c:v>
                </c:pt>
                <c:pt idx="2023">
                  <c:v>0.30636999999999998</c:v>
                </c:pt>
                <c:pt idx="2024">
                  <c:v>0.32506000000000002</c:v>
                </c:pt>
                <c:pt idx="2025">
                  <c:v>0.34405999999999998</c:v>
                </c:pt>
                <c:pt idx="2026">
                  <c:v>0.36337000000000003</c:v>
                </c:pt>
                <c:pt idx="2027">
                  <c:v>0.38296000000000002</c:v>
                </c:pt>
                <c:pt idx="2028">
                  <c:v>0.40281</c:v>
                </c:pt>
                <c:pt idx="2029">
                  <c:v>0.42288999999999999</c:v>
                </c:pt>
                <c:pt idx="2030">
                  <c:v>0.44317000000000001</c:v>
                </c:pt>
                <c:pt idx="2031">
                  <c:v>0.46362999999999999</c:v>
                </c:pt>
                <c:pt idx="2032">
                  <c:v>0.48422999999999999</c:v>
                </c:pt>
                <c:pt idx="2033">
                  <c:v>0.50495999999999996</c:v>
                </c:pt>
                <c:pt idx="2034">
                  <c:v>0.52576999999999996</c:v>
                </c:pt>
                <c:pt idx="2035">
                  <c:v>0.54662999999999995</c:v>
                </c:pt>
                <c:pt idx="2036">
                  <c:v>0.56750999999999996</c:v>
                </c:pt>
                <c:pt idx="2037">
                  <c:v>0.58836999999999995</c:v>
                </c:pt>
                <c:pt idx="2038">
                  <c:v>0.60919000000000001</c:v>
                </c:pt>
                <c:pt idx="2039">
                  <c:v>0.62990999999999997</c:v>
                </c:pt>
                <c:pt idx="2040">
                  <c:v>0.65051999999999999</c:v>
                </c:pt>
                <c:pt idx="2041">
                  <c:v>0.67096</c:v>
                </c:pt>
                <c:pt idx="2042">
                  <c:v>0.69120999999999999</c:v>
                </c:pt>
                <c:pt idx="2043">
                  <c:v>0.71121999999999996</c:v>
                </c:pt>
                <c:pt idx="2044">
                  <c:v>0.73096000000000005</c:v>
                </c:pt>
                <c:pt idx="2045">
                  <c:v>0.75039</c:v>
                </c:pt>
                <c:pt idx="2046">
                  <c:v>0.76946999999999999</c:v>
                </c:pt>
                <c:pt idx="2047">
                  <c:v>0.78817000000000004</c:v>
                </c:pt>
                <c:pt idx="2048">
                  <c:v>0.80644000000000005</c:v>
                </c:pt>
                <c:pt idx="2049">
                  <c:v>0.82425000000000004</c:v>
                </c:pt>
                <c:pt idx="2050">
                  <c:v>0.84155999999999997</c:v>
                </c:pt>
                <c:pt idx="2051">
                  <c:v>0.85833000000000004</c:v>
                </c:pt>
                <c:pt idx="2052">
                  <c:v>0.87453999999999998</c:v>
                </c:pt>
                <c:pt idx="2053">
                  <c:v>0.89014000000000004</c:v>
                </c:pt>
                <c:pt idx="2054">
                  <c:v>0.90510000000000002</c:v>
                </c:pt>
                <c:pt idx="2055">
                  <c:v>0.91939000000000004</c:v>
                </c:pt>
                <c:pt idx="2056">
                  <c:v>0.93298000000000003</c:v>
                </c:pt>
                <c:pt idx="2057">
                  <c:v>0.94584000000000001</c:v>
                </c:pt>
                <c:pt idx="2058">
                  <c:v>0.95792999999999995</c:v>
                </c:pt>
                <c:pt idx="2059">
                  <c:v>0.96923000000000004</c:v>
                </c:pt>
                <c:pt idx="2060">
                  <c:v>0.97970999999999997</c:v>
                </c:pt>
                <c:pt idx="2061">
                  <c:v>0.98936000000000002</c:v>
                </c:pt>
                <c:pt idx="2062">
                  <c:v>0.99812999999999996</c:v>
                </c:pt>
                <c:pt idx="2063">
                  <c:v>1.0060199999999999</c:v>
                </c:pt>
                <c:pt idx="2064">
                  <c:v>1.01301</c:v>
                </c:pt>
                <c:pt idx="2065">
                  <c:v>1.0190699999999999</c:v>
                </c:pt>
                <c:pt idx="2066">
                  <c:v>1.0241899999999999</c:v>
                </c:pt>
                <c:pt idx="2067">
                  <c:v>1.0283599999999999</c:v>
                </c:pt>
                <c:pt idx="2068">
                  <c:v>1.03156</c:v>
                </c:pt>
                <c:pt idx="2069">
                  <c:v>1.0337799999999999</c:v>
                </c:pt>
                <c:pt idx="2070">
                  <c:v>1.0350299999999999</c:v>
                </c:pt>
                <c:pt idx="2071">
                  <c:v>1.03529</c:v>
                </c:pt>
                <c:pt idx="2072">
                  <c:v>1.0345500000000001</c:v>
                </c:pt>
                <c:pt idx="2073">
                  <c:v>1.0328299999999999</c:v>
                </c:pt>
                <c:pt idx="2074">
                  <c:v>1.0301100000000001</c:v>
                </c:pt>
                <c:pt idx="2075">
                  <c:v>1.02641</c:v>
                </c:pt>
                <c:pt idx="2076">
                  <c:v>1.02173</c:v>
                </c:pt>
                <c:pt idx="2077">
                  <c:v>1.0160800000000001</c:v>
                </c:pt>
                <c:pt idx="2078">
                  <c:v>1.0094700000000001</c:v>
                </c:pt>
                <c:pt idx="2079">
                  <c:v>1.0019100000000001</c:v>
                </c:pt>
                <c:pt idx="2080">
                  <c:v>0.99341999999999997</c:v>
                </c:pt>
                <c:pt idx="2081">
                  <c:v>0.98401000000000005</c:v>
                </c:pt>
                <c:pt idx="2082">
                  <c:v>0.97370000000000001</c:v>
                </c:pt>
                <c:pt idx="2083">
                  <c:v>0.96252000000000004</c:v>
                </c:pt>
                <c:pt idx="2084">
                  <c:v>0.95048999999999995</c:v>
                </c:pt>
                <c:pt idx="2085">
                  <c:v>0.93764000000000003</c:v>
                </c:pt>
                <c:pt idx="2086">
                  <c:v>0.92398999999999998</c:v>
                </c:pt>
                <c:pt idx="2087">
                  <c:v>0.90956999999999999</c:v>
                </c:pt>
                <c:pt idx="2088">
                  <c:v>0.89441000000000004</c:v>
                </c:pt>
                <c:pt idx="2089">
                  <c:v>0.87855000000000005</c:v>
                </c:pt>
                <c:pt idx="2090">
                  <c:v>0.86202999999999996</c:v>
                </c:pt>
                <c:pt idx="2091">
                  <c:v>0.84487000000000001</c:v>
                </c:pt>
                <c:pt idx="2092">
                  <c:v>0.82711999999999997</c:v>
                </c:pt>
                <c:pt idx="2093">
                  <c:v>0.80881000000000003</c:v>
                </c:pt>
                <c:pt idx="2094">
                  <c:v>0.78998999999999997</c:v>
                </c:pt>
                <c:pt idx="2095">
                  <c:v>0.77070000000000005</c:v>
                </c:pt>
                <c:pt idx="2096">
                  <c:v>0.75097999999999998</c:v>
                </c:pt>
                <c:pt idx="2097">
                  <c:v>0.73087999999999997</c:v>
                </c:pt>
                <c:pt idx="2098">
                  <c:v>0.71043000000000001</c:v>
                </c:pt>
                <c:pt idx="2099">
                  <c:v>0.68969000000000003</c:v>
                </c:pt>
                <c:pt idx="2100">
                  <c:v>0.66869999999999996</c:v>
                </c:pt>
                <c:pt idx="2101">
                  <c:v>0.64751999999999998</c:v>
                </c:pt>
                <c:pt idx="2102">
                  <c:v>0.62617</c:v>
                </c:pt>
                <c:pt idx="2103">
                  <c:v>0.60472000000000004</c:v>
                </c:pt>
                <c:pt idx="2104">
                  <c:v>0.58320000000000005</c:v>
                </c:pt>
                <c:pt idx="2105">
                  <c:v>0.56167999999999996</c:v>
                </c:pt>
                <c:pt idx="2106">
                  <c:v>0.54017999999999999</c:v>
                </c:pt>
                <c:pt idx="2107">
                  <c:v>0.51876999999999995</c:v>
                </c:pt>
                <c:pt idx="2108">
                  <c:v>0.49748999999999999</c:v>
                </c:pt>
                <c:pt idx="2109">
                  <c:v>0.47637000000000002</c:v>
                </c:pt>
                <c:pt idx="2110">
                  <c:v>0.45548</c:v>
                </c:pt>
                <c:pt idx="2111">
                  <c:v>0.43485000000000001</c:v>
                </c:pt>
                <c:pt idx="2112">
                  <c:v>0.41452</c:v>
                </c:pt>
                <c:pt idx="2113">
                  <c:v>0.39454</c:v>
                </c:pt>
                <c:pt idx="2114">
                  <c:v>0.37495000000000001</c:v>
                </c:pt>
                <c:pt idx="2115">
                  <c:v>0.35579</c:v>
                </c:pt>
                <c:pt idx="2116">
                  <c:v>0.33711000000000002</c:v>
                </c:pt>
                <c:pt idx="2117">
                  <c:v>0.31891999999999998</c:v>
                </c:pt>
                <c:pt idx="2118">
                  <c:v>0.30127999999999999</c:v>
                </c:pt>
                <c:pt idx="2119">
                  <c:v>0.28421999999999997</c:v>
                </c:pt>
                <c:pt idx="2120">
                  <c:v>0.26776</c:v>
                </c:pt>
                <c:pt idx="2121">
                  <c:v>0.25195000000000001</c:v>
                </c:pt>
                <c:pt idx="2122">
                  <c:v>0.23680000000000001</c:v>
                </c:pt>
                <c:pt idx="2123">
                  <c:v>0.22234999999999999</c:v>
                </c:pt>
                <c:pt idx="2124">
                  <c:v>0.20860999999999999</c:v>
                </c:pt>
                <c:pt idx="2125">
                  <c:v>0.19561999999999999</c:v>
                </c:pt>
                <c:pt idx="2126">
                  <c:v>0.18339</c:v>
                </c:pt>
                <c:pt idx="2127">
                  <c:v>0.17194000000000001</c:v>
                </c:pt>
                <c:pt idx="2128">
                  <c:v>0.16128999999999999</c:v>
                </c:pt>
                <c:pt idx="2129">
                  <c:v>0.15145</c:v>
                </c:pt>
                <c:pt idx="2130">
                  <c:v>0.14243</c:v>
                </c:pt>
                <c:pt idx="2131">
                  <c:v>0.13425000000000001</c:v>
                </c:pt>
                <c:pt idx="2132">
                  <c:v>0.12689</c:v>
                </c:pt>
                <c:pt idx="2133">
                  <c:v>0.12038</c:v>
                </c:pt>
                <c:pt idx="2134">
                  <c:v>0.11472</c:v>
                </c:pt>
                <c:pt idx="2135">
                  <c:v>0.1099</c:v>
                </c:pt>
                <c:pt idx="2136">
                  <c:v>0.10591</c:v>
                </c:pt>
                <c:pt idx="2137">
                  <c:v>0.10276</c:v>
                </c:pt>
                <c:pt idx="2138">
                  <c:v>0.10044</c:v>
                </c:pt>
                <c:pt idx="2139">
                  <c:v>9.894E-2</c:v>
                </c:pt>
                <c:pt idx="2140">
                  <c:v>9.8239999999999994E-2</c:v>
                </c:pt>
                <c:pt idx="2141">
                  <c:v>9.8330000000000001E-2</c:v>
                </c:pt>
                <c:pt idx="2142">
                  <c:v>9.9199999999999997E-2</c:v>
                </c:pt>
                <c:pt idx="2143">
                  <c:v>0.10083</c:v>
                </c:pt>
                <c:pt idx="2144">
                  <c:v>0.10319</c:v>
                </c:pt>
                <c:pt idx="2145">
                  <c:v>0.10625999999999999</c:v>
                </c:pt>
                <c:pt idx="2146">
                  <c:v>0.11002000000000001</c:v>
                </c:pt>
                <c:pt idx="2147">
                  <c:v>0.11445</c:v>
                </c:pt>
                <c:pt idx="2148">
                  <c:v>0.11951000000000001</c:v>
                </c:pt>
                <c:pt idx="2149">
                  <c:v>0.12517</c:v>
                </c:pt>
                <c:pt idx="2150">
                  <c:v>0.13141</c:v>
                </c:pt>
                <c:pt idx="2151">
                  <c:v>0.13819000000000001</c:v>
                </c:pt>
                <c:pt idx="2152">
                  <c:v>0.14548</c:v>
                </c:pt>
                <c:pt idx="2153">
                  <c:v>0.15323999999999999</c:v>
                </c:pt>
                <c:pt idx="2154">
                  <c:v>0.16144</c:v>
                </c:pt>
                <c:pt idx="2155">
                  <c:v>0.17002999999999999</c:v>
                </c:pt>
                <c:pt idx="2156">
                  <c:v>0.17899000000000001</c:v>
                </c:pt>
                <c:pt idx="2157">
                  <c:v>0.18826999999999999</c:v>
                </c:pt>
                <c:pt idx="2158">
                  <c:v>0.19783999999999999</c:v>
                </c:pt>
                <c:pt idx="2159">
                  <c:v>0.20763999999999999</c:v>
                </c:pt>
                <c:pt idx="2160">
                  <c:v>0.21765000000000001</c:v>
                </c:pt>
                <c:pt idx="2161">
                  <c:v>0.22781999999999999</c:v>
                </c:pt>
                <c:pt idx="2162">
                  <c:v>0.23810999999999999</c:v>
                </c:pt>
                <c:pt idx="2163">
                  <c:v>0.24848000000000001</c:v>
                </c:pt>
                <c:pt idx="2164">
                  <c:v>0.25889000000000001</c:v>
                </c:pt>
                <c:pt idx="2165">
                  <c:v>0.26929999999999998</c:v>
                </c:pt>
                <c:pt idx="2166">
                  <c:v>0.27966999999999997</c:v>
                </c:pt>
                <c:pt idx="2167">
                  <c:v>0.28994999999999999</c:v>
                </c:pt>
                <c:pt idx="2168">
                  <c:v>0.30010999999999999</c:v>
                </c:pt>
                <c:pt idx="2169">
                  <c:v>0.31011</c:v>
                </c:pt>
                <c:pt idx="2170">
                  <c:v>0.31991999999999998</c:v>
                </c:pt>
                <c:pt idx="2171">
                  <c:v>0.32948</c:v>
                </c:pt>
                <c:pt idx="2172">
                  <c:v>0.33878000000000003</c:v>
                </c:pt>
                <c:pt idx="2173">
                  <c:v>0.34777000000000002</c:v>
                </c:pt>
                <c:pt idx="2174">
                  <c:v>0.35642000000000001</c:v>
                </c:pt>
                <c:pt idx="2175">
                  <c:v>0.36470000000000002</c:v>
                </c:pt>
                <c:pt idx="2176">
                  <c:v>0.37258000000000002</c:v>
                </c:pt>
                <c:pt idx="2177">
                  <c:v>0.38002000000000002</c:v>
                </c:pt>
                <c:pt idx="2178">
                  <c:v>0.38700000000000001</c:v>
                </c:pt>
                <c:pt idx="2179">
                  <c:v>0.39350000000000002</c:v>
                </c:pt>
                <c:pt idx="2180">
                  <c:v>0.39948</c:v>
                </c:pt>
                <c:pt idx="2181">
                  <c:v>0.40492</c:v>
                </c:pt>
                <c:pt idx="2182">
                  <c:v>0.40982000000000002</c:v>
                </c:pt>
                <c:pt idx="2183">
                  <c:v>0.41413</c:v>
                </c:pt>
                <c:pt idx="2184">
                  <c:v>0.41785</c:v>
                </c:pt>
                <c:pt idx="2185">
                  <c:v>0.42097000000000001</c:v>
                </c:pt>
                <c:pt idx="2186">
                  <c:v>0.42346</c:v>
                </c:pt>
                <c:pt idx="2187">
                  <c:v>0.42531999999999998</c:v>
                </c:pt>
                <c:pt idx="2188">
                  <c:v>0.42653999999999997</c:v>
                </c:pt>
                <c:pt idx="2189">
                  <c:v>0.42710999999999999</c:v>
                </c:pt>
                <c:pt idx="2190">
                  <c:v>0.42703000000000002</c:v>
                </c:pt>
                <c:pt idx="2191">
                  <c:v>0.42627999999999999</c:v>
                </c:pt>
                <c:pt idx="2192">
                  <c:v>0.42487999999999998</c:v>
                </c:pt>
                <c:pt idx="2193">
                  <c:v>0.42282999999999998</c:v>
                </c:pt>
                <c:pt idx="2194">
                  <c:v>0.42011999999999999</c:v>
                </c:pt>
                <c:pt idx="2195">
                  <c:v>0.41676000000000002</c:v>
                </c:pt>
                <c:pt idx="2196">
                  <c:v>0.41276000000000002</c:v>
                </c:pt>
                <c:pt idx="2197">
                  <c:v>0.40811999999999998</c:v>
                </c:pt>
                <c:pt idx="2198">
                  <c:v>0.40287000000000001</c:v>
                </c:pt>
                <c:pt idx="2199">
                  <c:v>0.39700999999999997</c:v>
                </c:pt>
                <c:pt idx="2200">
                  <c:v>0.39055000000000001</c:v>
                </c:pt>
                <c:pt idx="2201">
                  <c:v>0.38352000000000003</c:v>
                </c:pt>
                <c:pt idx="2202">
                  <c:v>0.37592999999999999</c:v>
                </c:pt>
                <c:pt idx="2203">
                  <c:v>0.36780000000000002</c:v>
                </c:pt>
                <c:pt idx="2204">
                  <c:v>0.35915999999999998</c:v>
                </c:pt>
                <c:pt idx="2205">
                  <c:v>0.35003000000000001</c:v>
                </c:pt>
                <c:pt idx="2206">
                  <c:v>0.34042</c:v>
                </c:pt>
                <c:pt idx="2207">
                  <c:v>0.33037</c:v>
                </c:pt>
                <c:pt idx="2208">
                  <c:v>0.31991000000000003</c:v>
                </c:pt>
                <c:pt idx="2209">
                  <c:v>0.30906</c:v>
                </c:pt>
                <c:pt idx="2210">
                  <c:v>0.29786000000000001</c:v>
                </c:pt>
                <c:pt idx="2211">
                  <c:v>0.28632000000000002</c:v>
                </c:pt>
                <c:pt idx="2212">
                  <c:v>0.27450000000000002</c:v>
                </c:pt>
                <c:pt idx="2213">
                  <c:v>0.26240000000000002</c:v>
                </c:pt>
                <c:pt idx="2214">
                  <c:v>0.25008000000000002</c:v>
                </c:pt>
                <c:pt idx="2215">
                  <c:v>0.23755999999999999</c:v>
                </c:pt>
                <c:pt idx="2216">
                  <c:v>0.22488</c:v>
                </c:pt>
                <c:pt idx="2217">
                  <c:v>0.21207999999999999</c:v>
                </c:pt>
                <c:pt idx="2218">
                  <c:v>0.19917000000000001</c:v>
                </c:pt>
                <c:pt idx="2219">
                  <c:v>0.18620999999999999</c:v>
                </c:pt>
                <c:pt idx="2220">
                  <c:v>0.17323</c:v>
                </c:pt>
                <c:pt idx="2221">
                  <c:v>0.16025</c:v>
                </c:pt>
                <c:pt idx="2222">
                  <c:v>0.14732000000000001</c:v>
                </c:pt>
                <c:pt idx="2223">
                  <c:v>0.13447000000000001</c:v>
                </c:pt>
                <c:pt idx="2224">
                  <c:v>0.12174</c:v>
                </c:pt>
                <c:pt idx="2225">
                  <c:v>0.10915</c:v>
                </c:pt>
                <c:pt idx="2226">
                  <c:v>9.6740000000000007E-2</c:v>
                </c:pt>
                <c:pt idx="2227">
                  <c:v>8.455E-2</c:v>
                </c:pt>
                <c:pt idx="2228">
                  <c:v>7.2599999999999998E-2</c:v>
                </c:pt>
                <c:pt idx="2229">
                  <c:v>6.0929999999999998E-2</c:v>
                </c:pt>
                <c:pt idx="2230">
                  <c:v>4.956E-2</c:v>
                </c:pt>
                <c:pt idx="2231">
                  <c:v>3.8530000000000002E-2</c:v>
                </c:pt>
                <c:pt idx="2232">
                  <c:v>2.7859999999999999E-2</c:v>
                </c:pt>
                <c:pt idx="2233">
                  <c:v>1.7579999999999998E-2</c:v>
                </c:pt>
                <c:pt idx="2234">
                  <c:v>7.7200000000000003E-3</c:v>
                </c:pt>
                <c:pt idx="2235">
                  <c:v>-1.6999999999999999E-3</c:v>
                </c:pt>
                <c:pt idx="2236">
                  <c:v>-1.0670000000000001E-2</c:v>
                </c:pt>
                <c:pt idx="2237">
                  <c:v>-1.9140000000000001E-2</c:v>
                </c:pt>
                <c:pt idx="2238">
                  <c:v>-2.7119999999999998E-2</c:v>
                </c:pt>
                <c:pt idx="2239">
                  <c:v>-3.4569999999999997E-2</c:v>
                </c:pt>
                <c:pt idx="2240">
                  <c:v>-4.1480000000000003E-2</c:v>
                </c:pt>
                <c:pt idx="2241">
                  <c:v>-4.7840000000000001E-2</c:v>
                </c:pt>
                <c:pt idx="2242">
                  <c:v>-5.3629999999999997E-2</c:v>
                </c:pt>
                <c:pt idx="2243">
                  <c:v>-5.8840000000000003E-2</c:v>
                </c:pt>
                <c:pt idx="2244">
                  <c:v>-6.3460000000000003E-2</c:v>
                </c:pt>
                <c:pt idx="2245">
                  <c:v>-6.7479999999999998E-2</c:v>
                </c:pt>
                <c:pt idx="2246">
                  <c:v>-7.0889999999999995E-2</c:v>
                </c:pt>
                <c:pt idx="2247">
                  <c:v>-7.3690000000000005E-2</c:v>
                </c:pt>
                <c:pt idx="2248">
                  <c:v>-7.5880000000000003E-2</c:v>
                </c:pt>
                <c:pt idx="2249">
                  <c:v>-7.7450000000000005E-2</c:v>
                </c:pt>
                <c:pt idx="2250">
                  <c:v>-7.8409999999999994E-2</c:v>
                </c:pt>
                <c:pt idx="2251">
                  <c:v>-7.8740000000000004E-2</c:v>
                </c:pt>
                <c:pt idx="2252">
                  <c:v>-7.8469999999999998E-2</c:v>
                </c:pt>
                <c:pt idx="2253">
                  <c:v>-7.7590000000000006E-2</c:v>
                </c:pt>
                <c:pt idx="2254">
                  <c:v>-7.6119999999999993E-2</c:v>
                </c:pt>
                <c:pt idx="2255">
                  <c:v>-7.4050000000000005E-2</c:v>
                </c:pt>
                <c:pt idx="2256">
                  <c:v>-7.1400000000000005E-2</c:v>
                </c:pt>
                <c:pt idx="2257">
                  <c:v>-6.8180000000000004E-2</c:v>
                </c:pt>
                <c:pt idx="2258">
                  <c:v>-6.4399999999999999E-2</c:v>
                </c:pt>
                <c:pt idx="2259">
                  <c:v>-6.0080000000000001E-2</c:v>
                </c:pt>
                <c:pt idx="2260">
                  <c:v>-5.5239999999999997E-2</c:v>
                </c:pt>
                <c:pt idx="2261">
                  <c:v>-4.9880000000000001E-2</c:v>
                </c:pt>
                <c:pt idx="2262">
                  <c:v>-4.4040000000000003E-2</c:v>
                </c:pt>
                <c:pt idx="2263">
                  <c:v>-3.7719999999999997E-2</c:v>
                </c:pt>
                <c:pt idx="2264">
                  <c:v>-3.0949999999999998E-2</c:v>
                </c:pt>
                <c:pt idx="2265">
                  <c:v>-2.376E-2</c:v>
                </c:pt>
                <c:pt idx="2266">
                  <c:v>-1.6160000000000001E-2</c:v>
                </c:pt>
                <c:pt idx="2267">
                  <c:v>-8.1799999999999998E-3</c:v>
                </c:pt>
                <c:pt idx="2268" formatCode="0.00E+00">
                  <c:v>1.638E-4</c:v>
                </c:pt>
                <c:pt idx="2269">
                  <c:v>8.8400000000000006E-3</c:v>
                </c:pt>
                <c:pt idx="2270">
                  <c:v>1.7809999999999999E-2</c:v>
                </c:pt>
                <c:pt idx="2271">
                  <c:v>2.707E-2</c:v>
                </c:pt>
                <c:pt idx="2272">
                  <c:v>3.6580000000000001E-2</c:v>
                </c:pt>
                <c:pt idx="2273">
                  <c:v>4.6309999999999997E-2</c:v>
                </c:pt>
                <c:pt idx="2274">
                  <c:v>5.6230000000000002E-2</c:v>
                </c:pt>
                <c:pt idx="2275">
                  <c:v>6.633E-2</c:v>
                </c:pt>
                <c:pt idx="2276">
                  <c:v>7.6560000000000003E-2</c:v>
                </c:pt>
                <c:pt idx="2277">
                  <c:v>8.6900000000000005E-2</c:v>
                </c:pt>
                <c:pt idx="2278">
                  <c:v>9.7320000000000004E-2</c:v>
                </c:pt>
                <c:pt idx="2279">
                  <c:v>0.10780000000000001</c:v>
                </c:pt>
                <c:pt idx="2280">
                  <c:v>0.1183</c:v>
                </c:pt>
                <c:pt idx="2281">
                  <c:v>0.12878999999999999</c:v>
                </c:pt>
                <c:pt idx="2282">
                  <c:v>0.13925000000000001</c:v>
                </c:pt>
                <c:pt idx="2283">
                  <c:v>0.14965000000000001</c:v>
                </c:pt>
                <c:pt idx="2284">
                  <c:v>0.15995999999999999</c:v>
                </c:pt>
                <c:pt idx="2285">
                  <c:v>0.17016000000000001</c:v>
                </c:pt>
                <c:pt idx="2286">
                  <c:v>0.18021000000000001</c:v>
                </c:pt>
                <c:pt idx="2287">
                  <c:v>0.19009999999999999</c:v>
                </c:pt>
                <c:pt idx="2288">
                  <c:v>0.19979</c:v>
                </c:pt>
                <c:pt idx="2289">
                  <c:v>0.20927000000000001</c:v>
                </c:pt>
                <c:pt idx="2290">
                  <c:v>0.21851000000000001</c:v>
                </c:pt>
                <c:pt idx="2291">
                  <c:v>0.22749</c:v>
                </c:pt>
                <c:pt idx="2292">
                  <c:v>0.23618</c:v>
                </c:pt>
                <c:pt idx="2293">
                  <c:v>0.24457000000000001</c:v>
                </c:pt>
                <c:pt idx="2294">
                  <c:v>0.25263000000000002</c:v>
                </c:pt>
                <c:pt idx="2295">
                  <c:v>0.26035999999999998</c:v>
                </c:pt>
                <c:pt idx="2296">
                  <c:v>0.26772000000000001</c:v>
                </c:pt>
                <c:pt idx="2297">
                  <c:v>0.2747</c:v>
                </c:pt>
                <c:pt idx="2298">
                  <c:v>0.28129999999999999</c:v>
                </c:pt>
                <c:pt idx="2299">
                  <c:v>0.28749000000000002</c:v>
                </c:pt>
                <c:pt idx="2300">
                  <c:v>0.29326000000000002</c:v>
                </c:pt>
                <c:pt idx="2301">
                  <c:v>0.29859999999999998</c:v>
                </c:pt>
                <c:pt idx="2302">
                  <c:v>0.30351</c:v>
                </c:pt>
                <c:pt idx="2303">
                  <c:v>0.30797000000000002</c:v>
                </c:pt>
                <c:pt idx="2304">
                  <c:v>0.31197000000000003</c:v>
                </c:pt>
                <c:pt idx="2305">
                  <c:v>0.31551000000000001</c:v>
                </c:pt>
                <c:pt idx="2306">
                  <c:v>0.31857999999999997</c:v>
                </c:pt>
                <c:pt idx="2307">
                  <c:v>0.32118000000000002</c:v>
                </c:pt>
                <c:pt idx="2308">
                  <c:v>0.32330999999999999</c:v>
                </c:pt>
                <c:pt idx="2309">
                  <c:v>0.32496999999999998</c:v>
                </c:pt>
                <c:pt idx="2310">
                  <c:v>0.32616000000000001</c:v>
                </c:pt>
                <c:pt idx="2311">
                  <c:v>0.32686999999999999</c:v>
                </c:pt>
                <c:pt idx="2312">
                  <c:v>0.32711000000000001</c:v>
                </c:pt>
                <c:pt idx="2313">
                  <c:v>0.32689000000000001</c:v>
                </c:pt>
                <c:pt idx="2314">
                  <c:v>0.32619999999999999</c:v>
                </c:pt>
                <c:pt idx="2315">
                  <c:v>0.32507000000000003</c:v>
                </c:pt>
                <c:pt idx="2316">
                  <c:v>0.32347999999999999</c:v>
                </c:pt>
                <c:pt idx="2317">
                  <c:v>0.32146000000000002</c:v>
                </c:pt>
                <c:pt idx="2318">
                  <c:v>0.31901000000000002</c:v>
                </c:pt>
                <c:pt idx="2319">
                  <c:v>0.31613999999999998</c:v>
                </c:pt>
                <c:pt idx="2320">
                  <c:v>0.31286000000000003</c:v>
                </c:pt>
                <c:pt idx="2321">
                  <c:v>0.30918000000000001</c:v>
                </c:pt>
                <c:pt idx="2322">
                  <c:v>0.30513000000000001</c:v>
                </c:pt>
                <c:pt idx="2323">
                  <c:v>0.30070000000000002</c:v>
                </c:pt>
                <c:pt idx="2324">
                  <c:v>0.29592000000000002</c:v>
                </c:pt>
                <c:pt idx="2325">
                  <c:v>0.29081000000000001</c:v>
                </c:pt>
                <c:pt idx="2326">
                  <c:v>0.28537000000000001</c:v>
                </c:pt>
                <c:pt idx="2327">
                  <c:v>0.27961999999999998</c:v>
                </c:pt>
                <c:pt idx="2328">
                  <c:v>0.27359</c:v>
                </c:pt>
                <c:pt idx="2329">
                  <c:v>0.26728000000000002</c:v>
                </c:pt>
                <c:pt idx="2330">
                  <c:v>0.26073000000000002</c:v>
                </c:pt>
                <c:pt idx="2331">
                  <c:v>0.25394</c:v>
                </c:pt>
                <c:pt idx="2332">
                  <c:v>0.24693000000000001</c:v>
                </c:pt>
                <c:pt idx="2333">
                  <c:v>0.23973</c:v>
                </c:pt>
                <c:pt idx="2334">
                  <c:v>0.23236000000000001</c:v>
                </c:pt>
                <c:pt idx="2335">
                  <c:v>0.22481999999999999</c:v>
                </c:pt>
                <c:pt idx="2336">
                  <c:v>0.21715000000000001</c:v>
                </c:pt>
                <c:pt idx="2337">
                  <c:v>0.20935999999999999</c:v>
                </c:pt>
                <c:pt idx="2338">
                  <c:v>0.20147000000000001</c:v>
                </c:pt>
                <c:pt idx="2339">
                  <c:v>0.19350999999999999</c:v>
                </c:pt>
                <c:pt idx="2340">
                  <c:v>0.18548000000000001</c:v>
                </c:pt>
                <c:pt idx="2341">
                  <c:v>0.17741999999999999</c:v>
                </c:pt>
                <c:pt idx="2342">
                  <c:v>0.16933999999999999</c:v>
                </c:pt>
                <c:pt idx="2343">
                  <c:v>0.16125999999999999</c:v>
                </c:pt>
                <c:pt idx="2344">
                  <c:v>0.15318999999999999</c:v>
                </c:pt>
                <c:pt idx="2345">
                  <c:v>0.14516000000000001</c:v>
                </c:pt>
                <c:pt idx="2346">
                  <c:v>0.13718</c:v>
                </c:pt>
                <c:pt idx="2347">
                  <c:v>0.12928000000000001</c:v>
                </c:pt>
                <c:pt idx="2348">
                  <c:v>0.12146</c:v>
                </c:pt>
                <c:pt idx="2349">
                  <c:v>0.11375</c:v>
                </c:pt>
                <c:pt idx="2350">
                  <c:v>0.10616</c:v>
                </c:pt>
                <c:pt idx="2351">
                  <c:v>9.8710000000000006E-2</c:v>
                </c:pt>
                <c:pt idx="2352">
                  <c:v>9.1410000000000005E-2</c:v>
                </c:pt>
                <c:pt idx="2353">
                  <c:v>8.4269999999999998E-2</c:v>
                </c:pt>
                <c:pt idx="2354">
                  <c:v>7.7310000000000004E-2</c:v>
                </c:pt>
                <c:pt idx="2355">
                  <c:v>7.0550000000000002E-2</c:v>
                </c:pt>
                <c:pt idx="2356">
                  <c:v>6.3990000000000005E-2</c:v>
                </c:pt>
                <c:pt idx="2357">
                  <c:v>5.765E-2</c:v>
                </c:pt>
                <c:pt idx="2358">
                  <c:v>5.1529999999999999E-2</c:v>
                </c:pt>
                <c:pt idx="2359">
                  <c:v>4.5650000000000003E-2</c:v>
                </c:pt>
                <c:pt idx="2360">
                  <c:v>4.002E-2</c:v>
                </c:pt>
                <c:pt idx="2361">
                  <c:v>3.465E-2</c:v>
                </c:pt>
                <c:pt idx="2362">
                  <c:v>2.9530000000000001E-2</c:v>
                </c:pt>
                <c:pt idx="2363">
                  <c:v>2.469E-2</c:v>
                </c:pt>
                <c:pt idx="2364">
                  <c:v>2.0119999999999999E-2</c:v>
                </c:pt>
                <c:pt idx="2365">
                  <c:v>1.583E-2</c:v>
                </c:pt>
                <c:pt idx="2366">
                  <c:v>1.183E-2</c:v>
                </c:pt>
                <c:pt idx="2367">
                  <c:v>8.1300000000000001E-3</c:v>
                </c:pt>
                <c:pt idx="2368">
                  <c:v>4.7099999999999998E-3</c:v>
                </c:pt>
                <c:pt idx="2369">
                  <c:v>1.5900000000000001E-3</c:v>
                </c:pt>
                <c:pt idx="2370">
                  <c:v>-1.23E-3</c:v>
                </c:pt>
                <c:pt idx="2371">
                  <c:v>-3.7599999999999999E-3</c:v>
                </c:pt>
                <c:pt idx="2372">
                  <c:v>-5.9800000000000001E-3</c:v>
                </c:pt>
                <c:pt idx="2373">
                  <c:v>-7.9100000000000004E-3</c:v>
                </c:pt>
                <c:pt idx="2374">
                  <c:v>-9.5399999999999999E-3</c:v>
                </c:pt>
                <c:pt idx="2375">
                  <c:v>-1.0880000000000001E-2</c:v>
                </c:pt>
                <c:pt idx="2376">
                  <c:v>-1.192E-2</c:v>
                </c:pt>
                <c:pt idx="2377">
                  <c:v>-1.2670000000000001E-2</c:v>
                </c:pt>
                <c:pt idx="2378">
                  <c:v>-1.3140000000000001E-2</c:v>
                </c:pt>
                <c:pt idx="2379">
                  <c:v>-1.333E-2</c:v>
                </c:pt>
                <c:pt idx="2380">
                  <c:v>-1.324E-2</c:v>
                </c:pt>
                <c:pt idx="2381">
                  <c:v>-1.2880000000000001E-2</c:v>
                </c:pt>
                <c:pt idx="2382">
                  <c:v>-1.226E-2</c:v>
                </c:pt>
                <c:pt idx="2383">
                  <c:v>-1.1379999999999999E-2</c:v>
                </c:pt>
                <c:pt idx="2384">
                  <c:v>-1.025E-2</c:v>
                </c:pt>
                <c:pt idx="2385">
                  <c:v>-8.8800000000000007E-3</c:v>
                </c:pt>
                <c:pt idx="2386">
                  <c:v>-7.2700000000000004E-3</c:v>
                </c:pt>
                <c:pt idx="2387">
                  <c:v>-5.4400000000000004E-3</c:v>
                </c:pt>
                <c:pt idx="2388">
                  <c:v>-3.3899999999999998E-3</c:v>
                </c:pt>
                <c:pt idx="2389">
                  <c:v>-1.1299999999999999E-3</c:v>
                </c:pt>
                <c:pt idx="2390">
                  <c:v>1.33E-3</c:v>
                </c:pt>
                <c:pt idx="2391">
                  <c:v>3.98E-3</c:v>
                </c:pt>
                <c:pt idx="2392">
                  <c:v>6.8100000000000001E-3</c:v>
                </c:pt>
                <c:pt idx="2393">
                  <c:v>9.7999999999999997E-3</c:v>
                </c:pt>
                <c:pt idx="2394">
                  <c:v>1.2959999999999999E-2</c:v>
                </c:pt>
                <c:pt idx="2395">
                  <c:v>1.626E-2</c:v>
                </c:pt>
                <c:pt idx="2396">
                  <c:v>1.9699999999999999E-2</c:v>
                </c:pt>
                <c:pt idx="2397">
                  <c:v>2.3269999999999999E-2</c:v>
                </c:pt>
                <c:pt idx="2398">
                  <c:v>2.6950000000000002E-2</c:v>
                </c:pt>
                <c:pt idx="2399">
                  <c:v>3.073E-2</c:v>
                </c:pt>
                <c:pt idx="2400">
                  <c:v>3.4610000000000002E-2</c:v>
                </c:pt>
                <c:pt idx="2401">
                  <c:v>3.857E-2</c:v>
                </c:pt>
                <c:pt idx="2402">
                  <c:v>4.2599999999999999E-2</c:v>
                </c:pt>
                <c:pt idx="2403">
                  <c:v>4.6679999999999999E-2</c:v>
                </c:pt>
                <c:pt idx="2404">
                  <c:v>5.0819999999999997E-2</c:v>
                </c:pt>
                <c:pt idx="2405">
                  <c:v>5.4989999999999997E-2</c:v>
                </c:pt>
                <c:pt idx="2406">
                  <c:v>5.919E-2</c:v>
                </c:pt>
                <c:pt idx="2407">
                  <c:v>6.3399999999999998E-2</c:v>
                </c:pt>
                <c:pt idx="2408">
                  <c:v>6.762E-2</c:v>
                </c:pt>
                <c:pt idx="2409">
                  <c:v>7.1819999999999995E-2</c:v>
                </c:pt>
                <c:pt idx="2410">
                  <c:v>7.6009999999999994E-2</c:v>
                </c:pt>
                <c:pt idx="2411">
                  <c:v>8.0170000000000005E-2</c:v>
                </c:pt>
                <c:pt idx="2412">
                  <c:v>8.43E-2</c:v>
                </c:pt>
                <c:pt idx="2413">
                  <c:v>8.8370000000000004E-2</c:v>
                </c:pt>
                <c:pt idx="2414">
                  <c:v>9.2380000000000004E-2</c:v>
                </c:pt>
                <c:pt idx="2415">
                  <c:v>9.6329999999999999E-2</c:v>
                </c:pt>
                <c:pt idx="2416">
                  <c:v>0.10019</c:v>
                </c:pt>
                <c:pt idx="2417">
                  <c:v>0.10397000000000001</c:v>
                </c:pt>
                <c:pt idx="2418">
                  <c:v>0.10765</c:v>
                </c:pt>
                <c:pt idx="2419">
                  <c:v>0.11123</c:v>
                </c:pt>
                <c:pt idx="2420">
                  <c:v>0.11469</c:v>
                </c:pt>
                <c:pt idx="2421">
                  <c:v>0.11803</c:v>
                </c:pt>
                <c:pt idx="2422">
                  <c:v>0.12124</c:v>
                </c:pt>
                <c:pt idx="2423">
                  <c:v>0.12431</c:v>
                </c:pt>
                <c:pt idx="2424">
                  <c:v>0.12723000000000001</c:v>
                </c:pt>
                <c:pt idx="2425">
                  <c:v>0.13</c:v>
                </c:pt>
                <c:pt idx="2426">
                  <c:v>0.13261999999999999</c:v>
                </c:pt>
                <c:pt idx="2427">
                  <c:v>0.13506000000000001</c:v>
                </c:pt>
                <c:pt idx="2428">
                  <c:v>0.13733999999999999</c:v>
                </c:pt>
                <c:pt idx="2429">
                  <c:v>0.13944000000000001</c:v>
                </c:pt>
                <c:pt idx="2430">
                  <c:v>0.14135</c:v>
                </c:pt>
                <c:pt idx="2431">
                  <c:v>0.14308000000000001</c:v>
                </c:pt>
                <c:pt idx="2432">
                  <c:v>0.14460999999999999</c:v>
                </c:pt>
                <c:pt idx="2433">
                  <c:v>0.14595</c:v>
                </c:pt>
                <c:pt idx="2434">
                  <c:v>0.14707999999999999</c:v>
                </c:pt>
                <c:pt idx="2435">
                  <c:v>0.14801</c:v>
                </c:pt>
                <c:pt idx="2436">
                  <c:v>0.14873</c:v>
                </c:pt>
                <c:pt idx="2437">
                  <c:v>0.14923</c:v>
                </c:pt>
                <c:pt idx="2438">
                  <c:v>0.14951999999999999</c:v>
                </c:pt>
                <c:pt idx="2439">
                  <c:v>0.14960000000000001</c:v>
                </c:pt>
                <c:pt idx="2440">
                  <c:v>0.14945</c:v>
                </c:pt>
                <c:pt idx="2441">
                  <c:v>0.14909</c:v>
                </c:pt>
                <c:pt idx="2442">
                  <c:v>0.14849999999999999</c:v>
                </c:pt>
                <c:pt idx="2443">
                  <c:v>0.14768999999999999</c:v>
                </c:pt>
                <c:pt idx="2444">
                  <c:v>0.14665</c:v>
                </c:pt>
                <c:pt idx="2445">
                  <c:v>0.14538999999999999</c:v>
                </c:pt>
                <c:pt idx="2446">
                  <c:v>0.1439</c:v>
                </c:pt>
                <c:pt idx="2447">
                  <c:v>0.14219000000000001</c:v>
                </c:pt>
                <c:pt idx="2448">
                  <c:v>0.14026</c:v>
                </c:pt>
                <c:pt idx="2449">
                  <c:v>0.13811000000000001</c:v>
                </c:pt>
                <c:pt idx="2450">
                  <c:v>0.13572999999999999</c:v>
                </c:pt>
                <c:pt idx="2451">
                  <c:v>0.13314000000000001</c:v>
                </c:pt>
                <c:pt idx="2452">
                  <c:v>0.13033</c:v>
                </c:pt>
                <c:pt idx="2453">
                  <c:v>0.1273</c:v>
                </c:pt>
                <c:pt idx="2454">
                  <c:v>0.12407</c:v>
                </c:pt>
                <c:pt idx="2455">
                  <c:v>0.12062</c:v>
                </c:pt>
                <c:pt idx="2456">
                  <c:v>0.11698</c:v>
                </c:pt>
                <c:pt idx="2457">
                  <c:v>0.11312999999999999</c:v>
                </c:pt>
                <c:pt idx="2458">
                  <c:v>0.10908</c:v>
                </c:pt>
                <c:pt idx="2459">
                  <c:v>0.10485</c:v>
                </c:pt>
                <c:pt idx="2460">
                  <c:v>0.10043000000000001</c:v>
                </c:pt>
                <c:pt idx="2461">
                  <c:v>9.5820000000000002E-2</c:v>
                </c:pt>
                <c:pt idx="2462">
                  <c:v>9.1039999999999996E-2</c:v>
                </c:pt>
                <c:pt idx="2463">
                  <c:v>8.6099999999999996E-2</c:v>
                </c:pt>
                <c:pt idx="2464">
                  <c:v>8.0979999999999996E-2</c:v>
                </c:pt>
                <c:pt idx="2465">
                  <c:v>7.571E-2</c:v>
                </c:pt>
                <c:pt idx="2466">
                  <c:v>7.0300000000000001E-2</c:v>
                </c:pt>
                <c:pt idx="2467">
                  <c:v>6.4729999999999996E-2</c:v>
                </c:pt>
                <c:pt idx="2468">
                  <c:v>5.9040000000000002E-2</c:v>
                </c:pt>
                <c:pt idx="2469">
                  <c:v>5.321E-2</c:v>
                </c:pt>
                <c:pt idx="2470">
                  <c:v>4.727E-2</c:v>
                </c:pt>
                <c:pt idx="2471">
                  <c:v>4.1209999999999997E-2</c:v>
                </c:pt>
                <c:pt idx="2472">
                  <c:v>3.5049999999999998E-2</c:v>
                </c:pt>
                <c:pt idx="2473">
                  <c:v>2.8799999999999999E-2</c:v>
                </c:pt>
                <c:pt idx="2474">
                  <c:v>2.2460000000000001E-2</c:v>
                </c:pt>
                <c:pt idx="2475">
                  <c:v>1.6039999999999999E-2</c:v>
                </c:pt>
                <c:pt idx="2476">
                  <c:v>9.5600000000000008E-3</c:v>
                </c:pt>
                <c:pt idx="2477">
                  <c:v>3.0300000000000001E-3</c:v>
                </c:pt>
                <c:pt idx="2478">
                  <c:v>-3.5599999999999998E-3</c:v>
                </c:pt>
                <c:pt idx="2479">
                  <c:v>-1.018E-2</c:v>
                </c:pt>
                <c:pt idx="2480">
                  <c:v>-1.6830000000000001E-2</c:v>
                </c:pt>
                <c:pt idx="2481">
                  <c:v>-2.349E-2</c:v>
                </c:pt>
                <c:pt idx="2482">
                  <c:v>-3.0159999999999999E-2</c:v>
                </c:pt>
                <c:pt idx="2483">
                  <c:v>-3.6819999999999999E-2</c:v>
                </c:pt>
                <c:pt idx="2484">
                  <c:v>-4.3470000000000002E-2</c:v>
                </c:pt>
                <c:pt idx="2485">
                  <c:v>-5.0099999999999999E-2</c:v>
                </c:pt>
                <c:pt idx="2486">
                  <c:v>-5.6680000000000001E-2</c:v>
                </c:pt>
                <c:pt idx="2487">
                  <c:v>-6.3219999999999998E-2</c:v>
                </c:pt>
                <c:pt idx="2488">
                  <c:v>-6.9699999999999998E-2</c:v>
                </c:pt>
                <c:pt idx="2489">
                  <c:v>-7.6109999999999997E-2</c:v>
                </c:pt>
                <c:pt idx="2490">
                  <c:v>-8.2439999999999999E-2</c:v>
                </c:pt>
                <c:pt idx="2491">
                  <c:v>-8.8679999999999995E-2</c:v>
                </c:pt>
                <c:pt idx="2492">
                  <c:v>-9.4820000000000002E-2</c:v>
                </c:pt>
                <c:pt idx="2493">
                  <c:v>-0.10084</c:v>
                </c:pt>
                <c:pt idx="2494">
                  <c:v>-0.10674</c:v>
                </c:pt>
                <c:pt idx="2495">
                  <c:v>-0.11251</c:v>
                </c:pt>
                <c:pt idx="2496">
                  <c:v>-0.11814</c:v>
                </c:pt>
                <c:pt idx="2497">
                  <c:v>-0.12361</c:v>
                </c:pt>
                <c:pt idx="2498">
                  <c:v>-0.12892000000000001</c:v>
                </c:pt>
                <c:pt idx="2499">
                  <c:v>-0.13406000000000001</c:v>
                </c:pt>
                <c:pt idx="2500">
                  <c:v>-0.13900999999999999</c:v>
                </c:pt>
                <c:pt idx="2501">
                  <c:v>-0.14377000000000001</c:v>
                </c:pt>
                <c:pt idx="2502">
                  <c:v>-0.14834</c:v>
                </c:pt>
                <c:pt idx="2503">
                  <c:v>-0.15268999999999999</c:v>
                </c:pt>
                <c:pt idx="2504">
                  <c:v>-0.15683</c:v>
                </c:pt>
                <c:pt idx="2505">
                  <c:v>-0.16073999999999999</c:v>
                </c:pt>
                <c:pt idx="2506">
                  <c:v>-0.16442999999999999</c:v>
                </c:pt>
                <c:pt idx="2507">
                  <c:v>-0.16786999999999999</c:v>
                </c:pt>
                <c:pt idx="2508">
                  <c:v>-0.17107</c:v>
                </c:pt>
                <c:pt idx="2509">
                  <c:v>-0.17402000000000001</c:v>
                </c:pt>
                <c:pt idx="2510">
                  <c:v>-0.17671000000000001</c:v>
                </c:pt>
                <c:pt idx="2511">
                  <c:v>-0.17915</c:v>
                </c:pt>
                <c:pt idx="2512">
                  <c:v>-0.18131</c:v>
                </c:pt>
                <c:pt idx="2513">
                  <c:v>-0.18321000000000001</c:v>
                </c:pt>
                <c:pt idx="2514">
                  <c:v>-0.18482999999999999</c:v>
                </c:pt>
                <c:pt idx="2515">
                  <c:v>-0.18618000000000001</c:v>
                </c:pt>
                <c:pt idx="2516">
                  <c:v>-0.18725</c:v>
                </c:pt>
                <c:pt idx="2517">
                  <c:v>-0.18803</c:v>
                </c:pt>
                <c:pt idx="2518">
                  <c:v>-0.18854000000000001</c:v>
                </c:pt>
                <c:pt idx="2519">
                  <c:v>-0.18876999999999999</c:v>
                </c:pt>
                <c:pt idx="2520">
                  <c:v>-0.18870999999999999</c:v>
                </c:pt>
                <c:pt idx="2521">
                  <c:v>-0.18837000000000001</c:v>
                </c:pt>
                <c:pt idx="2522">
                  <c:v>-0.18776000000000001</c:v>
                </c:pt>
                <c:pt idx="2523">
                  <c:v>-0.18686</c:v>
                </c:pt>
                <c:pt idx="2524">
                  <c:v>-0.18568999999999999</c:v>
                </c:pt>
                <c:pt idx="2525">
                  <c:v>-0.18425</c:v>
                </c:pt>
                <c:pt idx="2526">
                  <c:v>-0.18254000000000001</c:v>
                </c:pt>
                <c:pt idx="2527">
                  <c:v>-0.18057000000000001</c:v>
                </c:pt>
                <c:pt idx="2528">
                  <c:v>-0.17835000000000001</c:v>
                </c:pt>
                <c:pt idx="2529">
                  <c:v>-0.17585999999999999</c:v>
                </c:pt>
                <c:pt idx="2530">
                  <c:v>-0.17313999999999999</c:v>
                </c:pt>
                <c:pt idx="2531">
                  <c:v>-0.17018</c:v>
                </c:pt>
                <c:pt idx="2532">
                  <c:v>-0.16697999999999999</c:v>
                </c:pt>
                <c:pt idx="2533">
                  <c:v>-0.16356999999999999</c:v>
                </c:pt>
                <c:pt idx="2534">
                  <c:v>-0.15994</c:v>
                </c:pt>
                <c:pt idx="2535">
                  <c:v>-0.15611</c:v>
                </c:pt>
                <c:pt idx="2536">
                  <c:v>-0.15207999999999999</c:v>
                </c:pt>
                <c:pt idx="2537">
                  <c:v>-0.14787</c:v>
                </c:pt>
                <c:pt idx="2538">
                  <c:v>-0.14349000000000001</c:v>
                </c:pt>
                <c:pt idx="2539">
                  <c:v>-0.13894999999999999</c:v>
                </c:pt>
                <c:pt idx="2540">
                  <c:v>-0.13425999999999999</c:v>
                </c:pt>
                <c:pt idx="2541">
                  <c:v>-0.12944</c:v>
                </c:pt>
                <c:pt idx="2542">
                  <c:v>-0.12449</c:v>
                </c:pt>
                <c:pt idx="2543">
                  <c:v>-0.11944</c:v>
                </c:pt>
                <c:pt idx="2544">
                  <c:v>-0.11429</c:v>
                </c:pt>
                <c:pt idx="2545">
                  <c:v>-0.10906</c:v>
                </c:pt>
                <c:pt idx="2546">
                  <c:v>-0.10376000000000001</c:v>
                </c:pt>
                <c:pt idx="2547">
                  <c:v>-9.8409999999999997E-2</c:v>
                </c:pt>
                <c:pt idx="2548">
                  <c:v>-9.3020000000000005E-2</c:v>
                </c:pt>
                <c:pt idx="2549">
                  <c:v>-8.7609999999999993E-2</c:v>
                </c:pt>
                <c:pt idx="2550">
                  <c:v>-8.2189999999999999E-2</c:v>
                </c:pt>
                <c:pt idx="2551">
                  <c:v>-7.6780000000000001E-2</c:v>
                </c:pt>
                <c:pt idx="2552">
                  <c:v>-7.1389999999999995E-2</c:v>
                </c:pt>
                <c:pt idx="2553">
                  <c:v>-6.6049999999999998E-2</c:v>
                </c:pt>
                <c:pt idx="2554">
                  <c:v>-6.0749999999999998E-2</c:v>
                </c:pt>
                <c:pt idx="2555">
                  <c:v>-5.5530000000000003E-2</c:v>
                </c:pt>
                <c:pt idx="2556">
                  <c:v>-5.0389999999999997E-2</c:v>
                </c:pt>
                <c:pt idx="2557">
                  <c:v>-4.5359999999999998E-2</c:v>
                </c:pt>
                <c:pt idx="2558">
                  <c:v>-4.0439999999999997E-2</c:v>
                </c:pt>
                <c:pt idx="2559">
                  <c:v>-3.5650000000000001E-2</c:v>
                </c:pt>
                <c:pt idx="2560">
                  <c:v>-3.1E-2</c:v>
                </c:pt>
                <c:pt idx="2561">
                  <c:v>-2.6519999999999998E-2</c:v>
                </c:pt>
                <c:pt idx="2562">
                  <c:v>-2.2210000000000001E-2</c:v>
                </c:pt>
                <c:pt idx="2563">
                  <c:v>-1.8089999999999998E-2</c:v>
                </c:pt>
                <c:pt idx="2564">
                  <c:v>-1.417E-2</c:v>
                </c:pt>
                <c:pt idx="2565">
                  <c:v>-1.047E-2</c:v>
                </c:pt>
                <c:pt idx="2566">
                  <c:v>-7.0000000000000001E-3</c:v>
                </c:pt>
                <c:pt idx="2567">
                  <c:v>-3.7599999999999999E-3</c:v>
                </c:pt>
                <c:pt idx="2568" formatCode="0.00E+00">
                  <c:v>-7.7626500000000005E-4</c:v>
                </c:pt>
                <c:pt idx="2569">
                  <c:v>1.9499999999999999E-3</c:v>
                </c:pt>
                <c:pt idx="2570">
                  <c:v>4.3899999999999998E-3</c:v>
                </c:pt>
                <c:pt idx="2571">
                  <c:v>6.5599999999999999E-3</c:v>
                </c:pt>
                <c:pt idx="2572">
                  <c:v>8.43E-3</c:v>
                </c:pt>
                <c:pt idx="2573">
                  <c:v>1.001E-2</c:v>
                </c:pt>
                <c:pt idx="2574">
                  <c:v>1.1270000000000001E-2</c:v>
                </c:pt>
                <c:pt idx="2575">
                  <c:v>1.222E-2</c:v>
                </c:pt>
                <c:pt idx="2576">
                  <c:v>1.2840000000000001E-2</c:v>
                </c:pt>
                <c:pt idx="2577">
                  <c:v>1.3140000000000001E-2</c:v>
                </c:pt>
                <c:pt idx="2578">
                  <c:v>1.3100000000000001E-2</c:v>
                </c:pt>
                <c:pt idx="2579">
                  <c:v>1.273E-2</c:v>
                </c:pt>
                <c:pt idx="2580">
                  <c:v>1.2019999999999999E-2</c:v>
                </c:pt>
                <c:pt idx="2581">
                  <c:v>1.0959999999999999E-2</c:v>
                </c:pt>
                <c:pt idx="2582">
                  <c:v>9.5600000000000008E-3</c:v>
                </c:pt>
                <c:pt idx="2583">
                  <c:v>7.8200000000000006E-3</c:v>
                </c:pt>
                <c:pt idx="2584">
                  <c:v>5.7299999999999999E-3</c:v>
                </c:pt>
                <c:pt idx="2585">
                  <c:v>3.3E-3</c:v>
                </c:pt>
                <c:pt idx="2586" formatCode="0.00E+00">
                  <c:v>5.2231300000000005E-4</c:v>
                </c:pt>
                <c:pt idx="2587">
                  <c:v>-2.5899999999999999E-3</c:v>
                </c:pt>
                <c:pt idx="2588">
                  <c:v>-6.0400000000000002E-3</c:v>
                </c:pt>
                <c:pt idx="2589">
                  <c:v>-9.8300000000000002E-3</c:v>
                </c:pt>
                <c:pt idx="2590">
                  <c:v>-1.393E-2</c:v>
                </c:pt>
                <c:pt idx="2591">
                  <c:v>-1.8360000000000001E-2</c:v>
                </c:pt>
                <c:pt idx="2592">
                  <c:v>-2.3109999999999999E-2</c:v>
                </c:pt>
                <c:pt idx="2593">
                  <c:v>-2.8150000000000001E-2</c:v>
                </c:pt>
                <c:pt idx="2594">
                  <c:v>-3.3500000000000002E-2</c:v>
                </c:pt>
                <c:pt idx="2595">
                  <c:v>-3.9129999999999998E-2</c:v>
                </c:pt>
                <c:pt idx="2596">
                  <c:v>-4.5039999999999997E-2</c:v>
                </c:pt>
                <c:pt idx="2597">
                  <c:v>-5.1220000000000002E-2</c:v>
                </c:pt>
                <c:pt idx="2598">
                  <c:v>-5.7660000000000003E-2</c:v>
                </c:pt>
                <c:pt idx="2599">
                  <c:v>-6.4339999999999994E-2</c:v>
                </c:pt>
                <c:pt idx="2600">
                  <c:v>-7.1239999999999998E-2</c:v>
                </c:pt>
                <c:pt idx="2601">
                  <c:v>-7.8369999999999995E-2</c:v>
                </c:pt>
                <c:pt idx="2602">
                  <c:v>-8.5699999999999998E-2</c:v>
                </c:pt>
                <c:pt idx="2603">
                  <c:v>-9.3219999999999997E-2</c:v>
                </c:pt>
                <c:pt idx="2604">
                  <c:v>-0.10091</c:v>
                </c:pt>
                <c:pt idx="2605">
                  <c:v>-0.10877000000000001</c:v>
                </c:pt>
                <c:pt idx="2606">
                  <c:v>-0.11676</c:v>
                </c:pt>
                <c:pt idx="2607">
                  <c:v>-0.12488</c:v>
                </c:pt>
                <c:pt idx="2608">
                  <c:v>-0.13311000000000001</c:v>
                </c:pt>
                <c:pt idx="2609">
                  <c:v>-0.14143</c:v>
                </c:pt>
                <c:pt idx="2610">
                  <c:v>-0.14982999999999999</c:v>
                </c:pt>
                <c:pt idx="2611">
                  <c:v>-0.15828</c:v>
                </c:pt>
                <c:pt idx="2612">
                  <c:v>-0.16678000000000001</c:v>
                </c:pt>
                <c:pt idx="2613">
                  <c:v>-0.17529</c:v>
                </c:pt>
                <c:pt idx="2614">
                  <c:v>-0.18381</c:v>
                </c:pt>
                <c:pt idx="2615">
                  <c:v>-0.19231999999999999</c:v>
                </c:pt>
                <c:pt idx="2616">
                  <c:v>-0.20079</c:v>
                </c:pt>
                <c:pt idx="2617">
                  <c:v>-0.20921000000000001</c:v>
                </c:pt>
                <c:pt idx="2618">
                  <c:v>-0.21757000000000001</c:v>
                </c:pt>
                <c:pt idx="2619">
                  <c:v>-0.22583</c:v>
                </c:pt>
                <c:pt idx="2620">
                  <c:v>-0.23399</c:v>
                </c:pt>
                <c:pt idx="2621">
                  <c:v>-0.24203</c:v>
                </c:pt>
                <c:pt idx="2622">
                  <c:v>-0.24993000000000001</c:v>
                </c:pt>
                <c:pt idx="2623">
                  <c:v>-0.25768000000000002</c:v>
                </c:pt>
                <c:pt idx="2624">
                  <c:v>-0.26524999999999999</c:v>
                </c:pt>
                <c:pt idx="2625">
                  <c:v>-0.27262999999999998</c:v>
                </c:pt>
                <c:pt idx="2626">
                  <c:v>-0.27981</c:v>
                </c:pt>
                <c:pt idx="2627">
                  <c:v>-0.28677000000000002</c:v>
                </c:pt>
                <c:pt idx="2628">
                  <c:v>-0.29348999999999997</c:v>
                </c:pt>
                <c:pt idx="2629">
                  <c:v>-0.29996</c:v>
                </c:pt>
                <c:pt idx="2630">
                  <c:v>-0.30617</c:v>
                </c:pt>
                <c:pt idx="2631">
                  <c:v>-0.31209999999999999</c:v>
                </c:pt>
                <c:pt idx="2632">
                  <c:v>-0.31774000000000002</c:v>
                </c:pt>
                <c:pt idx="2633">
                  <c:v>-0.32307000000000002</c:v>
                </c:pt>
                <c:pt idx="2634">
                  <c:v>-0.3281</c:v>
                </c:pt>
                <c:pt idx="2635">
                  <c:v>-0.33279999999999998</c:v>
                </c:pt>
                <c:pt idx="2636">
                  <c:v>-0.33717000000000003</c:v>
                </c:pt>
                <c:pt idx="2637">
                  <c:v>-0.34118999999999999</c:v>
                </c:pt>
                <c:pt idx="2638">
                  <c:v>-0.34487000000000001</c:v>
                </c:pt>
                <c:pt idx="2639">
                  <c:v>-0.34817999999999999</c:v>
                </c:pt>
                <c:pt idx="2640">
                  <c:v>-0.35113</c:v>
                </c:pt>
                <c:pt idx="2641">
                  <c:v>-0.35371000000000002</c:v>
                </c:pt>
                <c:pt idx="2642">
                  <c:v>-0.35591</c:v>
                </c:pt>
                <c:pt idx="2643">
                  <c:v>-0.35772999999999999</c:v>
                </c:pt>
                <c:pt idx="2644">
                  <c:v>-0.35915999999999998</c:v>
                </c:pt>
                <c:pt idx="2645">
                  <c:v>-0.36020999999999997</c:v>
                </c:pt>
                <c:pt idx="2646">
                  <c:v>-0.36086000000000001</c:v>
                </c:pt>
                <c:pt idx="2647">
                  <c:v>-0.36113000000000001</c:v>
                </c:pt>
                <c:pt idx="2648">
                  <c:v>-0.36101</c:v>
                </c:pt>
                <c:pt idx="2649">
                  <c:v>-0.36048999999999998</c:v>
                </c:pt>
                <c:pt idx="2650">
                  <c:v>-0.35959000000000002</c:v>
                </c:pt>
                <c:pt idx="2651">
                  <c:v>-0.35831000000000002</c:v>
                </c:pt>
                <c:pt idx="2652">
                  <c:v>-0.35664000000000001</c:v>
                </c:pt>
                <c:pt idx="2653">
                  <c:v>-0.35459000000000002</c:v>
                </c:pt>
                <c:pt idx="2654">
                  <c:v>-0.35216999999999998</c:v>
                </c:pt>
                <c:pt idx="2655">
                  <c:v>-0.34938000000000002</c:v>
                </c:pt>
                <c:pt idx="2656">
                  <c:v>-0.34622999999999998</c:v>
                </c:pt>
                <c:pt idx="2657">
                  <c:v>-0.34272000000000002</c:v>
                </c:pt>
                <c:pt idx="2658">
                  <c:v>-0.33887</c:v>
                </c:pt>
                <c:pt idx="2659">
                  <c:v>-0.33467000000000002</c:v>
                </c:pt>
                <c:pt idx="2660">
                  <c:v>-0.33015</c:v>
                </c:pt>
                <c:pt idx="2661">
                  <c:v>-0.32530999999999999</c:v>
                </c:pt>
                <c:pt idx="2662">
                  <c:v>-0.32014999999999999</c:v>
                </c:pt>
                <c:pt idx="2663">
                  <c:v>-0.31469999999999998</c:v>
                </c:pt>
                <c:pt idx="2664">
                  <c:v>-0.30896000000000001</c:v>
                </c:pt>
                <c:pt idx="2665">
                  <c:v>-0.30295</c:v>
                </c:pt>
                <c:pt idx="2666">
                  <c:v>-0.29666999999999999</c:v>
                </c:pt>
                <c:pt idx="2667">
                  <c:v>-0.29014000000000001</c:v>
                </c:pt>
                <c:pt idx="2668">
                  <c:v>-0.28338000000000002</c:v>
                </c:pt>
                <c:pt idx="2669">
                  <c:v>-0.27639000000000002</c:v>
                </c:pt>
                <c:pt idx="2670">
                  <c:v>-0.26918999999999998</c:v>
                </c:pt>
                <c:pt idx="2671">
                  <c:v>-0.26179000000000002</c:v>
                </c:pt>
                <c:pt idx="2672">
                  <c:v>-0.25422</c:v>
                </c:pt>
                <c:pt idx="2673">
                  <c:v>-0.24646999999999999</c:v>
                </c:pt>
                <c:pt idx="2674">
                  <c:v>-0.23857999999999999</c:v>
                </c:pt>
                <c:pt idx="2675">
                  <c:v>-0.23055</c:v>
                </c:pt>
                <c:pt idx="2676">
                  <c:v>-0.22239999999999999</c:v>
                </c:pt>
                <c:pt idx="2677">
                  <c:v>-0.21414</c:v>
                </c:pt>
                <c:pt idx="2678">
                  <c:v>-0.20580000000000001</c:v>
                </c:pt>
                <c:pt idx="2679">
                  <c:v>-0.19738</c:v>
                </c:pt>
                <c:pt idx="2680">
                  <c:v>-0.18890000000000001</c:v>
                </c:pt>
                <c:pt idx="2681">
                  <c:v>-0.18037</c:v>
                </c:pt>
                <c:pt idx="2682">
                  <c:v>-0.17180999999999999</c:v>
                </c:pt>
                <c:pt idx="2683">
                  <c:v>-0.16325000000000001</c:v>
                </c:pt>
                <c:pt idx="2684">
                  <c:v>-0.15468000000000001</c:v>
                </c:pt>
                <c:pt idx="2685">
                  <c:v>-0.14612</c:v>
                </c:pt>
                <c:pt idx="2686">
                  <c:v>-0.1376</c:v>
                </c:pt>
                <c:pt idx="2687">
                  <c:v>-0.12912000000000001</c:v>
                </c:pt>
                <c:pt idx="2688">
                  <c:v>-0.1207</c:v>
                </c:pt>
                <c:pt idx="2689">
                  <c:v>-0.11235000000000001</c:v>
                </c:pt>
                <c:pt idx="2690">
                  <c:v>-0.10408000000000001</c:v>
                </c:pt>
                <c:pt idx="2691">
                  <c:v>-9.5909999999999995E-2</c:v>
                </c:pt>
                <c:pt idx="2692">
                  <c:v>-8.7849999999999998E-2</c:v>
                </c:pt>
                <c:pt idx="2693">
                  <c:v>-7.9920000000000005E-2</c:v>
                </c:pt>
                <c:pt idx="2694">
                  <c:v>-7.2109999999999994E-2</c:v>
                </c:pt>
                <c:pt idx="2695">
                  <c:v>-6.4460000000000003E-2</c:v>
                </c:pt>
                <c:pt idx="2696">
                  <c:v>-5.6959999999999997E-2</c:v>
                </c:pt>
                <c:pt idx="2697">
                  <c:v>-4.9619999999999997E-2</c:v>
                </c:pt>
                <c:pt idx="2698">
                  <c:v>-4.2470000000000001E-2</c:v>
                </c:pt>
                <c:pt idx="2699">
                  <c:v>-3.5490000000000001E-2</c:v>
                </c:pt>
                <c:pt idx="2700">
                  <c:v>-2.8719999999999999E-2</c:v>
                </c:pt>
                <c:pt idx="2701">
                  <c:v>-2.214E-2</c:v>
                </c:pt>
                <c:pt idx="2702">
                  <c:v>-1.5779999999999999E-2</c:v>
                </c:pt>
                <c:pt idx="2703">
                  <c:v>-9.6399999999999993E-3</c:v>
                </c:pt>
                <c:pt idx="2704">
                  <c:v>-3.7200000000000002E-3</c:v>
                </c:pt>
                <c:pt idx="2705">
                  <c:v>1.97E-3</c:v>
                </c:pt>
                <c:pt idx="2706">
                  <c:v>7.4200000000000004E-3</c:v>
                </c:pt>
                <c:pt idx="2707">
                  <c:v>1.2619999999999999E-2</c:v>
                </c:pt>
                <c:pt idx="2708">
                  <c:v>1.7579999999999998E-2</c:v>
                </c:pt>
                <c:pt idx="2709">
                  <c:v>2.2290000000000001E-2</c:v>
                </c:pt>
                <c:pt idx="2710">
                  <c:v>2.674E-2</c:v>
                </c:pt>
                <c:pt idx="2711">
                  <c:v>3.0939999999999999E-2</c:v>
                </c:pt>
                <c:pt idx="2712">
                  <c:v>3.4869999999999998E-2</c:v>
                </c:pt>
                <c:pt idx="2713">
                  <c:v>3.8539999999999998E-2</c:v>
                </c:pt>
                <c:pt idx="2714">
                  <c:v>4.1950000000000001E-2</c:v>
                </c:pt>
                <c:pt idx="2715">
                  <c:v>4.5089999999999998E-2</c:v>
                </c:pt>
                <c:pt idx="2716">
                  <c:v>4.7960000000000003E-2</c:v>
                </c:pt>
                <c:pt idx="2717">
                  <c:v>5.0569999999999997E-2</c:v>
                </c:pt>
                <c:pt idx="2718">
                  <c:v>5.2909999999999999E-2</c:v>
                </c:pt>
                <c:pt idx="2719">
                  <c:v>5.4980000000000001E-2</c:v>
                </c:pt>
                <c:pt idx="2720">
                  <c:v>5.679E-2</c:v>
                </c:pt>
                <c:pt idx="2721">
                  <c:v>5.833E-2</c:v>
                </c:pt>
                <c:pt idx="2722">
                  <c:v>5.9610000000000003E-2</c:v>
                </c:pt>
                <c:pt idx="2723">
                  <c:v>6.0630000000000003E-2</c:v>
                </c:pt>
                <c:pt idx="2724">
                  <c:v>6.139E-2</c:v>
                </c:pt>
                <c:pt idx="2725">
                  <c:v>6.1899999999999997E-2</c:v>
                </c:pt>
                <c:pt idx="2726">
                  <c:v>6.2149999999999997E-2</c:v>
                </c:pt>
                <c:pt idx="2727">
                  <c:v>6.216E-2</c:v>
                </c:pt>
                <c:pt idx="2728">
                  <c:v>6.191E-2</c:v>
                </c:pt>
                <c:pt idx="2729">
                  <c:v>6.1429999999999998E-2</c:v>
                </c:pt>
                <c:pt idx="2730">
                  <c:v>6.071E-2</c:v>
                </c:pt>
                <c:pt idx="2731">
                  <c:v>5.9760000000000001E-2</c:v>
                </c:pt>
                <c:pt idx="2732">
                  <c:v>5.858E-2</c:v>
                </c:pt>
                <c:pt idx="2733">
                  <c:v>5.7169999999999999E-2</c:v>
                </c:pt>
                <c:pt idx="2734">
                  <c:v>5.5539999999999999E-2</c:v>
                </c:pt>
                <c:pt idx="2735">
                  <c:v>5.3699999999999998E-2</c:v>
                </c:pt>
                <c:pt idx="2736">
                  <c:v>5.1639999999999998E-2</c:v>
                </c:pt>
                <c:pt idx="2737">
                  <c:v>4.938E-2</c:v>
                </c:pt>
                <c:pt idx="2738">
                  <c:v>4.6929999999999999E-2</c:v>
                </c:pt>
                <c:pt idx="2739">
                  <c:v>4.4269999999999997E-2</c:v>
                </c:pt>
                <c:pt idx="2740">
                  <c:v>4.1430000000000002E-2</c:v>
                </c:pt>
                <c:pt idx="2741">
                  <c:v>3.8399999999999997E-2</c:v>
                </c:pt>
                <c:pt idx="2742">
                  <c:v>3.5189999999999999E-2</c:v>
                </c:pt>
                <c:pt idx="2743">
                  <c:v>3.1809999999999998E-2</c:v>
                </c:pt>
                <c:pt idx="2744">
                  <c:v>2.826E-2</c:v>
                </c:pt>
                <c:pt idx="2745">
                  <c:v>2.4539999999999999E-2</c:v>
                </c:pt>
                <c:pt idx="2746">
                  <c:v>2.0670000000000001E-2</c:v>
                </c:pt>
                <c:pt idx="2747">
                  <c:v>1.6639999999999999E-2</c:v>
                </c:pt>
                <c:pt idx="2748">
                  <c:v>1.2460000000000001E-2</c:v>
                </c:pt>
                <c:pt idx="2749">
                  <c:v>8.1399999999999997E-3</c:v>
                </c:pt>
                <c:pt idx="2750">
                  <c:v>3.6900000000000001E-3</c:v>
                </c:pt>
                <c:pt idx="2751" formatCode="0.00E+00">
                  <c:v>-9.0503100000000004E-4</c:v>
                </c:pt>
                <c:pt idx="2752">
                  <c:v>-5.6299999999999996E-3</c:v>
                </c:pt>
                <c:pt idx="2753">
                  <c:v>-1.047E-2</c:v>
                </c:pt>
                <c:pt idx="2754">
                  <c:v>-1.5429999999999999E-2</c:v>
                </c:pt>
                <c:pt idx="2755">
                  <c:v>-2.051E-2</c:v>
                </c:pt>
                <c:pt idx="2756">
                  <c:v>-2.5700000000000001E-2</c:v>
                </c:pt>
                <c:pt idx="2757">
                  <c:v>-3.1E-2</c:v>
                </c:pt>
                <c:pt idx="2758">
                  <c:v>-3.6389999999999999E-2</c:v>
                </c:pt>
                <c:pt idx="2759">
                  <c:v>-4.1889999999999997E-2</c:v>
                </c:pt>
                <c:pt idx="2760">
                  <c:v>-4.7469999999999998E-2</c:v>
                </c:pt>
                <c:pt idx="2761">
                  <c:v>-5.3150000000000003E-2</c:v>
                </c:pt>
                <c:pt idx="2762">
                  <c:v>-5.8909999999999997E-2</c:v>
                </c:pt>
                <c:pt idx="2763">
                  <c:v>-6.4759999999999998E-2</c:v>
                </c:pt>
                <c:pt idx="2764">
                  <c:v>-7.0680000000000007E-2</c:v>
                </c:pt>
                <c:pt idx="2765">
                  <c:v>-7.6679999999999998E-2</c:v>
                </c:pt>
                <c:pt idx="2766">
                  <c:v>-8.2739999999999994E-2</c:v>
                </c:pt>
                <c:pt idx="2767">
                  <c:v>-8.8880000000000001E-2</c:v>
                </c:pt>
                <c:pt idx="2768">
                  <c:v>-9.5079999999999998E-2</c:v>
                </c:pt>
                <c:pt idx="2769">
                  <c:v>-0.10133</c:v>
                </c:pt>
                <c:pt idx="2770">
                  <c:v>-0.10765</c:v>
                </c:pt>
                <c:pt idx="2771">
                  <c:v>-0.11401</c:v>
                </c:pt>
                <c:pt idx="2772">
                  <c:v>-0.12043</c:v>
                </c:pt>
                <c:pt idx="2773">
                  <c:v>-0.12689</c:v>
                </c:pt>
                <c:pt idx="2774">
                  <c:v>-0.13339999999999999</c:v>
                </c:pt>
                <c:pt idx="2775">
                  <c:v>-0.13994999999999999</c:v>
                </c:pt>
                <c:pt idx="2776">
                  <c:v>-0.14652999999999999</c:v>
                </c:pt>
                <c:pt idx="2777">
                  <c:v>-0.15315000000000001</c:v>
                </c:pt>
                <c:pt idx="2778">
                  <c:v>-0.1598</c:v>
                </c:pt>
                <c:pt idx="2779">
                  <c:v>-0.16647000000000001</c:v>
                </c:pt>
                <c:pt idx="2780">
                  <c:v>-0.17316999999999999</c:v>
                </c:pt>
                <c:pt idx="2781">
                  <c:v>-0.17988000000000001</c:v>
                </c:pt>
                <c:pt idx="2782">
                  <c:v>-0.18662000000000001</c:v>
                </c:pt>
                <c:pt idx="2783">
                  <c:v>-0.19336</c:v>
                </c:pt>
                <c:pt idx="2784">
                  <c:v>-0.20011999999999999</c:v>
                </c:pt>
                <c:pt idx="2785">
                  <c:v>-0.20688000000000001</c:v>
                </c:pt>
                <c:pt idx="2786">
                  <c:v>-0.21365000000000001</c:v>
                </c:pt>
                <c:pt idx="2787">
                  <c:v>-0.22040999999999999</c:v>
                </c:pt>
                <c:pt idx="2788">
                  <c:v>-0.22717000000000001</c:v>
                </c:pt>
                <c:pt idx="2789">
                  <c:v>-0.23391000000000001</c:v>
                </c:pt>
                <c:pt idx="2790">
                  <c:v>-0.24065</c:v>
                </c:pt>
                <c:pt idx="2791">
                  <c:v>-0.24737000000000001</c:v>
                </c:pt>
                <c:pt idx="2792">
                  <c:v>-0.25406000000000001</c:v>
                </c:pt>
                <c:pt idx="2793">
                  <c:v>-0.26074000000000003</c:v>
                </c:pt>
                <c:pt idx="2794">
                  <c:v>-0.26738000000000001</c:v>
                </c:pt>
                <c:pt idx="2795">
                  <c:v>-0.27399000000000001</c:v>
                </c:pt>
                <c:pt idx="2796">
                  <c:v>-0.28055999999999998</c:v>
                </c:pt>
                <c:pt idx="2797">
                  <c:v>-0.28709000000000001</c:v>
                </c:pt>
                <c:pt idx="2798">
                  <c:v>-0.29357</c:v>
                </c:pt>
                <c:pt idx="2799">
                  <c:v>-0.3</c:v>
                </c:pt>
                <c:pt idx="2800">
                  <c:v>-0.30636999999999998</c:v>
                </c:pt>
                <c:pt idx="2801">
                  <c:v>-0.31268000000000001</c:v>
                </c:pt>
                <c:pt idx="2802">
                  <c:v>-0.31892999999999999</c:v>
                </c:pt>
                <c:pt idx="2803">
                  <c:v>-0.32511000000000001</c:v>
                </c:pt>
                <c:pt idx="2804">
                  <c:v>-0.33121</c:v>
                </c:pt>
                <c:pt idx="2805">
                  <c:v>-0.33723999999999998</c:v>
                </c:pt>
                <c:pt idx="2806">
                  <c:v>-0.34316999999999998</c:v>
                </c:pt>
                <c:pt idx="2807">
                  <c:v>-0.34902</c:v>
                </c:pt>
                <c:pt idx="2808">
                  <c:v>-0.35477999999999998</c:v>
                </c:pt>
                <c:pt idx="2809">
                  <c:v>-0.36043999999999998</c:v>
                </c:pt>
                <c:pt idx="2810">
                  <c:v>-0.36598999999999998</c:v>
                </c:pt>
                <c:pt idx="2811">
                  <c:v>-0.37142999999999998</c:v>
                </c:pt>
                <c:pt idx="2812">
                  <c:v>-0.37675999999999998</c:v>
                </c:pt>
                <c:pt idx="2813">
                  <c:v>-0.38197999999999999</c:v>
                </c:pt>
                <c:pt idx="2814">
                  <c:v>-0.38707000000000003</c:v>
                </c:pt>
                <c:pt idx="2815">
                  <c:v>-0.39204</c:v>
                </c:pt>
                <c:pt idx="2816">
                  <c:v>-0.39687</c:v>
                </c:pt>
                <c:pt idx="2817">
                  <c:v>-0.40156999999999998</c:v>
                </c:pt>
                <c:pt idx="2818">
                  <c:v>-0.40612999999999999</c:v>
                </c:pt>
                <c:pt idx="2819">
                  <c:v>-0.41055000000000003</c:v>
                </c:pt>
                <c:pt idx="2820">
                  <c:v>-0.41482000000000002</c:v>
                </c:pt>
                <c:pt idx="2821">
                  <c:v>-0.41893999999999998</c:v>
                </c:pt>
                <c:pt idx="2822">
                  <c:v>-0.42291000000000001</c:v>
                </c:pt>
                <c:pt idx="2823">
                  <c:v>-0.42671999999999999</c:v>
                </c:pt>
                <c:pt idx="2824">
                  <c:v>-0.43036999999999997</c:v>
                </c:pt>
                <c:pt idx="2825">
                  <c:v>-0.43386000000000002</c:v>
                </c:pt>
                <c:pt idx="2826">
                  <c:v>-0.43718000000000001</c:v>
                </c:pt>
                <c:pt idx="2827">
                  <c:v>-0.44033</c:v>
                </c:pt>
                <c:pt idx="2828">
                  <c:v>-0.44330999999999998</c:v>
                </c:pt>
                <c:pt idx="2829">
                  <c:v>-0.44612000000000002</c:v>
                </c:pt>
                <c:pt idx="2830">
                  <c:v>-0.44874999999999998</c:v>
                </c:pt>
                <c:pt idx="2831">
                  <c:v>-0.45121</c:v>
                </c:pt>
                <c:pt idx="2832">
                  <c:v>-0.45350000000000001</c:v>
                </c:pt>
                <c:pt idx="2833">
                  <c:v>-0.4556</c:v>
                </c:pt>
                <c:pt idx="2834">
                  <c:v>-0.45752999999999999</c:v>
                </c:pt>
                <c:pt idx="2835">
                  <c:v>-0.45928000000000002</c:v>
                </c:pt>
                <c:pt idx="2836">
                  <c:v>-0.46084999999999998</c:v>
                </c:pt>
                <c:pt idx="2837">
                  <c:v>-0.46224999999999999</c:v>
                </c:pt>
                <c:pt idx="2838">
                  <c:v>-0.46346999999999999</c:v>
                </c:pt>
                <c:pt idx="2839">
                  <c:v>-0.46450999999999998</c:v>
                </c:pt>
                <c:pt idx="2840">
                  <c:v>-0.46538000000000002</c:v>
                </c:pt>
                <c:pt idx="2841">
                  <c:v>-0.46606999999999998</c:v>
                </c:pt>
                <c:pt idx="2842">
                  <c:v>-0.46659</c:v>
                </c:pt>
                <c:pt idx="2843">
                  <c:v>-0.46694999999999998</c:v>
                </c:pt>
                <c:pt idx="2844">
                  <c:v>-0.46714</c:v>
                </c:pt>
                <c:pt idx="2845">
                  <c:v>-0.46716999999999997</c:v>
                </c:pt>
                <c:pt idx="2846">
                  <c:v>-0.46703</c:v>
                </c:pt>
                <c:pt idx="2847">
                  <c:v>-0.46673999999999999</c:v>
                </c:pt>
                <c:pt idx="2848">
                  <c:v>-0.46629999999999999</c:v>
                </c:pt>
                <c:pt idx="2849">
                  <c:v>-0.46571000000000001</c:v>
                </c:pt>
                <c:pt idx="2850">
                  <c:v>-0.46498</c:v>
                </c:pt>
                <c:pt idx="2851">
                  <c:v>-0.46411000000000002</c:v>
                </c:pt>
                <c:pt idx="2852">
                  <c:v>-0.46310000000000001</c:v>
                </c:pt>
                <c:pt idx="2853">
                  <c:v>-0.46196999999999999</c:v>
                </c:pt>
                <c:pt idx="2854">
                  <c:v>-0.46071000000000001</c:v>
                </c:pt>
                <c:pt idx="2855">
                  <c:v>-0.45934000000000003</c:v>
                </c:pt>
                <c:pt idx="2856">
                  <c:v>-0.45785999999999999</c:v>
                </c:pt>
                <c:pt idx="2857">
                  <c:v>-0.45627000000000001</c:v>
                </c:pt>
                <c:pt idx="2858">
                  <c:v>-0.45457999999999998</c:v>
                </c:pt>
                <c:pt idx="2859">
                  <c:v>-0.45279999999999998</c:v>
                </c:pt>
                <c:pt idx="2860">
                  <c:v>-0.45094000000000001</c:v>
                </c:pt>
                <c:pt idx="2861">
                  <c:v>-0.44900000000000001</c:v>
                </c:pt>
                <c:pt idx="2862">
                  <c:v>-0.44699</c:v>
                </c:pt>
                <c:pt idx="2863">
                  <c:v>-0.44491999999999998</c:v>
                </c:pt>
                <c:pt idx="2864">
                  <c:v>-0.44279000000000002</c:v>
                </c:pt>
                <c:pt idx="2865">
                  <c:v>-0.44061</c:v>
                </c:pt>
                <c:pt idx="2866">
                  <c:v>-0.43840000000000001</c:v>
                </c:pt>
                <c:pt idx="2867">
                  <c:v>-0.43614999999999998</c:v>
                </c:pt>
                <c:pt idx="2868">
                  <c:v>-0.43386999999999998</c:v>
                </c:pt>
                <c:pt idx="2869">
                  <c:v>-0.43158000000000002</c:v>
                </c:pt>
                <c:pt idx="2870">
                  <c:v>-0.42927999999999999</c:v>
                </c:pt>
                <c:pt idx="2871">
                  <c:v>-0.42698000000000003</c:v>
                </c:pt>
                <c:pt idx="2872">
                  <c:v>-0.42469000000000001</c:v>
                </c:pt>
                <c:pt idx="2873">
                  <c:v>-0.42241000000000001</c:v>
                </c:pt>
                <c:pt idx="2874">
                  <c:v>-0.42015000000000002</c:v>
                </c:pt>
                <c:pt idx="2875">
                  <c:v>-0.41793000000000002</c:v>
                </c:pt>
                <c:pt idx="2876">
                  <c:v>-0.41574</c:v>
                </c:pt>
                <c:pt idx="2877">
                  <c:v>-0.41360000000000002</c:v>
                </c:pt>
                <c:pt idx="2878">
                  <c:v>-0.41150999999999999</c:v>
                </c:pt>
                <c:pt idx="2879">
                  <c:v>-0.40948000000000001</c:v>
                </c:pt>
                <c:pt idx="2880">
                  <c:v>-0.40750999999999998</c:v>
                </c:pt>
                <c:pt idx="2881">
                  <c:v>-0.40562999999999999</c:v>
                </c:pt>
                <c:pt idx="2882">
                  <c:v>-0.40382000000000001</c:v>
                </c:pt>
                <c:pt idx="2883">
                  <c:v>-0.40210000000000001</c:v>
                </c:pt>
                <c:pt idx="2884">
                  <c:v>-0.40048</c:v>
                </c:pt>
                <c:pt idx="2885">
                  <c:v>-0.39895999999999998</c:v>
                </c:pt>
                <c:pt idx="2886">
                  <c:v>-0.39754</c:v>
                </c:pt>
                <c:pt idx="2887">
                  <c:v>-0.39623999999999998</c:v>
                </c:pt>
                <c:pt idx="2888">
                  <c:v>-0.39506000000000002</c:v>
                </c:pt>
                <c:pt idx="2889">
                  <c:v>-0.39400000000000002</c:v>
                </c:pt>
                <c:pt idx="2890">
                  <c:v>-0.39307999999999998</c:v>
                </c:pt>
                <c:pt idx="2891">
                  <c:v>-0.39229000000000003</c:v>
                </c:pt>
                <c:pt idx="2892">
                  <c:v>-0.39162999999999998</c:v>
                </c:pt>
                <c:pt idx="2893">
                  <c:v>-0.39112999999999998</c:v>
                </c:pt>
                <c:pt idx="2894">
                  <c:v>-0.39077000000000001</c:v>
                </c:pt>
                <c:pt idx="2895">
                  <c:v>-0.39056999999999997</c:v>
                </c:pt>
                <c:pt idx="2896">
                  <c:v>-0.39051999999999998</c:v>
                </c:pt>
                <c:pt idx="2897">
                  <c:v>-0.39062999999999998</c:v>
                </c:pt>
                <c:pt idx="2898">
                  <c:v>-0.39090999999999998</c:v>
                </c:pt>
                <c:pt idx="2899">
                  <c:v>-0.39134999999999998</c:v>
                </c:pt>
                <c:pt idx="2900">
                  <c:v>-0.39195999999999998</c:v>
                </c:pt>
                <c:pt idx="2901">
                  <c:v>-0.39273999999999998</c:v>
                </c:pt>
                <c:pt idx="2902">
                  <c:v>-0.39369999999999999</c:v>
                </c:pt>
                <c:pt idx="2903">
                  <c:v>-0.39484000000000002</c:v>
                </c:pt>
                <c:pt idx="2904">
                  <c:v>-0.39615</c:v>
                </c:pt>
                <c:pt idx="2905">
                  <c:v>-0.39763999999999999</c:v>
                </c:pt>
                <c:pt idx="2906">
                  <c:v>-0.39932000000000001</c:v>
                </c:pt>
                <c:pt idx="2907">
                  <c:v>-0.40117000000000003</c:v>
                </c:pt>
                <c:pt idx="2908">
                  <c:v>-0.40321000000000001</c:v>
                </c:pt>
                <c:pt idx="2909">
                  <c:v>-0.40544000000000002</c:v>
                </c:pt>
                <c:pt idx="2910">
                  <c:v>-0.40783999999999998</c:v>
                </c:pt>
                <c:pt idx="2911">
                  <c:v>-0.41044000000000003</c:v>
                </c:pt>
                <c:pt idx="2912">
                  <c:v>-0.41321000000000002</c:v>
                </c:pt>
                <c:pt idx="2913">
                  <c:v>-0.41617999999999999</c:v>
                </c:pt>
                <c:pt idx="2914">
                  <c:v>-0.41932000000000003</c:v>
                </c:pt>
                <c:pt idx="2915">
                  <c:v>-0.42265000000000003</c:v>
                </c:pt>
                <c:pt idx="2916">
                  <c:v>-0.42616999999999999</c:v>
                </c:pt>
                <c:pt idx="2917">
                  <c:v>-0.42986999999999997</c:v>
                </c:pt>
                <c:pt idx="2918">
                  <c:v>-0.43375000000000002</c:v>
                </c:pt>
                <c:pt idx="2919">
                  <c:v>-0.43781999999999999</c:v>
                </c:pt>
                <c:pt idx="2920">
                  <c:v>-0.44206000000000001</c:v>
                </c:pt>
                <c:pt idx="2921">
                  <c:v>-0.44649</c:v>
                </c:pt>
                <c:pt idx="2922">
                  <c:v>-0.45108999999999999</c:v>
                </c:pt>
                <c:pt idx="2923">
                  <c:v>-0.45587</c:v>
                </c:pt>
                <c:pt idx="2924">
                  <c:v>-0.46083000000000002</c:v>
                </c:pt>
                <c:pt idx="2925">
                  <c:v>-0.46597</c:v>
                </c:pt>
                <c:pt idx="2926">
                  <c:v>-0.47127999999999998</c:v>
                </c:pt>
                <c:pt idx="2927">
                  <c:v>-0.47676000000000002</c:v>
                </c:pt>
                <c:pt idx="2928">
                  <c:v>-0.48242000000000002</c:v>
                </c:pt>
                <c:pt idx="2929">
                  <c:v>-0.48824000000000001</c:v>
                </c:pt>
                <c:pt idx="2930">
                  <c:v>-0.49424000000000001</c:v>
                </c:pt>
                <c:pt idx="2931">
                  <c:v>-0.50039999999999996</c:v>
                </c:pt>
                <c:pt idx="2932">
                  <c:v>-0.50673999999999997</c:v>
                </c:pt>
                <c:pt idx="2933">
                  <c:v>-0.51322999999999996</c:v>
                </c:pt>
                <c:pt idx="2934">
                  <c:v>-0.51988999999999996</c:v>
                </c:pt>
                <c:pt idx="2935">
                  <c:v>-0.52671999999999997</c:v>
                </c:pt>
                <c:pt idx="2936">
                  <c:v>-0.53371000000000002</c:v>
                </c:pt>
                <c:pt idx="2937">
                  <c:v>-0.54086000000000001</c:v>
                </c:pt>
                <c:pt idx="2938">
                  <c:v>-0.54817000000000005</c:v>
                </c:pt>
                <c:pt idx="2939">
                  <c:v>-0.55564000000000002</c:v>
                </c:pt>
                <c:pt idx="2940">
                  <c:v>-0.56325999999999998</c:v>
                </c:pt>
                <c:pt idx="2941">
                  <c:v>-0.57104999999999995</c:v>
                </c:pt>
                <c:pt idx="2942">
                  <c:v>-0.57899</c:v>
                </c:pt>
                <c:pt idx="2943">
                  <c:v>-0.58709</c:v>
                </c:pt>
                <c:pt idx="2944">
                  <c:v>-0.59533999999999998</c:v>
                </c:pt>
                <c:pt idx="2945">
                  <c:v>-0.60374000000000005</c:v>
                </c:pt>
                <c:pt idx="2946">
                  <c:v>-0.61229999999999996</c:v>
                </c:pt>
                <c:pt idx="2947">
                  <c:v>-0.62102000000000002</c:v>
                </c:pt>
                <c:pt idx="2948">
                  <c:v>-0.62988</c:v>
                </c:pt>
                <c:pt idx="2949">
                  <c:v>-0.63890000000000002</c:v>
                </c:pt>
                <c:pt idx="2950">
                  <c:v>-0.64805999999999997</c:v>
                </c:pt>
                <c:pt idx="2951">
                  <c:v>-0.65737999999999996</c:v>
                </c:pt>
                <c:pt idx="2952">
                  <c:v>-0.66683999999999999</c:v>
                </c:pt>
                <c:pt idx="2953">
                  <c:v>-0.67645999999999995</c:v>
                </c:pt>
                <c:pt idx="2954">
                  <c:v>-0.68622000000000005</c:v>
                </c:pt>
                <c:pt idx="2955">
                  <c:v>-0.69613000000000003</c:v>
                </c:pt>
                <c:pt idx="2956">
                  <c:v>-0.70618000000000003</c:v>
                </c:pt>
                <c:pt idx="2957">
                  <c:v>-0.71638000000000002</c:v>
                </c:pt>
                <c:pt idx="2958">
                  <c:v>-0.72672000000000003</c:v>
                </c:pt>
                <c:pt idx="2959">
                  <c:v>-0.73721000000000003</c:v>
                </c:pt>
                <c:pt idx="2960">
                  <c:v>-0.74783999999999995</c:v>
                </c:pt>
                <c:pt idx="2961">
                  <c:v>-0.75860000000000005</c:v>
                </c:pt>
                <c:pt idx="2962">
                  <c:v>-0.76951000000000003</c:v>
                </c:pt>
                <c:pt idx="2963">
                  <c:v>-0.78054999999999997</c:v>
                </c:pt>
                <c:pt idx="2964">
                  <c:v>-0.79173000000000004</c:v>
                </c:pt>
                <c:pt idx="2965">
                  <c:v>-0.80303999999999998</c:v>
                </c:pt>
                <c:pt idx="2966">
                  <c:v>-0.81447999999999998</c:v>
                </c:pt>
                <c:pt idx="2967">
                  <c:v>-0.82606000000000002</c:v>
                </c:pt>
                <c:pt idx="2968">
                  <c:v>-0.83775999999999995</c:v>
                </c:pt>
                <c:pt idx="2969">
                  <c:v>-0.84958</c:v>
                </c:pt>
                <c:pt idx="2970">
                  <c:v>-0.86151999999999995</c:v>
                </c:pt>
                <c:pt idx="2971">
                  <c:v>-0.87358000000000002</c:v>
                </c:pt>
                <c:pt idx="2972">
                  <c:v>-0.88575999999999999</c:v>
                </c:pt>
                <c:pt idx="2973">
                  <c:v>-0.89803999999999995</c:v>
                </c:pt>
                <c:pt idx="2974">
                  <c:v>-0.91042999999999996</c:v>
                </c:pt>
                <c:pt idx="2975">
                  <c:v>-0.92293000000000003</c:v>
                </c:pt>
                <c:pt idx="2976">
                  <c:v>-0.93552000000000002</c:v>
                </c:pt>
                <c:pt idx="2977">
                  <c:v>-0.94820000000000004</c:v>
                </c:pt>
                <c:pt idx="2978">
                  <c:v>-0.96096999999999999</c:v>
                </c:pt>
                <c:pt idx="2979">
                  <c:v>-0.97382999999999997</c:v>
                </c:pt>
                <c:pt idx="2980">
                  <c:v>-0.98675999999999997</c:v>
                </c:pt>
                <c:pt idx="2981">
                  <c:v>-0.99975999999999998</c:v>
                </c:pt>
                <c:pt idx="2982">
                  <c:v>-1.0128299999999999</c:v>
                </c:pt>
                <c:pt idx="2983">
                  <c:v>-1.0259499999999999</c:v>
                </c:pt>
                <c:pt idx="2984">
                  <c:v>-1.0391300000000001</c:v>
                </c:pt>
                <c:pt idx="2985">
                  <c:v>-1.0523499999999999</c:v>
                </c:pt>
                <c:pt idx="2986">
                  <c:v>-1.0656000000000001</c:v>
                </c:pt>
                <c:pt idx="2987">
                  <c:v>-1.0788899999999999</c:v>
                </c:pt>
                <c:pt idx="2988">
                  <c:v>-1.09219</c:v>
                </c:pt>
                <c:pt idx="2989">
                  <c:v>-1.10551</c:v>
                </c:pt>
                <c:pt idx="2990">
                  <c:v>-1.11883</c:v>
                </c:pt>
                <c:pt idx="2991">
                  <c:v>-1.1321399999999999</c:v>
                </c:pt>
                <c:pt idx="2992">
                  <c:v>-1.14544</c:v>
                </c:pt>
                <c:pt idx="2993">
                  <c:v>-1.1587099999999999</c:v>
                </c:pt>
                <c:pt idx="2994">
                  <c:v>-1.17195</c:v>
                </c:pt>
                <c:pt idx="2995">
                  <c:v>-1.1851499999999999</c:v>
                </c:pt>
                <c:pt idx="2996">
                  <c:v>-1.1982900000000001</c:v>
                </c:pt>
                <c:pt idx="2997">
                  <c:v>-1.2113700000000001</c:v>
                </c:pt>
                <c:pt idx="2998">
                  <c:v>-1.22437</c:v>
                </c:pt>
                <c:pt idx="2999">
                  <c:v>-1.23729</c:v>
                </c:pt>
                <c:pt idx="3000">
                  <c:v>-1.2501100000000001</c:v>
                </c:pt>
                <c:pt idx="3001">
                  <c:v>-1.2628200000000001</c:v>
                </c:pt>
                <c:pt idx="3002">
                  <c:v>-1.27542</c:v>
                </c:pt>
                <c:pt idx="3003">
                  <c:v>-1.28789</c:v>
                </c:pt>
                <c:pt idx="3004">
                  <c:v>-1.3002199999999999</c:v>
                </c:pt>
                <c:pt idx="3005">
                  <c:v>-1.3124</c:v>
                </c:pt>
                <c:pt idx="3006">
                  <c:v>-1.32443</c:v>
                </c:pt>
                <c:pt idx="3007">
                  <c:v>-1.3362700000000001</c:v>
                </c:pt>
                <c:pt idx="3008">
                  <c:v>-1.3479399999999999</c:v>
                </c:pt>
                <c:pt idx="3009">
                  <c:v>-1.3594200000000001</c:v>
                </c:pt>
                <c:pt idx="3010">
                  <c:v>-1.37069</c:v>
                </c:pt>
                <c:pt idx="3011">
                  <c:v>-1.38174</c:v>
                </c:pt>
                <c:pt idx="3012">
                  <c:v>-1.3925799999999999</c:v>
                </c:pt>
                <c:pt idx="3013">
                  <c:v>-1.4031800000000001</c:v>
                </c:pt>
                <c:pt idx="3014">
                  <c:v>-1.41354</c:v>
                </c:pt>
                <c:pt idx="3015">
                  <c:v>-1.42364</c:v>
                </c:pt>
                <c:pt idx="3016">
                  <c:v>-1.4334899999999999</c:v>
                </c:pt>
                <c:pt idx="3017">
                  <c:v>-1.44306</c:v>
                </c:pt>
                <c:pt idx="3018">
                  <c:v>-1.4523600000000001</c:v>
                </c:pt>
                <c:pt idx="3019">
                  <c:v>-1.4613799999999999</c:v>
                </c:pt>
                <c:pt idx="3020">
                  <c:v>-1.4701</c:v>
                </c:pt>
                <c:pt idx="3021">
                  <c:v>-1.4785200000000001</c:v>
                </c:pt>
                <c:pt idx="3022">
                  <c:v>-1.4866299999999999</c:v>
                </c:pt>
                <c:pt idx="3023">
                  <c:v>-1.49444</c:v>
                </c:pt>
                <c:pt idx="3024">
                  <c:v>-1.50193</c:v>
                </c:pt>
                <c:pt idx="3025">
                  <c:v>-1.5091000000000001</c:v>
                </c:pt>
                <c:pt idx="3026">
                  <c:v>-1.5159400000000001</c:v>
                </c:pt>
                <c:pt idx="3027">
                  <c:v>-1.5224500000000001</c:v>
                </c:pt>
                <c:pt idx="3028">
                  <c:v>-1.52864</c:v>
                </c:pt>
                <c:pt idx="3029">
                  <c:v>-1.5344899999999999</c:v>
                </c:pt>
                <c:pt idx="3030">
                  <c:v>-1.5400100000000001</c:v>
                </c:pt>
                <c:pt idx="3031">
                  <c:v>-1.5451900000000001</c:v>
                </c:pt>
                <c:pt idx="3032">
                  <c:v>-1.5500400000000001</c:v>
                </c:pt>
                <c:pt idx="3033">
                  <c:v>-1.5545599999999999</c:v>
                </c:pt>
                <c:pt idx="3034">
                  <c:v>-1.55874</c:v>
                </c:pt>
                <c:pt idx="3035">
                  <c:v>-1.5626</c:v>
                </c:pt>
                <c:pt idx="3036">
                  <c:v>-1.56613</c:v>
                </c:pt>
                <c:pt idx="3037">
                  <c:v>-1.56934</c:v>
                </c:pt>
                <c:pt idx="3038">
                  <c:v>-1.57223</c:v>
                </c:pt>
                <c:pt idx="3039">
                  <c:v>-1.57481</c:v>
                </c:pt>
                <c:pt idx="3040">
                  <c:v>-1.5770900000000001</c:v>
                </c:pt>
                <c:pt idx="3041">
                  <c:v>-1.57907</c:v>
                </c:pt>
                <c:pt idx="3042">
                  <c:v>-1.5807599999999999</c:v>
                </c:pt>
                <c:pt idx="3043">
                  <c:v>-1.5821799999999999</c:v>
                </c:pt>
                <c:pt idx="3044">
                  <c:v>-1.5833200000000001</c:v>
                </c:pt>
                <c:pt idx="3045">
                  <c:v>-1.5842000000000001</c:v>
                </c:pt>
                <c:pt idx="3046">
                  <c:v>-1.58484</c:v>
                </c:pt>
                <c:pt idx="3047">
                  <c:v>-1.5852299999999999</c:v>
                </c:pt>
                <c:pt idx="3048">
                  <c:v>-1.58541</c:v>
                </c:pt>
                <c:pt idx="3049">
                  <c:v>-1.58538</c:v>
                </c:pt>
                <c:pt idx="3050">
                  <c:v>-1.5851500000000001</c:v>
                </c:pt>
                <c:pt idx="3051">
                  <c:v>-1.58473</c:v>
                </c:pt>
                <c:pt idx="3052">
                  <c:v>-1.58416</c:v>
                </c:pt>
                <c:pt idx="3053">
                  <c:v>-1.5834299999999999</c:v>
                </c:pt>
                <c:pt idx="3054">
                  <c:v>-1.5825800000000001</c:v>
                </c:pt>
                <c:pt idx="3055">
                  <c:v>-1.5815999999999999</c:v>
                </c:pt>
                <c:pt idx="3056">
                  <c:v>-1.5805400000000001</c:v>
                </c:pt>
                <c:pt idx="3057">
                  <c:v>-1.5793900000000001</c:v>
                </c:pt>
                <c:pt idx="3058">
                  <c:v>-1.5781799999999999</c:v>
                </c:pt>
                <c:pt idx="3059">
                  <c:v>-1.5769299999999999</c:v>
                </c:pt>
                <c:pt idx="3060">
                  <c:v>-1.5756699999999999</c:v>
                </c:pt>
                <c:pt idx="3061">
                  <c:v>-1.5744</c:v>
                </c:pt>
                <c:pt idx="3062">
                  <c:v>-1.57315</c:v>
                </c:pt>
                <c:pt idx="3063">
                  <c:v>-1.5719399999999999</c:v>
                </c:pt>
                <c:pt idx="3064">
                  <c:v>-1.5708</c:v>
                </c:pt>
                <c:pt idx="3065">
                  <c:v>-1.5697300000000001</c:v>
                </c:pt>
                <c:pt idx="3066">
                  <c:v>-1.56877</c:v>
                </c:pt>
                <c:pt idx="3067">
                  <c:v>-1.56793</c:v>
                </c:pt>
                <c:pt idx="3068">
                  <c:v>-1.56724</c:v>
                </c:pt>
                <c:pt idx="3069">
                  <c:v>-1.5667199999999999</c:v>
                </c:pt>
                <c:pt idx="3070">
                  <c:v>-1.5663800000000001</c:v>
                </c:pt>
                <c:pt idx="3071">
                  <c:v>-1.5662499999999999</c:v>
                </c:pt>
                <c:pt idx="3072">
                  <c:v>-1.56636</c:v>
                </c:pt>
                <c:pt idx="3073">
                  <c:v>-1.56671</c:v>
                </c:pt>
                <c:pt idx="3074">
                  <c:v>-1.5673299999999999</c:v>
                </c:pt>
                <c:pt idx="3075">
                  <c:v>-1.5682499999999999</c:v>
                </c:pt>
                <c:pt idx="3076">
                  <c:v>-1.5694699999999999</c:v>
                </c:pt>
                <c:pt idx="3077">
                  <c:v>-1.5710299999999999</c:v>
                </c:pt>
                <c:pt idx="3078">
                  <c:v>-1.5729299999999999</c:v>
                </c:pt>
                <c:pt idx="3079">
                  <c:v>-1.5751999999999999</c:v>
                </c:pt>
                <c:pt idx="3080">
                  <c:v>-1.57785</c:v>
                </c:pt>
                <c:pt idx="3081">
                  <c:v>-1.58091</c:v>
                </c:pt>
                <c:pt idx="3082">
                  <c:v>-1.5843799999999999</c:v>
                </c:pt>
                <c:pt idx="3083">
                  <c:v>-1.5882799999999999</c:v>
                </c:pt>
                <c:pt idx="3084">
                  <c:v>-1.59263</c:v>
                </c:pt>
                <c:pt idx="3085">
                  <c:v>-1.59745</c:v>
                </c:pt>
                <c:pt idx="3086">
                  <c:v>-1.6027400000000001</c:v>
                </c:pt>
                <c:pt idx="3087">
                  <c:v>-1.6085100000000001</c:v>
                </c:pt>
                <c:pt idx="3088">
                  <c:v>-1.6147899999999999</c:v>
                </c:pt>
                <c:pt idx="3089">
                  <c:v>-1.62157</c:v>
                </c:pt>
                <c:pt idx="3090">
                  <c:v>-1.6288800000000001</c:v>
                </c:pt>
                <c:pt idx="3091">
                  <c:v>-1.6367100000000001</c:v>
                </c:pt>
                <c:pt idx="3092">
                  <c:v>-1.64507</c:v>
                </c:pt>
                <c:pt idx="3093">
                  <c:v>-1.65398</c:v>
                </c:pt>
                <c:pt idx="3094">
                  <c:v>-1.66344</c:v>
                </c:pt>
                <c:pt idx="3095">
                  <c:v>-1.67344</c:v>
                </c:pt>
                <c:pt idx="3096">
                  <c:v>-1.6839999999999999</c:v>
                </c:pt>
                <c:pt idx="3097">
                  <c:v>-1.69512</c:v>
                </c:pt>
                <c:pt idx="3098">
                  <c:v>-1.70679</c:v>
                </c:pt>
                <c:pt idx="3099">
                  <c:v>-1.71902</c:v>
                </c:pt>
                <c:pt idx="3100">
                  <c:v>-1.7318</c:v>
                </c:pt>
                <c:pt idx="3101">
                  <c:v>-1.7451399999999999</c:v>
                </c:pt>
                <c:pt idx="3102">
                  <c:v>-1.75902</c:v>
                </c:pt>
                <c:pt idx="3103">
                  <c:v>-1.77345</c:v>
                </c:pt>
                <c:pt idx="3104">
                  <c:v>-1.7884199999999999</c:v>
                </c:pt>
                <c:pt idx="3105">
                  <c:v>-1.8039099999999999</c:v>
                </c:pt>
                <c:pt idx="3106">
                  <c:v>-1.81993</c:v>
                </c:pt>
                <c:pt idx="3107">
                  <c:v>-1.83646</c:v>
                </c:pt>
                <c:pt idx="3108">
                  <c:v>-1.8534900000000001</c:v>
                </c:pt>
                <c:pt idx="3109">
                  <c:v>-1.8710100000000001</c:v>
                </c:pt>
                <c:pt idx="3110">
                  <c:v>-1.8890100000000001</c:v>
                </c:pt>
                <c:pt idx="3111">
                  <c:v>-1.90747</c:v>
                </c:pt>
                <c:pt idx="3112">
                  <c:v>-1.92638</c:v>
                </c:pt>
                <c:pt idx="3113">
                  <c:v>-1.9457199999999999</c:v>
                </c:pt>
                <c:pt idx="3114">
                  <c:v>-1.9654700000000001</c:v>
                </c:pt>
                <c:pt idx="3115">
                  <c:v>-1.9856199999999999</c:v>
                </c:pt>
                <c:pt idx="3116">
                  <c:v>-2.0061399999999998</c:v>
                </c:pt>
                <c:pt idx="3117">
                  <c:v>-2.0270299999999999</c:v>
                </c:pt>
                <c:pt idx="3118">
                  <c:v>-2.0482499999999999</c:v>
                </c:pt>
                <c:pt idx="3119">
                  <c:v>-2.0697800000000002</c:v>
                </c:pt>
                <c:pt idx="3120">
                  <c:v>-2.0916100000000002</c:v>
                </c:pt>
                <c:pt idx="3121">
                  <c:v>-2.1137100000000002</c:v>
                </c:pt>
                <c:pt idx="3122">
                  <c:v>-2.1360600000000001</c:v>
                </c:pt>
                <c:pt idx="3123">
                  <c:v>-2.15863</c:v>
                </c:pt>
                <c:pt idx="3124">
                  <c:v>-2.1814</c:v>
                </c:pt>
                <c:pt idx="3125">
                  <c:v>-2.2043499999999998</c:v>
                </c:pt>
                <c:pt idx="3126">
                  <c:v>-2.2274400000000001</c:v>
                </c:pt>
                <c:pt idx="3127">
                  <c:v>-2.2506499999999998</c:v>
                </c:pt>
                <c:pt idx="3128">
                  <c:v>-2.2739699999999998</c:v>
                </c:pt>
                <c:pt idx="3129">
                  <c:v>-2.2973499999999998</c:v>
                </c:pt>
                <c:pt idx="3130">
                  <c:v>-2.32077</c:v>
                </c:pt>
                <c:pt idx="3131">
                  <c:v>-2.3442099999999999</c:v>
                </c:pt>
                <c:pt idx="3132">
                  <c:v>-2.3676400000000002</c:v>
                </c:pt>
                <c:pt idx="3133">
                  <c:v>-2.3910200000000001</c:v>
                </c:pt>
                <c:pt idx="3134">
                  <c:v>-2.4143500000000002</c:v>
                </c:pt>
                <c:pt idx="3135">
                  <c:v>-2.4375800000000001</c:v>
                </c:pt>
                <c:pt idx="3136">
                  <c:v>-2.4607000000000001</c:v>
                </c:pt>
                <c:pt idx="3137">
                  <c:v>-2.48367</c:v>
                </c:pt>
                <c:pt idx="3138">
                  <c:v>-2.5064600000000001</c:v>
                </c:pt>
                <c:pt idx="3139">
                  <c:v>-2.5290599999999999</c:v>
                </c:pt>
                <c:pt idx="3140">
                  <c:v>-2.5514399999999999</c:v>
                </c:pt>
                <c:pt idx="3141">
                  <c:v>-2.5735700000000001</c:v>
                </c:pt>
                <c:pt idx="3142">
                  <c:v>-2.5954199999999998</c:v>
                </c:pt>
                <c:pt idx="3143">
                  <c:v>-2.6169799999999999</c:v>
                </c:pt>
                <c:pt idx="3144">
                  <c:v>-2.6382099999999999</c:v>
                </c:pt>
                <c:pt idx="3145">
                  <c:v>-2.6591100000000001</c:v>
                </c:pt>
                <c:pt idx="3146">
                  <c:v>-2.67963</c:v>
                </c:pt>
                <c:pt idx="3147">
                  <c:v>-2.69977</c:v>
                </c:pt>
                <c:pt idx="3148">
                  <c:v>-2.71949</c:v>
                </c:pt>
                <c:pt idx="3149">
                  <c:v>-2.7387899999999998</c:v>
                </c:pt>
                <c:pt idx="3150">
                  <c:v>-2.7576399999999999</c:v>
                </c:pt>
                <c:pt idx="3151">
                  <c:v>-2.7760199999999999</c:v>
                </c:pt>
                <c:pt idx="3152">
                  <c:v>-2.79392</c:v>
                </c:pt>
                <c:pt idx="3153">
                  <c:v>-2.8113199999999998</c:v>
                </c:pt>
                <c:pt idx="3154">
                  <c:v>-2.8281999999999998</c:v>
                </c:pt>
                <c:pt idx="3155">
                  <c:v>-2.8445499999999999</c:v>
                </c:pt>
                <c:pt idx="3156">
                  <c:v>-2.8603499999999999</c:v>
                </c:pt>
                <c:pt idx="3157">
                  <c:v>-2.8755999999999999</c:v>
                </c:pt>
                <c:pt idx="3158">
                  <c:v>-2.8902800000000002</c:v>
                </c:pt>
                <c:pt idx="3159">
                  <c:v>-2.9043899999999998</c:v>
                </c:pt>
                <c:pt idx="3160">
                  <c:v>-2.9178999999999999</c:v>
                </c:pt>
                <c:pt idx="3161">
                  <c:v>-2.9308200000000002</c:v>
                </c:pt>
                <c:pt idx="3162">
                  <c:v>-2.9431400000000001</c:v>
                </c:pt>
                <c:pt idx="3163">
                  <c:v>-2.9548399999999999</c:v>
                </c:pt>
                <c:pt idx="3164">
                  <c:v>-2.9659399999999998</c:v>
                </c:pt>
                <c:pt idx="3165">
                  <c:v>-2.9764200000000001</c:v>
                </c:pt>
                <c:pt idx="3166">
                  <c:v>-2.9862799999999998</c:v>
                </c:pt>
                <c:pt idx="3167">
                  <c:v>-2.99552</c:v>
                </c:pt>
                <c:pt idx="3168">
                  <c:v>-3.0041500000000001</c:v>
                </c:pt>
                <c:pt idx="3169">
                  <c:v>-3.0121500000000001</c:v>
                </c:pt>
                <c:pt idx="3170">
                  <c:v>-3.0195400000000001</c:v>
                </c:pt>
                <c:pt idx="3171">
                  <c:v>-3.0263100000000001</c:v>
                </c:pt>
                <c:pt idx="3172">
                  <c:v>-3.0324800000000001</c:v>
                </c:pt>
                <c:pt idx="3173">
                  <c:v>-3.0380400000000001</c:v>
                </c:pt>
                <c:pt idx="3174">
                  <c:v>-3.0430100000000002</c:v>
                </c:pt>
                <c:pt idx="3175">
                  <c:v>-3.04739</c:v>
                </c:pt>
                <c:pt idx="3176">
                  <c:v>-3.0511900000000001</c:v>
                </c:pt>
                <c:pt idx="3177">
                  <c:v>-3.0544099999999998</c:v>
                </c:pt>
                <c:pt idx="3178">
                  <c:v>-3.05708</c:v>
                </c:pt>
                <c:pt idx="3179">
                  <c:v>-3.0591900000000001</c:v>
                </c:pt>
                <c:pt idx="3180">
                  <c:v>-3.0607700000000002</c:v>
                </c:pt>
                <c:pt idx="3181">
                  <c:v>-3.06182</c:v>
                </c:pt>
                <c:pt idx="3182">
                  <c:v>-3.06237</c:v>
                </c:pt>
                <c:pt idx="3183">
                  <c:v>-3.0624099999999999</c:v>
                </c:pt>
                <c:pt idx="3184">
                  <c:v>-3.0619800000000001</c:v>
                </c:pt>
                <c:pt idx="3185">
                  <c:v>-3.06108</c:v>
                </c:pt>
                <c:pt idx="3186">
                  <c:v>-3.0597300000000001</c:v>
                </c:pt>
                <c:pt idx="3187">
                  <c:v>-3.0579399999999999</c:v>
                </c:pt>
                <c:pt idx="3188">
                  <c:v>-3.0557400000000001</c:v>
                </c:pt>
                <c:pt idx="3189">
                  <c:v>-3.05315</c:v>
                </c:pt>
                <c:pt idx="3190">
                  <c:v>-3.05017</c:v>
                </c:pt>
                <c:pt idx="3191">
                  <c:v>-3.0468299999999999</c:v>
                </c:pt>
                <c:pt idx="3192">
                  <c:v>-3.0431599999999999</c:v>
                </c:pt>
                <c:pt idx="3193">
                  <c:v>-3.0391599999999999</c:v>
                </c:pt>
                <c:pt idx="3194">
                  <c:v>-3.03485</c:v>
                </c:pt>
                <c:pt idx="3195">
                  <c:v>-3.0302699999999998</c:v>
                </c:pt>
                <c:pt idx="3196">
                  <c:v>-3.0254099999999999</c:v>
                </c:pt>
                <c:pt idx="3197">
                  <c:v>-3.0203199999999999</c:v>
                </c:pt>
                <c:pt idx="3198">
                  <c:v>-3.0150000000000001</c:v>
                </c:pt>
                <c:pt idx="3199">
                  <c:v>-3.0094799999999999</c:v>
                </c:pt>
                <c:pt idx="3200">
                  <c:v>-3.0037699999999998</c:v>
                </c:pt>
                <c:pt idx="3201">
                  <c:v>-2.9979</c:v>
                </c:pt>
                <c:pt idx="3202">
                  <c:v>-2.9918800000000001</c:v>
                </c:pt>
                <c:pt idx="3203">
                  <c:v>-2.9857399999999998</c:v>
                </c:pt>
                <c:pt idx="3204">
                  <c:v>-2.9794900000000002</c:v>
                </c:pt>
                <c:pt idx="3205">
                  <c:v>-2.97315</c:v>
                </c:pt>
                <c:pt idx="3206">
                  <c:v>-2.9667400000000002</c:v>
                </c:pt>
                <c:pt idx="3207">
                  <c:v>-2.96028</c:v>
                </c:pt>
                <c:pt idx="3208">
                  <c:v>-2.9537800000000001</c:v>
                </c:pt>
                <c:pt idx="3209">
                  <c:v>-2.9472700000000001</c:v>
                </c:pt>
                <c:pt idx="3210">
                  <c:v>-2.94075</c:v>
                </c:pt>
                <c:pt idx="3211">
                  <c:v>-2.93425</c:v>
                </c:pt>
                <c:pt idx="3212">
                  <c:v>-2.9277799999999998</c:v>
                </c:pt>
                <c:pt idx="3213">
                  <c:v>-2.92136</c:v>
                </c:pt>
                <c:pt idx="3214">
                  <c:v>-2.915</c:v>
                </c:pt>
                <c:pt idx="3215">
                  <c:v>-2.9087200000000002</c:v>
                </c:pt>
                <c:pt idx="3216">
                  <c:v>-2.90252</c:v>
                </c:pt>
                <c:pt idx="3217">
                  <c:v>-2.89642</c:v>
                </c:pt>
                <c:pt idx="3218">
                  <c:v>-2.8904399999999999</c:v>
                </c:pt>
                <c:pt idx="3219">
                  <c:v>-2.8845800000000001</c:v>
                </c:pt>
                <c:pt idx="3220">
                  <c:v>-2.87886</c:v>
                </c:pt>
                <c:pt idx="3221">
                  <c:v>-2.8732799999999998</c:v>
                </c:pt>
                <c:pt idx="3222">
                  <c:v>-2.8678499999999998</c:v>
                </c:pt>
                <c:pt idx="3223">
                  <c:v>-2.8625799999999999</c:v>
                </c:pt>
                <c:pt idx="3224">
                  <c:v>-2.8574899999999999</c:v>
                </c:pt>
                <c:pt idx="3225">
                  <c:v>-2.8525700000000001</c:v>
                </c:pt>
                <c:pt idx="3226">
                  <c:v>-2.8478400000000001</c:v>
                </c:pt>
                <c:pt idx="3227">
                  <c:v>-2.8433000000000002</c:v>
                </c:pt>
                <c:pt idx="3228">
                  <c:v>-2.8389500000000001</c:v>
                </c:pt>
                <c:pt idx="3229">
                  <c:v>-2.8348</c:v>
                </c:pt>
                <c:pt idx="3230">
                  <c:v>-2.8308499999999999</c:v>
                </c:pt>
                <c:pt idx="3231">
                  <c:v>-2.8271000000000002</c:v>
                </c:pt>
                <c:pt idx="3232">
                  <c:v>-2.8235600000000001</c:v>
                </c:pt>
                <c:pt idx="3233">
                  <c:v>-2.82023</c:v>
                </c:pt>
                <c:pt idx="3234">
                  <c:v>-2.81711</c:v>
                </c:pt>
                <c:pt idx="3235">
                  <c:v>-2.8142</c:v>
                </c:pt>
                <c:pt idx="3236">
                  <c:v>-2.8115000000000001</c:v>
                </c:pt>
                <c:pt idx="3237">
                  <c:v>-2.8090099999999998</c:v>
                </c:pt>
                <c:pt idx="3238">
                  <c:v>-2.8067199999999999</c:v>
                </c:pt>
                <c:pt idx="3239">
                  <c:v>-2.80464</c:v>
                </c:pt>
                <c:pt idx="3240">
                  <c:v>-2.8027700000000002</c:v>
                </c:pt>
                <c:pt idx="3241">
                  <c:v>-2.8010899999999999</c:v>
                </c:pt>
                <c:pt idx="3242">
                  <c:v>-2.7996099999999999</c:v>
                </c:pt>
                <c:pt idx="3243">
                  <c:v>-2.7983199999999999</c:v>
                </c:pt>
                <c:pt idx="3244">
                  <c:v>-2.7972199999999998</c:v>
                </c:pt>
                <c:pt idx="3245">
                  <c:v>-2.7963</c:v>
                </c:pt>
                <c:pt idx="3246">
                  <c:v>-2.7955700000000001</c:v>
                </c:pt>
                <c:pt idx="3247">
                  <c:v>-2.7949999999999999</c:v>
                </c:pt>
                <c:pt idx="3248">
                  <c:v>-2.79461</c:v>
                </c:pt>
                <c:pt idx="3249">
                  <c:v>-2.7943799999999999</c:v>
                </c:pt>
                <c:pt idx="3250">
                  <c:v>-2.7943099999999998</c:v>
                </c:pt>
                <c:pt idx="3251">
                  <c:v>-2.7943799999999999</c:v>
                </c:pt>
                <c:pt idx="3252">
                  <c:v>-2.79461</c:v>
                </c:pt>
                <c:pt idx="3253">
                  <c:v>-2.7949700000000002</c:v>
                </c:pt>
                <c:pt idx="3254">
                  <c:v>-2.7954699999999999</c:v>
                </c:pt>
                <c:pt idx="3255">
                  <c:v>-2.7961</c:v>
                </c:pt>
                <c:pt idx="3256">
                  <c:v>-2.79684</c:v>
                </c:pt>
                <c:pt idx="3257">
                  <c:v>-2.7976999999999999</c:v>
                </c:pt>
                <c:pt idx="3258">
                  <c:v>-2.79867</c:v>
                </c:pt>
                <c:pt idx="3259">
                  <c:v>-2.7997399999999999</c:v>
                </c:pt>
                <c:pt idx="3260">
                  <c:v>-2.80091</c:v>
                </c:pt>
                <c:pt idx="3261">
                  <c:v>-2.8021699999999998</c:v>
                </c:pt>
                <c:pt idx="3262">
                  <c:v>-2.8035199999999998</c:v>
                </c:pt>
                <c:pt idx="3263">
                  <c:v>-2.8049400000000002</c:v>
                </c:pt>
                <c:pt idx="3264">
                  <c:v>-2.8064499999999999</c:v>
                </c:pt>
                <c:pt idx="3265">
                  <c:v>-2.80802</c:v>
                </c:pt>
                <c:pt idx="3266">
                  <c:v>-2.80965</c:v>
                </c:pt>
                <c:pt idx="3267">
                  <c:v>-2.81135</c:v>
                </c:pt>
                <c:pt idx="3268">
                  <c:v>-2.81311</c:v>
                </c:pt>
                <c:pt idx="3269">
                  <c:v>-2.8149199999999999</c:v>
                </c:pt>
                <c:pt idx="3270">
                  <c:v>-2.8167800000000001</c:v>
                </c:pt>
                <c:pt idx="3271">
                  <c:v>-2.8186900000000001</c:v>
                </c:pt>
                <c:pt idx="3272">
                  <c:v>-2.82064</c:v>
                </c:pt>
                <c:pt idx="3273">
                  <c:v>-2.8226300000000002</c:v>
                </c:pt>
                <c:pt idx="3274">
                  <c:v>-2.8246699999999998</c:v>
                </c:pt>
                <c:pt idx="3275">
                  <c:v>-2.82674</c:v>
                </c:pt>
                <c:pt idx="3276">
                  <c:v>-2.8288500000000001</c:v>
                </c:pt>
                <c:pt idx="3277">
                  <c:v>-2.831</c:v>
                </c:pt>
                <c:pt idx="3278">
                  <c:v>-2.83318</c:v>
                </c:pt>
                <c:pt idx="3279">
                  <c:v>-2.8353999999999999</c:v>
                </c:pt>
                <c:pt idx="3280">
                  <c:v>-2.8376600000000001</c:v>
                </c:pt>
                <c:pt idx="3281">
                  <c:v>-2.83996</c:v>
                </c:pt>
                <c:pt idx="3282">
                  <c:v>-2.8422900000000002</c:v>
                </c:pt>
                <c:pt idx="3283">
                  <c:v>-2.8446699999999998</c:v>
                </c:pt>
                <c:pt idx="3284">
                  <c:v>-2.8470800000000001</c:v>
                </c:pt>
                <c:pt idx="3285">
                  <c:v>-2.8495400000000002</c:v>
                </c:pt>
                <c:pt idx="3286">
                  <c:v>-2.8520500000000002</c:v>
                </c:pt>
                <c:pt idx="3287">
                  <c:v>-2.8546100000000001</c:v>
                </c:pt>
                <c:pt idx="3288">
                  <c:v>-2.8572199999999999</c:v>
                </c:pt>
                <c:pt idx="3289">
                  <c:v>-2.85988</c:v>
                </c:pt>
                <c:pt idx="3290">
                  <c:v>-2.8626100000000001</c:v>
                </c:pt>
                <c:pt idx="3291">
                  <c:v>-2.8654000000000002</c:v>
                </c:pt>
                <c:pt idx="3292">
                  <c:v>-2.8682500000000002</c:v>
                </c:pt>
                <c:pt idx="3293">
                  <c:v>-2.8711799999999998</c:v>
                </c:pt>
                <c:pt idx="3294">
                  <c:v>-2.87418</c:v>
                </c:pt>
                <c:pt idx="3295">
                  <c:v>-2.8772600000000002</c:v>
                </c:pt>
                <c:pt idx="3296">
                  <c:v>-2.88043</c:v>
                </c:pt>
                <c:pt idx="3297">
                  <c:v>-2.8836900000000001</c:v>
                </c:pt>
                <c:pt idx="3298">
                  <c:v>-2.8870399999999998</c:v>
                </c:pt>
                <c:pt idx="3299">
                  <c:v>-2.8904899999999998</c:v>
                </c:pt>
                <c:pt idx="3300">
                  <c:v>-2.89405</c:v>
                </c:pt>
                <c:pt idx="3301">
                  <c:v>-2.89771</c:v>
                </c:pt>
                <c:pt idx="3302">
                  <c:v>-2.9014899999999999</c:v>
                </c:pt>
                <c:pt idx="3303">
                  <c:v>-2.9053900000000001</c:v>
                </c:pt>
                <c:pt idx="3304">
                  <c:v>-2.9094099999999998</c:v>
                </c:pt>
                <c:pt idx="3305">
                  <c:v>-2.9135499999999999</c:v>
                </c:pt>
                <c:pt idx="3306">
                  <c:v>-2.9178299999999999</c:v>
                </c:pt>
                <c:pt idx="3307">
                  <c:v>-2.9222399999999999</c:v>
                </c:pt>
                <c:pt idx="3308">
                  <c:v>-2.9268000000000001</c:v>
                </c:pt>
                <c:pt idx="3309">
                  <c:v>-2.9314900000000002</c:v>
                </c:pt>
                <c:pt idx="3310">
                  <c:v>-2.9363299999999999</c:v>
                </c:pt>
                <c:pt idx="3311">
                  <c:v>-2.9413200000000002</c:v>
                </c:pt>
                <c:pt idx="3312">
                  <c:v>-2.9464600000000001</c:v>
                </c:pt>
                <c:pt idx="3313">
                  <c:v>-2.9517600000000002</c:v>
                </c:pt>
                <c:pt idx="3314">
                  <c:v>-2.9572099999999999</c:v>
                </c:pt>
                <c:pt idx="3315">
                  <c:v>-2.9628199999999998</c:v>
                </c:pt>
                <c:pt idx="3316">
                  <c:v>-2.9685899999999998</c:v>
                </c:pt>
                <c:pt idx="3317">
                  <c:v>-2.9745200000000001</c:v>
                </c:pt>
                <c:pt idx="3318">
                  <c:v>-2.9805999999999999</c:v>
                </c:pt>
                <c:pt idx="3319">
                  <c:v>-2.98685</c:v>
                </c:pt>
                <c:pt idx="3320">
                  <c:v>-2.9932500000000002</c:v>
                </c:pt>
                <c:pt idx="3321">
                  <c:v>-2.9998100000000001</c:v>
                </c:pt>
                <c:pt idx="3322">
                  <c:v>-3.0065300000000001</c:v>
                </c:pt>
                <c:pt idx="3323">
                  <c:v>-3.0133999999999999</c:v>
                </c:pt>
                <c:pt idx="3324">
                  <c:v>-3.0204200000000001</c:v>
                </c:pt>
                <c:pt idx="3325">
                  <c:v>-3.02759</c:v>
                </c:pt>
                <c:pt idx="3326">
                  <c:v>-3.0348999999999999</c:v>
                </c:pt>
                <c:pt idx="3327">
                  <c:v>-3.0423499999999999</c:v>
                </c:pt>
                <c:pt idx="3328">
                  <c:v>-3.0499299999999998</c:v>
                </c:pt>
                <c:pt idx="3329">
                  <c:v>-3.0576500000000002</c:v>
                </c:pt>
                <c:pt idx="3330">
                  <c:v>-3.06548</c:v>
                </c:pt>
                <c:pt idx="3331">
                  <c:v>-3.0734300000000001</c:v>
                </c:pt>
                <c:pt idx="3332">
                  <c:v>-3.0814900000000001</c:v>
                </c:pt>
                <c:pt idx="3333">
                  <c:v>-3.0896599999999999</c:v>
                </c:pt>
                <c:pt idx="3334">
                  <c:v>-3.0979100000000002</c:v>
                </c:pt>
                <c:pt idx="3335">
                  <c:v>-3.1062500000000002</c:v>
                </c:pt>
                <c:pt idx="3336">
                  <c:v>-3.1146699999999998</c:v>
                </c:pt>
                <c:pt idx="3337">
                  <c:v>-3.1231499999999999</c:v>
                </c:pt>
                <c:pt idx="3338">
                  <c:v>-3.1316899999999999</c:v>
                </c:pt>
                <c:pt idx="3339">
                  <c:v>-3.1402800000000002</c:v>
                </c:pt>
                <c:pt idx="3340">
                  <c:v>-3.1489099999999999</c:v>
                </c:pt>
                <c:pt idx="3341">
                  <c:v>-3.1575600000000001</c:v>
                </c:pt>
                <c:pt idx="3342">
                  <c:v>-3.16622</c:v>
                </c:pt>
                <c:pt idx="3343">
                  <c:v>-3.1748799999999999</c:v>
                </c:pt>
                <c:pt idx="3344">
                  <c:v>-3.1835399999999998</c:v>
                </c:pt>
                <c:pt idx="3345">
                  <c:v>-3.19217</c:v>
                </c:pt>
                <c:pt idx="3346">
                  <c:v>-3.2007699999999999</c:v>
                </c:pt>
                <c:pt idx="3347">
                  <c:v>-3.20932</c:v>
                </c:pt>
                <c:pt idx="3348">
                  <c:v>-3.2178100000000001</c:v>
                </c:pt>
                <c:pt idx="3349">
                  <c:v>-3.2262300000000002</c:v>
                </c:pt>
                <c:pt idx="3350">
                  <c:v>-3.2345700000000002</c:v>
                </c:pt>
                <c:pt idx="3351">
                  <c:v>-3.2427999999999999</c:v>
                </c:pt>
                <c:pt idx="3352">
                  <c:v>-3.2509299999999999</c:v>
                </c:pt>
                <c:pt idx="3353">
                  <c:v>-3.2589299999999999</c:v>
                </c:pt>
                <c:pt idx="3354">
                  <c:v>-3.2667899999999999</c:v>
                </c:pt>
                <c:pt idx="3355">
                  <c:v>-3.2745099999999998</c:v>
                </c:pt>
                <c:pt idx="3356">
                  <c:v>-3.28206</c:v>
                </c:pt>
                <c:pt idx="3357">
                  <c:v>-3.2894299999999999</c:v>
                </c:pt>
                <c:pt idx="3358">
                  <c:v>-3.2966199999999999</c:v>
                </c:pt>
                <c:pt idx="3359">
                  <c:v>-3.30362</c:v>
                </c:pt>
                <c:pt idx="3360">
                  <c:v>-3.3104</c:v>
                </c:pt>
                <c:pt idx="3361">
                  <c:v>-3.3169599999999999</c:v>
                </c:pt>
                <c:pt idx="3362">
                  <c:v>-3.32328</c:v>
                </c:pt>
                <c:pt idx="3363">
                  <c:v>-3.3293699999999999</c:v>
                </c:pt>
                <c:pt idx="3364">
                  <c:v>-3.3351999999999999</c:v>
                </c:pt>
                <c:pt idx="3365">
                  <c:v>-3.34077</c:v>
                </c:pt>
                <c:pt idx="3366">
                  <c:v>-3.3460700000000001</c:v>
                </c:pt>
                <c:pt idx="3367">
                  <c:v>-3.3510900000000001</c:v>
                </c:pt>
                <c:pt idx="3368">
                  <c:v>-3.35582</c:v>
                </c:pt>
                <c:pt idx="3369">
                  <c:v>-3.3602599999999998</c:v>
                </c:pt>
                <c:pt idx="3370">
                  <c:v>-3.3643999999999998</c:v>
                </c:pt>
                <c:pt idx="3371">
                  <c:v>-3.3682400000000001</c:v>
                </c:pt>
                <c:pt idx="3372">
                  <c:v>-3.3717600000000001</c:v>
                </c:pt>
                <c:pt idx="3373">
                  <c:v>-3.3749699999999998</c:v>
                </c:pt>
                <c:pt idx="3374">
                  <c:v>-3.3778600000000001</c:v>
                </c:pt>
                <c:pt idx="3375">
                  <c:v>-3.38043</c:v>
                </c:pt>
                <c:pt idx="3376">
                  <c:v>-3.3826700000000001</c:v>
                </c:pt>
                <c:pt idx="3377">
                  <c:v>-3.3845999999999998</c:v>
                </c:pt>
                <c:pt idx="3378">
                  <c:v>-3.38619</c:v>
                </c:pt>
                <c:pt idx="3379">
                  <c:v>-3.38747</c:v>
                </c:pt>
                <c:pt idx="3380">
                  <c:v>-3.38842</c:v>
                </c:pt>
                <c:pt idx="3381">
                  <c:v>-3.3890600000000002</c:v>
                </c:pt>
                <c:pt idx="3382">
                  <c:v>-3.3893800000000001</c:v>
                </c:pt>
                <c:pt idx="3383">
                  <c:v>-3.3893900000000001</c:v>
                </c:pt>
                <c:pt idx="3384">
                  <c:v>-3.3890899999999999</c:v>
                </c:pt>
                <c:pt idx="3385">
                  <c:v>-3.38849</c:v>
                </c:pt>
                <c:pt idx="3386">
                  <c:v>-3.3875999999999999</c:v>
                </c:pt>
                <c:pt idx="3387">
                  <c:v>-3.3864200000000002</c:v>
                </c:pt>
                <c:pt idx="3388">
                  <c:v>-3.38497</c:v>
                </c:pt>
                <c:pt idx="3389">
                  <c:v>-3.3832499999999999</c:v>
                </c:pt>
                <c:pt idx="3390">
                  <c:v>-3.3812799999999998</c:v>
                </c:pt>
                <c:pt idx="3391">
                  <c:v>-3.37906</c:v>
                </c:pt>
                <c:pt idx="3392">
                  <c:v>-3.3766099999999999</c:v>
                </c:pt>
                <c:pt idx="3393">
                  <c:v>-3.3739400000000002</c:v>
                </c:pt>
                <c:pt idx="3394">
                  <c:v>-3.37107</c:v>
                </c:pt>
                <c:pt idx="3395">
                  <c:v>-3.3679999999999999</c:v>
                </c:pt>
                <c:pt idx="3396">
                  <c:v>-3.36476</c:v>
                </c:pt>
                <c:pt idx="3397">
                  <c:v>-3.3613599999999999</c:v>
                </c:pt>
                <c:pt idx="3398">
                  <c:v>-3.3578100000000002</c:v>
                </c:pt>
                <c:pt idx="3399">
                  <c:v>-3.3541400000000001</c:v>
                </c:pt>
                <c:pt idx="3400">
                  <c:v>-3.3503599999999998</c:v>
                </c:pt>
                <c:pt idx="3401">
                  <c:v>-3.3464900000000002</c:v>
                </c:pt>
                <c:pt idx="3402">
                  <c:v>-3.3425500000000001</c:v>
                </c:pt>
                <c:pt idx="3403">
                  <c:v>-3.3385600000000002</c:v>
                </c:pt>
                <c:pt idx="3404">
                  <c:v>-3.33453</c:v>
                </c:pt>
                <c:pt idx="3405">
                  <c:v>-3.3304999999999998</c:v>
                </c:pt>
                <c:pt idx="3406">
                  <c:v>-3.32647</c:v>
                </c:pt>
                <c:pt idx="3407">
                  <c:v>-3.3224800000000001</c:v>
                </c:pt>
                <c:pt idx="3408">
                  <c:v>-3.31853</c:v>
                </c:pt>
                <c:pt idx="3409">
                  <c:v>-3.3146499999999999</c:v>
                </c:pt>
                <c:pt idx="3410">
                  <c:v>-3.31087</c:v>
                </c:pt>
                <c:pt idx="3411">
                  <c:v>-3.3071999999999999</c:v>
                </c:pt>
                <c:pt idx="3412">
                  <c:v>-3.3036699999999999</c:v>
                </c:pt>
                <c:pt idx="3413">
                  <c:v>-3.3003</c:v>
                </c:pt>
                <c:pt idx="3414">
                  <c:v>-3.2970999999999999</c:v>
                </c:pt>
                <c:pt idx="3415">
                  <c:v>-3.2940999999999998</c:v>
                </c:pt>
                <c:pt idx="3416">
                  <c:v>-3.2913299999999999</c:v>
                </c:pt>
                <c:pt idx="3417">
                  <c:v>-3.2887900000000001</c:v>
                </c:pt>
                <c:pt idx="3418">
                  <c:v>-3.2865099999999998</c:v>
                </c:pt>
                <c:pt idx="3419">
                  <c:v>-3.2845200000000001</c:v>
                </c:pt>
                <c:pt idx="3420">
                  <c:v>-3.2828300000000001</c:v>
                </c:pt>
                <c:pt idx="3421">
                  <c:v>-3.28145</c:v>
                </c:pt>
                <c:pt idx="3422">
                  <c:v>-3.2804199999999999</c:v>
                </c:pt>
                <c:pt idx="3423">
                  <c:v>-3.2797299999999998</c:v>
                </c:pt>
                <c:pt idx="3424">
                  <c:v>-3.2794300000000001</c:v>
                </c:pt>
                <c:pt idx="3425">
                  <c:v>-3.2795100000000001</c:v>
                </c:pt>
                <c:pt idx="3426">
                  <c:v>-3.28</c:v>
                </c:pt>
                <c:pt idx="3427">
                  <c:v>-3.28091</c:v>
                </c:pt>
                <c:pt idx="3428">
                  <c:v>-3.2822499999999999</c:v>
                </c:pt>
                <c:pt idx="3429">
                  <c:v>-3.2840400000000001</c:v>
                </c:pt>
                <c:pt idx="3430">
                  <c:v>-3.2863000000000002</c:v>
                </c:pt>
                <c:pt idx="3431">
                  <c:v>-3.2890199999999998</c:v>
                </c:pt>
                <c:pt idx="3432">
                  <c:v>-3.29223</c:v>
                </c:pt>
                <c:pt idx="3433">
                  <c:v>-3.2959299999999998</c:v>
                </c:pt>
                <c:pt idx="3434">
                  <c:v>-3.3001299999999998</c:v>
                </c:pt>
                <c:pt idx="3435">
                  <c:v>-3.30484</c:v>
                </c:pt>
                <c:pt idx="3436">
                  <c:v>-3.31006</c:v>
                </c:pt>
                <c:pt idx="3437">
                  <c:v>-3.3157999999999999</c:v>
                </c:pt>
                <c:pt idx="3438">
                  <c:v>-3.32206</c:v>
                </c:pt>
                <c:pt idx="3439">
                  <c:v>-3.3288500000000001</c:v>
                </c:pt>
                <c:pt idx="3440">
                  <c:v>-3.3361700000000001</c:v>
                </c:pt>
                <c:pt idx="3441">
                  <c:v>-3.34402</c:v>
                </c:pt>
                <c:pt idx="3442">
                  <c:v>-3.3523900000000002</c:v>
                </c:pt>
                <c:pt idx="3443">
                  <c:v>-3.3612799999999998</c:v>
                </c:pt>
                <c:pt idx="3444">
                  <c:v>-3.3706999999999998</c:v>
                </c:pt>
                <c:pt idx="3445">
                  <c:v>-3.38063</c:v>
                </c:pt>
                <c:pt idx="3446">
                  <c:v>-3.39107</c:v>
                </c:pt>
                <c:pt idx="3447">
                  <c:v>-3.4020100000000002</c:v>
                </c:pt>
                <c:pt idx="3448">
                  <c:v>-3.4134500000000001</c:v>
                </c:pt>
                <c:pt idx="3449">
                  <c:v>-3.42537</c:v>
                </c:pt>
                <c:pt idx="3450">
                  <c:v>-3.43777</c:v>
                </c:pt>
                <c:pt idx="3451">
                  <c:v>-3.4506199999999998</c:v>
                </c:pt>
                <c:pt idx="3452">
                  <c:v>-3.46393</c:v>
                </c:pt>
                <c:pt idx="3453">
                  <c:v>-3.4776600000000002</c:v>
                </c:pt>
                <c:pt idx="3454">
                  <c:v>-3.4918200000000001</c:v>
                </c:pt>
                <c:pt idx="3455">
                  <c:v>-3.50637</c:v>
                </c:pt>
                <c:pt idx="3456">
                  <c:v>-3.5213100000000002</c:v>
                </c:pt>
                <c:pt idx="3457">
                  <c:v>-3.5366200000000001</c:v>
                </c:pt>
                <c:pt idx="3458">
                  <c:v>-3.55226</c:v>
                </c:pt>
                <c:pt idx="3459">
                  <c:v>-3.5682299999999998</c:v>
                </c:pt>
                <c:pt idx="3460">
                  <c:v>-3.5845099999999999</c:v>
                </c:pt>
                <c:pt idx="3461">
                  <c:v>-3.6010599999999999</c:v>
                </c:pt>
                <c:pt idx="3462">
                  <c:v>-3.6178699999999999</c:v>
                </c:pt>
                <c:pt idx="3463">
                  <c:v>-3.6349</c:v>
                </c:pt>
                <c:pt idx="3464">
                  <c:v>-3.6521499999999998</c:v>
                </c:pt>
                <c:pt idx="3465">
                  <c:v>-3.6695700000000002</c:v>
                </c:pt>
                <c:pt idx="3466">
                  <c:v>-3.6871499999999999</c:v>
                </c:pt>
                <c:pt idx="3467">
                  <c:v>-3.70486</c:v>
                </c:pt>
                <c:pt idx="3468">
                  <c:v>-3.7226699999999999</c:v>
                </c:pt>
                <c:pt idx="3469">
                  <c:v>-3.7405499999999998</c:v>
                </c:pt>
                <c:pt idx="3470">
                  <c:v>-3.75847</c:v>
                </c:pt>
                <c:pt idx="3471">
                  <c:v>-3.7764099999999998</c:v>
                </c:pt>
                <c:pt idx="3472">
                  <c:v>-3.79433</c:v>
                </c:pt>
                <c:pt idx="3473">
                  <c:v>-3.8122099999999999</c:v>
                </c:pt>
                <c:pt idx="3474">
                  <c:v>-3.8300200000000002</c:v>
                </c:pt>
                <c:pt idx="3475">
                  <c:v>-3.8477299999999999</c:v>
                </c:pt>
                <c:pt idx="3476">
                  <c:v>-3.86531</c:v>
                </c:pt>
                <c:pt idx="3477">
                  <c:v>-3.88273</c:v>
                </c:pt>
                <c:pt idx="3478">
                  <c:v>-3.8999700000000002</c:v>
                </c:pt>
                <c:pt idx="3479">
                  <c:v>-3.9169800000000001</c:v>
                </c:pt>
                <c:pt idx="3480">
                  <c:v>-3.9337499999999999</c:v>
                </c:pt>
                <c:pt idx="3481">
                  <c:v>-3.95025</c:v>
                </c:pt>
                <c:pt idx="3482">
                  <c:v>-3.96644</c:v>
                </c:pt>
                <c:pt idx="3483">
                  <c:v>-3.98231</c:v>
                </c:pt>
                <c:pt idx="3484">
                  <c:v>-3.9978099999999999</c:v>
                </c:pt>
                <c:pt idx="3485">
                  <c:v>-4.0129400000000004</c:v>
                </c:pt>
                <c:pt idx="3486">
                  <c:v>-4.02766</c:v>
                </c:pt>
                <c:pt idx="3487">
                  <c:v>-4.0419400000000003</c:v>
                </c:pt>
                <c:pt idx="3488">
                  <c:v>-4.0557699999999999</c:v>
                </c:pt>
                <c:pt idx="3489">
                  <c:v>-4.0691199999999998</c:v>
                </c:pt>
                <c:pt idx="3490">
                  <c:v>-4.0819599999999996</c:v>
                </c:pt>
                <c:pt idx="3491">
                  <c:v>-4.0942800000000004</c:v>
                </c:pt>
                <c:pt idx="3492">
                  <c:v>-4.1060600000000003</c:v>
                </c:pt>
                <c:pt idx="3493">
                  <c:v>-4.1172599999999999</c:v>
                </c:pt>
                <c:pt idx="3494">
                  <c:v>-4.1278899999999998</c:v>
                </c:pt>
                <c:pt idx="3495">
                  <c:v>-4.1379099999999998</c:v>
                </c:pt>
                <c:pt idx="3496">
                  <c:v>-4.1473199999999997</c:v>
                </c:pt>
                <c:pt idx="3497">
                  <c:v>-4.1561000000000003</c:v>
                </c:pt>
                <c:pt idx="3498">
                  <c:v>-4.1642200000000003</c:v>
                </c:pt>
                <c:pt idx="3499">
                  <c:v>-4.1716899999999999</c:v>
                </c:pt>
                <c:pt idx="3500">
                  <c:v>-4.17849</c:v>
                </c:pt>
                <c:pt idx="3501">
                  <c:v>-4.1846100000000002</c:v>
                </c:pt>
                <c:pt idx="3502">
                  <c:v>-4.1900399999999998</c:v>
                </c:pt>
                <c:pt idx="3503">
                  <c:v>-4.1947700000000001</c:v>
                </c:pt>
                <c:pt idx="3504">
                  <c:v>-4.1988000000000003</c:v>
                </c:pt>
                <c:pt idx="3505">
                  <c:v>-4.2021199999999999</c:v>
                </c:pt>
                <c:pt idx="3506">
                  <c:v>-4.20472</c:v>
                </c:pt>
                <c:pt idx="3507">
                  <c:v>-4.20662</c:v>
                </c:pt>
                <c:pt idx="3508">
                  <c:v>-4.2077999999999998</c:v>
                </c:pt>
                <c:pt idx="3509">
                  <c:v>-4.2082699999999997</c:v>
                </c:pt>
                <c:pt idx="3510">
                  <c:v>-4.2080299999999999</c:v>
                </c:pt>
                <c:pt idx="3511">
                  <c:v>-4.2070800000000004</c:v>
                </c:pt>
                <c:pt idx="3512">
                  <c:v>-4.2054299999999998</c:v>
                </c:pt>
                <c:pt idx="3513">
                  <c:v>-4.2030900000000004</c:v>
                </c:pt>
                <c:pt idx="3514">
                  <c:v>-4.2000500000000001</c:v>
                </c:pt>
                <c:pt idx="3515">
                  <c:v>-4.1963400000000002</c:v>
                </c:pt>
                <c:pt idx="3516">
                  <c:v>-4.1919500000000003</c:v>
                </c:pt>
                <c:pt idx="3517">
                  <c:v>-4.1869100000000001</c:v>
                </c:pt>
                <c:pt idx="3518">
                  <c:v>-4.1812300000000002</c:v>
                </c:pt>
                <c:pt idx="3519">
                  <c:v>-4.1749099999999997</c:v>
                </c:pt>
                <c:pt idx="3520">
                  <c:v>-4.1679700000000004</c:v>
                </c:pt>
                <c:pt idx="3521">
                  <c:v>-4.1604400000000004</c:v>
                </c:pt>
                <c:pt idx="3522">
                  <c:v>-4.1523300000000001</c:v>
                </c:pt>
                <c:pt idx="3523">
                  <c:v>-4.1436500000000001</c:v>
                </c:pt>
                <c:pt idx="3524">
                  <c:v>-4.1344200000000004</c:v>
                </c:pt>
                <c:pt idx="3525">
                  <c:v>-4.1246799999999997</c:v>
                </c:pt>
                <c:pt idx="3526">
                  <c:v>-4.1144299999999996</c:v>
                </c:pt>
                <c:pt idx="3527">
                  <c:v>-4.1036999999999999</c:v>
                </c:pt>
                <c:pt idx="3528">
                  <c:v>-4.0925099999999999</c:v>
                </c:pt>
                <c:pt idx="3529">
                  <c:v>-4.0808799999999996</c:v>
                </c:pt>
                <c:pt idx="3530">
                  <c:v>-4.0688500000000003</c:v>
                </c:pt>
                <c:pt idx="3531">
                  <c:v>-4.0564400000000003</c:v>
                </c:pt>
                <c:pt idx="3532">
                  <c:v>-4.04366</c:v>
                </c:pt>
                <c:pt idx="3533">
                  <c:v>-4.0305499999999999</c:v>
                </c:pt>
                <c:pt idx="3534">
                  <c:v>-4.0171400000000004</c:v>
                </c:pt>
                <c:pt idx="3535">
                  <c:v>-4.00345</c:v>
                </c:pt>
                <c:pt idx="3536">
                  <c:v>-3.9895100000000001</c:v>
                </c:pt>
                <c:pt idx="3537">
                  <c:v>-3.9753400000000001</c:v>
                </c:pt>
                <c:pt idx="3538">
                  <c:v>-3.9609800000000002</c:v>
                </c:pt>
                <c:pt idx="3539">
                  <c:v>-3.94645</c:v>
                </c:pt>
                <c:pt idx="3540">
                  <c:v>-3.9317799999999998</c:v>
                </c:pt>
                <c:pt idx="3541">
                  <c:v>-3.9169999999999998</c:v>
                </c:pt>
                <c:pt idx="3542">
                  <c:v>-3.9021300000000001</c:v>
                </c:pt>
                <c:pt idx="3543">
                  <c:v>-3.8872200000000001</c:v>
                </c:pt>
                <c:pt idx="3544">
                  <c:v>-3.8722699999999999</c:v>
                </c:pt>
                <c:pt idx="3545">
                  <c:v>-3.8573300000000001</c:v>
                </c:pt>
                <c:pt idx="3546">
                  <c:v>-3.8424200000000002</c:v>
                </c:pt>
                <c:pt idx="3547">
                  <c:v>-3.8275600000000001</c:v>
                </c:pt>
                <c:pt idx="3548">
                  <c:v>-3.8127800000000001</c:v>
                </c:pt>
                <c:pt idx="3549">
                  <c:v>-3.7981199999999999</c:v>
                </c:pt>
                <c:pt idx="3550">
                  <c:v>-3.7835899999999998</c:v>
                </c:pt>
                <c:pt idx="3551">
                  <c:v>-3.7692199999999998</c:v>
                </c:pt>
                <c:pt idx="3552">
                  <c:v>-3.7550300000000001</c:v>
                </c:pt>
                <c:pt idx="3553">
                  <c:v>-3.7410600000000001</c:v>
                </c:pt>
                <c:pt idx="3554">
                  <c:v>-3.7273100000000001</c:v>
                </c:pt>
                <c:pt idx="3555">
                  <c:v>-3.7138300000000002</c:v>
                </c:pt>
                <c:pt idx="3556">
                  <c:v>-3.7006199999999998</c:v>
                </c:pt>
                <c:pt idx="3557">
                  <c:v>-3.68771</c:v>
                </c:pt>
                <c:pt idx="3558">
                  <c:v>-3.6751200000000002</c:v>
                </c:pt>
                <c:pt idx="3559">
                  <c:v>-3.6628699999999998</c:v>
                </c:pt>
                <c:pt idx="3560">
                  <c:v>-3.6509800000000001</c:v>
                </c:pt>
                <c:pt idx="3561">
                  <c:v>-3.6394600000000001</c:v>
                </c:pt>
                <c:pt idx="3562">
                  <c:v>-3.6283400000000001</c:v>
                </c:pt>
                <c:pt idx="3563">
                  <c:v>-3.6176200000000001</c:v>
                </c:pt>
                <c:pt idx="3564">
                  <c:v>-3.6073200000000001</c:v>
                </c:pt>
                <c:pt idx="3565">
                  <c:v>-3.5974699999999999</c:v>
                </c:pt>
                <c:pt idx="3566">
                  <c:v>-3.58806</c:v>
                </c:pt>
                <c:pt idx="3567">
                  <c:v>-3.57911</c:v>
                </c:pt>
                <c:pt idx="3568">
                  <c:v>-3.57063</c:v>
                </c:pt>
                <c:pt idx="3569">
                  <c:v>-3.56263</c:v>
                </c:pt>
                <c:pt idx="3570">
                  <c:v>-3.5551200000000001</c:v>
                </c:pt>
                <c:pt idx="3571">
                  <c:v>-3.5481099999999999</c:v>
                </c:pt>
                <c:pt idx="3572">
                  <c:v>-3.5415999999999999</c:v>
                </c:pt>
                <c:pt idx="3573">
                  <c:v>-3.5356000000000001</c:v>
                </c:pt>
                <c:pt idx="3574">
                  <c:v>-3.5301100000000001</c:v>
                </c:pt>
                <c:pt idx="3575">
                  <c:v>-3.5251399999999999</c:v>
                </c:pt>
                <c:pt idx="3576">
                  <c:v>-3.52068</c:v>
                </c:pt>
                <c:pt idx="3577">
                  <c:v>-3.51674</c:v>
                </c:pt>
                <c:pt idx="3578">
                  <c:v>-3.5133200000000002</c:v>
                </c:pt>
                <c:pt idx="3579">
                  <c:v>-3.5104199999999999</c:v>
                </c:pt>
                <c:pt idx="3580">
                  <c:v>-3.5080300000000002</c:v>
                </c:pt>
                <c:pt idx="3581">
                  <c:v>-3.5061499999999999</c:v>
                </c:pt>
                <c:pt idx="3582">
                  <c:v>-3.5047799999999998</c:v>
                </c:pt>
                <c:pt idx="3583">
                  <c:v>-3.5039099999999999</c:v>
                </c:pt>
                <c:pt idx="3584">
                  <c:v>-3.5035400000000001</c:v>
                </c:pt>
                <c:pt idx="3585">
                  <c:v>-3.5036700000000001</c:v>
                </c:pt>
                <c:pt idx="3586">
                  <c:v>-3.50427</c:v>
                </c:pt>
                <c:pt idx="3587">
                  <c:v>-3.50535</c:v>
                </c:pt>
                <c:pt idx="3588">
                  <c:v>-3.5068999999999999</c:v>
                </c:pt>
                <c:pt idx="3589">
                  <c:v>-3.5089100000000002</c:v>
                </c:pt>
                <c:pt idx="3590">
                  <c:v>-3.5113599999999998</c:v>
                </c:pt>
                <c:pt idx="3591">
                  <c:v>-3.5142500000000001</c:v>
                </c:pt>
                <c:pt idx="3592">
                  <c:v>-3.51756</c:v>
                </c:pt>
                <c:pt idx="3593">
                  <c:v>-3.52129</c:v>
                </c:pt>
                <c:pt idx="3594">
                  <c:v>-3.5254099999999999</c:v>
                </c:pt>
                <c:pt idx="3595">
                  <c:v>-3.5299299999999998</c:v>
                </c:pt>
                <c:pt idx="3596">
                  <c:v>-3.5348099999999998</c:v>
                </c:pt>
                <c:pt idx="3597">
                  <c:v>-3.54006</c:v>
                </c:pt>
                <c:pt idx="3598">
                  <c:v>-3.5456500000000002</c:v>
                </c:pt>
                <c:pt idx="3599">
                  <c:v>-3.55158</c:v>
                </c:pt>
                <c:pt idx="3600">
                  <c:v>-3.55782</c:v>
                </c:pt>
                <c:pt idx="3601">
                  <c:v>-3.5643600000000002</c:v>
                </c:pt>
                <c:pt idx="3602">
                  <c:v>-3.5711900000000001</c:v>
                </c:pt>
                <c:pt idx="3603">
                  <c:v>-3.57829</c:v>
                </c:pt>
                <c:pt idx="3604">
                  <c:v>-3.5856400000000002</c:v>
                </c:pt>
                <c:pt idx="3605">
                  <c:v>-3.5932400000000002</c:v>
                </c:pt>
                <c:pt idx="3606">
                  <c:v>-3.6010599999999999</c:v>
                </c:pt>
                <c:pt idx="3607">
                  <c:v>-3.6090900000000001</c:v>
                </c:pt>
                <c:pt idx="3608">
                  <c:v>-3.6173199999999999</c:v>
                </c:pt>
                <c:pt idx="3609">
                  <c:v>-3.6257199999999998</c:v>
                </c:pt>
                <c:pt idx="3610">
                  <c:v>-3.63429</c:v>
                </c:pt>
                <c:pt idx="3611">
                  <c:v>-3.6430099999999999</c:v>
                </c:pt>
                <c:pt idx="3612">
                  <c:v>-3.6518600000000001</c:v>
                </c:pt>
                <c:pt idx="3613">
                  <c:v>-3.6608299999999998</c:v>
                </c:pt>
                <c:pt idx="3614">
                  <c:v>-3.6699099999999998</c:v>
                </c:pt>
                <c:pt idx="3615">
                  <c:v>-3.6790799999999999</c:v>
                </c:pt>
                <c:pt idx="3616">
                  <c:v>-3.6883300000000001</c:v>
                </c:pt>
                <c:pt idx="3617">
                  <c:v>-3.6976399999999998</c:v>
                </c:pt>
                <c:pt idx="3618">
                  <c:v>-3.7069999999999999</c:v>
                </c:pt>
                <c:pt idx="3619">
                  <c:v>-3.7164000000000001</c:v>
                </c:pt>
                <c:pt idx="3620">
                  <c:v>-3.7258200000000001</c:v>
                </c:pt>
                <c:pt idx="3621">
                  <c:v>-3.7352599999999998</c:v>
                </c:pt>
                <c:pt idx="3622">
                  <c:v>-3.74471</c:v>
                </c:pt>
                <c:pt idx="3623">
                  <c:v>-3.75414</c:v>
                </c:pt>
                <c:pt idx="3624">
                  <c:v>-3.76356</c:v>
                </c:pt>
                <c:pt idx="3625">
                  <c:v>-3.7729400000000002</c:v>
                </c:pt>
                <c:pt idx="3626">
                  <c:v>-3.7822900000000002</c:v>
                </c:pt>
                <c:pt idx="3627">
                  <c:v>-3.7915899999999998</c:v>
                </c:pt>
                <c:pt idx="3628">
                  <c:v>-3.8008299999999999</c:v>
                </c:pt>
                <c:pt idx="3629">
                  <c:v>-3.8100100000000001</c:v>
                </c:pt>
                <c:pt idx="3630">
                  <c:v>-3.8191199999999998</c:v>
                </c:pt>
                <c:pt idx="3631">
                  <c:v>-3.8281399999999999</c:v>
                </c:pt>
                <c:pt idx="3632">
                  <c:v>-3.8370799999999998</c:v>
                </c:pt>
                <c:pt idx="3633">
                  <c:v>-3.84592</c:v>
                </c:pt>
                <c:pt idx="3634">
                  <c:v>-3.85467</c:v>
                </c:pt>
                <c:pt idx="3635">
                  <c:v>-3.8633099999999998</c:v>
                </c:pt>
                <c:pt idx="3636">
                  <c:v>-3.8718400000000002</c:v>
                </c:pt>
                <c:pt idx="3637">
                  <c:v>-3.8802500000000002</c:v>
                </c:pt>
                <c:pt idx="3638">
                  <c:v>-3.88855</c:v>
                </c:pt>
                <c:pt idx="3639">
                  <c:v>-3.8967200000000002</c:v>
                </c:pt>
                <c:pt idx="3640">
                  <c:v>-3.9047700000000001</c:v>
                </c:pt>
                <c:pt idx="3641">
                  <c:v>-3.9126799999999999</c:v>
                </c:pt>
                <c:pt idx="3642">
                  <c:v>-3.9204699999999999</c:v>
                </c:pt>
                <c:pt idx="3643">
                  <c:v>-3.9281199999999998</c:v>
                </c:pt>
                <c:pt idx="3644">
                  <c:v>-3.9356399999999998</c:v>
                </c:pt>
                <c:pt idx="3645">
                  <c:v>-3.9430100000000001</c:v>
                </c:pt>
                <c:pt idx="3646">
                  <c:v>-3.95025</c:v>
                </c:pt>
                <c:pt idx="3647">
                  <c:v>-3.9573499999999999</c:v>
                </c:pt>
                <c:pt idx="3648">
                  <c:v>-3.9643099999999998</c:v>
                </c:pt>
                <c:pt idx="3649">
                  <c:v>-3.97113</c:v>
                </c:pt>
                <c:pt idx="3650">
                  <c:v>-3.9777999999999998</c:v>
                </c:pt>
                <c:pt idx="3651">
                  <c:v>-3.9843299999999999</c:v>
                </c:pt>
                <c:pt idx="3652">
                  <c:v>-3.99072</c:v>
                </c:pt>
                <c:pt idx="3653">
                  <c:v>-3.9969700000000001</c:v>
                </c:pt>
                <c:pt idx="3654">
                  <c:v>-4.0030799999999997</c:v>
                </c:pt>
                <c:pt idx="3655">
                  <c:v>-4.0090399999999997</c:v>
                </c:pt>
                <c:pt idx="3656">
                  <c:v>-4.0148700000000002</c:v>
                </c:pt>
                <c:pt idx="3657">
                  <c:v>-4.0205599999999997</c:v>
                </c:pt>
                <c:pt idx="3658">
                  <c:v>-4.0260999999999996</c:v>
                </c:pt>
                <c:pt idx="3659">
                  <c:v>-4.0315099999999999</c:v>
                </c:pt>
                <c:pt idx="3660">
                  <c:v>-4.0367800000000003</c:v>
                </c:pt>
                <c:pt idx="3661">
                  <c:v>-4.0419099999999997</c:v>
                </c:pt>
                <c:pt idx="3662">
                  <c:v>-4.0469099999999996</c:v>
                </c:pt>
                <c:pt idx="3663">
                  <c:v>-4.0517700000000003</c:v>
                </c:pt>
                <c:pt idx="3664">
                  <c:v>-4.0564999999999998</c:v>
                </c:pt>
                <c:pt idx="3665">
                  <c:v>-4.0610999999999997</c:v>
                </c:pt>
                <c:pt idx="3666">
                  <c:v>-4.0655599999999996</c:v>
                </c:pt>
                <c:pt idx="3667">
                  <c:v>-4.06989</c:v>
                </c:pt>
                <c:pt idx="3668">
                  <c:v>-4.07409</c:v>
                </c:pt>
                <c:pt idx="3669">
                  <c:v>-4.0781599999999996</c:v>
                </c:pt>
                <c:pt idx="3670">
                  <c:v>-4.0820999999999996</c:v>
                </c:pt>
                <c:pt idx="3671">
                  <c:v>-4.0859100000000002</c:v>
                </c:pt>
                <c:pt idx="3672">
                  <c:v>-4.0895900000000003</c:v>
                </c:pt>
                <c:pt idx="3673">
                  <c:v>-4.09314</c:v>
                </c:pt>
                <c:pt idx="3674">
                  <c:v>-4.0965600000000002</c:v>
                </c:pt>
                <c:pt idx="3675">
                  <c:v>-4.09985</c:v>
                </c:pt>
                <c:pt idx="3676">
                  <c:v>-4.1030100000000003</c:v>
                </c:pt>
                <c:pt idx="3677">
                  <c:v>-4.1060499999999998</c:v>
                </c:pt>
                <c:pt idx="3678">
                  <c:v>-4.1089500000000001</c:v>
                </c:pt>
                <c:pt idx="3679">
                  <c:v>-4.1117299999999997</c:v>
                </c:pt>
                <c:pt idx="3680">
                  <c:v>-4.1143700000000001</c:v>
                </c:pt>
                <c:pt idx="3681">
                  <c:v>-4.1168899999999997</c:v>
                </c:pt>
                <c:pt idx="3682">
                  <c:v>-4.1192700000000002</c:v>
                </c:pt>
                <c:pt idx="3683">
                  <c:v>-4.1215299999999999</c:v>
                </c:pt>
                <c:pt idx="3684">
                  <c:v>-4.1236499999999996</c:v>
                </c:pt>
                <c:pt idx="3685">
                  <c:v>-4.1256399999999998</c:v>
                </c:pt>
                <c:pt idx="3686">
                  <c:v>-4.1275000000000004</c:v>
                </c:pt>
                <c:pt idx="3687">
                  <c:v>-4.1292200000000001</c:v>
                </c:pt>
                <c:pt idx="3688">
                  <c:v>-4.1308100000000003</c:v>
                </c:pt>
                <c:pt idx="3689">
                  <c:v>-4.1322700000000001</c:v>
                </c:pt>
                <c:pt idx="3690">
                  <c:v>-4.1335899999999999</c:v>
                </c:pt>
                <c:pt idx="3691">
                  <c:v>-4.1347800000000001</c:v>
                </c:pt>
                <c:pt idx="3692">
                  <c:v>-4.1358300000000003</c:v>
                </c:pt>
                <c:pt idx="3693">
                  <c:v>-4.1367500000000001</c:v>
                </c:pt>
                <c:pt idx="3694">
                  <c:v>-4.1375299999999999</c:v>
                </c:pt>
                <c:pt idx="3695">
                  <c:v>-4.1381800000000002</c:v>
                </c:pt>
                <c:pt idx="3696">
                  <c:v>-4.1386900000000004</c:v>
                </c:pt>
                <c:pt idx="3697">
                  <c:v>-4.1390599999999997</c:v>
                </c:pt>
                <c:pt idx="3698">
                  <c:v>-4.1393000000000004</c:v>
                </c:pt>
                <c:pt idx="3699">
                  <c:v>-4.1394000000000002</c:v>
                </c:pt>
                <c:pt idx="3700">
                  <c:v>-4.1393700000000004</c:v>
                </c:pt>
                <c:pt idx="3701">
                  <c:v>-4.1392100000000003</c:v>
                </c:pt>
                <c:pt idx="3702">
                  <c:v>-4.1389100000000001</c:v>
                </c:pt>
                <c:pt idx="3703">
                  <c:v>-4.13849</c:v>
                </c:pt>
                <c:pt idx="3704">
                  <c:v>-4.1379299999999999</c:v>
                </c:pt>
                <c:pt idx="3705">
                  <c:v>-4.1372499999999999</c:v>
                </c:pt>
                <c:pt idx="3706">
                  <c:v>-4.13645</c:v>
                </c:pt>
                <c:pt idx="3707">
                  <c:v>-4.1355199999999996</c:v>
                </c:pt>
                <c:pt idx="3708">
                  <c:v>-4.1344700000000003</c:v>
                </c:pt>
                <c:pt idx="3709">
                  <c:v>-4.1333099999999998</c:v>
                </c:pt>
                <c:pt idx="3710">
                  <c:v>-4.1320399999999999</c:v>
                </c:pt>
                <c:pt idx="3711">
                  <c:v>-4.1306500000000002</c:v>
                </c:pt>
                <c:pt idx="3712">
                  <c:v>-4.1291599999999997</c:v>
                </c:pt>
                <c:pt idx="3713">
                  <c:v>-4.1275700000000004</c:v>
                </c:pt>
                <c:pt idx="3714">
                  <c:v>-4.1258900000000001</c:v>
                </c:pt>
                <c:pt idx="3715">
                  <c:v>-4.1241099999999999</c:v>
                </c:pt>
                <c:pt idx="3716">
                  <c:v>-4.1222500000000002</c:v>
                </c:pt>
                <c:pt idx="3717">
                  <c:v>-4.1203000000000003</c:v>
                </c:pt>
                <c:pt idx="3718">
                  <c:v>-4.11829</c:v>
                </c:pt>
                <c:pt idx="3719">
                  <c:v>-4.1162000000000001</c:v>
                </c:pt>
                <c:pt idx="3720">
                  <c:v>-4.1140600000000003</c:v>
                </c:pt>
                <c:pt idx="3721">
                  <c:v>-4.1118600000000001</c:v>
                </c:pt>
                <c:pt idx="3722">
                  <c:v>-4.10961</c:v>
                </c:pt>
                <c:pt idx="3723">
                  <c:v>-4.1073300000000001</c:v>
                </c:pt>
                <c:pt idx="3724">
                  <c:v>-4.10501</c:v>
                </c:pt>
                <c:pt idx="3725">
                  <c:v>-4.1026800000000003</c:v>
                </c:pt>
                <c:pt idx="3726">
                  <c:v>-4.10032</c:v>
                </c:pt>
                <c:pt idx="3727">
                  <c:v>-4.0979700000000001</c:v>
                </c:pt>
                <c:pt idx="3728">
                  <c:v>-4.0956099999999998</c:v>
                </c:pt>
                <c:pt idx="3729">
                  <c:v>-4.0932700000000004</c:v>
                </c:pt>
                <c:pt idx="3730">
                  <c:v>-4.0909500000000003</c:v>
                </c:pt>
                <c:pt idx="3731">
                  <c:v>-4.08866</c:v>
                </c:pt>
                <c:pt idx="3732">
                  <c:v>-4.0864099999999999</c:v>
                </c:pt>
                <c:pt idx="3733">
                  <c:v>-4.0842099999999997</c:v>
                </c:pt>
                <c:pt idx="3734">
                  <c:v>-4.0820699999999999</c:v>
                </c:pt>
                <c:pt idx="3735">
                  <c:v>-4.08</c:v>
                </c:pt>
                <c:pt idx="3736">
                  <c:v>-4.0780200000000004</c:v>
                </c:pt>
                <c:pt idx="3737">
                  <c:v>-4.0761200000000004</c:v>
                </c:pt>
                <c:pt idx="3738">
                  <c:v>-4.0743200000000002</c:v>
                </c:pt>
                <c:pt idx="3739">
                  <c:v>-4.0726399999999998</c:v>
                </c:pt>
                <c:pt idx="3740">
                  <c:v>-4.0710699999999997</c:v>
                </c:pt>
                <c:pt idx="3741">
                  <c:v>-4.0696399999999997</c:v>
                </c:pt>
                <c:pt idx="3742">
                  <c:v>-4.0683400000000001</c:v>
                </c:pt>
                <c:pt idx="3743">
                  <c:v>-4.0671999999999997</c:v>
                </c:pt>
                <c:pt idx="3744">
                  <c:v>-4.0662099999999999</c:v>
                </c:pt>
                <c:pt idx="3745">
                  <c:v>-4.0653899999999998</c:v>
                </c:pt>
                <c:pt idx="3746">
                  <c:v>-4.0647500000000001</c:v>
                </c:pt>
                <c:pt idx="3747">
                  <c:v>-4.0643000000000002</c:v>
                </c:pt>
                <c:pt idx="3748">
                  <c:v>-4.0640400000000003</c:v>
                </c:pt>
                <c:pt idx="3749">
                  <c:v>-4.0639799999999999</c:v>
                </c:pt>
                <c:pt idx="3750">
                  <c:v>-4.0641400000000001</c:v>
                </c:pt>
                <c:pt idx="3751">
                  <c:v>-4.0645100000000003</c:v>
                </c:pt>
                <c:pt idx="3752">
                  <c:v>-4.0651000000000002</c:v>
                </c:pt>
                <c:pt idx="3753">
                  <c:v>-4.0659299999999998</c:v>
                </c:pt>
                <c:pt idx="3754">
                  <c:v>-4.0670000000000002</c:v>
                </c:pt>
                <c:pt idx="3755">
                  <c:v>-4.0682999999999998</c:v>
                </c:pt>
                <c:pt idx="3756">
                  <c:v>-4.0698600000000003</c:v>
                </c:pt>
                <c:pt idx="3757">
                  <c:v>-4.0716700000000001</c:v>
                </c:pt>
                <c:pt idx="3758">
                  <c:v>-4.0737300000000003</c:v>
                </c:pt>
                <c:pt idx="3759">
                  <c:v>-4.07606</c:v>
                </c:pt>
                <c:pt idx="3760">
                  <c:v>-4.0786499999999997</c:v>
                </c:pt>
                <c:pt idx="3761">
                  <c:v>-4.0815000000000001</c:v>
                </c:pt>
                <c:pt idx="3762">
                  <c:v>-4.0846200000000001</c:v>
                </c:pt>
                <c:pt idx="3763">
                  <c:v>-4.0880099999999997</c:v>
                </c:pt>
                <c:pt idx="3764">
                  <c:v>-4.0916600000000001</c:v>
                </c:pt>
                <c:pt idx="3765">
                  <c:v>-4.0955899999999996</c:v>
                </c:pt>
                <c:pt idx="3766">
                  <c:v>-4.0997700000000004</c:v>
                </c:pt>
                <c:pt idx="3767">
                  <c:v>-4.1042300000000003</c:v>
                </c:pt>
                <c:pt idx="3768">
                  <c:v>-4.1089399999999996</c:v>
                </c:pt>
                <c:pt idx="3769">
                  <c:v>-4.1139200000000002</c:v>
                </c:pt>
                <c:pt idx="3770">
                  <c:v>-4.1191500000000003</c:v>
                </c:pt>
                <c:pt idx="3771">
                  <c:v>-4.1246299999999998</c:v>
                </c:pt>
                <c:pt idx="3772">
                  <c:v>-4.1303599999999996</c:v>
                </c:pt>
                <c:pt idx="3773">
                  <c:v>-4.1363200000000004</c:v>
                </c:pt>
                <c:pt idx="3774">
                  <c:v>-4.1425200000000002</c:v>
                </c:pt>
                <c:pt idx="3775">
                  <c:v>-4.1489500000000001</c:v>
                </c:pt>
                <c:pt idx="3776">
                  <c:v>-4.1555900000000001</c:v>
                </c:pt>
                <c:pt idx="3777">
                  <c:v>-4.1624499999999998</c:v>
                </c:pt>
                <c:pt idx="3778">
                  <c:v>-4.1695000000000002</c:v>
                </c:pt>
                <c:pt idx="3779">
                  <c:v>-4.1767399999999997</c:v>
                </c:pt>
                <c:pt idx="3780">
                  <c:v>-4.1841699999999999</c:v>
                </c:pt>
                <c:pt idx="3781">
                  <c:v>-4.1917600000000004</c:v>
                </c:pt>
                <c:pt idx="3782">
                  <c:v>-4.1995199999999997</c:v>
                </c:pt>
                <c:pt idx="3783">
                  <c:v>-4.2074199999999999</c:v>
                </c:pt>
                <c:pt idx="3784">
                  <c:v>-4.2154499999999997</c:v>
                </c:pt>
                <c:pt idx="3785">
                  <c:v>-4.2236000000000002</c:v>
                </c:pt>
                <c:pt idx="3786">
                  <c:v>-4.2318699999999998</c:v>
                </c:pt>
                <c:pt idx="3787">
                  <c:v>-4.2402199999999999</c:v>
                </c:pt>
                <c:pt idx="3788">
                  <c:v>-4.2486600000000001</c:v>
                </c:pt>
                <c:pt idx="3789">
                  <c:v>-4.2571599999999998</c:v>
                </c:pt>
                <c:pt idx="3790">
                  <c:v>-4.2657100000000003</c:v>
                </c:pt>
                <c:pt idx="3791">
                  <c:v>-4.2743000000000002</c:v>
                </c:pt>
                <c:pt idx="3792">
                  <c:v>-4.2829100000000002</c:v>
                </c:pt>
                <c:pt idx="3793">
                  <c:v>-4.2915200000000002</c:v>
                </c:pt>
                <c:pt idx="3794">
                  <c:v>-4.3001300000000002</c:v>
                </c:pt>
                <c:pt idx="3795">
                  <c:v>-4.3087099999999996</c:v>
                </c:pt>
                <c:pt idx="3796">
                  <c:v>-4.3172499999999996</c:v>
                </c:pt>
                <c:pt idx="3797">
                  <c:v>-4.3257300000000001</c:v>
                </c:pt>
                <c:pt idx="3798">
                  <c:v>-4.3341399999999997</c:v>
                </c:pt>
                <c:pt idx="3799">
                  <c:v>-4.3424699999999996</c:v>
                </c:pt>
                <c:pt idx="3800">
                  <c:v>-4.3506900000000002</c:v>
                </c:pt>
                <c:pt idx="3801">
                  <c:v>-4.3587899999999999</c:v>
                </c:pt>
                <c:pt idx="3802">
                  <c:v>-4.3667600000000002</c:v>
                </c:pt>
                <c:pt idx="3803">
                  <c:v>-4.3745799999999999</c:v>
                </c:pt>
                <c:pt idx="3804">
                  <c:v>-4.3822400000000004</c:v>
                </c:pt>
                <c:pt idx="3805">
                  <c:v>-4.3897300000000001</c:v>
                </c:pt>
                <c:pt idx="3806">
                  <c:v>-4.3970200000000004</c:v>
                </c:pt>
                <c:pt idx="3807">
                  <c:v>-4.4041199999999998</c:v>
                </c:pt>
                <c:pt idx="3808">
                  <c:v>-4.41099</c:v>
                </c:pt>
                <c:pt idx="3809">
                  <c:v>-4.4176399999999996</c:v>
                </c:pt>
                <c:pt idx="3810">
                  <c:v>-4.4240500000000003</c:v>
                </c:pt>
                <c:pt idx="3811">
                  <c:v>-4.4302099999999998</c:v>
                </c:pt>
                <c:pt idx="3812">
                  <c:v>-4.4360999999999997</c:v>
                </c:pt>
                <c:pt idx="3813">
                  <c:v>-4.4417200000000001</c:v>
                </c:pt>
                <c:pt idx="3814">
                  <c:v>-4.4470599999999996</c:v>
                </c:pt>
                <c:pt idx="3815">
                  <c:v>-4.4521100000000002</c:v>
                </c:pt>
                <c:pt idx="3816">
                  <c:v>-4.4568700000000003</c:v>
                </c:pt>
                <c:pt idx="3817">
                  <c:v>-4.4613100000000001</c:v>
                </c:pt>
                <c:pt idx="3818">
                  <c:v>-4.4654499999999997</c:v>
                </c:pt>
                <c:pt idx="3819">
                  <c:v>-4.4692699999999999</c:v>
                </c:pt>
                <c:pt idx="3820">
                  <c:v>-4.4727600000000001</c:v>
                </c:pt>
                <c:pt idx="3821">
                  <c:v>-4.47593</c:v>
                </c:pt>
                <c:pt idx="3822">
                  <c:v>-4.4787699999999999</c:v>
                </c:pt>
                <c:pt idx="3823">
                  <c:v>-4.4812799999999999</c:v>
                </c:pt>
                <c:pt idx="3824">
                  <c:v>-4.4834500000000004</c:v>
                </c:pt>
                <c:pt idx="3825">
                  <c:v>-4.48529</c:v>
                </c:pt>
                <c:pt idx="3826">
                  <c:v>-4.4867999999999997</c:v>
                </c:pt>
                <c:pt idx="3827">
                  <c:v>-4.4879699999999998</c:v>
                </c:pt>
                <c:pt idx="3828">
                  <c:v>-4.48881</c:v>
                </c:pt>
                <c:pt idx="3829">
                  <c:v>-4.4893200000000002</c:v>
                </c:pt>
                <c:pt idx="3830">
                  <c:v>-4.4895100000000001</c:v>
                </c:pt>
                <c:pt idx="3831">
                  <c:v>-4.4893799999999997</c:v>
                </c:pt>
                <c:pt idx="3832">
                  <c:v>-4.4889299999999999</c:v>
                </c:pt>
                <c:pt idx="3833">
                  <c:v>-4.4881799999999998</c:v>
                </c:pt>
                <c:pt idx="3834">
                  <c:v>-4.48712</c:v>
                </c:pt>
                <c:pt idx="3835">
                  <c:v>-4.48576</c:v>
                </c:pt>
                <c:pt idx="3836">
                  <c:v>-4.4841300000000004</c:v>
                </c:pt>
                <c:pt idx="3837">
                  <c:v>-4.4822100000000002</c:v>
                </c:pt>
                <c:pt idx="3838">
                  <c:v>-4.4800300000000002</c:v>
                </c:pt>
                <c:pt idx="3839">
                  <c:v>-4.4775999999999998</c:v>
                </c:pt>
                <c:pt idx="3840">
                  <c:v>-4.47492</c:v>
                </c:pt>
                <c:pt idx="3841">
                  <c:v>-4.4720000000000004</c:v>
                </c:pt>
                <c:pt idx="3842">
                  <c:v>-4.4688699999999999</c:v>
                </c:pt>
                <c:pt idx="3843">
                  <c:v>-4.4655300000000002</c:v>
                </c:pt>
                <c:pt idx="3844">
                  <c:v>-4.4619999999999997</c:v>
                </c:pt>
                <c:pt idx="3845">
                  <c:v>-4.4582899999999999</c:v>
                </c:pt>
                <c:pt idx="3846">
                  <c:v>-4.4544199999999998</c:v>
                </c:pt>
                <c:pt idx="3847">
                  <c:v>-4.4504000000000001</c:v>
                </c:pt>
                <c:pt idx="3848">
                  <c:v>-4.44625</c:v>
                </c:pt>
                <c:pt idx="3849">
                  <c:v>-4.44198</c:v>
                </c:pt>
                <c:pt idx="3850">
                  <c:v>-4.4375999999999998</c:v>
                </c:pt>
                <c:pt idx="3851">
                  <c:v>-4.4331500000000004</c:v>
                </c:pt>
                <c:pt idx="3852">
                  <c:v>-4.4286199999999996</c:v>
                </c:pt>
                <c:pt idx="3853">
                  <c:v>-4.4240500000000003</c:v>
                </c:pt>
                <c:pt idx="3854">
                  <c:v>-4.4194300000000002</c:v>
                </c:pt>
                <c:pt idx="3855">
                  <c:v>-4.4148100000000001</c:v>
                </c:pt>
                <c:pt idx="3856">
                  <c:v>-4.4101800000000004</c:v>
                </c:pt>
                <c:pt idx="3857">
                  <c:v>-4.40557</c:v>
                </c:pt>
                <c:pt idx="3858">
                  <c:v>-4.4009900000000002</c:v>
                </c:pt>
                <c:pt idx="3859">
                  <c:v>-4.3964600000000003</c:v>
                </c:pt>
                <c:pt idx="3860">
                  <c:v>-4.3920000000000003</c:v>
                </c:pt>
                <c:pt idx="3861">
                  <c:v>-4.3876200000000001</c:v>
                </c:pt>
                <c:pt idx="3862">
                  <c:v>-4.3833399999999996</c:v>
                </c:pt>
                <c:pt idx="3863">
                  <c:v>-4.3791799999999999</c:v>
                </c:pt>
                <c:pt idx="3864">
                  <c:v>-4.3751499999999997</c:v>
                </c:pt>
                <c:pt idx="3865">
                  <c:v>-4.3712600000000004</c:v>
                </c:pt>
                <c:pt idx="3866">
                  <c:v>-4.3675300000000004</c:v>
                </c:pt>
                <c:pt idx="3867">
                  <c:v>-4.3639799999999997</c:v>
                </c:pt>
                <c:pt idx="3868">
                  <c:v>-4.3606199999999999</c:v>
                </c:pt>
                <c:pt idx="3869">
                  <c:v>-4.3574599999999997</c:v>
                </c:pt>
                <c:pt idx="3870">
                  <c:v>-4.3545100000000003</c:v>
                </c:pt>
                <c:pt idx="3871">
                  <c:v>-4.3517999999999999</c:v>
                </c:pt>
                <c:pt idx="3872">
                  <c:v>-4.3493199999999996</c:v>
                </c:pt>
                <c:pt idx="3873">
                  <c:v>-4.3470899999999997</c:v>
                </c:pt>
                <c:pt idx="3874">
                  <c:v>-4.3451199999999996</c:v>
                </c:pt>
                <c:pt idx="3875">
                  <c:v>-4.3434200000000001</c:v>
                </c:pt>
                <c:pt idx="3876">
                  <c:v>-4.3419999999999996</c:v>
                </c:pt>
                <c:pt idx="3877">
                  <c:v>-4.3408699999999998</c:v>
                </c:pt>
                <c:pt idx="3878">
                  <c:v>-4.3400299999999996</c:v>
                </c:pt>
                <c:pt idx="3879">
                  <c:v>-4.3394899999999996</c:v>
                </c:pt>
                <c:pt idx="3880">
                  <c:v>-4.3392600000000003</c:v>
                </c:pt>
                <c:pt idx="3881">
                  <c:v>-4.3393499999999996</c:v>
                </c:pt>
                <c:pt idx="3882">
                  <c:v>-4.3397500000000004</c:v>
                </c:pt>
                <c:pt idx="3883">
                  <c:v>-4.3404699999999998</c:v>
                </c:pt>
                <c:pt idx="3884">
                  <c:v>-4.3415100000000004</c:v>
                </c:pt>
                <c:pt idx="3885">
                  <c:v>-4.3428800000000001</c:v>
                </c:pt>
                <c:pt idx="3886">
                  <c:v>-4.34457</c:v>
                </c:pt>
                <c:pt idx="3887">
                  <c:v>-4.3465999999999996</c:v>
                </c:pt>
                <c:pt idx="3888">
                  <c:v>-4.3489500000000003</c:v>
                </c:pt>
                <c:pt idx="3889">
                  <c:v>-4.3516199999999996</c:v>
                </c:pt>
                <c:pt idx="3890">
                  <c:v>-4.3546199999999997</c:v>
                </c:pt>
                <c:pt idx="3891">
                  <c:v>-4.3579499999999998</c:v>
                </c:pt>
                <c:pt idx="3892">
                  <c:v>-4.3615899999999996</c:v>
                </c:pt>
                <c:pt idx="3893">
                  <c:v>-4.3655499999999998</c:v>
                </c:pt>
                <c:pt idx="3894">
                  <c:v>-4.3698199999999998</c:v>
                </c:pt>
                <c:pt idx="3895">
                  <c:v>-4.3743999999999996</c:v>
                </c:pt>
                <c:pt idx="3896">
                  <c:v>-4.3792799999999996</c:v>
                </c:pt>
                <c:pt idx="3897">
                  <c:v>-4.3844500000000002</c:v>
                </c:pt>
                <c:pt idx="3898">
                  <c:v>-4.3899100000000004</c:v>
                </c:pt>
                <c:pt idx="3899">
                  <c:v>-4.3956499999999998</c:v>
                </c:pt>
                <c:pt idx="3900">
                  <c:v>-4.4016599999999997</c:v>
                </c:pt>
                <c:pt idx="3901">
                  <c:v>-4.40794</c:v>
                </c:pt>
                <c:pt idx="3902">
                  <c:v>-4.4144699999999997</c:v>
                </c:pt>
                <c:pt idx="3903">
                  <c:v>-4.4212499999999997</c:v>
                </c:pt>
                <c:pt idx="3904">
                  <c:v>-4.4282700000000004</c:v>
                </c:pt>
                <c:pt idx="3905">
                  <c:v>-4.4355200000000004</c:v>
                </c:pt>
                <c:pt idx="3906">
                  <c:v>-4.4429800000000004</c:v>
                </c:pt>
                <c:pt idx="3907">
                  <c:v>-4.4506600000000001</c:v>
                </c:pt>
                <c:pt idx="3908">
                  <c:v>-4.4585299999999997</c:v>
                </c:pt>
                <c:pt idx="3909">
                  <c:v>-4.4665900000000001</c:v>
                </c:pt>
                <c:pt idx="3910">
                  <c:v>-4.4748200000000002</c:v>
                </c:pt>
                <c:pt idx="3911">
                  <c:v>-4.4832299999999998</c:v>
                </c:pt>
                <c:pt idx="3912">
                  <c:v>-4.4917800000000003</c:v>
                </c:pt>
                <c:pt idx="3913">
                  <c:v>-4.5004900000000001</c:v>
                </c:pt>
                <c:pt idx="3914">
                  <c:v>-4.5093199999999998</c:v>
                </c:pt>
                <c:pt idx="3915">
                  <c:v>-4.5182900000000004</c:v>
                </c:pt>
                <c:pt idx="3916">
                  <c:v>-4.5273599999999998</c:v>
                </c:pt>
                <c:pt idx="3917">
                  <c:v>-4.5365399999999996</c:v>
                </c:pt>
                <c:pt idx="3918">
                  <c:v>-4.5458100000000004</c:v>
                </c:pt>
                <c:pt idx="3919">
                  <c:v>-4.5551700000000004</c:v>
                </c:pt>
                <c:pt idx="3920">
                  <c:v>-4.5645899999999999</c:v>
                </c:pt>
                <c:pt idx="3921">
                  <c:v>-4.57409</c:v>
                </c:pt>
                <c:pt idx="3922">
                  <c:v>-4.5836399999999999</c:v>
                </c:pt>
                <c:pt idx="3923">
                  <c:v>-4.5932300000000001</c:v>
                </c:pt>
                <c:pt idx="3924">
                  <c:v>-4.6028700000000002</c:v>
                </c:pt>
                <c:pt idx="3925">
                  <c:v>-4.6125299999999996</c:v>
                </c:pt>
                <c:pt idx="3926">
                  <c:v>-4.6222200000000004</c:v>
                </c:pt>
                <c:pt idx="3927">
                  <c:v>-4.63192</c:v>
                </c:pt>
                <c:pt idx="3928">
                  <c:v>-4.6416399999999998</c:v>
                </c:pt>
                <c:pt idx="3929">
                  <c:v>-4.6513600000000004</c:v>
                </c:pt>
                <c:pt idx="3930">
                  <c:v>-4.6610699999999996</c:v>
                </c:pt>
                <c:pt idx="3931">
                  <c:v>-4.6707799999999997</c:v>
                </c:pt>
                <c:pt idx="3932">
                  <c:v>-4.6804800000000002</c:v>
                </c:pt>
                <c:pt idx="3933">
                  <c:v>-4.6901599999999997</c:v>
                </c:pt>
                <c:pt idx="3934">
                  <c:v>-4.6998300000000004</c:v>
                </c:pt>
                <c:pt idx="3935">
                  <c:v>-4.7094699999999996</c:v>
                </c:pt>
                <c:pt idx="3936">
                  <c:v>-4.7190799999999999</c:v>
                </c:pt>
                <c:pt idx="3937">
                  <c:v>-4.7286700000000002</c:v>
                </c:pt>
                <c:pt idx="3938">
                  <c:v>-4.7382299999999997</c:v>
                </c:pt>
                <c:pt idx="3939">
                  <c:v>-4.7477600000000004</c:v>
                </c:pt>
                <c:pt idx="3940">
                  <c:v>-4.7572599999999996</c:v>
                </c:pt>
                <c:pt idx="3941">
                  <c:v>-4.7667299999999999</c:v>
                </c:pt>
                <c:pt idx="3942">
                  <c:v>-4.7761699999999996</c:v>
                </c:pt>
                <c:pt idx="3943">
                  <c:v>-4.78559</c:v>
                </c:pt>
                <c:pt idx="3944">
                  <c:v>-4.7949700000000002</c:v>
                </c:pt>
                <c:pt idx="3945">
                  <c:v>-4.8043300000000002</c:v>
                </c:pt>
                <c:pt idx="3946">
                  <c:v>-4.8136700000000001</c:v>
                </c:pt>
                <c:pt idx="3947">
                  <c:v>-4.8229899999999999</c:v>
                </c:pt>
                <c:pt idx="3948">
                  <c:v>-4.8322799999999999</c:v>
                </c:pt>
                <c:pt idx="3949">
                  <c:v>-4.8415699999999999</c:v>
                </c:pt>
                <c:pt idx="3950">
                  <c:v>-4.8508399999999998</c:v>
                </c:pt>
                <c:pt idx="3951">
                  <c:v>-4.8601099999999997</c:v>
                </c:pt>
                <c:pt idx="3952">
                  <c:v>-4.86937</c:v>
                </c:pt>
                <c:pt idx="3953">
                  <c:v>-4.8786300000000002</c:v>
                </c:pt>
                <c:pt idx="3954">
                  <c:v>-4.8879000000000001</c:v>
                </c:pt>
                <c:pt idx="3955">
                  <c:v>-4.8971799999999996</c:v>
                </c:pt>
                <c:pt idx="3956">
                  <c:v>-4.9064699999999997</c:v>
                </c:pt>
                <c:pt idx="3957">
                  <c:v>-4.9157799999999998</c:v>
                </c:pt>
                <c:pt idx="3958">
                  <c:v>-4.9251199999999997</c:v>
                </c:pt>
                <c:pt idx="3959">
                  <c:v>-4.9344799999999998</c:v>
                </c:pt>
                <c:pt idx="3960">
                  <c:v>-4.9438800000000001</c:v>
                </c:pt>
                <c:pt idx="3961">
                  <c:v>-4.9533100000000001</c:v>
                </c:pt>
                <c:pt idx="3962">
                  <c:v>-4.9627800000000004</c:v>
                </c:pt>
                <c:pt idx="3963">
                  <c:v>-4.9723100000000002</c:v>
                </c:pt>
                <c:pt idx="3964">
                  <c:v>-4.9818800000000003</c:v>
                </c:pt>
                <c:pt idx="3965">
                  <c:v>-4.9915000000000003</c:v>
                </c:pt>
                <c:pt idx="3966">
                  <c:v>-5.0011799999999997</c:v>
                </c:pt>
                <c:pt idx="3967">
                  <c:v>-5.0109199999999996</c:v>
                </c:pt>
                <c:pt idx="3968">
                  <c:v>-5.0207199999999998</c:v>
                </c:pt>
                <c:pt idx="3969">
                  <c:v>-5.0305900000000001</c:v>
                </c:pt>
                <c:pt idx="3970">
                  <c:v>-5.0405300000000004</c:v>
                </c:pt>
                <c:pt idx="3971">
                  <c:v>-5.0505300000000002</c:v>
                </c:pt>
                <c:pt idx="3972">
                  <c:v>-5.0606099999999996</c:v>
                </c:pt>
                <c:pt idx="3973">
                  <c:v>-5.0707500000000003</c:v>
                </c:pt>
                <c:pt idx="3974">
                  <c:v>-5.0809699999999998</c:v>
                </c:pt>
                <c:pt idx="3975">
                  <c:v>-5.0912499999999996</c:v>
                </c:pt>
                <c:pt idx="3976">
                  <c:v>-5.1016000000000004</c:v>
                </c:pt>
                <c:pt idx="3977">
                  <c:v>-5.1120200000000002</c:v>
                </c:pt>
                <c:pt idx="3978">
                  <c:v>-5.1225100000000001</c:v>
                </c:pt>
                <c:pt idx="3979">
                  <c:v>-5.1330499999999999</c:v>
                </c:pt>
                <c:pt idx="3980">
                  <c:v>-5.1436500000000001</c:v>
                </c:pt>
                <c:pt idx="3981">
                  <c:v>-5.1543099999999997</c:v>
                </c:pt>
                <c:pt idx="3982">
                  <c:v>-5.1650099999999997</c:v>
                </c:pt>
                <c:pt idx="3983">
                  <c:v>-5.1757600000000004</c:v>
                </c:pt>
                <c:pt idx="3984">
                  <c:v>-5.1865399999999999</c:v>
                </c:pt>
                <c:pt idx="3985">
                  <c:v>-5.1973500000000001</c:v>
                </c:pt>
                <c:pt idx="3986">
                  <c:v>-5.2081799999999996</c:v>
                </c:pt>
                <c:pt idx="3987">
                  <c:v>-5.2190200000000004</c:v>
                </c:pt>
                <c:pt idx="3988">
                  <c:v>-5.22987</c:v>
                </c:pt>
                <c:pt idx="3989">
                  <c:v>-5.24071</c:v>
                </c:pt>
                <c:pt idx="3990">
                  <c:v>-5.2515400000000003</c:v>
                </c:pt>
                <c:pt idx="3991">
                  <c:v>-5.2623300000000004</c:v>
                </c:pt>
                <c:pt idx="3992">
                  <c:v>-5.2730899999999998</c:v>
                </c:pt>
                <c:pt idx="3993">
                  <c:v>-5.2837899999999998</c:v>
                </c:pt>
                <c:pt idx="3994">
                  <c:v>-5.2944300000000002</c:v>
                </c:pt>
                <c:pt idx="3995">
                  <c:v>-5.3049900000000001</c:v>
                </c:pt>
                <c:pt idx="3996">
                  <c:v>-5.3154500000000002</c:v>
                </c:pt>
                <c:pt idx="3997">
                  <c:v>-5.3258099999999997</c:v>
                </c:pt>
                <c:pt idx="3998">
                  <c:v>-5.3360399999999997</c:v>
                </c:pt>
                <c:pt idx="3999">
                  <c:v>-5.3461400000000001</c:v>
                </c:pt>
                <c:pt idx="4000">
                  <c:v>-5.3560800000000004</c:v>
                </c:pt>
                <c:pt idx="4001">
                  <c:v>-5.36585</c:v>
                </c:pt>
                <c:pt idx="4002">
                  <c:v>-5.3754299999999997</c:v>
                </c:pt>
                <c:pt idx="4003">
                  <c:v>-5.3848099999999999</c:v>
                </c:pt>
                <c:pt idx="4004">
                  <c:v>-5.3939700000000004</c:v>
                </c:pt>
                <c:pt idx="4005">
                  <c:v>-5.4028799999999997</c:v>
                </c:pt>
                <c:pt idx="4006">
                  <c:v>-5.4115399999999996</c:v>
                </c:pt>
                <c:pt idx="4007">
                  <c:v>-5.4199200000000003</c:v>
                </c:pt>
                <c:pt idx="4008">
                  <c:v>-5.4280200000000001</c:v>
                </c:pt>
                <c:pt idx="4009">
                  <c:v>-5.4357899999999999</c:v>
                </c:pt>
                <c:pt idx="4010">
                  <c:v>-5.4432499999999999</c:v>
                </c:pt>
                <c:pt idx="4011">
                  <c:v>-5.4503500000000003</c:v>
                </c:pt>
                <c:pt idx="4012">
                  <c:v>-5.45709</c:v>
                </c:pt>
                <c:pt idx="4013">
                  <c:v>-5.4634499999999999</c:v>
                </c:pt>
                <c:pt idx="4014">
                  <c:v>-5.4694099999999999</c:v>
                </c:pt>
                <c:pt idx="4015">
                  <c:v>-5.4749499999999998</c:v>
                </c:pt>
                <c:pt idx="4016">
                  <c:v>-5.4800599999999999</c:v>
                </c:pt>
                <c:pt idx="4017">
                  <c:v>-5.4847200000000003</c:v>
                </c:pt>
                <c:pt idx="4018">
                  <c:v>-5.4889099999999997</c:v>
                </c:pt>
                <c:pt idx="4019">
                  <c:v>-5.4926300000000001</c:v>
                </c:pt>
                <c:pt idx="4020">
                  <c:v>-5.4958499999999999</c:v>
                </c:pt>
                <c:pt idx="4021">
                  <c:v>-5.4985600000000003</c:v>
                </c:pt>
                <c:pt idx="4022">
                  <c:v>-5.50075</c:v>
                </c:pt>
                <c:pt idx="4023">
                  <c:v>-5.5023999999999997</c:v>
                </c:pt>
                <c:pt idx="4024">
                  <c:v>-5.5034999999999998</c:v>
                </c:pt>
                <c:pt idx="4025">
                  <c:v>-5.5040399999999998</c:v>
                </c:pt>
                <c:pt idx="4026">
                  <c:v>-5.5040100000000001</c:v>
                </c:pt>
                <c:pt idx="4027">
                  <c:v>-5.5034000000000001</c:v>
                </c:pt>
                <c:pt idx="4028">
                  <c:v>-5.5022000000000002</c:v>
                </c:pt>
                <c:pt idx="4029">
                  <c:v>-5.5004</c:v>
                </c:pt>
                <c:pt idx="4030">
                  <c:v>-5.4980000000000002</c:v>
                </c:pt>
                <c:pt idx="4031">
                  <c:v>-5.49498</c:v>
                </c:pt>
                <c:pt idx="4032">
                  <c:v>-5.4913499999999997</c:v>
                </c:pt>
                <c:pt idx="4033">
                  <c:v>-5.4870999999999999</c:v>
                </c:pt>
                <c:pt idx="4034">
                  <c:v>-5.4822300000000004</c:v>
                </c:pt>
                <c:pt idx="4035">
                  <c:v>-5.4767299999999999</c:v>
                </c:pt>
                <c:pt idx="4036">
                  <c:v>-5.4706000000000001</c:v>
                </c:pt>
                <c:pt idx="4037">
                  <c:v>-5.4638499999999999</c:v>
                </c:pt>
                <c:pt idx="4038">
                  <c:v>-5.4564700000000004</c:v>
                </c:pt>
                <c:pt idx="4039">
                  <c:v>-5.4484700000000004</c:v>
                </c:pt>
                <c:pt idx="4040">
                  <c:v>-5.4398499999999999</c:v>
                </c:pt>
                <c:pt idx="4041">
                  <c:v>-5.4306200000000002</c:v>
                </c:pt>
                <c:pt idx="4042">
                  <c:v>-5.4207799999999997</c:v>
                </c:pt>
                <c:pt idx="4043">
                  <c:v>-5.4103300000000001</c:v>
                </c:pt>
                <c:pt idx="4044">
                  <c:v>-5.3993000000000002</c:v>
                </c:pt>
                <c:pt idx="4045">
                  <c:v>-5.3876799999999996</c:v>
                </c:pt>
                <c:pt idx="4046">
                  <c:v>-5.3754900000000001</c:v>
                </c:pt>
                <c:pt idx="4047">
                  <c:v>-5.36273</c:v>
                </c:pt>
                <c:pt idx="4048">
                  <c:v>-5.3494299999999999</c:v>
                </c:pt>
                <c:pt idx="4049">
                  <c:v>-5.3355899999999998</c:v>
                </c:pt>
                <c:pt idx="4050">
                  <c:v>-5.3212299999999999</c:v>
                </c:pt>
                <c:pt idx="4051">
                  <c:v>-5.3063700000000003</c:v>
                </c:pt>
                <c:pt idx="4052">
                  <c:v>-5.29101</c:v>
                </c:pt>
                <c:pt idx="4053">
                  <c:v>-5.2751900000000003</c:v>
                </c:pt>
                <c:pt idx="4054">
                  <c:v>-5.2589100000000002</c:v>
                </c:pt>
                <c:pt idx="4055">
                  <c:v>-5.2422000000000004</c:v>
                </c:pt>
                <c:pt idx="4056">
                  <c:v>-5.2250800000000002</c:v>
                </c:pt>
                <c:pt idx="4057">
                  <c:v>-5.20756</c:v>
                </c:pt>
                <c:pt idx="4058">
                  <c:v>-5.1896800000000001</c:v>
                </c:pt>
                <c:pt idx="4059">
                  <c:v>-5.1714399999999996</c:v>
                </c:pt>
                <c:pt idx="4060">
                  <c:v>-5.1528900000000002</c:v>
                </c:pt>
                <c:pt idx="4061">
                  <c:v>-5.1340300000000001</c:v>
                </c:pt>
                <c:pt idx="4062">
                  <c:v>-5.1148899999999999</c:v>
                </c:pt>
                <c:pt idx="4063">
                  <c:v>-5.09551</c:v>
                </c:pt>
                <c:pt idx="4064">
                  <c:v>-5.0758999999999999</c:v>
                </c:pt>
                <c:pt idx="4065">
                  <c:v>-5.0560900000000002</c:v>
                </c:pt>
                <c:pt idx="4066">
                  <c:v>-5.0361000000000002</c:v>
                </c:pt>
                <c:pt idx="4067">
                  <c:v>-5.0159599999999998</c:v>
                </c:pt>
                <c:pt idx="4068">
                  <c:v>-4.9957099999999999</c:v>
                </c:pt>
                <c:pt idx="4069">
                  <c:v>-4.9753499999999997</c:v>
                </c:pt>
                <c:pt idx="4070">
                  <c:v>-4.9549300000000001</c:v>
                </c:pt>
                <c:pt idx="4071">
                  <c:v>-4.9344700000000001</c:v>
                </c:pt>
                <c:pt idx="4072">
                  <c:v>-4.9139999999999997</c:v>
                </c:pt>
                <c:pt idx="4073">
                  <c:v>-4.8935300000000002</c:v>
                </c:pt>
                <c:pt idx="4074">
                  <c:v>-4.8731099999999996</c:v>
                </c:pt>
                <c:pt idx="4075">
                  <c:v>-4.8527399999999998</c:v>
                </c:pt>
                <c:pt idx="4076">
                  <c:v>-4.8324800000000003</c:v>
                </c:pt>
                <c:pt idx="4077">
                  <c:v>-4.8123199999999997</c:v>
                </c:pt>
                <c:pt idx="4078">
                  <c:v>-4.7923099999999996</c:v>
                </c:pt>
                <c:pt idx="4079">
                  <c:v>-4.7724700000000002</c:v>
                </c:pt>
                <c:pt idx="4080">
                  <c:v>-4.7528199999999998</c:v>
                </c:pt>
                <c:pt idx="4081">
                  <c:v>-4.73339</c:v>
                </c:pt>
                <c:pt idx="4082">
                  <c:v>-4.7141999999999999</c:v>
                </c:pt>
                <c:pt idx="4083">
                  <c:v>-4.6952699999999998</c:v>
                </c:pt>
                <c:pt idx="4084">
                  <c:v>-4.6766300000000003</c:v>
                </c:pt>
                <c:pt idx="4085">
                  <c:v>-4.6582999999999997</c:v>
                </c:pt>
                <c:pt idx="4086">
                  <c:v>-4.6402900000000002</c:v>
                </c:pt>
                <c:pt idx="4087">
                  <c:v>-4.62263</c:v>
                </c:pt>
                <c:pt idx="4088">
                  <c:v>-4.60534</c:v>
                </c:pt>
                <c:pt idx="4089">
                  <c:v>-4.5884400000000003</c:v>
                </c:pt>
                <c:pt idx="4090">
                  <c:v>-4.5719399999999997</c:v>
                </c:pt>
                <c:pt idx="4091">
                  <c:v>-4.55586</c:v>
                </c:pt>
                <c:pt idx="4092">
                  <c:v>-4.5402199999999997</c:v>
                </c:pt>
                <c:pt idx="4093">
                  <c:v>-4.5250199999999996</c:v>
                </c:pt>
                <c:pt idx="4094">
                  <c:v>-4.5102900000000004</c:v>
                </c:pt>
                <c:pt idx="4095">
                  <c:v>-4.4960399999999998</c:v>
                </c:pt>
                <c:pt idx="4096">
                  <c:v>-4.4822800000000003</c:v>
                </c:pt>
                <c:pt idx="4097">
                  <c:v>-4.4690099999999999</c:v>
                </c:pt>
                <c:pt idx="4098">
                  <c:v>-4.4562600000000003</c:v>
                </c:pt>
                <c:pt idx="4099">
                  <c:v>-4.4440200000000001</c:v>
                </c:pt>
                <c:pt idx="4100">
                  <c:v>-4.4323100000000002</c:v>
                </c:pt>
                <c:pt idx="4101">
                  <c:v>-4.4211299999999998</c:v>
                </c:pt>
                <c:pt idx="4102">
                  <c:v>-4.4104799999999997</c:v>
                </c:pt>
                <c:pt idx="4103">
                  <c:v>-4.4003699999999997</c:v>
                </c:pt>
                <c:pt idx="4104">
                  <c:v>-4.3908100000000001</c:v>
                </c:pt>
                <c:pt idx="4105">
                  <c:v>-4.3817899999999996</c:v>
                </c:pt>
                <c:pt idx="4106">
                  <c:v>-4.3733199999999997</c:v>
                </c:pt>
                <c:pt idx="4107">
                  <c:v>-4.3653899999999997</c:v>
                </c:pt>
                <c:pt idx="4108">
                  <c:v>-4.3580100000000002</c:v>
                </c:pt>
                <c:pt idx="4109">
                  <c:v>-4.3511699999999998</c:v>
                </c:pt>
                <c:pt idx="4110">
                  <c:v>-4.3448700000000002</c:v>
                </c:pt>
                <c:pt idx="4111">
                  <c:v>-4.3391099999999998</c:v>
                </c:pt>
                <c:pt idx="4112">
                  <c:v>-4.3338700000000001</c:v>
                </c:pt>
                <c:pt idx="4113">
                  <c:v>-4.3291599999999999</c:v>
                </c:pt>
                <c:pt idx="4114">
                  <c:v>-4.3249700000000004</c:v>
                </c:pt>
                <c:pt idx="4115">
                  <c:v>-4.3212799999999998</c:v>
                </c:pt>
                <c:pt idx="4116">
                  <c:v>-4.3181000000000003</c:v>
                </c:pt>
                <c:pt idx="4117">
                  <c:v>-4.3154000000000003</c:v>
                </c:pt>
                <c:pt idx="4118">
                  <c:v>-4.3131899999999996</c:v>
                </c:pt>
                <c:pt idx="4119">
                  <c:v>-4.3114499999999998</c:v>
                </c:pt>
                <c:pt idx="4120">
                  <c:v>-4.3101700000000003</c:v>
                </c:pt>
                <c:pt idx="4121">
                  <c:v>-4.3093300000000001</c:v>
                </c:pt>
                <c:pt idx="4122">
                  <c:v>-4.3089199999999996</c:v>
                </c:pt>
                <c:pt idx="4123">
                  <c:v>-4.3089399999999998</c:v>
                </c:pt>
                <c:pt idx="4124">
                  <c:v>-4.3093599999999999</c:v>
                </c:pt>
                <c:pt idx="4125">
                  <c:v>-4.3101799999999999</c:v>
                </c:pt>
                <c:pt idx="4126">
                  <c:v>-4.3113700000000001</c:v>
                </c:pt>
                <c:pt idx="4127">
                  <c:v>-4.3129299999999997</c:v>
                </c:pt>
                <c:pt idx="4128">
                  <c:v>-4.3148299999999997</c:v>
                </c:pt>
                <c:pt idx="4129">
                  <c:v>-4.3170599999999997</c:v>
                </c:pt>
                <c:pt idx="4130">
                  <c:v>-4.3196000000000003</c:v>
                </c:pt>
                <c:pt idx="4131">
                  <c:v>-4.3224400000000003</c:v>
                </c:pt>
                <c:pt idx="4132">
                  <c:v>-4.3255699999999999</c:v>
                </c:pt>
                <c:pt idx="4133">
                  <c:v>-4.3289600000000004</c:v>
                </c:pt>
                <c:pt idx="4134">
                  <c:v>-4.3325899999999997</c:v>
                </c:pt>
                <c:pt idx="4135">
                  <c:v>-4.3364599999999998</c:v>
                </c:pt>
                <c:pt idx="4136">
                  <c:v>-4.3405399999999998</c:v>
                </c:pt>
                <c:pt idx="4137">
                  <c:v>-4.3448200000000003</c:v>
                </c:pt>
                <c:pt idx="4138">
                  <c:v>-4.3492800000000003</c:v>
                </c:pt>
                <c:pt idx="4139">
                  <c:v>-4.3539000000000003</c:v>
                </c:pt>
                <c:pt idx="4140">
                  <c:v>-4.35867</c:v>
                </c:pt>
                <c:pt idx="4141">
                  <c:v>-4.3635799999999998</c:v>
                </c:pt>
                <c:pt idx="4142">
                  <c:v>-4.3685900000000002</c:v>
                </c:pt>
                <c:pt idx="4143">
                  <c:v>-4.37371</c:v>
                </c:pt>
                <c:pt idx="4144">
                  <c:v>-4.3788999999999998</c:v>
                </c:pt>
                <c:pt idx="4145">
                  <c:v>-4.3841700000000001</c:v>
                </c:pt>
                <c:pt idx="4146">
                  <c:v>-4.3894799999999998</c:v>
                </c:pt>
                <c:pt idx="4147">
                  <c:v>-4.3948400000000003</c:v>
                </c:pt>
                <c:pt idx="4148">
                  <c:v>-4.4002100000000004</c:v>
                </c:pt>
                <c:pt idx="4149">
                  <c:v>-4.4055999999999997</c:v>
                </c:pt>
                <c:pt idx="4150">
                  <c:v>-4.4109800000000003</c:v>
                </c:pt>
                <c:pt idx="4151">
                  <c:v>-4.4163399999999999</c:v>
                </c:pt>
                <c:pt idx="4152">
                  <c:v>-4.4216699999999998</c:v>
                </c:pt>
                <c:pt idx="4153">
                  <c:v>-4.4269600000000002</c:v>
                </c:pt>
                <c:pt idx="4154">
                  <c:v>-4.4321799999999998</c:v>
                </c:pt>
                <c:pt idx="4155">
                  <c:v>-4.4373500000000003</c:v>
                </c:pt>
                <c:pt idx="4156">
                  <c:v>-4.4424299999999999</c:v>
                </c:pt>
                <c:pt idx="4157">
                  <c:v>-4.4474200000000002</c:v>
                </c:pt>
                <c:pt idx="4158">
                  <c:v>-4.4523099999999998</c:v>
                </c:pt>
                <c:pt idx="4159">
                  <c:v>-4.45709</c:v>
                </c:pt>
                <c:pt idx="4160">
                  <c:v>-4.4617500000000003</c:v>
                </c:pt>
                <c:pt idx="4161">
                  <c:v>-4.4662899999999999</c:v>
                </c:pt>
                <c:pt idx="4162">
                  <c:v>-4.4706799999999998</c:v>
                </c:pt>
                <c:pt idx="4163">
                  <c:v>-4.4749400000000001</c:v>
                </c:pt>
                <c:pt idx="4164">
                  <c:v>-4.4790299999999998</c:v>
                </c:pt>
                <c:pt idx="4165">
                  <c:v>-4.4829699999999999</c:v>
                </c:pt>
                <c:pt idx="4166">
                  <c:v>-4.4867400000000002</c:v>
                </c:pt>
                <c:pt idx="4167">
                  <c:v>-4.4903399999999998</c:v>
                </c:pt>
                <c:pt idx="4168">
                  <c:v>-4.49376</c:v>
                </c:pt>
                <c:pt idx="4169">
                  <c:v>-4.4969900000000003</c:v>
                </c:pt>
                <c:pt idx="4170">
                  <c:v>-4.5000299999999998</c:v>
                </c:pt>
                <c:pt idx="4171">
                  <c:v>-4.5028800000000002</c:v>
                </c:pt>
                <c:pt idx="4172">
                  <c:v>-4.5055300000000003</c:v>
                </c:pt>
                <c:pt idx="4173">
                  <c:v>-4.5079700000000003</c:v>
                </c:pt>
                <c:pt idx="4174">
                  <c:v>-4.5102099999999998</c:v>
                </c:pt>
                <c:pt idx="4175">
                  <c:v>-4.5122299999999997</c:v>
                </c:pt>
                <c:pt idx="4176">
                  <c:v>-4.5140399999999996</c:v>
                </c:pt>
                <c:pt idx="4177">
                  <c:v>-4.5156299999999998</c:v>
                </c:pt>
                <c:pt idx="4178">
                  <c:v>-4.5170000000000003</c:v>
                </c:pt>
                <c:pt idx="4179">
                  <c:v>-4.5181399999999998</c:v>
                </c:pt>
                <c:pt idx="4180">
                  <c:v>-4.5190599999999996</c:v>
                </c:pt>
                <c:pt idx="4181">
                  <c:v>-4.5197500000000002</c:v>
                </c:pt>
                <c:pt idx="4182">
                  <c:v>-4.5202</c:v>
                </c:pt>
                <c:pt idx="4183">
                  <c:v>-4.5204199999999997</c:v>
                </c:pt>
                <c:pt idx="4184">
                  <c:v>-4.52041</c:v>
                </c:pt>
                <c:pt idx="4185">
                  <c:v>-4.5201599999999997</c:v>
                </c:pt>
                <c:pt idx="4186">
                  <c:v>-4.5196699999999996</c:v>
                </c:pt>
                <c:pt idx="4187">
                  <c:v>-4.5189300000000001</c:v>
                </c:pt>
                <c:pt idx="4188">
                  <c:v>-4.5179600000000004</c:v>
                </c:pt>
                <c:pt idx="4189">
                  <c:v>-4.5167400000000004</c:v>
                </c:pt>
                <c:pt idx="4190">
                  <c:v>-4.5152700000000001</c:v>
                </c:pt>
                <c:pt idx="4191">
                  <c:v>-4.51356</c:v>
                </c:pt>
                <c:pt idx="4192">
                  <c:v>-4.5115999999999996</c:v>
                </c:pt>
                <c:pt idx="4193">
                  <c:v>-4.5093899999999998</c:v>
                </c:pt>
                <c:pt idx="4194">
                  <c:v>-4.50692</c:v>
                </c:pt>
                <c:pt idx="4195">
                  <c:v>-4.5042099999999996</c:v>
                </c:pt>
                <c:pt idx="4196">
                  <c:v>-4.5012299999999996</c:v>
                </c:pt>
                <c:pt idx="4197">
                  <c:v>-4.4980000000000002</c:v>
                </c:pt>
                <c:pt idx="4198">
                  <c:v>-4.4945199999999996</c:v>
                </c:pt>
                <c:pt idx="4199">
                  <c:v>-4.4907700000000004</c:v>
                </c:pt>
                <c:pt idx="4200">
                  <c:v>-4.4867600000000003</c:v>
                </c:pt>
                <c:pt idx="4201">
                  <c:v>-4.4824900000000003</c:v>
                </c:pt>
                <c:pt idx="4202">
                  <c:v>-4.4779600000000004</c:v>
                </c:pt>
                <c:pt idx="4203">
                  <c:v>-4.47316</c:v>
                </c:pt>
                <c:pt idx="4204">
                  <c:v>-4.4680999999999997</c:v>
                </c:pt>
                <c:pt idx="4205">
                  <c:v>-4.4627600000000003</c:v>
                </c:pt>
                <c:pt idx="4206">
                  <c:v>-4.45716</c:v>
                </c:pt>
                <c:pt idx="4207">
                  <c:v>-4.4512900000000002</c:v>
                </c:pt>
                <c:pt idx="4208">
                  <c:v>-4.4451400000000003</c:v>
                </c:pt>
                <c:pt idx="4209">
                  <c:v>-4.43872</c:v>
                </c:pt>
                <c:pt idx="4210">
                  <c:v>-4.4320300000000001</c:v>
                </c:pt>
                <c:pt idx="4211">
                  <c:v>-4.4250600000000002</c:v>
                </c:pt>
                <c:pt idx="4212">
                  <c:v>-4.4178199999999999</c:v>
                </c:pt>
                <c:pt idx="4213">
                  <c:v>-4.4103000000000003</c:v>
                </c:pt>
                <c:pt idx="4214">
                  <c:v>-4.4024999999999999</c:v>
                </c:pt>
                <c:pt idx="4215">
                  <c:v>-4.3944200000000002</c:v>
                </c:pt>
                <c:pt idx="4216">
                  <c:v>-4.3860700000000001</c:v>
                </c:pt>
                <c:pt idx="4217">
                  <c:v>-4.37744</c:v>
                </c:pt>
                <c:pt idx="4218">
                  <c:v>-4.3685299999999998</c:v>
                </c:pt>
                <c:pt idx="4219">
                  <c:v>-4.3593400000000004</c:v>
                </c:pt>
                <c:pt idx="4220">
                  <c:v>-4.3498799999999997</c:v>
                </c:pt>
                <c:pt idx="4221">
                  <c:v>-4.3401399999999999</c:v>
                </c:pt>
                <c:pt idx="4222">
                  <c:v>-4.3301299999999996</c:v>
                </c:pt>
                <c:pt idx="4223">
                  <c:v>-4.3198499999999997</c:v>
                </c:pt>
                <c:pt idx="4224">
                  <c:v>-4.3093000000000004</c:v>
                </c:pt>
                <c:pt idx="4225">
                  <c:v>-4.2984799999999996</c:v>
                </c:pt>
                <c:pt idx="4226">
                  <c:v>-4.2873999999999999</c:v>
                </c:pt>
                <c:pt idx="4227">
                  <c:v>-4.2760600000000002</c:v>
                </c:pt>
                <c:pt idx="4228">
                  <c:v>-4.2644599999999997</c:v>
                </c:pt>
                <c:pt idx="4229">
                  <c:v>-4.2526200000000003</c:v>
                </c:pt>
                <c:pt idx="4230">
                  <c:v>-4.2405200000000001</c:v>
                </c:pt>
                <c:pt idx="4231">
                  <c:v>-4.2281899999999997</c:v>
                </c:pt>
                <c:pt idx="4232">
                  <c:v>-4.2156099999999999</c:v>
                </c:pt>
                <c:pt idx="4233">
                  <c:v>-4.2028100000000004</c:v>
                </c:pt>
                <c:pt idx="4234">
                  <c:v>-4.1897900000000003</c:v>
                </c:pt>
                <c:pt idx="4235">
                  <c:v>-4.1765600000000003</c:v>
                </c:pt>
                <c:pt idx="4236">
                  <c:v>-4.1631099999999996</c:v>
                </c:pt>
                <c:pt idx="4237">
                  <c:v>-4.1494799999999996</c:v>
                </c:pt>
                <c:pt idx="4238">
                  <c:v>-4.13565</c:v>
                </c:pt>
                <c:pt idx="4239">
                  <c:v>-4.1216499999999998</c:v>
                </c:pt>
                <c:pt idx="4240">
                  <c:v>-4.1074700000000002</c:v>
                </c:pt>
                <c:pt idx="4241">
                  <c:v>-4.0931499999999996</c:v>
                </c:pt>
                <c:pt idx="4242">
                  <c:v>-4.0786699999999998</c:v>
                </c:pt>
                <c:pt idx="4243">
                  <c:v>-4.0640700000000001</c:v>
                </c:pt>
                <c:pt idx="4244">
                  <c:v>-4.0493499999999996</c:v>
                </c:pt>
                <c:pt idx="4245">
                  <c:v>-4.0345199999999997</c:v>
                </c:pt>
                <c:pt idx="4246">
                  <c:v>-4.0195999999999996</c:v>
                </c:pt>
                <c:pt idx="4247">
                  <c:v>-4.0045999999999999</c:v>
                </c:pt>
                <c:pt idx="4248">
                  <c:v>-3.9895399999999999</c:v>
                </c:pt>
                <c:pt idx="4249">
                  <c:v>-3.97444</c:v>
                </c:pt>
                <c:pt idx="4250">
                  <c:v>-3.9593099999999999</c:v>
                </c:pt>
                <c:pt idx="4251">
                  <c:v>-3.9441600000000001</c:v>
                </c:pt>
                <c:pt idx="4252">
                  <c:v>-3.92902</c:v>
                </c:pt>
                <c:pt idx="4253">
                  <c:v>-3.9138999999999999</c:v>
                </c:pt>
                <c:pt idx="4254">
                  <c:v>-3.8988200000000002</c:v>
                </c:pt>
                <c:pt idx="4255">
                  <c:v>-3.8837999999999999</c:v>
                </c:pt>
                <c:pt idx="4256">
                  <c:v>-3.8688600000000002</c:v>
                </c:pt>
                <c:pt idx="4257">
                  <c:v>-3.8540100000000002</c:v>
                </c:pt>
                <c:pt idx="4258">
                  <c:v>-3.83928</c:v>
                </c:pt>
                <c:pt idx="4259">
                  <c:v>-3.8246799999999999</c:v>
                </c:pt>
                <c:pt idx="4260">
                  <c:v>-3.8102399999999998</c:v>
                </c:pt>
                <c:pt idx="4261">
                  <c:v>-3.7959800000000001</c:v>
                </c:pt>
                <c:pt idx="4262">
                  <c:v>-3.7819099999999999</c:v>
                </c:pt>
                <c:pt idx="4263">
                  <c:v>-3.7680600000000002</c:v>
                </c:pt>
                <c:pt idx="4264">
                  <c:v>-3.7544499999999998</c:v>
                </c:pt>
                <c:pt idx="4265">
                  <c:v>-3.7410899999999998</c:v>
                </c:pt>
                <c:pt idx="4266">
                  <c:v>-3.7280199999999999</c:v>
                </c:pt>
                <c:pt idx="4267">
                  <c:v>-3.7152400000000001</c:v>
                </c:pt>
                <c:pt idx="4268">
                  <c:v>-3.7027700000000001</c:v>
                </c:pt>
                <c:pt idx="4269">
                  <c:v>-3.6906500000000002</c:v>
                </c:pt>
                <c:pt idx="4270">
                  <c:v>-3.6788799999999999</c:v>
                </c:pt>
                <c:pt idx="4271">
                  <c:v>-3.6674899999999999</c:v>
                </c:pt>
                <c:pt idx="4272">
                  <c:v>-3.6564999999999999</c:v>
                </c:pt>
                <c:pt idx="4273">
                  <c:v>-3.6459199999999998</c:v>
                </c:pt>
                <c:pt idx="4274">
                  <c:v>-3.6357699999999999</c:v>
                </c:pt>
                <c:pt idx="4275">
                  <c:v>-3.62608</c:v>
                </c:pt>
                <c:pt idx="4276">
                  <c:v>-3.6168499999999999</c:v>
                </c:pt>
                <c:pt idx="4277">
                  <c:v>-3.6081099999999999</c:v>
                </c:pt>
                <c:pt idx="4278">
                  <c:v>-3.5998600000000001</c:v>
                </c:pt>
                <c:pt idx="4279">
                  <c:v>-3.5921400000000001</c:v>
                </c:pt>
                <c:pt idx="4280">
                  <c:v>-3.58494</c:v>
                </c:pt>
                <c:pt idx="4281">
                  <c:v>-3.57829</c:v>
                </c:pt>
                <c:pt idx="4282">
                  <c:v>-3.57219</c:v>
                </c:pt>
                <c:pt idx="4283">
                  <c:v>-3.5666600000000002</c:v>
                </c:pt>
                <c:pt idx="4284">
                  <c:v>-3.5617100000000002</c:v>
                </c:pt>
                <c:pt idx="4285">
                  <c:v>-3.5573600000000001</c:v>
                </c:pt>
                <c:pt idx="4286">
                  <c:v>-3.5535999999999999</c:v>
                </c:pt>
                <c:pt idx="4287">
                  <c:v>-3.5504500000000001</c:v>
                </c:pt>
                <c:pt idx="4288">
                  <c:v>-3.5479099999999999</c:v>
                </c:pt>
                <c:pt idx="4289">
                  <c:v>-3.5459999999999998</c:v>
                </c:pt>
                <c:pt idx="4290">
                  <c:v>-3.5447099999999998</c:v>
                </c:pt>
                <c:pt idx="4291">
                  <c:v>-3.5440499999999999</c:v>
                </c:pt>
                <c:pt idx="4292">
                  <c:v>-3.5440200000000002</c:v>
                </c:pt>
                <c:pt idx="4293">
                  <c:v>-3.5446200000000001</c:v>
                </c:pt>
                <c:pt idx="4294">
                  <c:v>-3.5458599999999998</c:v>
                </c:pt>
                <c:pt idx="4295">
                  <c:v>-3.54772</c:v>
                </c:pt>
                <c:pt idx="4296">
                  <c:v>-3.5502199999999999</c:v>
                </c:pt>
                <c:pt idx="4297">
                  <c:v>-3.55335</c:v>
                </c:pt>
                <c:pt idx="4298">
                  <c:v>-3.5570900000000001</c:v>
                </c:pt>
                <c:pt idx="4299">
                  <c:v>-3.5614499999999998</c:v>
                </c:pt>
                <c:pt idx="4300">
                  <c:v>-3.5664199999999999</c:v>
                </c:pt>
                <c:pt idx="4301">
                  <c:v>-3.57199</c:v>
                </c:pt>
                <c:pt idx="4302">
                  <c:v>-3.5781399999999999</c:v>
                </c:pt>
                <c:pt idx="4303">
                  <c:v>-3.5848800000000001</c:v>
                </c:pt>
                <c:pt idx="4304">
                  <c:v>-3.5921699999999999</c:v>
                </c:pt>
                <c:pt idx="4305">
                  <c:v>-3.6000299999999998</c:v>
                </c:pt>
                <c:pt idx="4306">
                  <c:v>-3.6084200000000002</c:v>
                </c:pt>
                <c:pt idx="4307">
                  <c:v>-3.6173299999999999</c:v>
                </c:pt>
                <c:pt idx="4308">
                  <c:v>-3.6267399999999999</c:v>
                </c:pt>
                <c:pt idx="4309">
                  <c:v>-3.6366399999999999</c:v>
                </c:pt>
                <c:pt idx="4310">
                  <c:v>-3.6470099999999999</c:v>
                </c:pt>
                <c:pt idx="4311">
                  <c:v>-3.6578300000000001</c:v>
                </c:pt>
                <c:pt idx="4312">
                  <c:v>-3.6690700000000001</c:v>
                </c:pt>
                <c:pt idx="4313">
                  <c:v>-3.6807099999999999</c:v>
                </c:pt>
                <c:pt idx="4314">
                  <c:v>-3.6927300000000001</c:v>
                </c:pt>
                <c:pt idx="4315">
                  <c:v>-3.7051099999999999</c:v>
                </c:pt>
                <c:pt idx="4316">
                  <c:v>-3.7178300000000002</c:v>
                </c:pt>
                <c:pt idx="4317">
                  <c:v>-3.7308400000000002</c:v>
                </c:pt>
                <c:pt idx="4318">
                  <c:v>-3.7441399999999998</c:v>
                </c:pt>
                <c:pt idx="4319">
                  <c:v>-3.7576900000000002</c:v>
                </c:pt>
                <c:pt idx="4320">
                  <c:v>-3.7714599999999998</c:v>
                </c:pt>
                <c:pt idx="4321">
                  <c:v>-3.7854399999999999</c:v>
                </c:pt>
                <c:pt idx="4322">
                  <c:v>-3.7995800000000002</c:v>
                </c:pt>
                <c:pt idx="4323">
                  <c:v>-3.81386</c:v>
                </c:pt>
                <c:pt idx="4324">
                  <c:v>-3.8282500000000002</c:v>
                </c:pt>
                <c:pt idx="4325">
                  <c:v>-3.8427199999999999</c:v>
                </c:pt>
                <c:pt idx="4326">
                  <c:v>-3.85724</c:v>
                </c:pt>
                <c:pt idx="4327">
                  <c:v>-3.8717899999999998</c:v>
                </c:pt>
                <c:pt idx="4328">
                  <c:v>-3.88632</c:v>
                </c:pt>
                <c:pt idx="4329">
                  <c:v>-3.90082</c:v>
                </c:pt>
                <c:pt idx="4330">
                  <c:v>-3.9152499999999999</c:v>
                </c:pt>
                <c:pt idx="4331">
                  <c:v>-3.9295800000000001</c:v>
                </c:pt>
                <c:pt idx="4332">
                  <c:v>-3.9437899999999999</c:v>
                </c:pt>
                <c:pt idx="4333">
                  <c:v>-3.95784</c:v>
                </c:pt>
                <c:pt idx="4334">
                  <c:v>-3.9716999999999998</c:v>
                </c:pt>
                <c:pt idx="4335">
                  <c:v>-3.98536</c:v>
                </c:pt>
                <c:pt idx="4336">
                  <c:v>-3.9987699999999999</c:v>
                </c:pt>
                <c:pt idx="4337">
                  <c:v>-4.0119100000000003</c:v>
                </c:pt>
                <c:pt idx="4338">
                  <c:v>-4.0247599999999997</c:v>
                </c:pt>
                <c:pt idx="4339">
                  <c:v>-4.03728</c:v>
                </c:pt>
                <c:pt idx="4340">
                  <c:v>-4.0494599999999998</c:v>
                </c:pt>
                <c:pt idx="4341">
                  <c:v>-4.06128</c:v>
                </c:pt>
                <c:pt idx="4342">
                  <c:v>-4.0726899999999997</c:v>
                </c:pt>
                <c:pt idx="4343">
                  <c:v>-4.0837000000000003</c:v>
                </c:pt>
                <c:pt idx="4344">
                  <c:v>-4.0942600000000002</c:v>
                </c:pt>
                <c:pt idx="4345">
                  <c:v>-4.1043700000000003</c:v>
                </c:pt>
                <c:pt idx="4346">
                  <c:v>-4.1139999999999999</c:v>
                </c:pt>
                <c:pt idx="4347">
                  <c:v>-4.1231299999999997</c:v>
                </c:pt>
                <c:pt idx="4348">
                  <c:v>-4.1317599999999999</c:v>
                </c:pt>
                <c:pt idx="4349">
                  <c:v>-4.13985</c:v>
                </c:pt>
                <c:pt idx="4350">
                  <c:v>-4.1474000000000002</c:v>
                </c:pt>
                <c:pt idx="4351">
                  <c:v>-4.1543999999999999</c:v>
                </c:pt>
                <c:pt idx="4352">
                  <c:v>-4.1608299999999998</c:v>
                </c:pt>
                <c:pt idx="4353">
                  <c:v>-4.1666800000000004</c:v>
                </c:pt>
                <c:pt idx="4354">
                  <c:v>-4.1719400000000002</c:v>
                </c:pt>
                <c:pt idx="4355">
                  <c:v>-4.1766100000000002</c:v>
                </c:pt>
                <c:pt idx="4356">
                  <c:v>-4.1806700000000001</c:v>
                </c:pt>
                <c:pt idx="4357">
                  <c:v>-4.1841299999999997</c:v>
                </c:pt>
                <c:pt idx="4358">
                  <c:v>-4.1869800000000001</c:v>
                </c:pt>
                <c:pt idx="4359">
                  <c:v>-4.1892199999999997</c:v>
                </c:pt>
                <c:pt idx="4360">
                  <c:v>-4.1908500000000002</c:v>
                </c:pt>
                <c:pt idx="4361">
                  <c:v>-4.1918600000000001</c:v>
                </c:pt>
                <c:pt idx="4362">
                  <c:v>-4.1922699999999997</c:v>
                </c:pt>
                <c:pt idx="4363">
                  <c:v>-4.1920700000000002</c:v>
                </c:pt>
                <c:pt idx="4364">
                  <c:v>-4.1912599999999998</c:v>
                </c:pt>
                <c:pt idx="4365">
                  <c:v>-4.18987</c:v>
                </c:pt>
                <c:pt idx="4366">
                  <c:v>-4.1878799999999998</c:v>
                </c:pt>
                <c:pt idx="4367">
                  <c:v>-4.1853300000000004</c:v>
                </c:pt>
                <c:pt idx="4368">
                  <c:v>-4.1821999999999999</c:v>
                </c:pt>
                <c:pt idx="4369">
                  <c:v>-4.1785199999999998</c:v>
                </c:pt>
                <c:pt idx="4370">
                  <c:v>-4.1742900000000001</c:v>
                </c:pt>
                <c:pt idx="4371">
                  <c:v>-4.1695399999999996</c:v>
                </c:pt>
                <c:pt idx="4372">
                  <c:v>-4.1642799999999998</c:v>
                </c:pt>
                <c:pt idx="4373">
                  <c:v>-4.1585200000000002</c:v>
                </c:pt>
                <c:pt idx="4374">
                  <c:v>-4.1522800000000002</c:v>
                </c:pt>
                <c:pt idx="4375">
                  <c:v>-4.1455799999999998</c:v>
                </c:pt>
                <c:pt idx="4376">
                  <c:v>-4.1384499999999997</c:v>
                </c:pt>
                <c:pt idx="4377">
                  <c:v>-4.13089</c:v>
                </c:pt>
                <c:pt idx="4378">
                  <c:v>-4.1229300000000002</c:v>
                </c:pt>
                <c:pt idx="4379">
                  <c:v>-4.1145899999999997</c:v>
                </c:pt>
                <c:pt idx="4380">
                  <c:v>-4.1059099999999997</c:v>
                </c:pt>
                <c:pt idx="4381">
                  <c:v>-4.0968900000000001</c:v>
                </c:pt>
                <c:pt idx="4382">
                  <c:v>-4.0875599999999999</c:v>
                </c:pt>
                <c:pt idx="4383">
                  <c:v>-4.0779500000000004</c:v>
                </c:pt>
                <c:pt idx="4384">
                  <c:v>-4.0680800000000001</c:v>
                </c:pt>
                <c:pt idx="4385">
                  <c:v>-4.0579799999999997</c:v>
                </c:pt>
                <c:pt idx="4386">
                  <c:v>-4.0476799999999997</c:v>
                </c:pt>
                <c:pt idx="4387">
                  <c:v>-4.0371899999999998</c:v>
                </c:pt>
                <c:pt idx="4388">
                  <c:v>-4.0265500000000003</c:v>
                </c:pt>
                <c:pt idx="4389">
                  <c:v>-4.0157800000000003</c:v>
                </c:pt>
                <c:pt idx="4390">
                  <c:v>-4.0049099999999997</c:v>
                </c:pt>
                <c:pt idx="4391">
                  <c:v>-3.99396</c:v>
                </c:pt>
                <c:pt idx="4392">
                  <c:v>-3.9829599999999998</c:v>
                </c:pt>
                <c:pt idx="4393">
                  <c:v>-3.97194</c:v>
                </c:pt>
                <c:pt idx="4394">
                  <c:v>-3.9609200000000002</c:v>
                </c:pt>
                <c:pt idx="4395">
                  <c:v>-3.9499200000000001</c:v>
                </c:pt>
                <c:pt idx="4396">
                  <c:v>-3.9389699999999999</c:v>
                </c:pt>
                <c:pt idx="4397">
                  <c:v>-3.9281000000000001</c:v>
                </c:pt>
                <c:pt idx="4398">
                  <c:v>-3.9173300000000002</c:v>
                </c:pt>
                <c:pt idx="4399">
                  <c:v>-3.9066800000000002</c:v>
                </c:pt>
                <c:pt idx="4400">
                  <c:v>-3.8961700000000001</c:v>
                </c:pt>
                <c:pt idx="4401">
                  <c:v>-3.88584</c:v>
                </c:pt>
                <c:pt idx="4402">
                  <c:v>-3.87568</c:v>
                </c:pt>
                <c:pt idx="4403">
                  <c:v>-3.8657400000000002</c:v>
                </c:pt>
                <c:pt idx="4404">
                  <c:v>-3.85602</c:v>
                </c:pt>
                <c:pt idx="4405">
                  <c:v>-3.8465500000000001</c:v>
                </c:pt>
                <c:pt idx="4406">
                  <c:v>-3.8373499999999998</c:v>
                </c:pt>
                <c:pt idx="4407">
                  <c:v>-3.8284199999999999</c:v>
                </c:pt>
                <c:pt idx="4408">
                  <c:v>-3.8197899999999998</c:v>
                </c:pt>
                <c:pt idx="4409">
                  <c:v>-3.8114599999999998</c:v>
                </c:pt>
                <c:pt idx="4410">
                  <c:v>-3.8034699999999999</c:v>
                </c:pt>
                <c:pt idx="4411">
                  <c:v>-3.7957999999999998</c:v>
                </c:pt>
                <c:pt idx="4412">
                  <c:v>-3.7884799999999998</c:v>
                </c:pt>
                <c:pt idx="4413">
                  <c:v>-3.78152</c:v>
                </c:pt>
                <c:pt idx="4414">
                  <c:v>-3.7749199999999998</c:v>
                </c:pt>
                <c:pt idx="4415">
                  <c:v>-3.7686999999999999</c:v>
                </c:pt>
                <c:pt idx="4416">
                  <c:v>-3.7628499999999998</c:v>
                </c:pt>
                <c:pt idx="4417">
                  <c:v>-3.75739</c:v>
                </c:pt>
                <c:pt idx="4418">
                  <c:v>-3.75231</c:v>
                </c:pt>
                <c:pt idx="4419">
                  <c:v>-3.74763</c:v>
                </c:pt>
                <c:pt idx="4420">
                  <c:v>-3.7433299999999998</c:v>
                </c:pt>
                <c:pt idx="4421">
                  <c:v>-3.73942</c:v>
                </c:pt>
                <c:pt idx="4422">
                  <c:v>-3.7359100000000001</c:v>
                </c:pt>
                <c:pt idx="4423">
                  <c:v>-3.73278</c:v>
                </c:pt>
                <c:pt idx="4424">
                  <c:v>-3.7300300000000002</c:v>
                </c:pt>
                <c:pt idx="4425">
                  <c:v>-3.7276600000000002</c:v>
                </c:pt>
                <c:pt idx="4426">
                  <c:v>-3.72567</c:v>
                </c:pt>
                <c:pt idx="4427">
                  <c:v>-3.72404</c:v>
                </c:pt>
                <c:pt idx="4428">
                  <c:v>-3.7227700000000001</c:v>
                </c:pt>
                <c:pt idx="4429">
                  <c:v>-3.7218499999999999</c:v>
                </c:pt>
                <c:pt idx="4430">
                  <c:v>-3.72126</c:v>
                </c:pt>
                <c:pt idx="4431">
                  <c:v>-3.7210100000000002</c:v>
                </c:pt>
                <c:pt idx="4432">
                  <c:v>-3.7210700000000001</c:v>
                </c:pt>
                <c:pt idx="4433">
                  <c:v>-3.7214299999999998</c:v>
                </c:pt>
                <c:pt idx="4434">
                  <c:v>-3.7220800000000001</c:v>
                </c:pt>
                <c:pt idx="4435">
                  <c:v>-3.7229999999999999</c:v>
                </c:pt>
                <c:pt idx="4436">
                  <c:v>-3.72418</c:v>
                </c:pt>
                <c:pt idx="4437">
                  <c:v>-3.7256100000000001</c:v>
                </c:pt>
                <c:pt idx="4438">
                  <c:v>-3.7272599999999998</c:v>
                </c:pt>
                <c:pt idx="4439">
                  <c:v>-3.72912</c:v>
                </c:pt>
                <c:pt idx="4440">
                  <c:v>-3.7311800000000002</c:v>
                </c:pt>
                <c:pt idx="4441">
                  <c:v>-3.7334000000000001</c:v>
                </c:pt>
                <c:pt idx="4442">
                  <c:v>-3.7357800000000001</c:v>
                </c:pt>
                <c:pt idx="4443">
                  <c:v>-3.7383000000000002</c:v>
                </c:pt>
                <c:pt idx="4444">
                  <c:v>-3.7409400000000002</c:v>
                </c:pt>
                <c:pt idx="4445">
                  <c:v>-3.7436699999999998</c:v>
                </c:pt>
                <c:pt idx="4446">
                  <c:v>-3.74648</c:v>
                </c:pt>
                <c:pt idx="4447">
                  <c:v>-3.7493500000000002</c:v>
                </c:pt>
                <c:pt idx="4448">
                  <c:v>-3.7522600000000002</c:v>
                </c:pt>
                <c:pt idx="4449">
                  <c:v>-3.7551899999999998</c:v>
                </c:pt>
                <c:pt idx="4450">
                  <c:v>-3.75813</c:v>
                </c:pt>
                <c:pt idx="4451">
                  <c:v>-3.7610399999999999</c:v>
                </c:pt>
                <c:pt idx="4452">
                  <c:v>-3.7639200000000002</c:v>
                </c:pt>
                <c:pt idx="4453">
                  <c:v>-3.76674</c:v>
                </c:pt>
                <c:pt idx="4454">
                  <c:v>-3.7694800000000002</c:v>
                </c:pt>
                <c:pt idx="4455">
                  <c:v>-3.7721300000000002</c:v>
                </c:pt>
                <c:pt idx="4456">
                  <c:v>-3.77468</c:v>
                </c:pt>
                <c:pt idx="4457">
                  <c:v>-3.7770899999999998</c:v>
                </c:pt>
                <c:pt idx="4458">
                  <c:v>-3.7793700000000001</c:v>
                </c:pt>
                <c:pt idx="4459">
                  <c:v>-3.7814800000000002</c:v>
                </c:pt>
                <c:pt idx="4460">
                  <c:v>-3.78342</c:v>
                </c:pt>
                <c:pt idx="4461">
                  <c:v>-3.7851699999999999</c:v>
                </c:pt>
                <c:pt idx="4462">
                  <c:v>-3.7867199999999999</c:v>
                </c:pt>
                <c:pt idx="4463">
                  <c:v>-3.7880500000000001</c:v>
                </c:pt>
                <c:pt idx="4464">
                  <c:v>-3.7891499999999998</c:v>
                </c:pt>
                <c:pt idx="4465">
                  <c:v>-3.7900200000000002</c:v>
                </c:pt>
                <c:pt idx="4466">
                  <c:v>-3.7906300000000002</c:v>
                </c:pt>
                <c:pt idx="4467">
                  <c:v>-3.7909899999999999</c:v>
                </c:pt>
                <c:pt idx="4468">
                  <c:v>-3.79108</c:v>
                </c:pt>
                <c:pt idx="4469">
                  <c:v>-3.7908900000000001</c:v>
                </c:pt>
                <c:pt idx="4470">
                  <c:v>-3.7904100000000001</c:v>
                </c:pt>
                <c:pt idx="4471">
                  <c:v>-3.78965</c:v>
                </c:pt>
                <c:pt idx="4472">
                  <c:v>-3.7886000000000002</c:v>
                </c:pt>
                <c:pt idx="4473">
                  <c:v>-3.7872499999999998</c:v>
                </c:pt>
                <c:pt idx="4474">
                  <c:v>-3.78559</c:v>
                </c:pt>
                <c:pt idx="4475">
                  <c:v>-3.7836400000000001</c:v>
                </c:pt>
                <c:pt idx="4476">
                  <c:v>-3.78138</c:v>
                </c:pt>
                <c:pt idx="4477">
                  <c:v>-3.77881</c:v>
                </c:pt>
                <c:pt idx="4478">
                  <c:v>-3.7759499999999999</c:v>
                </c:pt>
                <c:pt idx="4479">
                  <c:v>-3.77278</c:v>
                </c:pt>
                <c:pt idx="4480">
                  <c:v>-3.76932</c:v>
                </c:pt>
                <c:pt idx="4481">
                  <c:v>-3.7655599999999998</c:v>
                </c:pt>
                <c:pt idx="4482">
                  <c:v>-3.7615099999999999</c:v>
                </c:pt>
                <c:pt idx="4483">
                  <c:v>-3.75718</c:v>
                </c:pt>
                <c:pt idx="4484">
                  <c:v>-3.75258</c:v>
                </c:pt>
                <c:pt idx="4485">
                  <c:v>-3.7477</c:v>
                </c:pt>
                <c:pt idx="4486">
                  <c:v>-3.7425600000000001</c:v>
                </c:pt>
                <c:pt idx="4487">
                  <c:v>-3.7371699999999999</c:v>
                </c:pt>
                <c:pt idx="4488">
                  <c:v>-3.7315399999999999</c:v>
                </c:pt>
                <c:pt idx="4489">
                  <c:v>-3.7256800000000001</c:v>
                </c:pt>
                <c:pt idx="4490">
                  <c:v>-3.7195900000000002</c:v>
                </c:pt>
                <c:pt idx="4491">
                  <c:v>-3.7132900000000002</c:v>
                </c:pt>
                <c:pt idx="4492">
                  <c:v>-3.7067999999999999</c:v>
                </c:pt>
                <c:pt idx="4493">
                  <c:v>-3.7001200000000001</c:v>
                </c:pt>
                <c:pt idx="4494">
                  <c:v>-3.6932700000000001</c:v>
                </c:pt>
                <c:pt idx="4495">
                  <c:v>-3.6862599999999999</c:v>
                </c:pt>
                <c:pt idx="4496">
                  <c:v>-3.6791100000000001</c:v>
                </c:pt>
                <c:pt idx="4497">
                  <c:v>-3.6718299999999999</c:v>
                </c:pt>
                <c:pt idx="4498">
                  <c:v>-3.6644399999999999</c:v>
                </c:pt>
                <c:pt idx="4499">
                  <c:v>-3.6569400000000001</c:v>
                </c:pt>
                <c:pt idx="4500">
                  <c:v>-3.6493600000000002</c:v>
                </c:pt>
                <c:pt idx="4501">
                  <c:v>-3.6417099999999998</c:v>
                </c:pt>
                <c:pt idx="4502">
                  <c:v>-3.6339999999999999</c:v>
                </c:pt>
                <c:pt idx="4503">
                  <c:v>-3.6262599999999998</c:v>
                </c:pt>
                <c:pt idx="4504">
                  <c:v>-3.61849</c:v>
                </c:pt>
                <c:pt idx="4505">
                  <c:v>-3.6107100000000001</c:v>
                </c:pt>
                <c:pt idx="4506">
                  <c:v>-3.6029300000000002</c:v>
                </c:pt>
                <c:pt idx="4507">
                  <c:v>-3.59518</c:v>
                </c:pt>
                <c:pt idx="4508">
                  <c:v>-3.5874600000000001</c:v>
                </c:pt>
                <c:pt idx="4509">
                  <c:v>-3.5798000000000001</c:v>
                </c:pt>
                <c:pt idx="4510">
                  <c:v>-3.57219</c:v>
                </c:pt>
                <c:pt idx="4511">
                  <c:v>-3.5646599999999999</c:v>
                </c:pt>
                <c:pt idx="4512">
                  <c:v>-3.5572300000000001</c:v>
                </c:pt>
                <c:pt idx="4513">
                  <c:v>-3.54989</c:v>
                </c:pt>
                <c:pt idx="4514">
                  <c:v>-3.5426700000000002</c:v>
                </c:pt>
                <c:pt idx="4515">
                  <c:v>-3.5355799999999999</c:v>
                </c:pt>
                <c:pt idx="4516">
                  <c:v>-3.5286200000000001</c:v>
                </c:pt>
                <c:pt idx="4517">
                  <c:v>-3.5218099999999999</c:v>
                </c:pt>
                <c:pt idx="4518">
                  <c:v>-3.5151599999999998</c:v>
                </c:pt>
                <c:pt idx="4519">
                  <c:v>-3.50867</c:v>
                </c:pt>
                <c:pt idx="4520">
                  <c:v>-3.5023599999999999</c:v>
                </c:pt>
                <c:pt idx="4521">
                  <c:v>-3.4962300000000002</c:v>
                </c:pt>
                <c:pt idx="4522">
                  <c:v>-3.4902899999999999</c:v>
                </c:pt>
                <c:pt idx="4523">
                  <c:v>-3.48454</c:v>
                </c:pt>
                <c:pt idx="4524">
                  <c:v>-3.47899</c:v>
                </c:pt>
                <c:pt idx="4525">
                  <c:v>-3.4736500000000001</c:v>
                </c:pt>
                <c:pt idx="4526">
                  <c:v>-3.4685199999999998</c:v>
                </c:pt>
                <c:pt idx="4527">
                  <c:v>-3.4635899999999999</c:v>
                </c:pt>
                <c:pt idx="4528">
                  <c:v>-3.4588800000000002</c:v>
                </c:pt>
                <c:pt idx="4529">
                  <c:v>-3.45438</c:v>
                </c:pt>
                <c:pt idx="4530">
                  <c:v>-3.4500899999999999</c:v>
                </c:pt>
                <c:pt idx="4531">
                  <c:v>-3.4460199999999999</c:v>
                </c:pt>
                <c:pt idx="4532">
                  <c:v>-3.4421499999999998</c:v>
                </c:pt>
                <c:pt idx="4533">
                  <c:v>-3.4384999999999999</c:v>
                </c:pt>
                <c:pt idx="4534">
                  <c:v>-3.4350499999999999</c:v>
                </c:pt>
                <c:pt idx="4535">
                  <c:v>-3.4318</c:v>
                </c:pt>
                <c:pt idx="4536">
                  <c:v>-3.4287399999999999</c:v>
                </c:pt>
                <c:pt idx="4537">
                  <c:v>-3.4258799999999998</c:v>
                </c:pt>
                <c:pt idx="4538">
                  <c:v>-3.42319</c:v>
                </c:pt>
                <c:pt idx="4539">
                  <c:v>-3.42069</c:v>
                </c:pt>
                <c:pt idx="4540">
                  <c:v>-3.4183500000000002</c:v>
                </c:pt>
                <c:pt idx="4541">
                  <c:v>-3.4161700000000002</c:v>
                </c:pt>
                <c:pt idx="4542">
                  <c:v>-3.4141400000000002</c:v>
                </c:pt>
                <c:pt idx="4543">
                  <c:v>-3.4122499999999998</c:v>
                </c:pt>
                <c:pt idx="4544">
                  <c:v>-3.4104899999999998</c:v>
                </c:pt>
                <c:pt idx="4545">
                  <c:v>-3.4088500000000002</c:v>
                </c:pt>
                <c:pt idx="4546">
                  <c:v>-3.4073199999999999</c:v>
                </c:pt>
                <c:pt idx="4547">
                  <c:v>-3.4058799999999998</c:v>
                </c:pt>
                <c:pt idx="4548">
                  <c:v>-3.4045200000000002</c:v>
                </c:pt>
                <c:pt idx="4549">
                  <c:v>-3.4032300000000002</c:v>
                </c:pt>
                <c:pt idx="4550">
                  <c:v>-3.4019900000000001</c:v>
                </c:pt>
                <c:pt idx="4551">
                  <c:v>-3.4007999999999998</c:v>
                </c:pt>
                <c:pt idx="4552">
                  <c:v>-3.3996300000000002</c:v>
                </c:pt>
                <c:pt idx="4553">
                  <c:v>-3.3984800000000002</c:v>
                </c:pt>
                <c:pt idx="4554">
                  <c:v>-3.3973300000000002</c:v>
                </c:pt>
                <c:pt idx="4555">
                  <c:v>-3.3961600000000001</c:v>
                </c:pt>
                <c:pt idx="4556">
                  <c:v>-3.3949600000000002</c:v>
                </c:pt>
                <c:pt idx="4557">
                  <c:v>-3.39371</c:v>
                </c:pt>
                <c:pt idx="4558">
                  <c:v>-3.3924099999999999</c:v>
                </c:pt>
                <c:pt idx="4559">
                  <c:v>-3.3910300000000002</c:v>
                </c:pt>
                <c:pt idx="4560">
                  <c:v>-3.3895599999999999</c:v>
                </c:pt>
                <c:pt idx="4561">
                  <c:v>-3.3879999999999999</c:v>
                </c:pt>
                <c:pt idx="4562">
                  <c:v>-3.3863099999999999</c:v>
                </c:pt>
                <c:pt idx="4563">
                  <c:v>-3.38449</c:v>
                </c:pt>
                <c:pt idx="4564">
                  <c:v>-3.38253</c:v>
                </c:pt>
                <c:pt idx="4565">
                  <c:v>-3.38042</c:v>
                </c:pt>
                <c:pt idx="4566">
                  <c:v>-3.3781300000000001</c:v>
                </c:pt>
                <c:pt idx="4567">
                  <c:v>-3.3756599999999999</c:v>
                </c:pt>
                <c:pt idx="4568">
                  <c:v>-3.3729900000000002</c:v>
                </c:pt>
                <c:pt idx="4569">
                  <c:v>-3.37012</c:v>
                </c:pt>
                <c:pt idx="4570">
                  <c:v>-3.3670399999999998</c:v>
                </c:pt>
                <c:pt idx="4571">
                  <c:v>-3.3637199999999998</c:v>
                </c:pt>
                <c:pt idx="4572">
                  <c:v>-3.3601700000000001</c:v>
                </c:pt>
                <c:pt idx="4573">
                  <c:v>-3.3563700000000001</c:v>
                </c:pt>
                <c:pt idx="4574">
                  <c:v>-3.3523200000000002</c:v>
                </c:pt>
                <c:pt idx="4575">
                  <c:v>-3.3479999999999999</c:v>
                </c:pt>
                <c:pt idx="4576">
                  <c:v>-3.3434200000000001</c:v>
                </c:pt>
                <c:pt idx="4577">
                  <c:v>-3.3385600000000002</c:v>
                </c:pt>
                <c:pt idx="4578">
                  <c:v>-3.3334199999999998</c:v>
                </c:pt>
                <c:pt idx="4579">
                  <c:v>-3.3279899999999998</c:v>
                </c:pt>
                <c:pt idx="4580">
                  <c:v>-3.3222800000000001</c:v>
                </c:pt>
                <c:pt idx="4581">
                  <c:v>-3.3162699999999998</c:v>
                </c:pt>
                <c:pt idx="4582">
                  <c:v>-3.3099699999999999</c:v>
                </c:pt>
                <c:pt idx="4583">
                  <c:v>-3.3033700000000001</c:v>
                </c:pt>
                <c:pt idx="4584">
                  <c:v>-3.2964699999999998</c:v>
                </c:pt>
                <c:pt idx="4585">
                  <c:v>-3.2892700000000001</c:v>
                </c:pt>
                <c:pt idx="4586">
                  <c:v>-3.2817799999999999</c:v>
                </c:pt>
                <c:pt idx="4587">
                  <c:v>-3.274</c:v>
                </c:pt>
                <c:pt idx="4588">
                  <c:v>-3.2659199999999999</c:v>
                </c:pt>
                <c:pt idx="4589">
                  <c:v>-3.2575599999999998</c:v>
                </c:pt>
                <c:pt idx="4590">
                  <c:v>-3.24891</c:v>
                </c:pt>
                <c:pt idx="4591">
                  <c:v>-3.2399800000000001</c:v>
                </c:pt>
                <c:pt idx="4592">
                  <c:v>-3.2307899999999998</c:v>
                </c:pt>
                <c:pt idx="4593">
                  <c:v>-3.22132</c:v>
                </c:pt>
                <c:pt idx="4594">
                  <c:v>-3.2115999999999998</c:v>
                </c:pt>
                <c:pt idx="4595">
                  <c:v>-3.2016200000000001</c:v>
                </c:pt>
                <c:pt idx="4596">
                  <c:v>-3.1914099999999999</c:v>
                </c:pt>
                <c:pt idx="4597">
                  <c:v>-3.1809599999999998</c:v>
                </c:pt>
                <c:pt idx="4598">
                  <c:v>-3.1702900000000001</c:v>
                </c:pt>
                <c:pt idx="4599">
                  <c:v>-3.1594199999999999</c:v>
                </c:pt>
                <c:pt idx="4600">
                  <c:v>-3.1483400000000001</c:v>
                </c:pt>
                <c:pt idx="4601">
                  <c:v>-3.13707</c:v>
                </c:pt>
                <c:pt idx="4602">
                  <c:v>-3.1256300000000001</c:v>
                </c:pt>
                <c:pt idx="4603">
                  <c:v>-3.1140300000000001</c:v>
                </c:pt>
                <c:pt idx="4604">
                  <c:v>-3.1022799999999999</c:v>
                </c:pt>
                <c:pt idx="4605">
                  <c:v>-3.0903900000000002</c:v>
                </c:pt>
                <c:pt idx="4606">
                  <c:v>-3.0783900000000002</c:v>
                </c:pt>
                <c:pt idx="4607">
                  <c:v>-3.0662799999999999</c:v>
                </c:pt>
                <c:pt idx="4608">
                  <c:v>-3.0540699999999998</c:v>
                </c:pt>
                <c:pt idx="4609">
                  <c:v>-3.0417999999999998</c:v>
                </c:pt>
                <c:pt idx="4610">
                  <c:v>-3.0294599999999998</c:v>
                </c:pt>
                <c:pt idx="4611">
                  <c:v>-3.0170699999999999</c:v>
                </c:pt>
                <c:pt idx="4612">
                  <c:v>-3.0046599999999999</c:v>
                </c:pt>
                <c:pt idx="4613">
                  <c:v>-2.9922300000000002</c:v>
                </c:pt>
                <c:pt idx="4614">
                  <c:v>-2.9798100000000001</c:v>
                </c:pt>
                <c:pt idx="4615">
                  <c:v>-2.9674</c:v>
                </c:pt>
                <c:pt idx="4616">
                  <c:v>-2.9550299999999998</c:v>
                </c:pt>
                <c:pt idx="4617">
                  <c:v>-2.9426999999999999</c:v>
                </c:pt>
                <c:pt idx="4618">
                  <c:v>-2.9304399999999999</c:v>
                </c:pt>
                <c:pt idx="4619">
                  <c:v>-2.9182600000000001</c:v>
                </c:pt>
                <c:pt idx="4620">
                  <c:v>-2.9061699999999999</c:v>
                </c:pt>
                <c:pt idx="4621">
                  <c:v>-2.89419</c:v>
                </c:pt>
                <c:pt idx="4622">
                  <c:v>-2.8823400000000001</c:v>
                </c:pt>
                <c:pt idx="4623">
                  <c:v>-2.8706200000000002</c:v>
                </c:pt>
                <c:pt idx="4624">
                  <c:v>-2.8590499999999999</c:v>
                </c:pt>
                <c:pt idx="4625">
                  <c:v>-2.8476499999999998</c:v>
                </c:pt>
                <c:pt idx="4626">
                  <c:v>-2.83643</c:v>
                </c:pt>
                <c:pt idx="4627">
                  <c:v>-2.8253900000000001</c:v>
                </c:pt>
                <c:pt idx="4628">
                  <c:v>-2.8145500000000001</c:v>
                </c:pt>
                <c:pt idx="4629">
                  <c:v>-2.8039299999999998</c:v>
                </c:pt>
                <c:pt idx="4630">
                  <c:v>-2.7935300000000001</c:v>
                </c:pt>
                <c:pt idx="4631">
                  <c:v>-2.7833600000000001</c:v>
                </c:pt>
                <c:pt idx="4632">
                  <c:v>-2.7734399999999999</c:v>
                </c:pt>
                <c:pt idx="4633">
                  <c:v>-2.76376</c:v>
                </c:pt>
                <c:pt idx="4634">
                  <c:v>-2.7543500000000001</c:v>
                </c:pt>
                <c:pt idx="4635">
                  <c:v>-2.7452000000000001</c:v>
                </c:pt>
                <c:pt idx="4636">
                  <c:v>-2.7363200000000001</c:v>
                </c:pt>
                <c:pt idx="4637">
                  <c:v>-2.7277200000000001</c:v>
                </c:pt>
                <c:pt idx="4638">
                  <c:v>-2.7194099999999999</c:v>
                </c:pt>
                <c:pt idx="4639">
                  <c:v>-2.7113900000000002</c:v>
                </c:pt>
                <c:pt idx="4640">
                  <c:v>-2.7036500000000001</c:v>
                </c:pt>
                <c:pt idx="4641">
                  <c:v>-2.6962199999999998</c:v>
                </c:pt>
                <c:pt idx="4642">
                  <c:v>-2.6890700000000001</c:v>
                </c:pt>
                <c:pt idx="4643">
                  <c:v>-2.6822300000000001</c:v>
                </c:pt>
                <c:pt idx="4644">
                  <c:v>-2.6756899999999999</c:v>
                </c:pt>
                <c:pt idx="4645">
                  <c:v>-2.6694399999999998</c:v>
                </c:pt>
                <c:pt idx="4646">
                  <c:v>-2.6635</c:v>
                </c:pt>
                <c:pt idx="4647">
                  <c:v>-2.6578499999999998</c:v>
                </c:pt>
                <c:pt idx="4648">
                  <c:v>-2.6524899999999998</c:v>
                </c:pt>
                <c:pt idx="4649">
                  <c:v>-2.6474299999999999</c:v>
                </c:pt>
                <c:pt idx="4650">
                  <c:v>-2.6426500000000002</c:v>
                </c:pt>
                <c:pt idx="4651">
                  <c:v>-2.63815</c:v>
                </c:pt>
                <c:pt idx="4652">
                  <c:v>-2.6339399999999999</c:v>
                </c:pt>
                <c:pt idx="4653">
                  <c:v>-2.6299899999999998</c:v>
                </c:pt>
                <c:pt idx="4654">
                  <c:v>-2.6263100000000001</c:v>
                </c:pt>
                <c:pt idx="4655">
                  <c:v>-2.6228799999999999</c:v>
                </c:pt>
                <c:pt idx="4656">
                  <c:v>-2.61971</c:v>
                </c:pt>
                <c:pt idx="4657">
                  <c:v>-2.6167699999999998</c:v>
                </c:pt>
                <c:pt idx="4658">
                  <c:v>-2.6140699999999999</c:v>
                </c:pt>
                <c:pt idx="4659">
                  <c:v>-2.6116000000000001</c:v>
                </c:pt>
                <c:pt idx="4660">
                  <c:v>-2.60934</c:v>
                </c:pt>
                <c:pt idx="4661">
                  <c:v>-2.6072799999999998</c:v>
                </c:pt>
                <c:pt idx="4662">
                  <c:v>-2.60541</c:v>
                </c:pt>
                <c:pt idx="4663">
                  <c:v>-2.6037300000000001</c:v>
                </c:pt>
                <c:pt idx="4664">
                  <c:v>-2.6022099999999999</c:v>
                </c:pt>
                <c:pt idx="4665">
                  <c:v>-2.6008599999999999</c:v>
                </c:pt>
                <c:pt idx="4666">
                  <c:v>-2.59965</c:v>
                </c:pt>
                <c:pt idx="4667">
                  <c:v>-2.59857</c:v>
                </c:pt>
                <c:pt idx="4668">
                  <c:v>-2.59762</c:v>
                </c:pt>
                <c:pt idx="4669">
                  <c:v>-2.5967799999999999</c:v>
                </c:pt>
                <c:pt idx="4670">
                  <c:v>-2.5960299999999998</c:v>
                </c:pt>
                <c:pt idx="4671">
                  <c:v>-2.59537</c:v>
                </c:pt>
                <c:pt idx="4672">
                  <c:v>-2.5947800000000001</c:v>
                </c:pt>
                <c:pt idx="4673">
                  <c:v>-2.5942500000000002</c:v>
                </c:pt>
                <c:pt idx="4674">
                  <c:v>-2.5937600000000001</c:v>
                </c:pt>
                <c:pt idx="4675">
                  <c:v>-2.5933000000000002</c:v>
                </c:pt>
                <c:pt idx="4676">
                  <c:v>-2.59287</c:v>
                </c:pt>
                <c:pt idx="4677">
                  <c:v>-2.5924399999999999</c:v>
                </c:pt>
                <c:pt idx="4678">
                  <c:v>-2.5920100000000001</c:v>
                </c:pt>
                <c:pt idx="4679">
                  <c:v>-2.5915599999999999</c:v>
                </c:pt>
                <c:pt idx="4680">
                  <c:v>-2.5910799999999998</c:v>
                </c:pt>
                <c:pt idx="4681">
                  <c:v>-2.59056</c:v>
                </c:pt>
                <c:pt idx="4682">
                  <c:v>-2.5899800000000002</c:v>
                </c:pt>
                <c:pt idx="4683">
                  <c:v>-2.58935</c:v>
                </c:pt>
                <c:pt idx="4684">
                  <c:v>-2.5886300000000002</c:v>
                </c:pt>
                <c:pt idx="4685">
                  <c:v>-2.5878399999999999</c:v>
                </c:pt>
                <c:pt idx="4686">
                  <c:v>-2.5869499999999999</c:v>
                </c:pt>
                <c:pt idx="4687">
                  <c:v>-2.58595</c:v>
                </c:pt>
                <c:pt idx="4688">
                  <c:v>-2.5848399999999998</c:v>
                </c:pt>
                <c:pt idx="4689">
                  <c:v>-2.5836100000000002</c:v>
                </c:pt>
                <c:pt idx="4690">
                  <c:v>-2.5822500000000002</c:v>
                </c:pt>
                <c:pt idx="4691">
                  <c:v>-2.5807500000000001</c:v>
                </c:pt>
                <c:pt idx="4692">
                  <c:v>-2.57911</c:v>
                </c:pt>
                <c:pt idx="4693">
                  <c:v>-2.5773100000000002</c:v>
                </c:pt>
                <c:pt idx="4694">
                  <c:v>-2.5753599999999999</c:v>
                </c:pt>
                <c:pt idx="4695">
                  <c:v>-2.5732400000000002</c:v>
                </c:pt>
                <c:pt idx="4696">
                  <c:v>-2.5709499999999998</c:v>
                </c:pt>
                <c:pt idx="4697">
                  <c:v>-2.5684999999999998</c:v>
                </c:pt>
                <c:pt idx="4698">
                  <c:v>-2.5658599999999998</c:v>
                </c:pt>
                <c:pt idx="4699">
                  <c:v>-2.5630500000000001</c:v>
                </c:pt>
                <c:pt idx="4700">
                  <c:v>-2.56006</c:v>
                </c:pt>
                <c:pt idx="4701">
                  <c:v>-2.55688</c:v>
                </c:pt>
                <c:pt idx="4702">
                  <c:v>-2.5535100000000002</c:v>
                </c:pt>
                <c:pt idx="4703">
                  <c:v>-2.5499700000000001</c:v>
                </c:pt>
                <c:pt idx="4704">
                  <c:v>-2.54623</c:v>
                </c:pt>
                <c:pt idx="4705">
                  <c:v>-2.5423100000000001</c:v>
                </c:pt>
                <c:pt idx="4706">
                  <c:v>-2.5381999999999998</c:v>
                </c:pt>
                <c:pt idx="4707">
                  <c:v>-2.5339100000000001</c:v>
                </c:pt>
                <c:pt idx="4708">
                  <c:v>-2.5294400000000001</c:v>
                </c:pt>
                <c:pt idx="4709">
                  <c:v>-2.5247899999999999</c:v>
                </c:pt>
                <c:pt idx="4710">
                  <c:v>-2.5199699999999998</c:v>
                </c:pt>
                <c:pt idx="4711">
                  <c:v>-2.5149699999999999</c:v>
                </c:pt>
                <c:pt idx="4712">
                  <c:v>-2.5098099999999999</c:v>
                </c:pt>
                <c:pt idx="4713">
                  <c:v>-2.50448</c:v>
                </c:pt>
                <c:pt idx="4714">
                  <c:v>-2.49899</c:v>
                </c:pt>
                <c:pt idx="4715">
                  <c:v>-2.49335</c:v>
                </c:pt>
                <c:pt idx="4716">
                  <c:v>-2.4875600000000002</c:v>
                </c:pt>
                <c:pt idx="4717">
                  <c:v>-2.4816400000000001</c:v>
                </c:pt>
                <c:pt idx="4718">
                  <c:v>-2.4755699999999998</c:v>
                </c:pt>
                <c:pt idx="4719">
                  <c:v>-2.4693800000000001</c:v>
                </c:pt>
                <c:pt idx="4720">
                  <c:v>-2.4630700000000001</c:v>
                </c:pt>
                <c:pt idx="4721">
                  <c:v>-2.4566499999999998</c:v>
                </c:pt>
                <c:pt idx="4722">
                  <c:v>-2.4501200000000001</c:v>
                </c:pt>
                <c:pt idx="4723">
                  <c:v>-2.4434900000000002</c:v>
                </c:pt>
                <c:pt idx="4724">
                  <c:v>-2.4367700000000001</c:v>
                </c:pt>
                <c:pt idx="4725">
                  <c:v>-2.42997</c:v>
                </c:pt>
                <c:pt idx="4726">
                  <c:v>-2.4230999999999998</c:v>
                </c:pt>
                <c:pt idx="4727">
                  <c:v>-2.4161700000000002</c:v>
                </c:pt>
                <c:pt idx="4728">
                  <c:v>-2.40917</c:v>
                </c:pt>
                <c:pt idx="4729">
                  <c:v>-2.4021300000000001</c:v>
                </c:pt>
                <c:pt idx="4730">
                  <c:v>-2.39506</c:v>
                </c:pt>
                <c:pt idx="4731">
                  <c:v>-2.38795</c:v>
                </c:pt>
                <c:pt idx="4732">
                  <c:v>-2.3808199999999999</c:v>
                </c:pt>
                <c:pt idx="4733">
                  <c:v>-2.3736799999999998</c:v>
                </c:pt>
                <c:pt idx="4734">
                  <c:v>-2.36653</c:v>
                </c:pt>
                <c:pt idx="4735">
                  <c:v>-2.3593799999999998</c:v>
                </c:pt>
                <c:pt idx="4736">
                  <c:v>-2.3522500000000002</c:v>
                </c:pt>
                <c:pt idx="4737">
                  <c:v>-2.3451399999999998</c:v>
                </c:pt>
                <c:pt idx="4738">
                  <c:v>-2.33806</c:v>
                </c:pt>
                <c:pt idx="4739">
                  <c:v>-2.33101</c:v>
                </c:pt>
                <c:pt idx="4740">
                  <c:v>-2.3239999999999998</c:v>
                </c:pt>
                <c:pt idx="4741">
                  <c:v>-2.3170500000000001</c:v>
                </c:pt>
                <c:pt idx="4742">
                  <c:v>-2.3101500000000001</c:v>
                </c:pt>
                <c:pt idx="4743">
                  <c:v>-2.3033100000000002</c:v>
                </c:pt>
                <c:pt idx="4744">
                  <c:v>-2.2965399999999998</c:v>
                </c:pt>
                <c:pt idx="4745">
                  <c:v>-2.2898499999999999</c:v>
                </c:pt>
                <c:pt idx="4746">
                  <c:v>-2.2832400000000002</c:v>
                </c:pt>
                <c:pt idx="4747">
                  <c:v>-2.27671</c:v>
                </c:pt>
                <c:pt idx="4748">
                  <c:v>-2.27027</c:v>
                </c:pt>
                <c:pt idx="4749">
                  <c:v>-2.2639300000000002</c:v>
                </c:pt>
                <c:pt idx="4750">
                  <c:v>-2.2576900000000002</c:v>
                </c:pt>
                <c:pt idx="4751">
                  <c:v>-2.2515499999999999</c:v>
                </c:pt>
                <c:pt idx="4752">
                  <c:v>-2.24552</c:v>
                </c:pt>
                <c:pt idx="4753">
                  <c:v>-2.2395900000000002</c:v>
                </c:pt>
                <c:pt idx="4754">
                  <c:v>-2.2337799999999999</c:v>
                </c:pt>
                <c:pt idx="4755">
                  <c:v>-2.2280799999999998</c:v>
                </c:pt>
                <c:pt idx="4756">
                  <c:v>-2.2224900000000001</c:v>
                </c:pt>
                <c:pt idx="4757">
                  <c:v>-2.2170200000000002</c:v>
                </c:pt>
                <c:pt idx="4758">
                  <c:v>-2.2116600000000002</c:v>
                </c:pt>
                <c:pt idx="4759">
                  <c:v>-2.20642</c:v>
                </c:pt>
                <c:pt idx="4760">
                  <c:v>-2.2012999999999998</c:v>
                </c:pt>
                <c:pt idx="4761">
                  <c:v>-2.1962899999999999</c:v>
                </c:pt>
                <c:pt idx="4762">
                  <c:v>-2.1913900000000002</c:v>
                </c:pt>
                <c:pt idx="4763">
                  <c:v>-2.1866099999999999</c:v>
                </c:pt>
                <c:pt idx="4764">
                  <c:v>-2.18194</c:v>
                </c:pt>
                <c:pt idx="4765">
                  <c:v>-2.1773699999999998</c:v>
                </c:pt>
                <c:pt idx="4766">
                  <c:v>-2.17292</c:v>
                </c:pt>
                <c:pt idx="4767">
                  <c:v>-2.1685599999999998</c:v>
                </c:pt>
                <c:pt idx="4768">
                  <c:v>-2.16431</c:v>
                </c:pt>
                <c:pt idx="4769">
                  <c:v>-2.1601499999999998</c:v>
                </c:pt>
                <c:pt idx="4770">
                  <c:v>-2.1560899999999998</c:v>
                </c:pt>
                <c:pt idx="4771">
                  <c:v>-2.15211</c:v>
                </c:pt>
                <c:pt idx="4772">
                  <c:v>-2.1482199999999998</c:v>
                </c:pt>
                <c:pt idx="4773">
                  <c:v>-2.1444000000000001</c:v>
                </c:pt>
                <c:pt idx="4774">
                  <c:v>-2.14066</c:v>
                </c:pt>
                <c:pt idx="4775">
                  <c:v>-2.1369899999999999</c:v>
                </c:pt>
                <c:pt idx="4776">
                  <c:v>-2.1333899999999999</c:v>
                </c:pt>
                <c:pt idx="4777">
                  <c:v>-2.1298400000000002</c:v>
                </c:pt>
                <c:pt idx="4778">
                  <c:v>-2.12635</c:v>
                </c:pt>
                <c:pt idx="4779">
                  <c:v>-2.1229</c:v>
                </c:pt>
                <c:pt idx="4780">
                  <c:v>-2.1194999999999999</c:v>
                </c:pt>
                <c:pt idx="4781">
                  <c:v>-2.1161300000000001</c:v>
                </c:pt>
                <c:pt idx="4782">
                  <c:v>-2.1127899999999999</c:v>
                </c:pt>
                <c:pt idx="4783">
                  <c:v>-2.10947</c:v>
                </c:pt>
                <c:pt idx="4784">
                  <c:v>-2.1061800000000002</c:v>
                </c:pt>
                <c:pt idx="4785">
                  <c:v>-2.1028899999999999</c:v>
                </c:pt>
                <c:pt idx="4786">
                  <c:v>-2.0996100000000002</c:v>
                </c:pt>
                <c:pt idx="4787">
                  <c:v>-2.09633</c:v>
                </c:pt>
                <c:pt idx="4788">
                  <c:v>-2.0930499999999999</c:v>
                </c:pt>
                <c:pt idx="4789">
                  <c:v>-2.0897600000000001</c:v>
                </c:pt>
                <c:pt idx="4790">
                  <c:v>-2.0864400000000001</c:v>
                </c:pt>
                <c:pt idx="4791">
                  <c:v>-2.08311</c:v>
                </c:pt>
                <c:pt idx="4792">
                  <c:v>-2.0797500000000002</c:v>
                </c:pt>
                <c:pt idx="4793">
                  <c:v>-2.0763600000000002</c:v>
                </c:pt>
                <c:pt idx="4794">
                  <c:v>-2.07294</c:v>
                </c:pt>
                <c:pt idx="4795">
                  <c:v>-2.0694699999999999</c:v>
                </c:pt>
                <c:pt idx="4796">
                  <c:v>-2.06596</c:v>
                </c:pt>
                <c:pt idx="4797">
                  <c:v>-2.0623900000000002</c:v>
                </c:pt>
                <c:pt idx="4798">
                  <c:v>-2.0587800000000001</c:v>
                </c:pt>
                <c:pt idx="4799">
                  <c:v>-2.05511</c:v>
                </c:pt>
                <c:pt idx="4800">
                  <c:v>-2.05139</c:v>
                </c:pt>
                <c:pt idx="4801">
                  <c:v>-2.0476000000000001</c:v>
                </c:pt>
                <c:pt idx="4802">
                  <c:v>-2.0437500000000002</c:v>
                </c:pt>
                <c:pt idx="4803">
                  <c:v>-2.0398299999999998</c:v>
                </c:pt>
                <c:pt idx="4804">
                  <c:v>-2.0358499999999999</c:v>
                </c:pt>
                <c:pt idx="4805">
                  <c:v>-2.0318000000000001</c:v>
                </c:pt>
                <c:pt idx="4806">
                  <c:v>-2.0276800000000001</c:v>
                </c:pt>
                <c:pt idx="4807">
                  <c:v>-2.0234899999999998</c:v>
                </c:pt>
                <c:pt idx="4808">
                  <c:v>-2.0192299999999999</c:v>
                </c:pt>
                <c:pt idx="4809">
                  <c:v>-2.0148999999999999</c:v>
                </c:pt>
                <c:pt idx="4810">
                  <c:v>-2.01051</c:v>
                </c:pt>
                <c:pt idx="4811">
                  <c:v>-2.0060500000000001</c:v>
                </c:pt>
                <c:pt idx="4812">
                  <c:v>-2.0015200000000002</c:v>
                </c:pt>
                <c:pt idx="4813">
                  <c:v>-1.9969300000000001</c:v>
                </c:pt>
                <c:pt idx="4814">
                  <c:v>-1.9922800000000001</c:v>
                </c:pt>
                <c:pt idx="4815">
                  <c:v>-1.9875700000000001</c:v>
                </c:pt>
                <c:pt idx="4816">
                  <c:v>-1.98281</c:v>
                </c:pt>
                <c:pt idx="4817">
                  <c:v>-1.978</c:v>
                </c:pt>
                <c:pt idx="4818">
                  <c:v>-1.9731399999999999</c:v>
                </c:pt>
                <c:pt idx="4819">
                  <c:v>-1.9682299999999999</c:v>
                </c:pt>
                <c:pt idx="4820">
                  <c:v>-1.96329</c:v>
                </c:pt>
                <c:pt idx="4821">
                  <c:v>-1.9583200000000001</c:v>
                </c:pt>
                <c:pt idx="4822">
                  <c:v>-1.9533199999999999</c:v>
                </c:pt>
                <c:pt idx="4823">
                  <c:v>-1.9482900000000001</c:v>
                </c:pt>
                <c:pt idx="4824">
                  <c:v>-1.9432499999999999</c:v>
                </c:pt>
                <c:pt idx="4825">
                  <c:v>-1.9381999999999999</c:v>
                </c:pt>
                <c:pt idx="4826">
                  <c:v>-1.9331400000000001</c:v>
                </c:pt>
                <c:pt idx="4827">
                  <c:v>-1.9280900000000001</c:v>
                </c:pt>
                <c:pt idx="4828">
                  <c:v>-1.9230400000000001</c:v>
                </c:pt>
                <c:pt idx="4829">
                  <c:v>-1.91801</c:v>
                </c:pt>
                <c:pt idx="4830">
                  <c:v>-1.9130100000000001</c:v>
                </c:pt>
                <c:pt idx="4831">
                  <c:v>-1.9080299999999999</c:v>
                </c:pt>
                <c:pt idx="4832">
                  <c:v>-1.9031</c:v>
                </c:pt>
                <c:pt idx="4833">
                  <c:v>-1.89821</c:v>
                </c:pt>
                <c:pt idx="4834">
                  <c:v>-1.89337</c:v>
                </c:pt>
                <c:pt idx="4835">
                  <c:v>-1.8886000000000001</c:v>
                </c:pt>
                <c:pt idx="4836">
                  <c:v>-1.8838999999999999</c:v>
                </c:pt>
                <c:pt idx="4837">
                  <c:v>-1.87927</c:v>
                </c:pt>
                <c:pt idx="4838">
                  <c:v>-1.8747199999999999</c:v>
                </c:pt>
                <c:pt idx="4839">
                  <c:v>-1.8702700000000001</c:v>
                </c:pt>
                <c:pt idx="4840">
                  <c:v>-1.86592</c:v>
                </c:pt>
                <c:pt idx="4841">
                  <c:v>-1.8616699999999999</c:v>
                </c:pt>
                <c:pt idx="4842">
                  <c:v>-1.85754</c:v>
                </c:pt>
                <c:pt idx="4843">
                  <c:v>-1.8535299999999999</c:v>
                </c:pt>
                <c:pt idx="4844">
                  <c:v>-1.84965</c:v>
                </c:pt>
                <c:pt idx="4845">
                  <c:v>-1.8459099999999999</c:v>
                </c:pt>
                <c:pt idx="4846">
                  <c:v>-1.8423</c:v>
                </c:pt>
                <c:pt idx="4847">
                  <c:v>-1.8388500000000001</c:v>
                </c:pt>
                <c:pt idx="4848">
                  <c:v>-1.83555</c:v>
                </c:pt>
                <c:pt idx="4849">
                  <c:v>-1.8324100000000001</c:v>
                </c:pt>
                <c:pt idx="4850">
                  <c:v>-1.8294299999999999</c:v>
                </c:pt>
                <c:pt idx="4851">
                  <c:v>-1.82663</c:v>
                </c:pt>
                <c:pt idx="4852">
                  <c:v>-1.8240000000000001</c:v>
                </c:pt>
                <c:pt idx="4853">
                  <c:v>-1.82155</c:v>
                </c:pt>
                <c:pt idx="4854">
                  <c:v>-1.81928</c:v>
                </c:pt>
                <c:pt idx="4855">
                  <c:v>-1.8171999999999999</c:v>
                </c:pt>
                <c:pt idx="4856">
                  <c:v>-1.81531</c:v>
                </c:pt>
                <c:pt idx="4857">
                  <c:v>-1.8136099999999999</c:v>
                </c:pt>
                <c:pt idx="4858">
                  <c:v>-1.8121100000000001</c:v>
                </c:pt>
                <c:pt idx="4859">
                  <c:v>-1.8108</c:v>
                </c:pt>
                <c:pt idx="4860">
                  <c:v>-1.80969</c:v>
                </c:pt>
                <c:pt idx="4861">
                  <c:v>-1.8087800000000001</c:v>
                </c:pt>
                <c:pt idx="4862">
                  <c:v>-1.80806</c:v>
                </c:pt>
                <c:pt idx="4863">
                  <c:v>-1.80755</c:v>
                </c:pt>
                <c:pt idx="4864">
                  <c:v>-1.80722</c:v>
                </c:pt>
                <c:pt idx="4865">
                  <c:v>-1.8070900000000001</c:v>
                </c:pt>
                <c:pt idx="4866">
                  <c:v>-1.8071600000000001</c:v>
                </c:pt>
                <c:pt idx="4867">
                  <c:v>-1.80741</c:v>
                </c:pt>
                <c:pt idx="4868">
                  <c:v>-1.80785</c:v>
                </c:pt>
                <c:pt idx="4869">
                  <c:v>-1.80847</c:v>
                </c:pt>
                <c:pt idx="4870">
                  <c:v>-1.8092699999999999</c:v>
                </c:pt>
                <c:pt idx="4871">
                  <c:v>-1.8102400000000001</c:v>
                </c:pt>
                <c:pt idx="4872">
                  <c:v>-1.81138</c:v>
                </c:pt>
                <c:pt idx="4873">
                  <c:v>-1.8126800000000001</c:v>
                </c:pt>
                <c:pt idx="4874">
                  <c:v>-1.81413</c:v>
                </c:pt>
                <c:pt idx="4875">
                  <c:v>-1.8157300000000001</c:v>
                </c:pt>
                <c:pt idx="4876">
                  <c:v>-1.8174699999999999</c:v>
                </c:pt>
                <c:pt idx="4877">
                  <c:v>-1.81934</c:v>
                </c:pt>
                <c:pt idx="4878">
                  <c:v>-1.8213299999999999</c:v>
                </c:pt>
                <c:pt idx="4879">
                  <c:v>-1.8234300000000001</c:v>
                </c:pt>
                <c:pt idx="4880">
                  <c:v>-1.8256399999999999</c:v>
                </c:pt>
                <c:pt idx="4881">
                  <c:v>-1.8279399999999999</c:v>
                </c:pt>
                <c:pt idx="4882">
                  <c:v>-1.8303199999999999</c:v>
                </c:pt>
                <c:pt idx="4883">
                  <c:v>-1.83277</c:v>
                </c:pt>
                <c:pt idx="4884">
                  <c:v>-1.8352900000000001</c:v>
                </c:pt>
                <c:pt idx="4885">
                  <c:v>-1.83785</c:v>
                </c:pt>
                <c:pt idx="4886">
                  <c:v>-1.8404400000000001</c:v>
                </c:pt>
                <c:pt idx="4887">
                  <c:v>-1.8430599999999999</c:v>
                </c:pt>
                <c:pt idx="4888">
                  <c:v>-1.8456900000000001</c:v>
                </c:pt>
                <c:pt idx="4889">
                  <c:v>-1.84832</c:v>
                </c:pt>
                <c:pt idx="4890">
                  <c:v>-1.85093</c:v>
                </c:pt>
                <c:pt idx="4891">
                  <c:v>-1.85351</c:v>
                </c:pt>
                <c:pt idx="4892">
                  <c:v>-1.8560399999999999</c:v>
                </c:pt>
                <c:pt idx="4893">
                  <c:v>-1.8585199999999999</c:v>
                </c:pt>
                <c:pt idx="4894">
                  <c:v>-1.86093</c:v>
                </c:pt>
                <c:pt idx="4895">
                  <c:v>-1.8632500000000001</c:v>
                </c:pt>
                <c:pt idx="4896">
                  <c:v>-1.86547</c:v>
                </c:pt>
                <c:pt idx="4897">
                  <c:v>-1.86758</c:v>
                </c:pt>
                <c:pt idx="4898">
                  <c:v>-1.8695600000000001</c:v>
                </c:pt>
                <c:pt idx="4899">
                  <c:v>-1.8714</c:v>
                </c:pt>
                <c:pt idx="4900">
                  <c:v>-1.87307</c:v>
                </c:pt>
                <c:pt idx="4901">
                  <c:v>-1.8745799999999999</c:v>
                </c:pt>
                <c:pt idx="4902">
                  <c:v>-1.87591</c:v>
                </c:pt>
                <c:pt idx="4903">
                  <c:v>-1.87703</c:v>
                </c:pt>
                <c:pt idx="4904">
                  <c:v>-1.87795</c:v>
                </c:pt>
                <c:pt idx="4905">
                  <c:v>-1.8786400000000001</c:v>
                </c:pt>
                <c:pt idx="4906">
                  <c:v>-1.8790899999999999</c:v>
                </c:pt>
                <c:pt idx="4907">
                  <c:v>-1.8792800000000001</c:v>
                </c:pt>
                <c:pt idx="4908">
                  <c:v>-1.8792199999999999</c:v>
                </c:pt>
                <c:pt idx="4909">
                  <c:v>-1.8788800000000001</c:v>
                </c:pt>
                <c:pt idx="4910">
                  <c:v>-1.87825</c:v>
                </c:pt>
                <c:pt idx="4911">
                  <c:v>-1.8773299999999999</c:v>
                </c:pt>
                <c:pt idx="4912">
                  <c:v>-1.87609</c:v>
                </c:pt>
                <c:pt idx="4913">
                  <c:v>-1.8745400000000001</c:v>
                </c:pt>
                <c:pt idx="4914">
                  <c:v>-1.87266</c:v>
                </c:pt>
                <c:pt idx="4915">
                  <c:v>-1.8704400000000001</c:v>
                </c:pt>
                <c:pt idx="4916">
                  <c:v>-1.8678699999999999</c:v>
                </c:pt>
                <c:pt idx="4917">
                  <c:v>-1.86494</c:v>
                </c:pt>
                <c:pt idx="4918">
                  <c:v>-1.8616600000000001</c:v>
                </c:pt>
                <c:pt idx="4919">
                  <c:v>-1.8580000000000001</c:v>
                </c:pt>
                <c:pt idx="4920">
                  <c:v>-1.8539699999999999</c:v>
                </c:pt>
                <c:pt idx="4921">
                  <c:v>-1.8495600000000001</c:v>
                </c:pt>
                <c:pt idx="4922">
                  <c:v>-1.84477</c:v>
                </c:pt>
                <c:pt idx="4923">
                  <c:v>-1.83958</c:v>
                </c:pt>
                <c:pt idx="4924">
                  <c:v>-1.8340000000000001</c:v>
                </c:pt>
                <c:pt idx="4925">
                  <c:v>-1.82803</c:v>
                </c:pt>
                <c:pt idx="4926">
                  <c:v>-1.8216600000000001</c:v>
                </c:pt>
                <c:pt idx="4927">
                  <c:v>-1.8148899999999999</c:v>
                </c:pt>
                <c:pt idx="4928">
                  <c:v>-1.80772</c:v>
                </c:pt>
                <c:pt idx="4929">
                  <c:v>-1.80016</c:v>
                </c:pt>
                <c:pt idx="4930">
                  <c:v>-1.7922</c:v>
                </c:pt>
                <c:pt idx="4931">
                  <c:v>-1.7838400000000001</c:v>
                </c:pt>
                <c:pt idx="4932">
                  <c:v>-1.7750900000000001</c:v>
                </c:pt>
                <c:pt idx="4933">
                  <c:v>-1.76596</c:v>
                </c:pt>
                <c:pt idx="4934">
                  <c:v>-1.75644</c:v>
                </c:pt>
                <c:pt idx="4935">
                  <c:v>-1.74654</c:v>
                </c:pt>
                <c:pt idx="4936">
                  <c:v>-1.73628</c:v>
                </c:pt>
                <c:pt idx="4937">
                  <c:v>-1.7256400000000001</c:v>
                </c:pt>
                <c:pt idx="4938">
                  <c:v>-1.71465</c:v>
                </c:pt>
                <c:pt idx="4939">
                  <c:v>-1.7033100000000001</c:v>
                </c:pt>
                <c:pt idx="4940">
                  <c:v>-1.69164</c:v>
                </c:pt>
                <c:pt idx="4941">
                  <c:v>-1.67963</c:v>
                </c:pt>
                <c:pt idx="4942">
                  <c:v>-1.6673</c:v>
                </c:pt>
                <c:pt idx="4943">
                  <c:v>-1.6546700000000001</c:v>
                </c:pt>
                <c:pt idx="4944">
                  <c:v>-1.64174</c:v>
                </c:pt>
                <c:pt idx="4945">
                  <c:v>-1.62852</c:v>
                </c:pt>
                <c:pt idx="4946">
                  <c:v>-1.61504</c:v>
                </c:pt>
                <c:pt idx="4947">
                  <c:v>-1.6012999999999999</c:v>
                </c:pt>
                <c:pt idx="4948">
                  <c:v>-1.5873200000000001</c:v>
                </c:pt>
                <c:pt idx="4949">
                  <c:v>-1.5731200000000001</c:v>
                </c:pt>
                <c:pt idx="4950">
                  <c:v>-1.5587</c:v>
                </c:pt>
                <c:pt idx="4951">
                  <c:v>-1.54409</c:v>
                </c:pt>
                <c:pt idx="4952">
                  <c:v>-1.5293000000000001</c:v>
                </c:pt>
                <c:pt idx="4953">
                  <c:v>-1.5143500000000001</c:v>
                </c:pt>
                <c:pt idx="4954">
                  <c:v>-1.49926</c:v>
                </c:pt>
                <c:pt idx="4955">
                  <c:v>-1.48404</c:v>
                </c:pt>
                <c:pt idx="4956">
                  <c:v>-1.46871</c:v>
                </c:pt>
                <c:pt idx="4957">
                  <c:v>-1.4533</c:v>
                </c:pt>
                <c:pt idx="4958">
                  <c:v>-1.43781</c:v>
                </c:pt>
                <c:pt idx="4959">
                  <c:v>-1.42228</c:v>
                </c:pt>
                <c:pt idx="4960">
                  <c:v>-1.4067099999999999</c:v>
                </c:pt>
                <c:pt idx="4961">
                  <c:v>-1.39113</c:v>
                </c:pt>
                <c:pt idx="4962">
                  <c:v>-1.3755500000000001</c:v>
                </c:pt>
                <c:pt idx="4963">
                  <c:v>-1.3600099999999999</c:v>
                </c:pt>
                <c:pt idx="4964">
                  <c:v>-1.3445100000000001</c:v>
                </c:pt>
                <c:pt idx="4965">
                  <c:v>-1.32907</c:v>
                </c:pt>
                <c:pt idx="4966">
                  <c:v>-1.31372</c:v>
                </c:pt>
                <c:pt idx="4967">
                  <c:v>-1.29847</c:v>
                </c:pt>
                <c:pt idx="4968">
                  <c:v>-1.2833399999999999</c:v>
                </c:pt>
                <c:pt idx="4969">
                  <c:v>-1.2683599999999999</c:v>
                </c:pt>
                <c:pt idx="4970">
                  <c:v>-1.2535400000000001</c:v>
                </c:pt>
                <c:pt idx="4971">
                  <c:v>-1.2388999999999999</c:v>
                </c:pt>
                <c:pt idx="4972">
                  <c:v>-1.2244600000000001</c:v>
                </c:pt>
                <c:pt idx="4973">
                  <c:v>-1.2102299999999999</c:v>
                </c:pt>
                <c:pt idx="4974">
                  <c:v>-1.19624</c:v>
                </c:pt>
                <c:pt idx="4975">
                  <c:v>-1.1825000000000001</c:v>
                </c:pt>
                <c:pt idx="4976">
                  <c:v>-1.16903</c:v>
                </c:pt>
                <c:pt idx="4977">
                  <c:v>-1.15584</c:v>
                </c:pt>
                <c:pt idx="4978">
                  <c:v>-1.1429499999999999</c:v>
                </c:pt>
                <c:pt idx="4979">
                  <c:v>-1.1303799999999999</c:v>
                </c:pt>
                <c:pt idx="4980">
                  <c:v>-1.1181399999999999</c:v>
                </c:pt>
                <c:pt idx="4981">
                  <c:v>-1.1062399999999999</c:v>
                </c:pt>
                <c:pt idx="4982">
                  <c:v>-1.0947</c:v>
                </c:pt>
                <c:pt idx="4983">
                  <c:v>-1.0835300000000001</c:v>
                </c:pt>
                <c:pt idx="4984">
                  <c:v>-1.0727500000000001</c:v>
                </c:pt>
                <c:pt idx="4985">
                  <c:v>-1.06236</c:v>
                </c:pt>
                <c:pt idx="4986">
                  <c:v>-1.05237</c:v>
                </c:pt>
                <c:pt idx="4987">
                  <c:v>-1.0427999999999999</c:v>
                </c:pt>
                <c:pt idx="4988">
                  <c:v>-1.03366</c:v>
                </c:pt>
                <c:pt idx="4989">
                  <c:v>-1.02495</c:v>
                </c:pt>
                <c:pt idx="4990">
                  <c:v>-1.01667</c:v>
                </c:pt>
                <c:pt idx="4991">
                  <c:v>-1.00885</c:v>
                </c:pt>
                <c:pt idx="4992">
                  <c:v>-1.0014799999999999</c:v>
                </c:pt>
                <c:pt idx="4993">
                  <c:v>-0.99456</c:v>
                </c:pt>
                <c:pt idx="4994">
                  <c:v>-0.98811000000000004</c:v>
                </c:pt>
                <c:pt idx="4995">
                  <c:v>-0.98212999999999995</c:v>
                </c:pt>
                <c:pt idx="4996">
                  <c:v>-0.97660999999999998</c:v>
                </c:pt>
                <c:pt idx="4997">
                  <c:v>-0.97155999999999998</c:v>
                </c:pt>
                <c:pt idx="4998">
                  <c:v>-0.96699000000000002</c:v>
                </c:pt>
                <c:pt idx="4999">
                  <c:v>-0.96287999999999996</c:v>
                </c:pt>
                <c:pt idx="5000">
                  <c:v>-0.95925000000000005</c:v>
                </c:pt>
                <c:pt idx="5001">
                  <c:v>-0.95608000000000004</c:v>
                </c:pt>
                <c:pt idx="5002">
                  <c:v>-0.95338000000000001</c:v>
                </c:pt>
                <c:pt idx="5003">
                  <c:v>-0.95113999999999999</c:v>
                </c:pt>
                <c:pt idx="5004">
                  <c:v>-0.94935999999999998</c:v>
                </c:pt>
                <c:pt idx="5005">
                  <c:v>-0.94803000000000004</c:v>
                </c:pt>
                <c:pt idx="5006">
                  <c:v>-0.94713999999999998</c:v>
                </c:pt>
                <c:pt idx="5007">
                  <c:v>-0.94669999999999999</c:v>
                </c:pt>
                <c:pt idx="5008">
                  <c:v>-0.94667999999999997</c:v>
                </c:pt>
                <c:pt idx="5009">
                  <c:v>-0.94708999999999999</c:v>
                </c:pt>
                <c:pt idx="5010">
                  <c:v>-0.94791000000000003</c:v>
                </c:pt>
                <c:pt idx="5011">
                  <c:v>-0.94913999999999998</c:v>
                </c:pt>
                <c:pt idx="5012">
                  <c:v>-0.95076000000000005</c:v>
                </c:pt>
                <c:pt idx="5013">
                  <c:v>-0.95277000000000001</c:v>
                </c:pt>
                <c:pt idx="5014">
                  <c:v>-0.95513999999999999</c:v>
                </c:pt>
                <c:pt idx="5015">
                  <c:v>-0.95787</c:v>
                </c:pt>
                <c:pt idx="5016">
                  <c:v>-0.96094999999999997</c:v>
                </c:pt>
                <c:pt idx="5017">
                  <c:v>-0.96435999999999999</c:v>
                </c:pt>
                <c:pt idx="5018">
                  <c:v>-0.96809000000000001</c:v>
                </c:pt>
                <c:pt idx="5019">
                  <c:v>-0.97213000000000005</c:v>
                </c:pt>
                <c:pt idx="5020">
                  <c:v>-0.97645000000000004</c:v>
                </c:pt>
                <c:pt idx="5021">
                  <c:v>-0.98104000000000002</c:v>
                </c:pt>
                <c:pt idx="5022">
                  <c:v>-0.98589000000000004</c:v>
                </c:pt>
                <c:pt idx="5023">
                  <c:v>-0.99097999999999997</c:v>
                </c:pt>
                <c:pt idx="5024">
                  <c:v>-0.99629999999999996</c:v>
                </c:pt>
                <c:pt idx="5025">
                  <c:v>-1.00183</c:v>
                </c:pt>
                <c:pt idx="5026">
                  <c:v>-1.0075499999999999</c:v>
                </c:pt>
                <c:pt idx="5027">
                  <c:v>-1.0134399999999999</c:v>
                </c:pt>
                <c:pt idx="5028">
                  <c:v>-1.01949</c:v>
                </c:pt>
                <c:pt idx="5029">
                  <c:v>-1.0256799999999999</c:v>
                </c:pt>
                <c:pt idx="5030">
                  <c:v>-1.03199</c:v>
                </c:pt>
                <c:pt idx="5031">
                  <c:v>-1.0384100000000001</c:v>
                </c:pt>
                <c:pt idx="5032">
                  <c:v>-1.0449200000000001</c:v>
                </c:pt>
                <c:pt idx="5033">
                  <c:v>-1.0515000000000001</c:v>
                </c:pt>
                <c:pt idx="5034">
                  <c:v>-1.05813</c:v>
                </c:pt>
                <c:pt idx="5035">
                  <c:v>-1.0648</c:v>
                </c:pt>
                <c:pt idx="5036">
                  <c:v>-1.0714900000000001</c:v>
                </c:pt>
                <c:pt idx="5037">
                  <c:v>-1.07819</c:v>
                </c:pt>
                <c:pt idx="5038">
                  <c:v>-1.08487</c:v>
                </c:pt>
                <c:pt idx="5039">
                  <c:v>-1.0915299999999999</c:v>
                </c:pt>
                <c:pt idx="5040">
                  <c:v>-1.0981300000000001</c:v>
                </c:pt>
                <c:pt idx="5041">
                  <c:v>-1.1046800000000001</c:v>
                </c:pt>
                <c:pt idx="5042">
                  <c:v>-1.1111599999999999</c:v>
                </c:pt>
                <c:pt idx="5043">
                  <c:v>-1.11755</c:v>
                </c:pt>
                <c:pt idx="5044">
                  <c:v>-1.1238300000000001</c:v>
                </c:pt>
                <c:pt idx="5045">
                  <c:v>-1.12999</c:v>
                </c:pt>
                <c:pt idx="5046">
                  <c:v>-1.1360300000000001</c:v>
                </c:pt>
                <c:pt idx="5047">
                  <c:v>-1.14192</c:v>
                </c:pt>
                <c:pt idx="5048">
                  <c:v>-1.1476599999999999</c:v>
                </c:pt>
                <c:pt idx="5049">
                  <c:v>-1.15323</c:v>
                </c:pt>
                <c:pt idx="5050">
                  <c:v>-1.15863</c:v>
                </c:pt>
                <c:pt idx="5051">
                  <c:v>-1.1638299999999999</c:v>
                </c:pt>
                <c:pt idx="5052">
                  <c:v>-1.1688400000000001</c:v>
                </c:pt>
                <c:pt idx="5053">
                  <c:v>-1.1736500000000001</c:v>
                </c:pt>
                <c:pt idx="5054">
                  <c:v>-1.17824</c:v>
                </c:pt>
                <c:pt idx="5055">
                  <c:v>-1.1826099999999999</c:v>
                </c:pt>
                <c:pt idx="5056">
                  <c:v>-1.18675</c:v>
                </c:pt>
                <c:pt idx="5057">
                  <c:v>-1.19065</c:v>
                </c:pt>
                <c:pt idx="5058">
                  <c:v>-1.19431</c:v>
                </c:pt>
                <c:pt idx="5059">
                  <c:v>-1.19773</c:v>
                </c:pt>
                <c:pt idx="5060">
                  <c:v>-1.2009000000000001</c:v>
                </c:pt>
                <c:pt idx="5061">
                  <c:v>-1.2038199999999999</c:v>
                </c:pt>
                <c:pt idx="5062">
                  <c:v>-1.20648</c:v>
                </c:pt>
                <c:pt idx="5063">
                  <c:v>-1.20888</c:v>
                </c:pt>
                <c:pt idx="5064">
                  <c:v>-1.2110300000000001</c:v>
                </c:pt>
                <c:pt idx="5065">
                  <c:v>-1.2129099999999999</c:v>
                </c:pt>
                <c:pt idx="5066">
                  <c:v>-1.21454</c:v>
                </c:pt>
                <c:pt idx="5067">
                  <c:v>-1.21591</c:v>
                </c:pt>
                <c:pt idx="5068">
                  <c:v>-1.21702</c:v>
                </c:pt>
                <c:pt idx="5069">
                  <c:v>-1.2178800000000001</c:v>
                </c:pt>
                <c:pt idx="5070">
                  <c:v>-1.21848</c:v>
                </c:pt>
                <c:pt idx="5071">
                  <c:v>-1.2188399999999999</c:v>
                </c:pt>
                <c:pt idx="5072">
                  <c:v>-1.21895</c:v>
                </c:pt>
                <c:pt idx="5073">
                  <c:v>-1.21882</c:v>
                </c:pt>
                <c:pt idx="5074">
                  <c:v>-1.2184600000000001</c:v>
                </c:pt>
                <c:pt idx="5075">
                  <c:v>-1.21787</c:v>
                </c:pt>
                <c:pt idx="5076">
                  <c:v>-1.21705</c:v>
                </c:pt>
                <c:pt idx="5077">
                  <c:v>-1.2160200000000001</c:v>
                </c:pt>
                <c:pt idx="5078">
                  <c:v>-1.21479</c:v>
                </c:pt>
                <c:pt idx="5079">
                  <c:v>-1.2133499999999999</c:v>
                </c:pt>
                <c:pt idx="5080">
                  <c:v>-1.2117100000000001</c:v>
                </c:pt>
                <c:pt idx="5081">
                  <c:v>-1.2098899999999999</c:v>
                </c:pt>
                <c:pt idx="5082">
                  <c:v>-1.2079</c:v>
                </c:pt>
                <c:pt idx="5083">
                  <c:v>-1.20574</c:v>
                </c:pt>
                <c:pt idx="5084">
                  <c:v>-1.2034199999999999</c:v>
                </c:pt>
                <c:pt idx="5085">
                  <c:v>-1.20095</c:v>
                </c:pt>
                <c:pt idx="5086">
                  <c:v>-1.19835</c:v>
                </c:pt>
                <c:pt idx="5087">
                  <c:v>-1.1956100000000001</c:v>
                </c:pt>
                <c:pt idx="5088">
                  <c:v>-1.19276</c:v>
                </c:pt>
                <c:pt idx="5089">
                  <c:v>-1.18981</c:v>
                </c:pt>
                <c:pt idx="5090">
                  <c:v>-1.18675</c:v>
                </c:pt>
                <c:pt idx="5091">
                  <c:v>-1.1836100000000001</c:v>
                </c:pt>
                <c:pt idx="5092">
                  <c:v>-1.1803900000000001</c:v>
                </c:pt>
                <c:pt idx="5093">
                  <c:v>-1.1771100000000001</c:v>
                </c:pt>
                <c:pt idx="5094">
                  <c:v>-1.17377</c:v>
                </c:pt>
                <c:pt idx="5095">
                  <c:v>-1.17038</c:v>
                </c:pt>
                <c:pt idx="5096">
                  <c:v>-1.1669700000000001</c:v>
                </c:pt>
                <c:pt idx="5097">
                  <c:v>-1.1635200000000001</c:v>
                </c:pt>
                <c:pt idx="5098">
                  <c:v>-1.1600699999999999</c:v>
                </c:pt>
                <c:pt idx="5099">
                  <c:v>-1.1566099999999999</c:v>
                </c:pt>
                <c:pt idx="5100">
                  <c:v>-1.1531499999999999</c:v>
                </c:pt>
                <c:pt idx="5101">
                  <c:v>-1.14971</c:v>
                </c:pt>
                <c:pt idx="5102">
                  <c:v>-1.14629</c:v>
                </c:pt>
                <c:pt idx="5103">
                  <c:v>-1.1429100000000001</c:v>
                </c:pt>
                <c:pt idx="5104">
                  <c:v>-1.1395599999999999</c:v>
                </c:pt>
                <c:pt idx="5105">
                  <c:v>-1.1362699999999999</c:v>
                </c:pt>
                <c:pt idx="5106">
                  <c:v>-1.13303</c:v>
                </c:pt>
                <c:pt idx="5107">
                  <c:v>-1.12985</c:v>
                </c:pt>
                <c:pt idx="5108">
                  <c:v>-1.1267400000000001</c:v>
                </c:pt>
                <c:pt idx="5109">
                  <c:v>-1.1237200000000001</c:v>
                </c:pt>
                <c:pt idx="5110">
                  <c:v>-1.12077</c:v>
                </c:pt>
                <c:pt idx="5111">
                  <c:v>-1.11792</c:v>
                </c:pt>
                <c:pt idx="5112">
                  <c:v>-1.1151599999999999</c:v>
                </c:pt>
                <c:pt idx="5113">
                  <c:v>-1.11249</c:v>
                </c:pt>
                <c:pt idx="5114">
                  <c:v>-1.1099300000000001</c:v>
                </c:pt>
                <c:pt idx="5115">
                  <c:v>-1.10748</c:v>
                </c:pt>
                <c:pt idx="5116">
                  <c:v>-1.1051299999999999</c:v>
                </c:pt>
                <c:pt idx="5117">
                  <c:v>-1.1029</c:v>
                </c:pt>
                <c:pt idx="5118">
                  <c:v>-1.1007800000000001</c:v>
                </c:pt>
                <c:pt idx="5119">
                  <c:v>-1.0987800000000001</c:v>
                </c:pt>
                <c:pt idx="5120">
                  <c:v>-1.0969</c:v>
                </c:pt>
                <c:pt idx="5121">
                  <c:v>-1.0951299999999999</c:v>
                </c:pt>
                <c:pt idx="5122">
                  <c:v>-1.0934900000000001</c:v>
                </c:pt>
                <c:pt idx="5123">
                  <c:v>-1.09195</c:v>
                </c:pt>
                <c:pt idx="5124">
                  <c:v>-1.0905400000000001</c:v>
                </c:pt>
                <c:pt idx="5125">
                  <c:v>-1.08924</c:v>
                </c:pt>
                <c:pt idx="5126">
                  <c:v>-1.08806</c:v>
                </c:pt>
                <c:pt idx="5127">
                  <c:v>-1.0869800000000001</c:v>
                </c:pt>
                <c:pt idx="5128">
                  <c:v>-1.08602</c:v>
                </c:pt>
                <c:pt idx="5129">
                  <c:v>-1.0851599999999999</c:v>
                </c:pt>
                <c:pt idx="5130">
                  <c:v>-1.0844</c:v>
                </c:pt>
                <c:pt idx="5131">
                  <c:v>-1.0837399999999999</c:v>
                </c:pt>
                <c:pt idx="5132">
                  <c:v>-1.08317</c:v>
                </c:pt>
                <c:pt idx="5133">
                  <c:v>-1.0826899999999999</c:v>
                </c:pt>
                <c:pt idx="5134">
                  <c:v>-1.08229</c:v>
                </c:pt>
                <c:pt idx="5135">
                  <c:v>-1.0819700000000001</c:v>
                </c:pt>
                <c:pt idx="5136">
                  <c:v>-1.0817300000000001</c:v>
                </c:pt>
                <c:pt idx="5137">
                  <c:v>-1.08155</c:v>
                </c:pt>
                <c:pt idx="5138">
                  <c:v>-1.0814299999999999</c:v>
                </c:pt>
                <c:pt idx="5139">
                  <c:v>-1.0813600000000001</c:v>
                </c:pt>
                <c:pt idx="5140">
                  <c:v>-1.08134</c:v>
                </c:pt>
                <c:pt idx="5141">
                  <c:v>-1.0813600000000001</c:v>
                </c:pt>
                <c:pt idx="5142">
                  <c:v>-1.08141</c:v>
                </c:pt>
                <c:pt idx="5143">
                  <c:v>-1.0814900000000001</c:v>
                </c:pt>
                <c:pt idx="5144">
                  <c:v>-1.0815900000000001</c:v>
                </c:pt>
                <c:pt idx="5145">
                  <c:v>-1.0817000000000001</c:v>
                </c:pt>
                <c:pt idx="5146">
                  <c:v>-1.08182</c:v>
                </c:pt>
                <c:pt idx="5147">
                  <c:v>-1.0819300000000001</c:v>
                </c:pt>
                <c:pt idx="5148">
                  <c:v>-1.08203</c:v>
                </c:pt>
                <c:pt idx="5149">
                  <c:v>-1.0821099999999999</c:v>
                </c:pt>
                <c:pt idx="5150">
                  <c:v>-1.0821700000000001</c:v>
                </c:pt>
                <c:pt idx="5151">
                  <c:v>-1.0822000000000001</c:v>
                </c:pt>
                <c:pt idx="5152">
                  <c:v>-1.08219</c:v>
                </c:pt>
                <c:pt idx="5153">
                  <c:v>-1.08213</c:v>
                </c:pt>
                <c:pt idx="5154">
                  <c:v>-1.08202</c:v>
                </c:pt>
                <c:pt idx="5155">
                  <c:v>-1.08185</c:v>
                </c:pt>
                <c:pt idx="5156">
                  <c:v>-1.08162</c:v>
                </c:pt>
                <c:pt idx="5157">
                  <c:v>-1.0813200000000001</c:v>
                </c:pt>
                <c:pt idx="5158">
                  <c:v>-1.08094</c:v>
                </c:pt>
                <c:pt idx="5159">
                  <c:v>-1.0804800000000001</c:v>
                </c:pt>
                <c:pt idx="5160">
                  <c:v>-1.0799300000000001</c:v>
                </c:pt>
                <c:pt idx="5161">
                  <c:v>-1.0792999999999999</c:v>
                </c:pt>
                <c:pt idx="5162">
                  <c:v>-1.07856</c:v>
                </c:pt>
                <c:pt idx="5163">
                  <c:v>-1.0777300000000001</c:v>
                </c:pt>
                <c:pt idx="5164">
                  <c:v>-1.0767899999999999</c:v>
                </c:pt>
                <c:pt idx="5165">
                  <c:v>-1.07575</c:v>
                </c:pt>
                <c:pt idx="5166">
                  <c:v>-1.0745899999999999</c:v>
                </c:pt>
                <c:pt idx="5167">
                  <c:v>-1.0733299999999999</c:v>
                </c:pt>
                <c:pt idx="5168">
                  <c:v>-1.0719399999999999</c:v>
                </c:pt>
                <c:pt idx="5169">
                  <c:v>-1.0704499999999999</c:v>
                </c:pt>
                <c:pt idx="5170">
                  <c:v>-1.06884</c:v>
                </c:pt>
                <c:pt idx="5171">
                  <c:v>-1.06711</c:v>
                </c:pt>
                <c:pt idx="5172">
                  <c:v>-1.0652600000000001</c:v>
                </c:pt>
                <c:pt idx="5173">
                  <c:v>-1.0632900000000001</c:v>
                </c:pt>
                <c:pt idx="5174">
                  <c:v>-1.06121</c:v>
                </c:pt>
                <c:pt idx="5175">
                  <c:v>-1.05901</c:v>
                </c:pt>
                <c:pt idx="5176">
                  <c:v>-1.0566899999999999</c:v>
                </c:pt>
                <c:pt idx="5177">
                  <c:v>-1.05427</c:v>
                </c:pt>
                <c:pt idx="5178">
                  <c:v>-1.0517300000000001</c:v>
                </c:pt>
                <c:pt idx="5179">
                  <c:v>-1.04908</c:v>
                </c:pt>
                <c:pt idx="5180">
                  <c:v>-1.04633</c:v>
                </c:pt>
                <c:pt idx="5181">
                  <c:v>-1.04348</c:v>
                </c:pt>
                <c:pt idx="5182">
                  <c:v>-1.04054</c:v>
                </c:pt>
                <c:pt idx="5183">
                  <c:v>-1.0375000000000001</c:v>
                </c:pt>
                <c:pt idx="5184">
                  <c:v>-1.03437</c:v>
                </c:pt>
                <c:pt idx="5185">
                  <c:v>-1.0311600000000001</c:v>
                </c:pt>
                <c:pt idx="5186">
                  <c:v>-1.0278700000000001</c:v>
                </c:pt>
                <c:pt idx="5187">
                  <c:v>-1.02451</c:v>
                </c:pt>
                <c:pt idx="5188">
                  <c:v>-1.02108</c:v>
                </c:pt>
                <c:pt idx="5189">
                  <c:v>-1.0176000000000001</c:v>
                </c:pt>
                <c:pt idx="5190">
                  <c:v>-1.01406</c:v>
                </c:pt>
                <c:pt idx="5191">
                  <c:v>-1.01048</c:v>
                </c:pt>
                <c:pt idx="5192">
                  <c:v>-1.00685</c:v>
                </c:pt>
                <c:pt idx="5193">
                  <c:v>-1.0032000000000001</c:v>
                </c:pt>
                <c:pt idx="5194">
                  <c:v>-0.99951999999999996</c:v>
                </c:pt>
                <c:pt idx="5195">
                  <c:v>-0.99582000000000004</c:v>
                </c:pt>
                <c:pt idx="5196">
                  <c:v>-0.99212</c:v>
                </c:pt>
                <c:pt idx="5197">
                  <c:v>-0.98841000000000001</c:v>
                </c:pt>
                <c:pt idx="5198">
                  <c:v>-0.98470000000000002</c:v>
                </c:pt>
                <c:pt idx="5199">
                  <c:v>-0.98101000000000005</c:v>
                </c:pt>
                <c:pt idx="5200">
                  <c:v>-0.97733999999999999</c:v>
                </c:pt>
                <c:pt idx="5201">
                  <c:v>-0.97370000000000001</c:v>
                </c:pt>
                <c:pt idx="5202">
                  <c:v>-0.97009999999999996</c:v>
                </c:pt>
                <c:pt idx="5203">
                  <c:v>-0.96653999999999995</c:v>
                </c:pt>
                <c:pt idx="5204">
                  <c:v>-0.96303000000000005</c:v>
                </c:pt>
                <c:pt idx="5205">
                  <c:v>-0.95957999999999999</c:v>
                </c:pt>
                <c:pt idx="5206">
                  <c:v>-0.95620000000000005</c:v>
                </c:pt>
                <c:pt idx="5207">
                  <c:v>-0.95289000000000001</c:v>
                </c:pt>
                <c:pt idx="5208">
                  <c:v>-0.94965999999999995</c:v>
                </c:pt>
                <c:pt idx="5209">
                  <c:v>-0.94652000000000003</c:v>
                </c:pt>
                <c:pt idx="5210">
                  <c:v>-0.94347000000000003</c:v>
                </c:pt>
                <c:pt idx="5211">
                  <c:v>-0.94050999999999996</c:v>
                </c:pt>
                <c:pt idx="5212">
                  <c:v>-0.93767</c:v>
                </c:pt>
                <c:pt idx="5213">
                  <c:v>-0.93493000000000004</c:v>
                </c:pt>
                <c:pt idx="5214">
                  <c:v>-0.93230999999999997</c:v>
                </c:pt>
                <c:pt idx="5215">
                  <c:v>-0.92981999999999998</c:v>
                </c:pt>
                <c:pt idx="5216">
                  <c:v>-0.92744000000000004</c:v>
                </c:pt>
                <c:pt idx="5217">
                  <c:v>-0.92520000000000002</c:v>
                </c:pt>
                <c:pt idx="5218">
                  <c:v>-0.92308999999999997</c:v>
                </c:pt>
                <c:pt idx="5219">
                  <c:v>-0.92110999999999998</c:v>
                </c:pt>
                <c:pt idx="5220">
                  <c:v>-0.91927999999999999</c:v>
                </c:pt>
                <c:pt idx="5221">
                  <c:v>-0.91757999999999995</c:v>
                </c:pt>
                <c:pt idx="5222">
                  <c:v>-0.91603000000000001</c:v>
                </c:pt>
                <c:pt idx="5223">
                  <c:v>-0.91463000000000005</c:v>
                </c:pt>
                <c:pt idx="5224">
                  <c:v>-0.91337000000000002</c:v>
                </c:pt>
                <c:pt idx="5225">
                  <c:v>-0.91225999999999996</c:v>
                </c:pt>
                <c:pt idx="5226">
                  <c:v>-0.9113</c:v>
                </c:pt>
                <c:pt idx="5227">
                  <c:v>-0.91049000000000002</c:v>
                </c:pt>
                <c:pt idx="5228">
                  <c:v>-0.90981999999999996</c:v>
                </c:pt>
                <c:pt idx="5229">
                  <c:v>-0.9093</c:v>
                </c:pt>
                <c:pt idx="5230">
                  <c:v>-0.90891999999999995</c:v>
                </c:pt>
                <c:pt idx="5231">
                  <c:v>-0.90869</c:v>
                </c:pt>
                <c:pt idx="5232">
                  <c:v>-0.90859999999999996</c:v>
                </c:pt>
                <c:pt idx="5233">
                  <c:v>-0.90864</c:v>
                </c:pt>
                <c:pt idx="5234">
                  <c:v>-0.90881999999999996</c:v>
                </c:pt>
                <c:pt idx="5235">
                  <c:v>-0.90912000000000004</c:v>
                </c:pt>
                <c:pt idx="5236">
                  <c:v>-0.90956000000000004</c:v>
                </c:pt>
                <c:pt idx="5237">
                  <c:v>-0.91010999999999997</c:v>
                </c:pt>
                <c:pt idx="5238">
                  <c:v>-0.91078000000000003</c:v>
                </c:pt>
                <c:pt idx="5239">
                  <c:v>-0.91156999999999999</c:v>
                </c:pt>
                <c:pt idx="5240">
                  <c:v>-0.91244999999999998</c:v>
                </c:pt>
                <c:pt idx="5241">
                  <c:v>-0.91344000000000003</c:v>
                </c:pt>
                <c:pt idx="5242">
                  <c:v>-0.91452999999999995</c:v>
                </c:pt>
                <c:pt idx="5243">
                  <c:v>-0.91569999999999996</c:v>
                </c:pt>
                <c:pt idx="5244">
                  <c:v>-0.91695000000000004</c:v>
                </c:pt>
                <c:pt idx="5245">
                  <c:v>-0.91827000000000003</c:v>
                </c:pt>
                <c:pt idx="5246">
                  <c:v>-0.91966000000000003</c:v>
                </c:pt>
                <c:pt idx="5247">
                  <c:v>-0.92110999999999998</c:v>
                </c:pt>
                <c:pt idx="5248">
                  <c:v>-0.92261000000000004</c:v>
                </c:pt>
                <c:pt idx="5249">
                  <c:v>-0.92415000000000003</c:v>
                </c:pt>
                <c:pt idx="5250">
                  <c:v>-0.92573000000000005</c:v>
                </c:pt>
                <c:pt idx="5251">
                  <c:v>-0.92734000000000005</c:v>
                </c:pt>
                <c:pt idx="5252">
                  <c:v>-0.92896999999999996</c:v>
                </c:pt>
                <c:pt idx="5253">
                  <c:v>-0.93059999999999998</c:v>
                </c:pt>
                <c:pt idx="5254">
                  <c:v>-0.93223999999999996</c:v>
                </c:pt>
                <c:pt idx="5255">
                  <c:v>-0.93388000000000004</c:v>
                </c:pt>
                <c:pt idx="5256">
                  <c:v>-0.93550999999999995</c:v>
                </c:pt>
                <c:pt idx="5257">
                  <c:v>-0.93711</c:v>
                </c:pt>
                <c:pt idx="5258">
                  <c:v>-0.93869000000000002</c:v>
                </c:pt>
                <c:pt idx="5259">
                  <c:v>-0.94021999999999994</c:v>
                </c:pt>
                <c:pt idx="5260">
                  <c:v>-0.94172</c:v>
                </c:pt>
                <c:pt idx="5261">
                  <c:v>-0.94316</c:v>
                </c:pt>
                <c:pt idx="5262">
                  <c:v>-0.94455</c:v>
                </c:pt>
                <c:pt idx="5263">
                  <c:v>-0.94586000000000003</c:v>
                </c:pt>
                <c:pt idx="5264">
                  <c:v>-0.94711000000000001</c:v>
                </c:pt>
                <c:pt idx="5265">
                  <c:v>-0.94826999999999995</c:v>
                </c:pt>
                <c:pt idx="5266">
                  <c:v>-0.94935000000000003</c:v>
                </c:pt>
                <c:pt idx="5267">
                  <c:v>-0.95033999999999996</c:v>
                </c:pt>
                <c:pt idx="5268">
                  <c:v>-0.95123000000000002</c:v>
                </c:pt>
                <c:pt idx="5269">
                  <c:v>-0.95201999999999998</c:v>
                </c:pt>
                <c:pt idx="5270">
                  <c:v>-0.95269999999999999</c:v>
                </c:pt>
                <c:pt idx="5271">
                  <c:v>-0.95326</c:v>
                </c:pt>
                <c:pt idx="5272">
                  <c:v>-0.95370999999999995</c:v>
                </c:pt>
                <c:pt idx="5273">
                  <c:v>-0.95404</c:v>
                </c:pt>
                <c:pt idx="5274">
                  <c:v>-0.95425000000000004</c:v>
                </c:pt>
                <c:pt idx="5275">
                  <c:v>-0.95431999999999995</c:v>
                </c:pt>
                <c:pt idx="5276">
                  <c:v>-0.95426999999999995</c:v>
                </c:pt>
                <c:pt idx="5277">
                  <c:v>-0.95408000000000004</c:v>
                </c:pt>
                <c:pt idx="5278">
                  <c:v>-0.95376000000000005</c:v>
                </c:pt>
                <c:pt idx="5279">
                  <c:v>-0.95330999999999999</c:v>
                </c:pt>
                <c:pt idx="5280">
                  <c:v>-0.95270999999999995</c:v>
                </c:pt>
                <c:pt idx="5281">
                  <c:v>-0.95199</c:v>
                </c:pt>
                <c:pt idx="5282">
                  <c:v>-0.95111999999999997</c:v>
                </c:pt>
                <c:pt idx="5283">
                  <c:v>-0.95011999999999996</c:v>
                </c:pt>
                <c:pt idx="5284">
                  <c:v>-0.94898000000000005</c:v>
                </c:pt>
                <c:pt idx="5285">
                  <c:v>-0.94772000000000001</c:v>
                </c:pt>
                <c:pt idx="5286">
                  <c:v>-0.94630999999999998</c:v>
                </c:pt>
                <c:pt idx="5287">
                  <c:v>-0.94477999999999995</c:v>
                </c:pt>
                <c:pt idx="5288">
                  <c:v>-0.94313000000000002</c:v>
                </c:pt>
                <c:pt idx="5289">
                  <c:v>-0.94135000000000002</c:v>
                </c:pt>
                <c:pt idx="5290">
                  <c:v>-0.93945000000000001</c:v>
                </c:pt>
                <c:pt idx="5291">
                  <c:v>-0.93744000000000005</c:v>
                </c:pt>
                <c:pt idx="5292">
                  <c:v>-0.93530999999999997</c:v>
                </c:pt>
                <c:pt idx="5293">
                  <c:v>-0.93308000000000002</c:v>
                </c:pt>
                <c:pt idx="5294">
                  <c:v>-0.93074999999999997</c:v>
                </c:pt>
                <c:pt idx="5295">
                  <c:v>-0.92832000000000003</c:v>
                </c:pt>
                <c:pt idx="5296">
                  <c:v>-0.92579999999999996</c:v>
                </c:pt>
                <c:pt idx="5297">
                  <c:v>-0.92320000000000002</c:v>
                </c:pt>
                <c:pt idx="5298">
                  <c:v>-0.92052</c:v>
                </c:pt>
                <c:pt idx="5299">
                  <c:v>-0.91776000000000002</c:v>
                </c:pt>
                <c:pt idx="5300">
                  <c:v>-0.91495000000000004</c:v>
                </c:pt>
                <c:pt idx="5301">
                  <c:v>-0.91208</c:v>
                </c:pt>
                <c:pt idx="5302">
                  <c:v>-0.90915999999999997</c:v>
                </c:pt>
                <c:pt idx="5303">
                  <c:v>-0.90620000000000001</c:v>
                </c:pt>
                <c:pt idx="5304">
                  <c:v>-0.9032</c:v>
                </c:pt>
                <c:pt idx="5305">
                  <c:v>-0.90017999999999998</c:v>
                </c:pt>
                <c:pt idx="5306">
                  <c:v>-0.89712999999999998</c:v>
                </c:pt>
                <c:pt idx="5307">
                  <c:v>-0.89407999999999999</c:v>
                </c:pt>
                <c:pt idx="5308">
                  <c:v>-0.89102000000000003</c:v>
                </c:pt>
                <c:pt idx="5309">
                  <c:v>-0.88797000000000004</c:v>
                </c:pt>
                <c:pt idx="5310">
                  <c:v>-0.88493999999999995</c:v>
                </c:pt>
                <c:pt idx="5311">
                  <c:v>-0.88192000000000004</c:v>
                </c:pt>
                <c:pt idx="5312">
                  <c:v>-0.87892999999999999</c:v>
                </c:pt>
                <c:pt idx="5313">
                  <c:v>-0.87597999999999998</c:v>
                </c:pt>
                <c:pt idx="5314">
                  <c:v>-0.87307999999999997</c:v>
                </c:pt>
                <c:pt idx="5315">
                  <c:v>-0.87021999999999999</c:v>
                </c:pt>
                <c:pt idx="5316">
                  <c:v>-0.86743000000000003</c:v>
                </c:pt>
                <c:pt idx="5317">
                  <c:v>-0.86470000000000002</c:v>
                </c:pt>
                <c:pt idx="5318">
                  <c:v>-0.86204999999999998</c:v>
                </c:pt>
                <c:pt idx="5319">
                  <c:v>-0.85948000000000002</c:v>
                </c:pt>
                <c:pt idx="5320">
                  <c:v>-0.85699000000000003</c:v>
                </c:pt>
                <c:pt idx="5321">
                  <c:v>-0.85460000000000003</c:v>
                </c:pt>
                <c:pt idx="5322">
                  <c:v>-0.85231000000000001</c:v>
                </c:pt>
                <c:pt idx="5323">
                  <c:v>-0.85011999999999999</c:v>
                </c:pt>
                <c:pt idx="5324">
                  <c:v>-0.84804999999999997</c:v>
                </c:pt>
                <c:pt idx="5325">
                  <c:v>-0.84609000000000001</c:v>
                </c:pt>
                <c:pt idx="5326">
                  <c:v>-0.84424999999999994</c:v>
                </c:pt>
                <c:pt idx="5327">
                  <c:v>-0.84253999999999996</c:v>
                </c:pt>
                <c:pt idx="5328">
                  <c:v>-0.84096000000000004</c:v>
                </c:pt>
                <c:pt idx="5329">
                  <c:v>-0.83950999999999998</c:v>
                </c:pt>
                <c:pt idx="5330">
                  <c:v>-0.83818999999999999</c:v>
                </c:pt>
                <c:pt idx="5331">
                  <c:v>-0.83701999999999999</c:v>
                </c:pt>
                <c:pt idx="5332">
                  <c:v>-0.83599000000000001</c:v>
                </c:pt>
                <c:pt idx="5333">
                  <c:v>-0.83509999999999995</c:v>
                </c:pt>
                <c:pt idx="5334">
                  <c:v>-0.83435000000000004</c:v>
                </c:pt>
                <c:pt idx="5335">
                  <c:v>-0.83374999999999999</c:v>
                </c:pt>
                <c:pt idx="5336">
                  <c:v>-0.83330000000000004</c:v>
                </c:pt>
                <c:pt idx="5337">
                  <c:v>-0.83299999999999996</c:v>
                </c:pt>
                <c:pt idx="5338">
                  <c:v>-0.83284999999999998</c:v>
                </c:pt>
                <c:pt idx="5339">
                  <c:v>-0.83284000000000002</c:v>
                </c:pt>
                <c:pt idx="5340">
                  <c:v>-0.83298000000000005</c:v>
                </c:pt>
                <c:pt idx="5341">
                  <c:v>-0.83326</c:v>
                </c:pt>
                <c:pt idx="5342">
                  <c:v>-0.83369000000000004</c:v>
                </c:pt>
                <c:pt idx="5343">
                  <c:v>-0.83426</c:v>
                </c:pt>
                <c:pt idx="5344">
                  <c:v>-0.83496000000000004</c:v>
                </c:pt>
                <c:pt idx="5345">
                  <c:v>-0.83581000000000005</c:v>
                </c:pt>
                <c:pt idx="5346">
                  <c:v>-0.83679000000000003</c:v>
                </c:pt>
                <c:pt idx="5347">
                  <c:v>-0.83789000000000002</c:v>
                </c:pt>
                <c:pt idx="5348">
                  <c:v>-0.83913000000000004</c:v>
                </c:pt>
                <c:pt idx="5349">
                  <c:v>-0.84048</c:v>
                </c:pt>
                <c:pt idx="5350">
                  <c:v>-0.84194999999999998</c:v>
                </c:pt>
                <c:pt idx="5351">
                  <c:v>-0.84353999999999996</c:v>
                </c:pt>
                <c:pt idx="5352">
                  <c:v>-0.84523000000000004</c:v>
                </c:pt>
                <c:pt idx="5353">
                  <c:v>-0.84702</c:v>
                </c:pt>
                <c:pt idx="5354">
                  <c:v>-0.84892000000000001</c:v>
                </c:pt>
                <c:pt idx="5355">
                  <c:v>-0.85089999999999999</c:v>
                </c:pt>
                <c:pt idx="5356">
                  <c:v>-0.85297000000000001</c:v>
                </c:pt>
                <c:pt idx="5357">
                  <c:v>-0.85512999999999995</c:v>
                </c:pt>
                <c:pt idx="5358">
                  <c:v>-0.85734999999999995</c:v>
                </c:pt>
                <c:pt idx="5359">
                  <c:v>-0.85965000000000003</c:v>
                </c:pt>
                <c:pt idx="5360">
                  <c:v>-0.86201000000000005</c:v>
                </c:pt>
                <c:pt idx="5361">
                  <c:v>-0.86441999999999997</c:v>
                </c:pt>
                <c:pt idx="5362">
                  <c:v>-0.86687999999999998</c:v>
                </c:pt>
                <c:pt idx="5363">
                  <c:v>-0.86939</c:v>
                </c:pt>
                <c:pt idx="5364">
                  <c:v>-0.87194000000000005</c:v>
                </c:pt>
                <c:pt idx="5365">
                  <c:v>-0.87451999999999996</c:v>
                </c:pt>
                <c:pt idx="5366">
                  <c:v>-0.87712000000000001</c:v>
                </c:pt>
                <c:pt idx="5367">
                  <c:v>-0.87973999999999997</c:v>
                </c:pt>
                <c:pt idx="5368">
                  <c:v>-0.88238000000000005</c:v>
                </c:pt>
                <c:pt idx="5369">
                  <c:v>-0.88502999999999998</c:v>
                </c:pt>
                <c:pt idx="5370">
                  <c:v>-0.88768000000000002</c:v>
                </c:pt>
                <c:pt idx="5371">
                  <c:v>-0.89032</c:v>
                </c:pt>
                <c:pt idx="5372">
                  <c:v>-0.89295999999999998</c:v>
                </c:pt>
                <c:pt idx="5373">
                  <c:v>-0.89559</c:v>
                </c:pt>
                <c:pt idx="5374">
                  <c:v>-0.8982</c:v>
                </c:pt>
                <c:pt idx="5375">
                  <c:v>-0.90078999999999998</c:v>
                </c:pt>
                <c:pt idx="5376">
                  <c:v>-0.90334999999999999</c:v>
                </c:pt>
                <c:pt idx="5377">
                  <c:v>-0.90588000000000002</c:v>
                </c:pt>
                <c:pt idx="5378">
                  <c:v>-0.90837999999999997</c:v>
                </c:pt>
                <c:pt idx="5379">
                  <c:v>-0.91083999999999998</c:v>
                </c:pt>
                <c:pt idx="5380">
                  <c:v>-0.91327000000000003</c:v>
                </c:pt>
                <c:pt idx="5381">
                  <c:v>-0.91564999999999996</c:v>
                </c:pt>
                <c:pt idx="5382">
                  <c:v>-0.91798999999999997</c:v>
                </c:pt>
                <c:pt idx="5383">
                  <c:v>-0.92029000000000005</c:v>
                </c:pt>
                <c:pt idx="5384">
                  <c:v>-0.92252999999999996</c:v>
                </c:pt>
                <c:pt idx="5385">
                  <c:v>-0.92473000000000005</c:v>
                </c:pt>
                <c:pt idx="5386">
                  <c:v>-0.92688000000000004</c:v>
                </c:pt>
                <c:pt idx="5387">
                  <c:v>-0.92898000000000003</c:v>
                </c:pt>
                <c:pt idx="5388">
                  <c:v>-0.93103999999999998</c:v>
                </c:pt>
                <c:pt idx="5389">
                  <c:v>-0.93303999999999998</c:v>
                </c:pt>
                <c:pt idx="5390">
                  <c:v>-0.93500000000000005</c:v>
                </c:pt>
                <c:pt idx="5391">
                  <c:v>-0.93691000000000002</c:v>
                </c:pt>
                <c:pt idx="5392">
                  <c:v>-0.93876999999999999</c:v>
                </c:pt>
                <c:pt idx="5393">
                  <c:v>-0.94059999999999999</c:v>
                </c:pt>
                <c:pt idx="5394">
                  <c:v>-0.94238</c:v>
                </c:pt>
                <c:pt idx="5395">
                  <c:v>-0.94411999999999996</c:v>
                </c:pt>
                <c:pt idx="5396">
                  <c:v>-0.94582999999999995</c:v>
                </c:pt>
                <c:pt idx="5397">
                  <c:v>-0.94750999999999996</c:v>
                </c:pt>
                <c:pt idx="5398">
                  <c:v>-0.94916</c:v>
                </c:pt>
                <c:pt idx="5399">
                  <c:v>-0.95077999999999996</c:v>
                </c:pt>
                <c:pt idx="5400">
                  <c:v>-0.95238999999999996</c:v>
                </c:pt>
                <c:pt idx="5401">
                  <c:v>-0.95398000000000005</c:v>
                </c:pt>
                <c:pt idx="5402">
                  <c:v>-0.95555999999999996</c:v>
                </c:pt>
                <c:pt idx="5403">
                  <c:v>-0.95713999999999999</c:v>
                </c:pt>
                <c:pt idx="5404">
                  <c:v>-0.95870999999999995</c:v>
                </c:pt>
                <c:pt idx="5405">
                  <c:v>-0.96028999999999998</c:v>
                </c:pt>
                <c:pt idx="5406">
                  <c:v>-0.96187999999999996</c:v>
                </c:pt>
                <c:pt idx="5407">
                  <c:v>-0.96348999999999996</c:v>
                </c:pt>
                <c:pt idx="5408">
                  <c:v>-0.96511000000000002</c:v>
                </c:pt>
                <c:pt idx="5409">
                  <c:v>-0.96677000000000002</c:v>
                </c:pt>
                <c:pt idx="5410">
                  <c:v>-0.96845999999999999</c:v>
                </c:pt>
                <c:pt idx="5411">
                  <c:v>-0.97019</c:v>
                </c:pt>
                <c:pt idx="5412">
                  <c:v>-0.97196000000000005</c:v>
                </c:pt>
                <c:pt idx="5413">
                  <c:v>-0.97379000000000004</c:v>
                </c:pt>
                <c:pt idx="5414">
                  <c:v>-0.97567999999999999</c:v>
                </c:pt>
                <c:pt idx="5415">
                  <c:v>-0.97762000000000004</c:v>
                </c:pt>
                <c:pt idx="5416">
                  <c:v>-0.97963999999999996</c:v>
                </c:pt>
                <c:pt idx="5417">
                  <c:v>-0.98173999999999995</c:v>
                </c:pt>
                <c:pt idx="5418">
                  <c:v>-0.98390999999999995</c:v>
                </c:pt>
                <c:pt idx="5419">
                  <c:v>-0.98616999999999999</c:v>
                </c:pt>
                <c:pt idx="5420">
                  <c:v>-0.98853000000000002</c:v>
                </c:pt>
                <c:pt idx="5421">
                  <c:v>-0.99097999999999997</c:v>
                </c:pt>
                <c:pt idx="5422">
                  <c:v>-0.99353000000000002</c:v>
                </c:pt>
                <c:pt idx="5423">
                  <c:v>-0.99617999999999995</c:v>
                </c:pt>
                <c:pt idx="5424">
                  <c:v>-0.99895</c:v>
                </c:pt>
                <c:pt idx="5425">
                  <c:v>-1.0018400000000001</c:v>
                </c:pt>
                <c:pt idx="5426">
                  <c:v>-1.00484</c:v>
                </c:pt>
                <c:pt idx="5427">
                  <c:v>-1.00796</c:v>
                </c:pt>
                <c:pt idx="5428">
                  <c:v>-1.0112099999999999</c:v>
                </c:pt>
                <c:pt idx="5429">
                  <c:v>-1.0145900000000001</c:v>
                </c:pt>
                <c:pt idx="5430">
                  <c:v>-1.0180899999999999</c:v>
                </c:pt>
                <c:pt idx="5431">
                  <c:v>-1.02173</c:v>
                </c:pt>
                <c:pt idx="5432">
                  <c:v>-1.02549</c:v>
                </c:pt>
                <c:pt idx="5433">
                  <c:v>-1.0294000000000001</c:v>
                </c:pt>
                <c:pt idx="5434">
                  <c:v>-1.0334300000000001</c:v>
                </c:pt>
                <c:pt idx="5435">
                  <c:v>-1.0376000000000001</c:v>
                </c:pt>
                <c:pt idx="5436">
                  <c:v>-1.0419099999999999</c:v>
                </c:pt>
                <c:pt idx="5437">
                  <c:v>-1.04634</c:v>
                </c:pt>
                <c:pt idx="5438">
                  <c:v>-1.05091</c:v>
                </c:pt>
                <c:pt idx="5439">
                  <c:v>-1.0556000000000001</c:v>
                </c:pt>
                <c:pt idx="5440">
                  <c:v>-1.06043</c:v>
                </c:pt>
                <c:pt idx="5441">
                  <c:v>-1.0653699999999999</c:v>
                </c:pt>
                <c:pt idx="5442">
                  <c:v>-1.0704400000000001</c:v>
                </c:pt>
                <c:pt idx="5443">
                  <c:v>-1.07562</c:v>
                </c:pt>
                <c:pt idx="5444">
                  <c:v>-1.08091</c:v>
                </c:pt>
                <c:pt idx="5445">
                  <c:v>-1.0863100000000001</c:v>
                </c:pt>
                <c:pt idx="5446">
                  <c:v>-1.0918099999999999</c:v>
                </c:pt>
                <c:pt idx="5447">
                  <c:v>-1.09741</c:v>
                </c:pt>
                <c:pt idx="5448">
                  <c:v>-1.1030899999999999</c:v>
                </c:pt>
                <c:pt idx="5449">
                  <c:v>-1.10886</c:v>
                </c:pt>
                <c:pt idx="5450">
                  <c:v>-1.1147</c:v>
                </c:pt>
                <c:pt idx="5451">
                  <c:v>-1.1206100000000001</c:v>
                </c:pt>
                <c:pt idx="5452">
                  <c:v>-1.1265799999999999</c:v>
                </c:pt>
                <c:pt idx="5453">
                  <c:v>-1.13259</c:v>
                </c:pt>
                <c:pt idx="5454">
                  <c:v>-1.1386499999999999</c:v>
                </c:pt>
                <c:pt idx="5455">
                  <c:v>-1.1447400000000001</c:v>
                </c:pt>
                <c:pt idx="5456">
                  <c:v>-1.1508400000000001</c:v>
                </c:pt>
                <c:pt idx="5457">
                  <c:v>-1.15696</c:v>
                </c:pt>
                <c:pt idx="5458">
                  <c:v>-1.16309</c:v>
                </c:pt>
                <c:pt idx="5459">
                  <c:v>-1.1692</c:v>
                </c:pt>
                <c:pt idx="5460">
                  <c:v>-1.1752899999999999</c:v>
                </c:pt>
                <c:pt idx="5461">
                  <c:v>-1.1813499999999999</c:v>
                </c:pt>
                <c:pt idx="5462">
                  <c:v>-1.18737</c:v>
                </c:pt>
                <c:pt idx="5463">
                  <c:v>-1.19333</c:v>
                </c:pt>
                <c:pt idx="5464">
                  <c:v>-1.19922</c:v>
                </c:pt>
                <c:pt idx="5465">
                  <c:v>-1.2050399999999999</c:v>
                </c:pt>
                <c:pt idx="5466">
                  <c:v>-1.2107699999999999</c:v>
                </c:pt>
                <c:pt idx="5467">
                  <c:v>-1.2163900000000001</c:v>
                </c:pt>
                <c:pt idx="5468">
                  <c:v>-1.2219</c:v>
                </c:pt>
                <c:pt idx="5469">
                  <c:v>-1.22729</c:v>
                </c:pt>
                <c:pt idx="5470">
                  <c:v>-1.2325299999999999</c:v>
                </c:pt>
                <c:pt idx="5471">
                  <c:v>-1.23763</c:v>
                </c:pt>
                <c:pt idx="5472">
                  <c:v>-1.2425600000000001</c:v>
                </c:pt>
                <c:pt idx="5473">
                  <c:v>-1.24732</c:v>
                </c:pt>
                <c:pt idx="5474">
                  <c:v>-1.2518899999999999</c:v>
                </c:pt>
                <c:pt idx="5475">
                  <c:v>-1.2562599999999999</c:v>
                </c:pt>
                <c:pt idx="5476">
                  <c:v>-1.2604299999999999</c:v>
                </c:pt>
                <c:pt idx="5477">
                  <c:v>-1.2643800000000001</c:v>
                </c:pt>
                <c:pt idx="5478">
                  <c:v>-1.2680899999999999</c:v>
                </c:pt>
                <c:pt idx="5479">
                  <c:v>-1.2715700000000001</c:v>
                </c:pt>
                <c:pt idx="5480">
                  <c:v>-1.2747900000000001</c:v>
                </c:pt>
                <c:pt idx="5481">
                  <c:v>-1.2777499999999999</c:v>
                </c:pt>
                <c:pt idx="5482">
                  <c:v>-1.28044</c:v>
                </c:pt>
                <c:pt idx="5483">
                  <c:v>-1.28285</c:v>
                </c:pt>
                <c:pt idx="5484">
                  <c:v>-1.28498</c:v>
                </c:pt>
                <c:pt idx="5485">
                  <c:v>-1.2867999999999999</c:v>
                </c:pt>
                <c:pt idx="5486">
                  <c:v>-1.2883199999999999</c:v>
                </c:pt>
                <c:pt idx="5487">
                  <c:v>-1.2895300000000001</c:v>
                </c:pt>
                <c:pt idx="5488">
                  <c:v>-1.2904199999999999</c:v>
                </c:pt>
                <c:pt idx="5489">
                  <c:v>-1.29098</c:v>
                </c:pt>
                <c:pt idx="5490">
                  <c:v>-1.29121</c:v>
                </c:pt>
                <c:pt idx="5491">
                  <c:v>-1.29111</c:v>
                </c:pt>
                <c:pt idx="5492">
                  <c:v>-1.2906599999999999</c:v>
                </c:pt>
                <c:pt idx="5493">
                  <c:v>-1.2898700000000001</c:v>
                </c:pt>
                <c:pt idx="5494">
                  <c:v>-1.2887200000000001</c:v>
                </c:pt>
                <c:pt idx="5495">
                  <c:v>-1.2872300000000001</c:v>
                </c:pt>
                <c:pt idx="5496">
                  <c:v>-1.28538</c:v>
                </c:pt>
                <c:pt idx="5497">
                  <c:v>-1.2831699999999999</c:v>
                </c:pt>
                <c:pt idx="5498">
                  <c:v>-1.28061</c:v>
                </c:pt>
                <c:pt idx="5499">
                  <c:v>-1.2776799999999999</c:v>
                </c:pt>
                <c:pt idx="5500">
                  <c:v>-1.2744</c:v>
                </c:pt>
                <c:pt idx="5501">
                  <c:v>-1.27075</c:v>
                </c:pt>
                <c:pt idx="5502">
                  <c:v>-1.26675</c:v>
                </c:pt>
                <c:pt idx="5503">
                  <c:v>-1.2624</c:v>
                </c:pt>
                <c:pt idx="5504">
                  <c:v>-1.25769</c:v>
                </c:pt>
                <c:pt idx="5505">
                  <c:v>-1.2526299999999999</c:v>
                </c:pt>
                <c:pt idx="5506">
                  <c:v>-1.24722</c:v>
                </c:pt>
                <c:pt idx="5507">
                  <c:v>-1.2414799999999999</c:v>
                </c:pt>
                <c:pt idx="5508">
                  <c:v>-1.23539</c:v>
                </c:pt>
                <c:pt idx="5509">
                  <c:v>-1.2289699999999999</c:v>
                </c:pt>
                <c:pt idx="5510">
                  <c:v>-1.2222200000000001</c:v>
                </c:pt>
                <c:pt idx="5511">
                  <c:v>-1.21516</c:v>
                </c:pt>
                <c:pt idx="5512">
                  <c:v>-1.20777</c:v>
                </c:pt>
                <c:pt idx="5513">
                  <c:v>-1.20008</c:v>
                </c:pt>
                <c:pt idx="5514">
                  <c:v>-1.1920999999999999</c:v>
                </c:pt>
                <c:pt idx="5515">
                  <c:v>-1.1838200000000001</c:v>
                </c:pt>
                <c:pt idx="5516">
                  <c:v>-1.17526</c:v>
                </c:pt>
                <c:pt idx="5517">
                  <c:v>-1.16642</c:v>
                </c:pt>
                <c:pt idx="5518">
                  <c:v>-1.15733</c:v>
                </c:pt>
                <c:pt idx="5519">
                  <c:v>-1.14798</c:v>
                </c:pt>
                <c:pt idx="5520">
                  <c:v>-1.1383799999999999</c:v>
                </c:pt>
                <c:pt idx="5521">
                  <c:v>-1.12856</c:v>
                </c:pt>
                <c:pt idx="5522">
                  <c:v>-1.1185099999999999</c:v>
                </c:pt>
                <c:pt idx="5523">
                  <c:v>-1.10825</c:v>
                </c:pt>
                <c:pt idx="5524">
                  <c:v>-1.09779</c:v>
                </c:pt>
                <c:pt idx="5525">
                  <c:v>-1.08714</c:v>
                </c:pt>
                <c:pt idx="5526">
                  <c:v>-1.0763100000000001</c:v>
                </c:pt>
                <c:pt idx="5527">
                  <c:v>-1.0653300000000001</c:v>
                </c:pt>
                <c:pt idx="5528">
                  <c:v>-1.05419</c:v>
                </c:pt>
                <c:pt idx="5529">
                  <c:v>-1.04291</c:v>
                </c:pt>
                <c:pt idx="5530">
                  <c:v>-1.0315000000000001</c:v>
                </c:pt>
                <c:pt idx="5531">
                  <c:v>-1.0199800000000001</c:v>
                </c:pt>
                <c:pt idx="5532">
                  <c:v>-1.0083599999999999</c:v>
                </c:pt>
                <c:pt idx="5533">
                  <c:v>-0.99665000000000004</c:v>
                </c:pt>
                <c:pt idx="5534">
                  <c:v>-0.98485999999999996</c:v>
                </c:pt>
                <c:pt idx="5535">
                  <c:v>-0.97301000000000004</c:v>
                </c:pt>
                <c:pt idx="5536">
                  <c:v>-0.96109999999999995</c:v>
                </c:pt>
                <c:pt idx="5537">
                  <c:v>-0.94916</c:v>
                </c:pt>
                <c:pt idx="5538">
                  <c:v>-0.93718999999999997</c:v>
                </c:pt>
                <c:pt idx="5539">
                  <c:v>-0.92520999999999998</c:v>
                </c:pt>
                <c:pt idx="5540">
                  <c:v>-0.91322000000000003</c:v>
                </c:pt>
                <c:pt idx="5541">
                  <c:v>-0.90124000000000004</c:v>
                </c:pt>
                <c:pt idx="5542">
                  <c:v>-0.88929000000000002</c:v>
                </c:pt>
                <c:pt idx="5543">
                  <c:v>-0.87736999999999998</c:v>
                </c:pt>
                <c:pt idx="5544">
                  <c:v>-0.86550000000000005</c:v>
                </c:pt>
                <c:pt idx="5545">
                  <c:v>-0.85367999999999999</c:v>
                </c:pt>
                <c:pt idx="5546">
                  <c:v>-0.84192999999999996</c:v>
                </c:pt>
                <c:pt idx="5547">
                  <c:v>-0.83026</c:v>
                </c:pt>
                <c:pt idx="5548">
                  <c:v>-0.81867000000000001</c:v>
                </c:pt>
                <c:pt idx="5549">
                  <c:v>-0.80718999999999996</c:v>
                </c:pt>
                <c:pt idx="5550">
                  <c:v>-0.79581000000000002</c:v>
                </c:pt>
                <c:pt idx="5551">
                  <c:v>-0.78456000000000004</c:v>
                </c:pt>
                <c:pt idx="5552">
                  <c:v>-0.77342999999999995</c:v>
                </c:pt>
                <c:pt idx="5553">
                  <c:v>-0.76244000000000001</c:v>
                </c:pt>
                <c:pt idx="5554">
                  <c:v>-0.75160000000000005</c:v>
                </c:pt>
                <c:pt idx="5555">
                  <c:v>-0.74090999999999996</c:v>
                </c:pt>
                <c:pt idx="5556">
                  <c:v>-0.73038999999999998</c:v>
                </c:pt>
                <c:pt idx="5557">
                  <c:v>-0.72002999999999995</c:v>
                </c:pt>
                <c:pt idx="5558">
                  <c:v>-0.70984999999999998</c:v>
                </c:pt>
                <c:pt idx="5559">
                  <c:v>-0.69986000000000004</c:v>
                </c:pt>
                <c:pt idx="5560">
                  <c:v>-0.69006000000000001</c:v>
                </c:pt>
                <c:pt idx="5561">
                  <c:v>-0.68045999999999995</c:v>
                </c:pt>
                <c:pt idx="5562">
                  <c:v>-0.67105999999999999</c:v>
                </c:pt>
                <c:pt idx="5563">
                  <c:v>-0.66186999999999996</c:v>
                </c:pt>
                <c:pt idx="5564">
                  <c:v>-0.65290000000000004</c:v>
                </c:pt>
                <c:pt idx="5565">
                  <c:v>-0.64414000000000005</c:v>
                </c:pt>
                <c:pt idx="5566">
                  <c:v>-0.63561000000000001</c:v>
                </c:pt>
                <c:pt idx="5567">
                  <c:v>-0.62731000000000003</c:v>
                </c:pt>
                <c:pt idx="5568">
                  <c:v>-0.61924000000000001</c:v>
                </c:pt>
                <c:pt idx="5569">
                  <c:v>-0.61141000000000001</c:v>
                </c:pt>
                <c:pt idx="5570">
                  <c:v>-0.60380999999999996</c:v>
                </c:pt>
                <c:pt idx="5571">
                  <c:v>-0.59645999999999999</c:v>
                </c:pt>
                <c:pt idx="5572">
                  <c:v>-0.58935999999999999</c:v>
                </c:pt>
                <c:pt idx="5573">
                  <c:v>-0.58250000000000002</c:v>
                </c:pt>
                <c:pt idx="5574">
                  <c:v>-0.57589000000000001</c:v>
                </c:pt>
                <c:pt idx="5575">
                  <c:v>-0.56952999999999998</c:v>
                </c:pt>
                <c:pt idx="5576">
                  <c:v>-0.56342000000000003</c:v>
                </c:pt>
                <c:pt idx="5577">
                  <c:v>-0.55757000000000001</c:v>
                </c:pt>
                <c:pt idx="5578">
                  <c:v>-0.55198000000000003</c:v>
                </c:pt>
                <c:pt idx="5579">
                  <c:v>-0.54662999999999995</c:v>
                </c:pt>
                <c:pt idx="5580">
                  <c:v>-0.54154999999999998</c:v>
                </c:pt>
                <c:pt idx="5581">
                  <c:v>-0.53671999999999997</c:v>
                </c:pt>
                <c:pt idx="5582">
                  <c:v>-0.53215000000000001</c:v>
                </c:pt>
                <c:pt idx="5583">
                  <c:v>-0.52783000000000002</c:v>
                </c:pt>
                <c:pt idx="5584">
                  <c:v>-0.52376999999999996</c:v>
                </c:pt>
                <c:pt idx="5585">
                  <c:v>-0.51995999999999998</c:v>
                </c:pt>
                <c:pt idx="5586">
                  <c:v>-0.51641000000000004</c:v>
                </c:pt>
                <c:pt idx="5587">
                  <c:v>-0.51310999999999996</c:v>
                </c:pt>
                <c:pt idx="5588">
                  <c:v>-0.51007000000000002</c:v>
                </c:pt>
                <c:pt idx="5589">
                  <c:v>-0.50727</c:v>
                </c:pt>
                <c:pt idx="5590">
                  <c:v>-0.50473000000000001</c:v>
                </c:pt>
                <c:pt idx="5591">
                  <c:v>-0.50243000000000004</c:v>
                </c:pt>
                <c:pt idx="5592">
                  <c:v>-0.50038000000000005</c:v>
                </c:pt>
                <c:pt idx="5593">
                  <c:v>-0.49858000000000002</c:v>
                </c:pt>
                <c:pt idx="5594">
                  <c:v>-0.49701000000000001</c:v>
                </c:pt>
                <c:pt idx="5595">
                  <c:v>-0.49569000000000002</c:v>
                </c:pt>
                <c:pt idx="5596">
                  <c:v>-0.49460999999999999</c:v>
                </c:pt>
                <c:pt idx="5597">
                  <c:v>-0.49375999999999998</c:v>
                </c:pt>
                <c:pt idx="5598">
                  <c:v>-0.49314999999999998</c:v>
                </c:pt>
                <c:pt idx="5599">
                  <c:v>-0.49276999999999999</c:v>
                </c:pt>
                <c:pt idx="5600">
                  <c:v>-0.49262</c:v>
                </c:pt>
                <c:pt idx="5601">
                  <c:v>-0.49269000000000002</c:v>
                </c:pt>
                <c:pt idx="5602">
                  <c:v>-0.49298999999999998</c:v>
                </c:pt>
                <c:pt idx="5603">
                  <c:v>-0.49351</c:v>
                </c:pt>
                <c:pt idx="5604">
                  <c:v>-0.49425000000000002</c:v>
                </c:pt>
                <c:pt idx="5605">
                  <c:v>-0.49520999999999998</c:v>
                </c:pt>
                <c:pt idx="5606">
                  <c:v>-0.49637999999999999</c:v>
                </c:pt>
                <c:pt idx="5607">
                  <c:v>-0.49775999999999998</c:v>
                </c:pt>
                <c:pt idx="5608">
                  <c:v>-0.49934000000000001</c:v>
                </c:pt>
                <c:pt idx="5609">
                  <c:v>-0.50112999999999996</c:v>
                </c:pt>
                <c:pt idx="5610">
                  <c:v>-0.50312000000000001</c:v>
                </c:pt>
                <c:pt idx="5611">
                  <c:v>-0.50531000000000004</c:v>
                </c:pt>
                <c:pt idx="5612">
                  <c:v>-0.50768999999999997</c:v>
                </c:pt>
                <c:pt idx="5613">
                  <c:v>-0.51026000000000005</c:v>
                </c:pt>
                <c:pt idx="5614">
                  <c:v>-0.51302999999999999</c:v>
                </c:pt>
                <c:pt idx="5615">
                  <c:v>-0.51597000000000004</c:v>
                </c:pt>
                <c:pt idx="5616">
                  <c:v>-0.51909000000000005</c:v>
                </c:pt>
                <c:pt idx="5617">
                  <c:v>-0.52239999999999998</c:v>
                </c:pt>
                <c:pt idx="5618">
                  <c:v>-0.52586999999999995</c:v>
                </c:pt>
                <c:pt idx="5619">
                  <c:v>-0.52951000000000004</c:v>
                </c:pt>
                <c:pt idx="5620">
                  <c:v>-0.53332000000000002</c:v>
                </c:pt>
                <c:pt idx="5621">
                  <c:v>-0.53729000000000005</c:v>
                </c:pt>
                <c:pt idx="5622">
                  <c:v>-0.54142000000000001</c:v>
                </c:pt>
                <c:pt idx="5623">
                  <c:v>-0.54569999999999996</c:v>
                </c:pt>
                <c:pt idx="5624">
                  <c:v>-0.55013000000000001</c:v>
                </c:pt>
                <c:pt idx="5625">
                  <c:v>-0.55469999999999997</c:v>
                </c:pt>
                <c:pt idx="5626">
                  <c:v>-0.55942000000000003</c:v>
                </c:pt>
                <c:pt idx="5627">
                  <c:v>-0.56427000000000005</c:v>
                </c:pt>
                <c:pt idx="5628">
                  <c:v>-0.56925000000000003</c:v>
                </c:pt>
                <c:pt idx="5629">
                  <c:v>-0.57435000000000003</c:v>
                </c:pt>
                <c:pt idx="5630">
                  <c:v>-0.57957999999999998</c:v>
                </c:pt>
                <c:pt idx="5631">
                  <c:v>-0.58492</c:v>
                </c:pt>
                <c:pt idx="5632">
                  <c:v>-0.59036999999999995</c:v>
                </c:pt>
                <c:pt idx="5633">
                  <c:v>-0.59592999999999996</c:v>
                </c:pt>
                <c:pt idx="5634">
                  <c:v>-0.60160000000000002</c:v>
                </c:pt>
                <c:pt idx="5635">
                  <c:v>-0.60734999999999995</c:v>
                </c:pt>
                <c:pt idx="5636">
                  <c:v>-0.61319999999999997</c:v>
                </c:pt>
                <c:pt idx="5637">
                  <c:v>-0.61912999999999996</c:v>
                </c:pt>
                <c:pt idx="5638">
                  <c:v>-0.62514000000000003</c:v>
                </c:pt>
                <c:pt idx="5639">
                  <c:v>-0.63122</c:v>
                </c:pt>
                <c:pt idx="5640">
                  <c:v>-0.63736000000000004</c:v>
                </c:pt>
                <c:pt idx="5641">
                  <c:v>-0.64356999999999998</c:v>
                </c:pt>
                <c:pt idx="5642">
                  <c:v>-0.64983999999999997</c:v>
                </c:pt>
                <c:pt idx="5643">
                  <c:v>-0.65615000000000001</c:v>
                </c:pt>
                <c:pt idx="5644">
                  <c:v>-0.66251000000000004</c:v>
                </c:pt>
                <c:pt idx="5645">
                  <c:v>-0.66890000000000005</c:v>
                </c:pt>
                <c:pt idx="5646">
                  <c:v>-0.67532000000000003</c:v>
                </c:pt>
                <c:pt idx="5647">
                  <c:v>-0.68176000000000003</c:v>
                </c:pt>
                <c:pt idx="5648">
                  <c:v>-0.68823000000000001</c:v>
                </c:pt>
                <c:pt idx="5649">
                  <c:v>-0.69469999999999998</c:v>
                </c:pt>
                <c:pt idx="5650">
                  <c:v>-0.70118000000000003</c:v>
                </c:pt>
                <c:pt idx="5651">
                  <c:v>-0.70765</c:v>
                </c:pt>
                <c:pt idx="5652">
                  <c:v>-0.71411999999999998</c:v>
                </c:pt>
                <c:pt idx="5653">
                  <c:v>-0.72057000000000004</c:v>
                </c:pt>
                <c:pt idx="5654">
                  <c:v>-0.72699999999999998</c:v>
                </c:pt>
                <c:pt idx="5655">
                  <c:v>-0.73340000000000005</c:v>
                </c:pt>
                <c:pt idx="5656">
                  <c:v>-0.73977000000000004</c:v>
                </c:pt>
                <c:pt idx="5657">
                  <c:v>-0.74609000000000003</c:v>
                </c:pt>
                <c:pt idx="5658">
                  <c:v>-0.75236999999999998</c:v>
                </c:pt>
                <c:pt idx="5659">
                  <c:v>-0.75860000000000005</c:v>
                </c:pt>
                <c:pt idx="5660">
                  <c:v>-0.76476</c:v>
                </c:pt>
                <c:pt idx="5661">
                  <c:v>-0.77087000000000006</c:v>
                </c:pt>
                <c:pt idx="5662">
                  <c:v>-0.77690000000000003</c:v>
                </c:pt>
                <c:pt idx="5663">
                  <c:v>-0.78285000000000005</c:v>
                </c:pt>
                <c:pt idx="5664">
                  <c:v>-0.78871999999999998</c:v>
                </c:pt>
                <c:pt idx="5665">
                  <c:v>-0.79449999999999998</c:v>
                </c:pt>
                <c:pt idx="5666">
                  <c:v>-0.80018999999999996</c:v>
                </c:pt>
                <c:pt idx="5667">
                  <c:v>-0.80576999999999999</c:v>
                </c:pt>
                <c:pt idx="5668">
                  <c:v>-0.81125999999999998</c:v>
                </c:pt>
                <c:pt idx="5669">
                  <c:v>-0.81664000000000003</c:v>
                </c:pt>
                <c:pt idx="5670">
                  <c:v>-0.82189999999999996</c:v>
                </c:pt>
                <c:pt idx="5671">
                  <c:v>-0.82704999999999995</c:v>
                </c:pt>
                <c:pt idx="5672">
                  <c:v>-0.83206999999999998</c:v>
                </c:pt>
                <c:pt idx="5673">
                  <c:v>-0.83696999999999999</c:v>
                </c:pt>
                <c:pt idx="5674">
                  <c:v>-0.84175</c:v>
                </c:pt>
                <c:pt idx="5675">
                  <c:v>-0.84638999999999998</c:v>
                </c:pt>
                <c:pt idx="5676">
                  <c:v>-0.85089000000000004</c:v>
                </c:pt>
                <c:pt idx="5677">
                  <c:v>-0.85526000000000002</c:v>
                </c:pt>
                <c:pt idx="5678">
                  <c:v>-0.85948999999999998</c:v>
                </c:pt>
                <c:pt idx="5679">
                  <c:v>-0.86358000000000001</c:v>
                </c:pt>
                <c:pt idx="5680">
                  <c:v>-0.86751999999999996</c:v>
                </c:pt>
                <c:pt idx="5681">
                  <c:v>-0.87131999999999998</c:v>
                </c:pt>
                <c:pt idx="5682">
                  <c:v>-0.87497000000000003</c:v>
                </c:pt>
                <c:pt idx="5683">
                  <c:v>-0.87848000000000004</c:v>
                </c:pt>
                <c:pt idx="5684">
                  <c:v>-0.88183999999999996</c:v>
                </c:pt>
                <c:pt idx="5685">
                  <c:v>-0.88505</c:v>
                </c:pt>
                <c:pt idx="5686">
                  <c:v>-0.88812000000000002</c:v>
                </c:pt>
                <c:pt idx="5687">
                  <c:v>-0.89104000000000005</c:v>
                </c:pt>
                <c:pt idx="5688">
                  <c:v>-0.89380999999999999</c:v>
                </c:pt>
                <c:pt idx="5689">
                  <c:v>-0.89644000000000001</c:v>
                </c:pt>
                <c:pt idx="5690">
                  <c:v>-0.89893000000000001</c:v>
                </c:pt>
                <c:pt idx="5691">
                  <c:v>-0.90127000000000002</c:v>
                </c:pt>
                <c:pt idx="5692">
                  <c:v>-0.90347999999999995</c:v>
                </c:pt>
                <c:pt idx="5693">
                  <c:v>-0.90556000000000003</c:v>
                </c:pt>
                <c:pt idx="5694">
                  <c:v>-0.90749999999999997</c:v>
                </c:pt>
                <c:pt idx="5695">
                  <c:v>-0.90930999999999995</c:v>
                </c:pt>
                <c:pt idx="5696">
                  <c:v>-0.91098999999999997</c:v>
                </c:pt>
                <c:pt idx="5697">
                  <c:v>-0.91254999999999997</c:v>
                </c:pt>
                <c:pt idx="5698">
                  <c:v>-0.91398999999999997</c:v>
                </c:pt>
                <c:pt idx="5699">
                  <c:v>-0.91532000000000002</c:v>
                </c:pt>
                <c:pt idx="5700">
                  <c:v>-0.91654000000000002</c:v>
                </c:pt>
                <c:pt idx="5701">
                  <c:v>-0.91764999999999997</c:v>
                </c:pt>
                <c:pt idx="5702">
                  <c:v>-0.91866999999999999</c:v>
                </c:pt>
                <c:pt idx="5703">
                  <c:v>-0.91959000000000002</c:v>
                </c:pt>
                <c:pt idx="5704">
                  <c:v>-0.92040999999999995</c:v>
                </c:pt>
                <c:pt idx="5705">
                  <c:v>-0.92115999999999998</c:v>
                </c:pt>
                <c:pt idx="5706">
                  <c:v>-0.92181999999999997</c:v>
                </c:pt>
                <c:pt idx="5707">
                  <c:v>-0.92240999999999995</c:v>
                </c:pt>
                <c:pt idx="5708">
                  <c:v>-0.92293999999999998</c:v>
                </c:pt>
                <c:pt idx="5709">
                  <c:v>-0.9234</c:v>
                </c:pt>
                <c:pt idx="5710">
                  <c:v>-0.92381000000000002</c:v>
                </c:pt>
                <c:pt idx="5711">
                  <c:v>-0.92415999999999998</c:v>
                </c:pt>
                <c:pt idx="5712">
                  <c:v>-0.92447999999999997</c:v>
                </c:pt>
                <c:pt idx="5713">
                  <c:v>-0.92474999999999996</c:v>
                </c:pt>
                <c:pt idx="5714">
                  <c:v>-0.92500000000000004</c:v>
                </c:pt>
                <c:pt idx="5715">
                  <c:v>-0.92522000000000004</c:v>
                </c:pt>
                <c:pt idx="5716">
                  <c:v>-0.92542000000000002</c:v>
                </c:pt>
                <c:pt idx="5717">
                  <c:v>-0.92559999999999998</c:v>
                </c:pt>
                <c:pt idx="5718">
                  <c:v>-0.92576999999999998</c:v>
                </c:pt>
                <c:pt idx="5719">
                  <c:v>-0.92595000000000005</c:v>
                </c:pt>
                <c:pt idx="5720">
                  <c:v>-0.92612000000000005</c:v>
                </c:pt>
                <c:pt idx="5721">
                  <c:v>-0.92630000000000001</c:v>
                </c:pt>
                <c:pt idx="5722">
                  <c:v>-0.92649000000000004</c:v>
                </c:pt>
                <c:pt idx="5723">
                  <c:v>-0.92669999999999997</c:v>
                </c:pt>
                <c:pt idx="5724">
                  <c:v>-0.92693000000000003</c:v>
                </c:pt>
                <c:pt idx="5725">
                  <c:v>-0.92718999999999996</c:v>
                </c:pt>
                <c:pt idx="5726">
                  <c:v>-0.92747000000000002</c:v>
                </c:pt>
                <c:pt idx="5727">
                  <c:v>-0.92779</c:v>
                </c:pt>
                <c:pt idx="5728">
                  <c:v>-0.92813999999999997</c:v>
                </c:pt>
                <c:pt idx="5729">
                  <c:v>-0.92852999999999997</c:v>
                </c:pt>
                <c:pt idx="5730">
                  <c:v>-0.92896999999999996</c:v>
                </c:pt>
                <c:pt idx="5731">
                  <c:v>-0.92944000000000004</c:v>
                </c:pt>
                <c:pt idx="5732">
                  <c:v>-0.92996999999999996</c:v>
                </c:pt>
                <c:pt idx="5733">
                  <c:v>-0.93052999999999997</c:v>
                </c:pt>
                <c:pt idx="5734">
                  <c:v>-0.93115000000000003</c:v>
                </c:pt>
                <c:pt idx="5735">
                  <c:v>-0.93181000000000003</c:v>
                </c:pt>
                <c:pt idx="5736">
                  <c:v>-0.93252999999999997</c:v>
                </c:pt>
                <c:pt idx="5737">
                  <c:v>-0.93328999999999995</c:v>
                </c:pt>
                <c:pt idx="5738">
                  <c:v>-0.93410000000000004</c:v>
                </c:pt>
                <c:pt idx="5739">
                  <c:v>-0.93494999999999995</c:v>
                </c:pt>
                <c:pt idx="5740">
                  <c:v>-0.93584999999999996</c:v>
                </c:pt>
                <c:pt idx="5741">
                  <c:v>-0.93679999999999997</c:v>
                </c:pt>
                <c:pt idx="5742">
                  <c:v>-0.93777999999999995</c:v>
                </c:pt>
                <c:pt idx="5743">
                  <c:v>-0.93881000000000003</c:v>
                </c:pt>
                <c:pt idx="5744">
                  <c:v>-0.93986999999999998</c:v>
                </c:pt>
                <c:pt idx="5745">
                  <c:v>-0.94096000000000002</c:v>
                </c:pt>
                <c:pt idx="5746">
                  <c:v>-0.94208000000000003</c:v>
                </c:pt>
                <c:pt idx="5747">
                  <c:v>-0.94321999999999995</c:v>
                </c:pt>
                <c:pt idx="5748">
                  <c:v>-0.94438</c:v>
                </c:pt>
                <c:pt idx="5749">
                  <c:v>-0.94555</c:v>
                </c:pt>
                <c:pt idx="5750">
                  <c:v>-0.94674000000000003</c:v>
                </c:pt>
                <c:pt idx="5751">
                  <c:v>-0.94791999999999998</c:v>
                </c:pt>
                <c:pt idx="5752">
                  <c:v>-0.94910000000000005</c:v>
                </c:pt>
                <c:pt idx="5753">
                  <c:v>-0.95028000000000001</c:v>
                </c:pt>
                <c:pt idx="5754">
                  <c:v>-0.95143</c:v>
                </c:pt>
                <c:pt idx="5755">
                  <c:v>-0.95255999999999996</c:v>
                </c:pt>
                <c:pt idx="5756">
                  <c:v>-0.95365999999999995</c:v>
                </c:pt>
                <c:pt idx="5757">
                  <c:v>-0.95472000000000001</c:v>
                </c:pt>
                <c:pt idx="5758">
                  <c:v>-0.95574000000000003</c:v>
                </c:pt>
                <c:pt idx="5759">
                  <c:v>-0.95669999999999999</c:v>
                </c:pt>
                <c:pt idx="5760">
                  <c:v>-0.95760999999999996</c:v>
                </c:pt>
                <c:pt idx="5761">
                  <c:v>-0.95843999999999996</c:v>
                </c:pt>
                <c:pt idx="5762">
                  <c:v>-0.95918999999999999</c:v>
                </c:pt>
                <c:pt idx="5763">
                  <c:v>-0.95987</c:v>
                </c:pt>
                <c:pt idx="5764">
                  <c:v>-0.96043999999999996</c:v>
                </c:pt>
                <c:pt idx="5765">
                  <c:v>-0.96092</c:v>
                </c:pt>
                <c:pt idx="5766">
                  <c:v>-0.96128999999999998</c:v>
                </c:pt>
                <c:pt idx="5767">
                  <c:v>-0.96153999999999995</c:v>
                </c:pt>
                <c:pt idx="5768">
                  <c:v>-0.96165999999999996</c:v>
                </c:pt>
                <c:pt idx="5769">
                  <c:v>-0.96165999999999996</c:v>
                </c:pt>
                <c:pt idx="5770">
                  <c:v>-0.96150999999999998</c:v>
                </c:pt>
                <c:pt idx="5771">
                  <c:v>-0.96121000000000001</c:v>
                </c:pt>
                <c:pt idx="5772">
                  <c:v>-0.96075999999999995</c:v>
                </c:pt>
                <c:pt idx="5773">
                  <c:v>-0.96014999999999995</c:v>
                </c:pt>
                <c:pt idx="5774">
                  <c:v>-0.95936999999999995</c:v>
                </c:pt>
                <c:pt idx="5775">
                  <c:v>-0.95842000000000005</c:v>
                </c:pt>
                <c:pt idx="5776">
                  <c:v>-0.95728999999999997</c:v>
                </c:pt>
                <c:pt idx="5777">
                  <c:v>-0.95596999999999999</c:v>
                </c:pt>
                <c:pt idx="5778">
                  <c:v>-0.95445999999999998</c:v>
                </c:pt>
                <c:pt idx="5779">
                  <c:v>-0.95276000000000005</c:v>
                </c:pt>
                <c:pt idx="5780">
                  <c:v>-0.95086000000000004</c:v>
                </c:pt>
                <c:pt idx="5781">
                  <c:v>-0.94874999999999998</c:v>
                </c:pt>
                <c:pt idx="5782">
                  <c:v>-0.94643999999999995</c:v>
                </c:pt>
                <c:pt idx="5783">
                  <c:v>-0.94391999999999998</c:v>
                </c:pt>
                <c:pt idx="5784">
                  <c:v>-0.94118999999999997</c:v>
                </c:pt>
                <c:pt idx="5785">
                  <c:v>-0.93825000000000003</c:v>
                </c:pt>
                <c:pt idx="5786">
                  <c:v>-0.93508999999999998</c:v>
                </c:pt>
                <c:pt idx="5787">
                  <c:v>-0.93171999999999999</c:v>
                </c:pt>
                <c:pt idx="5788">
                  <c:v>-0.92813999999999997</c:v>
                </c:pt>
                <c:pt idx="5789">
                  <c:v>-0.92435</c:v>
                </c:pt>
                <c:pt idx="5790">
                  <c:v>-0.92034000000000005</c:v>
                </c:pt>
                <c:pt idx="5791">
                  <c:v>-0.91613</c:v>
                </c:pt>
                <c:pt idx="5792">
                  <c:v>-0.91171000000000002</c:v>
                </c:pt>
                <c:pt idx="5793">
                  <c:v>-0.90708</c:v>
                </c:pt>
                <c:pt idx="5794">
                  <c:v>-0.90225999999999995</c:v>
                </c:pt>
                <c:pt idx="5795">
                  <c:v>-0.89724999999999999</c:v>
                </c:pt>
                <c:pt idx="5796">
                  <c:v>-0.89205000000000001</c:v>
                </c:pt>
                <c:pt idx="5797">
                  <c:v>-0.88666</c:v>
                </c:pt>
                <c:pt idx="5798">
                  <c:v>-0.88109999999999999</c:v>
                </c:pt>
                <c:pt idx="5799">
                  <c:v>-0.87538000000000005</c:v>
                </c:pt>
                <c:pt idx="5800">
                  <c:v>-0.86948999999999999</c:v>
                </c:pt>
                <c:pt idx="5801">
                  <c:v>-0.86345000000000005</c:v>
                </c:pt>
                <c:pt idx="5802">
                  <c:v>-0.85726999999999998</c:v>
                </c:pt>
                <c:pt idx="5803">
                  <c:v>-0.85094999999999998</c:v>
                </c:pt>
                <c:pt idx="5804">
                  <c:v>-0.84450999999999998</c:v>
                </c:pt>
                <c:pt idx="5805">
                  <c:v>-0.83796000000000004</c:v>
                </c:pt>
                <c:pt idx="5806">
                  <c:v>-0.83130999999999999</c:v>
                </c:pt>
                <c:pt idx="5807">
                  <c:v>-0.82455999999999996</c:v>
                </c:pt>
                <c:pt idx="5808">
                  <c:v>-0.81774000000000002</c:v>
                </c:pt>
                <c:pt idx="5809">
                  <c:v>-0.81086000000000003</c:v>
                </c:pt>
                <c:pt idx="5810">
                  <c:v>-0.80391999999999997</c:v>
                </c:pt>
                <c:pt idx="5811">
                  <c:v>-0.79695000000000005</c:v>
                </c:pt>
                <c:pt idx="5812">
                  <c:v>-0.78995000000000004</c:v>
                </c:pt>
                <c:pt idx="5813">
                  <c:v>-0.78293000000000001</c:v>
                </c:pt>
                <c:pt idx="5814">
                  <c:v>-0.77592000000000005</c:v>
                </c:pt>
                <c:pt idx="5815">
                  <c:v>-0.76893</c:v>
                </c:pt>
                <c:pt idx="5816">
                  <c:v>-0.76197000000000004</c:v>
                </c:pt>
                <c:pt idx="5817">
                  <c:v>-0.75505</c:v>
                </c:pt>
                <c:pt idx="5818">
                  <c:v>-0.74819000000000002</c:v>
                </c:pt>
                <c:pt idx="5819">
                  <c:v>-0.74141000000000001</c:v>
                </c:pt>
                <c:pt idx="5820">
                  <c:v>-0.73470999999999997</c:v>
                </c:pt>
                <c:pt idx="5821">
                  <c:v>-0.72811999999999999</c:v>
                </c:pt>
                <c:pt idx="5822">
                  <c:v>-0.72165000000000001</c:v>
                </c:pt>
                <c:pt idx="5823">
                  <c:v>-0.71531</c:v>
                </c:pt>
                <c:pt idx="5824">
                  <c:v>-0.70911999999999997</c:v>
                </c:pt>
                <c:pt idx="5825">
                  <c:v>-0.70308999999999999</c:v>
                </c:pt>
                <c:pt idx="5826">
                  <c:v>-0.69723000000000002</c:v>
                </c:pt>
                <c:pt idx="5827">
                  <c:v>-0.69155999999999995</c:v>
                </c:pt>
                <c:pt idx="5828">
                  <c:v>-0.68608999999999998</c:v>
                </c:pt>
                <c:pt idx="5829">
                  <c:v>-0.68083000000000005</c:v>
                </c:pt>
                <c:pt idx="5830">
                  <c:v>-0.67579999999999996</c:v>
                </c:pt>
                <c:pt idx="5831">
                  <c:v>-0.67100000000000004</c:v>
                </c:pt>
                <c:pt idx="5832">
                  <c:v>-0.66644999999999999</c:v>
                </c:pt>
                <c:pt idx="5833">
                  <c:v>-0.66215999999999997</c:v>
                </c:pt>
                <c:pt idx="5834">
                  <c:v>-0.65813999999999995</c:v>
                </c:pt>
                <c:pt idx="5835">
                  <c:v>-0.65439999999999998</c:v>
                </c:pt>
                <c:pt idx="5836">
                  <c:v>-0.65093999999999996</c:v>
                </c:pt>
                <c:pt idx="5837">
                  <c:v>-0.64776999999999996</c:v>
                </c:pt>
                <c:pt idx="5838">
                  <c:v>-0.64490999999999998</c:v>
                </c:pt>
                <c:pt idx="5839">
                  <c:v>-0.64234999999999998</c:v>
                </c:pt>
                <c:pt idx="5840">
                  <c:v>-0.64010999999999996</c:v>
                </c:pt>
                <c:pt idx="5841">
                  <c:v>-0.63817999999999997</c:v>
                </c:pt>
                <c:pt idx="5842">
                  <c:v>-0.63658000000000003</c:v>
                </c:pt>
                <c:pt idx="5843">
                  <c:v>-0.63529999999999998</c:v>
                </c:pt>
                <c:pt idx="5844">
                  <c:v>-0.63434999999999997</c:v>
                </c:pt>
                <c:pt idx="5845">
                  <c:v>-0.63371999999999995</c:v>
                </c:pt>
                <c:pt idx="5846">
                  <c:v>-0.63343000000000005</c:v>
                </c:pt>
                <c:pt idx="5847">
                  <c:v>-0.63346000000000002</c:v>
                </c:pt>
                <c:pt idx="5848">
                  <c:v>-0.63382000000000005</c:v>
                </c:pt>
                <c:pt idx="5849">
                  <c:v>-0.63451000000000002</c:v>
                </c:pt>
                <c:pt idx="5850">
                  <c:v>-0.63551000000000002</c:v>
                </c:pt>
                <c:pt idx="5851">
                  <c:v>-0.63683999999999996</c:v>
                </c:pt>
                <c:pt idx="5852">
                  <c:v>-0.63846999999999998</c:v>
                </c:pt>
                <c:pt idx="5853">
                  <c:v>-0.64041000000000003</c:v>
                </c:pt>
                <c:pt idx="5854">
                  <c:v>-0.64266000000000001</c:v>
                </c:pt>
                <c:pt idx="5855">
                  <c:v>-0.64519000000000004</c:v>
                </c:pt>
                <c:pt idx="5856">
                  <c:v>-0.64800000000000002</c:v>
                </c:pt>
                <c:pt idx="5857">
                  <c:v>-0.65108999999999995</c:v>
                </c:pt>
                <c:pt idx="5858">
                  <c:v>-0.65444000000000002</c:v>
                </c:pt>
                <c:pt idx="5859">
                  <c:v>-0.65803999999999996</c:v>
                </c:pt>
                <c:pt idx="5860">
                  <c:v>-0.66188000000000002</c:v>
                </c:pt>
                <c:pt idx="5861">
                  <c:v>-0.66595000000000004</c:v>
                </c:pt>
                <c:pt idx="5862">
                  <c:v>-0.67022999999999999</c:v>
                </c:pt>
                <c:pt idx="5863">
                  <c:v>-0.67471000000000003</c:v>
                </c:pt>
                <c:pt idx="5864">
                  <c:v>-0.67937000000000003</c:v>
                </c:pt>
                <c:pt idx="5865">
                  <c:v>-0.68420000000000003</c:v>
                </c:pt>
                <c:pt idx="5866">
                  <c:v>-0.68918000000000001</c:v>
                </c:pt>
                <c:pt idx="5867">
                  <c:v>-0.69428999999999996</c:v>
                </c:pt>
                <c:pt idx="5868">
                  <c:v>-0.69952000000000003</c:v>
                </c:pt>
                <c:pt idx="5869">
                  <c:v>-0.70484999999999998</c:v>
                </c:pt>
                <c:pt idx="5870">
                  <c:v>-0.71026999999999996</c:v>
                </c:pt>
                <c:pt idx="5871">
                  <c:v>-0.71574000000000004</c:v>
                </c:pt>
                <c:pt idx="5872">
                  <c:v>-0.72126000000000001</c:v>
                </c:pt>
                <c:pt idx="5873">
                  <c:v>-0.7268</c:v>
                </c:pt>
                <c:pt idx="5874">
                  <c:v>-0.73234999999999995</c:v>
                </c:pt>
                <c:pt idx="5875">
                  <c:v>-0.73787999999999998</c:v>
                </c:pt>
                <c:pt idx="5876">
                  <c:v>-0.74338000000000004</c:v>
                </c:pt>
                <c:pt idx="5877">
                  <c:v>-0.74882000000000004</c:v>
                </c:pt>
                <c:pt idx="5878">
                  <c:v>-0.75419000000000003</c:v>
                </c:pt>
                <c:pt idx="5879">
                  <c:v>-0.75946000000000002</c:v>
                </c:pt>
                <c:pt idx="5880">
                  <c:v>-0.76461999999999997</c:v>
                </c:pt>
                <c:pt idx="5881">
                  <c:v>-0.76964999999999995</c:v>
                </c:pt>
                <c:pt idx="5882">
                  <c:v>-0.77451999999999999</c:v>
                </c:pt>
                <c:pt idx="5883">
                  <c:v>-0.77922000000000002</c:v>
                </c:pt>
                <c:pt idx="5884">
                  <c:v>-0.78373000000000004</c:v>
                </c:pt>
                <c:pt idx="5885">
                  <c:v>-0.78803000000000001</c:v>
                </c:pt>
                <c:pt idx="5886">
                  <c:v>-0.79210000000000003</c:v>
                </c:pt>
                <c:pt idx="5887">
                  <c:v>-0.79593000000000003</c:v>
                </c:pt>
                <c:pt idx="5888">
                  <c:v>-0.79949000000000003</c:v>
                </c:pt>
                <c:pt idx="5889">
                  <c:v>-0.80276999999999998</c:v>
                </c:pt>
                <c:pt idx="5890">
                  <c:v>-0.80576000000000003</c:v>
                </c:pt>
                <c:pt idx="5891">
                  <c:v>-0.80842999999999998</c:v>
                </c:pt>
                <c:pt idx="5892">
                  <c:v>-0.81077999999999995</c:v>
                </c:pt>
                <c:pt idx="5893">
                  <c:v>-0.81279000000000001</c:v>
                </c:pt>
                <c:pt idx="5894">
                  <c:v>-0.81445000000000001</c:v>
                </c:pt>
                <c:pt idx="5895">
                  <c:v>-0.81574999999999998</c:v>
                </c:pt>
                <c:pt idx="5896">
                  <c:v>-0.81666000000000005</c:v>
                </c:pt>
                <c:pt idx="5897">
                  <c:v>-0.81718999999999997</c:v>
                </c:pt>
                <c:pt idx="5898">
                  <c:v>-0.81733</c:v>
                </c:pt>
                <c:pt idx="5899">
                  <c:v>-0.81705000000000005</c:v>
                </c:pt>
                <c:pt idx="5900">
                  <c:v>-0.81637000000000004</c:v>
                </c:pt>
                <c:pt idx="5901">
                  <c:v>-0.81525999999999998</c:v>
                </c:pt>
                <c:pt idx="5902">
                  <c:v>-0.81372999999999995</c:v>
                </c:pt>
                <c:pt idx="5903">
                  <c:v>-0.81176999999999999</c:v>
                </c:pt>
                <c:pt idx="5904">
                  <c:v>-0.80937999999999999</c:v>
                </c:pt>
                <c:pt idx="5905">
                  <c:v>-0.80654000000000003</c:v>
                </c:pt>
                <c:pt idx="5906">
                  <c:v>-0.80327000000000004</c:v>
                </c:pt>
                <c:pt idx="5907">
                  <c:v>-0.79956000000000005</c:v>
                </c:pt>
                <c:pt idx="5908">
                  <c:v>-0.79542000000000002</c:v>
                </c:pt>
                <c:pt idx="5909">
                  <c:v>-0.79083000000000003</c:v>
                </c:pt>
                <c:pt idx="5910">
                  <c:v>-0.78581000000000001</c:v>
                </c:pt>
                <c:pt idx="5911">
                  <c:v>-0.78037000000000001</c:v>
                </c:pt>
                <c:pt idx="5912">
                  <c:v>-0.77449000000000001</c:v>
                </c:pt>
                <c:pt idx="5913">
                  <c:v>-0.76819999999999999</c:v>
                </c:pt>
                <c:pt idx="5914">
                  <c:v>-0.76149999999999995</c:v>
                </c:pt>
                <c:pt idx="5915">
                  <c:v>-0.75439000000000001</c:v>
                </c:pt>
                <c:pt idx="5916">
                  <c:v>-0.74687999999999999</c:v>
                </c:pt>
                <c:pt idx="5917">
                  <c:v>-0.73899000000000004</c:v>
                </c:pt>
                <c:pt idx="5918">
                  <c:v>-0.73072999999999999</c:v>
                </c:pt>
                <c:pt idx="5919">
                  <c:v>-0.72209999999999996</c:v>
                </c:pt>
                <c:pt idx="5920">
                  <c:v>-0.71311999999999998</c:v>
                </c:pt>
                <c:pt idx="5921">
                  <c:v>-0.70379999999999998</c:v>
                </c:pt>
                <c:pt idx="5922">
                  <c:v>-0.69416999999999995</c:v>
                </c:pt>
                <c:pt idx="5923">
                  <c:v>-0.68422000000000005</c:v>
                </c:pt>
                <c:pt idx="5924">
                  <c:v>-0.67398000000000002</c:v>
                </c:pt>
                <c:pt idx="5925">
                  <c:v>-0.66347</c:v>
                </c:pt>
                <c:pt idx="5926">
                  <c:v>-0.65269999999999995</c:v>
                </c:pt>
                <c:pt idx="5927">
                  <c:v>-0.64168000000000003</c:v>
                </c:pt>
                <c:pt idx="5928">
                  <c:v>-0.63044999999999995</c:v>
                </c:pt>
                <c:pt idx="5929">
                  <c:v>-0.61900999999999995</c:v>
                </c:pt>
                <c:pt idx="5930">
                  <c:v>-0.60738999999999999</c:v>
                </c:pt>
                <c:pt idx="5931">
                  <c:v>-0.59560000000000002</c:v>
                </c:pt>
                <c:pt idx="5932">
                  <c:v>-0.58365999999999996</c:v>
                </c:pt>
                <c:pt idx="5933">
                  <c:v>-0.5716</c:v>
                </c:pt>
                <c:pt idx="5934">
                  <c:v>-0.55944000000000005</c:v>
                </c:pt>
                <c:pt idx="5935">
                  <c:v>-0.54718999999999995</c:v>
                </c:pt>
                <c:pt idx="5936">
                  <c:v>-0.53488000000000002</c:v>
                </c:pt>
                <c:pt idx="5937">
                  <c:v>-0.52253000000000005</c:v>
                </c:pt>
                <c:pt idx="5938">
                  <c:v>-0.51015999999999995</c:v>
                </c:pt>
                <c:pt idx="5939">
                  <c:v>-0.49778</c:v>
                </c:pt>
                <c:pt idx="5940">
                  <c:v>-0.48542999999999997</c:v>
                </c:pt>
                <c:pt idx="5941">
                  <c:v>-0.47310999999999998</c:v>
                </c:pt>
                <c:pt idx="5942">
                  <c:v>-0.46085999999999999</c:v>
                </c:pt>
                <c:pt idx="5943">
                  <c:v>-0.44868999999999998</c:v>
                </c:pt>
                <c:pt idx="5944">
                  <c:v>-0.43662000000000001</c:v>
                </c:pt>
                <c:pt idx="5945">
                  <c:v>-0.42466999999999999</c:v>
                </c:pt>
                <c:pt idx="5946">
                  <c:v>-0.41286</c:v>
                </c:pt>
                <c:pt idx="5947">
                  <c:v>-0.40121000000000001</c:v>
                </c:pt>
                <c:pt idx="5948">
                  <c:v>-0.38973999999999998</c:v>
                </c:pt>
                <c:pt idx="5949">
                  <c:v>-0.37846000000000002</c:v>
                </c:pt>
                <c:pt idx="5950">
                  <c:v>-0.36738999999999999</c:v>
                </c:pt>
                <c:pt idx="5951">
                  <c:v>-0.35654999999999998</c:v>
                </c:pt>
                <c:pt idx="5952">
                  <c:v>-0.34595999999999999</c:v>
                </c:pt>
                <c:pt idx="5953">
                  <c:v>-0.33561999999999997</c:v>
                </c:pt>
                <c:pt idx="5954">
                  <c:v>-0.32556000000000002</c:v>
                </c:pt>
                <c:pt idx="5955">
                  <c:v>-0.31578000000000001</c:v>
                </c:pt>
                <c:pt idx="5956">
                  <c:v>-0.30631000000000003</c:v>
                </c:pt>
                <c:pt idx="5957">
                  <c:v>-0.29714000000000002</c:v>
                </c:pt>
                <c:pt idx="5958">
                  <c:v>-0.28831000000000001</c:v>
                </c:pt>
                <c:pt idx="5959">
                  <c:v>-0.27979999999999999</c:v>
                </c:pt>
                <c:pt idx="5960">
                  <c:v>-0.27163999999999999</c:v>
                </c:pt>
                <c:pt idx="5961">
                  <c:v>-0.26383000000000001</c:v>
                </c:pt>
                <c:pt idx="5962">
                  <c:v>-0.25638</c:v>
                </c:pt>
                <c:pt idx="5963">
                  <c:v>-0.24929000000000001</c:v>
                </c:pt>
                <c:pt idx="5964">
                  <c:v>-0.24259</c:v>
                </c:pt>
                <c:pt idx="5965">
                  <c:v>-0.23624999999999999</c:v>
                </c:pt>
                <c:pt idx="5966">
                  <c:v>-0.2303</c:v>
                </c:pt>
                <c:pt idx="5967">
                  <c:v>-0.22474</c:v>
                </c:pt>
                <c:pt idx="5968">
                  <c:v>-0.21956999999999999</c:v>
                </c:pt>
                <c:pt idx="5969">
                  <c:v>-0.21478</c:v>
                </c:pt>
                <c:pt idx="5970">
                  <c:v>-0.21038000000000001</c:v>
                </c:pt>
                <c:pt idx="5971">
                  <c:v>-0.20638000000000001</c:v>
                </c:pt>
                <c:pt idx="5972">
                  <c:v>-0.20276</c:v>
                </c:pt>
                <c:pt idx="5973">
                  <c:v>-0.19953000000000001</c:v>
                </c:pt>
                <c:pt idx="5974">
                  <c:v>-0.19667999999999999</c:v>
                </c:pt>
                <c:pt idx="5975">
                  <c:v>-0.19420999999999999</c:v>
                </c:pt>
                <c:pt idx="5976">
                  <c:v>-0.19212000000000001</c:v>
                </c:pt>
                <c:pt idx="5977">
                  <c:v>-0.19040000000000001</c:v>
                </c:pt>
                <c:pt idx="5978">
                  <c:v>-0.18905</c:v>
                </c:pt>
                <c:pt idx="5979">
                  <c:v>-0.18804999999999999</c:v>
                </c:pt>
                <c:pt idx="5980">
                  <c:v>-0.18740000000000001</c:v>
                </c:pt>
                <c:pt idx="5981">
                  <c:v>-0.18709000000000001</c:v>
                </c:pt>
                <c:pt idx="5982">
                  <c:v>-0.18712000000000001</c:v>
                </c:pt>
                <c:pt idx="5983">
                  <c:v>-0.18748000000000001</c:v>
                </c:pt>
                <c:pt idx="5984">
                  <c:v>-0.18815000000000001</c:v>
                </c:pt>
                <c:pt idx="5985">
                  <c:v>-0.18912000000000001</c:v>
                </c:pt>
                <c:pt idx="5986">
                  <c:v>-0.19039</c:v>
                </c:pt>
                <c:pt idx="5987">
                  <c:v>-0.19194</c:v>
                </c:pt>
                <c:pt idx="5988">
                  <c:v>-0.19377</c:v>
                </c:pt>
                <c:pt idx="5989">
                  <c:v>-0.19586000000000001</c:v>
                </c:pt>
                <c:pt idx="5990">
                  <c:v>-0.19819999999999999</c:v>
                </c:pt>
                <c:pt idx="5991">
                  <c:v>-0.20077</c:v>
                </c:pt>
                <c:pt idx="5992">
                  <c:v>-0.20357</c:v>
                </c:pt>
                <c:pt idx="5993">
                  <c:v>-0.20658000000000001</c:v>
                </c:pt>
                <c:pt idx="5994">
                  <c:v>-0.20979</c:v>
                </c:pt>
                <c:pt idx="5995">
                  <c:v>-0.21318000000000001</c:v>
                </c:pt>
                <c:pt idx="5996">
                  <c:v>-0.21675</c:v>
                </c:pt>
                <c:pt idx="5997">
                  <c:v>-0.22048000000000001</c:v>
                </c:pt>
                <c:pt idx="5998">
                  <c:v>-0.22436</c:v>
                </c:pt>
                <c:pt idx="5999">
                  <c:v>-0.22838</c:v>
                </c:pt>
                <c:pt idx="6000">
                  <c:v>-0.23252</c:v>
                </c:pt>
                <c:pt idx="6001">
                  <c:v>-0.23677000000000001</c:v>
                </c:pt>
                <c:pt idx="6002">
                  <c:v>-0.24112</c:v>
                </c:pt>
                <c:pt idx="6003">
                  <c:v>-0.24556</c:v>
                </c:pt>
                <c:pt idx="6004">
                  <c:v>-0.25007000000000001</c:v>
                </c:pt>
                <c:pt idx="6005">
                  <c:v>-0.25463999999999998</c:v>
                </c:pt>
                <c:pt idx="6006">
                  <c:v>-0.25927</c:v>
                </c:pt>
                <c:pt idx="6007">
                  <c:v>-0.26394000000000001</c:v>
                </c:pt>
                <c:pt idx="6008">
                  <c:v>-0.26865</c:v>
                </c:pt>
                <c:pt idx="6009">
                  <c:v>-0.27337</c:v>
                </c:pt>
                <c:pt idx="6010">
                  <c:v>-0.27811000000000002</c:v>
                </c:pt>
                <c:pt idx="6011">
                  <c:v>-0.28284999999999999</c:v>
                </c:pt>
                <c:pt idx="6012">
                  <c:v>-0.28759000000000001</c:v>
                </c:pt>
                <c:pt idx="6013">
                  <c:v>-0.29231000000000001</c:v>
                </c:pt>
                <c:pt idx="6014">
                  <c:v>-0.29702000000000001</c:v>
                </c:pt>
                <c:pt idx="6015">
                  <c:v>-0.30169000000000001</c:v>
                </c:pt>
                <c:pt idx="6016">
                  <c:v>-0.30632999999999999</c:v>
                </c:pt>
                <c:pt idx="6017">
                  <c:v>-0.31092999999999998</c:v>
                </c:pt>
                <c:pt idx="6018">
                  <c:v>-0.31547999999999998</c:v>
                </c:pt>
                <c:pt idx="6019">
                  <c:v>-0.31997999999999999</c:v>
                </c:pt>
                <c:pt idx="6020">
                  <c:v>-0.32443</c:v>
                </c:pt>
                <c:pt idx="6021">
                  <c:v>-0.32880999999999999</c:v>
                </c:pt>
                <c:pt idx="6022">
                  <c:v>-0.33312999999999998</c:v>
                </c:pt>
                <c:pt idx="6023">
                  <c:v>-0.33738000000000001</c:v>
                </c:pt>
                <c:pt idx="6024">
                  <c:v>-0.34156999999999998</c:v>
                </c:pt>
                <c:pt idx="6025">
                  <c:v>-0.34567999999999999</c:v>
                </c:pt>
                <c:pt idx="6026">
                  <c:v>-0.34971000000000002</c:v>
                </c:pt>
                <c:pt idx="6027">
                  <c:v>-0.35366999999999998</c:v>
                </c:pt>
                <c:pt idx="6028">
                  <c:v>-0.35754999999999998</c:v>
                </c:pt>
                <c:pt idx="6029">
                  <c:v>-0.36136000000000001</c:v>
                </c:pt>
                <c:pt idx="6030">
                  <c:v>-0.36509000000000003</c:v>
                </c:pt>
                <c:pt idx="6031">
                  <c:v>-0.36874000000000001</c:v>
                </c:pt>
                <c:pt idx="6032">
                  <c:v>-0.37230999999999997</c:v>
                </c:pt>
                <c:pt idx="6033">
                  <c:v>-0.37580999999999998</c:v>
                </c:pt>
                <c:pt idx="6034">
                  <c:v>-0.37924000000000002</c:v>
                </c:pt>
                <c:pt idx="6035">
                  <c:v>-0.38258999999999999</c:v>
                </c:pt>
                <c:pt idx="6036">
                  <c:v>-0.38586999999999999</c:v>
                </c:pt>
                <c:pt idx="6037">
                  <c:v>-0.38907999999999998</c:v>
                </c:pt>
                <c:pt idx="6038">
                  <c:v>-0.39223000000000002</c:v>
                </c:pt>
                <c:pt idx="6039">
                  <c:v>-0.39530999999999999</c:v>
                </c:pt>
                <c:pt idx="6040">
                  <c:v>-0.39832000000000001</c:v>
                </c:pt>
                <c:pt idx="6041">
                  <c:v>-0.40128000000000003</c:v>
                </c:pt>
                <c:pt idx="6042">
                  <c:v>-0.40417999999999998</c:v>
                </c:pt>
                <c:pt idx="6043">
                  <c:v>-0.40701999999999999</c:v>
                </c:pt>
                <c:pt idx="6044">
                  <c:v>-0.40981000000000001</c:v>
                </c:pt>
                <c:pt idx="6045">
                  <c:v>-0.41254000000000002</c:v>
                </c:pt>
                <c:pt idx="6046">
                  <c:v>-0.41522999999999999</c:v>
                </c:pt>
                <c:pt idx="6047">
                  <c:v>-0.41787000000000002</c:v>
                </c:pt>
                <c:pt idx="6048">
                  <c:v>-0.42047000000000001</c:v>
                </c:pt>
                <c:pt idx="6049">
                  <c:v>-0.42303000000000002</c:v>
                </c:pt>
                <c:pt idx="6050">
                  <c:v>-0.42553999999999997</c:v>
                </c:pt>
                <c:pt idx="6051">
                  <c:v>-0.42802000000000001</c:v>
                </c:pt>
                <c:pt idx="6052">
                  <c:v>-0.43046000000000001</c:v>
                </c:pt>
                <c:pt idx="6053">
                  <c:v>-0.43286000000000002</c:v>
                </c:pt>
                <c:pt idx="6054">
                  <c:v>-0.43523000000000001</c:v>
                </c:pt>
                <c:pt idx="6055">
                  <c:v>-0.43756</c:v>
                </c:pt>
                <c:pt idx="6056">
                  <c:v>-0.43985999999999997</c:v>
                </c:pt>
                <c:pt idx="6057">
                  <c:v>-0.44212000000000001</c:v>
                </c:pt>
                <c:pt idx="6058">
                  <c:v>-0.44435000000000002</c:v>
                </c:pt>
                <c:pt idx="6059">
                  <c:v>-0.44655</c:v>
                </c:pt>
                <c:pt idx="6060">
                  <c:v>-0.44869999999999999</c:v>
                </c:pt>
                <c:pt idx="6061">
                  <c:v>-0.45082</c:v>
                </c:pt>
                <c:pt idx="6062">
                  <c:v>-0.45290000000000002</c:v>
                </c:pt>
                <c:pt idx="6063">
                  <c:v>-0.45493</c:v>
                </c:pt>
                <c:pt idx="6064">
                  <c:v>-0.45691999999999999</c:v>
                </c:pt>
                <c:pt idx="6065">
                  <c:v>-0.45885999999999999</c:v>
                </c:pt>
                <c:pt idx="6066">
                  <c:v>-0.46074999999999999</c:v>
                </c:pt>
                <c:pt idx="6067">
                  <c:v>-0.46259</c:v>
                </c:pt>
                <c:pt idx="6068">
                  <c:v>-0.46435999999999999</c:v>
                </c:pt>
                <c:pt idx="6069">
                  <c:v>-0.46606999999999998</c:v>
                </c:pt>
                <c:pt idx="6070">
                  <c:v>-0.46772000000000002</c:v>
                </c:pt>
                <c:pt idx="6071">
                  <c:v>-0.46927999999999997</c:v>
                </c:pt>
                <c:pt idx="6072">
                  <c:v>-0.47077000000000002</c:v>
                </c:pt>
                <c:pt idx="6073">
                  <c:v>-0.47216999999999998</c:v>
                </c:pt>
                <c:pt idx="6074">
                  <c:v>-0.47348000000000001</c:v>
                </c:pt>
                <c:pt idx="6075">
                  <c:v>-0.47469</c:v>
                </c:pt>
                <c:pt idx="6076">
                  <c:v>-0.4758</c:v>
                </c:pt>
                <c:pt idx="6077">
                  <c:v>-0.47678999999999999</c:v>
                </c:pt>
                <c:pt idx="6078">
                  <c:v>-0.47766999999999998</c:v>
                </c:pt>
                <c:pt idx="6079">
                  <c:v>-0.47842000000000001</c:v>
                </c:pt>
                <c:pt idx="6080">
                  <c:v>-0.47903000000000001</c:v>
                </c:pt>
                <c:pt idx="6081">
                  <c:v>-0.47949999999999998</c:v>
                </c:pt>
                <c:pt idx="6082">
                  <c:v>-0.47982000000000002</c:v>
                </c:pt>
                <c:pt idx="6083">
                  <c:v>-0.47999000000000003</c:v>
                </c:pt>
                <c:pt idx="6084">
                  <c:v>-0.47998000000000002</c:v>
                </c:pt>
                <c:pt idx="6085">
                  <c:v>-0.47981000000000001</c:v>
                </c:pt>
                <c:pt idx="6086">
                  <c:v>-0.47944999999999999</c:v>
                </c:pt>
                <c:pt idx="6087">
                  <c:v>-0.47891</c:v>
                </c:pt>
                <c:pt idx="6088">
                  <c:v>-0.47816999999999998</c:v>
                </c:pt>
                <c:pt idx="6089">
                  <c:v>-0.47721999999999998</c:v>
                </c:pt>
                <c:pt idx="6090">
                  <c:v>-0.47606999999999999</c:v>
                </c:pt>
                <c:pt idx="6091">
                  <c:v>-0.47469</c:v>
                </c:pt>
                <c:pt idx="6092">
                  <c:v>-0.47309000000000001</c:v>
                </c:pt>
                <c:pt idx="6093">
                  <c:v>-0.47126000000000001</c:v>
                </c:pt>
                <c:pt idx="6094">
                  <c:v>-0.46919</c:v>
                </c:pt>
                <c:pt idx="6095">
                  <c:v>-0.46688000000000002</c:v>
                </c:pt>
                <c:pt idx="6096">
                  <c:v>-0.46432000000000001</c:v>
                </c:pt>
                <c:pt idx="6097">
                  <c:v>-0.46150999999999998</c:v>
                </c:pt>
                <c:pt idx="6098">
                  <c:v>-0.45844000000000001</c:v>
                </c:pt>
                <c:pt idx="6099">
                  <c:v>-0.4551</c:v>
                </c:pt>
                <c:pt idx="6100">
                  <c:v>-0.45150000000000001</c:v>
                </c:pt>
                <c:pt idx="6101">
                  <c:v>-0.44763999999999998</c:v>
                </c:pt>
                <c:pt idx="6102">
                  <c:v>-0.44350000000000001</c:v>
                </c:pt>
                <c:pt idx="6103">
                  <c:v>-0.43908999999999998</c:v>
                </c:pt>
                <c:pt idx="6104">
                  <c:v>-0.43441000000000002</c:v>
                </c:pt>
                <c:pt idx="6105">
                  <c:v>-0.42945</c:v>
                </c:pt>
                <c:pt idx="6106">
                  <c:v>-0.42421999999999999</c:v>
                </c:pt>
                <c:pt idx="6107">
                  <c:v>-0.41871999999999998</c:v>
                </c:pt>
                <c:pt idx="6108">
                  <c:v>-0.41294999999999998</c:v>
                </c:pt>
                <c:pt idx="6109">
                  <c:v>-0.40690999999999999</c:v>
                </c:pt>
                <c:pt idx="6110">
                  <c:v>-0.40061000000000002</c:v>
                </c:pt>
                <c:pt idx="6111">
                  <c:v>-0.39405000000000001</c:v>
                </c:pt>
                <c:pt idx="6112">
                  <c:v>-0.38723000000000002</c:v>
                </c:pt>
                <c:pt idx="6113">
                  <c:v>-0.38017000000000001</c:v>
                </c:pt>
                <c:pt idx="6114">
                  <c:v>-0.37286000000000002</c:v>
                </c:pt>
                <c:pt idx="6115">
                  <c:v>-0.36531000000000002</c:v>
                </c:pt>
                <c:pt idx="6116">
                  <c:v>-0.35754999999999998</c:v>
                </c:pt>
                <c:pt idx="6117">
                  <c:v>-0.34955999999999998</c:v>
                </c:pt>
                <c:pt idx="6118">
                  <c:v>-0.34136</c:v>
                </c:pt>
                <c:pt idx="6119">
                  <c:v>-0.33296999999999999</c:v>
                </c:pt>
                <c:pt idx="6120">
                  <c:v>-0.32439000000000001</c:v>
                </c:pt>
                <c:pt idx="6121">
                  <c:v>-0.31563000000000002</c:v>
                </c:pt>
                <c:pt idx="6122">
                  <c:v>-0.30670999999999998</c:v>
                </c:pt>
                <c:pt idx="6123">
                  <c:v>-0.29764000000000002</c:v>
                </c:pt>
                <c:pt idx="6124">
                  <c:v>-0.28843999999999997</c:v>
                </c:pt>
                <c:pt idx="6125">
                  <c:v>-0.27911999999999998</c:v>
                </c:pt>
                <c:pt idx="6126">
                  <c:v>-0.26968999999999999</c:v>
                </c:pt>
                <c:pt idx="6127">
                  <c:v>-0.26018000000000002</c:v>
                </c:pt>
                <c:pt idx="6128">
                  <c:v>-0.25058999999999998</c:v>
                </c:pt>
                <c:pt idx="6129">
                  <c:v>-0.24093999999999999</c:v>
                </c:pt>
                <c:pt idx="6130">
                  <c:v>-0.23125999999999999</c:v>
                </c:pt>
                <c:pt idx="6131">
                  <c:v>-0.22156000000000001</c:v>
                </c:pt>
                <c:pt idx="6132">
                  <c:v>-0.21185000000000001</c:v>
                </c:pt>
                <c:pt idx="6133">
                  <c:v>-0.20216000000000001</c:v>
                </c:pt>
                <c:pt idx="6134">
                  <c:v>-0.19250999999999999</c:v>
                </c:pt>
                <c:pt idx="6135">
                  <c:v>-0.18290999999999999</c:v>
                </c:pt>
                <c:pt idx="6136">
                  <c:v>-0.17338000000000001</c:v>
                </c:pt>
                <c:pt idx="6137">
                  <c:v>-0.16395000000000001</c:v>
                </c:pt>
                <c:pt idx="6138">
                  <c:v>-0.15462999999999999</c:v>
                </c:pt>
                <c:pt idx="6139">
                  <c:v>-0.14545</c:v>
                </c:pt>
                <c:pt idx="6140">
                  <c:v>-0.13641</c:v>
                </c:pt>
                <c:pt idx="6141">
                  <c:v>-0.12755</c:v>
                </c:pt>
                <c:pt idx="6142">
                  <c:v>-0.11888</c:v>
                </c:pt>
                <c:pt idx="6143">
                  <c:v>-0.11043</c:v>
                </c:pt>
                <c:pt idx="6144">
                  <c:v>-0.1022</c:v>
                </c:pt>
                <c:pt idx="6145">
                  <c:v>-9.4219999999999998E-2</c:v>
                </c:pt>
                <c:pt idx="6146">
                  <c:v>-8.6510000000000004E-2</c:v>
                </c:pt>
                <c:pt idx="6147">
                  <c:v>-7.9089999999999994E-2</c:v>
                </c:pt>
                <c:pt idx="6148">
                  <c:v>-7.1980000000000002E-2</c:v>
                </c:pt>
                <c:pt idx="6149">
                  <c:v>-6.5180000000000002E-2</c:v>
                </c:pt>
                <c:pt idx="6150">
                  <c:v>-5.8720000000000001E-2</c:v>
                </c:pt>
                <c:pt idx="6151">
                  <c:v>-5.262E-2</c:v>
                </c:pt>
                <c:pt idx="6152">
                  <c:v>-4.6890000000000001E-2</c:v>
                </c:pt>
                <c:pt idx="6153">
                  <c:v>-4.1549999999999997E-2</c:v>
                </c:pt>
                <c:pt idx="6154">
                  <c:v>-3.6600000000000001E-2</c:v>
                </c:pt>
                <c:pt idx="6155">
                  <c:v>-3.2070000000000001E-2</c:v>
                </c:pt>
                <c:pt idx="6156">
                  <c:v>-2.7969999999999998E-2</c:v>
                </c:pt>
                <c:pt idx="6157">
                  <c:v>-2.4299999999999999E-2</c:v>
                </c:pt>
                <c:pt idx="6158">
                  <c:v>-2.1080000000000002E-2</c:v>
                </c:pt>
                <c:pt idx="6159">
                  <c:v>-1.8329999999999999E-2</c:v>
                </c:pt>
                <c:pt idx="6160">
                  <c:v>-1.6039999999999999E-2</c:v>
                </c:pt>
                <c:pt idx="6161">
                  <c:v>-1.422E-2</c:v>
                </c:pt>
                <c:pt idx="6162">
                  <c:v>-1.29E-2</c:v>
                </c:pt>
                <c:pt idx="6163">
                  <c:v>-1.206E-2</c:v>
                </c:pt>
                <c:pt idx="6164">
                  <c:v>-1.171E-2</c:v>
                </c:pt>
                <c:pt idx="6165">
                  <c:v>-1.187E-2</c:v>
                </c:pt>
                <c:pt idx="6166">
                  <c:v>-1.2529999999999999E-2</c:v>
                </c:pt>
                <c:pt idx="6167">
                  <c:v>-1.3690000000000001E-2</c:v>
                </c:pt>
                <c:pt idx="6168">
                  <c:v>-1.5350000000000001E-2</c:v>
                </c:pt>
                <c:pt idx="6169">
                  <c:v>-1.7520000000000001E-2</c:v>
                </c:pt>
                <c:pt idx="6170">
                  <c:v>-2.019E-2</c:v>
                </c:pt>
                <c:pt idx="6171">
                  <c:v>-2.3359999999999999E-2</c:v>
                </c:pt>
                <c:pt idx="6172">
                  <c:v>-2.7019999999999999E-2</c:v>
                </c:pt>
                <c:pt idx="6173">
                  <c:v>-3.1179999999999999E-2</c:v>
                </c:pt>
                <c:pt idx="6174">
                  <c:v>-3.5810000000000002E-2</c:v>
                </c:pt>
                <c:pt idx="6175">
                  <c:v>-4.0930000000000001E-2</c:v>
                </c:pt>
                <c:pt idx="6176">
                  <c:v>-4.6510000000000003E-2</c:v>
                </c:pt>
                <c:pt idx="6177">
                  <c:v>-5.2549999999999999E-2</c:v>
                </c:pt>
                <c:pt idx="6178">
                  <c:v>-5.9040000000000002E-2</c:v>
                </c:pt>
                <c:pt idx="6179">
                  <c:v>-6.5970000000000001E-2</c:v>
                </c:pt>
                <c:pt idx="6180">
                  <c:v>-7.3319999999999996E-2</c:v>
                </c:pt>
                <c:pt idx="6181">
                  <c:v>-8.1079999999999999E-2</c:v>
                </c:pt>
                <c:pt idx="6182">
                  <c:v>-8.9230000000000004E-2</c:v>
                </c:pt>
                <c:pt idx="6183">
                  <c:v>-9.7769999999999996E-2</c:v>
                </c:pt>
                <c:pt idx="6184">
                  <c:v>-0.10667</c:v>
                </c:pt>
                <c:pt idx="6185">
                  <c:v>-0.11591</c:v>
                </c:pt>
                <c:pt idx="6186">
                  <c:v>-0.12548999999999999</c:v>
                </c:pt>
                <c:pt idx="6187">
                  <c:v>-0.13538</c:v>
                </c:pt>
                <c:pt idx="6188">
                  <c:v>-0.14555999999999999</c:v>
                </c:pt>
                <c:pt idx="6189">
                  <c:v>-0.15601000000000001</c:v>
                </c:pt>
                <c:pt idx="6190">
                  <c:v>-0.16671</c:v>
                </c:pt>
                <c:pt idx="6191">
                  <c:v>-0.17763999999999999</c:v>
                </c:pt>
                <c:pt idx="6192">
                  <c:v>-0.18878</c:v>
                </c:pt>
                <c:pt idx="6193">
                  <c:v>-0.2001</c:v>
                </c:pt>
                <c:pt idx="6194">
                  <c:v>-0.21159</c:v>
                </c:pt>
                <c:pt idx="6195">
                  <c:v>-0.22322</c:v>
                </c:pt>
                <c:pt idx="6196">
                  <c:v>-0.23497000000000001</c:v>
                </c:pt>
                <c:pt idx="6197">
                  <c:v>-0.24681</c:v>
                </c:pt>
                <c:pt idx="6198">
                  <c:v>-0.25873000000000002</c:v>
                </c:pt>
                <c:pt idx="6199">
                  <c:v>-0.2707</c:v>
                </c:pt>
                <c:pt idx="6200">
                  <c:v>-0.28269</c:v>
                </c:pt>
                <c:pt idx="6201">
                  <c:v>-0.29468</c:v>
                </c:pt>
                <c:pt idx="6202">
                  <c:v>-0.30665999999999999</c:v>
                </c:pt>
                <c:pt idx="6203">
                  <c:v>-0.31858999999999998</c:v>
                </c:pt>
                <c:pt idx="6204">
                  <c:v>-0.33045999999999998</c:v>
                </c:pt>
                <c:pt idx="6205">
                  <c:v>-0.34222999999999998</c:v>
                </c:pt>
                <c:pt idx="6206">
                  <c:v>-0.35389999999999999</c:v>
                </c:pt>
                <c:pt idx="6207">
                  <c:v>-0.36543999999999999</c:v>
                </c:pt>
                <c:pt idx="6208">
                  <c:v>-0.37681999999999999</c:v>
                </c:pt>
                <c:pt idx="6209">
                  <c:v>-0.38804</c:v>
                </c:pt>
                <c:pt idx="6210">
                  <c:v>-0.39905000000000002</c:v>
                </c:pt>
                <c:pt idx="6211">
                  <c:v>-0.40986</c:v>
                </c:pt>
                <c:pt idx="6212">
                  <c:v>-0.42043999999999998</c:v>
                </c:pt>
                <c:pt idx="6213">
                  <c:v>-0.43076999999999999</c:v>
                </c:pt>
                <c:pt idx="6214">
                  <c:v>-0.44083</c:v>
                </c:pt>
                <c:pt idx="6215">
                  <c:v>-0.45061000000000001</c:v>
                </c:pt>
                <c:pt idx="6216">
                  <c:v>-0.46009</c:v>
                </c:pt>
                <c:pt idx="6217">
                  <c:v>-0.46926000000000001</c:v>
                </c:pt>
                <c:pt idx="6218">
                  <c:v>-0.47810999999999998</c:v>
                </c:pt>
                <c:pt idx="6219">
                  <c:v>-0.48662</c:v>
                </c:pt>
                <c:pt idx="6220">
                  <c:v>-0.49476999999999999</c:v>
                </c:pt>
                <c:pt idx="6221">
                  <c:v>-0.50256999999999996</c:v>
                </c:pt>
                <c:pt idx="6222">
                  <c:v>-0.51</c:v>
                </c:pt>
                <c:pt idx="6223">
                  <c:v>-0.51705000000000001</c:v>
                </c:pt>
                <c:pt idx="6224">
                  <c:v>-0.52371000000000001</c:v>
                </c:pt>
                <c:pt idx="6225">
                  <c:v>-0.52997000000000005</c:v>
                </c:pt>
                <c:pt idx="6226">
                  <c:v>-0.53583999999999998</c:v>
                </c:pt>
                <c:pt idx="6227">
                  <c:v>-0.54130999999999996</c:v>
                </c:pt>
                <c:pt idx="6228">
                  <c:v>-0.54637000000000002</c:v>
                </c:pt>
                <c:pt idx="6229">
                  <c:v>-0.55103000000000002</c:v>
                </c:pt>
                <c:pt idx="6230">
                  <c:v>-0.55527000000000004</c:v>
                </c:pt>
                <c:pt idx="6231">
                  <c:v>-0.55910000000000004</c:v>
                </c:pt>
                <c:pt idx="6232">
                  <c:v>-0.56252999999999997</c:v>
                </c:pt>
                <c:pt idx="6233">
                  <c:v>-0.56555</c:v>
                </c:pt>
                <c:pt idx="6234">
                  <c:v>-0.56816999999999995</c:v>
                </c:pt>
                <c:pt idx="6235">
                  <c:v>-0.57038999999999995</c:v>
                </c:pt>
                <c:pt idx="6236">
                  <c:v>-0.57221</c:v>
                </c:pt>
                <c:pt idx="6237">
                  <c:v>-0.57364999999999999</c:v>
                </c:pt>
                <c:pt idx="6238">
                  <c:v>-0.57469999999999999</c:v>
                </c:pt>
                <c:pt idx="6239">
                  <c:v>-0.57538999999999996</c:v>
                </c:pt>
                <c:pt idx="6240">
                  <c:v>-0.57571000000000006</c:v>
                </c:pt>
                <c:pt idx="6241">
                  <c:v>-0.57567000000000002</c:v>
                </c:pt>
                <c:pt idx="6242">
                  <c:v>-0.57528999999999997</c:v>
                </c:pt>
                <c:pt idx="6243">
                  <c:v>-0.57457999999999998</c:v>
                </c:pt>
                <c:pt idx="6244">
                  <c:v>-0.57354000000000005</c:v>
                </c:pt>
                <c:pt idx="6245">
                  <c:v>-0.57220000000000004</c:v>
                </c:pt>
                <c:pt idx="6246">
                  <c:v>-0.57055999999999996</c:v>
                </c:pt>
                <c:pt idx="6247">
                  <c:v>-0.56864000000000003</c:v>
                </c:pt>
                <c:pt idx="6248">
                  <c:v>-0.56645000000000001</c:v>
                </c:pt>
                <c:pt idx="6249">
                  <c:v>-0.56401000000000001</c:v>
                </c:pt>
                <c:pt idx="6250">
                  <c:v>-0.56132000000000004</c:v>
                </c:pt>
                <c:pt idx="6251">
                  <c:v>-0.55842000000000003</c:v>
                </c:pt>
                <c:pt idx="6252">
                  <c:v>-0.55530000000000002</c:v>
                </c:pt>
                <c:pt idx="6253">
                  <c:v>-0.55198999999999998</c:v>
                </c:pt>
                <c:pt idx="6254">
                  <c:v>-0.54851000000000005</c:v>
                </c:pt>
                <c:pt idx="6255">
                  <c:v>-0.54486000000000001</c:v>
                </c:pt>
                <c:pt idx="6256">
                  <c:v>-0.54108000000000001</c:v>
                </c:pt>
                <c:pt idx="6257">
                  <c:v>-0.53715999999999997</c:v>
                </c:pt>
                <c:pt idx="6258">
                  <c:v>-0.53312999999999999</c:v>
                </c:pt>
                <c:pt idx="6259">
                  <c:v>-0.52900000000000003</c:v>
                </c:pt>
                <c:pt idx="6260">
                  <c:v>-0.52478999999999998</c:v>
                </c:pt>
                <c:pt idx="6261">
                  <c:v>-0.52051999999999998</c:v>
                </c:pt>
                <c:pt idx="6262">
                  <c:v>-0.51619999999999999</c:v>
                </c:pt>
                <c:pt idx="6263">
                  <c:v>-0.51183999999999996</c:v>
                </c:pt>
                <c:pt idx="6264">
                  <c:v>-0.50746999999999998</c:v>
                </c:pt>
                <c:pt idx="6265">
                  <c:v>-0.50307999999999997</c:v>
                </c:pt>
                <c:pt idx="6266">
                  <c:v>-0.49870999999999999</c:v>
                </c:pt>
                <c:pt idx="6267">
                  <c:v>-0.49435000000000001</c:v>
                </c:pt>
                <c:pt idx="6268">
                  <c:v>-0.49003000000000002</c:v>
                </c:pt>
                <c:pt idx="6269">
                  <c:v>-0.48576000000000003</c:v>
                </c:pt>
                <c:pt idx="6270">
                  <c:v>-0.48154000000000002</c:v>
                </c:pt>
                <c:pt idx="6271">
                  <c:v>-0.47738999999999998</c:v>
                </c:pt>
                <c:pt idx="6272">
                  <c:v>-0.47332000000000002</c:v>
                </c:pt>
                <c:pt idx="6273">
                  <c:v>-0.46933000000000002</c:v>
                </c:pt>
                <c:pt idx="6274">
                  <c:v>-0.46544000000000002</c:v>
                </c:pt>
                <c:pt idx="6275">
                  <c:v>-0.46166000000000001</c:v>
                </c:pt>
                <c:pt idx="6276">
                  <c:v>-0.45798</c:v>
                </c:pt>
                <c:pt idx="6277">
                  <c:v>-0.45443</c:v>
                </c:pt>
                <c:pt idx="6278">
                  <c:v>-0.45099</c:v>
                </c:pt>
                <c:pt idx="6279">
                  <c:v>-0.44768000000000002</c:v>
                </c:pt>
                <c:pt idx="6280">
                  <c:v>-0.44451000000000002</c:v>
                </c:pt>
                <c:pt idx="6281">
                  <c:v>-0.44146000000000002</c:v>
                </c:pt>
                <c:pt idx="6282">
                  <c:v>-0.43855</c:v>
                </c:pt>
                <c:pt idx="6283">
                  <c:v>-0.43578</c:v>
                </c:pt>
                <c:pt idx="6284">
                  <c:v>-0.43314000000000002</c:v>
                </c:pt>
                <c:pt idx="6285">
                  <c:v>-0.43064999999999998</c:v>
                </c:pt>
                <c:pt idx="6286">
                  <c:v>-0.42827999999999999</c:v>
                </c:pt>
                <c:pt idx="6287">
                  <c:v>-0.42604999999999998</c:v>
                </c:pt>
                <c:pt idx="6288">
                  <c:v>-0.42393999999999998</c:v>
                </c:pt>
                <c:pt idx="6289">
                  <c:v>-0.42196</c:v>
                </c:pt>
                <c:pt idx="6290">
                  <c:v>-0.42010999999999998</c:v>
                </c:pt>
                <c:pt idx="6291">
                  <c:v>-0.41836000000000001</c:v>
                </c:pt>
                <c:pt idx="6292">
                  <c:v>-0.41671999999999998</c:v>
                </c:pt>
                <c:pt idx="6293">
                  <c:v>-0.41519</c:v>
                </c:pt>
                <c:pt idx="6294">
                  <c:v>-0.41375000000000001</c:v>
                </c:pt>
                <c:pt idx="6295">
                  <c:v>-0.41238999999999998</c:v>
                </c:pt>
                <c:pt idx="6296">
                  <c:v>-0.41110999999999998</c:v>
                </c:pt>
                <c:pt idx="6297">
                  <c:v>-0.40989999999999999</c:v>
                </c:pt>
                <c:pt idx="6298">
                  <c:v>-0.40873999999999999</c:v>
                </c:pt>
                <c:pt idx="6299">
                  <c:v>-0.40764</c:v>
                </c:pt>
                <c:pt idx="6300">
                  <c:v>-0.40655999999999998</c:v>
                </c:pt>
                <c:pt idx="6301">
                  <c:v>-0.40550999999999998</c:v>
                </c:pt>
                <c:pt idx="6302">
                  <c:v>-0.40447</c:v>
                </c:pt>
                <c:pt idx="6303">
                  <c:v>-0.40343000000000001</c:v>
                </c:pt>
                <c:pt idx="6304">
                  <c:v>-0.40238000000000002</c:v>
                </c:pt>
                <c:pt idx="6305">
                  <c:v>-0.40131</c:v>
                </c:pt>
                <c:pt idx="6306">
                  <c:v>-0.40018999999999999</c:v>
                </c:pt>
                <c:pt idx="6307">
                  <c:v>-0.39903</c:v>
                </c:pt>
                <c:pt idx="6308">
                  <c:v>-0.39779999999999999</c:v>
                </c:pt>
                <c:pt idx="6309">
                  <c:v>-0.39650000000000002</c:v>
                </c:pt>
                <c:pt idx="6310">
                  <c:v>-0.39510000000000001</c:v>
                </c:pt>
                <c:pt idx="6311">
                  <c:v>-0.39361000000000002</c:v>
                </c:pt>
                <c:pt idx="6312">
                  <c:v>-0.39199000000000001</c:v>
                </c:pt>
                <c:pt idx="6313">
                  <c:v>-0.39026</c:v>
                </c:pt>
                <c:pt idx="6314">
                  <c:v>-0.38838</c:v>
                </c:pt>
                <c:pt idx="6315">
                  <c:v>-0.38635000000000003</c:v>
                </c:pt>
                <c:pt idx="6316">
                  <c:v>-0.38416</c:v>
                </c:pt>
                <c:pt idx="6317">
                  <c:v>-0.38179000000000002</c:v>
                </c:pt>
                <c:pt idx="6318">
                  <c:v>-0.37924000000000002</c:v>
                </c:pt>
                <c:pt idx="6319">
                  <c:v>-0.37648999999999999</c:v>
                </c:pt>
                <c:pt idx="6320">
                  <c:v>-0.37353999999999998</c:v>
                </c:pt>
                <c:pt idx="6321">
                  <c:v>-0.37036999999999998</c:v>
                </c:pt>
                <c:pt idx="6322">
                  <c:v>-0.36697000000000002</c:v>
                </c:pt>
                <c:pt idx="6323">
                  <c:v>-0.36335000000000001</c:v>
                </c:pt>
                <c:pt idx="6324">
                  <c:v>-0.35948999999999998</c:v>
                </c:pt>
                <c:pt idx="6325">
                  <c:v>-0.35537999999999997</c:v>
                </c:pt>
                <c:pt idx="6326">
                  <c:v>-0.35102</c:v>
                </c:pt>
                <c:pt idx="6327">
                  <c:v>-0.34639999999999999</c:v>
                </c:pt>
                <c:pt idx="6328">
                  <c:v>-0.34151999999999999</c:v>
                </c:pt>
                <c:pt idx="6329">
                  <c:v>-0.33637</c:v>
                </c:pt>
                <c:pt idx="6330">
                  <c:v>-0.33095999999999998</c:v>
                </c:pt>
                <c:pt idx="6331">
                  <c:v>-0.32527</c:v>
                </c:pt>
                <c:pt idx="6332">
                  <c:v>-0.31930999999999998</c:v>
                </c:pt>
                <c:pt idx="6333">
                  <c:v>-0.31308000000000002</c:v>
                </c:pt>
                <c:pt idx="6334">
                  <c:v>-0.30658000000000002</c:v>
                </c:pt>
                <c:pt idx="6335">
                  <c:v>-0.29981000000000002</c:v>
                </c:pt>
                <c:pt idx="6336">
                  <c:v>-0.29276999999999997</c:v>
                </c:pt>
                <c:pt idx="6337">
                  <c:v>-0.28545999999999999</c:v>
                </c:pt>
                <c:pt idx="6338">
                  <c:v>-0.27789999999999998</c:v>
                </c:pt>
                <c:pt idx="6339">
                  <c:v>-0.27006999999999998</c:v>
                </c:pt>
                <c:pt idx="6340">
                  <c:v>-0.26200000000000001</c:v>
                </c:pt>
                <c:pt idx="6341">
                  <c:v>-0.25368000000000002</c:v>
                </c:pt>
                <c:pt idx="6342">
                  <c:v>-0.24512</c:v>
                </c:pt>
                <c:pt idx="6343">
                  <c:v>-0.23633999999999999</c:v>
                </c:pt>
                <c:pt idx="6344">
                  <c:v>-0.22733</c:v>
                </c:pt>
                <c:pt idx="6345">
                  <c:v>-0.21811</c:v>
                </c:pt>
                <c:pt idx="6346">
                  <c:v>-0.2087</c:v>
                </c:pt>
                <c:pt idx="6347">
                  <c:v>-0.19908999999999999</c:v>
                </c:pt>
                <c:pt idx="6348">
                  <c:v>-0.18931000000000001</c:v>
                </c:pt>
                <c:pt idx="6349">
                  <c:v>-0.17935999999999999</c:v>
                </c:pt>
                <c:pt idx="6350">
                  <c:v>-0.16925999999999999</c:v>
                </c:pt>
                <c:pt idx="6351">
                  <c:v>-0.15901999999999999</c:v>
                </c:pt>
                <c:pt idx="6352">
                  <c:v>-0.14865999999999999</c:v>
                </c:pt>
                <c:pt idx="6353">
                  <c:v>-0.13818</c:v>
                </c:pt>
                <c:pt idx="6354">
                  <c:v>-0.12762000000000001</c:v>
                </c:pt>
                <c:pt idx="6355">
                  <c:v>-0.11697</c:v>
                </c:pt>
                <c:pt idx="6356">
                  <c:v>-0.10625999999999999</c:v>
                </c:pt>
                <c:pt idx="6357">
                  <c:v>-9.5500000000000002E-2</c:v>
                </c:pt>
                <c:pt idx="6358">
                  <c:v>-8.4720000000000004E-2</c:v>
                </c:pt>
                <c:pt idx="6359">
                  <c:v>-7.392E-2</c:v>
                </c:pt>
                <c:pt idx="6360">
                  <c:v>-6.3119999999999996E-2</c:v>
                </c:pt>
                <c:pt idx="6361">
                  <c:v>-5.2339999999999998E-2</c:v>
                </c:pt>
                <c:pt idx="6362">
                  <c:v>-4.1599999999999998E-2</c:v>
                </c:pt>
                <c:pt idx="6363">
                  <c:v>-3.091E-2</c:v>
                </c:pt>
                <c:pt idx="6364">
                  <c:v>-2.0299999999999999E-2</c:v>
                </c:pt>
                <c:pt idx="6365">
                  <c:v>-9.7699999999999992E-3</c:v>
                </c:pt>
                <c:pt idx="6366" formatCode="0.00E+00">
                  <c:v>6.5186200000000001E-4</c:v>
                </c:pt>
                <c:pt idx="6367">
                  <c:v>1.095E-2</c:v>
                </c:pt>
                <c:pt idx="6368">
                  <c:v>2.111E-2</c:v>
                </c:pt>
                <c:pt idx="6369">
                  <c:v>3.1119999999999998E-2</c:v>
                </c:pt>
                <c:pt idx="6370">
                  <c:v>4.0960000000000003E-2</c:v>
                </c:pt>
                <c:pt idx="6371">
                  <c:v>5.0610000000000002E-2</c:v>
                </c:pt>
                <c:pt idx="6372">
                  <c:v>6.0049999999999999E-2</c:v>
                </c:pt>
                <c:pt idx="6373">
                  <c:v>6.9290000000000004E-2</c:v>
                </c:pt>
                <c:pt idx="6374">
                  <c:v>7.8289999999999998E-2</c:v>
                </c:pt>
                <c:pt idx="6375">
                  <c:v>8.7040000000000006E-2</c:v>
                </c:pt>
                <c:pt idx="6376">
                  <c:v>9.554E-2</c:v>
                </c:pt>
                <c:pt idx="6377">
                  <c:v>0.10377</c:v>
                </c:pt>
                <c:pt idx="6378">
                  <c:v>0.11172</c:v>
                </c:pt>
                <c:pt idx="6379">
                  <c:v>0.11937</c:v>
                </c:pt>
                <c:pt idx="6380">
                  <c:v>0.12672</c:v>
                </c:pt>
                <c:pt idx="6381">
                  <c:v>0.13375000000000001</c:v>
                </c:pt>
                <c:pt idx="6382">
                  <c:v>0.14046</c:v>
                </c:pt>
                <c:pt idx="6383">
                  <c:v>0.14684</c:v>
                </c:pt>
                <c:pt idx="6384">
                  <c:v>0.15287999999999999</c:v>
                </c:pt>
                <c:pt idx="6385">
                  <c:v>0.15856999999999999</c:v>
                </c:pt>
                <c:pt idx="6386">
                  <c:v>0.16391</c:v>
                </c:pt>
                <c:pt idx="6387">
                  <c:v>0.16889999999999999</c:v>
                </c:pt>
                <c:pt idx="6388">
                  <c:v>0.17352000000000001</c:v>
                </c:pt>
                <c:pt idx="6389">
                  <c:v>0.17777000000000001</c:v>
                </c:pt>
                <c:pt idx="6390">
                  <c:v>0.18165999999999999</c:v>
                </c:pt>
                <c:pt idx="6391">
                  <c:v>0.18518000000000001</c:v>
                </c:pt>
                <c:pt idx="6392">
                  <c:v>0.18833</c:v>
                </c:pt>
                <c:pt idx="6393">
                  <c:v>0.19109999999999999</c:v>
                </c:pt>
                <c:pt idx="6394">
                  <c:v>0.19350999999999999</c:v>
                </c:pt>
                <c:pt idx="6395">
                  <c:v>0.19555</c:v>
                </c:pt>
                <c:pt idx="6396">
                  <c:v>0.19722000000000001</c:v>
                </c:pt>
                <c:pt idx="6397">
                  <c:v>0.19853000000000001</c:v>
                </c:pt>
                <c:pt idx="6398">
                  <c:v>0.19949</c:v>
                </c:pt>
                <c:pt idx="6399">
                  <c:v>0.20008999999999999</c:v>
                </c:pt>
                <c:pt idx="6400">
                  <c:v>0.20033999999999999</c:v>
                </c:pt>
                <c:pt idx="6401">
                  <c:v>0.20025000000000001</c:v>
                </c:pt>
                <c:pt idx="6402">
                  <c:v>0.19983000000000001</c:v>
                </c:pt>
                <c:pt idx="6403">
                  <c:v>0.19908999999999999</c:v>
                </c:pt>
                <c:pt idx="6404">
                  <c:v>0.19802</c:v>
                </c:pt>
                <c:pt idx="6405">
                  <c:v>0.19664999999999999</c:v>
                </c:pt>
                <c:pt idx="6406">
                  <c:v>0.19497999999999999</c:v>
                </c:pt>
                <c:pt idx="6407">
                  <c:v>0.19302</c:v>
                </c:pt>
                <c:pt idx="6408">
                  <c:v>0.19078999999999999</c:v>
                </c:pt>
                <c:pt idx="6409">
                  <c:v>0.18829000000000001</c:v>
                </c:pt>
                <c:pt idx="6410">
                  <c:v>0.18554000000000001</c:v>
                </c:pt>
                <c:pt idx="6411">
                  <c:v>0.18254000000000001</c:v>
                </c:pt>
                <c:pt idx="6412">
                  <c:v>0.17932000000000001</c:v>
                </c:pt>
                <c:pt idx="6413">
                  <c:v>0.17588000000000001</c:v>
                </c:pt>
                <c:pt idx="6414">
                  <c:v>0.17224999999999999</c:v>
                </c:pt>
                <c:pt idx="6415">
                  <c:v>0.16841999999999999</c:v>
                </c:pt>
                <c:pt idx="6416">
                  <c:v>0.16442000000000001</c:v>
                </c:pt>
                <c:pt idx="6417">
                  <c:v>0.16025</c:v>
                </c:pt>
                <c:pt idx="6418">
                  <c:v>0.15594</c:v>
                </c:pt>
                <c:pt idx="6419">
                  <c:v>0.1515</c:v>
                </c:pt>
                <c:pt idx="6420">
                  <c:v>0.14693999999999999</c:v>
                </c:pt>
                <c:pt idx="6421">
                  <c:v>0.14227999999999999</c:v>
                </c:pt>
                <c:pt idx="6422">
                  <c:v>0.13752</c:v>
                </c:pt>
                <c:pt idx="6423">
                  <c:v>0.13270000000000001</c:v>
                </c:pt>
                <c:pt idx="6424">
                  <c:v>0.12781000000000001</c:v>
                </c:pt>
                <c:pt idx="6425">
                  <c:v>0.12286999999999999</c:v>
                </c:pt>
                <c:pt idx="6426">
                  <c:v>0.11788999999999999</c:v>
                </c:pt>
                <c:pt idx="6427">
                  <c:v>0.1129</c:v>
                </c:pt>
                <c:pt idx="6428">
                  <c:v>0.1079</c:v>
                </c:pt>
                <c:pt idx="6429">
                  <c:v>0.10290000000000001</c:v>
                </c:pt>
                <c:pt idx="6430">
                  <c:v>9.7919999999999993E-2</c:v>
                </c:pt>
                <c:pt idx="6431">
                  <c:v>9.2969999999999997E-2</c:v>
                </c:pt>
                <c:pt idx="6432">
                  <c:v>8.8059999999999999E-2</c:v>
                </c:pt>
                <c:pt idx="6433">
                  <c:v>8.3199999999999996E-2</c:v>
                </c:pt>
                <c:pt idx="6434">
                  <c:v>7.8399999999999997E-2</c:v>
                </c:pt>
                <c:pt idx="6435">
                  <c:v>7.3679999999999995E-2</c:v>
                </c:pt>
                <c:pt idx="6436">
                  <c:v>6.9040000000000004E-2</c:v>
                </c:pt>
                <c:pt idx="6437">
                  <c:v>6.4479999999999996E-2</c:v>
                </c:pt>
                <c:pt idx="6438">
                  <c:v>6.003E-2</c:v>
                </c:pt>
                <c:pt idx="6439">
                  <c:v>5.568E-2</c:v>
                </c:pt>
                <c:pt idx="6440">
                  <c:v>5.1450000000000003E-2</c:v>
                </c:pt>
                <c:pt idx="6441">
                  <c:v>4.734E-2</c:v>
                </c:pt>
                <c:pt idx="6442">
                  <c:v>4.335E-2</c:v>
                </c:pt>
                <c:pt idx="6443">
                  <c:v>3.9489999999999997E-2</c:v>
                </c:pt>
                <c:pt idx="6444">
                  <c:v>3.5779999999999999E-2</c:v>
                </c:pt>
                <c:pt idx="6445">
                  <c:v>3.2199999999999999E-2</c:v>
                </c:pt>
                <c:pt idx="6446">
                  <c:v>2.8760000000000001E-2</c:v>
                </c:pt>
                <c:pt idx="6447">
                  <c:v>2.547E-2</c:v>
                </c:pt>
                <c:pt idx="6448">
                  <c:v>2.2329999999999999E-2</c:v>
                </c:pt>
                <c:pt idx="6449">
                  <c:v>1.933E-2</c:v>
                </c:pt>
                <c:pt idx="6450">
                  <c:v>1.6490000000000001E-2</c:v>
                </c:pt>
                <c:pt idx="6451">
                  <c:v>1.379E-2</c:v>
                </c:pt>
                <c:pt idx="6452">
                  <c:v>1.124E-2</c:v>
                </c:pt>
                <c:pt idx="6453">
                  <c:v>8.8400000000000006E-3</c:v>
                </c:pt>
                <c:pt idx="6454">
                  <c:v>6.5799999999999999E-3</c:v>
                </c:pt>
                <c:pt idx="6455">
                  <c:v>4.47E-3</c:v>
                </c:pt>
                <c:pt idx="6456">
                  <c:v>2.49E-3</c:v>
                </c:pt>
                <c:pt idx="6457" formatCode="0.00E+00">
                  <c:v>6.5448999999999998E-4</c:v>
                </c:pt>
                <c:pt idx="6458">
                  <c:v>-1.0499999999999999E-3</c:v>
                </c:pt>
                <c:pt idx="6459">
                  <c:v>-2.64E-3</c:v>
                </c:pt>
                <c:pt idx="6460">
                  <c:v>-4.1000000000000003E-3</c:v>
                </c:pt>
                <c:pt idx="6461">
                  <c:v>-5.45E-3</c:v>
                </c:pt>
                <c:pt idx="6462">
                  <c:v>-6.6899999999999998E-3</c:v>
                </c:pt>
                <c:pt idx="6463">
                  <c:v>-7.8200000000000006E-3</c:v>
                </c:pt>
                <c:pt idx="6464">
                  <c:v>-8.8599999999999998E-3</c:v>
                </c:pt>
                <c:pt idx="6465">
                  <c:v>-9.8200000000000006E-3</c:v>
                </c:pt>
                <c:pt idx="6466">
                  <c:v>-1.069E-2</c:v>
                </c:pt>
                <c:pt idx="6467">
                  <c:v>-1.149E-2</c:v>
                </c:pt>
                <c:pt idx="6468">
                  <c:v>-1.223E-2</c:v>
                </c:pt>
                <c:pt idx="6469">
                  <c:v>-1.291E-2</c:v>
                </c:pt>
                <c:pt idx="6470">
                  <c:v>-1.355E-2</c:v>
                </c:pt>
                <c:pt idx="6471">
                  <c:v>-1.4149999999999999E-2</c:v>
                </c:pt>
                <c:pt idx="6472">
                  <c:v>-1.4710000000000001E-2</c:v>
                </c:pt>
                <c:pt idx="6473">
                  <c:v>-1.5259999999999999E-2</c:v>
                </c:pt>
                <c:pt idx="6474">
                  <c:v>-1.5800000000000002E-2</c:v>
                </c:pt>
                <c:pt idx="6475">
                  <c:v>-1.634E-2</c:v>
                </c:pt>
                <c:pt idx="6476">
                  <c:v>-1.6879999999999999E-2</c:v>
                </c:pt>
                <c:pt idx="6477">
                  <c:v>-1.7440000000000001E-2</c:v>
                </c:pt>
                <c:pt idx="6478">
                  <c:v>-1.8030000000000001E-2</c:v>
                </c:pt>
                <c:pt idx="6479">
                  <c:v>-1.864E-2</c:v>
                </c:pt>
                <c:pt idx="6480">
                  <c:v>-1.9310000000000001E-2</c:v>
                </c:pt>
                <c:pt idx="6481">
                  <c:v>-2.002E-2</c:v>
                </c:pt>
                <c:pt idx="6482">
                  <c:v>-2.0789999999999999E-2</c:v>
                </c:pt>
                <c:pt idx="6483">
                  <c:v>-2.163E-2</c:v>
                </c:pt>
                <c:pt idx="6484">
                  <c:v>-2.2540000000000001E-2</c:v>
                </c:pt>
                <c:pt idx="6485">
                  <c:v>-2.3529999999999999E-2</c:v>
                </c:pt>
                <c:pt idx="6486">
                  <c:v>-2.461E-2</c:v>
                </c:pt>
                <c:pt idx="6487">
                  <c:v>-2.579E-2</c:v>
                </c:pt>
                <c:pt idx="6488">
                  <c:v>-2.707E-2</c:v>
                </c:pt>
                <c:pt idx="6489">
                  <c:v>-2.8459999999999999E-2</c:v>
                </c:pt>
                <c:pt idx="6490">
                  <c:v>-2.9960000000000001E-2</c:v>
                </c:pt>
                <c:pt idx="6491">
                  <c:v>-3.1579999999999997E-2</c:v>
                </c:pt>
                <c:pt idx="6492">
                  <c:v>-3.3320000000000002E-2</c:v>
                </c:pt>
                <c:pt idx="6493">
                  <c:v>-3.5189999999999999E-2</c:v>
                </c:pt>
                <c:pt idx="6494">
                  <c:v>-3.7190000000000001E-2</c:v>
                </c:pt>
                <c:pt idx="6495">
                  <c:v>-3.9320000000000001E-2</c:v>
                </c:pt>
                <c:pt idx="6496">
                  <c:v>-4.1590000000000002E-2</c:v>
                </c:pt>
                <c:pt idx="6497">
                  <c:v>-4.3999999999999997E-2</c:v>
                </c:pt>
                <c:pt idx="6498">
                  <c:v>-4.6550000000000001E-2</c:v>
                </c:pt>
                <c:pt idx="6499">
                  <c:v>-4.9230000000000003E-2</c:v>
                </c:pt>
                <c:pt idx="6500">
                  <c:v>-5.2060000000000002E-2</c:v>
                </c:pt>
                <c:pt idx="6501">
                  <c:v>-5.5030000000000003E-2</c:v>
                </c:pt>
                <c:pt idx="6502">
                  <c:v>-5.8139999999999997E-2</c:v>
                </c:pt>
                <c:pt idx="6503">
                  <c:v>-6.139E-2</c:v>
                </c:pt>
                <c:pt idx="6504">
                  <c:v>-6.4769999999999994E-2</c:v>
                </c:pt>
                <c:pt idx="6505">
                  <c:v>-6.83E-2</c:v>
                </c:pt>
                <c:pt idx="6506">
                  <c:v>-7.195E-2</c:v>
                </c:pt>
                <c:pt idx="6507">
                  <c:v>-7.5730000000000006E-2</c:v>
                </c:pt>
                <c:pt idx="6508">
                  <c:v>-7.9640000000000002E-2</c:v>
                </c:pt>
                <c:pt idx="6509">
                  <c:v>-8.3669999999999994E-2</c:v>
                </c:pt>
                <c:pt idx="6510">
                  <c:v>-8.7819999999999995E-2</c:v>
                </c:pt>
                <c:pt idx="6511">
                  <c:v>-9.2079999999999995E-2</c:v>
                </c:pt>
                <c:pt idx="6512">
                  <c:v>-9.6449999999999994E-2</c:v>
                </c:pt>
                <c:pt idx="6513">
                  <c:v>-0.10091</c:v>
                </c:pt>
                <c:pt idx="6514">
                  <c:v>-0.10548</c:v>
                </c:pt>
                <c:pt idx="6515">
                  <c:v>-0.11012</c:v>
                </c:pt>
                <c:pt idx="6516">
                  <c:v>-0.11484999999999999</c:v>
                </c:pt>
                <c:pt idx="6517">
                  <c:v>-0.11965000000000001</c:v>
                </c:pt>
                <c:pt idx="6518">
                  <c:v>-0.12452000000000001</c:v>
                </c:pt>
                <c:pt idx="6519">
                  <c:v>-0.12944</c:v>
                </c:pt>
                <c:pt idx="6520">
                  <c:v>-0.13442000000000001</c:v>
                </c:pt>
                <c:pt idx="6521">
                  <c:v>-0.13943</c:v>
                </c:pt>
                <c:pt idx="6522">
                  <c:v>-0.14448</c:v>
                </c:pt>
                <c:pt idx="6523">
                  <c:v>-0.14954000000000001</c:v>
                </c:pt>
                <c:pt idx="6524">
                  <c:v>-0.15462999999999999</c:v>
                </c:pt>
                <c:pt idx="6525">
                  <c:v>-0.15972</c:v>
                </c:pt>
                <c:pt idx="6526">
                  <c:v>-0.1648</c:v>
                </c:pt>
                <c:pt idx="6527">
                  <c:v>-0.16986999999999999</c:v>
                </c:pt>
                <c:pt idx="6528">
                  <c:v>-0.17491999999999999</c:v>
                </c:pt>
                <c:pt idx="6529">
                  <c:v>-0.17993999999999999</c:v>
                </c:pt>
                <c:pt idx="6530">
                  <c:v>-0.18492</c:v>
                </c:pt>
                <c:pt idx="6531">
                  <c:v>-0.18984999999999999</c:v>
                </c:pt>
                <c:pt idx="6532">
                  <c:v>-0.19472</c:v>
                </c:pt>
                <c:pt idx="6533">
                  <c:v>-0.19952</c:v>
                </c:pt>
                <c:pt idx="6534">
                  <c:v>-0.20424</c:v>
                </c:pt>
                <c:pt idx="6535">
                  <c:v>-0.20888000000000001</c:v>
                </c:pt>
                <c:pt idx="6536">
                  <c:v>-0.21343000000000001</c:v>
                </c:pt>
                <c:pt idx="6537">
                  <c:v>-0.21787000000000001</c:v>
                </c:pt>
                <c:pt idx="6538">
                  <c:v>-0.22220999999999999</c:v>
                </c:pt>
                <c:pt idx="6539">
                  <c:v>-0.22642000000000001</c:v>
                </c:pt>
                <c:pt idx="6540">
                  <c:v>-0.23052</c:v>
                </c:pt>
                <c:pt idx="6541">
                  <c:v>-0.23447999999999999</c:v>
                </c:pt>
                <c:pt idx="6542">
                  <c:v>-0.23830000000000001</c:v>
                </c:pt>
                <c:pt idx="6543">
                  <c:v>-0.24196999999999999</c:v>
                </c:pt>
                <c:pt idx="6544">
                  <c:v>-0.2455</c:v>
                </c:pt>
                <c:pt idx="6545">
                  <c:v>-0.24887000000000001</c:v>
                </c:pt>
                <c:pt idx="6546">
                  <c:v>-0.25207000000000002</c:v>
                </c:pt>
                <c:pt idx="6547">
                  <c:v>-0.25511</c:v>
                </c:pt>
                <c:pt idx="6548">
                  <c:v>-0.25797999999999999</c:v>
                </c:pt>
                <c:pt idx="6549">
                  <c:v>-0.26067000000000001</c:v>
                </c:pt>
                <c:pt idx="6550">
                  <c:v>-0.26318000000000003</c:v>
                </c:pt>
                <c:pt idx="6551">
                  <c:v>-0.26551000000000002</c:v>
                </c:pt>
                <c:pt idx="6552">
                  <c:v>-0.26766000000000001</c:v>
                </c:pt>
                <c:pt idx="6553">
                  <c:v>-0.26962000000000003</c:v>
                </c:pt>
                <c:pt idx="6554">
                  <c:v>-0.27139000000000002</c:v>
                </c:pt>
                <c:pt idx="6555">
                  <c:v>-0.27296999999999999</c:v>
                </c:pt>
                <c:pt idx="6556">
                  <c:v>-0.27434999999999998</c:v>
                </c:pt>
                <c:pt idx="6557">
                  <c:v>-0.27555000000000002</c:v>
                </c:pt>
                <c:pt idx="6558">
                  <c:v>-0.27655000000000002</c:v>
                </c:pt>
                <c:pt idx="6559">
                  <c:v>-0.27737000000000001</c:v>
                </c:pt>
                <c:pt idx="6560">
                  <c:v>-0.27799000000000001</c:v>
                </c:pt>
                <c:pt idx="6561">
                  <c:v>-0.27843000000000001</c:v>
                </c:pt>
                <c:pt idx="6562">
                  <c:v>-0.27867999999999998</c:v>
                </c:pt>
                <c:pt idx="6563">
                  <c:v>-0.27873999999999999</c:v>
                </c:pt>
                <c:pt idx="6564">
                  <c:v>-0.27862999999999999</c:v>
                </c:pt>
                <c:pt idx="6565">
                  <c:v>-0.27833999999999998</c:v>
                </c:pt>
                <c:pt idx="6566">
                  <c:v>-0.27787000000000001</c:v>
                </c:pt>
                <c:pt idx="6567">
                  <c:v>-0.27722999999999998</c:v>
                </c:pt>
                <c:pt idx="6568">
                  <c:v>-0.27643000000000001</c:v>
                </c:pt>
                <c:pt idx="6569">
                  <c:v>-0.27545999999999998</c:v>
                </c:pt>
                <c:pt idx="6570">
                  <c:v>-0.27433999999999997</c:v>
                </c:pt>
                <c:pt idx="6571">
                  <c:v>-0.27306999999999998</c:v>
                </c:pt>
                <c:pt idx="6572">
                  <c:v>-0.27165</c:v>
                </c:pt>
                <c:pt idx="6573">
                  <c:v>-0.27010000000000001</c:v>
                </c:pt>
                <c:pt idx="6574">
                  <c:v>-0.26840999999999998</c:v>
                </c:pt>
                <c:pt idx="6575">
                  <c:v>-0.26658999999999999</c:v>
                </c:pt>
                <c:pt idx="6576">
                  <c:v>-0.26466000000000001</c:v>
                </c:pt>
                <c:pt idx="6577">
                  <c:v>-0.26261000000000001</c:v>
                </c:pt>
                <c:pt idx="6578">
                  <c:v>-0.26045000000000001</c:v>
                </c:pt>
                <c:pt idx="6579">
                  <c:v>-0.25819999999999999</c:v>
                </c:pt>
                <c:pt idx="6580">
                  <c:v>-0.25585999999999998</c:v>
                </c:pt>
                <c:pt idx="6581">
                  <c:v>-0.25342999999999999</c:v>
                </c:pt>
                <c:pt idx="6582">
                  <c:v>-0.25092999999999999</c:v>
                </c:pt>
                <c:pt idx="6583">
                  <c:v>-0.24836</c:v>
                </c:pt>
                <c:pt idx="6584">
                  <c:v>-0.24571999999999999</c:v>
                </c:pt>
                <c:pt idx="6585">
                  <c:v>-0.24304000000000001</c:v>
                </c:pt>
                <c:pt idx="6586">
                  <c:v>-0.24031</c:v>
                </c:pt>
                <c:pt idx="6587">
                  <c:v>-0.23754</c:v>
                </c:pt>
                <c:pt idx="6588">
                  <c:v>-0.23474</c:v>
                </c:pt>
                <c:pt idx="6589">
                  <c:v>-0.23191999999999999</c:v>
                </c:pt>
                <c:pt idx="6590">
                  <c:v>-0.22908999999999999</c:v>
                </c:pt>
                <c:pt idx="6591">
                  <c:v>-0.22625000000000001</c:v>
                </c:pt>
                <c:pt idx="6592">
                  <c:v>-0.22341</c:v>
                </c:pt>
                <c:pt idx="6593">
                  <c:v>-0.22056999999999999</c:v>
                </c:pt>
                <c:pt idx="6594">
                  <c:v>-0.21775</c:v>
                </c:pt>
                <c:pt idx="6595">
                  <c:v>-0.21495</c:v>
                </c:pt>
                <c:pt idx="6596">
                  <c:v>-0.21218000000000001</c:v>
                </c:pt>
                <c:pt idx="6597">
                  <c:v>-0.20943999999999999</c:v>
                </c:pt>
                <c:pt idx="6598">
                  <c:v>-0.20674000000000001</c:v>
                </c:pt>
                <c:pt idx="6599">
                  <c:v>-0.20408999999999999</c:v>
                </c:pt>
                <c:pt idx="6600">
                  <c:v>-0.20147999999999999</c:v>
                </c:pt>
                <c:pt idx="6601">
                  <c:v>-0.19894000000000001</c:v>
                </c:pt>
                <c:pt idx="6602">
                  <c:v>-0.19645000000000001</c:v>
                </c:pt>
                <c:pt idx="6603">
                  <c:v>-0.19403999999999999</c:v>
                </c:pt>
                <c:pt idx="6604">
                  <c:v>-0.19169</c:v>
                </c:pt>
                <c:pt idx="6605">
                  <c:v>-0.18942000000000001</c:v>
                </c:pt>
                <c:pt idx="6606">
                  <c:v>-0.18722</c:v>
                </c:pt>
                <c:pt idx="6607">
                  <c:v>-0.18511</c:v>
                </c:pt>
                <c:pt idx="6608">
                  <c:v>-0.18309</c:v>
                </c:pt>
                <c:pt idx="6609">
                  <c:v>-0.18115000000000001</c:v>
                </c:pt>
                <c:pt idx="6610">
                  <c:v>-0.17929999999999999</c:v>
                </c:pt>
                <c:pt idx="6611">
                  <c:v>-0.17754</c:v>
                </c:pt>
                <c:pt idx="6612">
                  <c:v>-0.17588000000000001</c:v>
                </c:pt>
                <c:pt idx="6613">
                  <c:v>-0.17430999999999999</c:v>
                </c:pt>
                <c:pt idx="6614">
                  <c:v>-0.17283999999999999</c:v>
                </c:pt>
                <c:pt idx="6615">
                  <c:v>-0.17147000000000001</c:v>
                </c:pt>
                <c:pt idx="6616">
                  <c:v>-0.17019000000000001</c:v>
                </c:pt>
                <c:pt idx="6617">
                  <c:v>-0.16900999999999999</c:v>
                </c:pt>
                <c:pt idx="6618">
                  <c:v>-0.16793</c:v>
                </c:pt>
                <c:pt idx="6619">
                  <c:v>-0.16694000000000001</c:v>
                </c:pt>
                <c:pt idx="6620">
                  <c:v>-0.16605</c:v>
                </c:pt>
                <c:pt idx="6621">
                  <c:v>-0.16525000000000001</c:v>
                </c:pt>
                <c:pt idx="6622">
                  <c:v>-0.16453999999999999</c:v>
                </c:pt>
                <c:pt idx="6623">
                  <c:v>-0.16392000000000001</c:v>
                </c:pt>
                <c:pt idx="6624">
                  <c:v>-0.16339000000000001</c:v>
                </c:pt>
                <c:pt idx="6625">
                  <c:v>-0.16294</c:v>
                </c:pt>
                <c:pt idx="6626">
                  <c:v>-0.16256999999999999</c:v>
                </c:pt>
                <c:pt idx="6627">
                  <c:v>-0.16228000000000001</c:v>
                </c:pt>
                <c:pt idx="6628">
                  <c:v>-0.16206999999999999</c:v>
                </c:pt>
                <c:pt idx="6629">
                  <c:v>-0.16192000000000001</c:v>
                </c:pt>
                <c:pt idx="6630">
                  <c:v>-0.16184000000000001</c:v>
                </c:pt>
                <c:pt idx="6631">
                  <c:v>-0.16183</c:v>
                </c:pt>
                <c:pt idx="6632">
                  <c:v>-0.16187000000000001</c:v>
                </c:pt>
                <c:pt idx="6633">
                  <c:v>-0.16197</c:v>
                </c:pt>
                <c:pt idx="6634">
                  <c:v>-0.16211999999999999</c:v>
                </c:pt>
                <c:pt idx="6635">
                  <c:v>-0.16231000000000001</c:v>
                </c:pt>
                <c:pt idx="6636">
                  <c:v>-0.16253999999999999</c:v>
                </c:pt>
                <c:pt idx="6637">
                  <c:v>-0.1628</c:v>
                </c:pt>
                <c:pt idx="6638">
                  <c:v>-0.16309999999999999</c:v>
                </c:pt>
                <c:pt idx="6639">
                  <c:v>-0.16341</c:v>
                </c:pt>
                <c:pt idx="6640">
                  <c:v>-0.16374</c:v>
                </c:pt>
                <c:pt idx="6641">
                  <c:v>-0.16409000000000001</c:v>
                </c:pt>
                <c:pt idx="6642">
                  <c:v>-0.16444</c:v>
                </c:pt>
                <c:pt idx="6643">
                  <c:v>-0.16478999999999999</c:v>
                </c:pt>
                <c:pt idx="6644">
                  <c:v>-0.16514000000000001</c:v>
                </c:pt>
                <c:pt idx="6645">
                  <c:v>-0.16547999999999999</c:v>
                </c:pt>
                <c:pt idx="6646">
                  <c:v>-0.1658</c:v>
                </c:pt>
                <c:pt idx="6647">
                  <c:v>-0.16611000000000001</c:v>
                </c:pt>
                <c:pt idx="6648">
                  <c:v>-0.16638</c:v>
                </c:pt>
                <c:pt idx="6649">
                  <c:v>-0.16661999999999999</c:v>
                </c:pt>
                <c:pt idx="6650">
                  <c:v>-0.16683000000000001</c:v>
                </c:pt>
                <c:pt idx="6651">
                  <c:v>-0.16699</c:v>
                </c:pt>
                <c:pt idx="6652">
                  <c:v>-0.16711000000000001</c:v>
                </c:pt>
                <c:pt idx="6653">
                  <c:v>-0.16717000000000001</c:v>
                </c:pt>
                <c:pt idx="6654">
                  <c:v>-0.16717000000000001</c:v>
                </c:pt>
                <c:pt idx="6655">
                  <c:v>-0.16711000000000001</c:v>
                </c:pt>
                <c:pt idx="6656">
                  <c:v>-0.16699</c:v>
                </c:pt>
                <c:pt idx="6657">
                  <c:v>-0.16678999999999999</c:v>
                </c:pt>
                <c:pt idx="6658">
                  <c:v>-0.16652</c:v>
                </c:pt>
                <c:pt idx="6659">
                  <c:v>-0.16616</c:v>
                </c:pt>
                <c:pt idx="6660">
                  <c:v>-0.16572999999999999</c:v>
                </c:pt>
                <c:pt idx="6661">
                  <c:v>-0.16520000000000001</c:v>
                </c:pt>
                <c:pt idx="6662">
                  <c:v>-0.16458999999999999</c:v>
                </c:pt>
                <c:pt idx="6663">
                  <c:v>-0.16388</c:v>
                </c:pt>
                <c:pt idx="6664">
                  <c:v>-0.16308</c:v>
                </c:pt>
                <c:pt idx="6665">
                  <c:v>-0.16217000000000001</c:v>
                </c:pt>
                <c:pt idx="6666">
                  <c:v>-0.16117000000000001</c:v>
                </c:pt>
                <c:pt idx="6667">
                  <c:v>-0.16006000000000001</c:v>
                </c:pt>
                <c:pt idx="6668">
                  <c:v>-0.15884000000000001</c:v>
                </c:pt>
                <c:pt idx="6669">
                  <c:v>-0.15751999999999999</c:v>
                </c:pt>
                <c:pt idx="6670">
                  <c:v>-0.15608</c:v>
                </c:pt>
                <c:pt idx="6671">
                  <c:v>-0.15454000000000001</c:v>
                </c:pt>
                <c:pt idx="6672">
                  <c:v>-0.15289</c:v>
                </c:pt>
                <c:pt idx="6673">
                  <c:v>-0.15112</c:v>
                </c:pt>
                <c:pt idx="6674">
                  <c:v>-0.14924999999999999</c:v>
                </c:pt>
                <c:pt idx="6675">
                  <c:v>-0.14726</c:v>
                </c:pt>
                <c:pt idx="6676">
                  <c:v>-0.14516000000000001</c:v>
                </c:pt>
                <c:pt idx="6677">
                  <c:v>-0.14294999999999999</c:v>
                </c:pt>
                <c:pt idx="6678">
                  <c:v>-0.14061999999999999</c:v>
                </c:pt>
                <c:pt idx="6679">
                  <c:v>-0.13819000000000001</c:v>
                </c:pt>
                <c:pt idx="6680">
                  <c:v>-0.13564999999999999</c:v>
                </c:pt>
                <c:pt idx="6681">
                  <c:v>-0.13300999999999999</c:v>
                </c:pt>
                <c:pt idx="6682">
                  <c:v>-0.13025999999999999</c:v>
                </c:pt>
                <c:pt idx="6683">
                  <c:v>-0.12741</c:v>
                </c:pt>
                <c:pt idx="6684">
                  <c:v>-0.12446</c:v>
                </c:pt>
                <c:pt idx="6685">
                  <c:v>-0.12141</c:v>
                </c:pt>
                <c:pt idx="6686">
                  <c:v>-0.11827</c:v>
                </c:pt>
                <c:pt idx="6687">
                  <c:v>-0.11502999999999999</c:v>
                </c:pt>
                <c:pt idx="6688">
                  <c:v>-0.11171</c:v>
                </c:pt>
                <c:pt idx="6689">
                  <c:v>-0.10829999999999999</c:v>
                </c:pt>
                <c:pt idx="6690">
                  <c:v>-0.10482</c:v>
                </c:pt>
                <c:pt idx="6691">
                  <c:v>-0.10125000000000001</c:v>
                </c:pt>
                <c:pt idx="6692">
                  <c:v>-9.7619999999999998E-2</c:v>
                </c:pt>
                <c:pt idx="6693">
                  <c:v>-9.3909999999999993E-2</c:v>
                </c:pt>
                <c:pt idx="6694">
                  <c:v>-9.0149999999999994E-2</c:v>
                </c:pt>
                <c:pt idx="6695">
                  <c:v>-8.6319999999999994E-2</c:v>
                </c:pt>
                <c:pt idx="6696">
                  <c:v>-8.2439999999999999E-2</c:v>
                </c:pt>
                <c:pt idx="6697">
                  <c:v>-7.8509999999999996E-2</c:v>
                </c:pt>
                <c:pt idx="6698">
                  <c:v>-7.4539999999999995E-2</c:v>
                </c:pt>
                <c:pt idx="6699">
                  <c:v>-7.0529999999999995E-2</c:v>
                </c:pt>
                <c:pt idx="6700">
                  <c:v>-6.6489999999999994E-2</c:v>
                </c:pt>
                <c:pt idx="6701">
                  <c:v>-6.241E-2</c:v>
                </c:pt>
                <c:pt idx="6702">
                  <c:v>-5.8319999999999997E-2</c:v>
                </c:pt>
                <c:pt idx="6703">
                  <c:v>-5.4210000000000001E-2</c:v>
                </c:pt>
                <c:pt idx="6704">
                  <c:v>-5.0090000000000003E-2</c:v>
                </c:pt>
                <c:pt idx="6705">
                  <c:v>-4.5969999999999997E-2</c:v>
                </c:pt>
                <c:pt idx="6706">
                  <c:v>-4.1840000000000002E-2</c:v>
                </c:pt>
                <c:pt idx="6707">
                  <c:v>-3.773E-2</c:v>
                </c:pt>
                <c:pt idx="6708">
                  <c:v>-3.3619999999999997E-2</c:v>
                </c:pt>
                <c:pt idx="6709">
                  <c:v>-2.954E-2</c:v>
                </c:pt>
                <c:pt idx="6710">
                  <c:v>-2.5479999999999999E-2</c:v>
                </c:pt>
                <c:pt idx="6711">
                  <c:v>-2.145E-2</c:v>
                </c:pt>
                <c:pt idx="6712">
                  <c:v>-1.746E-2</c:v>
                </c:pt>
                <c:pt idx="6713">
                  <c:v>-1.3509999999999999E-2</c:v>
                </c:pt>
                <c:pt idx="6714">
                  <c:v>-9.6100000000000005E-3</c:v>
                </c:pt>
                <c:pt idx="6715">
                  <c:v>-5.77E-3</c:v>
                </c:pt>
                <c:pt idx="6716">
                  <c:v>-1.98E-3</c:v>
                </c:pt>
                <c:pt idx="6717">
                  <c:v>1.73E-3</c:v>
                </c:pt>
                <c:pt idx="6718">
                  <c:v>5.3800000000000002E-3</c:v>
                </c:pt>
                <c:pt idx="6719">
                  <c:v>8.9499999999999996E-3</c:v>
                </c:pt>
                <c:pt idx="6720">
                  <c:v>1.243E-2</c:v>
                </c:pt>
                <c:pt idx="6721">
                  <c:v>1.583E-2</c:v>
                </c:pt>
                <c:pt idx="6722">
                  <c:v>1.9130000000000001E-2</c:v>
                </c:pt>
                <c:pt idx="6723">
                  <c:v>2.2339999999999999E-2</c:v>
                </c:pt>
                <c:pt idx="6724">
                  <c:v>2.5440000000000001E-2</c:v>
                </c:pt>
                <c:pt idx="6725">
                  <c:v>2.843E-2</c:v>
                </c:pt>
                <c:pt idx="6726">
                  <c:v>3.1309999999999998E-2</c:v>
                </c:pt>
                <c:pt idx="6727">
                  <c:v>3.4070000000000003E-2</c:v>
                </c:pt>
                <c:pt idx="6728">
                  <c:v>3.671E-2</c:v>
                </c:pt>
                <c:pt idx="6729">
                  <c:v>3.9230000000000001E-2</c:v>
                </c:pt>
                <c:pt idx="6730">
                  <c:v>4.1610000000000001E-2</c:v>
                </c:pt>
                <c:pt idx="6731">
                  <c:v>4.3860000000000003E-2</c:v>
                </c:pt>
                <c:pt idx="6732">
                  <c:v>4.5969999999999997E-2</c:v>
                </c:pt>
                <c:pt idx="6733">
                  <c:v>4.7940000000000003E-2</c:v>
                </c:pt>
                <c:pt idx="6734">
                  <c:v>4.9770000000000002E-2</c:v>
                </c:pt>
                <c:pt idx="6735">
                  <c:v>5.1450000000000003E-2</c:v>
                </c:pt>
                <c:pt idx="6736">
                  <c:v>5.2979999999999999E-2</c:v>
                </c:pt>
                <c:pt idx="6737">
                  <c:v>5.4359999999999999E-2</c:v>
                </c:pt>
                <c:pt idx="6738">
                  <c:v>5.5579999999999997E-2</c:v>
                </c:pt>
                <c:pt idx="6739">
                  <c:v>5.6649999999999999E-2</c:v>
                </c:pt>
                <c:pt idx="6740">
                  <c:v>5.756E-2</c:v>
                </c:pt>
                <c:pt idx="6741">
                  <c:v>5.8310000000000001E-2</c:v>
                </c:pt>
                <c:pt idx="6742">
                  <c:v>5.8900000000000001E-2</c:v>
                </c:pt>
                <c:pt idx="6743">
                  <c:v>5.9319999999999998E-2</c:v>
                </c:pt>
                <c:pt idx="6744">
                  <c:v>5.9580000000000001E-2</c:v>
                </c:pt>
                <c:pt idx="6745">
                  <c:v>5.9679999999999997E-2</c:v>
                </c:pt>
                <c:pt idx="6746">
                  <c:v>5.9610000000000003E-2</c:v>
                </c:pt>
                <c:pt idx="6747">
                  <c:v>5.9380000000000002E-2</c:v>
                </c:pt>
                <c:pt idx="6748">
                  <c:v>5.8979999999999998E-2</c:v>
                </c:pt>
                <c:pt idx="6749">
                  <c:v>5.842E-2</c:v>
                </c:pt>
                <c:pt idx="6750">
                  <c:v>5.7700000000000001E-2</c:v>
                </c:pt>
                <c:pt idx="6751">
                  <c:v>5.6809999999999999E-2</c:v>
                </c:pt>
                <c:pt idx="6752">
                  <c:v>5.5759999999999997E-2</c:v>
                </c:pt>
                <c:pt idx="6753">
                  <c:v>5.4559999999999997E-2</c:v>
                </c:pt>
                <c:pt idx="6754">
                  <c:v>5.3190000000000001E-2</c:v>
                </c:pt>
                <c:pt idx="6755">
                  <c:v>5.1659999999999998E-2</c:v>
                </c:pt>
                <c:pt idx="6756">
                  <c:v>4.9979999999999997E-2</c:v>
                </c:pt>
                <c:pt idx="6757">
                  <c:v>4.8149999999999998E-2</c:v>
                </c:pt>
                <c:pt idx="6758">
                  <c:v>4.6170000000000003E-2</c:v>
                </c:pt>
                <c:pt idx="6759">
                  <c:v>4.4040000000000003E-2</c:v>
                </c:pt>
                <c:pt idx="6760">
                  <c:v>4.1759999999999999E-2</c:v>
                </c:pt>
                <c:pt idx="6761">
                  <c:v>3.934E-2</c:v>
                </c:pt>
                <c:pt idx="6762">
                  <c:v>3.6790000000000003E-2</c:v>
                </c:pt>
                <c:pt idx="6763">
                  <c:v>3.4090000000000002E-2</c:v>
                </c:pt>
                <c:pt idx="6764">
                  <c:v>3.1269999999999999E-2</c:v>
                </c:pt>
                <c:pt idx="6765">
                  <c:v>2.8309999999999998E-2</c:v>
                </c:pt>
                <c:pt idx="6766">
                  <c:v>2.5229999999999999E-2</c:v>
                </c:pt>
                <c:pt idx="6767">
                  <c:v>2.2030000000000001E-2</c:v>
                </c:pt>
                <c:pt idx="6768">
                  <c:v>1.8720000000000001E-2</c:v>
                </c:pt>
                <c:pt idx="6769">
                  <c:v>1.529E-2</c:v>
                </c:pt>
                <c:pt idx="6770">
                  <c:v>1.175E-2</c:v>
                </c:pt>
                <c:pt idx="6771">
                  <c:v>8.1099999999999992E-3</c:v>
                </c:pt>
                <c:pt idx="6772">
                  <c:v>4.3800000000000002E-3</c:v>
                </c:pt>
                <c:pt idx="6773" formatCode="0.00E+00">
                  <c:v>5.4387000000000001E-4</c:v>
                </c:pt>
                <c:pt idx="6774">
                  <c:v>-3.3800000000000002E-3</c:v>
                </c:pt>
                <c:pt idx="6775">
                  <c:v>-7.3800000000000003E-3</c:v>
                </c:pt>
                <c:pt idx="6776">
                  <c:v>-1.1469999999999999E-2</c:v>
                </c:pt>
                <c:pt idx="6777">
                  <c:v>-1.5630000000000002E-2</c:v>
                </c:pt>
                <c:pt idx="6778">
                  <c:v>-1.9859999999999999E-2</c:v>
                </c:pt>
                <c:pt idx="6779">
                  <c:v>-2.4160000000000001E-2</c:v>
                </c:pt>
                <c:pt idx="6780">
                  <c:v>-2.8510000000000001E-2</c:v>
                </c:pt>
                <c:pt idx="6781">
                  <c:v>-3.2919999999999998E-2</c:v>
                </c:pt>
                <c:pt idx="6782">
                  <c:v>-3.7379999999999997E-2</c:v>
                </c:pt>
                <c:pt idx="6783">
                  <c:v>-4.1880000000000001E-2</c:v>
                </c:pt>
                <c:pt idx="6784">
                  <c:v>-4.6429999999999999E-2</c:v>
                </c:pt>
                <c:pt idx="6785">
                  <c:v>-5.101E-2</c:v>
                </c:pt>
                <c:pt idx="6786">
                  <c:v>-5.561E-2</c:v>
                </c:pt>
                <c:pt idx="6787">
                  <c:v>-6.0240000000000002E-2</c:v>
                </c:pt>
                <c:pt idx="6788">
                  <c:v>-6.4899999999999999E-2</c:v>
                </c:pt>
                <c:pt idx="6789">
                  <c:v>-6.9559999999999997E-2</c:v>
                </c:pt>
                <c:pt idx="6790">
                  <c:v>-7.424E-2</c:v>
                </c:pt>
                <c:pt idx="6791">
                  <c:v>-7.8920000000000004E-2</c:v>
                </c:pt>
                <c:pt idx="6792">
                  <c:v>-8.3610000000000004E-2</c:v>
                </c:pt>
                <c:pt idx="6793">
                  <c:v>-8.8289999999999993E-2</c:v>
                </c:pt>
                <c:pt idx="6794">
                  <c:v>-9.2960000000000001E-2</c:v>
                </c:pt>
                <c:pt idx="6795">
                  <c:v>-9.7619999999999998E-2</c:v>
                </c:pt>
                <c:pt idx="6796">
                  <c:v>-0.10227</c:v>
                </c:pt>
                <c:pt idx="6797">
                  <c:v>-0.10689</c:v>
                </c:pt>
                <c:pt idx="6798">
                  <c:v>-0.11149000000000001</c:v>
                </c:pt>
                <c:pt idx="6799">
                  <c:v>-0.11607000000000001</c:v>
                </c:pt>
                <c:pt idx="6800">
                  <c:v>-0.12060999999999999</c:v>
                </c:pt>
                <c:pt idx="6801">
                  <c:v>-0.12512000000000001</c:v>
                </c:pt>
                <c:pt idx="6802">
                  <c:v>-0.12959999999999999</c:v>
                </c:pt>
                <c:pt idx="6803">
                  <c:v>-0.13403000000000001</c:v>
                </c:pt>
                <c:pt idx="6804">
                  <c:v>-0.13841999999999999</c:v>
                </c:pt>
                <c:pt idx="6805">
                  <c:v>-0.14276</c:v>
                </c:pt>
                <c:pt idx="6806">
                  <c:v>-0.14706</c:v>
                </c:pt>
                <c:pt idx="6807">
                  <c:v>-0.15129999999999999</c:v>
                </c:pt>
                <c:pt idx="6808">
                  <c:v>-0.15548999999999999</c:v>
                </c:pt>
                <c:pt idx="6809">
                  <c:v>-0.15962999999999999</c:v>
                </c:pt>
                <c:pt idx="6810">
                  <c:v>-0.16370999999999999</c:v>
                </c:pt>
                <c:pt idx="6811">
                  <c:v>-0.16772999999999999</c:v>
                </c:pt>
                <c:pt idx="6812">
                  <c:v>-0.17169000000000001</c:v>
                </c:pt>
                <c:pt idx="6813">
                  <c:v>-0.17559</c:v>
                </c:pt>
                <c:pt idx="6814">
                  <c:v>-0.17942</c:v>
                </c:pt>
                <c:pt idx="6815">
                  <c:v>-0.1832</c:v>
                </c:pt>
                <c:pt idx="6816">
                  <c:v>-0.18690999999999999</c:v>
                </c:pt>
                <c:pt idx="6817">
                  <c:v>-0.19055</c:v>
                </c:pt>
                <c:pt idx="6818">
                  <c:v>-0.19411999999999999</c:v>
                </c:pt>
                <c:pt idx="6819">
                  <c:v>-0.19763</c:v>
                </c:pt>
                <c:pt idx="6820">
                  <c:v>-0.20108000000000001</c:v>
                </c:pt>
                <c:pt idx="6821">
                  <c:v>-0.20444999999999999</c:v>
                </c:pt>
                <c:pt idx="6822">
                  <c:v>-0.20776</c:v>
                </c:pt>
                <c:pt idx="6823">
                  <c:v>-0.21101</c:v>
                </c:pt>
                <c:pt idx="6824">
                  <c:v>-0.21418999999999999</c:v>
                </c:pt>
                <c:pt idx="6825">
                  <c:v>-0.21729999999999999</c:v>
                </c:pt>
                <c:pt idx="6826">
                  <c:v>-0.22034000000000001</c:v>
                </c:pt>
                <c:pt idx="6827">
                  <c:v>-0.22331999999999999</c:v>
                </c:pt>
                <c:pt idx="6828">
                  <c:v>-0.22624</c:v>
                </c:pt>
                <c:pt idx="6829">
                  <c:v>-0.22908999999999999</c:v>
                </c:pt>
                <c:pt idx="6830">
                  <c:v>-0.23188</c:v>
                </c:pt>
                <c:pt idx="6831">
                  <c:v>-0.2346</c:v>
                </c:pt>
                <c:pt idx="6832">
                  <c:v>-0.23727000000000001</c:v>
                </c:pt>
                <c:pt idx="6833">
                  <c:v>-0.23987</c:v>
                </c:pt>
                <c:pt idx="6834">
                  <c:v>-0.24242</c:v>
                </c:pt>
                <c:pt idx="6835">
                  <c:v>-0.24490000000000001</c:v>
                </c:pt>
                <c:pt idx="6836">
                  <c:v>-0.24732999999999999</c:v>
                </c:pt>
                <c:pt idx="6837">
                  <c:v>-0.24970999999999999</c:v>
                </c:pt>
                <c:pt idx="6838">
                  <c:v>-0.25202000000000002</c:v>
                </c:pt>
                <c:pt idx="6839">
                  <c:v>-0.25429000000000002</c:v>
                </c:pt>
                <c:pt idx="6840">
                  <c:v>-0.25650000000000001</c:v>
                </c:pt>
                <c:pt idx="6841">
                  <c:v>-0.25864999999999999</c:v>
                </c:pt>
                <c:pt idx="6842">
                  <c:v>-0.26075999999999999</c:v>
                </c:pt>
                <c:pt idx="6843">
                  <c:v>-0.26280999999999999</c:v>
                </c:pt>
                <c:pt idx="6844">
                  <c:v>-0.26482</c:v>
                </c:pt>
                <c:pt idx="6845">
                  <c:v>-0.26677000000000001</c:v>
                </c:pt>
                <c:pt idx="6846">
                  <c:v>-0.26867999999999997</c:v>
                </c:pt>
                <c:pt idx="6847">
                  <c:v>-0.27054</c:v>
                </c:pt>
                <c:pt idx="6848">
                  <c:v>-0.27234999999999998</c:v>
                </c:pt>
                <c:pt idx="6849">
                  <c:v>-0.27411999999999997</c:v>
                </c:pt>
                <c:pt idx="6850">
                  <c:v>-0.27583999999999997</c:v>
                </c:pt>
                <c:pt idx="6851">
                  <c:v>-0.27751999999999999</c:v>
                </c:pt>
                <c:pt idx="6852">
                  <c:v>-0.27915000000000001</c:v>
                </c:pt>
                <c:pt idx="6853">
                  <c:v>-0.28072999999999998</c:v>
                </c:pt>
                <c:pt idx="6854">
                  <c:v>-0.28227000000000002</c:v>
                </c:pt>
                <c:pt idx="6855">
                  <c:v>-0.28377000000000002</c:v>
                </c:pt>
                <c:pt idx="6856">
                  <c:v>-0.28521000000000002</c:v>
                </c:pt>
                <c:pt idx="6857">
                  <c:v>-0.28661999999999999</c:v>
                </c:pt>
                <c:pt idx="6858">
                  <c:v>-0.28798000000000001</c:v>
                </c:pt>
                <c:pt idx="6859">
                  <c:v>-0.28928999999999999</c:v>
                </c:pt>
                <c:pt idx="6860">
                  <c:v>-0.29054999999999997</c:v>
                </c:pt>
                <c:pt idx="6861">
                  <c:v>-0.29176999999999997</c:v>
                </c:pt>
                <c:pt idx="6862">
                  <c:v>-0.29293999999999998</c:v>
                </c:pt>
                <c:pt idx="6863">
                  <c:v>-0.29407</c:v>
                </c:pt>
                <c:pt idx="6864">
                  <c:v>-0.29514000000000001</c:v>
                </c:pt>
                <c:pt idx="6865">
                  <c:v>-0.29615999999999998</c:v>
                </c:pt>
                <c:pt idx="6866">
                  <c:v>-0.29713000000000001</c:v>
                </c:pt>
                <c:pt idx="6867">
                  <c:v>-0.29804999999999998</c:v>
                </c:pt>
                <c:pt idx="6868">
                  <c:v>-0.29892000000000002</c:v>
                </c:pt>
                <c:pt idx="6869">
                  <c:v>-0.29973</c:v>
                </c:pt>
                <c:pt idx="6870">
                  <c:v>-0.30048000000000002</c:v>
                </c:pt>
                <c:pt idx="6871">
                  <c:v>-0.30118</c:v>
                </c:pt>
                <c:pt idx="6872">
                  <c:v>-0.30181999999999998</c:v>
                </c:pt>
                <c:pt idx="6873">
                  <c:v>-0.3024</c:v>
                </c:pt>
                <c:pt idx="6874">
                  <c:v>-0.30291000000000001</c:v>
                </c:pt>
                <c:pt idx="6875">
                  <c:v>-0.30336999999999997</c:v>
                </c:pt>
                <c:pt idx="6876">
                  <c:v>-0.30375999999999997</c:v>
                </c:pt>
                <c:pt idx="6877">
                  <c:v>-0.30408000000000002</c:v>
                </c:pt>
                <c:pt idx="6878">
                  <c:v>-0.30434</c:v>
                </c:pt>
                <c:pt idx="6879">
                  <c:v>-0.30453000000000002</c:v>
                </c:pt>
                <c:pt idx="6880">
                  <c:v>-0.30464999999999998</c:v>
                </c:pt>
                <c:pt idx="6881">
                  <c:v>-0.30470000000000003</c:v>
                </c:pt>
                <c:pt idx="6882">
                  <c:v>-0.30468000000000001</c:v>
                </c:pt>
                <c:pt idx="6883">
                  <c:v>-0.30459000000000003</c:v>
                </c:pt>
                <c:pt idx="6884">
                  <c:v>-0.30442000000000002</c:v>
                </c:pt>
                <c:pt idx="6885">
                  <c:v>-0.30418000000000001</c:v>
                </c:pt>
                <c:pt idx="6886">
                  <c:v>-0.30386000000000002</c:v>
                </c:pt>
                <c:pt idx="6887">
                  <c:v>-0.30347000000000002</c:v>
                </c:pt>
                <c:pt idx="6888">
                  <c:v>-0.30299999999999999</c:v>
                </c:pt>
                <c:pt idx="6889">
                  <c:v>-0.30246000000000001</c:v>
                </c:pt>
                <c:pt idx="6890">
                  <c:v>-0.30184</c:v>
                </c:pt>
                <c:pt idx="6891">
                  <c:v>-0.30114000000000002</c:v>
                </c:pt>
                <c:pt idx="6892">
                  <c:v>-0.30037000000000003</c:v>
                </c:pt>
                <c:pt idx="6893">
                  <c:v>-0.29952000000000001</c:v>
                </c:pt>
                <c:pt idx="6894">
                  <c:v>-0.29859999999999998</c:v>
                </c:pt>
                <c:pt idx="6895">
                  <c:v>-0.29759999999999998</c:v>
                </c:pt>
                <c:pt idx="6896">
                  <c:v>-0.29653000000000002</c:v>
                </c:pt>
                <c:pt idx="6897">
                  <c:v>-0.29538999999999999</c:v>
                </c:pt>
                <c:pt idx="6898">
                  <c:v>-0.29416999999999999</c:v>
                </c:pt>
                <c:pt idx="6899">
                  <c:v>-0.29288999999999998</c:v>
                </c:pt>
                <c:pt idx="6900">
                  <c:v>-0.29154000000000002</c:v>
                </c:pt>
                <c:pt idx="6901">
                  <c:v>-0.29013</c:v>
                </c:pt>
                <c:pt idx="6902">
                  <c:v>-0.28865000000000002</c:v>
                </c:pt>
                <c:pt idx="6903">
                  <c:v>-0.28710999999999998</c:v>
                </c:pt>
                <c:pt idx="6904">
                  <c:v>-0.28552</c:v>
                </c:pt>
                <c:pt idx="6905">
                  <c:v>-0.28387000000000001</c:v>
                </c:pt>
                <c:pt idx="6906">
                  <c:v>-0.28217999999999999</c:v>
                </c:pt>
                <c:pt idx="6907">
                  <c:v>-0.28044000000000002</c:v>
                </c:pt>
                <c:pt idx="6908">
                  <c:v>-0.27865000000000001</c:v>
                </c:pt>
                <c:pt idx="6909">
                  <c:v>-0.27683000000000002</c:v>
                </c:pt>
                <c:pt idx="6910">
                  <c:v>-0.27496999999999999</c:v>
                </c:pt>
                <c:pt idx="6911">
                  <c:v>-0.27307999999999999</c:v>
                </c:pt>
                <c:pt idx="6912">
                  <c:v>-0.27117000000000002</c:v>
                </c:pt>
                <c:pt idx="6913">
                  <c:v>-0.26923999999999998</c:v>
                </c:pt>
                <c:pt idx="6914">
                  <c:v>-0.26729999999999998</c:v>
                </c:pt>
                <c:pt idx="6915">
                  <c:v>-0.26534999999999997</c:v>
                </c:pt>
                <c:pt idx="6916">
                  <c:v>-0.26339000000000001</c:v>
                </c:pt>
                <c:pt idx="6917">
                  <c:v>-0.26144000000000001</c:v>
                </c:pt>
                <c:pt idx="6918">
                  <c:v>-0.25950000000000001</c:v>
                </c:pt>
                <c:pt idx="6919">
                  <c:v>-0.25757000000000002</c:v>
                </c:pt>
                <c:pt idx="6920">
                  <c:v>-0.25567000000000001</c:v>
                </c:pt>
                <c:pt idx="6921">
                  <c:v>-0.25379000000000002</c:v>
                </c:pt>
                <c:pt idx="6922">
                  <c:v>-0.25195000000000001</c:v>
                </c:pt>
                <c:pt idx="6923">
                  <c:v>-0.25014999999999998</c:v>
                </c:pt>
                <c:pt idx="6924">
                  <c:v>-0.24840000000000001</c:v>
                </c:pt>
                <c:pt idx="6925">
                  <c:v>-0.2467</c:v>
                </c:pt>
                <c:pt idx="6926">
                  <c:v>-0.24506</c:v>
                </c:pt>
                <c:pt idx="6927">
                  <c:v>-0.24349999999999999</c:v>
                </c:pt>
                <c:pt idx="6928">
                  <c:v>-0.24201</c:v>
                </c:pt>
                <c:pt idx="6929">
                  <c:v>-0.24060000000000001</c:v>
                </c:pt>
                <c:pt idx="6930">
                  <c:v>-0.23927999999999999</c:v>
                </c:pt>
                <c:pt idx="6931">
                  <c:v>-0.23805999999999999</c:v>
                </c:pt>
                <c:pt idx="6932">
                  <c:v>-0.23694000000000001</c:v>
                </c:pt>
                <c:pt idx="6933">
                  <c:v>-0.23593</c:v>
                </c:pt>
                <c:pt idx="6934">
                  <c:v>-0.23502999999999999</c:v>
                </c:pt>
                <c:pt idx="6935">
                  <c:v>-0.23426</c:v>
                </c:pt>
                <c:pt idx="6936">
                  <c:v>-0.23361000000000001</c:v>
                </c:pt>
                <c:pt idx="6937">
                  <c:v>-0.2331</c:v>
                </c:pt>
                <c:pt idx="6938">
                  <c:v>-0.23272999999999999</c:v>
                </c:pt>
                <c:pt idx="6939">
                  <c:v>-0.23250000000000001</c:v>
                </c:pt>
                <c:pt idx="6940">
                  <c:v>-0.23243</c:v>
                </c:pt>
                <c:pt idx="6941">
                  <c:v>-0.23250000000000001</c:v>
                </c:pt>
                <c:pt idx="6942">
                  <c:v>-0.23274</c:v>
                </c:pt>
                <c:pt idx="6943">
                  <c:v>-0.23315</c:v>
                </c:pt>
                <c:pt idx="6944">
                  <c:v>-0.23372000000000001</c:v>
                </c:pt>
                <c:pt idx="6945">
                  <c:v>-0.23446</c:v>
                </c:pt>
                <c:pt idx="6946">
                  <c:v>-0.23538000000000001</c:v>
                </c:pt>
                <c:pt idx="6947">
                  <c:v>-0.23647000000000001</c:v>
                </c:pt>
                <c:pt idx="6948">
                  <c:v>-0.23774999999999999</c:v>
                </c:pt>
                <c:pt idx="6949">
                  <c:v>-0.2392</c:v>
                </c:pt>
                <c:pt idx="6950">
                  <c:v>-0.24084</c:v>
                </c:pt>
                <c:pt idx="6951">
                  <c:v>-0.24267</c:v>
                </c:pt>
                <c:pt idx="6952">
                  <c:v>-0.24468000000000001</c:v>
                </c:pt>
                <c:pt idx="6953">
                  <c:v>-0.24687999999999999</c:v>
                </c:pt>
                <c:pt idx="6954">
                  <c:v>-0.24926000000000001</c:v>
                </c:pt>
                <c:pt idx="6955">
                  <c:v>-0.25181999999999999</c:v>
                </c:pt>
                <c:pt idx="6956">
                  <c:v>-0.25457000000000002</c:v>
                </c:pt>
                <c:pt idx="6957">
                  <c:v>-0.25750000000000001</c:v>
                </c:pt>
                <c:pt idx="6958">
                  <c:v>-0.26061000000000001</c:v>
                </c:pt>
                <c:pt idx="6959">
                  <c:v>-0.26389000000000001</c:v>
                </c:pt>
                <c:pt idx="6960">
                  <c:v>-0.26734999999999998</c:v>
                </c:pt>
                <c:pt idx="6961">
                  <c:v>-0.27096999999999999</c:v>
                </c:pt>
                <c:pt idx="6962">
                  <c:v>-0.27476</c:v>
                </c:pt>
                <c:pt idx="6963">
                  <c:v>-0.2787</c:v>
                </c:pt>
                <c:pt idx="6964">
                  <c:v>-0.2828</c:v>
                </c:pt>
                <c:pt idx="6965">
                  <c:v>-0.28705000000000003</c:v>
                </c:pt>
                <c:pt idx="6966">
                  <c:v>-0.29143999999999998</c:v>
                </c:pt>
                <c:pt idx="6967">
                  <c:v>-0.29596</c:v>
                </c:pt>
                <c:pt idx="6968">
                  <c:v>-0.30060999999999999</c:v>
                </c:pt>
                <c:pt idx="6969">
                  <c:v>-0.30537999999999998</c:v>
                </c:pt>
                <c:pt idx="6970">
                  <c:v>-0.31025999999999998</c:v>
                </c:pt>
                <c:pt idx="6971">
                  <c:v>-0.31524000000000002</c:v>
                </c:pt>
                <c:pt idx="6972">
                  <c:v>-0.32030999999999998</c:v>
                </c:pt>
                <c:pt idx="6973">
                  <c:v>-0.32546000000000003</c:v>
                </c:pt>
                <c:pt idx="6974">
                  <c:v>-0.33068999999999998</c:v>
                </c:pt>
                <c:pt idx="6975">
                  <c:v>-0.33598</c:v>
                </c:pt>
                <c:pt idx="6976">
                  <c:v>-0.34132000000000001</c:v>
                </c:pt>
                <c:pt idx="6977">
                  <c:v>-0.34670000000000001</c:v>
                </c:pt>
                <c:pt idx="6978">
                  <c:v>-0.35210999999999998</c:v>
                </c:pt>
                <c:pt idx="6979">
                  <c:v>-0.35754000000000002</c:v>
                </c:pt>
                <c:pt idx="6980">
                  <c:v>-0.36298000000000002</c:v>
                </c:pt>
                <c:pt idx="6981">
                  <c:v>-0.36841000000000002</c:v>
                </c:pt>
                <c:pt idx="6982">
                  <c:v>-0.37381999999999999</c:v>
                </c:pt>
                <c:pt idx="6983">
                  <c:v>-0.37919999999999998</c:v>
                </c:pt>
                <c:pt idx="6984">
                  <c:v>-0.38453999999999999</c:v>
                </c:pt>
                <c:pt idx="6985">
                  <c:v>-0.38983000000000001</c:v>
                </c:pt>
                <c:pt idx="6986">
                  <c:v>-0.39505000000000001</c:v>
                </c:pt>
                <c:pt idx="6987">
                  <c:v>-0.40017999999999998</c:v>
                </c:pt>
                <c:pt idx="6988">
                  <c:v>-0.40522999999999998</c:v>
                </c:pt>
                <c:pt idx="6989">
                  <c:v>-0.41016999999999998</c:v>
                </c:pt>
                <c:pt idx="6990">
                  <c:v>-0.41499000000000003</c:v>
                </c:pt>
                <c:pt idx="6991">
                  <c:v>-0.41969000000000001</c:v>
                </c:pt>
                <c:pt idx="6992">
                  <c:v>-0.42424000000000001</c:v>
                </c:pt>
                <c:pt idx="6993">
                  <c:v>-0.42864000000000002</c:v>
                </c:pt>
                <c:pt idx="6994">
                  <c:v>-0.43286999999999998</c:v>
                </c:pt>
                <c:pt idx="6995">
                  <c:v>-0.43692999999999999</c:v>
                </c:pt>
                <c:pt idx="6996">
                  <c:v>-0.44080000000000003</c:v>
                </c:pt>
                <c:pt idx="6997">
                  <c:v>-0.44446999999999998</c:v>
                </c:pt>
                <c:pt idx="6998">
                  <c:v>-0.44794</c:v>
                </c:pt>
                <c:pt idx="6999">
                  <c:v>-0.45118000000000003</c:v>
                </c:pt>
                <c:pt idx="7000">
                  <c:v>-0.45418999999999998</c:v>
                </c:pt>
                <c:pt idx="7001">
                  <c:v>-0.45696999999999999</c:v>
                </c:pt>
                <c:pt idx="7002">
                  <c:v>-0.45950000000000002</c:v>
                </c:pt>
                <c:pt idx="7003">
                  <c:v>-0.46177000000000001</c:v>
                </c:pt>
                <c:pt idx="7004">
                  <c:v>-0.46378000000000003</c:v>
                </c:pt>
                <c:pt idx="7005">
                  <c:v>-0.46551999999999999</c:v>
                </c:pt>
                <c:pt idx="7006">
                  <c:v>-0.46699000000000002</c:v>
                </c:pt>
                <c:pt idx="7007">
                  <c:v>-0.46816999999999998</c:v>
                </c:pt>
                <c:pt idx="7008">
                  <c:v>-0.46905999999999998</c:v>
                </c:pt>
                <c:pt idx="7009">
                  <c:v>-0.46965000000000001</c:v>
                </c:pt>
                <c:pt idx="7010">
                  <c:v>-0.46994999999999998</c:v>
                </c:pt>
                <c:pt idx="7011">
                  <c:v>-0.46994999999999998</c:v>
                </c:pt>
                <c:pt idx="7012">
                  <c:v>-0.46964</c:v>
                </c:pt>
                <c:pt idx="7013">
                  <c:v>-0.46901999999999999</c:v>
                </c:pt>
                <c:pt idx="7014">
                  <c:v>-0.46809000000000001</c:v>
                </c:pt>
                <c:pt idx="7015">
                  <c:v>-0.46686</c:v>
                </c:pt>
                <c:pt idx="7016">
                  <c:v>-0.46531</c:v>
                </c:pt>
                <c:pt idx="7017">
                  <c:v>-0.46344999999999997</c:v>
                </c:pt>
                <c:pt idx="7018">
                  <c:v>-0.46128000000000002</c:v>
                </c:pt>
                <c:pt idx="7019">
                  <c:v>-0.45881</c:v>
                </c:pt>
                <c:pt idx="7020">
                  <c:v>-0.45601999999999998</c:v>
                </c:pt>
                <c:pt idx="7021">
                  <c:v>-0.45294000000000001</c:v>
                </c:pt>
                <c:pt idx="7022">
                  <c:v>-0.44956000000000002</c:v>
                </c:pt>
                <c:pt idx="7023">
                  <c:v>-0.44588</c:v>
                </c:pt>
                <c:pt idx="7024">
                  <c:v>-0.44191999999999998</c:v>
                </c:pt>
                <c:pt idx="7025">
                  <c:v>-0.43767</c:v>
                </c:pt>
                <c:pt idx="7026">
                  <c:v>-0.43314000000000002</c:v>
                </c:pt>
                <c:pt idx="7027">
                  <c:v>-0.42834</c:v>
                </c:pt>
                <c:pt idx="7028">
                  <c:v>-0.42327999999999999</c:v>
                </c:pt>
                <c:pt idx="7029">
                  <c:v>-0.41797000000000001</c:v>
                </c:pt>
                <c:pt idx="7030">
                  <c:v>-0.41241</c:v>
                </c:pt>
                <c:pt idx="7031">
                  <c:v>-0.40661000000000003</c:v>
                </c:pt>
                <c:pt idx="7032">
                  <c:v>-0.40057999999999999</c:v>
                </c:pt>
                <c:pt idx="7033">
                  <c:v>-0.39434000000000002</c:v>
                </c:pt>
                <c:pt idx="7034">
                  <c:v>-0.38789000000000001</c:v>
                </c:pt>
                <c:pt idx="7035">
                  <c:v>-0.38124000000000002</c:v>
                </c:pt>
                <c:pt idx="7036">
                  <c:v>-0.37441000000000002</c:v>
                </c:pt>
                <c:pt idx="7037">
                  <c:v>-0.36741000000000001</c:v>
                </c:pt>
                <c:pt idx="7038">
                  <c:v>-0.36024</c:v>
                </c:pt>
                <c:pt idx="7039">
                  <c:v>-0.35293000000000002</c:v>
                </c:pt>
                <c:pt idx="7040">
                  <c:v>-0.34548000000000001</c:v>
                </c:pt>
                <c:pt idx="7041">
                  <c:v>-0.33789999999999998</c:v>
                </c:pt>
                <c:pt idx="7042">
                  <c:v>-0.33022000000000001</c:v>
                </c:pt>
                <c:pt idx="7043">
                  <c:v>-0.32242999999999999</c:v>
                </c:pt>
                <c:pt idx="7044">
                  <c:v>-0.31456000000000001</c:v>
                </c:pt>
                <c:pt idx="7045">
                  <c:v>-0.30662</c:v>
                </c:pt>
                <c:pt idx="7046">
                  <c:v>-0.29862</c:v>
                </c:pt>
                <c:pt idx="7047">
                  <c:v>-0.29058</c:v>
                </c:pt>
                <c:pt idx="7048">
                  <c:v>-0.28249999999999997</c:v>
                </c:pt>
                <c:pt idx="7049">
                  <c:v>-0.27440999999999999</c:v>
                </c:pt>
                <c:pt idx="7050">
                  <c:v>-0.26629999999999998</c:v>
                </c:pt>
                <c:pt idx="7051">
                  <c:v>-0.25821</c:v>
                </c:pt>
                <c:pt idx="7052">
                  <c:v>-0.25013000000000002</c:v>
                </c:pt>
                <c:pt idx="7053">
                  <c:v>-0.24209</c:v>
                </c:pt>
                <c:pt idx="7054">
                  <c:v>-0.23408000000000001</c:v>
                </c:pt>
                <c:pt idx="7055">
                  <c:v>-0.22614000000000001</c:v>
                </c:pt>
                <c:pt idx="7056">
                  <c:v>-0.21826000000000001</c:v>
                </c:pt>
                <c:pt idx="7057">
                  <c:v>-0.21046000000000001</c:v>
                </c:pt>
                <c:pt idx="7058">
                  <c:v>-0.20275000000000001</c:v>
                </c:pt>
                <c:pt idx="7059">
                  <c:v>-0.19513</c:v>
                </c:pt>
                <c:pt idx="7060">
                  <c:v>-0.18762999999999999</c:v>
                </c:pt>
                <c:pt idx="7061">
                  <c:v>-0.18024000000000001</c:v>
                </c:pt>
                <c:pt idx="7062">
                  <c:v>-0.17299</c:v>
                </c:pt>
                <c:pt idx="7063">
                  <c:v>-0.16586000000000001</c:v>
                </c:pt>
                <c:pt idx="7064">
                  <c:v>-0.15887999999999999</c:v>
                </c:pt>
                <c:pt idx="7065">
                  <c:v>-0.15206</c:v>
                </c:pt>
                <c:pt idx="7066">
                  <c:v>-0.14538999999999999</c:v>
                </c:pt>
                <c:pt idx="7067">
                  <c:v>-0.13888</c:v>
                </c:pt>
                <c:pt idx="7068">
                  <c:v>-0.13255</c:v>
                </c:pt>
                <c:pt idx="7069">
                  <c:v>-0.12639</c:v>
                </c:pt>
                <c:pt idx="7070">
                  <c:v>-0.12041</c:v>
                </c:pt>
                <c:pt idx="7071">
                  <c:v>-0.11461</c:v>
                </c:pt>
                <c:pt idx="7072">
                  <c:v>-0.109</c:v>
                </c:pt>
                <c:pt idx="7073">
                  <c:v>-0.10358000000000001</c:v>
                </c:pt>
                <c:pt idx="7074">
                  <c:v>-9.8350000000000007E-2</c:v>
                </c:pt>
                <c:pt idx="7075">
                  <c:v>-9.332E-2</c:v>
                </c:pt>
                <c:pt idx="7076">
                  <c:v>-8.8469999999999993E-2</c:v>
                </c:pt>
                <c:pt idx="7077">
                  <c:v>-8.3820000000000006E-2</c:v>
                </c:pt>
                <c:pt idx="7078">
                  <c:v>-7.9369999999999996E-2</c:v>
                </c:pt>
                <c:pt idx="7079">
                  <c:v>-7.51E-2</c:v>
                </c:pt>
                <c:pt idx="7080">
                  <c:v>-7.1029999999999996E-2</c:v>
                </c:pt>
                <c:pt idx="7081">
                  <c:v>-6.7140000000000005E-2</c:v>
                </c:pt>
                <c:pt idx="7082">
                  <c:v>-6.3450000000000006E-2</c:v>
                </c:pt>
                <c:pt idx="7083">
                  <c:v>-5.9929999999999997E-2</c:v>
                </c:pt>
                <c:pt idx="7084">
                  <c:v>-5.6590000000000001E-2</c:v>
                </c:pt>
                <c:pt idx="7085">
                  <c:v>-5.3429999999999998E-2</c:v>
                </c:pt>
                <c:pt idx="7086">
                  <c:v>-5.0439999999999999E-2</c:v>
                </c:pt>
                <c:pt idx="7087">
                  <c:v>-4.761E-2</c:v>
                </c:pt>
                <c:pt idx="7088">
                  <c:v>-4.4940000000000001E-2</c:v>
                </c:pt>
                <c:pt idx="7089">
                  <c:v>-4.2430000000000002E-2</c:v>
                </c:pt>
                <c:pt idx="7090">
                  <c:v>-4.0059999999999998E-2</c:v>
                </c:pt>
                <c:pt idx="7091">
                  <c:v>-3.7839999999999999E-2</c:v>
                </c:pt>
                <c:pt idx="7092">
                  <c:v>-3.5749999999999997E-2</c:v>
                </c:pt>
                <c:pt idx="7093">
                  <c:v>-3.3790000000000001E-2</c:v>
                </c:pt>
                <c:pt idx="7094">
                  <c:v>-3.1949999999999999E-2</c:v>
                </c:pt>
                <c:pt idx="7095">
                  <c:v>-3.022E-2</c:v>
                </c:pt>
                <c:pt idx="7096">
                  <c:v>-2.8590000000000001E-2</c:v>
                </c:pt>
                <c:pt idx="7097">
                  <c:v>-2.7060000000000001E-2</c:v>
                </c:pt>
                <c:pt idx="7098">
                  <c:v>-2.563E-2</c:v>
                </c:pt>
                <c:pt idx="7099">
                  <c:v>-2.427E-2</c:v>
                </c:pt>
                <c:pt idx="7100">
                  <c:v>-2.299E-2</c:v>
                </c:pt>
                <c:pt idx="7101">
                  <c:v>-2.1770000000000001E-2</c:v>
                </c:pt>
                <c:pt idx="7102">
                  <c:v>-2.061E-2</c:v>
                </c:pt>
                <c:pt idx="7103">
                  <c:v>-1.95E-2</c:v>
                </c:pt>
                <c:pt idx="7104">
                  <c:v>-1.8429999999999998E-2</c:v>
                </c:pt>
                <c:pt idx="7105">
                  <c:v>-1.7399999999999999E-2</c:v>
                </c:pt>
                <c:pt idx="7106">
                  <c:v>-1.6400000000000001E-2</c:v>
                </c:pt>
                <c:pt idx="7107">
                  <c:v>-1.541E-2</c:v>
                </c:pt>
                <c:pt idx="7108">
                  <c:v>-1.444E-2</c:v>
                </c:pt>
                <c:pt idx="7109">
                  <c:v>-1.3469999999999999E-2</c:v>
                </c:pt>
                <c:pt idx="7110">
                  <c:v>-1.251E-2</c:v>
                </c:pt>
                <c:pt idx="7111">
                  <c:v>-1.154E-2</c:v>
                </c:pt>
                <c:pt idx="7112">
                  <c:v>-1.056E-2</c:v>
                </c:pt>
                <c:pt idx="7113">
                  <c:v>-9.5600000000000008E-3</c:v>
                </c:pt>
                <c:pt idx="7114">
                  <c:v>-8.5400000000000007E-3</c:v>
                </c:pt>
                <c:pt idx="7115">
                  <c:v>-7.4999999999999997E-3</c:v>
                </c:pt>
                <c:pt idx="7116">
                  <c:v>-6.4200000000000004E-3</c:v>
                </c:pt>
                <c:pt idx="7117">
                  <c:v>-5.3099999999999996E-3</c:v>
                </c:pt>
                <c:pt idx="7118">
                  <c:v>-4.1700000000000001E-3</c:v>
                </c:pt>
                <c:pt idx="7119">
                  <c:v>-2.98E-3</c:v>
                </c:pt>
                <c:pt idx="7120">
                  <c:v>-1.7600000000000001E-3</c:v>
                </c:pt>
                <c:pt idx="7121" formatCode="0.00E+00">
                  <c:v>-4.8520799999999999E-4</c:v>
                </c:pt>
                <c:pt idx="7122" formatCode="0.00E+00">
                  <c:v>8.2990099999999997E-4</c:v>
                </c:pt>
                <c:pt idx="7123">
                  <c:v>2.1900000000000001E-3</c:v>
                </c:pt>
                <c:pt idx="7124">
                  <c:v>3.5999999999999999E-3</c:v>
                </c:pt>
                <c:pt idx="7125">
                  <c:v>5.0499999999999998E-3</c:v>
                </c:pt>
                <c:pt idx="7126">
                  <c:v>6.5399999999999998E-3</c:v>
                </c:pt>
                <c:pt idx="7127">
                  <c:v>8.0800000000000004E-3</c:v>
                </c:pt>
                <c:pt idx="7128">
                  <c:v>9.6600000000000002E-3</c:v>
                </c:pt>
                <c:pt idx="7129">
                  <c:v>1.128E-2</c:v>
                </c:pt>
                <c:pt idx="7130">
                  <c:v>1.2930000000000001E-2</c:v>
                </c:pt>
                <c:pt idx="7131">
                  <c:v>1.4619999999999999E-2</c:v>
                </c:pt>
                <c:pt idx="7132">
                  <c:v>1.634E-2</c:v>
                </c:pt>
                <c:pt idx="7133">
                  <c:v>1.8079999999999999E-2</c:v>
                </c:pt>
                <c:pt idx="7134">
                  <c:v>1.984E-2</c:v>
                </c:pt>
                <c:pt idx="7135">
                  <c:v>2.162E-2</c:v>
                </c:pt>
                <c:pt idx="7136">
                  <c:v>2.3400000000000001E-2</c:v>
                </c:pt>
                <c:pt idx="7137">
                  <c:v>2.5190000000000001E-2</c:v>
                </c:pt>
                <c:pt idx="7138">
                  <c:v>2.6980000000000001E-2</c:v>
                </c:pt>
                <c:pt idx="7139">
                  <c:v>2.8760000000000001E-2</c:v>
                </c:pt>
                <c:pt idx="7140">
                  <c:v>3.0519999999999999E-2</c:v>
                </c:pt>
                <c:pt idx="7141">
                  <c:v>3.227E-2</c:v>
                </c:pt>
                <c:pt idx="7142">
                  <c:v>3.3980000000000003E-2</c:v>
                </c:pt>
                <c:pt idx="7143">
                  <c:v>3.5659999999999997E-2</c:v>
                </c:pt>
                <c:pt idx="7144">
                  <c:v>3.7289999999999997E-2</c:v>
                </c:pt>
                <c:pt idx="7145">
                  <c:v>3.8870000000000002E-2</c:v>
                </c:pt>
                <c:pt idx="7146">
                  <c:v>4.0390000000000002E-2</c:v>
                </c:pt>
                <c:pt idx="7147">
                  <c:v>4.1849999999999998E-2</c:v>
                </c:pt>
                <c:pt idx="7148">
                  <c:v>4.3229999999999998E-2</c:v>
                </c:pt>
                <c:pt idx="7149">
                  <c:v>4.4519999999999997E-2</c:v>
                </c:pt>
                <c:pt idx="7150">
                  <c:v>4.573E-2</c:v>
                </c:pt>
                <c:pt idx="7151">
                  <c:v>4.684E-2</c:v>
                </c:pt>
                <c:pt idx="7152">
                  <c:v>4.7840000000000001E-2</c:v>
                </c:pt>
                <c:pt idx="7153">
                  <c:v>4.8730000000000002E-2</c:v>
                </c:pt>
                <c:pt idx="7154">
                  <c:v>4.9500000000000002E-2</c:v>
                </c:pt>
                <c:pt idx="7155">
                  <c:v>5.0139999999999997E-2</c:v>
                </c:pt>
                <c:pt idx="7156">
                  <c:v>5.0650000000000001E-2</c:v>
                </c:pt>
                <c:pt idx="7157">
                  <c:v>5.1020000000000003E-2</c:v>
                </c:pt>
                <c:pt idx="7158">
                  <c:v>5.1240000000000001E-2</c:v>
                </c:pt>
                <c:pt idx="7159">
                  <c:v>5.1310000000000001E-2</c:v>
                </c:pt>
                <c:pt idx="7160">
                  <c:v>5.1229999999999998E-2</c:v>
                </c:pt>
                <c:pt idx="7161">
                  <c:v>5.0979999999999998E-2</c:v>
                </c:pt>
                <c:pt idx="7162">
                  <c:v>5.0560000000000001E-2</c:v>
                </c:pt>
                <c:pt idx="7163">
                  <c:v>4.9979999999999997E-2</c:v>
                </c:pt>
                <c:pt idx="7164">
                  <c:v>4.922E-2</c:v>
                </c:pt>
                <c:pt idx="7165">
                  <c:v>4.8280000000000003E-2</c:v>
                </c:pt>
                <c:pt idx="7166">
                  <c:v>4.7160000000000001E-2</c:v>
                </c:pt>
                <c:pt idx="7167">
                  <c:v>4.5859999999999998E-2</c:v>
                </c:pt>
                <c:pt idx="7168">
                  <c:v>4.4380000000000003E-2</c:v>
                </c:pt>
                <c:pt idx="7169">
                  <c:v>4.2709999999999998E-2</c:v>
                </c:pt>
                <c:pt idx="7170">
                  <c:v>4.086E-2</c:v>
                </c:pt>
                <c:pt idx="7171">
                  <c:v>3.882E-2</c:v>
                </c:pt>
                <c:pt idx="7172">
                  <c:v>3.6609999999999997E-2</c:v>
                </c:pt>
                <c:pt idx="7173">
                  <c:v>3.4209999999999997E-2</c:v>
                </c:pt>
                <c:pt idx="7174">
                  <c:v>3.1629999999999998E-2</c:v>
                </c:pt>
                <c:pt idx="7175">
                  <c:v>2.8879999999999999E-2</c:v>
                </c:pt>
                <c:pt idx="7176">
                  <c:v>2.596E-2</c:v>
                </c:pt>
                <c:pt idx="7177">
                  <c:v>2.2859999999999998E-2</c:v>
                </c:pt>
                <c:pt idx="7178">
                  <c:v>1.9609999999999999E-2</c:v>
                </c:pt>
                <c:pt idx="7179">
                  <c:v>1.619E-2</c:v>
                </c:pt>
                <c:pt idx="7180">
                  <c:v>1.2630000000000001E-2</c:v>
                </c:pt>
                <c:pt idx="7181">
                  <c:v>8.9200000000000008E-3</c:v>
                </c:pt>
                <c:pt idx="7182">
                  <c:v>5.0699999999999999E-3</c:v>
                </c:pt>
                <c:pt idx="7183">
                  <c:v>1.1000000000000001E-3</c:v>
                </c:pt>
                <c:pt idx="7184">
                  <c:v>-3.0000000000000001E-3</c:v>
                </c:pt>
                <c:pt idx="7185">
                  <c:v>-7.2100000000000003E-3</c:v>
                </c:pt>
                <c:pt idx="7186">
                  <c:v>-1.1520000000000001E-2</c:v>
                </c:pt>
                <c:pt idx="7187">
                  <c:v>-1.593E-2</c:v>
                </c:pt>
                <c:pt idx="7188">
                  <c:v>-2.0420000000000001E-2</c:v>
                </c:pt>
                <c:pt idx="7189">
                  <c:v>-2.4979999999999999E-2</c:v>
                </c:pt>
                <c:pt idx="7190">
                  <c:v>-2.9600000000000001E-2</c:v>
                </c:pt>
                <c:pt idx="7191">
                  <c:v>-3.4259999999999999E-2</c:v>
                </c:pt>
                <c:pt idx="7192">
                  <c:v>-3.8969999999999998E-2</c:v>
                </c:pt>
                <c:pt idx="7193">
                  <c:v>-4.3700000000000003E-2</c:v>
                </c:pt>
                <c:pt idx="7194">
                  <c:v>-4.8439999999999997E-2</c:v>
                </c:pt>
                <c:pt idx="7195">
                  <c:v>-5.3179999999999998E-2</c:v>
                </c:pt>
                <c:pt idx="7196">
                  <c:v>-5.7910000000000003E-2</c:v>
                </c:pt>
                <c:pt idx="7197">
                  <c:v>-6.2609999999999999E-2</c:v>
                </c:pt>
                <c:pt idx="7198">
                  <c:v>-6.7269999999999996E-2</c:v>
                </c:pt>
                <c:pt idx="7199">
                  <c:v>-7.1879999999999999E-2</c:v>
                </c:pt>
                <c:pt idx="7200">
                  <c:v>-7.6420000000000002E-2</c:v>
                </c:pt>
                <c:pt idx="7201">
                  <c:v>-8.0879999999999994E-2</c:v>
                </c:pt>
                <c:pt idx="7202">
                  <c:v>-8.5250000000000006E-2</c:v>
                </c:pt>
                <c:pt idx="7203">
                  <c:v>-8.9510000000000006E-2</c:v>
                </c:pt>
                <c:pt idx="7204">
                  <c:v>-9.3649999999999997E-2</c:v>
                </c:pt>
                <c:pt idx="7205">
                  <c:v>-9.7659999999999997E-2</c:v>
                </c:pt>
                <c:pt idx="7206">
                  <c:v>-0.10152</c:v>
                </c:pt>
                <c:pt idx="7207">
                  <c:v>-0.10521999999999999</c:v>
                </c:pt>
                <c:pt idx="7208">
                  <c:v>-0.10876</c:v>
                </c:pt>
                <c:pt idx="7209">
                  <c:v>-0.11211</c:v>
                </c:pt>
                <c:pt idx="7210">
                  <c:v>-0.11526</c:v>
                </c:pt>
                <c:pt idx="7211">
                  <c:v>-0.11822000000000001</c:v>
                </c:pt>
                <c:pt idx="7212">
                  <c:v>-0.12095</c:v>
                </c:pt>
                <c:pt idx="7213">
                  <c:v>-0.12346</c:v>
                </c:pt>
                <c:pt idx="7214">
                  <c:v>-0.12573999999999999</c:v>
                </c:pt>
                <c:pt idx="7215">
                  <c:v>-0.12776999999999999</c:v>
                </c:pt>
                <c:pt idx="7216">
                  <c:v>-0.12953999999999999</c:v>
                </c:pt>
                <c:pt idx="7217">
                  <c:v>-0.13106000000000001</c:v>
                </c:pt>
                <c:pt idx="7218">
                  <c:v>-0.1323</c:v>
                </c:pt>
                <c:pt idx="7219">
                  <c:v>-0.13327</c:v>
                </c:pt>
                <c:pt idx="7220">
                  <c:v>-0.13396</c:v>
                </c:pt>
                <c:pt idx="7221">
                  <c:v>-0.13436000000000001</c:v>
                </c:pt>
                <c:pt idx="7222">
                  <c:v>-0.13447000000000001</c:v>
                </c:pt>
                <c:pt idx="7223">
                  <c:v>-0.13428000000000001</c:v>
                </c:pt>
                <c:pt idx="7224">
                  <c:v>-0.13378999999999999</c:v>
                </c:pt>
                <c:pt idx="7225">
                  <c:v>-0.13300000000000001</c:v>
                </c:pt>
                <c:pt idx="7226">
                  <c:v>-0.13191</c:v>
                </c:pt>
                <c:pt idx="7227">
                  <c:v>-0.13050999999999999</c:v>
                </c:pt>
                <c:pt idx="7228">
                  <c:v>-0.1288</c:v>
                </c:pt>
                <c:pt idx="7229">
                  <c:v>-0.12679000000000001</c:v>
                </c:pt>
                <c:pt idx="7230">
                  <c:v>-0.12447</c:v>
                </c:pt>
                <c:pt idx="7231">
                  <c:v>-0.12186</c:v>
                </c:pt>
                <c:pt idx="7232">
                  <c:v>-0.11894</c:v>
                </c:pt>
                <c:pt idx="7233">
                  <c:v>-0.11573</c:v>
                </c:pt>
                <c:pt idx="7234">
                  <c:v>-0.11222</c:v>
                </c:pt>
                <c:pt idx="7235">
                  <c:v>-0.10843</c:v>
                </c:pt>
                <c:pt idx="7236">
                  <c:v>-0.10435999999999999</c:v>
                </c:pt>
                <c:pt idx="7237">
                  <c:v>-0.10001</c:v>
                </c:pt>
                <c:pt idx="7238">
                  <c:v>-9.5390000000000003E-2</c:v>
                </c:pt>
                <c:pt idx="7239">
                  <c:v>-9.0520000000000003E-2</c:v>
                </c:pt>
                <c:pt idx="7240">
                  <c:v>-8.5389999999999994E-2</c:v>
                </c:pt>
                <c:pt idx="7241">
                  <c:v>-8.0009999999999998E-2</c:v>
                </c:pt>
                <c:pt idx="7242">
                  <c:v>-7.4410000000000004E-2</c:v>
                </c:pt>
                <c:pt idx="7243">
                  <c:v>-6.8580000000000002E-2</c:v>
                </c:pt>
                <c:pt idx="7244">
                  <c:v>-6.2530000000000002E-2</c:v>
                </c:pt>
                <c:pt idx="7245">
                  <c:v>-5.6279999999999997E-2</c:v>
                </c:pt>
                <c:pt idx="7246">
                  <c:v>-4.9840000000000002E-2</c:v>
                </c:pt>
                <c:pt idx="7247">
                  <c:v>-4.3220000000000001E-2</c:v>
                </c:pt>
                <c:pt idx="7248">
                  <c:v>-3.6429999999999997E-2</c:v>
                </c:pt>
                <c:pt idx="7249">
                  <c:v>-2.9479999999999999E-2</c:v>
                </c:pt>
                <c:pt idx="7250">
                  <c:v>-2.239E-2</c:v>
                </c:pt>
                <c:pt idx="7251">
                  <c:v>-1.5169999999999999E-2</c:v>
                </c:pt>
                <c:pt idx="7252">
                  <c:v>-7.8399999999999997E-3</c:v>
                </c:pt>
                <c:pt idx="7253" formatCode="0.00E+00">
                  <c:v>-3.9816500000000002E-4</c:v>
                </c:pt>
                <c:pt idx="7254">
                  <c:v>7.1300000000000001E-3</c:v>
                </c:pt>
                <c:pt idx="7255">
                  <c:v>1.474E-2</c:v>
                </c:pt>
                <c:pt idx="7256">
                  <c:v>2.2409999999999999E-2</c:v>
                </c:pt>
                <c:pt idx="7257">
                  <c:v>3.0130000000000001E-2</c:v>
                </c:pt>
                <c:pt idx="7258">
                  <c:v>3.7879999999999997E-2</c:v>
                </c:pt>
                <c:pt idx="7259">
                  <c:v>4.5659999999999999E-2</c:v>
                </c:pt>
                <c:pt idx="7260">
                  <c:v>5.3449999999999998E-2</c:v>
                </c:pt>
                <c:pt idx="7261">
                  <c:v>6.123E-2</c:v>
                </c:pt>
                <c:pt idx="7262">
                  <c:v>6.8989999999999996E-2</c:v>
                </c:pt>
                <c:pt idx="7263">
                  <c:v>7.6730000000000007E-2</c:v>
                </c:pt>
                <c:pt idx="7264">
                  <c:v>8.4419999999999995E-2</c:v>
                </c:pt>
                <c:pt idx="7265">
                  <c:v>9.2050000000000007E-2</c:v>
                </c:pt>
                <c:pt idx="7266">
                  <c:v>9.962E-2</c:v>
                </c:pt>
                <c:pt idx="7267">
                  <c:v>0.10711</c:v>
                </c:pt>
                <c:pt idx="7268">
                  <c:v>0.11451</c:v>
                </c:pt>
                <c:pt idx="7269">
                  <c:v>0.12180000000000001</c:v>
                </c:pt>
                <c:pt idx="7270">
                  <c:v>0.12898999999999999</c:v>
                </c:pt>
                <c:pt idx="7271">
                  <c:v>0.13605</c:v>
                </c:pt>
                <c:pt idx="7272">
                  <c:v>0.14298</c:v>
                </c:pt>
                <c:pt idx="7273">
                  <c:v>0.14978</c:v>
                </c:pt>
                <c:pt idx="7274">
                  <c:v>0.15642</c:v>
                </c:pt>
                <c:pt idx="7275">
                  <c:v>0.16289999999999999</c:v>
                </c:pt>
                <c:pt idx="7276">
                  <c:v>0.16922999999999999</c:v>
                </c:pt>
                <c:pt idx="7277">
                  <c:v>0.17538000000000001</c:v>
                </c:pt>
                <c:pt idx="7278">
                  <c:v>0.18135000000000001</c:v>
                </c:pt>
                <c:pt idx="7279">
                  <c:v>0.18714</c:v>
                </c:pt>
                <c:pt idx="7280">
                  <c:v>0.19273999999999999</c:v>
                </c:pt>
                <c:pt idx="7281">
                  <c:v>0.19814999999999999</c:v>
                </c:pt>
                <c:pt idx="7282">
                  <c:v>0.20337</c:v>
                </c:pt>
                <c:pt idx="7283">
                  <c:v>0.20838000000000001</c:v>
                </c:pt>
                <c:pt idx="7284">
                  <c:v>0.21318999999999999</c:v>
                </c:pt>
                <c:pt idx="7285">
                  <c:v>0.21779999999999999</c:v>
                </c:pt>
                <c:pt idx="7286">
                  <c:v>0.22220000000000001</c:v>
                </c:pt>
                <c:pt idx="7287">
                  <c:v>0.22639000000000001</c:v>
                </c:pt>
                <c:pt idx="7288">
                  <c:v>0.23038</c:v>
                </c:pt>
                <c:pt idx="7289">
                  <c:v>0.23416000000000001</c:v>
                </c:pt>
                <c:pt idx="7290">
                  <c:v>0.23773</c:v>
                </c:pt>
                <c:pt idx="7291">
                  <c:v>0.24109</c:v>
                </c:pt>
                <c:pt idx="7292">
                  <c:v>0.24424999999999999</c:v>
                </c:pt>
                <c:pt idx="7293">
                  <c:v>0.24721000000000001</c:v>
                </c:pt>
                <c:pt idx="7294">
                  <c:v>0.24997</c:v>
                </c:pt>
                <c:pt idx="7295">
                  <c:v>0.25252999999999998</c:v>
                </c:pt>
                <c:pt idx="7296">
                  <c:v>0.25490000000000002</c:v>
                </c:pt>
                <c:pt idx="7297">
                  <c:v>0.25707000000000002</c:v>
                </c:pt>
                <c:pt idx="7298">
                  <c:v>0.25906000000000001</c:v>
                </c:pt>
                <c:pt idx="7299">
                  <c:v>0.26086999999999999</c:v>
                </c:pt>
                <c:pt idx="7300">
                  <c:v>0.26250000000000001</c:v>
                </c:pt>
                <c:pt idx="7301">
                  <c:v>0.26395999999999997</c:v>
                </c:pt>
                <c:pt idx="7302">
                  <c:v>0.26526</c:v>
                </c:pt>
                <c:pt idx="7303">
                  <c:v>0.26639000000000002</c:v>
                </c:pt>
                <c:pt idx="7304">
                  <c:v>0.26735999999999999</c:v>
                </c:pt>
                <c:pt idx="7305">
                  <c:v>0.26817999999999997</c:v>
                </c:pt>
                <c:pt idx="7306">
                  <c:v>0.26884999999999998</c:v>
                </c:pt>
                <c:pt idx="7307">
                  <c:v>0.26939000000000002</c:v>
                </c:pt>
                <c:pt idx="7308">
                  <c:v>0.26978999999999997</c:v>
                </c:pt>
                <c:pt idx="7309">
                  <c:v>0.27006000000000002</c:v>
                </c:pt>
                <c:pt idx="7310">
                  <c:v>0.2702</c:v>
                </c:pt>
                <c:pt idx="7311">
                  <c:v>0.27023000000000003</c:v>
                </c:pt>
                <c:pt idx="7312">
                  <c:v>0.27015</c:v>
                </c:pt>
                <c:pt idx="7313">
                  <c:v>0.26995000000000002</c:v>
                </c:pt>
                <c:pt idx="7314">
                  <c:v>0.26966000000000001</c:v>
                </c:pt>
                <c:pt idx="7315">
                  <c:v>0.26926</c:v>
                </c:pt>
                <c:pt idx="7316">
                  <c:v>0.26878000000000002</c:v>
                </c:pt>
                <c:pt idx="7317">
                  <c:v>0.26819999999999999</c:v>
                </c:pt>
                <c:pt idx="7318">
                  <c:v>0.26754</c:v>
                </c:pt>
                <c:pt idx="7319">
                  <c:v>0.26679999999999998</c:v>
                </c:pt>
                <c:pt idx="7320">
                  <c:v>0.26597999999999999</c:v>
                </c:pt>
                <c:pt idx="7321">
                  <c:v>0.26508999999999999</c:v>
                </c:pt>
                <c:pt idx="7322">
                  <c:v>0.26412999999999998</c:v>
                </c:pt>
                <c:pt idx="7323">
                  <c:v>0.26308999999999999</c:v>
                </c:pt>
                <c:pt idx="7324">
                  <c:v>0.26200000000000001</c:v>
                </c:pt>
                <c:pt idx="7325">
                  <c:v>0.26083000000000001</c:v>
                </c:pt>
                <c:pt idx="7326">
                  <c:v>0.25961000000000001</c:v>
                </c:pt>
                <c:pt idx="7327">
                  <c:v>0.25831999999999999</c:v>
                </c:pt>
                <c:pt idx="7328">
                  <c:v>0.25696999999999998</c:v>
                </c:pt>
                <c:pt idx="7329">
                  <c:v>0.25556000000000001</c:v>
                </c:pt>
                <c:pt idx="7330">
                  <c:v>0.25409999999999999</c:v>
                </c:pt>
                <c:pt idx="7331">
                  <c:v>0.25257000000000002</c:v>
                </c:pt>
                <c:pt idx="7332">
                  <c:v>0.25097000000000003</c:v>
                </c:pt>
                <c:pt idx="7333">
                  <c:v>0.24932000000000001</c:v>
                </c:pt>
                <c:pt idx="7334">
                  <c:v>0.24759999999999999</c:v>
                </c:pt>
                <c:pt idx="7335">
                  <c:v>0.24582000000000001</c:v>
                </c:pt>
                <c:pt idx="7336">
                  <c:v>0.24396000000000001</c:v>
                </c:pt>
                <c:pt idx="7337">
                  <c:v>0.24204000000000001</c:v>
                </c:pt>
                <c:pt idx="7338">
                  <c:v>0.24005000000000001</c:v>
                </c:pt>
                <c:pt idx="7339">
                  <c:v>0.23796999999999999</c:v>
                </c:pt>
                <c:pt idx="7340">
                  <c:v>0.23582</c:v>
                </c:pt>
                <c:pt idx="7341">
                  <c:v>0.23358999999999999</c:v>
                </c:pt>
                <c:pt idx="7342">
                  <c:v>0.23127</c:v>
                </c:pt>
                <c:pt idx="7343">
                  <c:v>0.22886000000000001</c:v>
                </c:pt>
                <c:pt idx="7344">
                  <c:v>0.22635</c:v>
                </c:pt>
                <c:pt idx="7345">
                  <c:v>0.22375</c:v>
                </c:pt>
                <c:pt idx="7346">
                  <c:v>0.22103999999999999</c:v>
                </c:pt>
                <c:pt idx="7347">
                  <c:v>0.21823000000000001</c:v>
                </c:pt>
                <c:pt idx="7348">
                  <c:v>0.21531</c:v>
                </c:pt>
                <c:pt idx="7349">
                  <c:v>0.21226999999999999</c:v>
                </c:pt>
                <c:pt idx="7350">
                  <c:v>0.20912</c:v>
                </c:pt>
                <c:pt idx="7351">
                  <c:v>0.20584</c:v>
                </c:pt>
                <c:pt idx="7352">
                  <c:v>0.20243</c:v>
                </c:pt>
                <c:pt idx="7353">
                  <c:v>0.19889000000000001</c:v>
                </c:pt>
                <c:pt idx="7354">
                  <c:v>0.19522</c:v>
                </c:pt>
                <c:pt idx="7355">
                  <c:v>0.19141</c:v>
                </c:pt>
                <c:pt idx="7356">
                  <c:v>0.18745999999999999</c:v>
                </c:pt>
                <c:pt idx="7357">
                  <c:v>0.18336</c:v>
                </c:pt>
                <c:pt idx="7358">
                  <c:v>0.17912</c:v>
                </c:pt>
                <c:pt idx="7359">
                  <c:v>0.17473</c:v>
                </c:pt>
                <c:pt idx="7360">
                  <c:v>0.17019000000000001</c:v>
                </c:pt>
                <c:pt idx="7361">
                  <c:v>0.16549</c:v>
                </c:pt>
                <c:pt idx="7362">
                  <c:v>0.16064000000000001</c:v>
                </c:pt>
                <c:pt idx="7363">
                  <c:v>0.15564</c:v>
                </c:pt>
                <c:pt idx="7364">
                  <c:v>0.15048</c:v>
                </c:pt>
                <c:pt idx="7365">
                  <c:v>0.14516999999999999</c:v>
                </c:pt>
                <c:pt idx="7366">
                  <c:v>0.13971</c:v>
                </c:pt>
                <c:pt idx="7367">
                  <c:v>0.13408999999999999</c:v>
                </c:pt>
                <c:pt idx="7368">
                  <c:v>0.12831999999999999</c:v>
                </c:pt>
                <c:pt idx="7369">
                  <c:v>0.12241</c:v>
                </c:pt>
                <c:pt idx="7370">
                  <c:v>0.11635</c:v>
                </c:pt>
                <c:pt idx="7371">
                  <c:v>0.11015</c:v>
                </c:pt>
                <c:pt idx="7372">
                  <c:v>0.10382</c:v>
                </c:pt>
                <c:pt idx="7373">
                  <c:v>9.7350000000000006E-2</c:v>
                </c:pt>
                <c:pt idx="7374">
                  <c:v>9.0749999999999997E-2</c:v>
                </c:pt>
                <c:pt idx="7375">
                  <c:v>8.4040000000000004E-2</c:v>
                </c:pt>
                <c:pt idx="7376">
                  <c:v>7.7210000000000001E-2</c:v>
                </c:pt>
                <c:pt idx="7377">
                  <c:v>7.0279999999999995E-2</c:v>
                </c:pt>
                <c:pt idx="7378">
                  <c:v>6.3240000000000005E-2</c:v>
                </c:pt>
                <c:pt idx="7379">
                  <c:v>5.6120000000000003E-2</c:v>
                </c:pt>
                <c:pt idx="7380">
                  <c:v>4.8919999999999998E-2</c:v>
                </c:pt>
                <c:pt idx="7381">
                  <c:v>4.1640000000000003E-2</c:v>
                </c:pt>
                <c:pt idx="7382">
                  <c:v>3.4299999999999997E-2</c:v>
                </c:pt>
                <c:pt idx="7383">
                  <c:v>2.691E-2</c:v>
                </c:pt>
                <c:pt idx="7384">
                  <c:v>1.9480000000000001E-2</c:v>
                </c:pt>
                <c:pt idx="7385">
                  <c:v>1.2019999999999999E-2</c:v>
                </c:pt>
                <c:pt idx="7386">
                  <c:v>4.5399999999999998E-3</c:v>
                </c:pt>
                <c:pt idx="7387">
                  <c:v>-2.9399999999999999E-3</c:v>
                </c:pt>
                <c:pt idx="7388">
                  <c:v>-1.042E-2</c:v>
                </c:pt>
                <c:pt idx="7389">
                  <c:v>-1.787E-2</c:v>
                </c:pt>
                <c:pt idx="7390">
                  <c:v>-2.529E-2</c:v>
                </c:pt>
                <c:pt idx="7391">
                  <c:v>-3.2669999999999998E-2</c:v>
                </c:pt>
                <c:pt idx="7392">
                  <c:v>-3.9980000000000002E-2</c:v>
                </c:pt>
                <c:pt idx="7393">
                  <c:v>-4.7219999999999998E-2</c:v>
                </c:pt>
                <c:pt idx="7394">
                  <c:v>-5.4379999999999998E-2</c:v>
                </c:pt>
                <c:pt idx="7395">
                  <c:v>-6.1429999999999998E-2</c:v>
                </c:pt>
                <c:pt idx="7396">
                  <c:v>-6.8360000000000004E-2</c:v>
                </c:pt>
                <c:pt idx="7397">
                  <c:v>-7.5170000000000001E-2</c:v>
                </c:pt>
                <c:pt idx="7398">
                  <c:v>-8.1839999999999996E-2</c:v>
                </c:pt>
                <c:pt idx="7399">
                  <c:v>-8.8340000000000002E-2</c:v>
                </c:pt>
                <c:pt idx="7400">
                  <c:v>-9.468E-2</c:v>
                </c:pt>
                <c:pt idx="7401">
                  <c:v>-0.10084</c:v>
                </c:pt>
                <c:pt idx="7402">
                  <c:v>-0.10680000000000001</c:v>
                </c:pt>
                <c:pt idx="7403">
                  <c:v>-0.11255</c:v>
                </c:pt>
                <c:pt idx="7404">
                  <c:v>-0.11808</c:v>
                </c:pt>
                <c:pt idx="7405">
                  <c:v>-0.12338</c:v>
                </c:pt>
                <c:pt idx="7406">
                  <c:v>-0.12844</c:v>
                </c:pt>
                <c:pt idx="7407">
                  <c:v>-0.13324</c:v>
                </c:pt>
                <c:pt idx="7408">
                  <c:v>-0.13779</c:v>
                </c:pt>
                <c:pt idx="7409">
                  <c:v>-0.14205000000000001</c:v>
                </c:pt>
                <c:pt idx="7410">
                  <c:v>-0.14604</c:v>
                </c:pt>
                <c:pt idx="7411">
                  <c:v>-0.14974000000000001</c:v>
                </c:pt>
                <c:pt idx="7412">
                  <c:v>-0.15315000000000001</c:v>
                </c:pt>
                <c:pt idx="7413">
                  <c:v>-0.15625</c:v>
                </c:pt>
                <c:pt idx="7414">
                  <c:v>-0.15903999999999999</c:v>
                </c:pt>
                <c:pt idx="7415">
                  <c:v>-0.16152</c:v>
                </c:pt>
                <c:pt idx="7416">
                  <c:v>-0.16369</c:v>
                </c:pt>
                <c:pt idx="7417">
                  <c:v>-0.16553999999999999</c:v>
                </c:pt>
                <c:pt idx="7418">
                  <c:v>-0.16707</c:v>
                </c:pt>
                <c:pt idx="7419">
                  <c:v>-0.16828000000000001</c:v>
                </c:pt>
                <c:pt idx="7420">
                  <c:v>-0.16916999999999999</c:v>
                </c:pt>
                <c:pt idx="7421">
                  <c:v>-0.16974</c:v>
                </c:pt>
                <c:pt idx="7422">
                  <c:v>-0.17</c:v>
                </c:pt>
                <c:pt idx="7423">
                  <c:v>-0.16994999999999999</c:v>
                </c:pt>
                <c:pt idx="7424">
                  <c:v>-0.16958999999999999</c:v>
                </c:pt>
                <c:pt idx="7425">
                  <c:v>-0.16893</c:v>
                </c:pt>
                <c:pt idx="7426">
                  <c:v>-0.16797000000000001</c:v>
                </c:pt>
                <c:pt idx="7427">
                  <c:v>-0.16672999999999999</c:v>
                </c:pt>
                <c:pt idx="7428">
                  <c:v>-0.16521</c:v>
                </c:pt>
                <c:pt idx="7429">
                  <c:v>-0.16342999999999999</c:v>
                </c:pt>
                <c:pt idx="7430">
                  <c:v>-0.16139000000000001</c:v>
                </c:pt>
                <c:pt idx="7431">
                  <c:v>-0.15909999999999999</c:v>
                </c:pt>
                <c:pt idx="7432">
                  <c:v>-0.15659000000000001</c:v>
                </c:pt>
                <c:pt idx="7433">
                  <c:v>-0.15386</c:v>
                </c:pt>
                <c:pt idx="7434">
                  <c:v>-0.15093000000000001</c:v>
                </c:pt>
                <c:pt idx="7435">
                  <c:v>-0.14782000000000001</c:v>
                </c:pt>
                <c:pt idx="7436">
                  <c:v>-0.14454</c:v>
                </c:pt>
                <c:pt idx="7437">
                  <c:v>-0.14111000000000001</c:v>
                </c:pt>
                <c:pt idx="7438">
                  <c:v>-0.13755000000000001</c:v>
                </c:pt>
                <c:pt idx="7439">
                  <c:v>-0.13388</c:v>
                </c:pt>
                <c:pt idx="7440">
                  <c:v>-0.13012000000000001</c:v>
                </c:pt>
                <c:pt idx="7441">
                  <c:v>-0.12629000000000001</c:v>
                </c:pt>
                <c:pt idx="7442">
                  <c:v>-0.12241</c:v>
                </c:pt>
                <c:pt idx="7443">
                  <c:v>-0.11849999999999999</c:v>
                </c:pt>
                <c:pt idx="7444">
                  <c:v>-0.11459</c:v>
                </c:pt>
                <c:pt idx="7445">
                  <c:v>-0.11069</c:v>
                </c:pt>
                <c:pt idx="7446">
                  <c:v>-0.10684</c:v>
                </c:pt>
                <c:pt idx="7447">
                  <c:v>-0.10305</c:v>
                </c:pt>
                <c:pt idx="7448">
                  <c:v>-9.9349999999999994E-2</c:v>
                </c:pt>
                <c:pt idx="7449">
                  <c:v>-9.5759999999999998E-2</c:v>
                </c:pt>
                <c:pt idx="7450">
                  <c:v>-9.2310000000000003E-2</c:v>
                </c:pt>
                <c:pt idx="7451">
                  <c:v>-8.9010000000000006E-2</c:v>
                </c:pt>
                <c:pt idx="7452">
                  <c:v>-8.5900000000000004E-2</c:v>
                </c:pt>
                <c:pt idx="7453">
                  <c:v>-8.3000000000000004E-2</c:v>
                </c:pt>
                <c:pt idx="7454">
                  <c:v>-8.0320000000000003E-2</c:v>
                </c:pt>
                <c:pt idx="7455">
                  <c:v>-7.7890000000000001E-2</c:v>
                </c:pt>
                <c:pt idx="7456">
                  <c:v>-7.5740000000000002E-2</c:v>
                </c:pt>
                <c:pt idx="7457">
                  <c:v>-7.3889999999999997E-2</c:v>
                </c:pt>
                <c:pt idx="7458">
                  <c:v>-7.2349999999999998E-2</c:v>
                </c:pt>
                <c:pt idx="7459">
                  <c:v>-7.1160000000000001E-2</c:v>
                </c:pt>
                <c:pt idx="7460">
                  <c:v>-7.0319999999999994E-2</c:v>
                </c:pt>
                <c:pt idx="7461">
                  <c:v>-6.9849999999999995E-2</c:v>
                </c:pt>
                <c:pt idx="7462">
                  <c:v>-6.9790000000000005E-2</c:v>
                </c:pt>
                <c:pt idx="7463">
                  <c:v>-7.0129999999999998E-2</c:v>
                </c:pt>
                <c:pt idx="7464">
                  <c:v>-7.0910000000000001E-2</c:v>
                </c:pt>
                <c:pt idx="7465">
                  <c:v>-7.213E-2</c:v>
                </c:pt>
                <c:pt idx="7466">
                  <c:v>-7.3810000000000001E-2</c:v>
                </c:pt>
                <c:pt idx="7467">
                  <c:v>-7.5969999999999996E-2</c:v>
                </c:pt>
                <c:pt idx="7468">
                  <c:v>-7.8600000000000003E-2</c:v>
                </c:pt>
                <c:pt idx="7469">
                  <c:v>-8.1739999999999993E-2</c:v>
                </c:pt>
                <c:pt idx="7470">
                  <c:v>-8.5370000000000001E-2</c:v>
                </c:pt>
                <c:pt idx="7471">
                  <c:v>-8.9520000000000002E-2</c:v>
                </c:pt>
                <c:pt idx="7472">
                  <c:v>-9.4189999999999996E-2</c:v>
                </c:pt>
                <c:pt idx="7473">
                  <c:v>-9.9379999999999996E-2</c:v>
                </c:pt>
                <c:pt idx="7474">
                  <c:v>-0.1051</c:v>
                </c:pt>
                <c:pt idx="7475">
                  <c:v>-0.11135</c:v>
                </c:pt>
                <c:pt idx="7476">
                  <c:v>-0.11813</c:v>
                </c:pt>
                <c:pt idx="7477">
                  <c:v>-0.12544</c:v>
                </c:pt>
                <c:pt idx="7478">
                  <c:v>-0.13328000000000001</c:v>
                </c:pt>
                <c:pt idx="7479">
                  <c:v>-0.14163999999999999</c:v>
                </c:pt>
                <c:pt idx="7480">
                  <c:v>-0.15051</c:v>
                </c:pt>
                <c:pt idx="7481">
                  <c:v>-0.15989999999999999</c:v>
                </c:pt>
                <c:pt idx="7482">
                  <c:v>-0.16977999999999999</c:v>
                </c:pt>
                <c:pt idx="7483">
                  <c:v>-0.18015999999999999</c:v>
                </c:pt>
                <c:pt idx="7484">
                  <c:v>-0.19101000000000001</c:v>
                </c:pt>
                <c:pt idx="7485">
                  <c:v>-0.20233999999999999</c:v>
                </c:pt>
                <c:pt idx="7486">
                  <c:v>-0.21410999999999999</c:v>
                </c:pt>
                <c:pt idx="7487">
                  <c:v>-0.22631000000000001</c:v>
                </c:pt>
                <c:pt idx="7488">
                  <c:v>-0.23894000000000001</c:v>
                </c:pt>
                <c:pt idx="7489">
                  <c:v>-0.25196000000000002</c:v>
                </c:pt>
                <c:pt idx="7490">
                  <c:v>-0.26535999999999998</c:v>
                </c:pt>
                <c:pt idx="7491">
                  <c:v>-0.27911000000000002</c:v>
                </c:pt>
                <c:pt idx="7492">
                  <c:v>-0.29320000000000002</c:v>
                </c:pt>
                <c:pt idx="7493">
                  <c:v>-0.30758999999999997</c:v>
                </c:pt>
                <c:pt idx="7494">
                  <c:v>-0.32227</c:v>
                </c:pt>
                <c:pt idx="7495">
                  <c:v>-0.33721000000000001</c:v>
                </c:pt>
                <c:pt idx="7496">
                  <c:v>-0.35237000000000002</c:v>
                </c:pt>
                <c:pt idx="7497">
                  <c:v>-0.36774000000000001</c:v>
                </c:pt>
                <c:pt idx="7498">
                  <c:v>-0.38328000000000001</c:v>
                </c:pt>
                <c:pt idx="7499">
                  <c:v>-0.39896999999999999</c:v>
                </c:pt>
                <c:pt idx="7500">
                  <c:v>-0.41477000000000003</c:v>
                </c:pt>
                <c:pt idx="7501">
                  <c:v>-0.43064999999999998</c:v>
                </c:pt>
                <c:pt idx="7502">
                  <c:v>-0.44658999999999999</c:v>
                </c:pt>
                <c:pt idx="7503">
                  <c:v>-0.46254000000000001</c:v>
                </c:pt>
                <c:pt idx="7504">
                  <c:v>-0.47848000000000002</c:v>
                </c:pt>
                <c:pt idx="7505">
                  <c:v>-0.49437999999999999</c:v>
                </c:pt>
                <c:pt idx="7506">
                  <c:v>-0.51019999999999999</c:v>
                </c:pt>
                <c:pt idx="7507">
                  <c:v>-0.52590999999999999</c:v>
                </c:pt>
                <c:pt idx="7508">
                  <c:v>-0.54147999999999996</c:v>
                </c:pt>
                <c:pt idx="7509">
                  <c:v>-0.55688000000000004</c:v>
                </c:pt>
                <c:pt idx="7510">
                  <c:v>-0.57208000000000003</c:v>
                </c:pt>
                <c:pt idx="7511">
                  <c:v>-0.58704000000000001</c:v>
                </c:pt>
                <c:pt idx="7512">
                  <c:v>-0.60174000000000005</c:v>
                </c:pt>
                <c:pt idx="7513">
                  <c:v>-0.61614000000000002</c:v>
                </c:pt>
                <c:pt idx="7514">
                  <c:v>-0.63021000000000005</c:v>
                </c:pt>
                <c:pt idx="7515">
                  <c:v>-0.64393</c:v>
                </c:pt>
                <c:pt idx="7516">
                  <c:v>-0.65727000000000002</c:v>
                </c:pt>
                <c:pt idx="7517">
                  <c:v>-0.67018999999999995</c:v>
                </c:pt>
                <c:pt idx="7518">
                  <c:v>-0.68269000000000002</c:v>
                </c:pt>
                <c:pt idx="7519">
                  <c:v>-0.69472</c:v>
                </c:pt>
                <c:pt idx="7520">
                  <c:v>-0.70626999999999995</c:v>
                </c:pt>
                <c:pt idx="7521">
                  <c:v>-0.71731999999999996</c:v>
                </c:pt>
                <c:pt idx="7522">
                  <c:v>-0.72784000000000004</c:v>
                </c:pt>
                <c:pt idx="7523">
                  <c:v>-0.73780999999999997</c:v>
                </c:pt>
                <c:pt idx="7524">
                  <c:v>-0.74722</c:v>
                </c:pt>
                <c:pt idx="7525">
                  <c:v>-0.75605</c:v>
                </c:pt>
                <c:pt idx="7526">
                  <c:v>-0.76427999999999996</c:v>
                </c:pt>
                <c:pt idx="7527">
                  <c:v>-0.77190000000000003</c:v>
                </c:pt>
                <c:pt idx="7528">
                  <c:v>-0.77890000000000004</c:v>
                </c:pt>
                <c:pt idx="7529">
                  <c:v>-0.78527000000000002</c:v>
                </c:pt>
                <c:pt idx="7530">
                  <c:v>-0.79100999999999999</c:v>
                </c:pt>
                <c:pt idx="7531">
                  <c:v>-0.79608999999999996</c:v>
                </c:pt>
                <c:pt idx="7532">
                  <c:v>-0.80052999999999996</c:v>
                </c:pt>
                <c:pt idx="7533">
                  <c:v>-0.80432000000000003</c:v>
                </c:pt>
                <c:pt idx="7534">
                  <c:v>-0.80745</c:v>
                </c:pt>
                <c:pt idx="7535">
                  <c:v>-0.80993000000000004</c:v>
                </c:pt>
                <c:pt idx="7536">
                  <c:v>-0.81174999999999997</c:v>
                </c:pt>
                <c:pt idx="7537">
                  <c:v>-0.81293000000000004</c:v>
                </c:pt>
                <c:pt idx="7538">
                  <c:v>-0.81347999999999998</c:v>
                </c:pt>
                <c:pt idx="7539">
                  <c:v>-0.81338999999999995</c:v>
                </c:pt>
                <c:pt idx="7540">
                  <c:v>-0.81267999999999996</c:v>
                </c:pt>
                <c:pt idx="7541">
                  <c:v>-0.81135999999999997</c:v>
                </c:pt>
                <c:pt idx="7542">
                  <c:v>-0.80945</c:v>
                </c:pt>
                <c:pt idx="7543">
                  <c:v>-0.80694999999999995</c:v>
                </c:pt>
                <c:pt idx="7544">
                  <c:v>-0.80388999999999999</c:v>
                </c:pt>
                <c:pt idx="7545">
                  <c:v>-0.80027999999999999</c:v>
                </c:pt>
                <c:pt idx="7546">
                  <c:v>-0.79615000000000002</c:v>
                </c:pt>
                <c:pt idx="7547">
                  <c:v>-0.79152</c:v>
                </c:pt>
                <c:pt idx="7548">
                  <c:v>-0.78639999999999999</c:v>
                </c:pt>
                <c:pt idx="7549">
                  <c:v>-0.78081999999999996</c:v>
                </c:pt>
                <c:pt idx="7550">
                  <c:v>-0.77481</c:v>
                </c:pt>
                <c:pt idx="7551">
                  <c:v>-0.76839999999999997</c:v>
                </c:pt>
                <c:pt idx="7552">
                  <c:v>-0.76161000000000001</c:v>
                </c:pt>
                <c:pt idx="7553">
                  <c:v>-0.75446999999999997</c:v>
                </c:pt>
                <c:pt idx="7554">
                  <c:v>-0.747</c:v>
                </c:pt>
                <c:pt idx="7555">
                  <c:v>-0.73924999999999996</c:v>
                </c:pt>
                <c:pt idx="7556">
                  <c:v>-0.73124</c:v>
                </c:pt>
                <c:pt idx="7557">
                  <c:v>-0.72299999999999998</c:v>
                </c:pt>
                <c:pt idx="7558">
                  <c:v>-0.71455999999999997</c:v>
                </c:pt>
                <c:pt idx="7559">
                  <c:v>-0.70596000000000003</c:v>
                </c:pt>
                <c:pt idx="7560">
                  <c:v>-0.69723000000000002</c:v>
                </c:pt>
                <c:pt idx="7561">
                  <c:v>-0.68840999999999997</c:v>
                </c:pt>
                <c:pt idx="7562">
                  <c:v>-0.67952000000000001</c:v>
                </c:pt>
                <c:pt idx="7563">
                  <c:v>-0.67059000000000002</c:v>
                </c:pt>
                <c:pt idx="7564">
                  <c:v>-0.66166999999999998</c:v>
                </c:pt>
                <c:pt idx="7565">
                  <c:v>-0.65278999999999998</c:v>
                </c:pt>
                <c:pt idx="7566">
                  <c:v>-0.64397000000000004</c:v>
                </c:pt>
                <c:pt idx="7567">
                  <c:v>-0.63524999999999998</c:v>
                </c:pt>
                <c:pt idx="7568">
                  <c:v>-0.62666999999999995</c:v>
                </c:pt>
                <c:pt idx="7569">
                  <c:v>-0.61824000000000001</c:v>
                </c:pt>
                <c:pt idx="7570">
                  <c:v>-0.61</c:v>
                </c:pt>
                <c:pt idx="7571">
                  <c:v>-0.60199000000000003</c:v>
                </c:pt>
                <c:pt idx="7572">
                  <c:v>-0.59421999999999997</c:v>
                </c:pt>
                <c:pt idx="7573">
                  <c:v>-0.58672999999999997</c:v>
                </c:pt>
                <c:pt idx="7574">
                  <c:v>-0.57952999999999999</c:v>
                </c:pt>
                <c:pt idx="7575">
                  <c:v>-0.57267000000000001</c:v>
                </c:pt>
                <c:pt idx="7576">
                  <c:v>-0.56615000000000004</c:v>
                </c:pt>
                <c:pt idx="7577">
                  <c:v>-0.56000000000000005</c:v>
                </c:pt>
                <c:pt idx="7578">
                  <c:v>-0.55425000000000002</c:v>
                </c:pt>
                <c:pt idx="7579">
                  <c:v>-0.54891000000000001</c:v>
                </c:pt>
                <c:pt idx="7580">
                  <c:v>-0.54398999999999997</c:v>
                </c:pt>
                <c:pt idx="7581">
                  <c:v>-0.53952</c:v>
                </c:pt>
                <c:pt idx="7582">
                  <c:v>-0.53549999999999998</c:v>
                </c:pt>
                <c:pt idx="7583">
                  <c:v>-0.53195999999999999</c:v>
                </c:pt>
                <c:pt idx="7584">
                  <c:v>-0.52888999999999997</c:v>
                </c:pt>
                <c:pt idx="7585">
                  <c:v>-0.52632000000000001</c:v>
                </c:pt>
                <c:pt idx="7586">
                  <c:v>-0.52422999999999997</c:v>
                </c:pt>
                <c:pt idx="7587">
                  <c:v>-0.52264999999999995</c:v>
                </c:pt>
                <c:pt idx="7588">
                  <c:v>-0.52156999999999998</c:v>
                </c:pt>
                <c:pt idx="7589">
                  <c:v>-0.52100000000000002</c:v>
                </c:pt>
                <c:pt idx="7590">
                  <c:v>-0.52092000000000005</c:v>
                </c:pt>
                <c:pt idx="7591">
                  <c:v>-0.52134999999999998</c:v>
                </c:pt>
                <c:pt idx="7592">
                  <c:v>-0.52227000000000001</c:v>
                </c:pt>
                <c:pt idx="7593">
                  <c:v>-0.52366999999999997</c:v>
                </c:pt>
                <c:pt idx="7594">
                  <c:v>-0.52556000000000003</c:v>
                </c:pt>
                <c:pt idx="7595">
                  <c:v>-0.52790999999999999</c:v>
                </c:pt>
                <c:pt idx="7596">
                  <c:v>-0.53071999999999997</c:v>
                </c:pt>
                <c:pt idx="7597">
                  <c:v>-0.53395999999999999</c:v>
                </c:pt>
                <c:pt idx="7598">
                  <c:v>-0.53764000000000001</c:v>
                </c:pt>
                <c:pt idx="7599">
                  <c:v>-0.54171000000000002</c:v>
                </c:pt>
                <c:pt idx="7600">
                  <c:v>-0.54618</c:v>
                </c:pt>
                <c:pt idx="7601">
                  <c:v>-0.55101</c:v>
                </c:pt>
                <c:pt idx="7602">
                  <c:v>-0.55618000000000001</c:v>
                </c:pt>
                <c:pt idx="7603">
                  <c:v>-0.56167999999999996</c:v>
                </c:pt>
                <c:pt idx="7604">
                  <c:v>-0.56745999999999996</c:v>
                </c:pt>
                <c:pt idx="7605">
                  <c:v>-0.57352000000000003</c:v>
                </c:pt>
                <c:pt idx="7606">
                  <c:v>-0.57981000000000005</c:v>
                </c:pt>
                <c:pt idx="7607">
                  <c:v>-0.58631</c:v>
                </c:pt>
                <c:pt idx="7608">
                  <c:v>-0.59299000000000002</c:v>
                </c:pt>
                <c:pt idx="7609">
                  <c:v>-0.59980999999999995</c:v>
                </c:pt>
                <c:pt idx="7610">
                  <c:v>-0.60675000000000001</c:v>
                </c:pt>
                <c:pt idx="7611">
                  <c:v>-0.61377999999999999</c:v>
                </c:pt>
                <c:pt idx="7612">
                  <c:v>-0.62085000000000001</c:v>
                </c:pt>
                <c:pt idx="7613">
                  <c:v>-0.62794000000000005</c:v>
                </c:pt>
                <c:pt idx="7614">
                  <c:v>-0.63500999999999996</c:v>
                </c:pt>
                <c:pt idx="7615">
                  <c:v>-0.64202999999999999</c:v>
                </c:pt>
                <c:pt idx="7616">
                  <c:v>-0.64895999999999998</c:v>
                </c:pt>
                <c:pt idx="7617">
                  <c:v>-0.65576000000000001</c:v>
                </c:pt>
                <c:pt idx="7618">
                  <c:v>-0.66241000000000005</c:v>
                </c:pt>
                <c:pt idx="7619">
                  <c:v>-0.66886000000000001</c:v>
                </c:pt>
                <c:pt idx="7620">
                  <c:v>-0.67508999999999997</c:v>
                </c:pt>
                <c:pt idx="7621">
                  <c:v>-0.68106</c:v>
                </c:pt>
                <c:pt idx="7622">
                  <c:v>-0.68672999999999995</c:v>
                </c:pt>
                <c:pt idx="7623">
                  <c:v>-0.69206999999999996</c:v>
                </c:pt>
                <c:pt idx="7624">
                  <c:v>-0.69706000000000001</c:v>
                </c:pt>
                <c:pt idx="7625">
                  <c:v>-0.70165</c:v>
                </c:pt>
                <c:pt idx="7626">
                  <c:v>-0.70582999999999996</c:v>
                </c:pt>
                <c:pt idx="7627">
                  <c:v>-0.70955000000000001</c:v>
                </c:pt>
                <c:pt idx="7628">
                  <c:v>-0.71279999999999999</c:v>
                </c:pt>
                <c:pt idx="7629">
                  <c:v>-0.71553</c:v>
                </c:pt>
                <c:pt idx="7630">
                  <c:v>-0.71774000000000004</c:v>
                </c:pt>
                <c:pt idx="7631">
                  <c:v>-0.71938999999999997</c:v>
                </c:pt>
                <c:pt idx="7632">
                  <c:v>-0.72047000000000005</c:v>
                </c:pt>
                <c:pt idx="7633">
                  <c:v>-0.72094000000000003</c:v>
                </c:pt>
                <c:pt idx="7634">
                  <c:v>-0.7208</c:v>
                </c:pt>
                <c:pt idx="7635">
                  <c:v>-0.72001999999999999</c:v>
                </c:pt>
                <c:pt idx="7636">
                  <c:v>-0.71858999999999995</c:v>
                </c:pt>
                <c:pt idx="7637">
                  <c:v>-0.71648999999999996</c:v>
                </c:pt>
                <c:pt idx="7638">
                  <c:v>-0.71370999999999996</c:v>
                </c:pt>
                <c:pt idx="7639">
                  <c:v>-0.71025000000000005</c:v>
                </c:pt>
                <c:pt idx="7640">
                  <c:v>-0.70608000000000004</c:v>
                </c:pt>
                <c:pt idx="7641">
                  <c:v>-0.70121</c:v>
                </c:pt>
                <c:pt idx="7642">
                  <c:v>-0.69562999999999997</c:v>
                </c:pt>
                <c:pt idx="7643">
                  <c:v>-0.68935000000000002</c:v>
                </c:pt>
                <c:pt idx="7644">
                  <c:v>-0.68235000000000001</c:v>
                </c:pt>
                <c:pt idx="7645">
                  <c:v>-0.67464000000000002</c:v>
                </c:pt>
                <c:pt idx="7646">
                  <c:v>-0.66622999999999999</c:v>
                </c:pt>
                <c:pt idx="7647">
                  <c:v>-0.65710999999999997</c:v>
                </c:pt>
                <c:pt idx="7648">
                  <c:v>-0.64731000000000005</c:v>
                </c:pt>
                <c:pt idx="7649">
                  <c:v>-0.63682000000000005</c:v>
                </c:pt>
                <c:pt idx="7650">
                  <c:v>-0.62566999999999995</c:v>
                </c:pt>
                <c:pt idx="7651">
                  <c:v>-0.61385999999999996</c:v>
                </c:pt>
                <c:pt idx="7652">
                  <c:v>-0.60140000000000005</c:v>
                </c:pt>
                <c:pt idx="7653">
                  <c:v>-0.58833000000000002</c:v>
                </c:pt>
                <c:pt idx="7654">
                  <c:v>-0.57464999999999999</c:v>
                </c:pt>
                <c:pt idx="7655">
                  <c:v>-0.56040000000000001</c:v>
                </c:pt>
                <c:pt idx="7656">
                  <c:v>-0.54557999999999995</c:v>
                </c:pt>
                <c:pt idx="7657">
                  <c:v>-0.53022999999999998</c:v>
                </c:pt>
                <c:pt idx="7658">
                  <c:v>-0.51436999999999999</c:v>
                </c:pt>
                <c:pt idx="7659">
                  <c:v>-0.49802999999999997</c:v>
                </c:pt>
                <c:pt idx="7660">
                  <c:v>-0.48124</c:v>
                </c:pt>
                <c:pt idx="7661">
                  <c:v>-0.46403</c:v>
                </c:pt>
                <c:pt idx="7662">
                  <c:v>-0.44642999999999999</c:v>
                </c:pt>
                <c:pt idx="7663">
                  <c:v>-0.42847000000000002</c:v>
                </c:pt>
                <c:pt idx="7664">
                  <c:v>-0.41019</c:v>
                </c:pt>
                <c:pt idx="7665">
                  <c:v>-0.39162000000000002</c:v>
                </c:pt>
                <c:pt idx="7666">
                  <c:v>-0.37279000000000001</c:v>
                </c:pt>
                <c:pt idx="7667">
                  <c:v>-0.35375000000000001</c:v>
                </c:pt>
                <c:pt idx="7668">
                  <c:v>-0.33452999999999999</c:v>
                </c:pt>
                <c:pt idx="7669">
                  <c:v>-0.31516</c:v>
                </c:pt>
                <c:pt idx="7670">
                  <c:v>-0.29569000000000001</c:v>
                </c:pt>
                <c:pt idx="7671">
                  <c:v>-0.27614</c:v>
                </c:pt>
                <c:pt idx="7672">
                  <c:v>-0.25657000000000002</c:v>
                </c:pt>
                <c:pt idx="7673">
                  <c:v>-0.23699999999999999</c:v>
                </c:pt>
                <c:pt idx="7674">
                  <c:v>-0.21748000000000001</c:v>
                </c:pt>
                <c:pt idx="7675">
                  <c:v>-0.19803000000000001</c:v>
                </c:pt>
                <c:pt idx="7676">
                  <c:v>-0.17871000000000001</c:v>
                </c:pt>
                <c:pt idx="7677">
                  <c:v>-0.15953999999999999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23360"/>
        <c:axId val="133923752"/>
      </c:scatterChart>
      <c:valAx>
        <c:axId val="13392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3752"/>
        <c:crosses val="autoZero"/>
        <c:crossBetween val="midCat"/>
      </c:valAx>
      <c:valAx>
        <c:axId val="13392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'intracellular Ca2+'!$B$1</c:f>
              <c:strCache>
                <c:ptCount val="1"/>
                <c:pt idx="0">
                  <c:v>neurons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'intracellular Ca2+'!$A$2:$A$1801</c:f>
              <c:strCache>
                <c:ptCount val="1799"/>
                <c:pt idx="0">
                  <c:v>time [s]</c:v>
                </c:pt>
                <c:pt idx="1">
                  <c:v>0.003</c:v>
                </c:pt>
                <c:pt idx="2">
                  <c:v>1.003</c:v>
                </c:pt>
                <c:pt idx="3">
                  <c:v>2.003</c:v>
                </c:pt>
                <c:pt idx="4">
                  <c:v>3.003</c:v>
                </c:pt>
                <c:pt idx="5">
                  <c:v>4.003</c:v>
                </c:pt>
                <c:pt idx="6">
                  <c:v>5.003</c:v>
                </c:pt>
                <c:pt idx="7">
                  <c:v>6.003</c:v>
                </c:pt>
                <c:pt idx="8">
                  <c:v>7.003</c:v>
                </c:pt>
                <c:pt idx="9">
                  <c:v>8.003</c:v>
                </c:pt>
                <c:pt idx="10">
                  <c:v>9.003</c:v>
                </c:pt>
                <c:pt idx="11">
                  <c:v>10.003</c:v>
                </c:pt>
                <c:pt idx="12">
                  <c:v>11.003</c:v>
                </c:pt>
                <c:pt idx="13">
                  <c:v>12.003</c:v>
                </c:pt>
                <c:pt idx="14">
                  <c:v>13.003</c:v>
                </c:pt>
                <c:pt idx="15">
                  <c:v>14.003</c:v>
                </c:pt>
                <c:pt idx="16">
                  <c:v>15.003</c:v>
                </c:pt>
                <c:pt idx="17">
                  <c:v>16.003</c:v>
                </c:pt>
                <c:pt idx="18">
                  <c:v>17.003</c:v>
                </c:pt>
                <c:pt idx="19">
                  <c:v>18.003</c:v>
                </c:pt>
                <c:pt idx="20">
                  <c:v>19.003</c:v>
                </c:pt>
                <c:pt idx="21">
                  <c:v>20.003</c:v>
                </c:pt>
                <c:pt idx="22">
                  <c:v>21.003</c:v>
                </c:pt>
                <c:pt idx="23">
                  <c:v>22.003</c:v>
                </c:pt>
                <c:pt idx="24">
                  <c:v>23.003</c:v>
                </c:pt>
                <c:pt idx="25">
                  <c:v>24.003</c:v>
                </c:pt>
                <c:pt idx="26">
                  <c:v>25.003</c:v>
                </c:pt>
                <c:pt idx="27">
                  <c:v>26.003</c:v>
                </c:pt>
                <c:pt idx="28">
                  <c:v>27.003</c:v>
                </c:pt>
                <c:pt idx="29">
                  <c:v>28.003</c:v>
                </c:pt>
                <c:pt idx="30">
                  <c:v>29.003</c:v>
                </c:pt>
                <c:pt idx="31">
                  <c:v>30.003</c:v>
                </c:pt>
                <c:pt idx="32">
                  <c:v>31.003</c:v>
                </c:pt>
                <c:pt idx="33">
                  <c:v>32.003</c:v>
                </c:pt>
                <c:pt idx="34">
                  <c:v>33.003</c:v>
                </c:pt>
                <c:pt idx="35">
                  <c:v>34.003</c:v>
                </c:pt>
                <c:pt idx="36">
                  <c:v>35.003</c:v>
                </c:pt>
                <c:pt idx="37">
                  <c:v>36.003</c:v>
                </c:pt>
                <c:pt idx="38">
                  <c:v>37.003</c:v>
                </c:pt>
                <c:pt idx="39">
                  <c:v>38.003</c:v>
                </c:pt>
                <c:pt idx="40">
                  <c:v>39.003</c:v>
                </c:pt>
                <c:pt idx="41">
                  <c:v>40.003</c:v>
                </c:pt>
                <c:pt idx="42">
                  <c:v>41.003</c:v>
                </c:pt>
                <c:pt idx="43">
                  <c:v>42.003</c:v>
                </c:pt>
                <c:pt idx="44">
                  <c:v>43.003</c:v>
                </c:pt>
                <c:pt idx="45">
                  <c:v>44.003</c:v>
                </c:pt>
                <c:pt idx="46">
                  <c:v>45.003</c:v>
                </c:pt>
                <c:pt idx="47">
                  <c:v>46.003</c:v>
                </c:pt>
                <c:pt idx="48">
                  <c:v>47.003</c:v>
                </c:pt>
                <c:pt idx="49">
                  <c:v>48.003</c:v>
                </c:pt>
                <c:pt idx="50">
                  <c:v>49.003</c:v>
                </c:pt>
                <c:pt idx="51">
                  <c:v>50.003</c:v>
                </c:pt>
                <c:pt idx="52">
                  <c:v>51.003</c:v>
                </c:pt>
                <c:pt idx="53">
                  <c:v>52.003</c:v>
                </c:pt>
                <c:pt idx="54">
                  <c:v>53.003</c:v>
                </c:pt>
                <c:pt idx="55">
                  <c:v>54.003</c:v>
                </c:pt>
                <c:pt idx="56">
                  <c:v>55.003</c:v>
                </c:pt>
                <c:pt idx="57">
                  <c:v>56.003</c:v>
                </c:pt>
                <c:pt idx="58">
                  <c:v>57.003</c:v>
                </c:pt>
                <c:pt idx="59">
                  <c:v>58.003</c:v>
                </c:pt>
                <c:pt idx="60">
                  <c:v>59.003</c:v>
                </c:pt>
                <c:pt idx="61">
                  <c:v>60.003</c:v>
                </c:pt>
                <c:pt idx="62">
                  <c:v>61.003</c:v>
                </c:pt>
                <c:pt idx="63">
                  <c:v>62.003</c:v>
                </c:pt>
                <c:pt idx="64">
                  <c:v>63.003</c:v>
                </c:pt>
                <c:pt idx="65">
                  <c:v>64.003</c:v>
                </c:pt>
                <c:pt idx="66">
                  <c:v>65.003</c:v>
                </c:pt>
                <c:pt idx="67">
                  <c:v>66.003</c:v>
                </c:pt>
                <c:pt idx="68">
                  <c:v>67.003</c:v>
                </c:pt>
                <c:pt idx="69">
                  <c:v>68.003</c:v>
                </c:pt>
                <c:pt idx="70">
                  <c:v>69.003</c:v>
                </c:pt>
                <c:pt idx="71">
                  <c:v>70.003</c:v>
                </c:pt>
                <c:pt idx="72">
                  <c:v>71.003</c:v>
                </c:pt>
                <c:pt idx="73">
                  <c:v>72.003</c:v>
                </c:pt>
                <c:pt idx="74">
                  <c:v>73.003</c:v>
                </c:pt>
                <c:pt idx="75">
                  <c:v>74.003</c:v>
                </c:pt>
                <c:pt idx="76">
                  <c:v>75.003</c:v>
                </c:pt>
                <c:pt idx="77">
                  <c:v>76.003</c:v>
                </c:pt>
                <c:pt idx="78">
                  <c:v>77.003</c:v>
                </c:pt>
                <c:pt idx="79">
                  <c:v>78.003</c:v>
                </c:pt>
                <c:pt idx="80">
                  <c:v>79.003</c:v>
                </c:pt>
                <c:pt idx="81">
                  <c:v>80.003</c:v>
                </c:pt>
                <c:pt idx="82">
                  <c:v>81.003</c:v>
                </c:pt>
                <c:pt idx="83">
                  <c:v>82.003</c:v>
                </c:pt>
                <c:pt idx="84">
                  <c:v>83.003</c:v>
                </c:pt>
                <c:pt idx="85">
                  <c:v>84.003</c:v>
                </c:pt>
                <c:pt idx="86">
                  <c:v>85.003</c:v>
                </c:pt>
                <c:pt idx="87">
                  <c:v>86.003</c:v>
                </c:pt>
                <c:pt idx="88">
                  <c:v>87.003</c:v>
                </c:pt>
                <c:pt idx="89">
                  <c:v>88.003</c:v>
                </c:pt>
                <c:pt idx="90">
                  <c:v>89.003</c:v>
                </c:pt>
                <c:pt idx="91">
                  <c:v>90.003</c:v>
                </c:pt>
                <c:pt idx="92">
                  <c:v>91.003</c:v>
                </c:pt>
                <c:pt idx="93">
                  <c:v>92.003</c:v>
                </c:pt>
                <c:pt idx="94">
                  <c:v>93.003</c:v>
                </c:pt>
                <c:pt idx="95">
                  <c:v>94.003</c:v>
                </c:pt>
                <c:pt idx="96">
                  <c:v>95.003</c:v>
                </c:pt>
                <c:pt idx="97">
                  <c:v>96.003</c:v>
                </c:pt>
                <c:pt idx="98">
                  <c:v>97.003</c:v>
                </c:pt>
                <c:pt idx="99">
                  <c:v>98.003</c:v>
                </c:pt>
                <c:pt idx="100">
                  <c:v>99.003</c:v>
                </c:pt>
                <c:pt idx="101">
                  <c:v>100.003</c:v>
                </c:pt>
                <c:pt idx="102">
                  <c:v>101.003</c:v>
                </c:pt>
                <c:pt idx="103">
                  <c:v>102.003</c:v>
                </c:pt>
                <c:pt idx="104">
                  <c:v>103.003</c:v>
                </c:pt>
                <c:pt idx="105">
                  <c:v>104.003</c:v>
                </c:pt>
                <c:pt idx="106">
                  <c:v>105.003</c:v>
                </c:pt>
                <c:pt idx="107">
                  <c:v>106.003</c:v>
                </c:pt>
                <c:pt idx="108">
                  <c:v>107.003</c:v>
                </c:pt>
                <c:pt idx="109">
                  <c:v>108.003</c:v>
                </c:pt>
                <c:pt idx="110">
                  <c:v>109.003</c:v>
                </c:pt>
                <c:pt idx="111">
                  <c:v>110.003</c:v>
                </c:pt>
                <c:pt idx="112">
                  <c:v>111.003</c:v>
                </c:pt>
                <c:pt idx="113">
                  <c:v>112.003</c:v>
                </c:pt>
                <c:pt idx="114">
                  <c:v>113.003</c:v>
                </c:pt>
                <c:pt idx="115">
                  <c:v>114.003</c:v>
                </c:pt>
                <c:pt idx="116">
                  <c:v>115.003</c:v>
                </c:pt>
                <c:pt idx="117">
                  <c:v>116.003</c:v>
                </c:pt>
                <c:pt idx="118">
                  <c:v>117.003</c:v>
                </c:pt>
                <c:pt idx="119">
                  <c:v>118.003</c:v>
                </c:pt>
                <c:pt idx="120">
                  <c:v>119.003</c:v>
                </c:pt>
                <c:pt idx="121">
                  <c:v>120.003</c:v>
                </c:pt>
                <c:pt idx="122">
                  <c:v>121.003</c:v>
                </c:pt>
                <c:pt idx="123">
                  <c:v>122.003</c:v>
                </c:pt>
                <c:pt idx="124">
                  <c:v>123.003</c:v>
                </c:pt>
                <c:pt idx="125">
                  <c:v>124.003</c:v>
                </c:pt>
                <c:pt idx="126">
                  <c:v>125.003</c:v>
                </c:pt>
                <c:pt idx="127">
                  <c:v>126.003</c:v>
                </c:pt>
                <c:pt idx="128">
                  <c:v>127.003</c:v>
                </c:pt>
                <c:pt idx="129">
                  <c:v>128.003</c:v>
                </c:pt>
                <c:pt idx="130">
                  <c:v>129.003</c:v>
                </c:pt>
                <c:pt idx="131">
                  <c:v>130.003</c:v>
                </c:pt>
                <c:pt idx="132">
                  <c:v>131.003</c:v>
                </c:pt>
                <c:pt idx="133">
                  <c:v>132.003</c:v>
                </c:pt>
                <c:pt idx="134">
                  <c:v>133.003</c:v>
                </c:pt>
                <c:pt idx="135">
                  <c:v>134.003</c:v>
                </c:pt>
                <c:pt idx="136">
                  <c:v>135.003</c:v>
                </c:pt>
                <c:pt idx="137">
                  <c:v>136.003</c:v>
                </c:pt>
                <c:pt idx="138">
                  <c:v>137.003</c:v>
                </c:pt>
                <c:pt idx="139">
                  <c:v>138.003</c:v>
                </c:pt>
                <c:pt idx="140">
                  <c:v>139.003</c:v>
                </c:pt>
                <c:pt idx="141">
                  <c:v>140.003</c:v>
                </c:pt>
                <c:pt idx="142">
                  <c:v>141.003</c:v>
                </c:pt>
                <c:pt idx="143">
                  <c:v>142.003</c:v>
                </c:pt>
                <c:pt idx="144">
                  <c:v>143.003</c:v>
                </c:pt>
                <c:pt idx="145">
                  <c:v>144.003</c:v>
                </c:pt>
                <c:pt idx="146">
                  <c:v>145.003</c:v>
                </c:pt>
                <c:pt idx="147">
                  <c:v>146.003</c:v>
                </c:pt>
                <c:pt idx="148">
                  <c:v>147.003</c:v>
                </c:pt>
                <c:pt idx="149">
                  <c:v>148.003</c:v>
                </c:pt>
                <c:pt idx="150">
                  <c:v>149.003</c:v>
                </c:pt>
                <c:pt idx="151">
                  <c:v>150.003</c:v>
                </c:pt>
                <c:pt idx="152">
                  <c:v>151.003</c:v>
                </c:pt>
                <c:pt idx="153">
                  <c:v>152.003</c:v>
                </c:pt>
                <c:pt idx="154">
                  <c:v>153.003</c:v>
                </c:pt>
                <c:pt idx="155">
                  <c:v>154.003</c:v>
                </c:pt>
                <c:pt idx="156">
                  <c:v>155.003</c:v>
                </c:pt>
                <c:pt idx="157">
                  <c:v>156.003</c:v>
                </c:pt>
                <c:pt idx="158">
                  <c:v>157.003</c:v>
                </c:pt>
                <c:pt idx="159">
                  <c:v>158.003</c:v>
                </c:pt>
                <c:pt idx="160">
                  <c:v>159.003</c:v>
                </c:pt>
                <c:pt idx="161">
                  <c:v>160.003</c:v>
                </c:pt>
                <c:pt idx="162">
                  <c:v>161.003</c:v>
                </c:pt>
                <c:pt idx="163">
                  <c:v>162.003</c:v>
                </c:pt>
                <c:pt idx="164">
                  <c:v>163.003</c:v>
                </c:pt>
                <c:pt idx="165">
                  <c:v>164.003</c:v>
                </c:pt>
                <c:pt idx="166">
                  <c:v>165.003</c:v>
                </c:pt>
                <c:pt idx="167">
                  <c:v>166.003</c:v>
                </c:pt>
                <c:pt idx="168">
                  <c:v>167.003</c:v>
                </c:pt>
                <c:pt idx="169">
                  <c:v>168.003</c:v>
                </c:pt>
                <c:pt idx="170">
                  <c:v>169.003</c:v>
                </c:pt>
                <c:pt idx="171">
                  <c:v>170.003</c:v>
                </c:pt>
                <c:pt idx="172">
                  <c:v>171.003</c:v>
                </c:pt>
                <c:pt idx="173">
                  <c:v>172.003</c:v>
                </c:pt>
                <c:pt idx="174">
                  <c:v>173.003</c:v>
                </c:pt>
                <c:pt idx="175">
                  <c:v>174.003</c:v>
                </c:pt>
                <c:pt idx="176">
                  <c:v>175.003</c:v>
                </c:pt>
                <c:pt idx="177">
                  <c:v>176.003</c:v>
                </c:pt>
                <c:pt idx="178">
                  <c:v>177.003</c:v>
                </c:pt>
                <c:pt idx="179">
                  <c:v>178.003</c:v>
                </c:pt>
                <c:pt idx="180">
                  <c:v>179.003</c:v>
                </c:pt>
                <c:pt idx="181">
                  <c:v>180.003</c:v>
                </c:pt>
                <c:pt idx="182">
                  <c:v>181.003</c:v>
                </c:pt>
                <c:pt idx="183">
                  <c:v>182.003</c:v>
                </c:pt>
                <c:pt idx="184">
                  <c:v>183.003</c:v>
                </c:pt>
                <c:pt idx="185">
                  <c:v>184.003</c:v>
                </c:pt>
                <c:pt idx="186">
                  <c:v>185.003</c:v>
                </c:pt>
                <c:pt idx="187">
                  <c:v>186.003</c:v>
                </c:pt>
                <c:pt idx="188">
                  <c:v>187.003</c:v>
                </c:pt>
                <c:pt idx="189">
                  <c:v>188.003</c:v>
                </c:pt>
                <c:pt idx="190">
                  <c:v>189.003</c:v>
                </c:pt>
                <c:pt idx="191">
                  <c:v>190.003</c:v>
                </c:pt>
                <c:pt idx="192">
                  <c:v>191.003</c:v>
                </c:pt>
                <c:pt idx="193">
                  <c:v>192.003</c:v>
                </c:pt>
                <c:pt idx="194">
                  <c:v>193.003</c:v>
                </c:pt>
                <c:pt idx="195">
                  <c:v>194.003</c:v>
                </c:pt>
                <c:pt idx="196">
                  <c:v>195.003</c:v>
                </c:pt>
                <c:pt idx="197">
                  <c:v>196.003</c:v>
                </c:pt>
                <c:pt idx="198">
                  <c:v>197.003</c:v>
                </c:pt>
                <c:pt idx="199">
                  <c:v>198.003</c:v>
                </c:pt>
                <c:pt idx="200">
                  <c:v>199.003</c:v>
                </c:pt>
                <c:pt idx="201">
                  <c:v>200.003</c:v>
                </c:pt>
                <c:pt idx="202">
                  <c:v>201.003</c:v>
                </c:pt>
                <c:pt idx="203">
                  <c:v>202.003</c:v>
                </c:pt>
                <c:pt idx="204">
                  <c:v>203.003</c:v>
                </c:pt>
                <c:pt idx="205">
                  <c:v>204.003</c:v>
                </c:pt>
                <c:pt idx="206">
                  <c:v>205.003</c:v>
                </c:pt>
                <c:pt idx="207">
                  <c:v>206.003</c:v>
                </c:pt>
                <c:pt idx="208">
                  <c:v>207.003</c:v>
                </c:pt>
                <c:pt idx="209">
                  <c:v>208.003</c:v>
                </c:pt>
                <c:pt idx="210">
                  <c:v>209.003</c:v>
                </c:pt>
                <c:pt idx="211">
                  <c:v>210.003</c:v>
                </c:pt>
                <c:pt idx="212">
                  <c:v>211.003</c:v>
                </c:pt>
                <c:pt idx="213">
                  <c:v>212.003</c:v>
                </c:pt>
                <c:pt idx="214">
                  <c:v>213.003</c:v>
                </c:pt>
                <c:pt idx="215">
                  <c:v>214.003</c:v>
                </c:pt>
                <c:pt idx="216">
                  <c:v>215.003</c:v>
                </c:pt>
                <c:pt idx="217">
                  <c:v>216.003</c:v>
                </c:pt>
                <c:pt idx="218">
                  <c:v>217.003</c:v>
                </c:pt>
                <c:pt idx="219">
                  <c:v>218.003</c:v>
                </c:pt>
                <c:pt idx="220">
                  <c:v>219.003</c:v>
                </c:pt>
                <c:pt idx="221">
                  <c:v>220.003</c:v>
                </c:pt>
                <c:pt idx="222">
                  <c:v>221.003</c:v>
                </c:pt>
                <c:pt idx="223">
                  <c:v>222.003</c:v>
                </c:pt>
                <c:pt idx="224">
                  <c:v>223.003</c:v>
                </c:pt>
                <c:pt idx="225">
                  <c:v>224.003</c:v>
                </c:pt>
                <c:pt idx="226">
                  <c:v>225.003</c:v>
                </c:pt>
                <c:pt idx="227">
                  <c:v>226.003</c:v>
                </c:pt>
                <c:pt idx="228">
                  <c:v>227.003</c:v>
                </c:pt>
                <c:pt idx="229">
                  <c:v>228.003</c:v>
                </c:pt>
                <c:pt idx="230">
                  <c:v>229.003</c:v>
                </c:pt>
                <c:pt idx="231">
                  <c:v>230.003</c:v>
                </c:pt>
                <c:pt idx="232">
                  <c:v>231.003</c:v>
                </c:pt>
                <c:pt idx="233">
                  <c:v>232.003</c:v>
                </c:pt>
                <c:pt idx="234">
                  <c:v>233.003</c:v>
                </c:pt>
                <c:pt idx="235">
                  <c:v>234.003</c:v>
                </c:pt>
                <c:pt idx="236">
                  <c:v>235.003</c:v>
                </c:pt>
                <c:pt idx="237">
                  <c:v>236.003</c:v>
                </c:pt>
                <c:pt idx="238">
                  <c:v>237.003</c:v>
                </c:pt>
                <c:pt idx="239">
                  <c:v>238.003</c:v>
                </c:pt>
                <c:pt idx="240">
                  <c:v>239.003</c:v>
                </c:pt>
                <c:pt idx="241">
                  <c:v>240.003</c:v>
                </c:pt>
                <c:pt idx="242">
                  <c:v>241.003</c:v>
                </c:pt>
                <c:pt idx="243">
                  <c:v>242.003</c:v>
                </c:pt>
                <c:pt idx="244">
                  <c:v>243.003</c:v>
                </c:pt>
                <c:pt idx="245">
                  <c:v>244.003</c:v>
                </c:pt>
                <c:pt idx="246">
                  <c:v>245.003</c:v>
                </c:pt>
                <c:pt idx="247">
                  <c:v>246.003</c:v>
                </c:pt>
                <c:pt idx="248">
                  <c:v>247.003</c:v>
                </c:pt>
                <c:pt idx="249">
                  <c:v>248.003</c:v>
                </c:pt>
                <c:pt idx="250">
                  <c:v>249.003</c:v>
                </c:pt>
                <c:pt idx="251">
                  <c:v>250.003</c:v>
                </c:pt>
                <c:pt idx="252">
                  <c:v>251.003</c:v>
                </c:pt>
                <c:pt idx="253">
                  <c:v>252.003</c:v>
                </c:pt>
                <c:pt idx="254">
                  <c:v>253.003</c:v>
                </c:pt>
                <c:pt idx="255">
                  <c:v>254.003</c:v>
                </c:pt>
                <c:pt idx="256">
                  <c:v>255.003</c:v>
                </c:pt>
                <c:pt idx="257">
                  <c:v>256.003</c:v>
                </c:pt>
                <c:pt idx="258">
                  <c:v>257.003</c:v>
                </c:pt>
                <c:pt idx="259">
                  <c:v>258.003</c:v>
                </c:pt>
                <c:pt idx="260">
                  <c:v>259.003</c:v>
                </c:pt>
                <c:pt idx="261">
                  <c:v>260.003</c:v>
                </c:pt>
                <c:pt idx="262">
                  <c:v>261.003</c:v>
                </c:pt>
                <c:pt idx="263">
                  <c:v>262.003</c:v>
                </c:pt>
                <c:pt idx="264">
                  <c:v>263.003</c:v>
                </c:pt>
                <c:pt idx="265">
                  <c:v>264.003</c:v>
                </c:pt>
                <c:pt idx="266">
                  <c:v>265.003</c:v>
                </c:pt>
                <c:pt idx="267">
                  <c:v>266.003</c:v>
                </c:pt>
                <c:pt idx="268">
                  <c:v>267.003</c:v>
                </c:pt>
                <c:pt idx="269">
                  <c:v>268.003</c:v>
                </c:pt>
                <c:pt idx="270">
                  <c:v>269.003</c:v>
                </c:pt>
                <c:pt idx="271">
                  <c:v>270.003</c:v>
                </c:pt>
                <c:pt idx="272">
                  <c:v>271.003</c:v>
                </c:pt>
                <c:pt idx="273">
                  <c:v>272.003</c:v>
                </c:pt>
                <c:pt idx="274">
                  <c:v>273.003</c:v>
                </c:pt>
                <c:pt idx="275">
                  <c:v>274.003</c:v>
                </c:pt>
                <c:pt idx="276">
                  <c:v>275.003</c:v>
                </c:pt>
                <c:pt idx="277">
                  <c:v>276.003</c:v>
                </c:pt>
                <c:pt idx="278">
                  <c:v>277.003</c:v>
                </c:pt>
                <c:pt idx="279">
                  <c:v>278.003</c:v>
                </c:pt>
                <c:pt idx="280">
                  <c:v>279.003</c:v>
                </c:pt>
                <c:pt idx="281">
                  <c:v>280.003</c:v>
                </c:pt>
                <c:pt idx="282">
                  <c:v>281.003</c:v>
                </c:pt>
                <c:pt idx="283">
                  <c:v>282.003</c:v>
                </c:pt>
                <c:pt idx="284">
                  <c:v>283.003</c:v>
                </c:pt>
                <c:pt idx="285">
                  <c:v>284.003</c:v>
                </c:pt>
                <c:pt idx="286">
                  <c:v>285.003</c:v>
                </c:pt>
                <c:pt idx="287">
                  <c:v>286.003</c:v>
                </c:pt>
                <c:pt idx="288">
                  <c:v>287.003</c:v>
                </c:pt>
                <c:pt idx="289">
                  <c:v>288.003</c:v>
                </c:pt>
                <c:pt idx="290">
                  <c:v>289.003</c:v>
                </c:pt>
                <c:pt idx="291">
                  <c:v>290.003</c:v>
                </c:pt>
                <c:pt idx="292">
                  <c:v>291.003</c:v>
                </c:pt>
                <c:pt idx="293">
                  <c:v>292.003</c:v>
                </c:pt>
                <c:pt idx="294">
                  <c:v>293.003</c:v>
                </c:pt>
                <c:pt idx="295">
                  <c:v>294.003</c:v>
                </c:pt>
                <c:pt idx="296">
                  <c:v>295.003</c:v>
                </c:pt>
                <c:pt idx="297">
                  <c:v>296.003</c:v>
                </c:pt>
                <c:pt idx="298">
                  <c:v>297.003</c:v>
                </c:pt>
                <c:pt idx="299">
                  <c:v>298.003</c:v>
                </c:pt>
                <c:pt idx="300">
                  <c:v>299.003</c:v>
                </c:pt>
                <c:pt idx="301">
                  <c:v>300.003</c:v>
                </c:pt>
                <c:pt idx="302">
                  <c:v>301.003</c:v>
                </c:pt>
                <c:pt idx="303">
                  <c:v>302.003</c:v>
                </c:pt>
                <c:pt idx="304">
                  <c:v>303.003</c:v>
                </c:pt>
                <c:pt idx="305">
                  <c:v>304.003</c:v>
                </c:pt>
                <c:pt idx="306">
                  <c:v>305.003</c:v>
                </c:pt>
                <c:pt idx="307">
                  <c:v>306.003</c:v>
                </c:pt>
                <c:pt idx="308">
                  <c:v>307.003</c:v>
                </c:pt>
                <c:pt idx="309">
                  <c:v>308.003</c:v>
                </c:pt>
                <c:pt idx="310">
                  <c:v>309.004</c:v>
                </c:pt>
                <c:pt idx="311">
                  <c:v>310.003</c:v>
                </c:pt>
                <c:pt idx="312">
                  <c:v>311.003</c:v>
                </c:pt>
                <c:pt idx="313">
                  <c:v>312.003</c:v>
                </c:pt>
                <c:pt idx="314">
                  <c:v>313.003</c:v>
                </c:pt>
                <c:pt idx="315">
                  <c:v>314.003</c:v>
                </c:pt>
                <c:pt idx="316">
                  <c:v>315.003</c:v>
                </c:pt>
                <c:pt idx="317">
                  <c:v>316.003</c:v>
                </c:pt>
                <c:pt idx="318">
                  <c:v>317.003</c:v>
                </c:pt>
                <c:pt idx="319">
                  <c:v>318.003</c:v>
                </c:pt>
                <c:pt idx="320">
                  <c:v>319.003</c:v>
                </c:pt>
                <c:pt idx="321">
                  <c:v>320.003</c:v>
                </c:pt>
                <c:pt idx="322">
                  <c:v>321.003</c:v>
                </c:pt>
                <c:pt idx="323">
                  <c:v>322.003</c:v>
                </c:pt>
                <c:pt idx="324">
                  <c:v>323.003</c:v>
                </c:pt>
                <c:pt idx="325">
                  <c:v>324.003</c:v>
                </c:pt>
                <c:pt idx="326">
                  <c:v>325.003</c:v>
                </c:pt>
                <c:pt idx="327">
                  <c:v>326.003</c:v>
                </c:pt>
                <c:pt idx="328">
                  <c:v>327.003</c:v>
                </c:pt>
                <c:pt idx="329">
                  <c:v>328.003</c:v>
                </c:pt>
                <c:pt idx="330">
                  <c:v>329.003</c:v>
                </c:pt>
                <c:pt idx="331">
                  <c:v>330.003</c:v>
                </c:pt>
                <c:pt idx="332">
                  <c:v>331.004</c:v>
                </c:pt>
                <c:pt idx="333">
                  <c:v>332.003</c:v>
                </c:pt>
                <c:pt idx="334">
                  <c:v>333.003</c:v>
                </c:pt>
                <c:pt idx="335">
                  <c:v>334.003</c:v>
                </c:pt>
                <c:pt idx="336">
                  <c:v>335.003</c:v>
                </c:pt>
                <c:pt idx="337">
                  <c:v>336.003</c:v>
                </c:pt>
                <c:pt idx="338">
                  <c:v>337.003</c:v>
                </c:pt>
                <c:pt idx="339">
                  <c:v>338.003</c:v>
                </c:pt>
                <c:pt idx="340">
                  <c:v>339.003</c:v>
                </c:pt>
                <c:pt idx="341">
                  <c:v>340.003</c:v>
                </c:pt>
                <c:pt idx="342">
                  <c:v>341.003</c:v>
                </c:pt>
                <c:pt idx="343">
                  <c:v>342.003</c:v>
                </c:pt>
                <c:pt idx="344">
                  <c:v>343.003</c:v>
                </c:pt>
                <c:pt idx="345">
                  <c:v>344.003</c:v>
                </c:pt>
                <c:pt idx="346">
                  <c:v>345.003</c:v>
                </c:pt>
                <c:pt idx="347">
                  <c:v>346.003</c:v>
                </c:pt>
                <c:pt idx="348">
                  <c:v>347.003</c:v>
                </c:pt>
                <c:pt idx="349">
                  <c:v>348.003</c:v>
                </c:pt>
                <c:pt idx="350">
                  <c:v>349.003</c:v>
                </c:pt>
                <c:pt idx="351">
                  <c:v>350.003</c:v>
                </c:pt>
                <c:pt idx="352">
                  <c:v>351.004</c:v>
                </c:pt>
                <c:pt idx="353">
                  <c:v>352.004</c:v>
                </c:pt>
                <c:pt idx="354">
                  <c:v>353.004</c:v>
                </c:pt>
                <c:pt idx="355">
                  <c:v>354.003</c:v>
                </c:pt>
                <c:pt idx="356">
                  <c:v>355.003</c:v>
                </c:pt>
                <c:pt idx="357">
                  <c:v>356.003</c:v>
                </c:pt>
                <c:pt idx="358">
                  <c:v>357.003</c:v>
                </c:pt>
                <c:pt idx="359">
                  <c:v>358.003</c:v>
                </c:pt>
                <c:pt idx="360">
                  <c:v>359.003</c:v>
                </c:pt>
                <c:pt idx="361">
                  <c:v>360.003</c:v>
                </c:pt>
                <c:pt idx="362">
                  <c:v>361.003</c:v>
                </c:pt>
                <c:pt idx="363">
                  <c:v>362.003</c:v>
                </c:pt>
                <c:pt idx="364">
                  <c:v>363.003</c:v>
                </c:pt>
                <c:pt idx="365">
                  <c:v>364.003</c:v>
                </c:pt>
                <c:pt idx="366">
                  <c:v>365.003</c:v>
                </c:pt>
                <c:pt idx="367">
                  <c:v>366.003</c:v>
                </c:pt>
                <c:pt idx="368">
                  <c:v>367.003</c:v>
                </c:pt>
                <c:pt idx="369">
                  <c:v>368.003</c:v>
                </c:pt>
                <c:pt idx="370">
                  <c:v>369.003</c:v>
                </c:pt>
                <c:pt idx="371">
                  <c:v>370.004</c:v>
                </c:pt>
                <c:pt idx="372">
                  <c:v>371.003</c:v>
                </c:pt>
                <c:pt idx="373">
                  <c:v>372.003</c:v>
                </c:pt>
                <c:pt idx="374">
                  <c:v>373.004</c:v>
                </c:pt>
                <c:pt idx="375">
                  <c:v>374.004</c:v>
                </c:pt>
                <c:pt idx="376">
                  <c:v>375.004</c:v>
                </c:pt>
                <c:pt idx="377">
                  <c:v>376.003</c:v>
                </c:pt>
                <c:pt idx="378">
                  <c:v>377.003</c:v>
                </c:pt>
                <c:pt idx="379">
                  <c:v>378.003</c:v>
                </c:pt>
                <c:pt idx="380">
                  <c:v>379.003</c:v>
                </c:pt>
                <c:pt idx="381">
                  <c:v>380.003</c:v>
                </c:pt>
                <c:pt idx="382">
                  <c:v>381.003</c:v>
                </c:pt>
                <c:pt idx="383">
                  <c:v>382.003</c:v>
                </c:pt>
                <c:pt idx="384">
                  <c:v>383.003</c:v>
                </c:pt>
                <c:pt idx="385">
                  <c:v>384.003</c:v>
                </c:pt>
                <c:pt idx="386">
                  <c:v>385.003</c:v>
                </c:pt>
                <c:pt idx="387">
                  <c:v>386.003</c:v>
                </c:pt>
                <c:pt idx="388">
                  <c:v>387.003</c:v>
                </c:pt>
                <c:pt idx="389">
                  <c:v>388.003</c:v>
                </c:pt>
                <c:pt idx="390">
                  <c:v>389.003</c:v>
                </c:pt>
                <c:pt idx="391">
                  <c:v>390.003</c:v>
                </c:pt>
                <c:pt idx="392">
                  <c:v>391.003</c:v>
                </c:pt>
                <c:pt idx="393">
                  <c:v>392.003</c:v>
                </c:pt>
                <c:pt idx="394">
                  <c:v>393.003</c:v>
                </c:pt>
                <c:pt idx="395">
                  <c:v>394.004</c:v>
                </c:pt>
                <c:pt idx="396">
                  <c:v>395.004</c:v>
                </c:pt>
                <c:pt idx="397">
                  <c:v>396.004</c:v>
                </c:pt>
                <c:pt idx="398">
                  <c:v>397.004</c:v>
                </c:pt>
                <c:pt idx="399">
                  <c:v>398.003</c:v>
                </c:pt>
                <c:pt idx="400">
                  <c:v>399.003</c:v>
                </c:pt>
                <c:pt idx="401">
                  <c:v>400.003</c:v>
                </c:pt>
                <c:pt idx="402">
                  <c:v>401.003</c:v>
                </c:pt>
                <c:pt idx="403">
                  <c:v>402.003</c:v>
                </c:pt>
                <c:pt idx="404">
                  <c:v>403.003</c:v>
                </c:pt>
                <c:pt idx="405">
                  <c:v>404.003</c:v>
                </c:pt>
                <c:pt idx="406">
                  <c:v>405.003</c:v>
                </c:pt>
                <c:pt idx="407">
                  <c:v>406.003</c:v>
                </c:pt>
                <c:pt idx="408">
                  <c:v>407.003</c:v>
                </c:pt>
                <c:pt idx="409">
                  <c:v>408.003</c:v>
                </c:pt>
                <c:pt idx="410">
                  <c:v>409.003</c:v>
                </c:pt>
                <c:pt idx="411">
                  <c:v>410.003</c:v>
                </c:pt>
                <c:pt idx="412">
                  <c:v>411.003</c:v>
                </c:pt>
                <c:pt idx="413">
                  <c:v>412.003</c:v>
                </c:pt>
                <c:pt idx="414">
                  <c:v>413.003</c:v>
                </c:pt>
                <c:pt idx="415">
                  <c:v>414.003</c:v>
                </c:pt>
                <c:pt idx="416">
                  <c:v>415.003</c:v>
                </c:pt>
                <c:pt idx="417">
                  <c:v>416.004</c:v>
                </c:pt>
                <c:pt idx="418">
                  <c:v>417.004</c:v>
                </c:pt>
                <c:pt idx="419">
                  <c:v>418.004</c:v>
                </c:pt>
                <c:pt idx="420">
                  <c:v>419.004</c:v>
                </c:pt>
                <c:pt idx="421">
                  <c:v>420.003</c:v>
                </c:pt>
                <c:pt idx="422">
                  <c:v>421.003</c:v>
                </c:pt>
                <c:pt idx="423">
                  <c:v>422.003</c:v>
                </c:pt>
                <c:pt idx="424">
                  <c:v>423.003</c:v>
                </c:pt>
                <c:pt idx="425">
                  <c:v>424.003</c:v>
                </c:pt>
                <c:pt idx="426">
                  <c:v>425.003</c:v>
                </c:pt>
                <c:pt idx="427">
                  <c:v>426.003</c:v>
                </c:pt>
                <c:pt idx="428">
                  <c:v>427.003</c:v>
                </c:pt>
                <c:pt idx="429">
                  <c:v>428.003</c:v>
                </c:pt>
                <c:pt idx="430">
                  <c:v>429.003</c:v>
                </c:pt>
                <c:pt idx="431">
                  <c:v>430.003</c:v>
                </c:pt>
                <c:pt idx="432">
                  <c:v>431.003</c:v>
                </c:pt>
                <c:pt idx="433">
                  <c:v>432.003</c:v>
                </c:pt>
                <c:pt idx="434">
                  <c:v>433.003</c:v>
                </c:pt>
                <c:pt idx="435">
                  <c:v>434.003</c:v>
                </c:pt>
                <c:pt idx="436">
                  <c:v>435.004</c:v>
                </c:pt>
                <c:pt idx="437">
                  <c:v>436.003</c:v>
                </c:pt>
                <c:pt idx="438">
                  <c:v>437.004</c:v>
                </c:pt>
                <c:pt idx="439">
                  <c:v>438.004</c:v>
                </c:pt>
                <c:pt idx="440">
                  <c:v>439.004</c:v>
                </c:pt>
                <c:pt idx="441">
                  <c:v>440.004</c:v>
                </c:pt>
                <c:pt idx="442">
                  <c:v>441.004</c:v>
                </c:pt>
                <c:pt idx="443">
                  <c:v>442.003</c:v>
                </c:pt>
                <c:pt idx="444">
                  <c:v>443.003</c:v>
                </c:pt>
                <c:pt idx="445">
                  <c:v>444.003</c:v>
                </c:pt>
                <c:pt idx="446">
                  <c:v>445.003</c:v>
                </c:pt>
                <c:pt idx="447">
                  <c:v>446.003</c:v>
                </c:pt>
                <c:pt idx="448">
                  <c:v>447.003</c:v>
                </c:pt>
                <c:pt idx="449">
                  <c:v>448.003</c:v>
                </c:pt>
                <c:pt idx="450">
                  <c:v>449.003</c:v>
                </c:pt>
                <c:pt idx="451">
                  <c:v>450.003</c:v>
                </c:pt>
                <c:pt idx="452">
                  <c:v>451.003</c:v>
                </c:pt>
                <c:pt idx="453">
                  <c:v>452.003</c:v>
                </c:pt>
                <c:pt idx="454">
                  <c:v>453.003</c:v>
                </c:pt>
                <c:pt idx="455">
                  <c:v>454.003</c:v>
                </c:pt>
                <c:pt idx="456">
                  <c:v>455.004</c:v>
                </c:pt>
                <c:pt idx="457">
                  <c:v>456.003</c:v>
                </c:pt>
                <c:pt idx="458">
                  <c:v>457.003</c:v>
                </c:pt>
                <c:pt idx="459">
                  <c:v>458.004</c:v>
                </c:pt>
                <c:pt idx="460">
                  <c:v>459.004</c:v>
                </c:pt>
                <c:pt idx="461">
                  <c:v>460.004</c:v>
                </c:pt>
                <c:pt idx="462">
                  <c:v>461.004</c:v>
                </c:pt>
                <c:pt idx="463">
                  <c:v>462.004</c:v>
                </c:pt>
                <c:pt idx="464">
                  <c:v>463.004</c:v>
                </c:pt>
                <c:pt idx="465">
                  <c:v>464.003</c:v>
                </c:pt>
                <c:pt idx="466">
                  <c:v>465.003</c:v>
                </c:pt>
                <c:pt idx="467">
                  <c:v>466.003</c:v>
                </c:pt>
                <c:pt idx="468">
                  <c:v>467.003</c:v>
                </c:pt>
                <c:pt idx="469">
                  <c:v>468.003</c:v>
                </c:pt>
                <c:pt idx="470">
                  <c:v>469.003</c:v>
                </c:pt>
                <c:pt idx="471">
                  <c:v>470.003</c:v>
                </c:pt>
                <c:pt idx="472">
                  <c:v>471.003</c:v>
                </c:pt>
                <c:pt idx="473">
                  <c:v>472.003</c:v>
                </c:pt>
                <c:pt idx="474">
                  <c:v>473.003</c:v>
                </c:pt>
                <c:pt idx="475">
                  <c:v>474.003</c:v>
                </c:pt>
                <c:pt idx="476">
                  <c:v>475.003</c:v>
                </c:pt>
                <c:pt idx="477">
                  <c:v>476.003</c:v>
                </c:pt>
                <c:pt idx="478">
                  <c:v>477.003</c:v>
                </c:pt>
                <c:pt idx="479">
                  <c:v>478.003</c:v>
                </c:pt>
                <c:pt idx="480">
                  <c:v>479.004</c:v>
                </c:pt>
                <c:pt idx="481">
                  <c:v>480.004</c:v>
                </c:pt>
                <c:pt idx="482">
                  <c:v>481.004</c:v>
                </c:pt>
                <c:pt idx="483">
                  <c:v>482.004</c:v>
                </c:pt>
                <c:pt idx="484">
                  <c:v>483.004</c:v>
                </c:pt>
                <c:pt idx="485">
                  <c:v>484.004</c:v>
                </c:pt>
                <c:pt idx="486">
                  <c:v>485.004</c:v>
                </c:pt>
                <c:pt idx="487">
                  <c:v>486.003</c:v>
                </c:pt>
                <c:pt idx="488">
                  <c:v>487.003</c:v>
                </c:pt>
                <c:pt idx="489">
                  <c:v>488.003</c:v>
                </c:pt>
                <c:pt idx="490">
                  <c:v>489.003</c:v>
                </c:pt>
                <c:pt idx="491">
                  <c:v>490.003</c:v>
                </c:pt>
                <c:pt idx="492">
                  <c:v>491.003</c:v>
                </c:pt>
                <c:pt idx="493">
                  <c:v>492.003</c:v>
                </c:pt>
                <c:pt idx="494">
                  <c:v>493.003</c:v>
                </c:pt>
                <c:pt idx="495">
                  <c:v>494.003</c:v>
                </c:pt>
                <c:pt idx="496">
                  <c:v>495.003</c:v>
                </c:pt>
                <c:pt idx="497">
                  <c:v>496.003</c:v>
                </c:pt>
                <c:pt idx="498">
                  <c:v>497.003</c:v>
                </c:pt>
                <c:pt idx="499">
                  <c:v>498.003</c:v>
                </c:pt>
                <c:pt idx="500">
                  <c:v>499.003</c:v>
                </c:pt>
                <c:pt idx="501">
                  <c:v>500.003</c:v>
                </c:pt>
                <c:pt idx="502">
                  <c:v>501.004</c:v>
                </c:pt>
                <c:pt idx="503">
                  <c:v>502.004</c:v>
                </c:pt>
                <c:pt idx="504">
                  <c:v>503.004</c:v>
                </c:pt>
                <c:pt idx="505">
                  <c:v>504.004</c:v>
                </c:pt>
                <c:pt idx="506">
                  <c:v>505.004</c:v>
                </c:pt>
                <c:pt idx="507">
                  <c:v>506.004</c:v>
                </c:pt>
                <c:pt idx="508">
                  <c:v>507.004</c:v>
                </c:pt>
                <c:pt idx="509">
                  <c:v>508.003</c:v>
                </c:pt>
                <c:pt idx="510">
                  <c:v>509.003</c:v>
                </c:pt>
                <c:pt idx="511">
                  <c:v>510.003</c:v>
                </c:pt>
                <c:pt idx="512">
                  <c:v>511.003</c:v>
                </c:pt>
                <c:pt idx="513">
                  <c:v>512.003</c:v>
                </c:pt>
                <c:pt idx="514">
                  <c:v>513.003</c:v>
                </c:pt>
                <c:pt idx="515">
                  <c:v>514.003</c:v>
                </c:pt>
                <c:pt idx="516">
                  <c:v>515.003</c:v>
                </c:pt>
                <c:pt idx="517">
                  <c:v>516.003</c:v>
                </c:pt>
                <c:pt idx="518">
                  <c:v>517.003</c:v>
                </c:pt>
                <c:pt idx="519">
                  <c:v>518.003</c:v>
                </c:pt>
                <c:pt idx="520">
                  <c:v>519.003</c:v>
                </c:pt>
                <c:pt idx="521">
                  <c:v>520.004</c:v>
                </c:pt>
                <c:pt idx="522">
                  <c:v>521.004</c:v>
                </c:pt>
                <c:pt idx="523">
                  <c:v>522.004</c:v>
                </c:pt>
                <c:pt idx="524">
                  <c:v>523.004</c:v>
                </c:pt>
                <c:pt idx="525">
                  <c:v>524.004</c:v>
                </c:pt>
                <c:pt idx="526">
                  <c:v>525.004</c:v>
                </c:pt>
                <c:pt idx="527">
                  <c:v>526.004</c:v>
                </c:pt>
                <c:pt idx="528">
                  <c:v>527.004</c:v>
                </c:pt>
                <c:pt idx="529">
                  <c:v>528.004</c:v>
                </c:pt>
                <c:pt idx="530">
                  <c:v>529.004</c:v>
                </c:pt>
                <c:pt idx="531">
                  <c:v>530.003</c:v>
                </c:pt>
                <c:pt idx="532">
                  <c:v>531.004</c:v>
                </c:pt>
                <c:pt idx="533">
                  <c:v>532.003</c:v>
                </c:pt>
                <c:pt idx="534">
                  <c:v>533.003</c:v>
                </c:pt>
                <c:pt idx="535">
                  <c:v>534.003</c:v>
                </c:pt>
                <c:pt idx="536">
                  <c:v>535.003</c:v>
                </c:pt>
                <c:pt idx="537">
                  <c:v>536.003</c:v>
                </c:pt>
                <c:pt idx="538">
                  <c:v>537.003</c:v>
                </c:pt>
                <c:pt idx="539">
                  <c:v>538.003</c:v>
                </c:pt>
                <c:pt idx="540">
                  <c:v>539.003</c:v>
                </c:pt>
                <c:pt idx="541">
                  <c:v>540.003</c:v>
                </c:pt>
                <c:pt idx="542">
                  <c:v>541.003</c:v>
                </c:pt>
                <c:pt idx="543">
                  <c:v>542.003</c:v>
                </c:pt>
                <c:pt idx="544">
                  <c:v>543.004</c:v>
                </c:pt>
                <c:pt idx="545">
                  <c:v>544.004</c:v>
                </c:pt>
                <c:pt idx="546">
                  <c:v>545.004</c:v>
                </c:pt>
                <c:pt idx="547">
                  <c:v>546.004</c:v>
                </c:pt>
                <c:pt idx="548">
                  <c:v>547.004</c:v>
                </c:pt>
                <c:pt idx="549">
                  <c:v>548.004</c:v>
                </c:pt>
                <c:pt idx="550">
                  <c:v>549.004</c:v>
                </c:pt>
                <c:pt idx="551">
                  <c:v>550.004</c:v>
                </c:pt>
                <c:pt idx="552">
                  <c:v>551.004</c:v>
                </c:pt>
                <c:pt idx="553">
                  <c:v>552.003</c:v>
                </c:pt>
                <c:pt idx="554">
                  <c:v>553.004</c:v>
                </c:pt>
                <c:pt idx="555">
                  <c:v>554.004</c:v>
                </c:pt>
                <c:pt idx="556">
                  <c:v>555.003</c:v>
                </c:pt>
                <c:pt idx="557">
                  <c:v>556.004</c:v>
                </c:pt>
                <c:pt idx="558">
                  <c:v>557.003</c:v>
                </c:pt>
                <c:pt idx="559">
                  <c:v>558.004</c:v>
                </c:pt>
                <c:pt idx="560">
                  <c:v>559.004</c:v>
                </c:pt>
                <c:pt idx="561">
                  <c:v>560.004</c:v>
                </c:pt>
                <c:pt idx="562">
                  <c:v>561.003</c:v>
                </c:pt>
                <c:pt idx="563">
                  <c:v>562.004</c:v>
                </c:pt>
                <c:pt idx="564">
                  <c:v>563.003</c:v>
                </c:pt>
                <c:pt idx="565">
                  <c:v>564.004</c:v>
                </c:pt>
                <c:pt idx="566">
                  <c:v>565.004</c:v>
                </c:pt>
                <c:pt idx="567">
                  <c:v>566.004</c:v>
                </c:pt>
                <c:pt idx="568">
                  <c:v>567.004</c:v>
                </c:pt>
                <c:pt idx="569">
                  <c:v>568.004</c:v>
                </c:pt>
                <c:pt idx="570">
                  <c:v>569.004</c:v>
                </c:pt>
                <c:pt idx="571">
                  <c:v>570.004</c:v>
                </c:pt>
                <c:pt idx="572">
                  <c:v>571.004</c:v>
                </c:pt>
                <c:pt idx="573">
                  <c:v>572.004</c:v>
                </c:pt>
                <c:pt idx="574">
                  <c:v>573.004</c:v>
                </c:pt>
                <c:pt idx="575">
                  <c:v>574.004</c:v>
                </c:pt>
                <c:pt idx="576">
                  <c:v>575.004</c:v>
                </c:pt>
                <c:pt idx="577">
                  <c:v>576.004</c:v>
                </c:pt>
                <c:pt idx="578">
                  <c:v>577.004</c:v>
                </c:pt>
                <c:pt idx="579">
                  <c:v>578.004</c:v>
                </c:pt>
                <c:pt idx="580">
                  <c:v>579.004</c:v>
                </c:pt>
                <c:pt idx="581">
                  <c:v>580.003</c:v>
                </c:pt>
                <c:pt idx="582">
                  <c:v>581.004</c:v>
                </c:pt>
                <c:pt idx="583">
                  <c:v>582.004</c:v>
                </c:pt>
                <c:pt idx="584">
                  <c:v>583.004</c:v>
                </c:pt>
                <c:pt idx="585">
                  <c:v>584.004</c:v>
                </c:pt>
                <c:pt idx="586">
                  <c:v>585.003</c:v>
                </c:pt>
                <c:pt idx="587">
                  <c:v>586.004</c:v>
                </c:pt>
                <c:pt idx="588">
                  <c:v>587.004</c:v>
                </c:pt>
                <c:pt idx="589">
                  <c:v>588.004</c:v>
                </c:pt>
                <c:pt idx="590">
                  <c:v>589.004</c:v>
                </c:pt>
                <c:pt idx="591">
                  <c:v>590.004</c:v>
                </c:pt>
                <c:pt idx="592">
                  <c:v>591.004</c:v>
                </c:pt>
                <c:pt idx="593">
                  <c:v>592.004</c:v>
                </c:pt>
                <c:pt idx="594">
                  <c:v>593.004</c:v>
                </c:pt>
                <c:pt idx="595">
                  <c:v>594.004</c:v>
                </c:pt>
                <c:pt idx="596">
                  <c:v>595.004</c:v>
                </c:pt>
                <c:pt idx="597">
                  <c:v>596.004</c:v>
                </c:pt>
                <c:pt idx="598">
                  <c:v>597.004</c:v>
                </c:pt>
                <c:pt idx="599">
                  <c:v>598.004</c:v>
                </c:pt>
                <c:pt idx="600">
                  <c:v>599.003</c:v>
                </c:pt>
                <c:pt idx="601">
                  <c:v>600.004</c:v>
                </c:pt>
                <c:pt idx="602">
                  <c:v>601.004</c:v>
                </c:pt>
                <c:pt idx="603">
                  <c:v>602.004</c:v>
                </c:pt>
                <c:pt idx="604">
                  <c:v>603.004</c:v>
                </c:pt>
                <c:pt idx="605">
                  <c:v>604.004</c:v>
                </c:pt>
                <c:pt idx="606">
                  <c:v>605.004</c:v>
                </c:pt>
                <c:pt idx="607">
                  <c:v>606.004</c:v>
                </c:pt>
                <c:pt idx="608">
                  <c:v>607.004</c:v>
                </c:pt>
                <c:pt idx="609">
                  <c:v>608.004</c:v>
                </c:pt>
                <c:pt idx="610">
                  <c:v>609.004</c:v>
                </c:pt>
                <c:pt idx="611">
                  <c:v>610.004</c:v>
                </c:pt>
                <c:pt idx="612">
                  <c:v>611.004</c:v>
                </c:pt>
                <c:pt idx="613">
                  <c:v>612.004</c:v>
                </c:pt>
                <c:pt idx="614">
                  <c:v>613.004</c:v>
                </c:pt>
                <c:pt idx="615">
                  <c:v>614.004</c:v>
                </c:pt>
                <c:pt idx="616">
                  <c:v>615.004</c:v>
                </c:pt>
                <c:pt idx="617">
                  <c:v>616.004</c:v>
                </c:pt>
                <c:pt idx="618">
                  <c:v>617.004</c:v>
                </c:pt>
                <c:pt idx="619">
                  <c:v>618.004</c:v>
                </c:pt>
                <c:pt idx="620">
                  <c:v>619.004</c:v>
                </c:pt>
                <c:pt idx="621">
                  <c:v>620.004</c:v>
                </c:pt>
                <c:pt idx="622">
                  <c:v>621.004</c:v>
                </c:pt>
                <c:pt idx="623">
                  <c:v>622.004</c:v>
                </c:pt>
                <c:pt idx="624">
                  <c:v>623.004</c:v>
                </c:pt>
                <c:pt idx="625">
                  <c:v>624.004</c:v>
                </c:pt>
                <c:pt idx="626">
                  <c:v>625.004</c:v>
                </c:pt>
                <c:pt idx="627">
                  <c:v>626.004</c:v>
                </c:pt>
                <c:pt idx="628">
                  <c:v>627.004</c:v>
                </c:pt>
                <c:pt idx="629">
                  <c:v>628.004</c:v>
                </c:pt>
                <c:pt idx="630">
                  <c:v>629.004</c:v>
                </c:pt>
                <c:pt idx="631">
                  <c:v>630.004</c:v>
                </c:pt>
                <c:pt idx="632">
                  <c:v>631.004</c:v>
                </c:pt>
                <c:pt idx="633">
                  <c:v>632.004</c:v>
                </c:pt>
                <c:pt idx="634">
                  <c:v>633.004</c:v>
                </c:pt>
                <c:pt idx="635">
                  <c:v>634.004</c:v>
                </c:pt>
                <c:pt idx="636">
                  <c:v>635.004</c:v>
                </c:pt>
                <c:pt idx="637">
                  <c:v>636.004</c:v>
                </c:pt>
                <c:pt idx="638">
                  <c:v>637.004</c:v>
                </c:pt>
                <c:pt idx="639">
                  <c:v>638.004</c:v>
                </c:pt>
                <c:pt idx="640">
                  <c:v>639.004</c:v>
                </c:pt>
                <c:pt idx="641">
                  <c:v>640.004</c:v>
                </c:pt>
                <c:pt idx="642">
                  <c:v>641.004</c:v>
                </c:pt>
                <c:pt idx="643">
                  <c:v>642.004</c:v>
                </c:pt>
                <c:pt idx="644">
                  <c:v>643.004</c:v>
                </c:pt>
                <c:pt idx="645">
                  <c:v>644.004</c:v>
                </c:pt>
                <c:pt idx="646">
                  <c:v>645.004</c:v>
                </c:pt>
                <c:pt idx="647">
                  <c:v>646.004</c:v>
                </c:pt>
                <c:pt idx="648">
                  <c:v>647.004</c:v>
                </c:pt>
                <c:pt idx="649">
                  <c:v>648.004</c:v>
                </c:pt>
                <c:pt idx="650">
                  <c:v>649.004</c:v>
                </c:pt>
                <c:pt idx="651">
                  <c:v>650.004</c:v>
                </c:pt>
                <c:pt idx="652">
                  <c:v>651.004</c:v>
                </c:pt>
                <c:pt idx="653">
                  <c:v>652.004</c:v>
                </c:pt>
                <c:pt idx="654">
                  <c:v>653.004</c:v>
                </c:pt>
                <c:pt idx="655">
                  <c:v>654.004</c:v>
                </c:pt>
                <c:pt idx="656">
                  <c:v>655.004</c:v>
                </c:pt>
                <c:pt idx="657">
                  <c:v>656.004</c:v>
                </c:pt>
                <c:pt idx="658">
                  <c:v>657.004</c:v>
                </c:pt>
                <c:pt idx="659">
                  <c:v>658.004</c:v>
                </c:pt>
                <c:pt idx="660">
                  <c:v>659.004</c:v>
                </c:pt>
                <c:pt idx="661">
                  <c:v>660.004</c:v>
                </c:pt>
                <c:pt idx="662">
                  <c:v>661.004</c:v>
                </c:pt>
                <c:pt idx="663">
                  <c:v>662.004</c:v>
                </c:pt>
                <c:pt idx="664">
                  <c:v>663.004</c:v>
                </c:pt>
                <c:pt idx="665">
                  <c:v>664.004</c:v>
                </c:pt>
                <c:pt idx="666">
                  <c:v>665.004</c:v>
                </c:pt>
                <c:pt idx="667">
                  <c:v>666.004</c:v>
                </c:pt>
                <c:pt idx="668">
                  <c:v>667.004</c:v>
                </c:pt>
                <c:pt idx="669">
                  <c:v>668.004</c:v>
                </c:pt>
                <c:pt idx="670">
                  <c:v>669.004</c:v>
                </c:pt>
                <c:pt idx="671">
                  <c:v>670.004</c:v>
                </c:pt>
                <c:pt idx="672">
                  <c:v>671.004</c:v>
                </c:pt>
                <c:pt idx="673">
                  <c:v>672.004</c:v>
                </c:pt>
                <c:pt idx="674">
                  <c:v>673.004</c:v>
                </c:pt>
                <c:pt idx="675">
                  <c:v>674.004</c:v>
                </c:pt>
                <c:pt idx="676">
                  <c:v>675.004</c:v>
                </c:pt>
                <c:pt idx="677">
                  <c:v>676.004</c:v>
                </c:pt>
                <c:pt idx="678">
                  <c:v>677.004</c:v>
                </c:pt>
                <c:pt idx="679">
                  <c:v>678.004</c:v>
                </c:pt>
                <c:pt idx="680">
                  <c:v>679.004</c:v>
                </c:pt>
                <c:pt idx="681">
                  <c:v>680.004</c:v>
                </c:pt>
                <c:pt idx="682">
                  <c:v>681.004</c:v>
                </c:pt>
                <c:pt idx="683">
                  <c:v>682.004</c:v>
                </c:pt>
                <c:pt idx="684">
                  <c:v>683.004</c:v>
                </c:pt>
                <c:pt idx="685">
                  <c:v>684.004</c:v>
                </c:pt>
                <c:pt idx="686">
                  <c:v>685.004</c:v>
                </c:pt>
                <c:pt idx="687">
                  <c:v>686.004</c:v>
                </c:pt>
                <c:pt idx="688">
                  <c:v>687.004</c:v>
                </c:pt>
                <c:pt idx="689">
                  <c:v>688.004</c:v>
                </c:pt>
                <c:pt idx="690">
                  <c:v>689.004</c:v>
                </c:pt>
                <c:pt idx="691">
                  <c:v>690.004</c:v>
                </c:pt>
                <c:pt idx="692">
                  <c:v>691.004</c:v>
                </c:pt>
                <c:pt idx="693">
                  <c:v>692.004</c:v>
                </c:pt>
                <c:pt idx="694">
                  <c:v>693.004</c:v>
                </c:pt>
                <c:pt idx="695">
                  <c:v>694.004</c:v>
                </c:pt>
                <c:pt idx="696">
                  <c:v>695.004</c:v>
                </c:pt>
                <c:pt idx="697">
                  <c:v>696.004</c:v>
                </c:pt>
                <c:pt idx="698">
                  <c:v>697.004</c:v>
                </c:pt>
                <c:pt idx="699">
                  <c:v>698.004</c:v>
                </c:pt>
                <c:pt idx="700">
                  <c:v>699.004</c:v>
                </c:pt>
                <c:pt idx="701">
                  <c:v>700.004</c:v>
                </c:pt>
                <c:pt idx="702">
                  <c:v>701.004</c:v>
                </c:pt>
                <c:pt idx="703">
                  <c:v>702.004</c:v>
                </c:pt>
                <c:pt idx="704">
                  <c:v>703.004</c:v>
                </c:pt>
                <c:pt idx="705">
                  <c:v>704.004</c:v>
                </c:pt>
                <c:pt idx="706">
                  <c:v>705.004</c:v>
                </c:pt>
                <c:pt idx="707">
                  <c:v>706.004</c:v>
                </c:pt>
                <c:pt idx="708">
                  <c:v>707.004</c:v>
                </c:pt>
                <c:pt idx="709">
                  <c:v>708.004</c:v>
                </c:pt>
                <c:pt idx="710">
                  <c:v>709.004</c:v>
                </c:pt>
                <c:pt idx="711">
                  <c:v>710.004</c:v>
                </c:pt>
                <c:pt idx="712">
                  <c:v>711.004</c:v>
                </c:pt>
                <c:pt idx="713">
                  <c:v>712.004</c:v>
                </c:pt>
                <c:pt idx="714">
                  <c:v>713.004</c:v>
                </c:pt>
                <c:pt idx="715">
                  <c:v>714.004</c:v>
                </c:pt>
                <c:pt idx="716">
                  <c:v>715.004</c:v>
                </c:pt>
                <c:pt idx="717">
                  <c:v>716.004</c:v>
                </c:pt>
                <c:pt idx="718">
                  <c:v>717.004</c:v>
                </c:pt>
                <c:pt idx="719">
                  <c:v>718.004</c:v>
                </c:pt>
                <c:pt idx="720">
                  <c:v>719.004</c:v>
                </c:pt>
                <c:pt idx="721">
                  <c:v>720.004</c:v>
                </c:pt>
                <c:pt idx="722">
                  <c:v>721.004</c:v>
                </c:pt>
                <c:pt idx="723">
                  <c:v>722.004</c:v>
                </c:pt>
                <c:pt idx="724">
                  <c:v>723.004</c:v>
                </c:pt>
                <c:pt idx="725">
                  <c:v>724.004</c:v>
                </c:pt>
                <c:pt idx="726">
                  <c:v>725.004</c:v>
                </c:pt>
                <c:pt idx="727">
                  <c:v>726.004</c:v>
                </c:pt>
                <c:pt idx="728">
                  <c:v>727.004</c:v>
                </c:pt>
                <c:pt idx="729">
                  <c:v>728.004</c:v>
                </c:pt>
                <c:pt idx="730">
                  <c:v>729.004</c:v>
                </c:pt>
                <c:pt idx="731">
                  <c:v>730.004</c:v>
                </c:pt>
                <c:pt idx="732">
                  <c:v>731.004</c:v>
                </c:pt>
                <c:pt idx="733">
                  <c:v>732.004</c:v>
                </c:pt>
                <c:pt idx="734">
                  <c:v>733.004</c:v>
                </c:pt>
                <c:pt idx="735">
                  <c:v>734.004</c:v>
                </c:pt>
                <c:pt idx="736">
                  <c:v>735.004</c:v>
                </c:pt>
                <c:pt idx="737">
                  <c:v>736.004</c:v>
                </c:pt>
                <c:pt idx="738">
                  <c:v>737.004</c:v>
                </c:pt>
                <c:pt idx="739">
                  <c:v>738.004</c:v>
                </c:pt>
                <c:pt idx="740">
                  <c:v>739.004</c:v>
                </c:pt>
                <c:pt idx="741">
                  <c:v>740.004</c:v>
                </c:pt>
                <c:pt idx="742">
                  <c:v>741.004</c:v>
                </c:pt>
                <c:pt idx="743">
                  <c:v>742.004</c:v>
                </c:pt>
                <c:pt idx="744">
                  <c:v>743.004</c:v>
                </c:pt>
                <c:pt idx="745">
                  <c:v>744.004</c:v>
                </c:pt>
                <c:pt idx="746">
                  <c:v>745.004</c:v>
                </c:pt>
                <c:pt idx="747">
                  <c:v>746.004</c:v>
                </c:pt>
                <c:pt idx="748">
                  <c:v>747.004</c:v>
                </c:pt>
                <c:pt idx="749">
                  <c:v>748.004</c:v>
                </c:pt>
                <c:pt idx="750">
                  <c:v>749.004</c:v>
                </c:pt>
                <c:pt idx="751">
                  <c:v>750.004</c:v>
                </c:pt>
                <c:pt idx="752">
                  <c:v>751.004</c:v>
                </c:pt>
                <c:pt idx="753">
                  <c:v>752.004</c:v>
                </c:pt>
                <c:pt idx="754">
                  <c:v>753.004</c:v>
                </c:pt>
                <c:pt idx="755">
                  <c:v>754.004</c:v>
                </c:pt>
                <c:pt idx="756">
                  <c:v>755.004</c:v>
                </c:pt>
                <c:pt idx="757">
                  <c:v>756.004</c:v>
                </c:pt>
                <c:pt idx="758">
                  <c:v>757.004</c:v>
                </c:pt>
                <c:pt idx="759">
                  <c:v>758.004</c:v>
                </c:pt>
                <c:pt idx="760">
                  <c:v>759.004</c:v>
                </c:pt>
                <c:pt idx="761">
                  <c:v>760.004</c:v>
                </c:pt>
                <c:pt idx="762">
                  <c:v>761.004</c:v>
                </c:pt>
                <c:pt idx="763">
                  <c:v>762.004</c:v>
                </c:pt>
                <c:pt idx="764">
                  <c:v>763.004</c:v>
                </c:pt>
                <c:pt idx="765">
                  <c:v>764.004</c:v>
                </c:pt>
                <c:pt idx="766">
                  <c:v>765.004</c:v>
                </c:pt>
                <c:pt idx="767">
                  <c:v>766.004</c:v>
                </c:pt>
                <c:pt idx="768">
                  <c:v>767.004</c:v>
                </c:pt>
                <c:pt idx="769">
                  <c:v>768.004</c:v>
                </c:pt>
                <c:pt idx="770">
                  <c:v>769.004</c:v>
                </c:pt>
                <c:pt idx="771">
                  <c:v>770.004</c:v>
                </c:pt>
                <c:pt idx="772">
                  <c:v>771.004</c:v>
                </c:pt>
                <c:pt idx="773">
                  <c:v>772.004</c:v>
                </c:pt>
                <c:pt idx="774">
                  <c:v>773.004</c:v>
                </c:pt>
                <c:pt idx="775">
                  <c:v>774.004</c:v>
                </c:pt>
                <c:pt idx="776">
                  <c:v>775.004</c:v>
                </c:pt>
                <c:pt idx="777">
                  <c:v>776.004</c:v>
                </c:pt>
                <c:pt idx="778">
                  <c:v>777.004</c:v>
                </c:pt>
                <c:pt idx="779">
                  <c:v>778.004</c:v>
                </c:pt>
                <c:pt idx="780">
                  <c:v>779.004</c:v>
                </c:pt>
                <c:pt idx="781">
                  <c:v>780.004</c:v>
                </c:pt>
                <c:pt idx="782">
                  <c:v>781.004</c:v>
                </c:pt>
                <c:pt idx="783">
                  <c:v>782.004</c:v>
                </c:pt>
                <c:pt idx="784">
                  <c:v>783.004</c:v>
                </c:pt>
                <c:pt idx="785">
                  <c:v>784.004</c:v>
                </c:pt>
                <c:pt idx="786">
                  <c:v>785.004</c:v>
                </c:pt>
                <c:pt idx="787">
                  <c:v>786.004</c:v>
                </c:pt>
                <c:pt idx="788">
                  <c:v>787.004</c:v>
                </c:pt>
                <c:pt idx="789">
                  <c:v>788.004</c:v>
                </c:pt>
                <c:pt idx="790">
                  <c:v>789.004</c:v>
                </c:pt>
                <c:pt idx="791">
                  <c:v>790.004</c:v>
                </c:pt>
                <c:pt idx="792">
                  <c:v>791.004</c:v>
                </c:pt>
                <c:pt idx="793">
                  <c:v>792.004</c:v>
                </c:pt>
                <c:pt idx="794">
                  <c:v>793.004</c:v>
                </c:pt>
                <c:pt idx="795">
                  <c:v>794.004</c:v>
                </c:pt>
                <c:pt idx="796">
                  <c:v>795.004</c:v>
                </c:pt>
                <c:pt idx="797">
                  <c:v>796.004</c:v>
                </c:pt>
                <c:pt idx="798">
                  <c:v>797.004</c:v>
                </c:pt>
                <c:pt idx="799">
                  <c:v>798.004</c:v>
                </c:pt>
                <c:pt idx="800">
                  <c:v>799.004</c:v>
                </c:pt>
                <c:pt idx="801">
                  <c:v>800.004</c:v>
                </c:pt>
                <c:pt idx="802">
                  <c:v>801.004</c:v>
                </c:pt>
                <c:pt idx="803">
                  <c:v>802.004</c:v>
                </c:pt>
                <c:pt idx="804">
                  <c:v>803.004</c:v>
                </c:pt>
                <c:pt idx="805">
                  <c:v>804.004</c:v>
                </c:pt>
                <c:pt idx="806">
                  <c:v>805.004</c:v>
                </c:pt>
                <c:pt idx="807">
                  <c:v>806.004</c:v>
                </c:pt>
                <c:pt idx="808">
                  <c:v>807.004</c:v>
                </c:pt>
                <c:pt idx="809">
                  <c:v>808.004</c:v>
                </c:pt>
                <c:pt idx="810">
                  <c:v>809.004</c:v>
                </c:pt>
                <c:pt idx="811">
                  <c:v>810.004</c:v>
                </c:pt>
                <c:pt idx="812">
                  <c:v>811.004</c:v>
                </c:pt>
                <c:pt idx="813">
                  <c:v>812.004</c:v>
                </c:pt>
                <c:pt idx="814">
                  <c:v>813.004</c:v>
                </c:pt>
                <c:pt idx="815">
                  <c:v>814.004</c:v>
                </c:pt>
                <c:pt idx="816">
                  <c:v>815.004</c:v>
                </c:pt>
                <c:pt idx="817">
                  <c:v>816.004</c:v>
                </c:pt>
                <c:pt idx="818">
                  <c:v>817.004</c:v>
                </c:pt>
                <c:pt idx="819">
                  <c:v>818.004</c:v>
                </c:pt>
                <c:pt idx="820">
                  <c:v>819.004</c:v>
                </c:pt>
                <c:pt idx="821">
                  <c:v>820.004</c:v>
                </c:pt>
                <c:pt idx="822">
                  <c:v>821.004</c:v>
                </c:pt>
                <c:pt idx="823">
                  <c:v>822.004</c:v>
                </c:pt>
                <c:pt idx="824">
                  <c:v>823.004</c:v>
                </c:pt>
                <c:pt idx="825">
                  <c:v>824.004</c:v>
                </c:pt>
                <c:pt idx="826">
                  <c:v>825.004</c:v>
                </c:pt>
                <c:pt idx="827">
                  <c:v>826.004</c:v>
                </c:pt>
                <c:pt idx="828">
                  <c:v>827.004</c:v>
                </c:pt>
                <c:pt idx="829">
                  <c:v>828.004</c:v>
                </c:pt>
                <c:pt idx="830">
                  <c:v>829.004</c:v>
                </c:pt>
                <c:pt idx="831">
                  <c:v>830.004</c:v>
                </c:pt>
                <c:pt idx="832">
                  <c:v>831.004</c:v>
                </c:pt>
                <c:pt idx="833">
                  <c:v>832.004</c:v>
                </c:pt>
                <c:pt idx="834">
                  <c:v>833.004</c:v>
                </c:pt>
                <c:pt idx="835">
                  <c:v>834.004</c:v>
                </c:pt>
                <c:pt idx="836">
                  <c:v>835.004</c:v>
                </c:pt>
                <c:pt idx="837">
                  <c:v>836.004</c:v>
                </c:pt>
                <c:pt idx="838">
                  <c:v>837.004</c:v>
                </c:pt>
                <c:pt idx="839">
                  <c:v>838.004</c:v>
                </c:pt>
                <c:pt idx="840">
                  <c:v>839.004</c:v>
                </c:pt>
                <c:pt idx="841">
                  <c:v>840.004</c:v>
                </c:pt>
                <c:pt idx="842">
                  <c:v>841.004</c:v>
                </c:pt>
                <c:pt idx="843">
                  <c:v>842.004</c:v>
                </c:pt>
                <c:pt idx="844">
                  <c:v>843.004</c:v>
                </c:pt>
                <c:pt idx="845">
                  <c:v>844.004</c:v>
                </c:pt>
                <c:pt idx="846">
                  <c:v>845.004</c:v>
                </c:pt>
                <c:pt idx="847">
                  <c:v>846.004</c:v>
                </c:pt>
                <c:pt idx="848">
                  <c:v>847.004</c:v>
                </c:pt>
                <c:pt idx="849">
                  <c:v>848.004</c:v>
                </c:pt>
                <c:pt idx="850">
                  <c:v>849.004</c:v>
                </c:pt>
                <c:pt idx="851">
                  <c:v>850.004</c:v>
                </c:pt>
                <c:pt idx="852">
                  <c:v>851.004</c:v>
                </c:pt>
                <c:pt idx="853">
                  <c:v>852.004</c:v>
                </c:pt>
                <c:pt idx="854">
                  <c:v>853.004</c:v>
                </c:pt>
                <c:pt idx="855">
                  <c:v>854.004</c:v>
                </c:pt>
                <c:pt idx="856">
                  <c:v>855.004</c:v>
                </c:pt>
                <c:pt idx="857">
                  <c:v>856.004</c:v>
                </c:pt>
                <c:pt idx="858">
                  <c:v>857.004</c:v>
                </c:pt>
                <c:pt idx="859">
                  <c:v>858.004</c:v>
                </c:pt>
                <c:pt idx="860">
                  <c:v>859.004</c:v>
                </c:pt>
                <c:pt idx="861">
                  <c:v>860.004</c:v>
                </c:pt>
                <c:pt idx="862">
                  <c:v>861.004</c:v>
                </c:pt>
                <c:pt idx="863">
                  <c:v>862.004</c:v>
                </c:pt>
                <c:pt idx="864">
                  <c:v>863.004</c:v>
                </c:pt>
                <c:pt idx="865">
                  <c:v>864.004</c:v>
                </c:pt>
                <c:pt idx="866">
                  <c:v>865.004</c:v>
                </c:pt>
                <c:pt idx="867">
                  <c:v>866.004</c:v>
                </c:pt>
                <c:pt idx="868">
                  <c:v>867.004</c:v>
                </c:pt>
                <c:pt idx="869">
                  <c:v>868.004</c:v>
                </c:pt>
                <c:pt idx="870">
                  <c:v>869.004</c:v>
                </c:pt>
                <c:pt idx="871">
                  <c:v>870.004</c:v>
                </c:pt>
                <c:pt idx="872">
                  <c:v>871.004</c:v>
                </c:pt>
                <c:pt idx="873">
                  <c:v>872.004</c:v>
                </c:pt>
                <c:pt idx="874">
                  <c:v>873.004</c:v>
                </c:pt>
                <c:pt idx="875">
                  <c:v>874.004</c:v>
                </c:pt>
                <c:pt idx="876">
                  <c:v>875.004</c:v>
                </c:pt>
                <c:pt idx="877">
                  <c:v>876.004</c:v>
                </c:pt>
                <c:pt idx="878">
                  <c:v>877.004</c:v>
                </c:pt>
                <c:pt idx="879">
                  <c:v>878.004</c:v>
                </c:pt>
                <c:pt idx="880">
                  <c:v>879.004</c:v>
                </c:pt>
                <c:pt idx="881">
                  <c:v>880.004</c:v>
                </c:pt>
                <c:pt idx="882">
                  <c:v>881.004</c:v>
                </c:pt>
                <c:pt idx="883">
                  <c:v>882.004</c:v>
                </c:pt>
                <c:pt idx="884">
                  <c:v>883.004</c:v>
                </c:pt>
                <c:pt idx="885">
                  <c:v>884.004</c:v>
                </c:pt>
                <c:pt idx="886">
                  <c:v>885.004</c:v>
                </c:pt>
                <c:pt idx="887">
                  <c:v>886.004</c:v>
                </c:pt>
                <c:pt idx="888">
                  <c:v>887.004</c:v>
                </c:pt>
                <c:pt idx="889">
                  <c:v>888.004</c:v>
                </c:pt>
                <c:pt idx="890">
                  <c:v>889.004</c:v>
                </c:pt>
                <c:pt idx="891">
                  <c:v>890.004</c:v>
                </c:pt>
                <c:pt idx="892">
                  <c:v>891.004</c:v>
                </c:pt>
                <c:pt idx="893">
                  <c:v>892.004</c:v>
                </c:pt>
                <c:pt idx="894">
                  <c:v>893.004</c:v>
                </c:pt>
                <c:pt idx="895">
                  <c:v>894.004</c:v>
                </c:pt>
                <c:pt idx="896">
                  <c:v>895.004</c:v>
                </c:pt>
                <c:pt idx="897">
                  <c:v>896.004</c:v>
                </c:pt>
                <c:pt idx="898">
                  <c:v>897.004</c:v>
                </c:pt>
                <c:pt idx="899">
                  <c:v>898.004</c:v>
                </c:pt>
                <c:pt idx="900">
                  <c:v>899.004</c:v>
                </c:pt>
                <c:pt idx="901">
                  <c:v>900.004</c:v>
                </c:pt>
                <c:pt idx="902">
                  <c:v>901.004</c:v>
                </c:pt>
                <c:pt idx="903">
                  <c:v>902.004</c:v>
                </c:pt>
                <c:pt idx="904">
                  <c:v>903.004</c:v>
                </c:pt>
                <c:pt idx="905">
                  <c:v>904.004</c:v>
                </c:pt>
                <c:pt idx="906">
                  <c:v>905.004</c:v>
                </c:pt>
                <c:pt idx="907">
                  <c:v>906.004</c:v>
                </c:pt>
                <c:pt idx="908">
                  <c:v>907.004</c:v>
                </c:pt>
                <c:pt idx="909">
                  <c:v>908.004</c:v>
                </c:pt>
                <c:pt idx="910">
                  <c:v>909.004</c:v>
                </c:pt>
                <c:pt idx="911">
                  <c:v>910.004</c:v>
                </c:pt>
                <c:pt idx="912">
                  <c:v>911.004</c:v>
                </c:pt>
                <c:pt idx="913">
                  <c:v>912.004</c:v>
                </c:pt>
                <c:pt idx="914">
                  <c:v>913.004</c:v>
                </c:pt>
                <c:pt idx="915">
                  <c:v>914.004</c:v>
                </c:pt>
                <c:pt idx="916">
                  <c:v>915.004</c:v>
                </c:pt>
                <c:pt idx="917">
                  <c:v>916.004</c:v>
                </c:pt>
                <c:pt idx="918">
                  <c:v>917.004</c:v>
                </c:pt>
                <c:pt idx="919">
                  <c:v>918.004</c:v>
                </c:pt>
                <c:pt idx="920">
                  <c:v>919.004</c:v>
                </c:pt>
                <c:pt idx="921">
                  <c:v>920.004</c:v>
                </c:pt>
                <c:pt idx="922">
                  <c:v>921.004</c:v>
                </c:pt>
                <c:pt idx="923">
                  <c:v>922.004</c:v>
                </c:pt>
                <c:pt idx="924">
                  <c:v>923.004</c:v>
                </c:pt>
                <c:pt idx="925">
                  <c:v>924.004</c:v>
                </c:pt>
                <c:pt idx="926">
                  <c:v>925.005</c:v>
                </c:pt>
                <c:pt idx="927">
                  <c:v>926.004</c:v>
                </c:pt>
                <c:pt idx="928">
                  <c:v>927.004</c:v>
                </c:pt>
                <c:pt idx="929">
                  <c:v>928.004</c:v>
                </c:pt>
                <c:pt idx="930">
                  <c:v>929.004</c:v>
                </c:pt>
                <c:pt idx="931">
                  <c:v>930.004</c:v>
                </c:pt>
                <c:pt idx="932">
                  <c:v>931.004</c:v>
                </c:pt>
                <c:pt idx="933">
                  <c:v>932.004</c:v>
                </c:pt>
                <c:pt idx="934">
                  <c:v>933.004</c:v>
                </c:pt>
                <c:pt idx="935">
                  <c:v>934.004</c:v>
                </c:pt>
                <c:pt idx="936">
                  <c:v>935.004</c:v>
                </c:pt>
                <c:pt idx="937">
                  <c:v>936.004</c:v>
                </c:pt>
                <c:pt idx="938">
                  <c:v>937.004</c:v>
                </c:pt>
                <c:pt idx="939">
                  <c:v>938.004</c:v>
                </c:pt>
                <c:pt idx="940">
                  <c:v>939.004</c:v>
                </c:pt>
                <c:pt idx="941">
                  <c:v>940.004</c:v>
                </c:pt>
                <c:pt idx="942">
                  <c:v>941.004</c:v>
                </c:pt>
                <c:pt idx="943">
                  <c:v>942.004</c:v>
                </c:pt>
                <c:pt idx="944">
                  <c:v>943.004</c:v>
                </c:pt>
                <c:pt idx="945">
                  <c:v>944.004</c:v>
                </c:pt>
                <c:pt idx="946">
                  <c:v>945.004</c:v>
                </c:pt>
                <c:pt idx="947">
                  <c:v>946.004</c:v>
                </c:pt>
                <c:pt idx="948">
                  <c:v>947.005</c:v>
                </c:pt>
                <c:pt idx="949">
                  <c:v>948.004</c:v>
                </c:pt>
                <c:pt idx="950">
                  <c:v>949.004</c:v>
                </c:pt>
                <c:pt idx="951">
                  <c:v>950.004</c:v>
                </c:pt>
                <c:pt idx="952">
                  <c:v>951.004</c:v>
                </c:pt>
                <c:pt idx="953">
                  <c:v>952.004</c:v>
                </c:pt>
                <c:pt idx="954">
                  <c:v>953.004</c:v>
                </c:pt>
                <c:pt idx="955">
                  <c:v>954.004</c:v>
                </c:pt>
                <c:pt idx="956">
                  <c:v>955.004</c:v>
                </c:pt>
                <c:pt idx="957">
                  <c:v>956.004</c:v>
                </c:pt>
                <c:pt idx="958">
                  <c:v>957.004</c:v>
                </c:pt>
                <c:pt idx="959">
                  <c:v>958.004</c:v>
                </c:pt>
                <c:pt idx="960">
                  <c:v>959.004</c:v>
                </c:pt>
                <c:pt idx="961">
                  <c:v>960.004</c:v>
                </c:pt>
                <c:pt idx="962">
                  <c:v>961.004</c:v>
                </c:pt>
                <c:pt idx="963">
                  <c:v>962.004</c:v>
                </c:pt>
                <c:pt idx="964">
                  <c:v>963.004</c:v>
                </c:pt>
                <c:pt idx="965">
                  <c:v>964.004</c:v>
                </c:pt>
                <c:pt idx="966">
                  <c:v>965.004</c:v>
                </c:pt>
                <c:pt idx="967">
                  <c:v>966.004</c:v>
                </c:pt>
                <c:pt idx="968">
                  <c:v>967.004</c:v>
                </c:pt>
                <c:pt idx="969">
                  <c:v>968.005</c:v>
                </c:pt>
                <c:pt idx="970">
                  <c:v>969.005</c:v>
                </c:pt>
                <c:pt idx="971">
                  <c:v>970.004</c:v>
                </c:pt>
                <c:pt idx="972">
                  <c:v>971.004</c:v>
                </c:pt>
                <c:pt idx="973">
                  <c:v>972.004</c:v>
                </c:pt>
                <c:pt idx="974">
                  <c:v>973.004</c:v>
                </c:pt>
                <c:pt idx="975">
                  <c:v>974.004</c:v>
                </c:pt>
                <c:pt idx="976">
                  <c:v>975.004</c:v>
                </c:pt>
                <c:pt idx="977">
                  <c:v>976.004</c:v>
                </c:pt>
                <c:pt idx="978">
                  <c:v>977.004</c:v>
                </c:pt>
                <c:pt idx="979">
                  <c:v>978.004</c:v>
                </c:pt>
                <c:pt idx="980">
                  <c:v>979.004</c:v>
                </c:pt>
                <c:pt idx="981">
                  <c:v>980.004</c:v>
                </c:pt>
                <c:pt idx="982">
                  <c:v>981.004</c:v>
                </c:pt>
                <c:pt idx="983">
                  <c:v>982.004</c:v>
                </c:pt>
                <c:pt idx="984">
                  <c:v>983.004</c:v>
                </c:pt>
                <c:pt idx="985">
                  <c:v>984.004</c:v>
                </c:pt>
                <c:pt idx="986">
                  <c:v>985.004</c:v>
                </c:pt>
                <c:pt idx="987">
                  <c:v>986.004</c:v>
                </c:pt>
                <c:pt idx="988">
                  <c:v>987.004</c:v>
                </c:pt>
                <c:pt idx="989">
                  <c:v>988.004</c:v>
                </c:pt>
                <c:pt idx="990">
                  <c:v>989.004</c:v>
                </c:pt>
                <c:pt idx="991">
                  <c:v>990.005</c:v>
                </c:pt>
                <c:pt idx="992">
                  <c:v>991.005</c:v>
                </c:pt>
                <c:pt idx="993">
                  <c:v>992.004</c:v>
                </c:pt>
                <c:pt idx="994">
                  <c:v>993.004</c:v>
                </c:pt>
                <c:pt idx="995">
                  <c:v>994.004</c:v>
                </c:pt>
                <c:pt idx="996">
                  <c:v>995.004</c:v>
                </c:pt>
                <c:pt idx="997">
                  <c:v>996.004</c:v>
                </c:pt>
                <c:pt idx="998">
                  <c:v>997.004</c:v>
                </c:pt>
                <c:pt idx="999">
                  <c:v>998.004</c:v>
                </c:pt>
                <c:pt idx="1000">
                  <c:v>999.004</c:v>
                </c:pt>
                <c:pt idx="1001">
                  <c:v>1000.004</c:v>
                </c:pt>
                <c:pt idx="1002">
                  <c:v>1001.004</c:v>
                </c:pt>
                <c:pt idx="1003">
                  <c:v>1002.004</c:v>
                </c:pt>
                <c:pt idx="1004">
                  <c:v>1003.004</c:v>
                </c:pt>
                <c:pt idx="1005">
                  <c:v>1004.004</c:v>
                </c:pt>
                <c:pt idx="1006">
                  <c:v>1005.004</c:v>
                </c:pt>
                <c:pt idx="1007">
                  <c:v>1006.004</c:v>
                </c:pt>
                <c:pt idx="1008">
                  <c:v>1007.004</c:v>
                </c:pt>
                <c:pt idx="1009">
                  <c:v>1008.004</c:v>
                </c:pt>
                <c:pt idx="1010">
                  <c:v>1009.004</c:v>
                </c:pt>
                <c:pt idx="1011">
                  <c:v>1010.004</c:v>
                </c:pt>
                <c:pt idx="1012">
                  <c:v>1011.005</c:v>
                </c:pt>
                <c:pt idx="1013">
                  <c:v>1012.005</c:v>
                </c:pt>
                <c:pt idx="1014">
                  <c:v>1013.005</c:v>
                </c:pt>
                <c:pt idx="1015">
                  <c:v>1014.004</c:v>
                </c:pt>
                <c:pt idx="1016">
                  <c:v>1015.004</c:v>
                </c:pt>
                <c:pt idx="1017">
                  <c:v>1016.004</c:v>
                </c:pt>
                <c:pt idx="1018">
                  <c:v>1017.004</c:v>
                </c:pt>
                <c:pt idx="1019">
                  <c:v>1018.004</c:v>
                </c:pt>
                <c:pt idx="1020">
                  <c:v>1019.004</c:v>
                </c:pt>
                <c:pt idx="1021">
                  <c:v>1020.004</c:v>
                </c:pt>
                <c:pt idx="1022">
                  <c:v>1021.004</c:v>
                </c:pt>
                <c:pt idx="1023">
                  <c:v>1022.004</c:v>
                </c:pt>
                <c:pt idx="1024">
                  <c:v>1023.004</c:v>
                </c:pt>
                <c:pt idx="1025">
                  <c:v>1024.004</c:v>
                </c:pt>
                <c:pt idx="1026">
                  <c:v>1025.004</c:v>
                </c:pt>
                <c:pt idx="1027">
                  <c:v>1026.004</c:v>
                </c:pt>
                <c:pt idx="1028">
                  <c:v>1027.004</c:v>
                </c:pt>
                <c:pt idx="1029">
                  <c:v>1028.004</c:v>
                </c:pt>
                <c:pt idx="1030">
                  <c:v>1029.004</c:v>
                </c:pt>
                <c:pt idx="1031">
                  <c:v>1030.004</c:v>
                </c:pt>
                <c:pt idx="1032">
                  <c:v>1031.004</c:v>
                </c:pt>
                <c:pt idx="1033">
                  <c:v>1032.005</c:v>
                </c:pt>
                <c:pt idx="1034">
                  <c:v>1033.005</c:v>
                </c:pt>
                <c:pt idx="1035">
                  <c:v>1034.005</c:v>
                </c:pt>
                <c:pt idx="1036">
                  <c:v>1035.005</c:v>
                </c:pt>
                <c:pt idx="1037">
                  <c:v>1036.004</c:v>
                </c:pt>
                <c:pt idx="1038">
                  <c:v>1037.004</c:v>
                </c:pt>
                <c:pt idx="1039">
                  <c:v>1038.004</c:v>
                </c:pt>
                <c:pt idx="1040">
                  <c:v>1039.004</c:v>
                </c:pt>
                <c:pt idx="1041">
                  <c:v>1040.004</c:v>
                </c:pt>
                <c:pt idx="1042">
                  <c:v>1041.004</c:v>
                </c:pt>
                <c:pt idx="1043">
                  <c:v>1042.004</c:v>
                </c:pt>
                <c:pt idx="1044">
                  <c:v>1043.004</c:v>
                </c:pt>
                <c:pt idx="1045">
                  <c:v>1044.004</c:v>
                </c:pt>
                <c:pt idx="1046">
                  <c:v>1045.004</c:v>
                </c:pt>
                <c:pt idx="1047">
                  <c:v>1046.004</c:v>
                </c:pt>
                <c:pt idx="1048">
                  <c:v>1047.004</c:v>
                </c:pt>
                <c:pt idx="1049">
                  <c:v>1048.004</c:v>
                </c:pt>
                <c:pt idx="1050">
                  <c:v>1049.004</c:v>
                </c:pt>
                <c:pt idx="1051">
                  <c:v>1050.004</c:v>
                </c:pt>
                <c:pt idx="1052">
                  <c:v>1051.004</c:v>
                </c:pt>
                <c:pt idx="1053">
                  <c:v>1052.004</c:v>
                </c:pt>
                <c:pt idx="1054">
                  <c:v>1053.005</c:v>
                </c:pt>
                <c:pt idx="1055">
                  <c:v>1054.005</c:v>
                </c:pt>
                <c:pt idx="1056">
                  <c:v>1055.005</c:v>
                </c:pt>
                <c:pt idx="1057">
                  <c:v>1056.005</c:v>
                </c:pt>
                <c:pt idx="1058">
                  <c:v>1057.005</c:v>
                </c:pt>
                <c:pt idx="1059">
                  <c:v>1058.004</c:v>
                </c:pt>
                <c:pt idx="1060">
                  <c:v>1059.004</c:v>
                </c:pt>
                <c:pt idx="1061">
                  <c:v>1060.004</c:v>
                </c:pt>
                <c:pt idx="1062">
                  <c:v>1061.004</c:v>
                </c:pt>
                <c:pt idx="1063">
                  <c:v>1062.004</c:v>
                </c:pt>
                <c:pt idx="1064">
                  <c:v>1063.004</c:v>
                </c:pt>
                <c:pt idx="1065">
                  <c:v>1064.004</c:v>
                </c:pt>
                <c:pt idx="1066">
                  <c:v>1065.004</c:v>
                </c:pt>
                <c:pt idx="1067">
                  <c:v>1066.004</c:v>
                </c:pt>
                <c:pt idx="1068">
                  <c:v>1067.004</c:v>
                </c:pt>
                <c:pt idx="1069">
                  <c:v>1068.004</c:v>
                </c:pt>
                <c:pt idx="1070">
                  <c:v>1069.004</c:v>
                </c:pt>
                <c:pt idx="1071">
                  <c:v>1070.004</c:v>
                </c:pt>
                <c:pt idx="1072">
                  <c:v>1071.004</c:v>
                </c:pt>
                <c:pt idx="1073">
                  <c:v>1072.004</c:v>
                </c:pt>
                <c:pt idx="1074">
                  <c:v>1073.004</c:v>
                </c:pt>
                <c:pt idx="1075">
                  <c:v>1074.005</c:v>
                </c:pt>
                <c:pt idx="1076">
                  <c:v>1075.005</c:v>
                </c:pt>
                <c:pt idx="1077">
                  <c:v>1076.005</c:v>
                </c:pt>
                <c:pt idx="1078">
                  <c:v>1077.005</c:v>
                </c:pt>
                <c:pt idx="1079">
                  <c:v>1078.005</c:v>
                </c:pt>
                <c:pt idx="1080">
                  <c:v>1079.005</c:v>
                </c:pt>
                <c:pt idx="1081">
                  <c:v>1080.004</c:v>
                </c:pt>
                <c:pt idx="1082">
                  <c:v>1081.004</c:v>
                </c:pt>
                <c:pt idx="1083">
                  <c:v>1082.004</c:v>
                </c:pt>
                <c:pt idx="1084">
                  <c:v>1083.004</c:v>
                </c:pt>
                <c:pt idx="1085">
                  <c:v>1084.004</c:v>
                </c:pt>
                <c:pt idx="1086">
                  <c:v>1085.004</c:v>
                </c:pt>
                <c:pt idx="1087">
                  <c:v>1086.004</c:v>
                </c:pt>
                <c:pt idx="1088">
                  <c:v>1087.004</c:v>
                </c:pt>
                <c:pt idx="1089">
                  <c:v>1088.004</c:v>
                </c:pt>
                <c:pt idx="1090">
                  <c:v>1089.004</c:v>
                </c:pt>
                <c:pt idx="1091">
                  <c:v>1090.004</c:v>
                </c:pt>
                <c:pt idx="1092">
                  <c:v>1091.004</c:v>
                </c:pt>
                <c:pt idx="1093">
                  <c:v>1092.004</c:v>
                </c:pt>
                <c:pt idx="1094">
                  <c:v>1093.004</c:v>
                </c:pt>
                <c:pt idx="1095">
                  <c:v>1094.004</c:v>
                </c:pt>
                <c:pt idx="1096">
                  <c:v>1095.004</c:v>
                </c:pt>
                <c:pt idx="1097">
                  <c:v>1096.005</c:v>
                </c:pt>
                <c:pt idx="1098">
                  <c:v>1097.005</c:v>
                </c:pt>
                <c:pt idx="1099">
                  <c:v>1098.005</c:v>
                </c:pt>
                <c:pt idx="1100">
                  <c:v>1099.005</c:v>
                </c:pt>
                <c:pt idx="1101">
                  <c:v>1100.005</c:v>
                </c:pt>
                <c:pt idx="1102">
                  <c:v>1101.005</c:v>
                </c:pt>
                <c:pt idx="1103">
                  <c:v>1102.004</c:v>
                </c:pt>
                <c:pt idx="1104">
                  <c:v>1103.004</c:v>
                </c:pt>
                <c:pt idx="1105">
                  <c:v>1104.004</c:v>
                </c:pt>
                <c:pt idx="1106">
                  <c:v>1105.004</c:v>
                </c:pt>
                <c:pt idx="1107">
                  <c:v>1106.004</c:v>
                </c:pt>
                <c:pt idx="1108">
                  <c:v>1107.004</c:v>
                </c:pt>
                <c:pt idx="1109">
                  <c:v>1108.004</c:v>
                </c:pt>
                <c:pt idx="1110">
                  <c:v>1109.004</c:v>
                </c:pt>
                <c:pt idx="1111">
                  <c:v>1110.004</c:v>
                </c:pt>
                <c:pt idx="1112">
                  <c:v>1111.004</c:v>
                </c:pt>
                <c:pt idx="1113">
                  <c:v>1112.004</c:v>
                </c:pt>
                <c:pt idx="1114">
                  <c:v>1113.004</c:v>
                </c:pt>
                <c:pt idx="1115">
                  <c:v>1114.004</c:v>
                </c:pt>
                <c:pt idx="1116">
                  <c:v>1115.004</c:v>
                </c:pt>
                <c:pt idx="1117">
                  <c:v>1116.004</c:v>
                </c:pt>
                <c:pt idx="1118">
                  <c:v>1117.005</c:v>
                </c:pt>
                <c:pt idx="1119">
                  <c:v>1118.005</c:v>
                </c:pt>
                <c:pt idx="1120">
                  <c:v>1119.005</c:v>
                </c:pt>
                <c:pt idx="1121">
                  <c:v>1120.005</c:v>
                </c:pt>
                <c:pt idx="1122">
                  <c:v>1121.005</c:v>
                </c:pt>
                <c:pt idx="1123">
                  <c:v>1122.005</c:v>
                </c:pt>
                <c:pt idx="1124">
                  <c:v>1123.005</c:v>
                </c:pt>
                <c:pt idx="1125">
                  <c:v>1124.004</c:v>
                </c:pt>
                <c:pt idx="1126">
                  <c:v>1125.004</c:v>
                </c:pt>
                <c:pt idx="1127">
                  <c:v>1126.004</c:v>
                </c:pt>
                <c:pt idx="1128">
                  <c:v>1127.004</c:v>
                </c:pt>
                <c:pt idx="1129">
                  <c:v>1128.004</c:v>
                </c:pt>
                <c:pt idx="1130">
                  <c:v>1129.004</c:v>
                </c:pt>
                <c:pt idx="1131">
                  <c:v>1130.004</c:v>
                </c:pt>
                <c:pt idx="1132">
                  <c:v>1131.004</c:v>
                </c:pt>
                <c:pt idx="1133">
                  <c:v>1132.004</c:v>
                </c:pt>
                <c:pt idx="1134">
                  <c:v>1133.004</c:v>
                </c:pt>
                <c:pt idx="1135">
                  <c:v>1134.004</c:v>
                </c:pt>
                <c:pt idx="1136">
                  <c:v>1135.004</c:v>
                </c:pt>
                <c:pt idx="1137">
                  <c:v>1136.004</c:v>
                </c:pt>
                <c:pt idx="1138">
                  <c:v>1137.004</c:v>
                </c:pt>
                <c:pt idx="1139">
                  <c:v>1138.005</c:v>
                </c:pt>
                <c:pt idx="1140">
                  <c:v>1139.005</c:v>
                </c:pt>
                <c:pt idx="1141">
                  <c:v>1140.005</c:v>
                </c:pt>
                <c:pt idx="1142">
                  <c:v>1141.005</c:v>
                </c:pt>
                <c:pt idx="1143">
                  <c:v>1142.005</c:v>
                </c:pt>
                <c:pt idx="1144">
                  <c:v>1143.005</c:v>
                </c:pt>
                <c:pt idx="1145">
                  <c:v>1144.005</c:v>
                </c:pt>
                <c:pt idx="1146">
                  <c:v>1145.005</c:v>
                </c:pt>
                <c:pt idx="1147">
                  <c:v>1146.004</c:v>
                </c:pt>
                <c:pt idx="1148">
                  <c:v>1147.004</c:v>
                </c:pt>
                <c:pt idx="1149">
                  <c:v>1148.004</c:v>
                </c:pt>
                <c:pt idx="1150">
                  <c:v>1149.004</c:v>
                </c:pt>
                <c:pt idx="1151">
                  <c:v>1150.004</c:v>
                </c:pt>
                <c:pt idx="1152">
                  <c:v>1151.004</c:v>
                </c:pt>
                <c:pt idx="1153">
                  <c:v>1152.004</c:v>
                </c:pt>
                <c:pt idx="1154">
                  <c:v>1153.005</c:v>
                </c:pt>
                <c:pt idx="1155">
                  <c:v>1154.004</c:v>
                </c:pt>
                <c:pt idx="1156">
                  <c:v>1155.004</c:v>
                </c:pt>
                <c:pt idx="1157">
                  <c:v>1156.004</c:v>
                </c:pt>
                <c:pt idx="1158">
                  <c:v>1157.004</c:v>
                </c:pt>
                <c:pt idx="1159">
                  <c:v>1158.004</c:v>
                </c:pt>
                <c:pt idx="1160">
                  <c:v>1159.004</c:v>
                </c:pt>
                <c:pt idx="1161">
                  <c:v>1160.005</c:v>
                </c:pt>
                <c:pt idx="1162">
                  <c:v>1161.005</c:v>
                </c:pt>
                <c:pt idx="1163">
                  <c:v>1162.005</c:v>
                </c:pt>
                <c:pt idx="1164">
                  <c:v>1163.005</c:v>
                </c:pt>
                <c:pt idx="1165">
                  <c:v>1164.005</c:v>
                </c:pt>
                <c:pt idx="1166">
                  <c:v>1165.005</c:v>
                </c:pt>
                <c:pt idx="1167">
                  <c:v>1166.005</c:v>
                </c:pt>
                <c:pt idx="1168">
                  <c:v>1167.005</c:v>
                </c:pt>
                <c:pt idx="1169">
                  <c:v>1168.005</c:v>
                </c:pt>
                <c:pt idx="1170">
                  <c:v>1169.004</c:v>
                </c:pt>
                <c:pt idx="1171">
                  <c:v>1170.004</c:v>
                </c:pt>
                <c:pt idx="1172">
                  <c:v>1171.004</c:v>
                </c:pt>
                <c:pt idx="1173">
                  <c:v>1172.004</c:v>
                </c:pt>
                <c:pt idx="1174">
                  <c:v>1173.004</c:v>
                </c:pt>
                <c:pt idx="1175">
                  <c:v>1174.004</c:v>
                </c:pt>
                <c:pt idx="1176">
                  <c:v>1175.004</c:v>
                </c:pt>
                <c:pt idx="1177">
                  <c:v>1176.004</c:v>
                </c:pt>
                <c:pt idx="1178">
                  <c:v>1177.004</c:v>
                </c:pt>
                <c:pt idx="1179">
                  <c:v>1178.004</c:v>
                </c:pt>
                <c:pt idx="1180">
                  <c:v>1179.004</c:v>
                </c:pt>
                <c:pt idx="1181">
                  <c:v>1180.004</c:v>
                </c:pt>
                <c:pt idx="1182">
                  <c:v>1181.005</c:v>
                </c:pt>
                <c:pt idx="1183">
                  <c:v>1182.005</c:v>
                </c:pt>
                <c:pt idx="1184">
                  <c:v>1183.005</c:v>
                </c:pt>
                <c:pt idx="1185">
                  <c:v>1184.005</c:v>
                </c:pt>
                <c:pt idx="1186">
                  <c:v>1185.005</c:v>
                </c:pt>
                <c:pt idx="1187">
                  <c:v>1186.005</c:v>
                </c:pt>
                <c:pt idx="1188">
                  <c:v>1187.005</c:v>
                </c:pt>
                <c:pt idx="1189">
                  <c:v>1188.005</c:v>
                </c:pt>
                <c:pt idx="1190">
                  <c:v>1189.005</c:v>
                </c:pt>
                <c:pt idx="1191">
                  <c:v>1190.004</c:v>
                </c:pt>
                <c:pt idx="1192">
                  <c:v>1191.004</c:v>
                </c:pt>
                <c:pt idx="1193">
                  <c:v>1192.004</c:v>
                </c:pt>
                <c:pt idx="1194">
                  <c:v>1193.004</c:v>
                </c:pt>
                <c:pt idx="1195">
                  <c:v>1194.004</c:v>
                </c:pt>
                <c:pt idx="1196">
                  <c:v>1195.004</c:v>
                </c:pt>
                <c:pt idx="1197">
                  <c:v>1196.005</c:v>
                </c:pt>
                <c:pt idx="1198">
                  <c:v>1197.005</c:v>
                </c:pt>
                <c:pt idx="1199">
                  <c:v>1198.004</c:v>
                </c:pt>
                <c:pt idx="1200">
                  <c:v>1199.004</c:v>
                </c:pt>
                <c:pt idx="1201">
                  <c:v>1200.004</c:v>
                </c:pt>
                <c:pt idx="1202">
                  <c:v>1201.004</c:v>
                </c:pt>
                <c:pt idx="1203">
                  <c:v>1202.004</c:v>
                </c:pt>
                <c:pt idx="1204">
                  <c:v>1203.005</c:v>
                </c:pt>
                <c:pt idx="1205">
                  <c:v>1204.005</c:v>
                </c:pt>
                <c:pt idx="1206">
                  <c:v>1205.005</c:v>
                </c:pt>
                <c:pt idx="1207">
                  <c:v>1206.005</c:v>
                </c:pt>
                <c:pt idx="1208">
                  <c:v>1207.005</c:v>
                </c:pt>
                <c:pt idx="1209">
                  <c:v>1208.005</c:v>
                </c:pt>
                <c:pt idx="1210">
                  <c:v>1209.005</c:v>
                </c:pt>
                <c:pt idx="1211">
                  <c:v>1210.005</c:v>
                </c:pt>
                <c:pt idx="1212">
                  <c:v>1211.005</c:v>
                </c:pt>
                <c:pt idx="1213">
                  <c:v>1212.004</c:v>
                </c:pt>
                <c:pt idx="1214">
                  <c:v>1213.004</c:v>
                </c:pt>
                <c:pt idx="1215">
                  <c:v>1214.005</c:v>
                </c:pt>
                <c:pt idx="1216">
                  <c:v>1215.005</c:v>
                </c:pt>
                <c:pt idx="1217">
                  <c:v>1216.005</c:v>
                </c:pt>
                <c:pt idx="1218">
                  <c:v>1217.005</c:v>
                </c:pt>
                <c:pt idx="1219">
                  <c:v>1218.005</c:v>
                </c:pt>
                <c:pt idx="1220">
                  <c:v>1219.004</c:v>
                </c:pt>
                <c:pt idx="1221">
                  <c:v>1220.005</c:v>
                </c:pt>
                <c:pt idx="1222">
                  <c:v>1221.005</c:v>
                </c:pt>
                <c:pt idx="1223">
                  <c:v>1222.005</c:v>
                </c:pt>
                <c:pt idx="1224">
                  <c:v>1223.005</c:v>
                </c:pt>
                <c:pt idx="1225">
                  <c:v>1224.005</c:v>
                </c:pt>
                <c:pt idx="1226">
                  <c:v>1225.005</c:v>
                </c:pt>
                <c:pt idx="1227">
                  <c:v>1226.005</c:v>
                </c:pt>
                <c:pt idx="1228">
                  <c:v>1227.005</c:v>
                </c:pt>
                <c:pt idx="1229">
                  <c:v>1228.005</c:v>
                </c:pt>
                <c:pt idx="1230">
                  <c:v>1229.005</c:v>
                </c:pt>
                <c:pt idx="1231">
                  <c:v>1230.005</c:v>
                </c:pt>
                <c:pt idx="1232">
                  <c:v>1231.005</c:v>
                </c:pt>
                <c:pt idx="1233">
                  <c:v>1232.005</c:v>
                </c:pt>
                <c:pt idx="1234">
                  <c:v>1233.005</c:v>
                </c:pt>
                <c:pt idx="1235">
                  <c:v>1234.005</c:v>
                </c:pt>
                <c:pt idx="1236">
                  <c:v>1235.005</c:v>
                </c:pt>
                <c:pt idx="1237">
                  <c:v>1236.005</c:v>
                </c:pt>
                <c:pt idx="1238">
                  <c:v>1237.005</c:v>
                </c:pt>
                <c:pt idx="1239">
                  <c:v>1238.005</c:v>
                </c:pt>
                <c:pt idx="1240">
                  <c:v>1239.005</c:v>
                </c:pt>
                <c:pt idx="1241">
                  <c:v>1240.005</c:v>
                </c:pt>
                <c:pt idx="1242">
                  <c:v>1241.005</c:v>
                </c:pt>
                <c:pt idx="1243">
                  <c:v>1242.005</c:v>
                </c:pt>
                <c:pt idx="1244">
                  <c:v>1243.005</c:v>
                </c:pt>
                <c:pt idx="1245">
                  <c:v>1244.005</c:v>
                </c:pt>
                <c:pt idx="1246">
                  <c:v>1245.005</c:v>
                </c:pt>
                <c:pt idx="1247">
                  <c:v>1246.005</c:v>
                </c:pt>
                <c:pt idx="1248">
                  <c:v>1247.005</c:v>
                </c:pt>
                <c:pt idx="1249">
                  <c:v>1248.005</c:v>
                </c:pt>
                <c:pt idx="1250">
                  <c:v>1249.005</c:v>
                </c:pt>
                <c:pt idx="1251">
                  <c:v>1250.005</c:v>
                </c:pt>
                <c:pt idx="1252">
                  <c:v>1251.005</c:v>
                </c:pt>
                <c:pt idx="1253">
                  <c:v>1252.005</c:v>
                </c:pt>
                <c:pt idx="1254">
                  <c:v>1253.005</c:v>
                </c:pt>
                <c:pt idx="1255">
                  <c:v>1254.005</c:v>
                </c:pt>
                <c:pt idx="1256">
                  <c:v>1255.005</c:v>
                </c:pt>
                <c:pt idx="1257">
                  <c:v>1256.005</c:v>
                </c:pt>
                <c:pt idx="1258">
                  <c:v>1257.005</c:v>
                </c:pt>
                <c:pt idx="1259">
                  <c:v>1258.005</c:v>
                </c:pt>
                <c:pt idx="1260">
                  <c:v>1259.005</c:v>
                </c:pt>
                <c:pt idx="1261">
                  <c:v>1260.005</c:v>
                </c:pt>
                <c:pt idx="1262">
                  <c:v>1261.005</c:v>
                </c:pt>
                <c:pt idx="1263">
                  <c:v>1262.005</c:v>
                </c:pt>
                <c:pt idx="1264">
                  <c:v>1263.005</c:v>
                </c:pt>
                <c:pt idx="1265">
                  <c:v>1264.005</c:v>
                </c:pt>
                <c:pt idx="1266">
                  <c:v>1265.005</c:v>
                </c:pt>
                <c:pt idx="1267">
                  <c:v>1266.005</c:v>
                </c:pt>
                <c:pt idx="1268">
                  <c:v>1267.005</c:v>
                </c:pt>
                <c:pt idx="1269">
                  <c:v>1268.005</c:v>
                </c:pt>
                <c:pt idx="1270">
                  <c:v>1269.005</c:v>
                </c:pt>
                <c:pt idx="1271">
                  <c:v>1270.005</c:v>
                </c:pt>
                <c:pt idx="1272">
                  <c:v>1271.005</c:v>
                </c:pt>
                <c:pt idx="1273">
                  <c:v>1272.005</c:v>
                </c:pt>
                <c:pt idx="1274">
                  <c:v>1273.005</c:v>
                </c:pt>
                <c:pt idx="1275">
                  <c:v>1274.005</c:v>
                </c:pt>
                <c:pt idx="1276">
                  <c:v>1275.005</c:v>
                </c:pt>
                <c:pt idx="1277">
                  <c:v>1276.005</c:v>
                </c:pt>
                <c:pt idx="1278">
                  <c:v>1277.005</c:v>
                </c:pt>
                <c:pt idx="1279">
                  <c:v>1278.005</c:v>
                </c:pt>
                <c:pt idx="1280">
                  <c:v>1279.005</c:v>
                </c:pt>
                <c:pt idx="1281">
                  <c:v>1280.005</c:v>
                </c:pt>
                <c:pt idx="1282">
                  <c:v>1281.005</c:v>
                </c:pt>
                <c:pt idx="1283">
                  <c:v>1282.005</c:v>
                </c:pt>
                <c:pt idx="1284">
                  <c:v>1283.005</c:v>
                </c:pt>
                <c:pt idx="1285">
                  <c:v>1284.005</c:v>
                </c:pt>
                <c:pt idx="1286">
                  <c:v>1285.005</c:v>
                </c:pt>
                <c:pt idx="1287">
                  <c:v>1286.005</c:v>
                </c:pt>
                <c:pt idx="1288">
                  <c:v>1287.005</c:v>
                </c:pt>
                <c:pt idx="1289">
                  <c:v>1288.005</c:v>
                </c:pt>
                <c:pt idx="1290">
                  <c:v>1289.005</c:v>
                </c:pt>
                <c:pt idx="1291">
                  <c:v>1290.005</c:v>
                </c:pt>
                <c:pt idx="1292">
                  <c:v>1291.005</c:v>
                </c:pt>
                <c:pt idx="1293">
                  <c:v>1292.005</c:v>
                </c:pt>
                <c:pt idx="1294">
                  <c:v>1293.005</c:v>
                </c:pt>
                <c:pt idx="1295">
                  <c:v>1294.005</c:v>
                </c:pt>
                <c:pt idx="1296">
                  <c:v>1295.005</c:v>
                </c:pt>
                <c:pt idx="1297">
                  <c:v>1296.005</c:v>
                </c:pt>
                <c:pt idx="1298">
                  <c:v>1297.005</c:v>
                </c:pt>
                <c:pt idx="1299">
                  <c:v>1298.005</c:v>
                </c:pt>
                <c:pt idx="1300">
                  <c:v>1299.005</c:v>
                </c:pt>
                <c:pt idx="1301">
                  <c:v>1300.005</c:v>
                </c:pt>
                <c:pt idx="1302">
                  <c:v>1301.005</c:v>
                </c:pt>
                <c:pt idx="1303">
                  <c:v>1302.005</c:v>
                </c:pt>
                <c:pt idx="1304">
                  <c:v>1303.005</c:v>
                </c:pt>
                <c:pt idx="1305">
                  <c:v>1304.005</c:v>
                </c:pt>
                <c:pt idx="1306">
                  <c:v>1305.005</c:v>
                </c:pt>
                <c:pt idx="1307">
                  <c:v>1306.005</c:v>
                </c:pt>
                <c:pt idx="1308">
                  <c:v>1307.005</c:v>
                </c:pt>
                <c:pt idx="1309">
                  <c:v>1308.005</c:v>
                </c:pt>
                <c:pt idx="1310">
                  <c:v>1309.005</c:v>
                </c:pt>
                <c:pt idx="1311">
                  <c:v>1310.005</c:v>
                </c:pt>
                <c:pt idx="1312">
                  <c:v>1311.005</c:v>
                </c:pt>
                <c:pt idx="1313">
                  <c:v>1312.005</c:v>
                </c:pt>
                <c:pt idx="1314">
                  <c:v>1313.005</c:v>
                </c:pt>
                <c:pt idx="1315">
                  <c:v>1314.005</c:v>
                </c:pt>
                <c:pt idx="1316">
                  <c:v>1315.005</c:v>
                </c:pt>
                <c:pt idx="1317">
                  <c:v>1316.005</c:v>
                </c:pt>
                <c:pt idx="1318">
                  <c:v>1317.005</c:v>
                </c:pt>
                <c:pt idx="1319">
                  <c:v>1318.005</c:v>
                </c:pt>
                <c:pt idx="1320">
                  <c:v>1319.005</c:v>
                </c:pt>
                <c:pt idx="1321">
                  <c:v>1320.005</c:v>
                </c:pt>
                <c:pt idx="1322">
                  <c:v>1321.005</c:v>
                </c:pt>
                <c:pt idx="1323">
                  <c:v>1322.005</c:v>
                </c:pt>
                <c:pt idx="1324">
                  <c:v>1323.005</c:v>
                </c:pt>
                <c:pt idx="1325">
                  <c:v>1324.005</c:v>
                </c:pt>
                <c:pt idx="1326">
                  <c:v>1325.005</c:v>
                </c:pt>
                <c:pt idx="1327">
                  <c:v>1326.005</c:v>
                </c:pt>
                <c:pt idx="1328">
                  <c:v>1327.005</c:v>
                </c:pt>
                <c:pt idx="1329">
                  <c:v>1328.005</c:v>
                </c:pt>
                <c:pt idx="1330">
                  <c:v>1329.005</c:v>
                </c:pt>
                <c:pt idx="1331">
                  <c:v>1330.005</c:v>
                </c:pt>
                <c:pt idx="1332">
                  <c:v>1331.005</c:v>
                </c:pt>
                <c:pt idx="1333">
                  <c:v>1332.005</c:v>
                </c:pt>
                <c:pt idx="1334">
                  <c:v>1333.005</c:v>
                </c:pt>
                <c:pt idx="1335">
                  <c:v>1334.005</c:v>
                </c:pt>
                <c:pt idx="1336">
                  <c:v>1335.005</c:v>
                </c:pt>
                <c:pt idx="1337">
                  <c:v>1336.005</c:v>
                </c:pt>
                <c:pt idx="1338">
                  <c:v>1337.005</c:v>
                </c:pt>
                <c:pt idx="1339">
                  <c:v>1338.005</c:v>
                </c:pt>
                <c:pt idx="1340">
                  <c:v>1339.005</c:v>
                </c:pt>
                <c:pt idx="1341">
                  <c:v>1340.005</c:v>
                </c:pt>
                <c:pt idx="1342">
                  <c:v>1341.005</c:v>
                </c:pt>
                <c:pt idx="1343">
                  <c:v>1342.005</c:v>
                </c:pt>
                <c:pt idx="1344">
                  <c:v>1343.005</c:v>
                </c:pt>
                <c:pt idx="1345">
                  <c:v>1344.005</c:v>
                </c:pt>
                <c:pt idx="1346">
                  <c:v>1345.005</c:v>
                </c:pt>
                <c:pt idx="1347">
                  <c:v>1346.005</c:v>
                </c:pt>
                <c:pt idx="1348">
                  <c:v>1347.005</c:v>
                </c:pt>
                <c:pt idx="1349">
                  <c:v>1348.005</c:v>
                </c:pt>
                <c:pt idx="1350">
                  <c:v>1349.005</c:v>
                </c:pt>
                <c:pt idx="1351">
                  <c:v>1350.005</c:v>
                </c:pt>
                <c:pt idx="1352">
                  <c:v>1351.005</c:v>
                </c:pt>
                <c:pt idx="1353">
                  <c:v>1352.005</c:v>
                </c:pt>
                <c:pt idx="1354">
                  <c:v>1353.005</c:v>
                </c:pt>
                <c:pt idx="1355">
                  <c:v>1354.005</c:v>
                </c:pt>
                <c:pt idx="1356">
                  <c:v>1355.005</c:v>
                </c:pt>
                <c:pt idx="1357">
                  <c:v>1356.005</c:v>
                </c:pt>
                <c:pt idx="1358">
                  <c:v>1357.005</c:v>
                </c:pt>
                <c:pt idx="1359">
                  <c:v>1358.005</c:v>
                </c:pt>
                <c:pt idx="1360">
                  <c:v>1359.005</c:v>
                </c:pt>
                <c:pt idx="1361">
                  <c:v>1360.005</c:v>
                </c:pt>
                <c:pt idx="1362">
                  <c:v>1361.005</c:v>
                </c:pt>
                <c:pt idx="1363">
                  <c:v>1362.005</c:v>
                </c:pt>
                <c:pt idx="1364">
                  <c:v>1363.005</c:v>
                </c:pt>
                <c:pt idx="1365">
                  <c:v>1364.005</c:v>
                </c:pt>
                <c:pt idx="1366">
                  <c:v>1365.005</c:v>
                </c:pt>
                <c:pt idx="1367">
                  <c:v>1366.005</c:v>
                </c:pt>
                <c:pt idx="1368">
                  <c:v>1367.005</c:v>
                </c:pt>
                <c:pt idx="1369">
                  <c:v>1368.005</c:v>
                </c:pt>
                <c:pt idx="1370">
                  <c:v>1369.005</c:v>
                </c:pt>
                <c:pt idx="1371">
                  <c:v>1370.005</c:v>
                </c:pt>
                <c:pt idx="1372">
                  <c:v>1371.005</c:v>
                </c:pt>
                <c:pt idx="1373">
                  <c:v>1372.005</c:v>
                </c:pt>
                <c:pt idx="1374">
                  <c:v>1373.005</c:v>
                </c:pt>
                <c:pt idx="1375">
                  <c:v>1374.005</c:v>
                </c:pt>
                <c:pt idx="1376">
                  <c:v>1375.005</c:v>
                </c:pt>
                <c:pt idx="1377">
                  <c:v>1376.005</c:v>
                </c:pt>
                <c:pt idx="1378">
                  <c:v>1377.005</c:v>
                </c:pt>
                <c:pt idx="1379">
                  <c:v>1378.005</c:v>
                </c:pt>
                <c:pt idx="1380">
                  <c:v>1379.005</c:v>
                </c:pt>
                <c:pt idx="1381">
                  <c:v>1380.005</c:v>
                </c:pt>
                <c:pt idx="1382">
                  <c:v>1381.005</c:v>
                </c:pt>
                <c:pt idx="1383">
                  <c:v>1382.005</c:v>
                </c:pt>
                <c:pt idx="1384">
                  <c:v>1383.005</c:v>
                </c:pt>
                <c:pt idx="1385">
                  <c:v>1384.005</c:v>
                </c:pt>
                <c:pt idx="1386">
                  <c:v>1385.005</c:v>
                </c:pt>
                <c:pt idx="1387">
                  <c:v>1386.005</c:v>
                </c:pt>
                <c:pt idx="1388">
                  <c:v>1387.005</c:v>
                </c:pt>
                <c:pt idx="1389">
                  <c:v>1388.005</c:v>
                </c:pt>
                <c:pt idx="1390">
                  <c:v>1389.005</c:v>
                </c:pt>
                <c:pt idx="1391">
                  <c:v>1390.005</c:v>
                </c:pt>
                <c:pt idx="1392">
                  <c:v>1391.005</c:v>
                </c:pt>
                <c:pt idx="1393">
                  <c:v>1392.005</c:v>
                </c:pt>
                <c:pt idx="1394">
                  <c:v>1393.005</c:v>
                </c:pt>
                <c:pt idx="1395">
                  <c:v>1394.005</c:v>
                </c:pt>
                <c:pt idx="1396">
                  <c:v>1395.005</c:v>
                </c:pt>
                <c:pt idx="1397">
                  <c:v>1396.005</c:v>
                </c:pt>
                <c:pt idx="1398">
                  <c:v>1397.005</c:v>
                </c:pt>
                <c:pt idx="1399">
                  <c:v>1398.005</c:v>
                </c:pt>
                <c:pt idx="1400">
                  <c:v>1399.005</c:v>
                </c:pt>
                <c:pt idx="1401">
                  <c:v>1400.005</c:v>
                </c:pt>
                <c:pt idx="1402">
                  <c:v>1401.005</c:v>
                </c:pt>
                <c:pt idx="1403">
                  <c:v>1402.005</c:v>
                </c:pt>
                <c:pt idx="1404">
                  <c:v>1403.005</c:v>
                </c:pt>
                <c:pt idx="1405">
                  <c:v>1404.005</c:v>
                </c:pt>
                <c:pt idx="1406">
                  <c:v>1405.005</c:v>
                </c:pt>
                <c:pt idx="1407">
                  <c:v>1406.005</c:v>
                </c:pt>
                <c:pt idx="1408">
                  <c:v>1407.005</c:v>
                </c:pt>
                <c:pt idx="1409">
                  <c:v>1408.005</c:v>
                </c:pt>
                <c:pt idx="1410">
                  <c:v>1409.005</c:v>
                </c:pt>
                <c:pt idx="1411">
                  <c:v>1410.005</c:v>
                </c:pt>
                <c:pt idx="1412">
                  <c:v>1411.005</c:v>
                </c:pt>
                <c:pt idx="1413">
                  <c:v>1412.005</c:v>
                </c:pt>
                <c:pt idx="1414">
                  <c:v>1413.005</c:v>
                </c:pt>
                <c:pt idx="1415">
                  <c:v>1414.005</c:v>
                </c:pt>
                <c:pt idx="1416">
                  <c:v>1415.005</c:v>
                </c:pt>
                <c:pt idx="1417">
                  <c:v>1416.005</c:v>
                </c:pt>
                <c:pt idx="1418">
                  <c:v>1417.005</c:v>
                </c:pt>
                <c:pt idx="1419">
                  <c:v>1418.005</c:v>
                </c:pt>
                <c:pt idx="1420">
                  <c:v>1419.005</c:v>
                </c:pt>
                <c:pt idx="1421">
                  <c:v>1420.005</c:v>
                </c:pt>
                <c:pt idx="1422">
                  <c:v>1421.005</c:v>
                </c:pt>
                <c:pt idx="1423">
                  <c:v>1422.005</c:v>
                </c:pt>
                <c:pt idx="1424">
                  <c:v>1423.005</c:v>
                </c:pt>
                <c:pt idx="1425">
                  <c:v>1424.005</c:v>
                </c:pt>
                <c:pt idx="1426">
                  <c:v>1425.005</c:v>
                </c:pt>
                <c:pt idx="1427">
                  <c:v>1426.005</c:v>
                </c:pt>
                <c:pt idx="1428">
                  <c:v>1427.005</c:v>
                </c:pt>
                <c:pt idx="1429">
                  <c:v>1428.005</c:v>
                </c:pt>
                <c:pt idx="1430">
                  <c:v>1429.005</c:v>
                </c:pt>
                <c:pt idx="1431">
                  <c:v>1430.005</c:v>
                </c:pt>
                <c:pt idx="1432">
                  <c:v>1431.005</c:v>
                </c:pt>
                <c:pt idx="1433">
                  <c:v>1432.005</c:v>
                </c:pt>
                <c:pt idx="1434">
                  <c:v>1433.005</c:v>
                </c:pt>
                <c:pt idx="1435">
                  <c:v>1434.005</c:v>
                </c:pt>
                <c:pt idx="1436">
                  <c:v>1435.005</c:v>
                </c:pt>
                <c:pt idx="1437">
                  <c:v>1436.005</c:v>
                </c:pt>
                <c:pt idx="1438">
                  <c:v>1437.005</c:v>
                </c:pt>
                <c:pt idx="1439">
                  <c:v>1438.005</c:v>
                </c:pt>
                <c:pt idx="1440">
                  <c:v>1439.005</c:v>
                </c:pt>
                <c:pt idx="1441">
                  <c:v>1440.005</c:v>
                </c:pt>
                <c:pt idx="1442">
                  <c:v>1441.005</c:v>
                </c:pt>
                <c:pt idx="1443">
                  <c:v>1442.005</c:v>
                </c:pt>
                <c:pt idx="1444">
                  <c:v>1443.005</c:v>
                </c:pt>
                <c:pt idx="1445">
                  <c:v>1444.005</c:v>
                </c:pt>
                <c:pt idx="1446">
                  <c:v>1445.005</c:v>
                </c:pt>
                <c:pt idx="1447">
                  <c:v>1446.005</c:v>
                </c:pt>
                <c:pt idx="1448">
                  <c:v>1447.005</c:v>
                </c:pt>
                <c:pt idx="1449">
                  <c:v>1448.005</c:v>
                </c:pt>
                <c:pt idx="1450">
                  <c:v>1449.005</c:v>
                </c:pt>
                <c:pt idx="1451">
                  <c:v>1450.005</c:v>
                </c:pt>
                <c:pt idx="1452">
                  <c:v>1451.005</c:v>
                </c:pt>
                <c:pt idx="1453">
                  <c:v>1452.005</c:v>
                </c:pt>
                <c:pt idx="1454">
                  <c:v>1453.005</c:v>
                </c:pt>
                <c:pt idx="1455">
                  <c:v>1454.005</c:v>
                </c:pt>
                <c:pt idx="1456">
                  <c:v>1455.005</c:v>
                </c:pt>
                <c:pt idx="1457">
                  <c:v>1456.005</c:v>
                </c:pt>
                <c:pt idx="1458">
                  <c:v>1457.005</c:v>
                </c:pt>
                <c:pt idx="1459">
                  <c:v>1458.005</c:v>
                </c:pt>
                <c:pt idx="1460">
                  <c:v>1459.005</c:v>
                </c:pt>
                <c:pt idx="1461">
                  <c:v>1460.005</c:v>
                </c:pt>
                <c:pt idx="1462">
                  <c:v>1461.005</c:v>
                </c:pt>
                <c:pt idx="1463">
                  <c:v>1462.005</c:v>
                </c:pt>
                <c:pt idx="1464">
                  <c:v>1463.005</c:v>
                </c:pt>
                <c:pt idx="1465">
                  <c:v>1464.005</c:v>
                </c:pt>
                <c:pt idx="1466">
                  <c:v>1465.005</c:v>
                </c:pt>
                <c:pt idx="1467">
                  <c:v>1466.005</c:v>
                </c:pt>
                <c:pt idx="1468">
                  <c:v>1467.005</c:v>
                </c:pt>
                <c:pt idx="1469">
                  <c:v>1468.005</c:v>
                </c:pt>
                <c:pt idx="1470">
                  <c:v>1469.005</c:v>
                </c:pt>
                <c:pt idx="1471">
                  <c:v>1470.005</c:v>
                </c:pt>
                <c:pt idx="1472">
                  <c:v>1471.005</c:v>
                </c:pt>
                <c:pt idx="1473">
                  <c:v>1472.005</c:v>
                </c:pt>
                <c:pt idx="1474">
                  <c:v>1473.005</c:v>
                </c:pt>
                <c:pt idx="1475">
                  <c:v>1474.005</c:v>
                </c:pt>
                <c:pt idx="1476">
                  <c:v>1475.005</c:v>
                </c:pt>
                <c:pt idx="1477">
                  <c:v>1476.005</c:v>
                </c:pt>
                <c:pt idx="1478">
                  <c:v>1477.005</c:v>
                </c:pt>
                <c:pt idx="1479">
                  <c:v>1478.005</c:v>
                </c:pt>
                <c:pt idx="1480">
                  <c:v>1479.005</c:v>
                </c:pt>
                <c:pt idx="1481">
                  <c:v>1480.005</c:v>
                </c:pt>
                <c:pt idx="1482">
                  <c:v>1481.005</c:v>
                </c:pt>
                <c:pt idx="1483">
                  <c:v>1482.005</c:v>
                </c:pt>
                <c:pt idx="1484">
                  <c:v>1483.005</c:v>
                </c:pt>
                <c:pt idx="1485">
                  <c:v>1484.005</c:v>
                </c:pt>
                <c:pt idx="1486">
                  <c:v>1485.005</c:v>
                </c:pt>
                <c:pt idx="1487">
                  <c:v>1486.005</c:v>
                </c:pt>
                <c:pt idx="1488">
                  <c:v>1487.005</c:v>
                </c:pt>
                <c:pt idx="1489">
                  <c:v>1488.005</c:v>
                </c:pt>
                <c:pt idx="1490">
                  <c:v>1489.005</c:v>
                </c:pt>
                <c:pt idx="1491">
                  <c:v>1490.005</c:v>
                </c:pt>
                <c:pt idx="1492">
                  <c:v>1491.005</c:v>
                </c:pt>
                <c:pt idx="1493">
                  <c:v>1492.005</c:v>
                </c:pt>
                <c:pt idx="1494">
                  <c:v>1493.005</c:v>
                </c:pt>
                <c:pt idx="1495">
                  <c:v>1494.005</c:v>
                </c:pt>
                <c:pt idx="1496">
                  <c:v>1495.006</c:v>
                </c:pt>
                <c:pt idx="1497">
                  <c:v>1496.005</c:v>
                </c:pt>
                <c:pt idx="1498">
                  <c:v>1497.005</c:v>
                </c:pt>
                <c:pt idx="1499">
                  <c:v>1498.005</c:v>
                </c:pt>
                <c:pt idx="1500">
                  <c:v>1499.005</c:v>
                </c:pt>
                <c:pt idx="1501">
                  <c:v>1500.005</c:v>
                </c:pt>
                <c:pt idx="1502">
                  <c:v>1501.005</c:v>
                </c:pt>
                <c:pt idx="1503">
                  <c:v>1502.005</c:v>
                </c:pt>
                <c:pt idx="1504">
                  <c:v>1503.005</c:v>
                </c:pt>
                <c:pt idx="1505">
                  <c:v>1504.005</c:v>
                </c:pt>
                <c:pt idx="1506">
                  <c:v>1505.005</c:v>
                </c:pt>
                <c:pt idx="1507">
                  <c:v>1506.005</c:v>
                </c:pt>
                <c:pt idx="1508">
                  <c:v>1507.005</c:v>
                </c:pt>
                <c:pt idx="1509">
                  <c:v>1508.005</c:v>
                </c:pt>
                <c:pt idx="1510">
                  <c:v>1509.005</c:v>
                </c:pt>
                <c:pt idx="1511">
                  <c:v>1510.005</c:v>
                </c:pt>
                <c:pt idx="1512">
                  <c:v>1511.005</c:v>
                </c:pt>
                <c:pt idx="1513">
                  <c:v>1512.005</c:v>
                </c:pt>
                <c:pt idx="1514">
                  <c:v>1513.005</c:v>
                </c:pt>
                <c:pt idx="1515">
                  <c:v>1514.005</c:v>
                </c:pt>
                <c:pt idx="1516">
                  <c:v>1515.005</c:v>
                </c:pt>
                <c:pt idx="1517">
                  <c:v>1516.005</c:v>
                </c:pt>
                <c:pt idx="1518">
                  <c:v>1517.005</c:v>
                </c:pt>
                <c:pt idx="1519">
                  <c:v>1518.005</c:v>
                </c:pt>
                <c:pt idx="1520">
                  <c:v>1519.006</c:v>
                </c:pt>
                <c:pt idx="1521">
                  <c:v>1520.005</c:v>
                </c:pt>
                <c:pt idx="1522">
                  <c:v>1521.005</c:v>
                </c:pt>
                <c:pt idx="1523">
                  <c:v>1522.005</c:v>
                </c:pt>
                <c:pt idx="1524">
                  <c:v>1523.005</c:v>
                </c:pt>
                <c:pt idx="1525">
                  <c:v>1524.005</c:v>
                </c:pt>
                <c:pt idx="1526">
                  <c:v>1525.005</c:v>
                </c:pt>
                <c:pt idx="1527">
                  <c:v>1526.005</c:v>
                </c:pt>
                <c:pt idx="1528">
                  <c:v>1527.005</c:v>
                </c:pt>
                <c:pt idx="1529">
                  <c:v>1528.005</c:v>
                </c:pt>
                <c:pt idx="1530">
                  <c:v>1529.005</c:v>
                </c:pt>
                <c:pt idx="1531">
                  <c:v>1530.005</c:v>
                </c:pt>
                <c:pt idx="1532">
                  <c:v>1531.005</c:v>
                </c:pt>
                <c:pt idx="1533">
                  <c:v>1532.005</c:v>
                </c:pt>
                <c:pt idx="1534">
                  <c:v>1533.005</c:v>
                </c:pt>
                <c:pt idx="1535">
                  <c:v>1534.005</c:v>
                </c:pt>
                <c:pt idx="1536">
                  <c:v>1535.005</c:v>
                </c:pt>
                <c:pt idx="1537">
                  <c:v>1536.005</c:v>
                </c:pt>
                <c:pt idx="1538">
                  <c:v>1537.005</c:v>
                </c:pt>
                <c:pt idx="1539">
                  <c:v>1538.005</c:v>
                </c:pt>
                <c:pt idx="1540">
                  <c:v>1539.005</c:v>
                </c:pt>
                <c:pt idx="1541">
                  <c:v>1540.005</c:v>
                </c:pt>
                <c:pt idx="1542">
                  <c:v>1541.005</c:v>
                </c:pt>
                <c:pt idx="1543">
                  <c:v>1542.005</c:v>
                </c:pt>
                <c:pt idx="1544">
                  <c:v>1543.005</c:v>
                </c:pt>
                <c:pt idx="1545">
                  <c:v>1544.005</c:v>
                </c:pt>
                <c:pt idx="1546">
                  <c:v>1545.005</c:v>
                </c:pt>
                <c:pt idx="1547">
                  <c:v>1546.005</c:v>
                </c:pt>
                <c:pt idx="1548">
                  <c:v>1547.005</c:v>
                </c:pt>
                <c:pt idx="1549">
                  <c:v>1548.005</c:v>
                </c:pt>
                <c:pt idx="1550">
                  <c:v>1549.005</c:v>
                </c:pt>
                <c:pt idx="1551">
                  <c:v>1550.005</c:v>
                </c:pt>
                <c:pt idx="1552">
                  <c:v>1551.005</c:v>
                </c:pt>
                <c:pt idx="1553">
                  <c:v>1552.005</c:v>
                </c:pt>
                <c:pt idx="1554">
                  <c:v>1553.005</c:v>
                </c:pt>
                <c:pt idx="1555">
                  <c:v>1554.005</c:v>
                </c:pt>
                <c:pt idx="1556">
                  <c:v>1555.005</c:v>
                </c:pt>
                <c:pt idx="1557">
                  <c:v>1556.005</c:v>
                </c:pt>
                <c:pt idx="1558">
                  <c:v>1557.005</c:v>
                </c:pt>
                <c:pt idx="1559">
                  <c:v>1558.005</c:v>
                </c:pt>
                <c:pt idx="1560">
                  <c:v>1559.005</c:v>
                </c:pt>
                <c:pt idx="1561">
                  <c:v>1560.005</c:v>
                </c:pt>
                <c:pt idx="1562">
                  <c:v>1561.005</c:v>
                </c:pt>
                <c:pt idx="1563">
                  <c:v>1562.005</c:v>
                </c:pt>
                <c:pt idx="1564">
                  <c:v>1563.005</c:v>
                </c:pt>
                <c:pt idx="1565">
                  <c:v>1564.005</c:v>
                </c:pt>
                <c:pt idx="1566">
                  <c:v>1565.005</c:v>
                </c:pt>
                <c:pt idx="1567">
                  <c:v>1566.005</c:v>
                </c:pt>
                <c:pt idx="1568">
                  <c:v>1567.005</c:v>
                </c:pt>
                <c:pt idx="1569">
                  <c:v>1568.005</c:v>
                </c:pt>
                <c:pt idx="1570">
                  <c:v>1569.005</c:v>
                </c:pt>
                <c:pt idx="1571">
                  <c:v>1570.005</c:v>
                </c:pt>
                <c:pt idx="1572">
                  <c:v>1571.005</c:v>
                </c:pt>
                <c:pt idx="1573">
                  <c:v>1572.005</c:v>
                </c:pt>
                <c:pt idx="1574">
                  <c:v>1573.005</c:v>
                </c:pt>
                <c:pt idx="1575">
                  <c:v>1574.005</c:v>
                </c:pt>
                <c:pt idx="1576">
                  <c:v>1575.005</c:v>
                </c:pt>
                <c:pt idx="1577">
                  <c:v>1576.005</c:v>
                </c:pt>
                <c:pt idx="1578">
                  <c:v>1577.005</c:v>
                </c:pt>
                <c:pt idx="1579">
                  <c:v>1578.005</c:v>
                </c:pt>
                <c:pt idx="1580">
                  <c:v>1579.005</c:v>
                </c:pt>
                <c:pt idx="1581">
                  <c:v>1580.005</c:v>
                </c:pt>
                <c:pt idx="1582">
                  <c:v>1581.005</c:v>
                </c:pt>
                <c:pt idx="1583">
                  <c:v>1582.005</c:v>
                </c:pt>
                <c:pt idx="1584">
                  <c:v>1583.005</c:v>
                </c:pt>
                <c:pt idx="1585">
                  <c:v>1584.005</c:v>
                </c:pt>
                <c:pt idx="1586">
                  <c:v>1585.006</c:v>
                </c:pt>
                <c:pt idx="1587">
                  <c:v>1586.005</c:v>
                </c:pt>
                <c:pt idx="1588">
                  <c:v>1587.005</c:v>
                </c:pt>
                <c:pt idx="1589">
                  <c:v>1588.005</c:v>
                </c:pt>
                <c:pt idx="1590">
                  <c:v>1589.005</c:v>
                </c:pt>
                <c:pt idx="1591">
                  <c:v>1590.005</c:v>
                </c:pt>
                <c:pt idx="1592">
                  <c:v>1591.005</c:v>
                </c:pt>
                <c:pt idx="1593">
                  <c:v>1592.005</c:v>
                </c:pt>
                <c:pt idx="1594">
                  <c:v>1593.005</c:v>
                </c:pt>
                <c:pt idx="1595">
                  <c:v>1594.005</c:v>
                </c:pt>
                <c:pt idx="1596">
                  <c:v>1595.005</c:v>
                </c:pt>
                <c:pt idx="1597">
                  <c:v>1596.005</c:v>
                </c:pt>
                <c:pt idx="1598">
                  <c:v>1597.005</c:v>
                </c:pt>
                <c:pt idx="1599">
                  <c:v>1598.005</c:v>
                </c:pt>
                <c:pt idx="1600">
                  <c:v>1599.005</c:v>
                </c:pt>
                <c:pt idx="1601">
                  <c:v>1600.005</c:v>
                </c:pt>
                <c:pt idx="1602">
                  <c:v>1601.005</c:v>
                </c:pt>
                <c:pt idx="1603">
                  <c:v>1602.005</c:v>
                </c:pt>
                <c:pt idx="1604">
                  <c:v>1603.005</c:v>
                </c:pt>
                <c:pt idx="1605">
                  <c:v>1604.005</c:v>
                </c:pt>
                <c:pt idx="1606">
                  <c:v>1605.005</c:v>
                </c:pt>
                <c:pt idx="1607">
                  <c:v>1606.006</c:v>
                </c:pt>
                <c:pt idx="1608">
                  <c:v>1607.006</c:v>
                </c:pt>
                <c:pt idx="1609">
                  <c:v>1608.005</c:v>
                </c:pt>
                <c:pt idx="1610">
                  <c:v>1609.005</c:v>
                </c:pt>
                <c:pt idx="1611">
                  <c:v>1610.005</c:v>
                </c:pt>
                <c:pt idx="1612">
                  <c:v>1611.005</c:v>
                </c:pt>
                <c:pt idx="1613">
                  <c:v>1612.005</c:v>
                </c:pt>
                <c:pt idx="1614">
                  <c:v>1613.005</c:v>
                </c:pt>
                <c:pt idx="1615">
                  <c:v>1614.005</c:v>
                </c:pt>
                <c:pt idx="1616">
                  <c:v>1615.005</c:v>
                </c:pt>
                <c:pt idx="1617">
                  <c:v>1616.005</c:v>
                </c:pt>
                <c:pt idx="1618">
                  <c:v>1617.005</c:v>
                </c:pt>
                <c:pt idx="1619">
                  <c:v>1618.005</c:v>
                </c:pt>
                <c:pt idx="1620">
                  <c:v>1619.005</c:v>
                </c:pt>
                <c:pt idx="1621">
                  <c:v>1620.005</c:v>
                </c:pt>
                <c:pt idx="1622">
                  <c:v>1621.005</c:v>
                </c:pt>
                <c:pt idx="1623">
                  <c:v>1622.005</c:v>
                </c:pt>
                <c:pt idx="1624">
                  <c:v>1623.005</c:v>
                </c:pt>
                <c:pt idx="1625">
                  <c:v>1624.005</c:v>
                </c:pt>
                <c:pt idx="1626">
                  <c:v>1625.005</c:v>
                </c:pt>
                <c:pt idx="1627">
                  <c:v>1626.005</c:v>
                </c:pt>
                <c:pt idx="1628">
                  <c:v>1627.006</c:v>
                </c:pt>
                <c:pt idx="1629">
                  <c:v>1628.006</c:v>
                </c:pt>
                <c:pt idx="1630">
                  <c:v>1629.006</c:v>
                </c:pt>
                <c:pt idx="1631">
                  <c:v>1630.005</c:v>
                </c:pt>
                <c:pt idx="1632">
                  <c:v>1631.005</c:v>
                </c:pt>
                <c:pt idx="1633">
                  <c:v>1632.005</c:v>
                </c:pt>
                <c:pt idx="1634">
                  <c:v>1633.005</c:v>
                </c:pt>
                <c:pt idx="1635">
                  <c:v>1634.005</c:v>
                </c:pt>
                <c:pt idx="1636">
                  <c:v>1635.005</c:v>
                </c:pt>
                <c:pt idx="1637">
                  <c:v>1636.005</c:v>
                </c:pt>
                <c:pt idx="1638">
                  <c:v>1637.005</c:v>
                </c:pt>
                <c:pt idx="1639">
                  <c:v>1638.005</c:v>
                </c:pt>
                <c:pt idx="1640">
                  <c:v>1639.005</c:v>
                </c:pt>
                <c:pt idx="1641">
                  <c:v>1640.005</c:v>
                </c:pt>
                <c:pt idx="1642">
                  <c:v>1641.005</c:v>
                </c:pt>
                <c:pt idx="1643">
                  <c:v>1642.005</c:v>
                </c:pt>
                <c:pt idx="1644">
                  <c:v>1643.005</c:v>
                </c:pt>
                <c:pt idx="1645">
                  <c:v>1644.005</c:v>
                </c:pt>
                <c:pt idx="1646">
                  <c:v>1645.005</c:v>
                </c:pt>
                <c:pt idx="1647">
                  <c:v>1646.005</c:v>
                </c:pt>
                <c:pt idx="1648">
                  <c:v>1647.005</c:v>
                </c:pt>
                <c:pt idx="1649">
                  <c:v>1648.005</c:v>
                </c:pt>
                <c:pt idx="1650">
                  <c:v>1649.006</c:v>
                </c:pt>
                <c:pt idx="1651">
                  <c:v>1650.006</c:v>
                </c:pt>
                <c:pt idx="1652">
                  <c:v>1651.006</c:v>
                </c:pt>
                <c:pt idx="1653">
                  <c:v>1652.005</c:v>
                </c:pt>
                <c:pt idx="1654">
                  <c:v>1653.005</c:v>
                </c:pt>
                <c:pt idx="1655">
                  <c:v>1654.005</c:v>
                </c:pt>
                <c:pt idx="1656">
                  <c:v>1655.005</c:v>
                </c:pt>
                <c:pt idx="1657">
                  <c:v>1656.005</c:v>
                </c:pt>
                <c:pt idx="1658">
                  <c:v>1657.005</c:v>
                </c:pt>
                <c:pt idx="1659">
                  <c:v>1658.005</c:v>
                </c:pt>
                <c:pt idx="1660">
                  <c:v>1659.005</c:v>
                </c:pt>
                <c:pt idx="1661">
                  <c:v>1660.005</c:v>
                </c:pt>
                <c:pt idx="1662">
                  <c:v>1661.005</c:v>
                </c:pt>
                <c:pt idx="1663">
                  <c:v>1662.005</c:v>
                </c:pt>
                <c:pt idx="1664">
                  <c:v>1663.005</c:v>
                </c:pt>
                <c:pt idx="1665">
                  <c:v>1664.005</c:v>
                </c:pt>
                <c:pt idx="1666">
                  <c:v>1665.005</c:v>
                </c:pt>
                <c:pt idx="1667">
                  <c:v>1666.005</c:v>
                </c:pt>
                <c:pt idx="1668">
                  <c:v>1667.005</c:v>
                </c:pt>
                <c:pt idx="1669">
                  <c:v>1668.005</c:v>
                </c:pt>
                <c:pt idx="1670">
                  <c:v>1669.005</c:v>
                </c:pt>
                <c:pt idx="1671">
                  <c:v>1670.006</c:v>
                </c:pt>
                <c:pt idx="1672">
                  <c:v>1671.006</c:v>
                </c:pt>
                <c:pt idx="1673">
                  <c:v>1672.006</c:v>
                </c:pt>
                <c:pt idx="1674">
                  <c:v>1673.006</c:v>
                </c:pt>
                <c:pt idx="1675">
                  <c:v>1674.005</c:v>
                </c:pt>
                <c:pt idx="1676">
                  <c:v>1675.005</c:v>
                </c:pt>
                <c:pt idx="1677">
                  <c:v>1676.005</c:v>
                </c:pt>
                <c:pt idx="1678">
                  <c:v>1677.005</c:v>
                </c:pt>
                <c:pt idx="1679">
                  <c:v>1678.005</c:v>
                </c:pt>
                <c:pt idx="1680">
                  <c:v>1679.005</c:v>
                </c:pt>
                <c:pt idx="1681">
                  <c:v>1680.005</c:v>
                </c:pt>
                <c:pt idx="1682">
                  <c:v>1681.005</c:v>
                </c:pt>
                <c:pt idx="1683">
                  <c:v>1682.005</c:v>
                </c:pt>
                <c:pt idx="1684">
                  <c:v>1683.005</c:v>
                </c:pt>
                <c:pt idx="1685">
                  <c:v>1684.005</c:v>
                </c:pt>
                <c:pt idx="1686">
                  <c:v>1685.005</c:v>
                </c:pt>
                <c:pt idx="1687">
                  <c:v>1686.005</c:v>
                </c:pt>
                <c:pt idx="1688">
                  <c:v>1687.005</c:v>
                </c:pt>
                <c:pt idx="1689">
                  <c:v>1688.006</c:v>
                </c:pt>
                <c:pt idx="1690">
                  <c:v>1689.005</c:v>
                </c:pt>
                <c:pt idx="1691">
                  <c:v>1690.005</c:v>
                </c:pt>
                <c:pt idx="1692">
                  <c:v>1691.006</c:v>
                </c:pt>
                <c:pt idx="1693">
                  <c:v>1692.006</c:v>
                </c:pt>
                <c:pt idx="1694">
                  <c:v>1693.006</c:v>
                </c:pt>
                <c:pt idx="1695">
                  <c:v>1694.006</c:v>
                </c:pt>
                <c:pt idx="1696">
                  <c:v>1695.006</c:v>
                </c:pt>
                <c:pt idx="1697">
                  <c:v>1696.005</c:v>
                </c:pt>
                <c:pt idx="1698">
                  <c:v>1697.005</c:v>
                </c:pt>
                <c:pt idx="1699">
                  <c:v>1698.005</c:v>
                </c:pt>
                <c:pt idx="1700">
                  <c:v>1699.005</c:v>
                </c:pt>
                <c:pt idx="1701">
                  <c:v>1700.005</c:v>
                </c:pt>
                <c:pt idx="1702">
                  <c:v>1701.005</c:v>
                </c:pt>
                <c:pt idx="1703">
                  <c:v>1702.005</c:v>
                </c:pt>
                <c:pt idx="1704">
                  <c:v>1703.005</c:v>
                </c:pt>
                <c:pt idx="1705">
                  <c:v>1704.005</c:v>
                </c:pt>
                <c:pt idx="1706">
                  <c:v>1705.005</c:v>
                </c:pt>
                <c:pt idx="1707">
                  <c:v>1706.005</c:v>
                </c:pt>
                <c:pt idx="1708">
                  <c:v>1707.005</c:v>
                </c:pt>
                <c:pt idx="1709">
                  <c:v>1708.005</c:v>
                </c:pt>
                <c:pt idx="1710">
                  <c:v>1709.005</c:v>
                </c:pt>
                <c:pt idx="1711">
                  <c:v>1710.005</c:v>
                </c:pt>
                <c:pt idx="1712">
                  <c:v>1711.005</c:v>
                </c:pt>
                <c:pt idx="1713">
                  <c:v>1712.006</c:v>
                </c:pt>
                <c:pt idx="1714">
                  <c:v>1713.006</c:v>
                </c:pt>
                <c:pt idx="1715">
                  <c:v>1714.006</c:v>
                </c:pt>
                <c:pt idx="1716">
                  <c:v>1715.006</c:v>
                </c:pt>
                <c:pt idx="1717">
                  <c:v>1716.006</c:v>
                </c:pt>
                <c:pt idx="1718">
                  <c:v>1717.006</c:v>
                </c:pt>
                <c:pt idx="1719">
                  <c:v>1718.005</c:v>
                </c:pt>
                <c:pt idx="1720">
                  <c:v>1719.005</c:v>
                </c:pt>
                <c:pt idx="1721">
                  <c:v>1720.005</c:v>
                </c:pt>
                <c:pt idx="1722">
                  <c:v>1721.005</c:v>
                </c:pt>
                <c:pt idx="1723">
                  <c:v>1722.005</c:v>
                </c:pt>
                <c:pt idx="1724">
                  <c:v>1723.005</c:v>
                </c:pt>
                <c:pt idx="1725">
                  <c:v>1724.005</c:v>
                </c:pt>
                <c:pt idx="1726">
                  <c:v>1725.005</c:v>
                </c:pt>
                <c:pt idx="1727">
                  <c:v>1726.005</c:v>
                </c:pt>
                <c:pt idx="1728">
                  <c:v>1727.005</c:v>
                </c:pt>
                <c:pt idx="1729">
                  <c:v>1728.005</c:v>
                </c:pt>
                <c:pt idx="1730">
                  <c:v>1729.005</c:v>
                </c:pt>
                <c:pt idx="1731">
                  <c:v>1730.005</c:v>
                </c:pt>
                <c:pt idx="1732">
                  <c:v>1731.005</c:v>
                </c:pt>
                <c:pt idx="1733">
                  <c:v>1732.005</c:v>
                </c:pt>
                <c:pt idx="1734">
                  <c:v>1733.005</c:v>
                </c:pt>
                <c:pt idx="1735">
                  <c:v>1734.006</c:v>
                </c:pt>
                <c:pt idx="1736">
                  <c:v>1735.006</c:v>
                </c:pt>
                <c:pt idx="1737">
                  <c:v>1736.006</c:v>
                </c:pt>
                <c:pt idx="1738">
                  <c:v>1737.006</c:v>
                </c:pt>
                <c:pt idx="1739">
                  <c:v>1738.006</c:v>
                </c:pt>
                <c:pt idx="1740">
                  <c:v>1739.006</c:v>
                </c:pt>
                <c:pt idx="1741">
                  <c:v>1740.005</c:v>
                </c:pt>
                <c:pt idx="1742">
                  <c:v>1741.005</c:v>
                </c:pt>
                <c:pt idx="1743">
                  <c:v>1742.005</c:v>
                </c:pt>
                <c:pt idx="1744">
                  <c:v>1743.005</c:v>
                </c:pt>
                <c:pt idx="1745">
                  <c:v>1744.005</c:v>
                </c:pt>
                <c:pt idx="1746">
                  <c:v>1745.005</c:v>
                </c:pt>
                <c:pt idx="1747">
                  <c:v>1746.005</c:v>
                </c:pt>
                <c:pt idx="1748">
                  <c:v>1747.005</c:v>
                </c:pt>
                <c:pt idx="1749">
                  <c:v>1748.005</c:v>
                </c:pt>
                <c:pt idx="1750">
                  <c:v>1749.005</c:v>
                </c:pt>
                <c:pt idx="1751">
                  <c:v>1750.005</c:v>
                </c:pt>
                <c:pt idx="1752">
                  <c:v>1751.005</c:v>
                </c:pt>
                <c:pt idx="1753">
                  <c:v>1752.005</c:v>
                </c:pt>
                <c:pt idx="1754">
                  <c:v>1753.005</c:v>
                </c:pt>
                <c:pt idx="1755">
                  <c:v>1754.006</c:v>
                </c:pt>
                <c:pt idx="1756">
                  <c:v>1755.006</c:v>
                </c:pt>
                <c:pt idx="1757">
                  <c:v>1756.006</c:v>
                </c:pt>
                <c:pt idx="1758">
                  <c:v>1757.006</c:v>
                </c:pt>
                <c:pt idx="1759">
                  <c:v>1758.006</c:v>
                </c:pt>
                <c:pt idx="1760">
                  <c:v>1759.006</c:v>
                </c:pt>
                <c:pt idx="1761">
                  <c:v>1760.006</c:v>
                </c:pt>
                <c:pt idx="1762">
                  <c:v>1761.006</c:v>
                </c:pt>
                <c:pt idx="1763">
                  <c:v>1762.005</c:v>
                </c:pt>
                <c:pt idx="1764">
                  <c:v>1763.005</c:v>
                </c:pt>
                <c:pt idx="1765">
                  <c:v>1764.005</c:v>
                </c:pt>
                <c:pt idx="1766">
                  <c:v>1765.005</c:v>
                </c:pt>
                <c:pt idx="1767">
                  <c:v>1766.005</c:v>
                </c:pt>
                <c:pt idx="1768">
                  <c:v>1767.005</c:v>
                </c:pt>
                <c:pt idx="1769">
                  <c:v>1768.005</c:v>
                </c:pt>
                <c:pt idx="1770">
                  <c:v>1769.005</c:v>
                </c:pt>
                <c:pt idx="1771">
                  <c:v>1770.005</c:v>
                </c:pt>
                <c:pt idx="1772">
                  <c:v>1771.005</c:v>
                </c:pt>
                <c:pt idx="1773">
                  <c:v>1772.005</c:v>
                </c:pt>
                <c:pt idx="1774">
                  <c:v>1773.005</c:v>
                </c:pt>
                <c:pt idx="1775">
                  <c:v>1774.005</c:v>
                </c:pt>
                <c:pt idx="1776">
                  <c:v>1775.005</c:v>
                </c:pt>
                <c:pt idx="1777">
                  <c:v>1776.006</c:v>
                </c:pt>
                <c:pt idx="1778">
                  <c:v>1777.006</c:v>
                </c:pt>
                <c:pt idx="1779">
                  <c:v>1778.006</c:v>
                </c:pt>
                <c:pt idx="1780">
                  <c:v>1779.006</c:v>
                </c:pt>
                <c:pt idx="1781">
                  <c:v>1780.006</c:v>
                </c:pt>
                <c:pt idx="1782">
                  <c:v>1781.006</c:v>
                </c:pt>
                <c:pt idx="1783">
                  <c:v>1782.006</c:v>
                </c:pt>
                <c:pt idx="1784">
                  <c:v>1783.006</c:v>
                </c:pt>
                <c:pt idx="1785">
                  <c:v>1784.005</c:v>
                </c:pt>
                <c:pt idx="1786">
                  <c:v>1785.005</c:v>
                </c:pt>
                <c:pt idx="1787">
                  <c:v>1786.005</c:v>
                </c:pt>
                <c:pt idx="1788">
                  <c:v>1787.005</c:v>
                </c:pt>
                <c:pt idx="1789">
                  <c:v>1788.005</c:v>
                </c:pt>
                <c:pt idx="1790">
                  <c:v>1789.005</c:v>
                </c:pt>
                <c:pt idx="1791">
                  <c:v>1790.005</c:v>
                </c:pt>
                <c:pt idx="1792">
                  <c:v>1791.005</c:v>
                </c:pt>
                <c:pt idx="1793">
                  <c:v>1792.005</c:v>
                </c:pt>
                <c:pt idx="1794">
                  <c:v>1793.005</c:v>
                </c:pt>
                <c:pt idx="1795">
                  <c:v>1794.005</c:v>
                </c:pt>
                <c:pt idx="1796">
                  <c:v>1795.005</c:v>
                </c:pt>
                <c:pt idx="1797">
                  <c:v>1796.005</c:v>
                </c:pt>
                <c:pt idx="1798">
                  <c:v>1797.005</c:v>
                </c:pt>
              </c:strCache>
            </c:strRef>
          </c:xVal>
          <c:yVal>
            <c:numRef>
              <c:f>'intracellular Ca2+'!$B$2:$B$1801</c:f>
              <c:numCache>
                <c:formatCode>General</c:formatCode>
                <c:ptCount val="1800"/>
                <c:pt idx="0">
                  <c:v>0</c:v>
                </c:pt>
                <c:pt idx="1">
                  <c:v>7.77E-3</c:v>
                </c:pt>
                <c:pt idx="2">
                  <c:v>3.1199999999999999E-3</c:v>
                </c:pt>
                <c:pt idx="3">
                  <c:v>1.3600000000000001E-3</c:v>
                </c:pt>
                <c:pt idx="4">
                  <c:v>2.66E-3</c:v>
                </c:pt>
                <c:pt idx="5">
                  <c:v>3.9199999999999999E-3</c:v>
                </c:pt>
                <c:pt idx="6">
                  <c:v>2.1900000000000001E-3</c:v>
                </c:pt>
                <c:pt idx="7">
                  <c:v>3.1800000000000001E-3</c:v>
                </c:pt>
                <c:pt idx="8">
                  <c:v>2.0600000000000002E-3</c:v>
                </c:pt>
                <c:pt idx="9">
                  <c:v>3.7100000000000002E-3</c:v>
                </c:pt>
                <c:pt idx="10" formatCode="0.00E+00">
                  <c:v>7.9024800000000001E-4</c:v>
                </c:pt>
                <c:pt idx="11">
                  <c:v>3.6900000000000001E-3</c:v>
                </c:pt>
                <c:pt idx="12" formatCode="0.00E+00">
                  <c:v>-3.4183200000000002E-5</c:v>
                </c:pt>
                <c:pt idx="13">
                  <c:v>4.0699999999999998E-3</c:v>
                </c:pt>
                <c:pt idx="14" formatCode="0.00E+00">
                  <c:v>8.7558099999999995E-4</c:v>
                </c:pt>
                <c:pt idx="15">
                  <c:v>1.5E-3</c:v>
                </c:pt>
                <c:pt idx="16" formatCode="0.00E+00">
                  <c:v>6.3142899999999997E-4</c:v>
                </c:pt>
                <c:pt idx="17" formatCode="0.00E+00">
                  <c:v>5.5625900000000003E-4</c:v>
                </c:pt>
                <c:pt idx="18">
                  <c:v>2E-3</c:v>
                </c:pt>
                <c:pt idx="19">
                  <c:v>1.4599999999999999E-3</c:v>
                </c:pt>
                <c:pt idx="20" formatCode="0.00E+00">
                  <c:v>1.9826500000000001E-4</c:v>
                </c:pt>
                <c:pt idx="21">
                  <c:v>1.31E-3</c:v>
                </c:pt>
                <c:pt idx="22">
                  <c:v>-1.01E-3</c:v>
                </c:pt>
                <c:pt idx="23">
                  <c:v>2.4399999999999999E-3</c:v>
                </c:pt>
                <c:pt idx="24" formatCode="0.00E+00">
                  <c:v>2.7713699999999999E-5</c:v>
                </c:pt>
                <c:pt idx="25">
                  <c:v>1.06E-3</c:v>
                </c:pt>
                <c:pt idx="26">
                  <c:v>2.96E-3</c:v>
                </c:pt>
                <c:pt idx="27" formatCode="0.00E+00">
                  <c:v>-9.7147300000000004E-4</c:v>
                </c:pt>
                <c:pt idx="28" formatCode="0.00E+00">
                  <c:v>7.7977999999999999E-4</c:v>
                </c:pt>
                <c:pt idx="29" formatCode="0.00E+00">
                  <c:v>4.3156800000000001E-4</c:v>
                </c:pt>
                <c:pt idx="30" formatCode="0.00E+00">
                  <c:v>8.0572100000000002E-4</c:v>
                </c:pt>
                <c:pt idx="31">
                  <c:v>2.96E-3</c:v>
                </c:pt>
                <c:pt idx="32">
                  <c:v>4.47E-3</c:v>
                </c:pt>
                <c:pt idx="33" formatCode="0.00E+00">
                  <c:v>9.3888200000000004E-4</c:v>
                </c:pt>
                <c:pt idx="34">
                  <c:v>2.1700000000000001E-3</c:v>
                </c:pt>
                <c:pt idx="35">
                  <c:v>1.2600000000000001E-3</c:v>
                </c:pt>
                <c:pt idx="36">
                  <c:v>2.32E-3</c:v>
                </c:pt>
                <c:pt idx="37">
                  <c:v>2.63E-3</c:v>
                </c:pt>
                <c:pt idx="38">
                  <c:v>2.5300000000000001E-3</c:v>
                </c:pt>
                <c:pt idx="39">
                  <c:v>2.1299999999999999E-3</c:v>
                </c:pt>
                <c:pt idx="40">
                  <c:v>1.1800000000000001E-3</c:v>
                </c:pt>
                <c:pt idx="41">
                  <c:v>1.15E-3</c:v>
                </c:pt>
                <c:pt idx="42">
                  <c:v>1.49E-3</c:v>
                </c:pt>
                <c:pt idx="43">
                  <c:v>2.16E-3</c:v>
                </c:pt>
                <c:pt idx="44">
                  <c:v>1.2800000000000001E-3</c:v>
                </c:pt>
                <c:pt idx="45">
                  <c:v>2.31E-3</c:v>
                </c:pt>
                <c:pt idx="46" formatCode="0.00E+00">
                  <c:v>9.1929000000000002E-4</c:v>
                </c:pt>
                <c:pt idx="47">
                  <c:v>2.8700000000000002E-3</c:v>
                </c:pt>
                <c:pt idx="48">
                  <c:v>1.24E-3</c:v>
                </c:pt>
                <c:pt idx="49">
                  <c:v>3.4299999999999999E-3</c:v>
                </c:pt>
                <c:pt idx="50">
                  <c:v>2.4299999999999999E-3</c:v>
                </c:pt>
                <c:pt idx="51">
                  <c:v>1.09E-3</c:v>
                </c:pt>
                <c:pt idx="52">
                  <c:v>2.6099999999999999E-3</c:v>
                </c:pt>
                <c:pt idx="53" formatCode="0.00E+00">
                  <c:v>-3.6046500000000003E-4</c:v>
                </c:pt>
                <c:pt idx="54" formatCode="0.00E+00">
                  <c:v>8.4883300000000001E-4</c:v>
                </c:pt>
                <c:pt idx="55">
                  <c:v>1.09E-3</c:v>
                </c:pt>
                <c:pt idx="56">
                  <c:v>1.0399999999999999E-3</c:v>
                </c:pt>
                <c:pt idx="57">
                  <c:v>1.67E-3</c:v>
                </c:pt>
                <c:pt idx="58" formatCode="0.00E+00">
                  <c:v>3.6713000000000002E-4</c:v>
                </c:pt>
                <c:pt idx="59">
                  <c:v>1.5499999999999999E-3</c:v>
                </c:pt>
                <c:pt idx="60">
                  <c:v>1.5299999999999999E-3</c:v>
                </c:pt>
                <c:pt idx="61">
                  <c:v>2.5300000000000001E-3</c:v>
                </c:pt>
                <c:pt idx="62">
                  <c:v>4.5199999999999997E-3</c:v>
                </c:pt>
                <c:pt idx="63" formatCode="0.00E+00">
                  <c:v>6.8353000000000001E-4</c:v>
                </c:pt>
                <c:pt idx="64">
                  <c:v>1.9400000000000001E-3</c:v>
                </c:pt>
                <c:pt idx="65">
                  <c:v>4.7600000000000003E-3</c:v>
                </c:pt>
                <c:pt idx="66">
                  <c:v>2.3900000000000002E-3</c:v>
                </c:pt>
                <c:pt idx="67">
                  <c:v>2.0100000000000001E-3</c:v>
                </c:pt>
                <c:pt idx="68">
                  <c:v>4.0000000000000001E-3</c:v>
                </c:pt>
                <c:pt idx="69">
                  <c:v>3.5000000000000001E-3</c:v>
                </c:pt>
                <c:pt idx="70">
                  <c:v>2.16E-3</c:v>
                </c:pt>
                <c:pt idx="71">
                  <c:v>5.13E-3</c:v>
                </c:pt>
                <c:pt idx="72" formatCode="0.00E+00">
                  <c:v>9.6404300000000004E-4</c:v>
                </c:pt>
                <c:pt idx="73" formatCode="0.00E+00">
                  <c:v>8.3862300000000004E-4</c:v>
                </c:pt>
                <c:pt idx="74" formatCode="0.00E+00">
                  <c:v>7.9228000000000002E-4</c:v>
                </c:pt>
                <c:pt idx="75">
                  <c:v>1.5399999999999999E-3</c:v>
                </c:pt>
                <c:pt idx="76">
                  <c:v>3.1199999999999999E-3</c:v>
                </c:pt>
                <c:pt idx="77">
                  <c:v>2E-3</c:v>
                </c:pt>
                <c:pt idx="78" formatCode="0.00E+00">
                  <c:v>6.5062500000000005E-4</c:v>
                </c:pt>
                <c:pt idx="79" formatCode="0.00E+00">
                  <c:v>-9.1064599999999998E-4</c:v>
                </c:pt>
                <c:pt idx="80">
                  <c:v>2.0899999999999998E-3</c:v>
                </c:pt>
                <c:pt idx="81">
                  <c:v>1.39E-3</c:v>
                </c:pt>
                <c:pt idx="82">
                  <c:v>-1.2600000000000001E-3</c:v>
                </c:pt>
                <c:pt idx="83" formatCode="0.00E+00">
                  <c:v>2.0271800000000001E-4</c:v>
                </c:pt>
                <c:pt idx="84" formatCode="0.00E+00">
                  <c:v>-5.3650300000000002E-4</c:v>
                </c:pt>
                <c:pt idx="85">
                  <c:v>1.6000000000000001E-3</c:v>
                </c:pt>
                <c:pt idx="86" formatCode="0.00E+00">
                  <c:v>5.1472900000000001E-4</c:v>
                </c:pt>
                <c:pt idx="87" formatCode="0.00E+00">
                  <c:v>8.6914900000000005E-4</c:v>
                </c:pt>
                <c:pt idx="88">
                  <c:v>3.5699999999999998E-3</c:v>
                </c:pt>
                <c:pt idx="89">
                  <c:v>-1.6199999999999999E-3</c:v>
                </c:pt>
                <c:pt idx="90">
                  <c:v>1.0200000000000001E-3</c:v>
                </c:pt>
                <c:pt idx="91" formatCode="0.00E+00">
                  <c:v>7.7424199999999996E-4</c:v>
                </c:pt>
                <c:pt idx="92">
                  <c:v>-2.82E-3</c:v>
                </c:pt>
                <c:pt idx="93">
                  <c:v>-2.8300000000000001E-3</c:v>
                </c:pt>
                <c:pt idx="94">
                  <c:v>-3.6900000000000001E-3</c:v>
                </c:pt>
                <c:pt idx="95">
                  <c:v>-2.2599999999999999E-3</c:v>
                </c:pt>
                <c:pt idx="96">
                  <c:v>-2.1299999999999999E-3</c:v>
                </c:pt>
                <c:pt idx="97">
                  <c:v>-1.3600000000000001E-3</c:v>
                </c:pt>
                <c:pt idx="98" formatCode="0.00E+00">
                  <c:v>-7.2917200000000004E-4</c:v>
                </c:pt>
                <c:pt idx="99">
                  <c:v>-4.13E-3</c:v>
                </c:pt>
                <c:pt idx="100">
                  <c:v>-3.8E-3</c:v>
                </c:pt>
                <c:pt idx="101" formatCode="0.00E+00">
                  <c:v>-3.44612E-4</c:v>
                </c:pt>
                <c:pt idx="102">
                  <c:v>-3.4099999999999998E-3</c:v>
                </c:pt>
                <c:pt idx="103">
                  <c:v>-2.2000000000000001E-3</c:v>
                </c:pt>
                <c:pt idx="104">
                  <c:v>-3.65E-3</c:v>
                </c:pt>
                <c:pt idx="105" formatCode="0.00E+00">
                  <c:v>-8.3597900000000004E-4</c:v>
                </c:pt>
                <c:pt idx="106">
                  <c:v>-2.9299999999999999E-3</c:v>
                </c:pt>
                <c:pt idx="107">
                  <c:v>-2.7899999999999999E-3</c:v>
                </c:pt>
                <c:pt idx="108" formatCode="0.00E+00">
                  <c:v>-5.5643000000000001E-4</c:v>
                </c:pt>
                <c:pt idx="109">
                  <c:v>-1.72E-3</c:v>
                </c:pt>
                <c:pt idx="110">
                  <c:v>-3.0300000000000001E-3</c:v>
                </c:pt>
                <c:pt idx="111">
                  <c:v>-1.1199999999999999E-3</c:v>
                </c:pt>
                <c:pt idx="112" formatCode="0.00E+00">
                  <c:v>-9.3308300000000002E-4</c:v>
                </c:pt>
                <c:pt idx="113">
                  <c:v>-2.0799999999999998E-3</c:v>
                </c:pt>
                <c:pt idx="114" formatCode="0.00E+00">
                  <c:v>-7.3165899999999996E-4</c:v>
                </c:pt>
                <c:pt idx="115" formatCode="0.00E+00">
                  <c:v>-7.9749599999999997E-4</c:v>
                </c:pt>
                <c:pt idx="116">
                  <c:v>-2.5000000000000001E-3</c:v>
                </c:pt>
                <c:pt idx="117">
                  <c:v>2.1199999999999999E-3</c:v>
                </c:pt>
                <c:pt idx="118" formatCode="0.00E+00">
                  <c:v>1.9815499999999999E-4</c:v>
                </c:pt>
                <c:pt idx="119" formatCode="0.00E+00">
                  <c:v>1.50719E-4</c:v>
                </c:pt>
                <c:pt idx="120" formatCode="0.00E+00">
                  <c:v>-2.55319E-4</c:v>
                </c:pt>
                <c:pt idx="121">
                  <c:v>-1.0499999999999999E-3</c:v>
                </c:pt>
                <c:pt idx="122">
                  <c:v>1.9300000000000001E-3</c:v>
                </c:pt>
                <c:pt idx="123" formatCode="0.00E+00">
                  <c:v>5.5887899999999997E-4</c:v>
                </c:pt>
                <c:pt idx="124" formatCode="0.00E+00">
                  <c:v>-5.2938499999999995E-4</c:v>
                </c:pt>
                <c:pt idx="125">
                  <c:v>1.6199999999999999E-3</c:v>
                </c:pt>
                <c:pt idx="126" formatCode="0.00E+00">
                  <c:v>-1.07487E-4</c:v>
                </c:pt>
                <c:pt idx="127" formatCode="0.00E+00">
                  <c:v>1.05102E-4</c:v>
                </c:pt>
                <c:pt idx="128" formatCode="0.00E+00">
                  <c:v>-1.50464E-4</c:v>
                </c:pt>
                <c:pt idx="129">
                  <c:v>-1.0300000000000001E-3</c:v>
                </c:pt>
                <c:pt idx="130">
                  <c:v>-1.06E-3</c:v>
                </c:pt>
                <c:pt idx="131">
                  <c:v>-1.0300000000000001E-3</c:v>
                </c:pt>
                <c:pt idx="132" formatCode="0.00E+00">
                  <c:v>2.7400599999999998E-4</c:v>
                </c:pt>
                <c:pt idx="133" formatCode="0.00E+00">
                  <c:v>-9.37984E-4</c:v>
                </c:pt>
                <c:pt idx="134" formatCode="0.00E+00">
                  <c:v>4.25566E-4</c:v>
                </c:pt>
                <c:pt idx="135">
                  <c:v>1.6199999999999999E-3</c:v>
                </c:pt>
                <c:pt idx="136">
                  <c:v>2.0200000000000001E-3</c:v>
                </c:pt>
                <c:pt idx="137" formatCode="0.00E+00">
                  <c:v>8.1216700000000003E-4</c:v>
                </c:pt>
                <c:pt idx="138">
                  <c:v>4.3200000000000001E-3</c:v>
                </c:pt>
                <c:pt idx="139">
                  <c:v>2.5000000000000001E-3</c:v>
                </c:pt>
                <c:pt idx="140" formatCode="0.00E+00">
                  <c:v>-5.4615399999999998E-4</c:v>
                </c:pt>
                <c:pt idx="141" formatCode="0.00E+00">
                  <c:v>5.0729099999999999E-4</c:v>
                </c:pt>
                <c:pt idx="142">
                  <c:v>1.32E-3</c:v>
                </c:pt>
                <c:pt idx="143">
                  <c:v>1.1100000000000001E-3</c:v>
                </c:pt>
                <c:pt idx="144" formatCode="0.00E+00">
                  <c:v>-3.5727600000000001E-4</c:v>
                </c:pt>
                <c:pt idx="145">
                  <c:v>1.49E-3</c:v>
                </c:pt>
                <c:pt idx="146">
                  <c:v>-1.14E-3</c:v>
                </c:pt>
                <c:pt idx="147">
                  <c:v>-2.1900000000000001E-3</c:v>
                </c:pt>
                <c:pt idx="148">
                  <c:v>-2.0999999999999999E-3</c:v>
                </c:pt>
                <c:pt idx="149">
                  <c:v>1.67E-3</c:v>
                </c:pt>
                <c:pt idx="150">
                  <c:v>2.33E-3</c:v>
                </c:pt>
                <c:pt idx="151" formatCode="0.00E+00">
                  <c:v>9.4254600000000005E-4</c:v>
                </c:pt>
                <c:pt idx="152" formatCode="0.00E+00">
                  <c:v>5.86989E-4</c:v>
                </c:pt>
                <c:pt idx="153" formatCode="0.00E+00">
                  <c:v>-4.9510099999999996E-4</c:v>
                </c:pt>
                <c:pt idx="154">
                  <c:v>1.3600000000000001E-3</c:v>
                </c:pt>
                <c:pt idx="155">
                  <c:v>1.91E-3</c:v>
                </c:pt>
                <c:pt idx="156">
                  <c:v>1.01E-3</c:v>
                </c:pt>
                <c:pt idx="157" formatCode="0.00E+00">
                  <c:v>-2.3007600000000001E-4</c:v>
                </c:pt>
                <c:pt idx="158" formatCode="0.00E+00">
                  <c:v>8.0760200000000004E-4</c:v>
                </c:pt>
                <c:pt idx="159" formatCode="0.00E+00">
                  <c:v>-2.9665900000000001E-4</c:v>
                </c:pt>
                <c:pt idx="160" formatCode="0.00E+00">
                  <c:v>8.0498699999999996E-5</c:v>
                </c:pt>
                <c:pt idx="161">
                  <c:v>2.5000000000000001E-3</c:v>
                </c:pt>
                <c:pt idx="162">
                  <c:v>1.06E-3</c:v>
                </c:pt>
                <c:pt idx="163">
                  <c:v>4.7000000000000002E-3</c:v>
                </c:pt>
                <c:pt idx="164" formatCode="0.00E+00">
                  <c:v>-1.30653E-4</c:v>
                </c:pt>
                <c:pt idx="165">
                  <c:v>1.2700000000000001E-3</c:v>
                </c:pt>
                <c:pt idx="166">
                  <c:v>2.9199999999999999E-3</c:v>
                </c:pt>
                <c:pt idx="167">
                  <c:v>1.32E-3</c:v>
                </c:pt>
                <c:pt idx="168">
                  <c:v>-2.49E-3</c:v>
                </c:pt>
                <c:pt idx="169">
                  <c:v>-2.5100000000000001E-3</c:v>
                </c:pt>
                <c:pt idx="170">
                  <c:v>-3.15E-3</c:v>
                </c:pt>
                <c:pt idx="171" formatCode="0.00E+00">
                  <c:v>-4.3713999999999998E-4</c:v>
                </c:pt>
                <c:pt idx="172" formatCode="0.00E+00">
                  <c:v>-8.3974099999999997E-4</c:v>
                </c:pt>
                <c:pt idx="173">
                  <c:v>-2.0999999999999999E-3</c:v>
                </c:pt>
                <c:pt idx="174">
                  <c:v>-2.4399999999999999E-3</c:v>
                </c:pt>
                <c:pt idx="175" formatCode="0.00E+00">
                  <c:v>1.9964099999999999E-4</c:v>
                </c:pt>
                <c:pt idx="176">
                  <c:v>-2.49E-3</c:v>
                </c:pt>
                <c:pt idx="177">
                  <c:v>-1.58E-3</c:v>
                </c:pt>
                <c:pt idx="178">
                  <c:v>1.06E-3</c:v>
                </c:pt>
                <c:pt idx="179">
                  <c:v>2.2599999999999999E-3</c:v>
                </c:pt>
                <c:pt idx="180">
                  <c:v>-1.73E-3</c:v>
                </c:pt>
                <c:pt idx="181">
                  <c:v>-1.14E-3</c:v>
                </c:pt>
                <c:pt idx="182" formatCode="0.00E+00">
                  <c:v>-2.8555900000000001E-4</c:v>
                </c:pt>
                <c:pt idx="183">
                  <c:v>2.5100000000000001E-3</c:v>
                </c:pt>
                <c:pt idx="184" formatCode="0.00E+00">
                  <c:v>4.5022600000000002E-4</c:v>
                </c:pt>
                <c:pt idx="185" formatCode="0.00E+00">
                  <c:v>2.9810299999999997E-4</c:v>
                </c:pt>
                <c:pt idx="186">
                  <c:v>1.2899999999999999E-3</c:v>
                </c:pt>
                <c:pt idx="187">
                  <c:v>2.15E-3</c:v>
                </c:pt>
                <c:pt idx="188" formatCode="0.00E+00">
                  <c:v>-8.7094899999999999E-4</c:v>
                </c:pt>
                <c:pt idx="189" formatCode="0.00E+00">
                  <c:v>4.2882199999999998E-4</c:v>
                </c:pt>
                <c:pt idx="190">
                  <c:v>2.2899999999999999E-3</c:v>
                </c:pt>
                <c:pt idx="191" formatCode="0.00E+00">
                  <c:v>2.7388100000000002E-4</c:v>
                </c:pt>
                <c:pt idx="192">
                  <c:v>1.17E-3</c:v>
                </c:pt>
                <c:pt idx="193" formatCode="0.00E+00">
                  <c:v>6.3324699999999998E-4</c:v>
                </c:pt>
                <c:pt idx="194">
                  <c:v>-3.7000000000000002E-3</c:v>
                </c:pt>
                <c:pt idx="195" formatCode="0.00E+00">
                  <c:v>-3.4492799999999999E-4</c:v>
                </c:pt>
                <c:pt idx="196" formatCode="0.00E+00">
                  <c:v>-1.7293699999999999E-4</c:v>
                </c:pt>
                <c:pt idx="197" formatCode="0.00E+00">
                  <c:v>-4.32972E-4</c:v>
                </c:pt>
                <c:pt idx="198" formatCode="0.00E+00">
                  <c:v>-4.8544899999999999E-4</c:v>
                </c:pt>
                <c:pt idx="199">
                  <c:v>2.4099999999999998E-3</c:v>
                </c:pt>
                <c:pt idx="200">
                  <c:v>-1.2800000000000001E-3</c:v>
                </c:pt>
                <c:pt idx="201">
                  <c:v>2.96E-3</c:v>
                </c:pt>
                <c:pt idx="202" formatCode="0.00E+00">
                  <c:v>8.2812499999999998E-4</c:v>
                </c:pt>
                <c:pt idx="203">
                  <c:v>4.5500000000000002E-3</c:v>
                </c:pt>
                <c:pt idx="204" formatCode="0.00E+00">
                  <c:v>-3.1036699999999998E-4</c:v>
                </c:pt>
                <c:pt idx="205" formatCode="0.00E+00">
                  <c:v>7.9921199999999999E-4</c:v>
                </c:pt>
                <c:pt idx="206">
                  <c:v>-3.3600000000000001E-3</c:v>
                </c:pt>
                <c:pt idx="207" formatCode="0.00E+00">
                  <c:v>-2.5210399999999998E-5</c:v>
                </c:pt>
                <c:pt idx="208">
                  <c:v>1.1199999999999999E-3</c:v>
                </c:pt>
                <c:pt idx="209" formatCode="0.00E+00">
                  <c:v>-8.7110400000000004E-4</c:v>
                </c:pt>
                <c:pt idx="210">
                  <c:v>-2.2899999999999999E-3</c:v>
                </c:pt>
                <c:pt idx="211">
                  <c:v>-2.3E-3</c:v>
                </c:pt>
                <c:pt idx="212">
                  <c:v>-1.72E-3</c:v>
                </c:pt>
                <c:pt idx="213">
                  <c:v>-6.43E-3</c:v>
                </c:pt>
                <c:pt idx="214">
                  <c:v>-1.99E-3</c:v>
                </c:pt>
                <c:pt idx="215" formatCode="0.00E+00">
                  <c:v>-3.1021E-4</c:v>
                </c:pt>
                <c:pt idx="216">
                  <c:v>-1.39E-3</c:v>
                </c:pt>
                <c:pt idx="217" formatCode="0.00E+00">
                  <c:v>-4.8465199999999998E-5</c:v>
                </c:pt>
                <c:pt idx="218" formatCode="0.00E+00">
                  <c:v>2.7473900000000003E-4</c:v>
                </c:pt>
                <c:pt idx="219">
                  <c:v>-1.1800000000000001E-3</c:v>
                </c:pt>
                <c:pt idx="220" formatCode="0.00E+00">
                  <c:v>-6.4066500000000001E-5</c:v>
                </c:pt>
                <c:pt idx="221">
                  <c:v>-2.5899999999999999E-3</c:v>
                </c:pt>
                <c:pt idx="222" formatCode="0.00E+00">
                  <c:v>7.62132E-4</c:v>
                </c:pt>
                <c:pt idx="223">
                  <c:v>-1.81E-3</c:v>
                </c:pt>
                <c:pt idx="224">
                  <c:v>4.45E-3</c:v>
                </c:pt>
                <c:pt idx="225">
                  <c:v>4.6600000000000001E-3</c:v>
                </c:pt>
                <c:pt idx="226">
                  <c:v>3.6700000000000001E-3</c:v>
                </c:pt>
                <c:pt idx="227">
                  <c:v>4.28E-3</c:v>
                </c:pt>
                <c:pt idx="228">
                  <c:v>3.7599999999999999E-3</c:v>
                </c:pt>
                <c:pt idx="229">
                  <c:v>5.0600000000000003E-3</c:v>
                </c:pt>
                <c:pt idx="230">
                  <c:v>5.9500000000000004E-3</c:v>
                </c:pt>
                <c:pt idx="231">
                  <c:v>1.0829999999999999E-2</c:v>
                </c:pt>
                <c:pt idx="232">
                  <c:v>9.7599999999999996E-3</c:v>
                </c:pt>
                <c:pt idx="233">
                  <c:v>1.132E-2</c:v>
                </c:pt>
                <c:pt idx="234">
                  <c:v>1.2030000000000001E-2</c:v>
                </c:pt>
                <c:pt idx="235">
                  <c:v>1.5259999999999999E-2</c:v>
                </c:pt>
                <c:pt idx="236">
                  <c:v>1.5890000000000001E-2</c:v>
                </c:pt>
                <c:pt idx="237">
                  <c:v>1.7670000000000002E-2</c:v>
                </c:pt>
                <c:pt idx="238">
                  <c:v>1.8460000000000001E-2</c:v>
                </c:pt>
                <c:pt idx="239">
                  <c:v>2.1520000000000001E-2</c:v>
                </c:pt>
                <c:pt idx="240">
                  <c:v>2.4160000000000001E-2</c:v>
                </c:pt>
                <c:pt idx="241">
                  <c:v>2.6190000000000001E-2</c:v>
                </c:pt>
                <c:pt idx="242">
                  <c:v>2.6450000000000001E-2</c:v>
                </c:pt>
                <c:pt idx="243">
                  <c:v>2.6759999999999999E-2</c:v>
                </c:pt>
                <c:pt idx="244">
                  <c:v>2.7029999999999998E-2</c:v>
                </c:pt>
                <c:pt idx="245">
                  <c:v>3.116E-2</c:v>
                </c:pt>
                <c:pt idx="246">
                  <c:v>3.4450000000000001E-2</c:v>
                </c:pt>
                <c:pt idx="247">
                  <c:v>3.4970000000000001E-2</c:v>
                </c:pt>
                <c:pt idx="248">
                  <c:v>3.6510000000000001E-2</c:v>
                </c:pt>
                <c:pt idx="249">
                  <c:v>3.4320000000000003E-2</c:v>
                </c:pt>
                <c:pt idx="250">
                  <c:v>3.7159999999999999E-2</c:v>
                </c:pt>
                <c:pt idx="251">
                  <c:v>3.9300000000000002E-2</c:v>
                </c:pt>
                <c:pt idx="252">
                  <c:v>3.9809999999999998E-2</c:v>
                </c:pt>
                <c:pt idx="253">
                  <c:v>3.8879999999999998E-2</c:v>
                </c:pt>
                <c:pt idx="254">
                  <c:v>4.0120000000000003E-2</c:v>
                </c:pt>
                <c:pt idx="255">
                  <c:v>4.0809999999999999E-2</c:v>
                </c:pt>
                <c:pt idx="256">
                  <c:v>3.9230000000000001E-2</c:v>
                </c:pt>
                <c:pt idx="257">
                  <c:v>3.7699999999999997E-2</c:v>
                </c:pt>
                <c:pt idx="258">
                  <c:v>4.333E-2</c:v>
                </c:pt>
                <c:pt idx="259">
                  <c:v>4.1520000000000001E-2</c:v>
                </c:pt>
                <c:pt idx="260">
                  <c:v>4.1450000000000001E-2</c:v>
                </c:pt>
                <c:pt idx="261">
                  <c:v>4.224E-2</c:v>
                </c:pt>
                <c:pt idx="262">
                  <c:v>3.9879999999999999E-2</c:v>
                </c:pt>
                <c:pt idx="263">
                  <c:v>4.2410000000000003E-2</c:v>
                </c:pt>
                <c:pt idx="264">
                  <c:v>4.0579999999999998E-2</c:v>
                </c:pt>
                <c:pt idx="265">
                  <c:v>3.7310000000000003E-2</c:v>
                </c:pt>
                <c:pt idx="266">
                  <c:v>3.9539999999999999E-2</c:v>
                </c:pt>
                <c:pt idx="267">
                  <c:v>4.2439999999999999E-2</c:v>
                </c:pt>
                <c:pt idx="268">
                  <c:v>4.1489999999999999E-2</c:v>
                </c:pt>
                <c:pt idx="269">
                  <c:v>4.1700000000000001E-2</c:v>
                </c:pt>
                <c:pt idx="270">
                  <c:v>4.1540000000000001E-2</c:v>
                </c:pt>
                <c:pt idx="271">
                  <c:v>3.9550000000000002E-2</c:v>
                </c:pt>
                <c:pt idx="272">
                  <c:v>4.1160000000000002E-2</c:v>
                </c:pt>
                <c:pt idx="273">
                  <c:v>4.3700000000000003E-2</c:v>
                </c:pt>
                <c:pt idx="274">
                  <c:v>4.3720000000000002E-2</c:v>
                </c:pt>
                <c:pt idx="275">
                  <c:v>4.3749999999999997E-2</c:v>
                </c:pt>
                <c:pt idx="276">
                  <c:v>4.3790000000000003E-2</c:v>
                </c:pt>
                <c:pt idx="277">
                  <c:v>4.5929999999999999E-2</c:v>
                </c:pt>
                <c:pt idx="278">
                  <c:v>4.5229999999999999E-2</c:v>
                </c:pt>
                <c:pt idx="279">
                  <c:v>4.6190000000000002E-2</c:v>
                </c:pt>
                <c:pt idx="280">
                  <c:v>4.8399999999999999E-2</c:v>
                </c:pt>
                <c:pt idx="281">
                  <c:v>5.0200000000000002E-2</c:v>
                </c:pt>
                <c:pt idx="282">
                  <c:v>5.074E-2</c:v>
                </c:pt>
                <c:pt idx="283">
                  <c:v>5.6500000000000002E-2</c:v>
                </c:pt>
                <c:pt idx="284">
                  <c:v>6.003E-2</c:v>
                </c:pt>
                <c:pt idx="285">
                  <c:v>6.9870000000000002E-2</c:v>
                </c:pt>
                <c:pt idx="286">
                  <c:v>7.4090000000000003E-2</c:v>
                </c:pt>
                <c:pt idx="287">
                  <c:v>7.324E-2</c:v>
                </c:pt>
                <c:pt idx="288">
                  <c:v>8.6849999999999997E-2</c:v>
                </c:pt>
                <c:pt idx="289">
                  <c:v>9.3899999999999997E-2</c:v>
                </c:pt>
                <c:pt idx="290">
                  <c:v>9.622E-2</c:v>
                </c:pt>
                <c:pt idx="291">
                  <c:v>0.10409</c:v>
                </c:pt>
                <c:pt idx="292">
                  <c:v>0.11024</c:v>
                </c:pt>
                <c:pt idx="293">
                  <c:v>0.11984</c:v>
                </c:pt>
                <c:pt idx="294">
                  <c:v>0.12501999999999999</c:v>
                </c:pt>
                <c:pt idx="295">
                  <c:v>0.13603000000000001</c:v>
                </c:pt>
                <c:pt idx="296">
                  <c:v>0.14116999999999999</c:v>
                </c:pt>
                <c:pt idx="297">
                  <c:v>0.14940000000000001</c:v>
                </c:pt>
                <c:pt idx="298">
                  <c:v>0.15622</c:v>
                </c:pt>
                <c:pt idx="299">
                  <c:v>0.16522999999999999</c:v>
                </c:pt>
                <c:pt idx="300">
                  <c:v>0.17466000000000001</c:v>
                </c:pt>
                <c:pt idx="301">
                  <c:v>0.1852</c:v>
                </c:pt>
                <c:pt idx="302">
                  <c:v>0.19184000000000001</c:v>
                </c:pt>
                <c:pt idx="303">
                  <c:v>0.19828999999999999</c:v>
                </c:pt>
                <c:pt idx="304">
                  <c:v>0.20211999999999999</c:v>
                </c:pt>
                <c:pt idx="305">
                  <c:v>0.20751</c:v>
                </c:pt>
                <c:pt idx="306">
                  <c:v>0.21068999999999999</c:v>
                </c:pt>
                <c:pt idx="307">
                  <c:v>0.21046999999999999</c:v>
                </c:pt>
                <c:pt idx="308">
                  <c:v>0.20849999999999999</c:v>
                </c:pt>
                <c:pt idx="309">
                  <c:v>0.20977999999999999</c:v>
                </c:pt>
                <c:pt idx="310">
                  <c:v>0.20530999999999999</c:v>
                </c:pt>
                <c:pt idx="311">
                  <c:v>0.20415</c:v>
                </c:pt>
                <c:pt idx="312">
                  <c:v>0.20211999999999999</c:v>
                </c:pt>
                <c:pt idx="313">
                  <c:v>0.20030999999999999</c:v>
                </c:pt>
                <c:pt idx="314">
                  <c:v>0.19800000000000001</c:v>
                </c:pt>
                <c:pt idx="315">
                  <c:v>0.19747999999999999</c:v>
                </c:pt>
                <c:pt idx="316">
                  <c:v>0.20230999999999999</c:v>
                </c:pt>
                <c:pt idx="317">
                  <c:v>0.20412</c:v>
                </c:pt>
                <c:pt idx="318">
                  <c:v>0.21312</c:v>
                </c:pt>
                <c:pt idx="319">
                  <c:v>0.21529999999999999</c:v>
                </c:pt>
                <c:pt idx="320">
                  <c:v>0.22439000000000001</c:v>
                </c:pt>
                <c:pt idx="321">
                  <c:v>0.22767000000000001</c:v>
                </c:pt>
                <c:pt idx="322">
                  <c:v>0.23624999999999999</c:v>
                </c:pt>
                <c:pt idx="323">
                  <c:v>0.23904</c:v>
                </c:pt>
                <c:pt idx="324">
                  <c:v>0.24611</c:v>
                </c:pt>
                <c:pt idx="325">
                  <c:v>0.24610000000000001</c:v>
                </c:pt>
                <c:pt idx="326">
                  <c:v>0.25248999999999999</c:v>
                </c:pt>
                <c:pt idx="327">
                  <c:v>0.25065999999999999</c:v>
                </c:pt>
                <c:pt idx="328">
                  <c:v>0.25264999999999999</c:v>
                </c:pt>
                <c:pt idx="329">
                  <c:v>0.24979000000000001</c:v>
                </c:pt>
                <c:pt idx="330">
                  <c:v>0.24318999999999999</c:v>
                </c:pt>
                <c:pt idx="331">
                  <c:v>0.23791000000000001</c:v>
                </c:pt>
                <c:pt idx="332">
                  <c:v>0.23859</c:v>
                </c:pt>
                <c:pt idx="333">
                  <c:v>0.23705999999999999</c:v>
                </c:pt>
                <c:pt idx="334">
                  <c:v>0.2296</c:v>
                </c:pt>
                <c:pt idx="335">
                  <c:v>0.2278</c:v>
                </c:pt>
                <c:pt idx="336">
                  <c:v>0.22289</c:v>
                </c:pt>
                <c:pt idx="337">
                  <c:v>0.22696</c:v>
                </c:pt>
                <c:pt idx="338">
                  <c:v>0.22189999999999999</c:v>
                </c:pt>
                <c:pt idx="339">
                  <c:v>0.21665999999999999</c:v>
                </c:pt>
                <c:pt idx="340">
                  <c:v>0.21604999999999999</c:v>
                </c:pt>
                <c:pt idx="341">
                  <c:v>0.20880000000000001</c:v>
                </c:pt>
                <c:pt idx="342">
                  <c:v>0.20669000000000001</c:v>
                </c:pt>
                <c:pt idx="343">
                  <c:v>0.20286000000000001</c:v>
                </c:pt>
                <c:pt idx="344">
                  <c:v>0.20119999999999999</c:v>
                </c:pt>
                <c:pt idx="345">
                  <c:v>0.20233000000000001</c:v>
                </c:pt>
                <c:pt idx="346">
                  <c:v>0.20111999999999999</c:v>
                </c:pt>
                <c:pt idx="347">
                  <c:v>0.19936000000000001</c:v>
                </c:pt>
                <c:pt idx="348">
                  <c:v>0.19721</c:v>
                </c:pt>
                <c:pt idx="349">
                  <c:v>0.19650000000000001</c:v>
                </c:pt>
                <c:pt idx="350">
                  <c:v>0.19550000000000001</c:v>
                </c:pt>
                <c:pt idx="351">
                  <c:v>0.19697999999999999</c:v>
                </c:pt>
                <c:pt idx="352">
                  <c:v>0.19608999999999999</c:v>
                </c:pt>
                <c:pt idx="353">
                  <c:v>0.19211</c:v>
                </c:pt>
                <c:pt idx="354">
                  <c:v>0.19216</c:v>
                </c:pt>
                <c:pt idx="355">
                  <c:v>0.18562000000000001</c:v>
                </c:pt>
                <c:pt idx="356">
                  <c:v>0.18820000000000001</c:v>
                </c:pt>
                <c:pt idx="357">
                  <c:v>0.18734999999999999</c:v>
                </c:pt>
                <c:pt idx="358">
                  <c:v>0.18418000000000001</c:v>
                </c:pt>
                <c:pt idx="359">
                  <c:v>0.18404000000000001</c:v>
                </c:pt>
                <c:pt idx="360">
                  <c:v>0.18073</c:v>
                </c:pt>
                <c:pt idx="361">
                  <c:v>0.18032999999999999</c:v>
                </c:pt>
                <c:pt idx="362">
                  <c:v>0.18414</c:v>
                </c:pt>
                <c:pt idx="363">
                  <c:v>0.18840999999999999</c:v>
                </c:pt>
                <c:pt idx="364">
                  <c:v>0.18775</c:v>
                </c:pt>
                <c:pt idx="365">
                  <c:v>0.19384000000000001</c:v>
                </c:pt>
                <c:pt idx="366">
                  <c:v>0.1933</c:v>
                </c:pt>
                <c:pt idx="367">
                  <c:v>0.19420999999999999</c:v>
                </c:pt>
                <c:pt idx="368">
                  <c:v>0.1993</c:v>
                </c:pt>
                <c:pt idx="369">
                  <c:v>0.20146</c:v>
                </c:pt>
                <c:pt idx="370">
                  <c:v>0.20807</c:v>
                </c:pt>
                <c:pt idx="371">
                  <c:v>0.20738000000000001</c:v>
                </c:pt>
                <c:pt idx="372">
                  <c:v>0.20899999999999999</c:v>
                </c:pt>
                <c:pt idx="373">
                  <c:v>0.20738999999999999</c:v>
                </c:pt>
                <c:pt idx="374">
                  <c:v>0.20923</c:v>
                </c:pt>
                <c:pt idx="375">
                  <c:v>0.20744000000000001</c:v>
                </c:pt>
                <c:pt idx="376">
                  <c:v>0.20472000000000001</c:v>
                </c:pt>
                <c:pt idx="377">
                  <c:v>0.20238999999999999</c:v>
                </c:pt>
                <c:pt idx="378">
                  <c:v>0.20150999999999999</c:v>
                </c:pt>
                <c:pt idx="379">
                  <c:v>0.19653000000000001</c:v>
                </c:pt>
                <c:pt idx="380">
                  <c:v>0.19325999999999999</c:v>
                </c:pt>
                <c:pt idx="381">
                  <c:v>0.19105</c:v>
                </c:pt>
                <c:pt idx="382">
                  <c:v>0.19117999999999999</c:v>
                </c:pt>
                <c:pt idx="383">
                  <c:v>0.18636</c:v>
                </c:pt>
                <c:pt idx="384">
                  <c:v>0.18826999999999999</c:v>
                </c:pt>
                <c:pt idx="385">
                  <c:v>0.18356</c:v>
                </c:pt>
                <c:pt idx="386">
                  <c:v>0.18043999999999999</c:v>
                </c:pt>
                <c:pt idx="387">
                  <c:v>0.17649000000000001</c:v>
                </c:pt>
                <c:pt idx="388">
                  <c:v>0.17122999999999999</c:v>
                </c:pt>
                <c:pt idx="389">
                  <c:v>0.1701</c:v>
                </c:pt>
                <c:pt idx="390">
                  <c:v>0.16864999999999999</c:v>
                </c:pt>
                <c:pt idx="391">
                  <c:v>0.16217999999999999</c:v>
                </c:pt>
                <c:pt idx="392">
                  <c:v>0.16033</c:v>
                </c:pt>
                <c:pt idx="393">
                  <c:v>0.15351999999999999</c:v>
                </c:pt>
                <c:pt idx="394">
                  <c:v>0.14974000000000001</c:v>
                </c:pt>
                <c:pt idx="395">
                  <c:v>0.14879999999999999</c:v>
                </c:pt>
                <c:pt idx="396">
                  <c:v>0.14660999999999999</c:v>
                </c:pt>
                <c:pt idx="397">
                  <c:v>0.14443</c:v>
                </c:pt>
                <c:pt idx="398">
                  <c:v>0.13891000000000001</c:v>
                </c:pt>
                <c:pt idx="399">
                  <c:v>0.13871</c:v>
                </c:pt>
                <c:pt idx="400">
                  <c:v>0.13929</c:v>
                </c:pt>
                <c:pt idx="401">
                  <c:v>0.13677</c:v>
                </c:pt>
                <c:pt idx="402">
                  <c:v>0.13589000000000001</c:v>
                </c:pt>
                <c:pt idx="403">
                  <c:v>0.13378999999999999</c:v>
                </c:pt>
                <c:pt idx="404">
                  <c:v>0.13363</c:v>
                </c:pt>
                <c:pt idx="405">
                  <c:v>0.13503999999999999</c:v>
                </c:pt>
                <c:pt idx="406">
                  <c:v>0.13722000000000001</c:v>
                </c:pt>
                <c:pt idx="407">
                  <c:v>0.13708000000000001</c:v>
                </c:pt>
                <c:pt idx="408">
                  <c:v>0.13813</c:v>
                </c:pt>
                <c:pt idx="409">
                  <c:v>0.13808999999999999</c:v>
                </c:pt>
                <c:pt idx="410">
                  <c:v>0.13766</c:v>
                </c:pt>
                <c:pt idx="411">
                  <c:v>0.13844999999999999</c:v>
                </c:pt>
                <c:pt idx="412">
                  <c:v>0.13991999999999999</c:v>
                </c:pt>
                <c:pt idx="413">
                  <c:v>0.14188999999999999</c:v>
                </c:pt>
                <c:pt idx="414">
                  <c:v>0.14183999999999999</c:v>
                </c:pt>
                <c:pt idx="415">
                  <c:v>0.14577000000000001</c:v>
                </c:pt>
                <c:pt idx="416">
                  <c:v>0.14321999999999999</c:v>
                </c:pt>
                <c:pt idx="417">
                  <c:v>0.14682999999999999</c:v>
                </c:pt>
                <c:pt idx="418">
                  <c:v>0.14632999999999999</c:v>
                </c:pt>
                <c:pt idx="419">
                  <c:v>0.14965000000000001</c:v>
                </c:pt>
                <c:pt idx="420">
                  <c:v>0.15271000000000001</c:v>
                </c:pt>
                <c:pt idx="421">
                  <c:v>0.1588</c:v>
                </c:pt>
                <c:pt idx="422">
                  <c:v>0.15998999999999999</c:v>
                </c:pt>
                <c:pt idx="423">
                  <c:v>0.16349</c:v>
                </c:pt>
                <c:pt idx="424">
                  <c:v>0.16270000000000001</c:v>
                </c:pt>
                <c:pt idx="425">
                  <c:v>0.16081999999999999</c:v>
                </c:pt>
                <c:pt idx="426">
                  <c:v>0.15740999999999999</c:v>
                </c:pt>
                <c:pt idx="427">
                  <c:v>0.16117000000000001</c:v>
                </c:pt>
                <c:pt idx="428">
                  <c:v>0.15584999999999999</c:v>
                </c:pt>
                <c:pt idx="429">
                  <c:v>0.15384999999999999</c:v>
                </c:pt>
                <c:pt idx="430">
                  <c:v>0.14954000000000001</c:v>
                </c:pt>
                <c:pt idx="431">
                  <c:v>0.14892</c:v>
                </c:pt>
                <c:pt idx="432">
                  <c:v>0.14485000000000001</c:v>
                </c:pt>
                <c:pt idx="433">
                  <c:v>0.14463999999999999</c:v>
                </c:pt>
                <c:pt idx="434">
                  <c:v>0.14405000000000001</c:v>
                </c:pt>
                <c:pt idx="435">
                  <c:v>0.14223</c:v>
                </c:pt>
                <c:pt idx="436">
                  <c:v>0.1439</c:v>
                </c:pt>
                <c:pt idx="437">
                  <c:v>0.14382</c:v>
                </c:pt>
                <c:pt idx="438">
                  <c:v>0.14118</c:v>
                </c:pt>
                <c:pt idx="439">
                  <c:v>0.13830999999999999</c:v>
                </c:pt>
                <c:pt idx="440">
                  <c:v>0.13386000000000001</c:v>
                </c:pt>
                <c:pt idx="441">
                  <c:v>0.12956000000000001</c:v>
                </c:pt>
                <c:pt idx="442">
                  <c:v>0.12937000000000001</c:v>
                </c:pt>
                <c:pt idx="443">
                  <c:v>0.13047</c:v>
                </c:pt>
                <c:pt idx="444">
                  <c:v>0.12791</c:v>
                </c:pt>
                <c:pt idx="445">
                  <c:v>0.12413</c:v>
                </c:pt>
                <c:pt idx="446">
                  <c:v>0.12189</c:v>
                </c:pt>
                <c:pt idx="447">
                  <c:v>0.11903</c:v>
                </c:pt>
                <c:pt idx="448">
                  <c:v>0.11466</c:v>
                </c:pt>
                <c:pt idx="449">
                  <c:v>0.11607000000000001</c:v>
                </c:pt>
                <c:pt idx="450">
                  <c:v>0.11401</c:v>
                </c:pt>
                <c:pt idx="451">
                  <c:v>0.11275</c:v>
                </c:pt>
                <c:pt idx="452">
                  <c:v>0.10893</c:v>
                </c:pt>
                <c:pt idx="453">
                  <c:v>0.10487</c:v>
                </c:pt>
                <c:pt idx="454">
                  <c:v>0.10748000000000001</c:v>
                </c:pt>
                <c:pt idx="455">
                  <c:v>0.10674</c:v>
                </c:pt>
                <c:pt idx="456">
                  <c:v>0.10954</c:v>
                </c:pt>
                <c:pt idx="457">
                  <c:v>0.10639</c:v>
                </c:pt>
                <c:pt idx="458">
                  <c:v>0.10607999999999999</c:v>
                </c:pt>
                <c:pt idx="459">
                  <c:v>0.10765</c:v>
                </c:pt>
                <c:pt idx="460">
                  <c:v>0.10375</c:v>
                </c:pt>
                <c:pt idx="461">
                  <c:v>0.10718999999999999</c:v>
                </c:pt>
                <c:pt idx="462">
                  <c:v>0.1066</c:v>
                </c:pt>
                <c:pt idx="463">
                  <c:v>0.10711</c:v>
                </c:pt>
                <c:pt idx="464">
                  <c:v>0.10839</c:v>
                </c:pt>
                <c:pt idx="465">
                  <c:v>0.10752</c:v>
                </c:pt>
                <c:pt idx="466">
                  <c:v>0.11088000000000001</c:v>
                </c:pt>
                <c:pt idx="467">
                  <c:v>0.11106000000000001</c:v>
                </c:pt>
                <c:pt idx="468">
                  <c:v>0.10842</c:v>
                </c:pt>
                <c:pt idx="469">
                  <c:v>0.10877000000000001</c:v>
                </c:pt>
                <c:pt idx="470">
                  <c:v>0.11373</c:v>
                </c:pt>
                <c:pt idx="471">
                  <c:v>0.11366</c:v>
                </c:pt>
                <c:pt idx="472">
                  <c:v>0.11651</c:v>
                </c:pt>
                <c:pt idx="473">
                  <c:v>0.11699</c:v>
                </c:pt>
                <c:pt idx="474">
                  <c:v>0.11796</c:v>
                </c:pt>
                <c:pt idx="475">
                  <c:v>0.11644</c:v>
                </c:pt>
                <c:pt idx="476">
                  <c:v>0.1171</c:v>
                </c:pt>
                <c:pt idx="477">
                  <c:v>0.11651</c:v>
                </c:pt>
                <c:pt idx="478">
                  <c:v>0.11402</c:v>
                </c:pt>
                <c:pt idx="479">
                  <c:v>0.11544</c:v>
                </c:pt>
                <c:pt idx="480">
                  <c:v>0.11121</c:v>
                </c:pt>
                <c:pt idx="481">
                  <c:v>0.11416</c:v>
                </c:pt>
                <c:pt idx="482">
                  <c:v>0.11265</c:v>
                </c:pt>
                <c:pt idx="483">
                  <c:v>0.11101999999999999</c:v>
                </c:pt>
                <c:pt idx="484">
                  <c:v>0.11122</c:v>
                </c:pt>
                <c:pt idx="485">
                  <c:v>0.10743999999999999</c:v>
                </c:pt>
                <c:pt idx="486">
                  <c:v>0.10439</c:v>
                </c:pt>
                <c:pt idx="487">
                  <c:v>0.10304000000000001</c:v>
                </c:pt>
                <c:pt idx="488">
                  <c:v>0.10401000000000001</c:v>
                </c:pt>
                <c:pt idx="489">
                  <c:v>0.10237</c:v>
                </c:pt>
                <c:pt idx="490">
                  <c:v>0.10204000000000001</c:v>
                </c:pt>
                <c:pt idx="491">
                  <c:v>9.7030000000000005E-2</c:v>
                </c:pt>
                <c:pt idx="492">
                  <c:v>9.6780000000000005E-2</c:v>
                </c:pt>
                <c:pt idx="493">
                  <c:v>9.4049999999999995E-2</c:v>
                </c:pt>
                <c:pt idx="494">
                  <c:v>8.9929999999999996E-2</c:v>
                </c:pt>
                <c:pt idx="495">
                  <c:v>8.6779999999999996E-2</c:v>
                </c:pt>
                <c:pt idx="496">
                  <c:v>8.4489999999999996E-2</c:v>
                </c:pt>
                <c:pt idx="497">
                  <c:v>8.405E-2</c:v>
                </c:pt>
                <c:pt idx="498">
                  <c:v>8.2379999999999995E-2</c:v>
                </c:pt>
                <c:pt idx="499">
                  <c:v>8.0680000000000002E-2</c:v>
                </c:pt>
                <c:pt idx="500">
                  <c:v>8.0210000000000004E-2</c:v>
                </c:pt>
                <c:pt idx="501">
                  <c:v>7.7590000000000006E-2</c:v>
                </c:pt>
                <c:pt idx="502">
                  <c:v>7.4359999999999996E-2</c:v>
                </c:pt>
                <c:pt idx="503">
                  <c:v>7.5539999999999996E-2</c:v>
                </c:pt>
                <c:pt idx="504">
                  <c:v>7.3889999999999997E-2</c:v>
                </c:pt>
                <c:pt idx="505">
                  <c:v>7.4300000000000005E-2</c:v>
                </c:pt>
                <c:pt idx="506">
                  <c:v>7.0550000000000002E-2</c:v>
                </c:pt>
                <c:pt idx="507">
                  <c:v>6.9089999999999999E-2</c:v>
                </c:pt>
                <c:pt idx="508">
                  <c:v>7.0010000000000003E-2</c:v>
                </c:pt>
                <c:pt idx="509">
                  <c:v>6.948E-2</c:v>
                </c:pt>
                <c:pt idx="510">
                  <c:v>6.837E-2</c:v>
                </c:pt>
                <c:pt idx="511">
                  <c:v>6.8260000000000001E-2</c:v>
                </c:pt>
                <c:pt idx="512">
                  <c:v>6.6570000000000004E-2</c:v>
                </c:pt>
                <c:pt idx="513">
                  <c:v>6.4619999999999997E-2</c:v>
                </c:pt>
                <c:pt idx="514">
                  <c:v>6.3789999999999999E-2</c:v>
                </c:pt>
                <c:pt idx="515">
                  <c:v>6.5439999999999998E-2</c:v>
                </c:pt>
                <c:pt idx="516">
                  <c:v>6.0970000000000003E-2</c:v>
                </c:pt>
                <c:pt idx="517">
                  <c:v>6.0420000000000001E-2</c:v>
                </c:pt>
                <c:pt idx="518">
                  <c:v>6.2829999999999997E-2</c:v>
                </c:pt>
                <c:pt idx="519">
                  <c:v>6.2269999999999999E-2</c:v>
                </c:pt>
                <c:pt idx="520">
                  <c:v>5.9679999999999997E-2</c:v>
                </c:pt>
                <c:pt idx="521">
                  <c:v>6.6089999999999996E-2</c:v>
                </c:pt>
                <c:pt idx="522">
                  <c:v>6.0269999999999997E-2</c:v>
                </c:pt>
                <c:pt idx="523">
                  <c:v>5.7299999999999997E-2</c:v>
                </c:pt>
                <c:pt idx="524">
                  <c:v>5.7099999999999998E-2</c:v>
                </c:pt>
                <c:pt idx="525">
                  <c:v>5.8180000000000003E-2</c:v>
                </c:pt>
                <c:pt idx="526">
                  <c:v>5.7360000000000001E-2</c:v>
                </c:pt>
                <c:pt idx="527">
                  <c:v>5.926E-2</c:v>
                </c:pt>
                <c:pt idx="528">
                  <c:v>5.7919999999999999E-2</c:v>
                </c:pt>
                <c:pt idx="529">
                  <c:v>5.7110000000000001E-2</c:v>
                </c:pt>
                <c:pt idx="530">
                  <c:v>5.8470000000000001E-2</c:v>
                </c:pt>
                <c:pt idx="531">
                  <c:v>5.9139999999999998E-2</c:v>
                </c:pt>
                <c:pt idx="532">
                  <c:v>5.6660000000000002E-2</c:v>
                </c:pt>
                <c:pt idx="533">
                  <c:v>5.6529999999999997E-2</c:v>
                </c:pt>
                <c:pt idx="534">
                  <c:v>5.6570000000000002E-2</c:v>
                </c:pt>
                <c:pt idx="535">
                  <c:v>5.6980000000000003E-2</c:v>
                </c:pt>
                <c:pt idx="536">
                  <c:v>5.679E-2</c:v>
                </c:pt>
                <c:pt idx="537">
                  <c:v>5.6169999999999998E-2</c:v>
                </c:pt>
                <c:pt idx="538">
                  <c:v>5.5169999999999997E-2</c:v>
                </c:pt>
                <c:pt idx="539">
                  <c:v>5.5730000000000002E-2</c:v>
                </c:pt>
                <c:pt idx="540">
                  <c:v>5.3429999999999998E-2</c:v>
                </c:pt>
                <c:pt idx="541">
                  <c:v>5.2589999999999998E-2</c:v>
                </c:pt>
                <c:pt idx="542">
                  <c:v>5.2040000000000003E-2</c:v>
                </c:pt>
                <c:pt idx="543">
                  <c:v>5.0509999999999999E-2</c:v>
                </c:pt>
                <c:pt idx="544">
                  <c:v>5.0229999999999997E-2</c:v>
                </c:pt>
                <c:pt idx="545">
                  <c:v>5.1119999999999999E-2</c:v>
                </c:pt>
                <c:pt idx="546">
                  <c:v>5.0599999999999999E-2</c:v>
                </c:pt>
                <c:pt idx="547">
                  <c:v>5.2240000000000002E-2</c:v>
                </c:pt>
                <c:pt idx="548">
                  <c:v>4.9549999999999997E-2</c:v>
                </c:pt>
                <c:pt idx="549">
                  <c:v>4.8039999999999999E-2</c:v>
                </c:pt>
                <c:pt idx="550">
                  <c:v>5.1839999999999997E-2</c:v>
                </c:pt>
                <c:pt idx="551">
                  <c:v>5.2479999999999999E-2</c:v>
                </c:pt>
                <c:pt idx="552">
                  <c:v>5.0529999999999999E-2</c:v>
                </c:pt>
                <c:pt idx="553">
                  <c:v>5.2290000000000003E-2</c:v>
                </c:pt>
                <c:pt idx="554">
                  <c:v>5.1839999999999997E-2</c:v>
                </c:pt>
                <c:pt idx="555">
                  <c:v>4.7280000000000003E-2</c:v>
                </c:pt>
                <c:pt idx="556">
                  <c:v>4.8980000000000003E-2</c:v>
                </c:pt>
                <c:pt idx="557">
                  <c:v>4.5870000000000001E-2</c:v>
                </c:pt>
                <c:pt idx="558">
                  <c:v>4.6219999999999997E-2</c:v>
                </c:pt>
                <c:pt idx="559">
                  <c:v>4.7019999999999999E-2</c:v>
                </c:pt>
                <c:pt idx="560">
                  <c:v>4.3639999999999998E-2</c:v>
                </c:pt>
                <c:pt idx="561">
                  <c:v>4.5440000000000001E-2</c:v>
                </c:pt>
                <c:pt idx="562">
                  <c:v>4.3639999999999998E-2</c:v>
                </c:pt>
                <c:pt idx="563">
                  <c:v>4.3430000000000003E-2</c:v>
                </c:pt>
                <c:pt idx="564">
                  <c:v>4.2700000000000002E-2</c:v>
                </c:pt>
                <c:pt idx="565">
                  <c:v>3.8580000000000003E-2</c:v>
                </c:pt>
                <c:pt idx="566">
                  <c:v>4.3249999999999997E-2</c:v>
                </c:pt>
                <c:pt idx="567">
                  <c:v>4.0189999999999997E-2</c:v>
                </c:pt>
                <c:pt idx="568">
                  <c:v>4.367E-2</c:v>
                </c:pt>
                <c:pt idx="569">
                  <c:v>4.2169999999999999E-2</c:v>
                </c:pt>
                <c:pt idx="570">
                  <c:v>4.138E-2</c:v>
                </c:pt>
                <c:pt idx="571">
                  <c:v>4.0750000000000001E-2</c:v>
                </c:pt>
                <c:pt idx="572">
                  <c:v>4.1239999999999999E-2</c:v>
                </c:pt>
                <c:pt idx="573">
                  <c:v>4.0030000000000003E-2</c:v>
                </c:pt>
                <c:pt idx="574">
                  <c:v>4.0800000000000003E-2</c:v>
                </c:pt>
                <c:pt idx="575">
                  <c:v>3.8159999999999999E-2</c:v>
                </c:pt>
                <c:pt idx="576">
                  <c:v>3.8190000000000002E-2</c:v>
                </c:pt>
                <c:pt idx="577">
                  <c:v>3.8559999999999997E-2</c:v>
                </c:pt>
                <c:pt idx="578">
                  <c:v>3.6139999999999999E-2</c:v>
                </c:pt>
                <c:pt idx="579">
                  <c:v>3.9059999999999997E-2</c:v>
                </c:pt>
                <c:pt idx="580">
                  <c:v>4.0210000000000003E-2</c:v>
                </c:pt>
                <c:pt idx="581">
                  <c:v>3.73E-2</c:v>
                </c:pt>
                <c:pt idx="582">
                  <c:v>3.8120000000000001E-2</c:v>
                </c:pt>
                <c:pt idx="583">
                  <c:v>3.4700000000000002E-2</c:v>
                </c:pt>
                <c:pt idx="584">
                  <c:v>3.6510000000000001E-2</c:v>
                </c:pt>
                <c:pt idx="585">
                  <c:v>3.5090000000000003E-2</c:v>
                </c:pt>
                <c:pt idx="586">
                  <c:v>3.5650000000000001E-2</c:v>
                </c:pt>
                <c:pt idx="587">
                  <c:v>3.542E-2</c:v>
                </c:pt>
                <c:pt idx="588">
                  <c:v>3.8679999999999999E-2</c:v>
                </c:pt>
                <c:pt idx="589">
                  <c:v>3.8929999999999999E-2</c:v>
                </c:pt>
                <c:pt idx="590">
                  <c:v>3.9570000000000001E-2</c:v>
                </c:pt>
                <c:pt idx="591">
                  <c:v>3.8559999999999997E-2</c:v>
                </c:pt>
                <c:pt idx="592">
                  <c:v>3.6269999999999997E-2</c:v>
                </c:pt>
                <c:pt idx="593">
                  <c:v>3.7909999999999999E-2</c:v>
                </c:pt>
                <c:pt idx="594">
                  <c:v>3.764E-2</c:v>
                </c:pt>
                <c:pt idx="595">
                  <c:v>3.4970000000000001E-2</c:v>
                </c:pt>
                <c:pt idx="596">
                  <c:v>3.465E-2</c:v>
                </c:pt>
                <c:pt idx="597">
                  <c:v>3.5400000000000001E-2</c:v>
                </c:pt>
                <c:pt idx="598">
                  <c:v>3.3959999999999997E-2</c:v>
                </c:pt>
                <c:pt idx="599">
                  <c:v>3.705E-2</c:v>
                </c:pt>
                <c:pt idx="600">
                  <c:v>3.662E-2</c:v>
                </c:pt>
                <c:pt idx="601">
                  <c:v>3.6589999999999998E-2</c:v>
                </c:pt>
                <c:pt idx="602">
                  <c:v>3.4049999999999997E-2</c:v>
                </c:pt>
                <c:pt idx="603">
                  <c:v>3.5810000000000002E-2</c:v>
                </c:pt>
                <c:pt idx="604">
                  <c:v>3.6389999999999999E-2</c:v>
                </c:pt>
                <c:pt idx="605">
                  <c:v>3.739E-2</c:v>
                </c:pt>
                <c:pt idx="606">
                  <c:v>3.3610000000000001E-2</c:v>
                </c:pt>
                <c:pt idx="607">
                  <c:v>3.202E-2</c:v>
                </c:pt>
                <c:pt idx="608">
                  <c:v>3.628E-2</c:v>
                </c:pt>
                <c:pt idx="609">
                  <c:v>3.372E-2</c:v>
                </c:pt>
                <c:pt idx="610">
                  <c:v>3.1669999999999997E-2</c:v>
                </c:pt>
                <c:pt idx="611">
                  <c:v>3.3399999999999999E-2</c:v>
                </c:pt>
                <c:pt idx="612">
                  <c:v>3.168E-2</c:v>
                </c:pt>
                <c:pt idx="613">
                  <c:v>3.3329999999999999E-2</c:v>
                </c:pt>
                <c:pt idx="614">
                  <c:v>3.3320000000000002E-2</c:v>
                </c:pt>
                <c:pt idx="615">
                  <c:v>3.27E-2</c:v>
                </c:pt>
                <c:pt idx="616">
                  <c:v>3.2030000000000003E-2</c:v>
                </c:pt>
                <c:pt idx="617">
                  <c:v>3.1370000000000002E-2</c:v>
                </c:pt>
                <c:pt idx="618">
                  <c:v>3.2039999999999999E-2</c:v>
                </c:pt>
                <c:pt idx="619">
                  <c:v>3.1359999999999999E-2</c:v>
                </c:pt>
                <c:pt idx="620">
                  <c:v>3.2640000000000002E-2</c:v>
                </c:pt>
                <c:pt idx="621">
                  <c:v>3.2620000000000003E-2</c:v>
                </c:pt>
                <c:pt idx="622">
                  <c:v>3.0620000000000001E-2</c:v>
                </c:pt>
                <c:pt idx="623">
                  <c:v>3.1809999999999998E-2</c:v>
                </c:pt>
                <c:pt idx="624">
                  <c:v>3.2730000000000002E-2</c:v>
                </c:pt>
                <c:pt idx="625">
                  <c:v>3.2050000000000002E-2</c:v>
                </c:pt>
                <c:pt idx="626">
                  <c:v>3.117E-2</c:v>
                </c:pt>
                <c:pt idx="627">
                  <c:v>3.2210000000000003E-2</c:v>
                </c:pt>
                <c:pt idx="628">
                  <c:v>3.2800000000000003E-2</c:v>
                </c:pt>
                <c:pt idx="629">
                  <c:v>2.9100000000000001E-2</c:v>
                </c:pt>
                <c:pt idx="630">
                  <c:v>3.0640000000000001E-2</c:v>
                </c:pt>
                <c:pt idx="631">
                  <c:v>3.245E-2</c:v>
                </c:pt>
                <c:pt idx="632">
                  <c:v>2.9819999999999999E-2</c:v>
                </c:pt>
                <c:pt idx="633">
                  <c:v>3.0609999999999998E-2</c:v>
                </c:pt>
                <c:pt idx="634">
                  <c:v>2.802E-2</c:v>
                </c:pt>
                <c:pt idx="635">
                  <c:v>2.9479999999999999E-2</c:v>
                </c:pt>
                <c:pt idx="636">
                  <c:v>3.2070000000000001E-2</c:v>
                </c:pt>
                <c:pt idx="637">
                  <c:v>2.8410000000000001E-2</c:v>
                </c:pt>
                <c:pt idx="638">
                  <c:v>2.7980000000000001E-2</c:v>
                </c:pt>
                <c:pt idx="639">
                  <c:v>2.6880000000000001E-2</c:v>
                </c:pt>
                <c:pt idx="640">
                  <c:v>2.7189999999999999E-2</c:v>
                </c:pt>
                <c:pt idx="641">
                  <c:v>2.6519999999999998E-2</c:v>
                </c:pt>
                <c:pt idx="642">
                  <c:v>2.5770000000000001E-2</c:v>
                </c:pt>
                <c:pt idx="643">
                  <c:v>2.5569999999999999E-2</c:v>
                </c:pt>
                <c:pt idx="644">
                  <c:v>2.3449999999999999E-2</c:v>
                </c:pt>
                <c:pt idx="645">
                  <c:v>2.469E-2</c:v>
                </c:pt>
                <c:pt idx="646">
                  <c:v>2.5100000000000001E-2</c:v>
                </c:pt>
                <c:pt idx="647">
                  <c:v>2.5899999999999999E-2</c:v>
                </c:pt>
                <c:pt idx="648">
                  <c:v>2.4289999999999999E-2</c:v>
                </c:pt>
                <c:pt idx="649">
                  <c:v>2.453E-2</c:v>
                </c:pt>
                <c:pt idx="650">
                  <c:v>2.1160000000000002E-2</c:v>
                </c:pt>
                <c:pt idx="651">
                  <c:v>2.3040000000000001E-2</c:v>
                </c:pt>
                <c:pt idx="652">
                  <c:v>2.453E-2</c:v>
                </c:pt>
                <c:pt idx="653">
                  <c:v>1.8200000000000001E-2</c:v>
                </c:pt>
                <c:pt idx="654">
                  <c:v>1.959E-2</c:v>
                </c:pt>
                <c:pt idx="655">
                  <c:v>1.9480000000000001E-2</c:v>
                </c:pt>
                <c:pt idx="656">
                  <c:v>2.0899999999999998E-2</c:v>
                </c:pt>
                <c:pt idx="657">
                  <c:v>2.0539999999999999E-2</c:v>
                </c:pt>
                <c:pt idx="658">
                  <c:v>1.9650000000000001E-2</c:v>
                </c:pt>
                <c:pt idx="659">
                  <c:v>1.976E-2</c:v>
                </c:pt>
                <c:pt idx="660">
                  <c:v>2.002E-2</c:v>
                </c:pt>
                <c:pt idx="661">
                  <c:v>2.23E-2</c:v>
                </c:pt>
                <c:pt idx="662">
                  <c:v>1.9730000000000001E-2</c:v>
                </c:pt>
                <c:pt idx="663">
                  <c:v>2.0910000000000002E-2</c:v>
                </c:pt>
                <c:pt idx="664">
                  <c:v>2.1489999999999999E-2</c:v>
                </c:pt>
                <c:pt idx="665">
                  <c:v>2.2460000000000001E-2</c:v>
                </c:pt>
                <c:pt idx="666">
                  <c:v>2.162E-2</c:v>
                </c:pt>
                <c:pt idx="667">
                  <c:v>2.2679999999999999E-2</c:v>
                </c:pt>
                <c:pt idx="668">
                  <c:v>2.036E-2</c:v>
                </c:pt>
                <c:pt idx="669">
                  <c:v>1.9210000000000001E-2</c:v>
                </c:pt>
                <c:pt idx="670">
                  <c:v>2.2100000000000002E-2</c:v>
                </c:pt>
                <c:pt idx="671">
                  <c:v>2.1669999999999998E-2</c:v>
                </c:pt>
                <c:pt idx="672">
                  <c:v>2.128E-2</c:v>
                </c:pt>
                <c:pt idx="673">
                  <c:v>2.2190000000000001E-2</c:v>
                </c:pt>
                <c:pt idx="674">
                  <c:v>2.3009999999999999E-2</c:v>
                </c:pt>
                <c:pt idx="675">
                  <c:v>2.1839999999999998E-2</c:v>
                </c:pt>
                <c:pt idx="676">
                  <c:v>2.2100000000000002E-2</c:v>
                </c:pt>
                <c:pt idx="677">
                  <c:v>1.8489999999999999E-2</c:v>
                </c:pt>
                <c:pt idx="678">
                  <c:v>1.9E-2</c:v>
                </c:pt>
                <c:pt idx="679">
                  <c:v>1.762E-2</c:v>
                </c:pt>
                <c:pt idx="680">
                  <c:v>1.814E-2</c:v>
                </c:pt>
                <c:pt idx="681">
                  <c:v>2.009E-2</c:v>
                </c:pt>
                <c:pt idx="682">
                  <c:v>1.8249999999999999E-2</c:v>
                </c:pt>
                <c:pt idx="683">
                  <c:v>1.6740000000000001E-2</c:v>
                </c:pt>
                <c:pt idx="684">
                  <c:v>1.592E-2</c:v>
                </c:pt>
                <c:pt idx="685">
                  <c:v>1.7780000000000001E-2</c:v>
                </c:pt>
                <c:pt idx="686">
                  <c:v>1.8110000000000001E-2</c:v>
                </c:pt>
                <c:pt idx="687">
                  <c:v>1.5879999999999998E-2</c:v>
                </c:pt>
                <c:pt idx="688">
                  <c:v>1.805E-2</c:v>
                </c:pt>
                <c:pt idx="689">
                  <c:v>1.8759999999999999E-2</c:v>
                </c:pt>
                <c:pt idx="690">
                  <c:v>1.728E-2</c:v>
                </c:pt>
                <c:pt idx="691">
                  <c:v>1.9740000000000001E-2</c:v>
                </c:pt>
                <c:pt idx="692">
                  <c:v>2.01E-2</c:v>
                </c:pt>
                <c:pt idx="693">
                  <c:v>1.7440000000000001E-2</c:v>
                </c:pt>
                <c:pt idx="694">
                  <c:v>1.8669999999999999E-2</c:v>
                </c:pt>
                <c:pt idx="695">
                  <c:v>1.908E-2</c:v>
                </c:pt>
                <c:pt idx="696">
                  <c:v>1.474E-2</c:v>
                </c:pt>
                <c:pt idx="697">
                  <c:v>1.6330000000000001E-2</c:v>
                </c:pt>
                <c:pt idx="698">
                  <c:v>1.7440000000000001E-2</c:v>
                </c:pt>
                <c:pt idx="699">
                  <c:v>1.5820000000000001E-2</c:v>
                </c:pt>
                <c:pt idx="700">
                  <c:v>1.8540000000000001E-2</c:v>
                </c:pt>
                <c:pt idx="701">
                  <c:v>1.529E-2</c:v>
                </c:pt>
                <c:pt idx="702">
                  <c:v>1.423E-2</c:v>
                </c:pt>
                <c:pt idx="703">
                  <c:v>1.3509999999999999E-2</c:v>
                </c:pt>
                <c:pt idx="704">
                  <c:v>1.7860000000000001E-2</c:v>
                </c:pt>
                <c:pt idx="705">
                  <c:v>1.435E-2</c:v>
                </c:pt>
                <c:pt idx="706">
                  <c:v>1.602E-2</c:v>
                </c:pt>
                <c:pt idx="707">
                  <c:v>1.5800000000000002E-2</c:v>
                </c:pt>
                <c:pt idx="708">
                  <c:v>1.4999999999999999E-2</c:v>
                </c:pt>
                <c:pt idx="709">
                  <c:v>1.3679999999999999E-2</c:v>
                </c:pt>
                <c:pt idx="710">
                  <c:v>1.702E-2</c:v>
                </c:pt>
                <c:pt idx="711">
                  <c:v>1.6570000000000001E-2</c:v>
                </c:pt>
                <c:pt idx="712">
                  <c:v>1.421E-2</c:v>
                </c:pt>
                <c:pt idx="713">
                  <c:v>1.481E-2</c:v>
                </c:pt>
                <c:pt idx="714">
                  <c:v>1.728E-2</c:v>
                </c:pt>
                <c:pt idx="715">
                  <c:v>1.6400000000000001E-2</c:v>
                </c:pt>
                <c:pt idx="716">
                  <c:v>1.652E-2</c:v>
                </c:pt>
                <c:pt idx="717">
                  <c:v>1.77E-2</c:v>
                </c:pt>
                <c:pt idx="718">
                  <c:v>1.7080000000000001E-2</c:v>
                </c:pt>
                <c:pt idx="719">
                  <c:v>1.434E-2</c:v>
                </c:pt>
                <c:pt idx="720">
                  <c:v>1.1379999999999999E-2</c:v>
                </c:pt>
                <c:pt idx="721">
                  <c:v>1.056E-2</c:v>
                </c:pt>
                <c:pt idx="722">
                  <c:v>1.7979999999999999E-2</c:v>
                </c:pt>
                <c:pt idx="723">
                  <c:v>1.6049999999999998E-2</c:v>
                </c:pt>
                <c:pt idx="724">
                  <c:v>1.404E-2</c:v>
                </c:pt>
                <c:pt idx="725">
                  <c:v>1.3690000000000001E-2</c:v>
                </c:pt>
                <c:pt idx="726">
                  <c:v>1.1440000000000001E-2</c:v>
                </c:pt>
                <c:pt idx="727">
                  <c:v>1.1780000000000001E-2</c:v>
                </c:pt>
                <c:pt idx="728">
                  <c:v>1.1809999999999999E-2</c:v>
                </c:pt>
                <c:pt idx="729">
                  <c:v>1.277E-2</c:v>
                </c:pt>
                <c:pt idx="730">
                  <c:v>1.434E-2</c:v>
                </c:pt>
                <c:pt idx="731">
                  <c:v>1.431E-2</c:v>
                </c:pt>
                <c:pt idx="732">
                  <c:v>1.3259999999999999E-2</c:v>
                </c:pt>
                <c:pt idx="733">
                  <c:v>1.4590000000000001E-2</c:v>
                </c:pt>
                <c:pt idx="734">
                  <c:v>1.183E-2</c:v>
                </c:pt>
                <c:pt idx="735">
                  <c:v>1.4800000000000001E-2</c:v>
                </c:pt>
                <c:pt idx="736">
                  <c:v>1.4800000000000001E-2</c:v>
                </c:pt>
                <c:pt idx="737">
                  <c:v>1.464E-2</c:v>
                </c:pt>
                <c:pt idx="738">
                  <c:v>1.4200000000000001E-2</c:v>
                </c:pt>
                <c:pt idx="739">
                  <c:v>1.461E-2</c:v>
                </c:pt>
                <c:pt idx="740">
                  <c:v>1.5970000000000002E-2</c:v>
                </c:pt>
                <c:pt idx="741">
                  <c:v>1.553E-2</c:v>
                </c:pt>
                <c:pt idx="742">
                  <c:v>1.4840000000000001E-2</c:v>
                </c:pt>
                <c:pt idx="743">
                  <c:v>1.6729999999999998E-2</c:v>
                </c:pt>
                <c:pt idx="744">
                  <c:v>1.338E-2</c:v>
                </c:pt>
                <c:pt idx="745">
                  <c:v>1.4460000000000001E-2</c:v>
                </c:pt>
                <c:pt idx="746">
                  <c:v>1.4449999999999999E-2</c:v>
                </c:pt>
                <c:pt idx="747">
                  <c:v>1.336E-2</c:v>
                </c:pt>
                <c:pt idx="748">
                  <c:v>1.461E-2</c:v>
                </c:pt>
                <c:pt idx="749">
                  <c:v>1.35E-2</c:v>
                </c:pt>
                <c:pt idx="750">
                  <c:v>1.345E-2</c:v>
                </c:pt>
                <c:pt idx="751">
                  <c:v>1.2970000000000001E-2</c:v>
                </c:pt>
                <c:pt idx="752">
                  <c:v>1.1050000000000001E-2</c:v>
                </c:pt>
                <c:pt idx="753">
                  <c:v>1.1429999999999999E-2</c:v>
                </c:pt>
                <c:pt idx="754">
                  <c:v>1.3100000000000001E-2</c:v>
                </c:pt>
                <c:pt idx="755">
                  <c:v>1.2030000000000001E-2</c:v>
                </c:pt>
                <c:pt idx="756">
                  <c:v>9.5200000000000007E-3</c:v>
                </c:pt>
                <c:pt idx="757">
                  <c:v>1.14E-2</c:v>
                </c:pt>
                <c:pt idx="758">
                  <c:v>8.5400000000000007E-3</c:v>
                </c:pt>
                <c:pt idx="759">
                  <c:v>1.1520000000000001E-2</c:v>
                </c:pt>
                <c:pt idx="760">
                  <c:v>9.2499999999999995E-3</c:v>
                </c:pt>
                <c:pt idx="761">
                  <c:v>1.176E-2</c:v>
                </c:pt>
                <c:pt idx="762">
                  <c:v>1.0160000000000001E-2</c:v>
                </c:pt>
                <c:pt idx="763">
                  <c:v>1.197E-2</c:v>
                </c:pt>
                <c:pt idx="764">
                  <c:v>1.1509999999999999E-2</c:v>
                </c:pt>
                <c:pt idx="765">
                  <c:v>1.0880000000000001E-2</c:v>
                </c:pt>
                <c:pt idx="766">
                  <c:v>1.0030000000000001E-2</c:v>
                </c:pt>
                <c:pt idx="767">
                  <c:v>1.0059999999999999E-2</c:v>
                </c:pt>
                <c:pt idx="768">
                  <c:v>9.6799999999999994E-3</c:v>
                </c:pt>
                <c:pt idx="769">
                  <c:v>1.213E-2</c:v>
                </c:pt>
                <c:pt idx="770">
                  <c:v>9.5600000000000008E-3</c:v>
                </c:pt>
                <c:pt idx="771">
                  <c:v>8.4100000000000008E-3</c:v>
                </c:pt>
                <c:pt idx="772">
                  <c:v>7.9799999999999992E-3</c:v>
                </c:pt>
                <c:pt idx="773">
                  <c:v>9.0200000000000002E-3</c:v>
                </c:pt>
                <c:pt idx="774">
                  <c:v>6.7999999999999996E-3</c:v>
                </c:pt>
                <c:pt idx="775">
                  <c:v>8.5199999999999998E-3</c:v>
                </c:pt>
                <c:pt idx="776">
                  <c:v>6.8399999999999997E-3</c:v>
                </c:pt>
                <c:pt idx="777">
                  <c:v>4.9100000000000003E-3</c:v>
                </c:pt>
                <c:pt idx="778">
                  <c:v>3.7499999999999999E-3</c:v>
                </c:pt>
                <c:pt idx="779">
                  <c:v>4.8199999999999996E-3</c:v>
                </c:pt>
                <c:pt idx="780">
                  <c:v>5.4900000000000001E-3</c:v>
                </c:pt>
                <c:pt idx="781">
                  <c:v>4.79E-3</c:v>
                </c:pt>
                <c:pt idx="782">
                  <c:v>6.7200000000000003E-3</c:v>
                </c:pt>
                <c:pt idx="783">
                  <c:v>7.8200000000000006E-3</c:v>
                </c:pt>
                <c:pt idx="784">
                  <c:v>4.5399999999999998E-3</c:v>
                </c:pt>
                <c:pt idx="785">
                  <c:v>3.3E-3</c:v>
                </c:pt>
                <c:pt idx="786">
                  <c:v>4.0800000000000003E-3</c:v>
                </c:pt>
                <c:pt idx="787">
                  <c:v>5.2199999999999998E-3</c:v>
                </c:pt>
                <c:pt idx="788">
                  <c:v>3.14E-3</c:v>
                </c:pt>
                <c:pt idx="789">
                  <c:v>1.9400000000000001E-3</c:v>
                </c:pt>
                <c:pt idx="790">
                  <c:v>3.14E-3</c:v>
                </c:pt>
                <c:pt idx="791">
                  <c:v>1.09E-3</c:v>
                </c:pt>
                <c:pt idx="792">
                  <c:v>5.0000000000000001E-3</c:v>
                </c:pt>
                <c:pt idx="793">
                  <c:v>2.2200000000000002E-3</c:v>
                </c:pt>
                <c:pt idx="794">
                  <c:v>2.7299999999999998E-3</c:v>
                </c:pt>
                <c:pt idx="795">
                  <c:v>2.2899999999999999E-3</c:v>
                </c:pt>
                <c:pt idx="796">
                  <c:v>1.16E-3</c:v>
                </c:pt>
                <c:pt idx="797">
                  <c:v>2.64E-3</c:v>
                </c:pt>
                <c:pt idx="798">
                  <c:v>2.7899999999999999E-3</c:v>
                </c:pt>
                <c:pt idx="799">
                  <c:v>4.1200000000000004E-3</c:v>
                </c:pt>
                <c:pt idx="800">
                  <c:v>2.7699999999999999E-3</c:v>
                </c:pt>
                <c:pt idx="801">
                  <c:v>2.1299999999999999E-3</c:v>
                </c:pt>
                <c:pt idx="802">
                  <c:v>3.5899999999999999E-3</c:v>
                </c:pt>
                <c:pt idx="803">
                  <c:v>2.8900000000000002E-3</c:v>
                </c:pt>
                <c:pt idx="804">
                  <c:v>3.0699999999999998E-3</c:v>
                </c:pt>
                <c:pt idx="805">
                  <c:v>4.5999999999999999E-3</c:v>
                </c:pt>
                <c:pt idx="806">
                  <c:v>3.3E-3</c:v>
                </c:pt>
                <c:pt idx="807">
                  <c:v>3.9500000000000004E-3</c:v>
                </c:pt>
                <c:pt idx="808">
                  <c:v>5.3699999999999998E-3</c:v>
                </c:pt>
                <c:pt idx="809">
                  <c:v>3.0699999999999998E-3</c:v>
                </c:pt>
                <c:pt idx="810">
                  <c:v>4.6100000000000004E-3</c:v>
                </c:pt>
                <c:pt idx="811">
                  <c:v>2.9099999999999998E-3</c:v>
                </c:pt>
                <c:pt idx="812">
                  <c:v>4.5300000000000002E-3</c:v>
                </c:pt>
                <c:pt idx="813">
                  <c:v>5.1200000000000004E-3</c:v>
                </c:pt>
                <c:pt idx="814">
                  <c:v>3.79E-3</c:v>
                </c:pt>
                <c:pt idx="815">
                  <c:v>2.2399999999999998E-3</c:v>
                </c:pt>
                <c:pt idx="816">
                  <c:v>1.7600000000000001E-3</c:v>
                </c:pt>
                <c:pt idx="817" formatCode="0.00E+00">
                  <c:v>6.1354599999999997E-5</c:v>
                </c:pt>
                <c:pt idx="818">
                  <c:v>4.2199999999999998E-3</c:v>
                </c:pt>
                <c:pt idx="819">
                  <c:v>1E-3</c:v>
                </c:pt>
                <c:pt idx="820">
                  <c:v>2.4299999999999999E-3</c:v>
                </c:pt>
                <c:pt idx="821">
                  <c:v>3.0100000000000001E-3</c:v>
                </c:pt>
                <c:pt idx="822">
                  <c:v>3.2399999999999998E-3</c:v>
                </c:pt>
                <c:pt idx="823">
                  <c:v>3.5599999999999998E-3</c:v>
                </c:pt>
                <c:pt idx="824">
                  <c:v>3.47E-3</c:v>
                </c:pt>
                <c:pt idx="825">
                  <c:v>1.8E-3</c:v>
                </c:pt>
                <c:pt idx="826">
                  <c:v>3.7299999999999998E-3</c:v>
                </c:pt>
                <c:pt idx="827" formatCode="0.00E+00">
                  <c:v>4.2633599999999998E-4</c:v>
                </c:pt>
                <c:pt idx="828">
                  <c:v>1.8500000000000001E-3</c:v>
                </c:pt>
                <c:pt idx="829">
                  <c:v>1.2800000000000001E-3</c:v>
                </c:pt>
                <c:pt idx="830">
                  <c:v>3.4399999999999999E-3</c:v>
                </c:pt>
                <c:pt idx="831" formatCode="0.00E+00">
                  <c:v>9.8022800000000009E-4</c:v>
                </c:pt>
                <c:pt idx="832" formatCode="0.00E+00">
                  <c:v>2.5975100000000001E-4</c:v>
                </c:pt>
                <c:pt idx="833" formatCode="0.00E+00">
                  <c:v>8.6685199999999999E-4</c:v>
                </c:pt>
                <c:pt idx="834">
                  <c:v>1.64E-3</c:v>
                </c:pt>
                <c:pt idx="835" formatCode="0.00E+00">
                  <c:v>1.73155E-4</c:v>
                </c:pt>
                <c:pt idx="836">
                  <c:v>-2.4299999999999999E-3</c:v>
                </c:pt>
                <c:pt idx="837">
                  <c:v>-1.01E-3</c:v>
                </c:pt>
                <c:pt idx="838" formatCode="0.00E+00">
                  <c:v>3.8237699999999999E-4</c:v>
                </c:pt>
                <c:pt idx="839" formatCode="0.00E+00">
                  <c:v>-3.4840499999999998E-4</c:v>
                </c:pt>
                <c:pt idx="840">
                  <c:v>1.25E-3</c:v>
                </c:pt>
                <c:pt idx="841">
                  <c:v>2.2200000000000002E-3</c:v>
                </c:pt>
                <c:pt idx="842" formatCode="0.00E+00">
                  <c:v>-2.4528199999999999E-4</c:v>
                </c:pt>
                <c:pt idx="843" formatCode="0.00E+00">
                  <c:v>3.6304300000000001E-4</c:v>
                </c:pt>
                <c:pt idx="844" formatCode="0.00E+00">
                  <c:v>6.0957899999999996E-4</c:v>
                </c:pt>
                <c:pt idx="845" formatCode="0.00E+00">
                  <c:v>2.7956900000000002E-4</c:v>
                </c:pt>
                <c:pt idx="846" formatCode="0.00E+00">
                  <c:v>3.60584E-4</c:v>
                </c:pt>
                <c:pt idx="847" formatCode="0.00E+00">
                  <c:v>-8.1605600000000001E-4</c:v>
                </c:pt>
                <c:pt idx="848">
                  <c:v>-1.7899999999999999E-3</c:v>
                </c:pt>
                <c:pt idx="849" formatCode="0.00E+00">
                  <c:v>-7.0626E-4</c:v>
                </c:pt>
                <c:pt idx="850">
                  <c:v>-3.2799999999999999E-3</c:v>
                </c:pt>
                <c:pt idx="851">
                  <c:v>-3.64E-3</c:v>
                </c:pt>
                <c:pt idx="852" formatCode="0.00E+00">
                  <c:v>-6.7533299999999997E-4</c:v>
                </c:pt>
                <c:pt idx="853" formatCode="0.00E+00">
                  <c:v>-7.9714399999999996E-4</c:v>
                </c:pt>
                <c:pt idx="854">
                  <c:v>2.7299999999999998E-3</c:v>
                </c:pt>
                <c:pt idx="855">
                  <c:v>-2.5000000000000001E-3</c:v>
                </c:pt>
                <c:pt idx="856">
                  <c:v>-1.2999999999999999E-3</c:v>
                </c:pt>
                <c:pt idx="857">
                  <c:v>-1.41E-3</c:v>
                </c:pt>
                <c:pt idx="858">
                  <c:v>-1.9599999999999999E-3</c:v>
                </c:pt>
                <c:pt idx="859" formatCode="0.00E+00">
                  <c:v>8.5404800000000005E-4</c:v>
                </c:pt>
                <c:pt idx="860" formatCode="0.00E+00">
                  <c:v>-1.19239E-4</c:v>
                </c:pt>
                <c:pt idx="861">
                  <c:v>-1.41E-3</c:v>
                </c:pt>
                <c:pt idx="862">
                  <c:v>1.01E-3</c:v>
                </c:pt>
                <c:pt idx="863" formatCode="0.00E+00">
                  <c:v>-8.4108900000000005E-4</c:v>
                </c:pt>
                <c:pt idx="864">
                  <c:v>-3.98E-3</c:v>
                </c:pt>
                <c:pt idx="865">
                  <c:v>1.01E-3</c:v>
                </c:pt>
                <c:pt idx="866" formatCode="0.00E+00">
                  <c:v>-5.8741800000000003E-4</c:v>
                </c:pt>
                <c:pt idx="867">
                  <c:v>-1.39E-3</c:v>
                </c:pt>
                <c:pt idx="868" formatCode="0.00E+00">
                  <c:v>-7.5675600000000003E-4</c:v>
                </c:pt>
                <c:pt idx="869">
                  <c:v>-1.5299999999999999E-3</c:v>
                </c:pt>
                <c:pt idx="870" formatCode="0.00E+00">
                  <c:v>-5.9720499999999996E-4</c:v>
                </c:pt>
                <c:pt idx="871">
                  <c:v>-1.07E-3</c:v>
                </c:pt>
                <c:pt idx="872">
                  <c:v>-2.8900000000000002E-3</c:v>
                </c:pt>
                <c:pt idx="873" formatCode="0.00E+00">
                  <c:v>-7.8583699999999995E-4</c:v>
                </c:pt>
                <c:pt idx="874">
                  <c:v>-4.0699999999999998E-3</c:v>
                </c:pt>
                <c:pt idx="875">
                  <c:v>-3.2000000000000002E-3</c:v>
                </c:pt>
                <c:pt idx="876">
                  <c:v>-2.8400000000000001E-3</c:v>
                </c:pt>
                <c:pt idx="877" formatCode="0.00E+00">
                  <c:v>-5.2166199999999999E-4</c:v>
                </c:pt>
                <c:pt idx="878">
                  <c:v>-1.56E-3</c:v>
                </c:pt>
                <c:pt idx="879" formatCode="0.00E+00">
                  <c:v>-9.65032E-4</c:v>
                </c:pt>
                <c:pt idx="880">
                  <c:v>2.48E-3</c:v>
                </c:pt>
                <c:pt idx="881" formatCode="0.00E+00">
                  <c:v>6.76141E-4</c:v>
                </c:pt>
                <c:pt idx="882" formatCode="0.00E+00">
                  <c:v>9.4478599999999998E-4</c:v>
                </c:pt>
                <c:pt idx="883">
                  <c:v>2.3700000000000001E-3</c:v>
                </c:pt>
                <c:pt idx="884">
                  <c:v>1.67E-3</c:v>
                </c:pt>
                <c:pt idx="885" formatCode="0.00E+00">
                  <c:v>1.08583E-4</c:v>
                </c:pt>
                <c:pt idx="886" formatCode="0.00E+00">
                  <c:v>1.2540899999999999E-4</c:v>
                </c:pt>
                <c:pt idx="887" formatCode="0.00E+00">
                  <c:v>5.1528900000000005E-4</c:v>
                </c:pt>
                <c:pt idx="888">
                  <c:v>2.0200000000000001E-3</c:v>
                </c:pt>
                <c:pt idx="889">
                  <c:v>2.0799999999999998E-3</c:v>
                </c:pt>
                <c:pt idx="890">
                  <c:v>3.1800000000000001E-3</c:v>
                </c:pt>
                <c:pt idx="891">
                  <c:v>4.8900000000000002E-3</c:v>
                </c:pt>
                <c:pt idx="892">
                  <c:v>3.81E-3</c:v>
                </c:pt>
                <c:pt idx="893" formatCode="0.00E+00">
                  <c:v>-9.3539199999999995E-4</c:v>
                </c:pt>
                <c:pt idx="894">
                  <c:v>1.5900000000000001E-3</c:v>
                </c:pt>
                <c:pt idx="895">
                  <c:v>3.29E-3</c:v>
                </c:pt>
                <c:pt idx="896">
                  <c:v>3.82E-3</c:v>
                </c:pt>
                <c:pt idx="897">
                  <c:v>4.4099999999999999E-3</c:v>
                </c:pt>
                <c:pt idx="898">
                  <c:v>3.3700000000000002E-3</c:v>
                </c:pt>
                <c:pt idx="899">
                  <c:v>5.3600000000000002E-3</c:v>
                </c:pt>
                <c:pt idx="900">
                  <c:v>2.2799999999999999E-3</c:v>
                </c:pt>
                <c:pt idx="901">
                  <c:v>3.8999999999999998E-3</c:v>
                </c:pt>
                <c:pt idx="902">
                  <c:v>7.3099999999999997E-3</c:v>
                </c:pt>
                <c:pt idx="903">
                  <c:v>3.2399999999999998E-3</c:v>
                </c:pt>
                <c:pt idx="904">
                  <c:v>3.3E-3</c:v>
                </c:pt>
                <c:pt idx="905">
                  <c:v>5.5599999999999998E-3</c:v>
                </c:pt>
                <c:pt idx="906">
                  <c:v>3.7100000000000002E-3</c:v>
                </c:pt>
                <c:pt idx="907">
                  <c:v>4.1700000000000001E-3</c:v>
                </c:pt>
                <c:pt idx="908">
                  <c:v>3.5400000000000002E-3</c:v>
                </c:pt>
                <c:pt idx="909">
                  <c:v>2.5500000000000002E-3</c:v>
                </c:pt>
                <c:pt idx="910">
                  <c:v>4.5900000000000003E-3</c:v>
                </c:pt>
                <c:pt idx="911">
                  <c:v>1.31E-3</c:v>
                </c:pt>
                <c:pt idx="912">
                  <c:v>4.3E-3</c:v>
                </c:pt>
                <c:pt idx="913">
                  <c:v>4.2900000000000004E-3</c:v>
                </c:pt>
                <c:pt idx="914">
                  <c:v>2.31E-3</c:v>
                </c:pt>
                <c:pt idx="915">
                  <c:v>2.5000000000000001E-3</c:v>
                </c:pt>
                <c:pt idx="916">
                  <c:v>3.49E-3</c:v>
                </c:pt>
                <c:pt idx="917">
                  <c:v>5.5700000000000003E-3</c:v>
                </c:pt>
                <c:pt idx="918">
                  <c:v>-1.25E-3</c:v>
                </c:pt>
                <c:pt idx="919">
                  <c:v>3.5899999999999999E-3</c:v>
                </c:pt>
                <c:pt idx="920">
                  <c:v>4.3200000000000001E-3</c:v>
                </c:pt>
                <c:pt idx="921">
                  <c:v>1.8600000000000001E-3</c:v>
                </c:pt>
                <c:pt idx="922">
                  <c:v>2.0300000000000001E-3</c:v>
                </c:pt>
                <c:pt idx="923">
                  <c:v>5.1399999999999996E-3</c:v>
                </c:pt>
                <c:pt idx="924" formatCode="0.00E+00">
                  <c:v>5.3577500000000005E-4</c:v>
                </c:pt>
                <c:pt idx="925">
                  <c:v>2.1099999999999999E-3</c:v>
                </c:pt>
                <c:pt idx="926">
                  <c:v>3.5999999999999999E-3</c:v>
                </c:pt>
                <c:pt idx="927">
                  <c:v>3.2299999999999998E-3</c:v>
                </c:pt>
                <c:pt idx="928">
                  <c:v>3.6700000000000001E-3</c:v>
                </c:pt>
                <c:pt idx="929">
                  <c:v>2.7299999999999998E-3</c:v>
                </c:pt>
                <c:pt idx="930">
                  <c:v>4.0699999999999998E-3</c:v>
                </c:pt>
                <c:pt idx="931" formatCode="0.00E+00">
                  <c:v>-4.5114400000000003E-5</c:v>
                </c:pt>
                <c:pt idx="932">
                  <c:v>3.5899999999999999E-3</c:v>
                </c:pt>
                <c:pt idx="933">
                  <c:v>2.3800000000000002E-3</c:v>
                </c:pt>
                <c:pt idx="934">
                  <c:v>2.7200000000000002E-3</c:v>
                </c:pt>
                <c:pt idx="935">
                  <c:v>1.56E-3</c:v>
                </c:pt>
                <c:pt idx="936">
                  <c:v>1.5399999999999999E-3</c:v>
                </c:pt>
                <c:pt idx="937">
                  <c:v>2.16E-3</c:v>
                </c:pt>
                <c:pt idx="938">
                  <c:v>5.2300000000000003E-3</c:v>
                </c:pt>
                <c:pt idx="939">
                  <c:v>1.97E-3</c:v>
                </c:pt>
                <c:pt idx="940">
                  <c:v>2.5600000000000002E-3</c:v>
                </c:pt>
                <c:pt idx="941">
                  <c:v>4.2700000000000004E-3</c:v>
                </c:pt>
                <c:pt idx="942">
                  <c:v>5.1999999999999998E-3</c:v>
                </c:pt>
                <c:pt idx="943">
                  <c:v>1.32E-3</c:v>
                </c:pt>
                <c:pt idx="944" formatCode="0.00E+00">
                  <c:v>-1.1158300000000001E-4</c:v>
                </c:pt>
                <c:pt idx="945">
                  <c:v>3.0000000000000001E-3</c:v>
                </c:pt>
                <c:pt idx="946">
                  <c:v>1.56E-3</c:v>
                </c:pt>
                <c:pt idx="947" formatCode="0.00E+00">
                  <c:v>1.9201799999999999E-4</c:v>
                </c:pt>
                <c:pt idx="948">
                  <c:v>-1.65E-3</c:v>
                </c:pt>
                <c:pt idx="949">
                  <c:v>-3.0000000000000001E-3</c:v>
                </c:pt>
                <c:pt idx="950" formatCode="0.00E+00">
                  <c:v>1.02808E-4</c:v>
                </c:pt>
                <c:pt idx="951">
                  <c:v>1.2899999999999999E-3</c:v>
                </c:pt>
                <c:pt idx="952" formatCode="0.00E+00">
                  <c:v>-7.2068900000000005E-4</c:v>
                </c:pt>
                <c:pt idx="953">
                  <c:v>1.9400000000000001E-3</c:v>
                </c:pt>
                <c:pt idx="954">
                  <c:v>2.2599999999999999E-3</c:v>
                </c:pt>
                <c:pt idx="955" formatCode="0.00E+00">
                  <c:v>8.0920799999999995E-4</c:v>
                </c:pt>
                <c:pt idx="956">
                  <c:v>3.1099999999999999E-3</c:v>
                </c:pt>
                <c:pt idx="957">
                  <c:v>3.2299999999999998E-3</c:v>
                </c:pt>
                <c:pt idx="958">
                  <c:v>5.2700000000000004E-3</c:v>
                </c:pt>
                <c:pt idx="959">
                  <c:v>3.7799999999999999E-3</c:v>
                </c:pt>
                <c:pt idx="960">
                  <c:v>4.1599999999999996E-3</c:v>
                </c:pt>
                <c:pt idx="961">
                  <c:v>1.74E-3</c:v>
                </c:pt>
                <c:pt idx="962">
                  <c:v>1.3500000000000001E-3</c:v>
                </c:pt>
                <c:pt idx="963">
                  <c:v>4.4999999999999997E-3</c:v>
                </c:pt>
                <c:pt idx="964">
                  <c:v>4.5900000000000003E-3</c:v>
                </c:pt>
                <c:pt idx="965">
                  <c:v>2.6800000000000001E-3</c:v>
                </c:pt>
                <c:pt idx="966">
                  <c:v>1.9499999999999999E-3</c:v>
                </c:pt>
                <c:pt idx="967">
                  <c:v>2.7699999999999999E-3</c:v>
                </c:pt>
                <c:pt idx="968">
                  <c:v>1.5299999999999999E-3</c:v>
                </c:pt>
                <c:pt idx="969">
                  <c:v>4.9199999999999999E-3</c:v>
                </c:pt>
                <c:pt idx="970" formatCode="0.00E+00">
                  <c:v>-8.3616400000000003E-4</c:v>
                </c:pt>
                <c:pt idx="971">
                  <c:v>1.4400000000000001E-3</c:v>
                </c:pt>
                <c:pt idx="972" formatCode="0.00E+00">
                  <c:v>4.2374600000000002E-4</c:v>
                </c:pt>
                <c:pt idx="973" formatCode="0.00E+00">
                  <c:v>3.6900600000000002E-6</c:v>
                </c:pt>
                <c:pt idx="974">
                  <c:v>3.2100000000000002E-3</c:v>
                </c:pt>
                <c:pt idx="975">
                  <c:v>4.3600000000000002E-3</c:v>
                </c:pt>
                <c:pt idx="976">
                  <c:v>3.2699999999999999E-3</c:v>
                </c:pt>
                <c:pt idx="977">
                  <c:v>3.0799999999999998E-3</c:v>
                </c:pt>
                <c:pt idx="978">
                  <c:v>4.3099999999999996E-3</c:v>
                </c:pt>
                <c:pt idx="979" formatCode="0.00E+00">
                  <c:v>-7.3959399999999999E-4</c:v>
                </c:pt>
                <c:pt idx="980">
                  <c:v>1.23E-3</c:v>
                </c:pt>
                <c:pt idx="981" formatCode="0.00E+00">
                  <c:v>-4.3167200000000002E-4</c:v>
                </c:pt>
                <c:pt idx="982">
                  <c:v>-1.34E-3</c:v>
                </c:pt>
                <c:pt idx="983">
                  <c:v>2.1900000000000001E-3</c:v>
                </c:pt>
                <c:pt idx="984">
                  <c:v>1.6900000000000001E-3</c:v>
                </c:pt>
                <c:pt idx="985">
                  <c:v>2.7200000000000002E-3</c:v>
                </c:pt>
                <c:pt idx="986">
                  <c:v>2.2799999999999999E-3</c:v>
                </c:pt>
                <c:pt idx="987" formatCode="0.00E+00">
                  <c:v>-7.9190099999999999E-5</c:v>
                </c:pt>
                <c:pt idx="988" formatCode="0.00E+00">
                  <c:v>2.8206900000000003E-4</c:v>
                </c:pt>
                <c:pt idx="989" formatCode="0.00E+00">
                  <c:v>3.8238699999999998E-4</c:v>
                </c:pt>
                <c:pt idx="990">
                  <c:v>1.32E-3</c:v>
                </c:pt>
                <c:pt idx="991">
                  <c:v>2.16E-3</c:v>
                </c:pt>
                <c:pt idx="992">
                  <c:v>1.2999999999999999E-3</c:v>
                </c:pt>
                <c:pt idx="993">
                  <c:v>2.6800000000000001E-3</c:v>
                </c:pt>
                <c:pt idx="994" formatCode="0.00E+00">
                  <c:v>-4.71729E-4</c:v>
                </c:pt>
                <c:pt idx="995">
                  <c:v>-1.4599999999999999E-3</c:v>
                </c:pt>
                <c:pt idx="996">
                  <c:v>-2.15E-3</c:v>
                </c:pt>
                <c:pt idx="997">
                  <c:v>-2.1299999999999999E-3</c:v>
                </c:pt>
                <c:pt idx="998" formatCode="0.00E+00">
                  <c:v>8.4016099999999997E-4</c:v>
                </c:pt>
                <c:pt idx="999" formatCode="0.00E+00">
                  <c:v>2.6177299999999998E-4</c:v>
                </c:pt>
                <c:pt idx="1000" formatCode="0.00E+00">
                  <c:v>-9.7256199999999995E-4</c:v>
                </c:pt>
                <c:pt idx="1001">
                  <c:v>1.0200000000000001E-3</c:v>
                </c:pt>
                <c:pt idx="1002">
                  <c:v>1.2899999999999999E-3</c:v>
                </c:pt>
                <c:pt idx="1003" formatCode="0.00E+00">
                  <c:v>-2.2889500000000001E-4</c:v>
                </c:pt>
                <c:pt idx="1004">
                  <c:v>-1.24E-3</c:v>
                </c:pt>
                <c:pt idx="1005">
                  <c:v>-3.2200000000000002E-3</c:v>
                </c:pt>
                <c:pt idx="1006">
                  <c:v>-1.8500000000000001E-3</c:v>
                </c:pt>
                <c:pt idx="1007">
                  <c:v>-1.7700000000000001E-3</c:v>
                </c:pt>
                <c:pt idx="1008" formatCode="0.00E+00">
                  <c:v>-3.5404499999999999E-4</c:v>
                </c:pt>
                <c:pt idx="1009">
                  <c:v>-3.8400000000000001E-3</c:v>
                </c:pt>
                <c:pt idx="1010">
                  <c:v>-3.0200000000000001E-3</c:v>
                </c:pt>
                <c:pt idx="1011">
                  <c:v>-1.89E-3</c:v>
                </c:pt>
                <c:pt idx="1012">
                  <c:v>-2.7899999999999999E-3</c:v>
                </c:pt>
                <c:pt idx="1013">
                  <c:v>-3.5200000000000001E-3</c:v>
                </c:pt>
                <c:pt idx="1014">
                  <c:v>-3.9399999999999999E-3</c:v>
                </c:pt>
                <c:pt idx="1015">
                  <c:v>-1.31E-3</c:v>
                </c:pt>
                <c:pt idx="1016">
                  <c:v>-2.5100000000000001E-3</c:v>
                </c:pt>
                <c:pt idx="1017">
                  <c:v>-2.0500000000000002E-3</c:v>
                </c:pt>
                <c:pt idx="1018">
                  <c:v>-3.0999999999999999E-3</c:v>
                </c:pt>
                <c:pt idx="1019" formatCode="0.00E+00">
                  <c:v>-3.2367799999999999E-4</c:v>
                </c:pt>
                <c:pt idx="1020">
                  <c:v>2.8800000000000002E-3</c:v>
                </c:pt>
                <c:pt idx="1021">
                  <c:v>-2.14E-3</c:v>
                </c:pt>
                <c:pt idx="1022">
                  <c:v>1.6000000000000001E-3</c:v>
                </c:pt>
                <c:pt idx="1023" formatCode="0.00E+00">
                  <c:v>-9.8858300000000002E-5</c:v>
                </c:pt>
                <c:pt idx="1024">
                  <c:v>2.9299999999999999E-3</c:v>
                </c:pt>
                <c:pt idx="1025" formatCode="0.00E+00">
                  <c:v>7.0733999999999999E-4</c:v>
                </c:pt>
                <c:pt idx="1026">
                  <c:v>1.17E-3</c:v>
                </c:pt>
                <c:pt idx="1027" formatCode="0.00E+00">
                  <c:v>-4.2214800000000001E-4</c:v>
                </c:pt>
                <c:pt idx="1028">
                  <c:v>2.8500000000000001E-3</c:v>
                </c:pt>
                <c:pt idx="1029">
                  <c:v>1.2899999999999999E-3</c:v>
                </c:pt>
                <c:pt idx="1030">
                  <c:v>2.3700000000000001E-3</c:v>
                </c:pt>
                <c:pt idx="1031">
                  <c:v>1.39E-3</c:v>
                </c:pt>
                <c:pt idx="1032" formatCode="0.00E+00">
                  <c:v>-4.4528499999999999E-5</c:v>
                </c:pt>
                <c:pt idx="1033">
                  <c:v>2.33E-3</c:v>
                </c:pt>
                <c:pt idx="1034" formatCode="0.00E+00">
                  <c:v>-9.3022500000000002E-4</c:v>
                </c:pt>
                <c:pt idx="1035">
                  <c:v>1.33E-3</c:v>
                </c:pt>
                <c:pt idx="1036">
                  <c:v>3.2000000000000002E-3</c:v>
                </c:pt>
                <c:pt idx="1037">
                  <c:v>3.0599999999999998E-3</c:v>
                </c:pt>
                <c:pt idx="1038">
                  <c:v>2.9099999999999998E-3</c:v>
                </c:pt>
                <c:pt idx="1039">
                  <c:v>5.7999999999999996E-3</c:v>
                </c:pt>
                <c:pt idx="1040">
                  <c:v>2.16E-3</c:v>
                </c:pt>
                <c:pt idx="1041">
                  <c:v>5.9800000000000001E-3</c:v>
                </c:pt>
                <c:pt idx="1042">
                  <c:v>4.8999999999999998E-3</c:v>
                </c:pt>
                <c:pt idx="1043">
                  <c:v>1.7600000000000001E-3</c:v>
                </c:pt>
                <c:pt idx="1044">
                  <c:v>7.1500000000000001E-3</c:v>
                </c:pt>
                <c:pt idx="1045">
                  <c:v>9.2200000000000008E-3</c:v>
                </c:pt>
                <c:pt idx="1046">
                  <c:v>1.239E-2</c:v>
                </c:pt>
                <c:pt idx="1047">
                  <c:v>1.1220000000000001E-2</c:v>
                </c:pt>
                <c:pt idx="1048">
                  <c:v>1.387E-2</c:v>
                </c:pt>
                <c:pt idx="1049">
                  <c:v>1.068E-2</c:v>
                </c:pt>
                <c:pt idx="1050">
                  <c:v>5.0600000000000003E-3</c:v>
                </c:pt>
                <c:pt idx="1051">
                  <c:v>6.7999999999999996E-3</c:v>
                </c:pt>
                <c:pt idx="1052">
                  <c:v>2.8600000000000001E-3</c:v>
                </c:pt>
                <c:pt idx="1053">
                  <c:v>3.7799999999999999E-3</c:v>
                </c:pt>
                <c:pt idx="1054">
                  <c:v>1.32E-3</c:v>
                </c:pt>
                <c:pt idx="1055">
                  <c:v>2.98E-3</c:v>
                </c:pt>
                <c:pt idx="1056">
                  <c:v>3.1199999999999999E-3</c:v>
                </c:pt>
                <c:pt idx="1057" formatCode="0.00E+00">
                  <c:v>9.1692800000000001E-4</c:v>
                </c:pt>
                <c:pt idx="1058">
                  <c:v>2.33E-3</c:v>
                </c:pt>
                <c:pt idx="1059">
                  <c:v>2.2399999999999998E-3</c:v>
                </c:pt>
                <c:pt idx="1060">
                  <c:v>5.2100000000000002E-3</c:v>
                </c:pt>
                <c:pt idx="1061">
                  <c:v>2.4399999999999999E-3</c:v>
                </c:pt>
                <c:pt idx="1062">
                  <c:v>3.96E-3</c:v>
                </c:pt>
                <c:pt idx="1063" formatCode="0.00E+00">
                  <c:v>6.1307500000000003E-4</c:v>
                </c:pt>
                <c:pt idx="1064">
                  <c:v>5.2300000000000003E-3</c:v>
                </c:pt>
                <c:pt idx="1065">
                  <c:v>3.63E-3</c:v>
                </c:pt>
                <c:pt idx="1066">
                  <c:v>3.7100000000000002E-3</c:v>
                </c:pt>
                <c:pt idx="1067">
                  <c:v>3.0999999999999999E-3</c:v>
                </c:pt>
                <c:pt idx="1068">
                  <c:v>1.23E-3</c:v>
                </c:pt>
                <c:pt idx="1069" formatCode="0.00E+00">
                  <c:v>8.4556799999999999E-4</c:v>
                </c:pt>
                <c:pt idx="1070">
                  <c:v>1.8500000000000001E-3</c:v>
                </c:pt>
                <c:pt idx="1071">
                  <c:v>1.6000000000000001E-3</c:v>
                </c:pt>
                <c:pt idx="1072">
                  <c:v>1.75E-3</c:v>
                </c:pt>
                <c:pt idx="1073">
                  <c:v>1.83E-3</c:v>
                </c:pt>
                <c:pt idx="1074">
                  <c:v>1.58E-3</c:v>
                </c:pt>
                <c:pt idx="1075">
                  <c:v>4.9800000000000001E-3</c:v>
                </c:pt>
                <c:pt idx="1076">
                  <c:v>3.0200000000000001E-3</c:v>
                </c:pt>
                <c:pt idx="1077">
                  <c:v>5.0299999999999997E-3</c:v>
                </c:pt>
                <c:pt idx="1078" formatCode="0.00E+00">
                  <c:v>5.0963899999999999E-4</c:v>
                </c:pt>
                <c:pt idx="1079">
                  <c:v>2.2399999999999998E-3</c:v>
                </c:pt>
                <c:pt idx="1080">
                  <c:v>3.13E-3</c:v>
                </c:pt>
                <c:pt idx="1081">
                  <c:v>3.3500000000000001E-3</c:v>
                </c:pt>
                <c:pt idx="1082">
                  <c:v>4.2100000000000002E-3</c:v>
                </c:pt>
                <c:pt idx="1083" formatCode="0.00E+00">
                  <c:v>1.43803E-5</c:v>
                </c:pt>
                <c:pt idx="1084" formatCode="0.00E+00">
                  <c:v>-2.0879000000000001E-4</c:v>
                </c:pt>
                <c:pt idx="1085" formatCode="0.00E+00">
                  <c:v>6.0513199999999998E-4</c:v>
                </c:pt>
                <c:pt idx="1086">
                  <c:v>1.8799999999999999E-3</c:v>
                </c:pt>
                <c:pt idx="1087">
                  <c:v>-2.0999999999999999E-3</c:v>
                </c:pt>
                <c:pt idx="1088" formatCode="0.00E+00">
                  <c:v>-4.4673400000000001E-4</c:v>
                </c:pt>
                <c:pt idx="1089" formatCode="0.00E+00">
                  <c:v>-2.90623E-4</c:v>
                </c:pt>
                <c:pt idx="1090">
                  <c:v>-1.64E-3</c:v>
                </c:pt>
                <c:pt idx="1091" formatCode="0.00E+00">
                  <c:v>-6.5618600000000001E-4</c:v>
                </c:pt>
                <c:pt idx="1092">
                  <c:v>-1.8799999999999999E-3</c:v>
                </c:pt>
                <c:pt idx="1093">
                  <c:v>1.5900000000000001E-3</c:v>
                </c:pt>
                <c:pt idx="1094" formatCode="0.00E+00">
                  <c:v>6.7940800000000005E-4</c:v>
                </c:pt>
                <c:pt idx="1095" formatCode="0.00E+00">
                  <c:v>-2.3309599999999999E-4</c:v>
                </c:pt>
                <c:pt idx="1096" formatCode="0.00E+00">
                  <c:v>-5.6439100000000002E-4</c:v>
                </c:pt>
                <c:pt idx="1097" formatCode="0.00E+00">
                  <c:v>-8.0731900000000005E-5</c:v>
                </c:pt>
                <c:pt idx="1098" formatCode="0.00E+00">
                  <c:v>-1.0094299999999999E-5</c:v>
                </c:pt>
                <c:pt idx="1099">
                  <c:v>-1.4400000000000001E-3</c:v>
                </c:pt>
                <c:pt idx="1100" formatCode="0.00E+00">
                  <c:v>6.6530600000000003E-5</c:v>
                </c:pt>
                <c:pt idx="1101">
                  <c:v>-1.6199999999999999E-3</c:v>
                </c:pt>
                <c:pt idx="1102">
                  <c:v>-1.5200000000000001E-3</c:v>
                </c:pt>
                <c:pt idx="1103">
                  <c:v>-1.01E-3</c:v>
                </c:pt>
                <c:pt idx="1104">
                  <c:v>1.2999999999999999E-3</c:v>
                </c:pt>
                <c:pt idx="1105" formatCode="0.00E+00">
                  <c:v>3.91226E-4</c:v>
                </c:pt>
                <c:pt idx="1106">
                  <c:v>-2.6700000000000001E-3</c:v>
                </c:pt>
                <c:pt idx="1107" formatCode="0.00E+00">
                  <c:v>8.9272500000000003E-4</c:v>
                </c:pt>
                <c:pt idx="1108">
                  <c:v>3.3E-3</c:v>
                </c:pt>
                <c:pt idx="1109">
                  <c:v>1.7799999999999999E-3</c:v>
                </c:pt>
                <c:pt idx="1110" formatCode="0.00E+00">
                  <c:v>-1.31493E-4</c:v>
                </c:pt>
                <c:pt idx="1111">
                  <c:v>2.5300000000000001E-3</c:v>
                </c:pt>
                <c:pt idx="1112">
                  <c:v>2.1900000000000001E-3</c:v>
                </c:pt>
                <c:pt idx="1113">
                  <c:v>4.8199999999999996E-3</c:v>
                </c:pt>
                <c:pt idx="1114">
                  <c:v>2.6800000000000001E-3</c:v>
                </c:pt>
                <c:pt idx="1115" formatCode="0.00E+00">
                  <c:v>-9.0454000000000001E-4</c:v>
                </c:pt>
                <c:pt idx="1116">
                  <c:v>-2.8E-3</c:v>
                </c:pt>
                <c:pt idx="1117" formatCode="0.00E+00">
                  <c:v>-2.75099E-4</c:v>
                </c:pt>
                <c:pt idx="1118">
                  <c:v>1.33E-3</c:v>
                </c:pt>
                <c:pt idx="1119">
                  <c:v>-1.4499999999999999E-3</c:v>
                </c:pt>
                <c:pt idx="1120">
                  <c:v>-1.73E-3</c:v>
                </c:pt>
                <c:pt idx="1121">
                  <c:v>-1.2800000000000001E-3</c:v>
                </c:pt>
                <c:pt idx="1122" formatCode="0.00E+00">
                  <c:v>5.3035699999999998E-5</c:v>
                </c:pt>
                <c:pt idx="1123">
                  <c:v>-1.01E-3</c:v>
                </c:pt>
                <c:pt idx="1124">
                  <c:v>-1.1299999999999999E-3</c:v>
                </c:pt>
                <c:pt idx="1125">
                  <c:v>1E-3</c:v>
                </c:pt>
                <c:pt idx="1126" formatCode="0.00E+00">
                  <c:v>-3.6262700000000002E-4</c:v>
                </c:pt>
                <c:pt idx="1127">
                  <c:v>-1.8699999999999999E-3</c:v>
                </c:pt>
                <c:pt idx="1128" formatCode="0.00E+00">
                  <c:v>1.5705100000000001E-4</c:v>
                </c:pt>
                <c:pt idx="1129">
                  <c:v>-1.1900000000000001E-3</c:v>
                </c:pt>
                <c:pt idx="1130" formatCode="0.00E+00">
                  <c:v>-8.5793399999999998E-4</c:v>
                </c:pt>
                <c:pt idx="1131">
                  <c:v>-2.96E-3</c:v>
                </c:pt>
                <c:pt idx="1132" formatCode="0.00E+00">
                  <c:v>2.1805699999999999E-4</c:v>
                </c:pt>
                <c:pt idx="1133">
                  <c:v>-2.2100000000000002E-3</c:v>
                </c:pt>
                <c:pt idx="1134">
                  <c:v>-3.3400000000000001E-3</c:v>
                </c:pt>
                <c:pt idx="1135" formatCode="0.00E+00">
                  <c:v>8.7040599999999995E-5</c:v>
                </c:pt>
                <c:pt idx="1136">
                  <c:v>-3.4499999999999999E-3</c:v>
                </c:pt>
                <c:pt idx="1137" formatCode="0.00E+00">
                  <c:v>4.4703599999999999E-4</c:v>
                </c:pt>
                <c:pt idx="1138" formatCode="0.00E+00">
                  <c:v>-5.5032400000000004E-4</c:v>
                </c:pt>
                <c:pt idx="1139" formatCode="0.00E+00">
                  <c:v>3.36943E-5</c:v>
                </c:pt>
                <c:pt idx="1140" formatCode="0.00E+00">
                  <c:v>-6.6591800000000004E-4</c:v>
                </c:pt>
                <c:pt idx="1141">
                  <c:v>3.0300000000000001E-3</c:v>
                </c:pt>
                <c:pt idx="1142" formatCode="0.00E+00">
                  <c:v>8.3211499999999994E-5</c:v>
                </c:pt>
                <c:pt idx="1143">
                  <c:v>-2.2599999999999999E-3</c:v>
                </c:pt>
                <c:pt idx="1144">
                  <c:v>-1.57E-3</c:v>
                </c:pt>
                <c:pt idx="1145" formatCode="0.00E+00">
                  <c:v>2.5137100000000002E-4</c:v>
                </c:pt>
                <c:pt idx="1146">
                  <c:v>-1.2600000000000001E-3</c:v>
                </c:pt>
                <c:pt idx="1147" formatCode="0.00E+00">
                  <c:v>8.90754E-4</c:v>
                </c:pt>
                <c:pt idx="1148" formatCode="0.00E+00">
                  <c:v>-3.3499499999999999E-4</c:v>
                </c:pt>
                <c:pt idx="1149">
                  <c:v>-1.2800000000000001E-3</c:v>
                </c:pt>
                <c:pt idx="1150" formatCode="0.00E+00">
                  <c:v>-6.6414999999999993E-5</c:v>
                </c:pt>
                <c:pt idx="1151" formatCode="0.00E+00">
                  <c:v>2.34873E-4</c:v>
                </c:pt>
                <c:pt idx="1152" formatCode="0.00E+00">
                  <c:v>-5.61277E-4</c:v>
                </c:pt>
                <c:pt idx="1153" formatCode="0.00E+00">
                  <c:v>-5.1978400000000002E-4</c:v>
                </c:pt>
                <c:pt idx="1154">
                  <c:v>1.7799999999999999E-3</c:v>
                </c:pt>
                <c:pt idx="1155">
                  <c:v>-1.89E-3</c:v>
                </c:pt>
                <c:pt idx="1156">
                  <c:v>1.8799999999999999E-3</c:v>
                </c:pt>
                <c:pt idx="1157">
                  <c:v>2.1800000000000001E-3</c:v>
                </c:pt>
                <c:pt idx="1158" formatCode="0.00E+00">
                  <c:v>2.6124600000000003E-4</c:v>
                </c:pt>
                <c:pt idx="1159">
                  <c:v>-1.4E-3</c:v>
                </c:pt>
                <c:pt idx="1160">
                  <c:v>-3.2100000000000002E-3</c:v>
                </c:pt>
                <c:pt idx="1161" formatCode="0.00E+00">
                  <c:v>2.5329399999999999E-4</c:v>
                </c:pt>
                <c:pt idx="1162">
                  <c:v>1.5299999999999999E-3</c:v>
                </c:pt>
                <c:pt idx="1163">
                  <c:v>-2.31E-3</c:v>
                </c:pt>
                <c:pt idx="1164">
                  <c:v>1.58E-3</c:v>
                </c:pt>
                <c:pt idx="1165" formatCode="0.00E+00">
                  <c:v>-5.59232E-5</c:v>
                </c:pt>
                <c:pt idx="1166">
                  <c:v>-1.3500000000000001E-3</c:v>
                </c:pt>
                <c:pt idx="1167">
                  <c:v>1.17E-3</c:v>
                </c:pt>
                <c:pt idx="1168">
                  <c:v>-2.0400000000000001E-3</c:v>
                </c:pt>
                <c:pt idx="1169" formatCode="0.00E+00">
                  <c:v>-3.4518199999999998E-4</c:v>
                </c:pt>
                <c:pt idx="1170" formatCode="0.00E+00">
                  <c:v>9.0352499999999997E-4</c:v>
                </c:pt>
                <c:pt idx="1171" formatCode="0.00E+00">
                  <c:v>-3.9492800000000001E-4</c:v>
                </c:pt>
                <c:pt idx="1172" formatCode="0.00E+00">
                  <c:v>-1.7309899999999998E-5</c:v>
                </c:pt>
                <c:pt idx="1173">
                  <c:v>-1.1999999999999999E-3</c:v>
                </c:pt>
                <c:pt idx="1174" formatCode="0.00E+00">
                  <c:v>4.4436600000000001E-5</c:v>
                </c:pt>
                <c:pt idx="1175" formatCode="0.00E+00">
                  <c:v>6.30067E-4</c:v>
                </c:pt>
                <c:pt idx="1176" formatCode="0.00E+00">
                  <c:v>4.4924800000000002E-4</c:v>
                </c:pt>
                <c:pt idx="1177">
                  <c:v>-3.2100000000000002E-3</c:v>
                </c:pt>
                <c:pt idx="1178">
                  <c:v>-2.6099999999999999E-3</c:v>
                </c:pt>
                <c:pt idx="1179">
                  <c:v>-4.3699999999999998E-3</c:v>
                </c:pt>
                <c:pt idx="1180">
                  <c:v>-3.4299999999999999E-3</c:v>
                </c:pt>
                <c:pt idx="1181">
                  <c:v>-2.2699999999999999E-3</c:v>
                </c:pt>
                <c:pt idx="1182">
                  <c:v>1.4300000000000001E-3</c:v>
                </c:pt>
                <c:pt idx="1183">
                  <c:v>-2.65E-3</c:v>
                </c:pt>
                <c:pt idx="1184">
                  <c:v>-1.6900000000000001E-3</c:v>
                </c:pt>
                <c:pt idx="1185">
                  <c:v>-1.7899999999999999E-3</c:v>
                </c:pt>
                <c:pt idx="1186">
                  <c:v>-5.3200000000000001E-3</c:v>
                </c:pt>
                <c:pt idx="1187" formatCode="0.00E+00">
                  <c:v>-7.7063800000000003E-4</c:v>
                </c:pt>
                <c:pt idx="1188" formatCode="0.00E+00">
                  <c:v>9.4800500000000003E-4</c:v>
                </c:pt>
                <c:pt idx="1189">
                  <c:v>-2.1700000000000001E-3</c:v>
                </c:pt>
                <c:pt idx="1190">
                  <c:v>-2.49E-3</c:v>
                </c:pt>
                <c:pt idx="1191">
                  <c:v>-1.4599999999999999E-3</c:v>
                </c:pt>
                <c:pt idx="1192">
                  <c:v>-4.3800000000000002E-3</c:v>
                </c:pt>
                <c:pt idx="1193">
                  <c:v>-3.8800000000000002E-3</c:v>
                </c:pt>
                <c:pt idx="1194">
                  <c:v>-1.2600000000000001E-3</c:v>
                </c:pt>
                <c:pt idx="1195" formatCode="0.00E+00">
                  <c:v>4.0473499999999998E-4</c:v>
                </c:pt>
                <c:pt idx="1196">
                  <c:v>-1.3699999999999999E-3</c:v>
                </c:pt>
                <c:pt idx="1197" formatCode="0.00E+00">
                  <c:v>-1.17977E-4</c:v>
                </c:pt>
                <c:pt idx="1198" formatCode="0.00E+00">
                  <c:v>-1.2425399999999999E-4</c:v>
                </c:pt>
                <c:pt idx="1199">
                  <c:v>-3.64E-3</c:v>
                </c:pt>
                <c:pt idx="1200">
                  <c:v>-2.7100000000000002E-3</c:v>
                </c:pt>
                <c:pt idx="1201" formatCode="0.00E+00">
                  <c:v>7.6447699999999995E-4</c:v>
                </c:pt>
                <c:pt idx="1202">
                  <c:v>-2.14E-3</c:v>
                </c:pt>
                <c:pt idx="1203">
                  <c:v>2.16E-3</c:v>
                </c:pt>
                <c:pt idx="1204" formatCode="0.00E+00">
                  <c:v>-3.41224E-4</c:v>
                </c:pt>
                <c:pt idx="1205">
                  <c:v>1.06E-3</c:v>
                </c:pt>
                <c:pt idx="1206">
                  <c:v>-1.1100000000000001E-3</c:v>
                </c:pt>
                <c:pt idx="1207" formatCode="0.00E+00">
                  <c:v>3.6760900000000002E-4</c:v>
                </c:pt>
                <c:pt idx="1208">
                  <c:v>-1.6900000000000001E-3</c:v>
                </c:pt>
                <c:pt idx="1209">
                  <c:v>-1.3500000000000001E-3</c:v>
                </c:pt>
                <c:pt idx="1210" formatCode="0.00E+00">
                  <c:v>-3.02119E-4</c:v>
                </c:pt>
                <c:pt idx="1211" formatCode="0.00E+00">
                  <c:v>-8.2236199999999998E-4</c:v>
                </c:pt>
                <c:pt idx="1212" formatCode="0.00E+00">
                  <c:v>4.6860700000000001E-4</c:v>
                </c:pt>
                <c:pt idx="1213" formatCode="0.00E+00">
                  <c:v>3.2510800000000001E-4</c:v>
                </c:pt>
                <c:pt idx="1214" formatCode="0.00E+00">
                  <c:v>6.6401099999999997E-5</c:v>
                </c:pt>
                <c:pt idx="1215">
                  <c:v>2.0400000000000001E-3</c:v>
                </c:pt>
                <c:pt idx="1216">
                  <c:v>-1.2999999999999999E-3</c:v>
                </c:pt>
                <c:pt idx="1217">
                  <c:v>-1.4499999999999999E-3</c:v>
                </c:pt>
                <c:pt idx="1218" formatCode="0.00E+00">
                  <c:v>-4.5680699999999999E-4</c:v>
                </c:pt>
                <c:pt idx="1219" formatCode="0.00E+00">
                  <c:v>-2.54021E-4</c:v>
                </c:pt>
                <c:pt idx="1220" formatCode="0.00E+00">
                  <c:v>-5.0554500000000004E-4</c:v>
                </c:pt>
                <c:pt idx="1221" formatCode="0.00E+00">
                  <c:v>-8.2387599999999997E-4</c:v>
                </c:pt>
                <c:pt idx="1222" formatCode="0.00E+00">
                  <c:v>3.67339E-4</c:v>
                </c:pt>
                <c:pt idx="1223">
                  <c:v>-2.4099999999999998E-3</c:v>
                </c:pt>
                <c:pt idx="1224">
                  <c:v>-3.3700000000000002E-3</c:v>
                </c:pt>
                <c:pt idx="1225">
                  <c:v>-2.2200000000000002E-3</c:v>
                </c:pt>
                <c:pt idx="1226">
                  <c:v>-1.8799999999999999E-3</c:v>
                </c:pt>
                <c:pt idx="1227">
                  <c:v>1.0200000000000001E-3</c:v>
                </c:pt>
                <c:pt idx="1228" formatCode="0.00E+00">
                  <c:v>-6.9216199999999996E-4</c:v>
                </c:pt>
                <c:pt idx="1229" formatCode="0.00E+00">
                  <c:v>1.30809E-6</c:v>
                </c:pt>
                <c:pt idx="1230" formatCode="0.00E+00">
                  <c:v>-5.2927400000000004E-4</c:v>
                </c:pt>
                <c:pt idx="1231" formatCode="0.00E+00">
                  <c:v>4.6154600000000002E-4</c:v>
                </c:pt>
                <c:pt idx="1232">
                  <c:v>1.06E-3</c:v>
                </c:pt>
                <c:pt idx="1233">
                  <c:v>3.1900000000000001E-3</c:v>
                </c:pt>
                <c:pt idx="1234">
                  <c:v>1.57E-3</c:v>
                </c:pt>
                <c:pt idx="1235">
                  <c:v>1.7479999999999999E-2</c:v>
                </c:pt>
                <c:pt idx="1236">
                  <c:v>2.0600000000000002E-3</c:v>
                </c:pt>
                <c:pt idx="1237" formatCode="0.00E+00">
                  <c:v>4.74301E-4</c:v>
                </c:pt>
                <c:pt idx="1238" formatCode="0.00E+00">
                  <c:v>-8.2623500000000003E-4</c:v>
                </c:pt>
                <c:pt idx="1239">
                  <c:v>2.2699999999999999E-3</c:v>
                </c:pt>
                <c:pt idx="1240" formatCode="0.00E+00">
                  <c:v>3.05087E-4</c:v>
                </c:pt>
                <c:pt idx="1241">
                  <c:v>-1.5200000000000001E-3</c:v>
                </c:pt>
                <c:pt idx="1242">
                  <c:v>-2.7499999999999998E-3</c:v>
                </c:pt>
                <c:pt idx="1243">
                  <c:v>1.99E-3</c:v>
                </c:pt>
                <c:pt idx="1244">
                  <c:v>4.5199999999999997E-3</c:v>
                </c:pt>
                <c:pt idx="1245">
                  <c:v>1.92E-3</c:v>
                </c:pt>
                <c:pt idx="1246">
                  <c:v>4.3699999999999998E-3</c:v>
                </c:pt>
                <c:pt idx="1247">
                  <c:v>1.92E-3</c:v>
                </c:pt>
                <c:pt idx="1248">
                  <c:v>2.9099999999999998E-3</c:v>
                </c:pt>
                <c:pt idx="1249">
                  <c:v>1.67E-3</c:v>
                </c:pt>
                <c:pt idx="1250">
                  <c:v>1.3799999999999999E-3</c:v>
                </c:pt>
                <c:pt idx="1251" formatCode="0.00E+00">
                  <c:v>-3.3244699999999997E-5</c:v>
                </c:pt>
                <c:pt idx="1252">
                  <c:v>2.5200000000000001E-3</c:v>
                </c:pt>
                <c:pt idx="1253" formatCode="0.00E+00">
                  <c:v>9.0176899999999996E-4</c:v>
                </c:pt>
                <c:pt idx="1254" formatCode="0.00E+00">
                  <c:v>2.1544900000000001E-5</c:v>
                </c:pt>
                <c:pt idx="1255">
                  <c:v>-2.1800000000000001E-3</c:v>
                </c:pt>
                <c:pt idx="1256">
                  <c:v>2.0600000000000002E-3</c:v>
                </c:pt>
                <c:pt idx="1257">
                  <c:v>3.5599999999999998E-3</c:v>
                </c:pt>
                <c:pt idx="1258">
                  <c:v>1.32E-3</c:v>
                </c:pt>
                <c:pt idx="1259" formatCode="0.00E+00">
                  <c:v>5.0338499999999997E-4</c:v>
                </c:pt>
                <c:pt idx="1260" formatCode="0.00E+00">
                  <c:v>2.0524200000000001E-4</c:v>
                </c:pt>
                <c:pt idx="1261">
                  <c:v>1.64E-3</c:v>
                </c:pt>
                <c:pt idx="1262">
                  <c:v>1.97E-3</c:v>
                </c:pt>
                <c:pt idx="1263" formatCode="0.00E+00">
                  <c:v>7.00627E-4</c:v>
                </c:pt>
                <c:pt idx="1264">
                  <c:v>2.0699999999999998E-3</c:v>
                </c:pt>
                <c:pt idx="1265">
                  <c:v>3.0799999999999998E-3</c:v>
                </c:pt>
                <c:pt idx="1266">
                  <c:v>2.1099999999999999E-3</c:v>
                </c:pt>
                <c:pt idx="1267">
                  <c:v>2.8E-3</c:v>
                </c:pt>
                <c:pt idx="1268">
                  <c:v>3.8700000000000002E-3</c:v>
                </c:pt>
                <c:pt idx="1269">
                  <c:v>3.47E-3</c:v>
                </c:pt>
                <c:pt idx="1270">
                  <c:v>5.8399999999999997E-3</c:v>
                </c:pt>
                <c:pt idx="1271">
                  <c:v>8.0599999999999995E-3</c:v>
                </c:pt>
                <c:pt idx="1272">
                  <c:v>5.7499999999999999E-3</c:v>
                </c:pt>
                <c:pt idx="1273">
                  <c:v>4.5700000000000003E-3</c:v>
                </c:pt>
                <c:pt idx="1274">
                  <c:v>3.81E-3</c:v>
                </c:pt>
                <c:pt idx="1275">
                  <c:v>3.81E-3</c:v>
                </c:pt>
                <c:pt idx="1276">
                  <c:v>5.7400000000000003E-3</c:v>
                </c:pt>
                <c:pt idx="1277">
                  <c:v>1.6000000000000001E-3</c:v>
                </c:pt>
                <c:pt idx="1278">
                  <c:v>2.97E-3</c:v>
                </c:pt>
                <c:pt idx="1279">
                  <c:v>2.63E-3</c:v>
                </c:pt>
                <c:pt idx="1280">
                  <c:v>3.7799999999999999E-3</c:v>
                </c:pt>
                <c:pt idx="1281">
                  <c:v>3.2599999999999999E-3</c:v>
                </c:pt>
                <c:pt idx="1282">
                  <c:v>3.3899999999999998E-3</c:v>
                </c:pt>
                <c:pt idx="1283">
                  <c:v>3.2299999999999998E-3</c:v>
                </c:pt>
                <c:pt idx="1284">
                  <c:v>2.82E-3</c:v>
                </c:pt>
                <c:pt idx="1285">
                  <c:v>2.8400000000000001E-3</c:v>
                </c:pt>
                <c:pt idx="1286">
                  <c:v>1.1800000000000001E-3</c:v>
                </c:pt>
                <c:pt idx="1287">
                  <c:v>1.49E-3</c:v>
                </c:pt>
                <c:pt idx="1288">
                  <c:v>-1.3699999999999999E-3</c:v>
                </c:pt>
                <c:pt idx="1289">
                  <c:v>1.01E-3</c:v>
                </c:pt>
                <c:pt idx="1290" formatCode="0.00E+00">
                  <c:v>-3.7434799999999999E-4</c:v>
                </c:pt>
                <c:pt idx="1291" formatCode="0.00E+00">
                  <c:v>-5.8899799999999997E-4</c:v>
                </c:pt>
                <c:pt idx="1292" formatCode="0.00E+00">
                  <c:v>1.70595E-4</c:v>
                </c:pt>
                <c:pt idx="1293" formatCode="0.00E+00">
                  <c:v>8.2095300000000003E-4</c:v>
                </c:pt>
                <c:pt idx="1294">
                  <c:v>1.4599999999999999E-3</c:v>
                </c:pt>
                <c:pt idx="1295">
                  <c:v>2.2499999999999998E-3</c:v>
                </c:pt>
                <c:pt idx="1296">
                  <c:v>1.32E-3</c:v>
                </c:pt>
                <c:pt idx="1297">
                  <c:v>1.3699999999999999E-3</c:v>
                </c:pt>
                <c:pt idx="1298">
                  <c:v>2.16E-3</c:v>
                </c:pt>
                <c:pt idx="1299">
                  <c:v>1.49E-3</c:v>
                </c:pt>
                <c:pt idx="1300">
                  <c:v>1.9E-3</c:v>
                </c:pt>
                <c:pt idx="1301">
                  <c:v>1.8699999999999999E-3</c:v>
                </c:pt>
                <c:pt idx="1302" formatCode="0.00E+00">
                  <c:v>8.2262399999999999E-4</c:v>
                </c:pt>
                <c:pt idx="1303">
                  <c:v>1.49E-3</c:v>
                </c:pt>
                <c:pt idx="1304">
                  <c:v>-1.48E-3</c:v>
                </c:pt>
                <c:pt idx="1305">
                  <c:v>-1.8400000000000001E-3</c:v>
                </c:pt>
                <c:pt idx="1306" formatCode="0.00E+00">
                  <c:v>-8.7112799999999998E-4</c:v>
                </c:pt>
                <c:pt idx="1307" formatCode="0.00E+00">
                  <c:v>-2.42692E-4</c:v>
                </c:pt>
                <c:pt idx="1308">
                  <c:v>1.58E-3</c:v>
                </c:pt>
                <c:pt idx="1309">
                  <c:v>3.2299999999999998E-3</c:v>
                </c:pt>
                <c:pt idx="1310" formatCode="0.00E+00">
                  <c:v>9.3477899999999995E-4</c:v>
                </c:pt>
                <c:pt idx="1311" formatCode="0.00E+00">
                  <c:v>-4.2637399999999998E-4</c:v>
                </c:pt>
                <c:pt idx="1312">
                  <c:v>1.41E-3</c:v>
                </c:pt>
                <c:pt idx="1313">
                  <c:v>-1.1199999999999999E-3</c:v>
                </c:pt>
                <c:pt idx="1314">
                  <c:v>-1.48E-3</c:v>
                </c:pt>
                <c:pt idx="1315">
                  <c:v>-4.8999999999999998E-3</c:v>
                </c:pt>
                <c:pt idx="1316" formatCode="0.00E+00">
                  <c:v>-3.0905899999999998E-4</c:v>
                </c:pt>
                <c:pt idx="1317">
                  <c:v>1.5399999999999999E-3</c:v>
                </c:pt>
                <c:pt idx="1318">
                  <c:v>-1.2899999999999999E-3</c:v>
                </c:pt>
                <c:pt idx="1319" formatCode="0.00E+00">
                  <c:v>5.7911900000000001E-4</c:v>
                </c:pt>
                <c:pt idx="1320" formatCode="0.00E+00">
                  <c:v>7.7423100000000001E-4</c:v>
                </c:pt>
                <c:pt idx="1321" formatCode="0.00E+00">
                  <c:v>7.2542600000000004E-4</c:v>
                </c:pt>
                <c:pt idx="1322">
                  <c:v>3.6700000000000001E-3</c:v>
                </c:pt>
                <c:pt idx="1323">
                  <c:v>3.0999999999999999E-3</c:v>
                </c:pt>
                <c:pt idx="1324">
                  <c:v>2.1800000000000001E-3</c:v>
                </c:pt>
                <c:pt idx="1325">
                  <c:v>3.9399999999999999E-3</c:v>
                </c:pt>
                <c:pt idx="1326">
                  <c:v>1.5399999999999999E-3</c:v>
                </c:pt>
                <c:pt idx="1327">
                  <c:v>3.4299999999999999E-3</c:v>
                </c:pt>
                <c:pt idx="1328" formatCode="0.00E+00">
                  <c:v>6.6721100000000002E-4</c:v>
                </c:pt>
                <c:pt idx="1329">
                  <c:v>2.8900000000000002E-3</c:v>
                </c:pt>
                <c:pt idx="1330">
                  <c:v>3.7599999999999999E-3</c:v>
                </c:pt>
                <c:pt idx="1331">
                  <c:v>2.8400000000000001E-3</c:v>
                </c:pt>
                <c:pt idx="1332">
                  <c:v>1.7799999999999999E-3</c:v>
                </c:pt>
                <c:pt idx="1333">
                  <c:v>1.4E-3</c:v>
                </c:pt>
                <c:pt idx="1334">
                  <c:v>2.47E-3</c:v>
                </c:pt>
                <c:pt idx="1335">
                  <c:v>3.3E-3</c:v>
                </c:pt>
                <c:pt idx="1336">
                  <c:v>2.0699999999999998E-3</c:v>
                </c:pt>
                <c:pt idx="1337">
                  <c:v>4.1200000000000004E-3</c:v>
                </c:pt>
                <c:pt idx="1338">
                  <c:v>4.5399999999999998E-3</c:v>
                </c:pt>
                <c:pt idx="1339">
                  <c:v>4.6299999999999996E-3</c:v>
                </c:pt>
                <c:pt idx="1340">
                  <c:v>5.8900000000000003E-3</c:v>
                </c:pt>
                <c:pt idx="1341">
                  <c:v>4.4299999999999999E-3</c:v>
                </c:pt>
                <c:pt idx="1342">
                  <c:v>2.7100000000000002E-3</c:v>
                </c:pt>
                <c:pt idx="1343">
                  <c:v>4.1799999999999997E-3</c:v>
                </c:pt>
                <c:pt idx="1344">
                  <c:v>4.47E-3</c:v>
                </c:pt>
                <c:pt idx="1345">
                  <c:v>2.2399999999999998E-3</c:v>
                </c:pt>
                <c:pt idx="1346">
                  <c:v>2.5999999999999999E-3</c:v>
                </c:pt>
                <c:pt idx="1347">
                  <c:v>1.56E-3</c:v>
                </c:pt>
                <c:pt idx="1348">
                  <c:v>1.81E-3</c:v>
                </c:pt>
                <c:pt idx="1349">
                  <c:v>2.5500000000000002E-3</c:v>
                </c:pt>
                <c:pt idx="1350">
                  <c:v>2.5300000000000001E-3</c:v>
                </c:pt>
                <c:pt idx="1351">
                  <c:v>2.9099999999999998E-3</c:v>
                </c:pt>
                <c:pt idx="1352">
                  <c:v>2.2300000000000002E-3</c:v>
                </c:pt>
                <c:pt idx="1353">
                  <c:v>1.1100000000000001E-3</c:v>
                </c:pt>
                <c:pt idx="1354">
                  <c:v>1.25E-3</c:v>
                </c:pt>
                <c:pt idx="1355">
                  <c:v>2.7200000000000002E-3</c:v>
                </c:pt>
                <c:pt idx="1356" formatCode="0.00E+00">
                  <c:v>2.9682800000000001E-4</c:v>
                </c:pt>
                <c:pt idx="1357">
                  <c:v>4.0099999999999997E-3</c:v>
                </c:pt>
                <c:pt idx="1358" formatCode="0.00E+00">
                  <c:v>2.6632799999999997E-4</c:v>
                </c:pt>
                <c:pt idx="1359">
                  <c:v>4.1599999999999996E-3</c:v>
                </c:pt>
                <c:pt idx="1360">
                  <c:v>2.3700000000000001E-3</c:v>
                </c:pt>
                <c:pt idx="1361">
                  <c:v>3.5200000000000001E-3</c:v>
                </c:pt>
                <c:pt idx="1362">
                  <c:v>1.1199999999999999E-3</c:v>
                </c:pt>
                <c:pt idx="1363" formatCode="0.00E+00">
                  <c:v>-2.2354300000000001E-4</c:v>
                </c:pt>
                <c:pt idx="1364">
                  <c:v>4.1200000000000004E-3</c:v>
                </c:pt>
                <c:pt idx="1365">
                  <c:v>2.3400000000000001E-3</c:v>
                </c:pt>
                <c:pt idx="1366">
                  <c:v>1.9400000000000001E-3</c:v>
                </c:pt>
                <c:pt idx="1367">
                  <c:v>2.2599999999999999E-3</c:v>
                </c:pt>
                <c:pt idx="1368">
                  <c:v>3.13E-3</c:v>
                </c:pt>
                <c:pt idx="1369" formatCode="0.00E+00">
                  <c:v>-7.3403000000000002E-5</c:v>
                </c:pt>
                <c:pt idx="1370">
                  <c:v>1.2600000000000001E-3</c:v>
                </c:pt>
                <c:pt idx="1371">
                  <c:v>2.7399999999999998E-3</c:v>
                </c:pt>
                <c:pt idx="1372">
                  <c:v>4.9500000000000004E-3</c:v>
                </c:pt>
                <c:pt idx="1373" formatCode="0.00E+00">
                  <c:v>6.1203099999999997E-4</c:v>
                </c:pt>
                <c:pt idx="1374">
                  <c:v>3.3700000000000002E-3</c:v>
                </c:pt>
                <c:pt idx="1375">
                  <c:v>2.14E-3</c:v>
                </c:pt>
                <c:pt idx="1376">
                  <c:v>4.7400000000000003E-3</c:v>
                </c:pt>
                <c:pt idx="1377" formatCode="0.00E+00">
                  <c:v>-6.7958199999999997E-4</c:v>
                </c:pt>
                <c:pt idx="1378">
                  <c:v>1.6299999999999999E-3</c:v>
                </c:pt>
                <c:pt idx="1379">
                  <c:v>1.34E-3</c:v>
                </c:pt>
                <c:pt idx="1380">
                  <c:v>1.47E-3</c:v>
                </c:pt>
                <c:pt idx="1381">
                  <c:v>2.47E-3</c:v>
                </c:pt>
                <c:pt idx="1382">
                  <c:v>1.7700000000000001E-3</c:v>
                </c:pt>
                <c:pt idx="1383">
                  <c:v>2.0999999999999999E-3</c:v>
                </c:pt>
                <c:pt idx="1384">
                  <c:v>2.3E-3</c:v>
                </c:pt>
                <c:pt idx="1385">
                  <c:v>-4.4299999999999999E-3</c:v>
                </c:pt>
                <c:pt idx="1386">
                  <c:v>3.9899999999999996E-3</c:v>
                </c:pt>
                <c:pt idx="1387">
                  <c:v>1.2800000000000001E-3</c:v>
                </c:pt>
                <c:pt idx="1388">
                  <c:v>1.9E-3</c:v>
                </c:pt>
                <c:pt idx="1389" formatCode="0.00E+00">
                  <c:v>6.60207E-4</c:v>
                </c:pt>
                <c:pt idx="1390">
                  <c:v>1.66E-3</c:v>
                </c:pt>
                <c:pt idx="1391">
                  <c:v>3.14E-3</c:v>
                </c:pt>
                <c:pt idx="1392">
                  <c:v>3.6700000000000001E-3</c:v>
                </c:pt>
                <c:pt idx="1393">
                  <c:v>2.2399999999999998E-3</c:v>
                </c:pt>
                <c:pt idx="1394">
                  <c:v>2.3E-3</c:v>
                </c:pt>
                <c:pt idx="1395">
                  <c:v>3.5599999999999998E-3</c:v>
                </c:pt>
                <c:pt idx="1396">
                  <c:v>2.4399999999999999E-3</c:v>
                </c:pt>
                <c:pt idx="1397">
                  <c:v>1.4400000000000001E-3</c:v>
                </c:pt>
                <c:pt idx="1398">
                  <c:v>3.0699999999999998E-3</c:v>
                </c:pt>
                <c:pt idx="1399">
                  <c:v>2.6800000000000001E-3</c:v>
                </c:pt>
                <c:pt idx="1400">
                  <c:v>-1.24E-3</c:v>
                </c:pt>
                <c:pt idx="1401">
                  <c:v>-4.3899999999999998E-3</c:v>
                </c:pt>
                <c:pt idx="1402">
                  <c:v>-1.4300000000000001E-3</c:v>
                </c:pt>
                <c:pt idx="1403">
                  <c:v>-8.8800000000000007E-3</c:v>
                </c:pt>
                <c:pt idx="1404">
                  <c:v>-9.0100000000000006E-3</c:v>
                </c:pt>
                <c:pt idx="1405">
                  <c:v>-1.4250000000000001E-2</c:v>
                </c:pt>
                <c:pt idx="1406">
                  <c:v>-1.061E-2</c:v>
                </c:pt>
                <c:pt idx="1407">
                  <c:v>-1.176E-2</c:v>
                </c:pt>
                <c:pt idx="1408">
                  <c:v>-1.4579999999999999E-2</c:v>
                </c:pt>
                <c:pt idx="1409">
                  <c:v>-1.315E-2</c:v>
                </c:pt>
                <c:pt idx="1410">
                  <c:v>-1.0489999999999999E-2</c:v>
                </c:pt>
                <c:pt idx="1411">
                  <c:v>-7.4400000000000004E-3</c:v>
                </c:pt>
                <c:pt idx="1412">
                  <c:v>-6.3800000000000003E-3</c:v>
                </c:pt>
                <c:pt idx="1413">
                  <c:v>-4.1399999999999996E-3</c:v>
                </c:pt>
                <c:pt idx="1414">
                  <c:v>-7.1000000000000004E-3</c:v>
                </c:pt>
                <c:pt idx="1415">
                  <c:v>-1.49E-3</c:v>
                </c:pt>
                <c:pt idx="1416">
                  <c:v>-1.57E-3</c:v>
                </c:pt>
                <c:pt idx="1417">
                  <c:v>-1.15E-3</c:v>
                </c:pt>
                <c:pt idx="1418">
                  <c:v>2.8400000000000001E-3</c:v>
                </c:pt>
                <c:pt idx="1419">
                  <c:v>1.1999999999999999E-3</c:v>
                </c:pt>
                <c:pt idx="1420">
                  <c:v>1.0200000000000001E-3</c:v>
                </c:pt>
                <c:pt idx="1421">
                  <c:v>-1.7099999999999999E-3</c:v>
                </c:pt>
                <c:pt idx="1422" formatCode="0.00E+00">
                  <c:v>-5.4166499999999999E-4</c:v>
                </c:pt>
                <c:pt idx="1423" formatCode="0.00E+00">
                  <c:v>-4.6095599999999996E-6</c:v>
                </c:pt>
                <c:pt idx="1424">
                  <c:v>-1.3799999999999999E-3</c:v>
                </c:pt>
                <c:pt idx="1425">
                  <c:v>1.66E-3</c:v>
                </c:pt>
                <c:pt idx="1426">
                  <c:v>1.34E-3</c:v>
                </c:pt>
                <c:pt idx="1427">
                  <c:v>1.7700000000000001E-3</c:v>
                </c:pt>
                <c:pt idx="1428" formatCode="0.00E+00">
                  <c:v>4.5426400000000001E-4</c:v>
                </c:pt>
                <c:pt idx="1429">
                  <c:v>1.9400000000000001E-3</c:v>
                </c:pt>
                <c:pt idx="1430">
                  <c:v>1.4300000000000001E-3</c:v>
                </c:pt>
                <c:pt idx="1431">
                  <c:v>3.5100000000000001E-3</c:v>
                </c:pt>
                <c:pt idx="1432">
                  <c:v>1.2999999999999999E-3</c:v>
                </c:pt>
                <c:pt idx="1433">
                  <c:v>1.2800000000000001E-3</c:v>
                </c:pt>
                <c:pt idx="1434" formatCode="0.00E+00">
                  <c:v>-2.8506400000000002E-4</c:v>
                </c:pt>
                <c:pt idx="1435">
                  <c:v>1.4E-3</c:v>
                </c:pt>
                <c:pt idx="1436">
                  <c:v>-1.74E-3</c:v>
                </c:pt>
                <c:pt idx="1437" formatCode="0.00E+00">
                  <c:v>8.36362E-4</c:v>
                </c:pt>
                <c:pt idx="1438" formatCode="0.00E+00">
                  <c:v>5.6184300000000002E-4</c:v>
                </c:pt>
                <c:pt idx="1439" formatCode="0.00E+00">
                  <c:v>8.4431000000000003E-4</c:v>
                </c:pt>
                <c:pt idx="1440" formatCode="0.00E+00">
                  <c:v>9.5688200000000005E-4</c:v>
                </c:pt>
                <c:pt idx="1441">
                  <c:v>3.46E-3</c:v>
                </c:pt>
                <c:pt idx="1442">
                  <c:v>4.0299999999999997E-3</c:v>
                </c:pt>
                <c:pt idx="1443">
                  <c:v>2.7399999999999998E-3</c:v>
                </c:pt>
                <c:pt idx="1444">
                  <c:v>3.7699999999999999E-3</c:v>
                </c:pt>
                <c:pt idx="1445">
                  <c:v>1.5E-3</c:v>
                </c:pt>
                <c:pt idx="1446">
                  <c:v>3.5500000000000002E-3</c:v>
                </c:pt>
                <c:pt idx="1447">
                  <c:v>1.5299999999999999E-3</c:v>
                </c:pt>
                <c:pt idx="1448">
                  <c:v>1.3799999999999999E-3</c:v>
                </c:pt>
                <c:pt idx="1449">
                  <c:v>4.9100000000000003E-3</c:v>
                </c:pt>
                <c:pt idx="1450">
                  <c:v>2.5899999999999999E-3</c:v>
                </c:pt>
                <c:pt idx="1451">
                  <c:v>1.4499999999999999E-3</c:v>
                </c:pt>
                <c:pt idx="1452">
                  <c:v>3.3999999999999998E-3</c:v>
                </c:pt>
                <c:pt idx="1453">
                  <c:v>5.3699999999999998E-3</c:v>
                </c:pt>
                <c:pt idx="1454">
                  <c:v>3.0899999999999999E-3</c:v>
                </c:pt>
                <c:pt idx="1455">
                  <c:v>3.3600000000000001E-3</c:v>
                </c:pt>
                <c:pt idx="1456">
                  <c:v>2.8300000000000001E-3</c:v>
                </c:pt>
                <c:pt idx="1457">
                  <c:v>7.0299999999999998E-3</c:v>
                </c:pt>
                <c:pt idx="1458">
                  <c:v>5.13E-3</c:v>
                </c:pt>
                <c:pt idx="1459">
                  <c:v>3.4099999999999998E-3</c:v>
                </c:pt>
                <c:pt idx="1460">
                  <c:v>4.28E-3</c:v>
                </c:pt>
                <c:pt idx="1461" formatCode="0.00E+00">
                  <c:v>2.8552200000000002E-4</c:v>
                </c:pt>
                <c:pt idx="1462">
                  <c:v>3.7799999999999999E-3</c:v>
                </c:pt>
                <c:pt idx="1463">
                  <c:v>5.4000000000000003E-3</c:v>
                </c:pt>
                <c:pt idx="1464">
                  <c:v>5.8900000000000003E-3</c:v>
                </c:pt>
                <c:pt idx="1465">
                  <c:v>6.0099999999999997E-3</c:v>
                </c:pt>
                <c:pt idx="1466">
                  <c:v>7.4999999999999997E-3</c:v>
                </c:pt>
                <c:pt idx="1467">
                  <c:v>4.5700000000000003E-3</c:v>
                </c:pt>
                <c:pt idx="1468">
                  <c:v>4.2100000000000002E-3</c:v>
                </c:pt>
                <c:pt idx="1469">
                  <c:v>2.6900000000000001E-3</c:v>
                </c:pt>
                <c:pt idx="1470">
                  <c:v>3.5999999999999999E-3</c:v>
                </c:pt>
                <c:pt idx="1471">
                  <c:v>2.82E-3</c:v>
                </c:pt>
                <c:pt idx="1472">
                  <c:v>6.0499999999999998E-3</c:v>
                </c:pt>
                <c:pt idx="1473">
                  <c:v>5.4900000000000001E-3</c:v>
                </c:pt>
                <c:pt idx="1474">
                  <c:v>6.6100000000000004E-3</c:v>
                </c:pt>
                <c:pt idx="1475">
                  <c:v>4.2199999999999998E-3</c:v>
                </c:pt>
                <c:pt idx="1476">
                  <c:v>1.3699999999999999E-3</c:v>
                </c:pt>
                <c:pt idx="1477">
                  <c:v>3.31E-3</c:v>
                </c:pt>
                <c:pt idx="1478">
                  <c:v>4.4000000000000003E-3</c:v>
                </c:pt>
                <c:pt idx="1479">
                  <c:v>5.4400000000000004E-3</c:v>
                </c:pt>
                <c:pt idx="1480">
                  <c:v>2.9199999999999999E-3</c:v>
                </c:pt>
                <c:pt idx="1481">
                  <c:v>3.16E-3</c:v>
                </c:pt>
                <c:pt idx="1482" formatCode="0.00E+00">
                  <c:v>5.6492200000000004E-4</c:v>
                </c:pt>
                <c:pt idx="1483">
                  <c:v>2.7399999999999998E-3</c:v>
                </c:pt>
                <c:pt idx="1484">
                  <c:v>2.7100000000000002E-3</c:v>
                </c:pt>
                <c:pt idx="1485">
                  <c:v>2.3800000000000002E-3</c:v>
                </c:pt>
                <c:pt idx="1486" formatCode="0.00E+00">
                  <c:v>6.70384E-4</c:v>
                </c:pt>
                <c:pt idx="1487">
                  <c:v>3.3500000000000001E-3</c:v>
                </c:pt>
                <c:pt idx="1488">
                  <c:v>3.7200000000000002E-3</c:v>
                </c:pt>
                <c:pt idx="1489">
                  <c:v>3.5500000000000002E-3</c:v>
                </c:pt>
                <c:pt idx="1490">
                  <c:v>2.7699999999999999E-3</c:v>
                </c:pt>
                <c:pt idx="1491" formatCode="0.00E+00">
                  <c:v>7.4646000000000001E-4</c:v>
                </c:pt>
                <c:pt idx="1492">
                  <c:v>2.1800000000000001E-3</c:v>
                </c:pt>
                <c:pt idx="1493" formatCode="0.00E+00">
                  <c:v>-1.81447E-4</c:v>
                </c:pt>
                <c:pt idx="1494">
                  <c:v>4.2599999999999999E-3</c:v>
                </c:pt>
                <c:pt idx="1495">
                  <c:v>2.2200000000000002E-3</c:v>
                </c:pt>
                <c:pt idx="1496">
                  <c:v>4.9399999999999999E-3</c:v>
                </c:pt>
                <c:pt idx="1497">
                  <c:v>2.97E-3</c:v>
                </c:pt>
                <c:pt idx="1498">
                  <c:v>3.8400000000000001E-3</c:v>
                </c:pt>
                <c:pt idx="1499">
                  <c:v>1.82E-3</c:v>
                </c:pt>
                <c:pt idx="1500">
                  <c:v>-1.1800000000000001E-3</c:v>
                </c:pt>
                <c:pt idx="1501">
                  <c:v>3.0599999999999998E-3</c:v>
                </c:pt>
                <c:pt idx="1502" formatCode="0.00E+00">
                  <c:v>6.2587699999999997E-5</c:v>
                </c:pt>
                <c:pt idx="1503">
                  <c:v>1.42E-3</c:v>
                </c:pt>
                <c:pt idx="1504">
                  <c:v>1.83E-3</c:v>
                </c:pt>
                <c:pt idx="1505">
                  <c:v>1.7700000000000001E-3</c:v>
                </c:pt>
                <c:pt idx="1506" formatCode="0.00E+00">
                  <c:v>4.76587E-4</c:v>
                </c:pt>
                <c:pt idx="1507">
                  <c:v>4.47E-3</c:v>
                </c:pt>
                <c:pt idx="1508">
                  <c:v>1.6100000000000001E-3</c:v>
                </c:pt>
                <c:pt idx="1509">
                  <c:v>2.4099999999999998E-3</c:v>
                </c:pt>
                <c:pt idx="1510">
                  <c:v>2.7899999999999999E-3</c:v>
                </c:pt>
                <c:pt idx="1511">
                  <c:v>3.1609999999999999E-2</c:v>
                </c:pt>
                <c:pt idx="1512">
                  <c:v>9.9699999999999997E-3</c:v>
                </c:pt>
                <c:pt idx="1513">
                  <c:v>7.6699999999999997E-3</c:v>
                </c:pt>
                <c:pt idx="1514">
                  <c:v>7.1799999999999998E-3</c:v>
                </c:pt>
                <c:pt idx="1515">
                  <c:v>4.3699999999999998E-3</c:v>
                </c:pt>
                <c:pt idx="1516">
                  <c:v>3.2100000000000002E-3</c:v>
                </c:pt>
                <c:pt idx="1517">
                  <c:v>4.8799999999999998E-3</c:v>
                </c:pt>
                <c:pt idx="1518">
                  <c:v>5.3499999999999997E-3</c:v>
                </c:pt>
                <c:pt idx="1519">
                  <c:v>6.6699999999999997E-3</c:v>
                </c:pt>
                <c:pt idx="1520">
                  <c:v>3.65E-3</c:v>
                </c:pt>
                <c:pt idx="1521">
                  <c:v>5.4400000000000004E-3</c:v>
                </c:pt>
                <c:pt idx="1522">
                  <c:v>5.4400000000000004E-3</c:v>
                </c:pt>
                <c:pt idx="1523">
                  <c:v>4.0899999999999999E-3</c:v>
                </c:pt>
                <c:pt idx="1524">
                  <c:v>4.5500000000000002E-3</c:v>
                </c:pt>
                <c:pt idx="1525">
                  <c:v>5.5199999999999997E-3</c:v>
                </c:pt>
                <c:pt idx="1526">
                  <c:v>6.0200000000000002E-3</c:v>
                </c:pt>
                <c:pt idx="1527">
                  <c:v>5.6100000000000004E-3</c:v>
                </c:pt>
                <c:pt idx="1528">
                  <c:v>5.8199999999999997E-3</c:v>
                </c:pt>
                <c:pt idx="1529">
                  <c:v>6.9199999999999999E-3</c:v>
                </c:pt>
                <c:pt idx="1530">
                  <c:v>3.49E-3</c:v>
                </c:pt>
                <c:pt idx="1531">
                  <c:v>4.1200000000000004E-3</c:v>
                </c:pt>
                <c:pt idx="1532" formatCode="0.00E+00">
                  <c:v>4.7280800000000002E-4</c:v>
                </c:pt>
                <c:pt idx="1533">
                  <c:v>1.82E-3</c:v>
                </c:pt>
                <c:pt idx="1534" formatCode="0.00E+00">
                  <c:v>9.1795199999999998E-5</c:v>
                </c:pt>
                <c:pt idx="1535">
                  <c:v>3.2699999999999999E-3</c:v>
                </c:pt>
                <c:pt idx="1536">
                  <c:v>5.3200000000000001E-3</c:v>
                </c:pt>
                <c:pt idx="1537">
                  <c:v>4.5399999999999998E-3</c:v>
                </c:pt>
                <c:pt idx="1538">
                  <c:v>3.9100000000000003E-3</c:v>
                </c:pt>
                <c:pt idx="1539">
                  <c:v>2.5699999999999998E-3</c:v>
                </c:pt>
                <c:pt idx="1540">
                  <c:v>3.16E-3</c:v>
                </c:pt>
                <c:pt idx="1541">
                  <c:v>4.0699999999999998E-3</c:v>
                </c:pt>
                <c:pt idx="1542">
                  <c:v>2.6900000000000001E-3</c:v>
                </c:pt>
                <c:pt idx="1543">
                  <c:v>3.4399999999999999E-3</c:v>
                </c:pt>
                <c:pt idx="1544">
                  <c:v>3.3700000000000002E-3</c:v>
                </c:pt>
                <c:pt idx="1545">
                  <c:v>1.9E-3</c:v>
                </c:pt>
                <c:pt idx="1546">
                  <c:v>1.9E-3</c:v>
                </c:pt>
                <c:pt idx="1547">
                  <c:v>5.2500000000000003E-3</c:v>
                </c:pt>
                <c:pt idx="1548">
                  <c:v>5.2199999999999998E-3</c:v>
                </c:pt>
                <c:pt idx="1549">
                  <c:v>6.4700000000000001E-3</c:v>
                </c:pt>
                <c:pt idx="1550">
                  <c:v>6.45E-3</c:v>
                </c:pt>
                <c:pt idx="1551">
                  <c:v>4.5199999999999997E-3</c:v>
                </c:pt>
                <c:pt idx="1552">
                  <c:v>4.7800000000000004E-3</c:v>
                </c:pt>
                <c:pt idx="1553">
                  <c:v>4.6100000000000004E-3</c:v>
                </c:pt>
                <c:pt idx="1554">
                  <c:v>6.7099999999999998E-3</c:v>
                </c:pt>
                <c:pt idx="1555">
                  <c:v>3.5799999999999998E-3</c:v>
                </c:pt>
                <c:pt idx="1556">
                  <c:v>3.7699999999999999E-3</c:v>
                </c:pt>
                <c:pt idx="1557">
                  <c:v>5.7000000000000002E-3</c:v>
                </c:pt>
                <c:pt idx="1558">
                  <c:v>3.46E-3</c:v>
                </c:pt>
                <c:pt idx="1559">
                  <c:v>4.5199999999999997E-3</c:v>
                </c:pt>
                <c:pt idx="1560">
                  <c:v>2.65E-3</c:v>
                </c:pt>
                <c:pt idx="1561">
                  <c:v>4.4999999999999997E-3</c:v>
                </c:pt>
                <c:pt idx="1562">
                  <c:v>2.8800000000000002E-3</c:v>
                </c:pt>
                <c:pt idx="1563">
                  <c:v>1.15E-3</c:v>
                </c:pt>
                <c:pt idx="1564">
                  <c:v>2.14E-3</c:v>
                </c:pt>
                <c:pt idx="1565">
                  <c:v>4.3800000000000002E-3</c:v>
                </c:pt>
                <c:pt idx="1566">
                  <c:v>1.1199999999999999E-3</c:v>
                </c:pt>
                <c:pt idx="1567">
                  <c:v>2.5699999999999998E-3</c:v>
                </c:pt>
                <c:pt idx="1568">
                  <c:v>5.62E-3</c:v>
                </c:pt>
                <c:pt idx="1569">
                  <c:v>3.2499999999999999E-3</c:v>
                </c:pt>
                <c:pt idx="1570">
                  <c:v>3.98E-3</c:v>
                </c:pt>
                <c:pt idx="1571">
                  <c:v>2.8900000000000002E-3</c:v>
                </c:pt>
                <c:pt idx="1572">
                  <c:v>3.7699999999999999E-3</c:v>
                </c:pt>
                <c:pt idx="1573">
                  <c:v>2.48E-3</c:v>
                </c:pt>
                <c:pt idx="1574">
                  <c:v>6.3800000000000003E-3</c:v>
                </c:pt>
                <c:pt idx="1575">
                  <c:v>4.1700000000000001E-3</c:v>
                </c:pt>
                <c:pt idx="1576">
                  <c:v>3.2000000000000002E-3</c:v>
                </c:pt>
                <c:pt idx="1577">
                  <c:v>3.0000000000000001E-3</c:v>
                </c:pt>
                <c:pt idx="1578">
                  <c:v>4.4299999999999999E-3</c:v>
                </c:pt>
                <c:pt idx="1579">
                  <c:v>3.8E-3</c:v>
                </c:pt>
                <c:pt idx="1580">
                  <c:v>5.7600000000000004E-3</c:v>
                </c:pt>
                <c:pt idx="1581">
                  <c:v>3.7299999999999998E-3</c:v>
                </c:pt>
                <c:pt idx="1582">
                  <c:v>5.0400000000000002E-3</c:v>
                </c:pt>
                <c:pt idx="1583">
                  <c:v>3.1099999999999999E-3</c:v>
                </c:pt>
                <c:pt idx="1584">
                  <c:v>3.7499999999999999E-3</c:v>
                </c:pt>
                <c:pt idx="1585" formatCode="0.00E+00">
                  <c:v>1.07243E-4</c:v>
                </c:pt>
                <c:pt idx="1586">
                  <c:v>3.16E-3</c:v>
                </c:pt>
                <c:pt idx="1587" formatCode="0.00E+00">
                  <c:v>5.0401500000000002E-4</c:v>
                </c:pt>
                <c:pt idx="1588">
                  <c:v>1.0399999999999999E-3</c:v>
                </c:pt>
                <c:pt idx="1589">
                  <c:v>2.0300000000000001E-3</c:v>
                </c:pt>
                <c:pt idx="1590">
                  <c:v>2.81E-3</c:v>
                </c:pt>
                <c:pt idx="1591">
                  <c:v>2.82E-3</c:v>
                </c:pt>
                <c:pt idx="1592">
                  <c:v>3.0799999999999998E-3</c:v>
                </c:pt>
                <c:pt idx="1593">
                  <c:v>1.6100000000000001E-3</c:v>
                </c:pt>
                <c:pt idx="1594">
                  <c:v>2.5799999999999998E-3</c:v>
                </c:pt>
                <c:pt idx="1595">
                  <c:v>2.6099999999999999E-3</c:v>
                </c:pt>
                <c:pt idx="1596">
                  <c:v>4.0899999999999999E-3</c:v>
                </c:pt>
                <c:pt idx="1597">
                  <c:v>3.9899999999999996E-3</c:v>
                </c:pt>
                <c:pt idx="1598">
                  <c:v>3.5999999999999999E-3</c:v>
                </c:pt>
                <c:pt idx="1599">
                  <c:v>3.5100000000000001E-3</c:v>
                </c:pt>
                <c:pt idx="1600" formatCode="0.00E+00">
                  <c:v>3.4771599999999998E-4</c:v>
                </c:pt>
                <c:pt idx="1601">
                  <c:v>2.8600000000000001E-3</c:v>
                </c:pt>
                <c:pt idx="1602">
                  <c:v>3.3400000000000001E-3</c:v>
                </c:pt>
                <c:pt idx="1603">
                  <c:v>1.6100000000000001E-3</c:v>
                </c:pt>
                <c:pt idx="1604">
                  <c:v>2.7899999999999999E-3</c:v>
                </c:pt>
                <c:pt idx="1605" formatCode="0.00E+00">
                  <c:v>-9.5996799999999995E-4</c:v>
                </c:pt>
                <c:pt idx="1606">
                  <c:v>1.42E-3</c:v>
                </c:pt>
                <c:pt idx="1607" formatCode="0.00E+00">
                  <c:v>-3.3464900000000001E-4</c:v>
                </c:pt>
                <c:pt idx="1608">
                  <c:v>1.24E-3</c:v>
                </c:pt>
                <c:pt idx="1609">
                  <c:v>1.5100000000000001E-3</c:v>
                </c:pt>
                <c:pt idx="1610" formatCode="0.00E+00">
                  <c:v>8.2542399999999995E-4</c:v>
                </c:pt>
                <c:pt idx="1611">
                  <c:v>3.48E-3</c:v>
                </c:pt>
                <c:pt idx="1612">
                  <c:v>1.17E-3</c:v>
                </c:pt>
                <c:pt idx="1613">
                  <c:v>2.5899999999999999E-3</c:v>
                </c:pt>
                <c:pt idx="1614">
                  <c:v>3.5400000000000002E-3</c:v>
                </c:pt>
                <c:pt idx="1615">
                  <c:v>3.8E-3</c:v>
                </c:pt>
                <c:pt idx="1616">
                  <c:v>1.0499999999999999E-3</c:v>
                </c:pt>
                <c:pt idx="1617">
                  <c:v>1.48E-3</c:v>
                </c:pt>
                <c:pt idx="1618" formatCode="0.00E+00">
                  <c:v>-4.8299999999999998E-4</c:v>
                </c:pt>
                <c:pt idx="1619">
                  <c:v>1.9599999999999999E-3</c:v>
                </c:pt>
                <c:pt idx="1620">
                  <c:v>2.97E-3</c:v>
                </c:pt>
                <c:pt idx="1621" formatCode="0.00E+00">
                  <c:v>-1.42781E-4</c:v>
                </c:pt>
                <c:pt idx="1622" formatCode="0.00E+00">
                  <c:v>5.7467399999999995E-4</c:v>
                </c:pt>
                <c:pt idx="1623" formatCode="0.00E+00">
                  <c:v>-7.1377099999999998E-5</c:v>
                </c:pt>
                <c:pt idx="1624">
                  <c:v>3.0599999999999998E-3</c:v>
                </c:pt>
                <c:pt idx="1625" formatCode="0.00E+00">
                  <c:v>6.5174299999999998E-4</c:v>
                </c:pt>
                <c:pt idx="1626" formatCode="0.00E+00">
                  <c:v>-4.04065E-5</c:v>
                </c:pt>
                <c:pt idx="1627">
                  <c:v>-2.2399999999999998E-3</c:v>
                </c:pt>
                <c:pt idx="1628">
                  <c:v>2.64E-3</c:v>
                </c:pt>
                <c:pt idx="1629">
                  <c:v>-3.2100000000000002E-3</c:v>
                </c:pt>
                <c:pt idx="1630">
                  <c:v>-1.1299999999999999E-3</c:v>
                </c:pt>
                <c:pt idx="1631">
                  <c:v>1.66E-3</c:v>
                </c:pt>
                <c:pt idx="1632" formatCode="0.00E+00">
                  <c:v>2.08879E-4</c:v>
                </c:pt>
                <c:pt idx="1633" formatCode="0.00E+00">
                  <c:v>1.3347200000000001E-4</c:v>
                </c:pt>
                <c:pt idx="1634" formatCode="0.00E+00">
                  <c:v>-3.8419799999999998E-4</c:v>
                </c:pt>
                <c:pt idx="1635" formatCode="0.00E+00">
                  <c:v>-1.28298E-4</c:v>
                </c:pt>
                <c:pt idx="1636" formatCode="0.00E+00">
                  <c:v>9.6612899999999998E-5</c:v>
                </c:pt>
                <c:pt idx="1637" formatCode="0.00E+00">
                  <c:v>8.8796399999999998E-4</c:v>
                </c:pt>
                <c:pt idx="1638" formatCode="0.00E+00">
                  <c:v>-4.15203E-4</c:v>
                </c:pt>
                <c:pt idx="1639" formatCode="0.00E+00">
                  <c:v>-5.8518800000000005E-4</c:v>
                </c:pt>
                <c:pt idx="1640">
                  <c:v>-2.0400000000000001E-3</c:v>
                </c:pt>
                <c:pt idx="1641">
                  <c:v>1.42E-3</c:v>
                </c:pt>
                <c:pt idx="1642" formatCode="0.00E+00">
                  <c:v>-2.2274600000000001E-4</c:v>
                </c:pt>
                <c:pt idx="1643" formatCode="0.00E+00">
                  <c:v>6.6960100000000003E-4</c:v>
                </c:pt>
                <c:pt idx="1644" formatCode="0.00E+00">
                  <c:v>-1.0547099999999999E-4</c:v>
                </c:pt>
                <c:pt idx="1645" formatCode="0.00E+00">
                  <c:v>8.2967100000000004E-6</c:v>
                </c:pt>
                <c:pt idx="1646">
                  <c:v>-3.1199999999999999E-3</c:v>
                </c:pt>
                <c:pt idx="1647" formatCode="0.00E+00">
                  <c:v>2.0222E-4</c:v>
                </c:pt>
                <c:pt idx="1648">
                  <c:v>-3.1199999999999999E-3</c:v>
                </c:pt>
                <c:pt idx="1649">
                  <c:v>-1.4400000000000001E-3</c:v>
                </c:pt>
                <c:pt idx="1650" formatCode="0.00E+00">
                  <c:v>-5.2893099999999995E-4</c:v>
                </c:pt>
                <c:pt idx="1651">
                  <c:v>-2.16E-3</c:v>
                </c:pt>
                <c:pt idx="1652" formatCode="0.00E+00">
                  <c:v>-7.2716800000000004E-4</c:v>
                </c:pt>
                <c:pt idx="1653">
                  <c:v>-2.2300000000000002E-3</c:v>
                </c:pt>
                <c:pt idx="1654" formatCode="0.00E+00">
                  <c:v>5.6078900000000001E-4</c:v>
                </c:pt>
                <c:pt idx="1655">
                  <c:v>1.74E-3</c:v>
                </c:pt>
                <c:pt idx="1656" formatCode="0.00E+00">
                  <c:v>9.3804200000000004E-4</c:v>
                </c:pt>
                <c:pt idx="1657">
                  <c:v>1.4499999999999999E-3</c:v>
                </c:pt>
                <c:pt idx="1658">
                  <c:v>1.1299999999999999E-3</c:v>
                </c:pt>
                <c:pt idx="1659" formatCode="0.00E+00">
                  <c:v>2.1640599999999999E-4</c:v>
                </c:pt>
                <c:pt idx="1660">
                  <c:v>1.4300000000000001E-3</c:v>
                </c:pt>
                <c:pt idx="1661" formatCode="0.00E+00">
                  <c:v>-4.5023300000000002E-4</c:v>
                </c:pt>
                <c:pt idx="1662" formatCode="0.00E+00">
                  <c:v>-5.0846300000000001E-4</c:v>
                </c:pt>
                <c:pt idx="1663" formatCode="0.00E+00">
                  <c:v>9.9809399999999993E-5</c:v>
                </c:pt>
                <c:pt idx="1664">
                  <c:v>-2.5799999999999998E-3</c:v>
                </c:pt>
                <c:pt idx="1665">
                  <c:v>-2.0400000000000001E-3</c:v>
                </c:pt>
                <c:pt idx="1666">
                  <c:v>-2.65E-3</c:v>
                </c:pt>
                <c:pt idx="1667">
                  <c:v>-6.3899999999999998E-3</c:v>
                </c:pt>
                <c:pt idx="1668">
                  <c:v>-4.8500000000000001E-3</c:v>
                </c:pt>
                <c:pt idx="1669">
                  <c:v>-2.1800000000000001E-3</c:v>
                </c:pt>
                <c:pt idx="1670">
                  <c:v>-1.64E-3</c:v>
                </c:pt>
                <c:pt idx="1671">
                  <c:v>-2.16E-3</c:v>
                </c:pt>
                <c:pt idx="1672">
                  <c:v>-1.1999999999999999E-3</c:v>
                </c:pt>
                <c:pt idx="1673" formatCode="0.00E+00">
                  <c:v>3.9107399999999998E-5</c:v>
                </c:pt>
                <c:pt idx="1674" formatCode="0.00E+00">
                  <c:v>4.1244200000000001E-4</c:v>
                </c:pt>
                <c:pt idx="1675">
                  <c:v>2.31E-3</c:v>
                </c:pt>
                <c:pt idx="1676" formatCode="0.00E+00">
                  <c:v>-8.0840899999999995E-4</c:v>
                </c:pt>
                <c:pt idx="1677">
                  <c:v>1.8600000000000001E-3</c:v>
                </c:pt>
                <c:pt idx="1678">
                  <c:v>2.3999999999999998E-3</c:v>
                </c:pt>
                <c:pt idx="1679">
                  <c:v>4.1099999999999999E-3</c:v>
                </c:pt>
                <c:pt idx="1680">
                  <c:v>-1.0399999999999999E-3</c:v>
                </c:pt>
                <c:pt idx="1681">
                  <c:v>1.5E-3</c:v>
                </c:pt>
                <c:pt idx="1682">
                  <c:v>4.2900000000000004E-3</c:v>
                </c:pt>
                <c:pt idx="1683">
                  <c:v>1.9E-3</c:v>
                </c:pt>
                <c:pt idx="1684">
                  <c:v>1.09E-3</c:v>
                </c:pt>
                <c:pt idx="1685">
                  <c:v>4.5100000000000001E-3</c:v>
                </c:pt>
                <c:pt idx="1686" formatCode="0.00E+00">
                  <c:v>4.7743299999999998E-4</c:v>
                </c:pt>
                <c:pt idx="1687">
                  <c:v>-1.5900000000000001E-3</c:v>
                </c:pt>
                <c:pt idx="1688" formatCode="0.00E+00">
                  <c:v>3.7495900000000001E-4</c:v>
                </c:pt>
                <c:pt idx="1689">
                  <c:v>2.8900000000000002E-3</c:v>
                </c:pt>
                <c:pt idx="1690">
                  <c:v>-2.5000000000000001E-3</c:v>
                </c:pt>
                <c:pt idx="1691">
                  <c:v>1.1900000000000001E-3</c:v>
                </c:pt>
                <c:pt idx="1692">
                  <c:v>-5.11E-3</c:v>
                </c:pt>
                <c:pt idx="1693">
                  <c:v>-2.2200000000000002E-3</c:v>
                </c:pt>
                <c:pt idx="1694">
                  <c:v>3.7200000000000002E-3</c:v>
                </c:pt>
                <c:pt idx="1695">
                  <c:v>1.81E-3</c:v>
                </c:pt>
                <c:pt idx="1696">
                  <c:v>2.2200000000000002E-3</c:v>
                </c:pt>
                <c:pt idx="1697" formatCode="0.00E+00">
                  <c:v>6.9207700000000004E-4</c:v>
                </c:pt>
                <c:pt idx="1698" formatCode="0.00E+00">
                  <c:v>-9.0954600000000001E-4</c:v>
                </c:pt>
                <c:pt idx="1699">
                  <c:v>1.2800000000000001E-3</c:v>
                </c:pt>
                <c:pt idx="1700">
                  <c:v>-1.3500000000000001E-3</c:v>
                </c:pt>
                <c:pt idx="1701">
                  <c:v>6.1700000000000001E-3</c:v>
                </c:pt>
                <c:pt idx="1702">
                  <c:v>4.1799999999999997E-3</c:v>
                </c:pt>
                <c:pt idx="1703">
                  <c:v>3.8800000000000002E-3</c:v>
                </c:pt>
                <c:pt idx="1704">
                  <c:v>2.2300000000000002E-3</c:v>
                </c:pt>
                <c:pt idx="1705">
                  <c:v>3.1199999999999999E-3</c:v>
                </c:pt>
                <c:pt idx="1706">
                  <c:v>1.82E-3</c:v>
                </c:pt>
                <c:pt idx="1707">
                  <c:v>1.5299999999999999E-3</c:v>
                </c:pt>
                <c:pt idx="1708">
                  <c:v>-2.5400000000000002E-3</c:v>
                </c:pt>
                <c:pt idx="1709">
                  <c:v>1.0200000000000001E-3</c:v>
                </c:pt>
                <c:pt idx="1710" formatCode="0.00E+00">
                  <c:v>7.2380700000000003E-4</c:v>
                </c:pt>
                <c:pt idx="1711" formatCode="0.00E+00">
                  <c:v>-9.6247200000000002E-4</c:v>
                </c:pt>
                <c:pt idx="1712" formatCode="0.00E+00">
                  <c:v>-4.4709799999999999E-4</c:v>
                </c:pt>
                <c:pt idx="1713" formatCode="0.00E+00">
                  <c:v>3.8973700000000003E-4</c:v>
                </c:pt>
                <c:pt idx="1714" formatCode="0.00E+00">
                  <c:v>6.2403600000000001E-4</c:v>
                </c:pt>
                <c:pt idx="1715">
                  <c:v>2.4299999999999999E-3</c:v>
                </c:pt>
                <c:pt idx="1716" formatCode="0.00E+00">
                  <c:v>5.6956200000000002E-4</c:v>
                </c:pt>
                <c:pt idx="1717" formatCode="0.00E+00">
                  <c:v>-4.83105E-4</c:v>
                </c:pt>
                <c:pt idx="1718" formatCode="0.00E+00">
                  <c:v>6.6024400000000004E-4</c:v>
                </c:pt>
                <c:pt idx="1719">
                  <c:v>1.7700000000000001E-3</c:v>
                </c:pt>
                <c:pt idx="1720">
                  <c:v>-2.4499999999999999E-3</c:v>
                </c:pt>
                <c:pt idx="1721" formatCode="0.00E+00">
                  <c:v>-3.9072400000000002E-5</c:v>
                </c:pt>
                <c:pt idx="1722" formatCode="0.00E+00">
                  <c:v>9.6617899999999995E-4</c:v>
                </c:pt>
                <c:pt idx="1723" formatCode="0.00E+00">
                  <c:v>1.11603E-4</c:v>
                </c:pt>
                <c:pt idx="1724" formatCode="0.00E+00">
                  <c:v>-7.5452099999999997E-4</c:v>
                </c:pt>
                <c:pt idx="1725" formatCode="0.00E+00">
                  <c:v>9.4947E-4</c:v>
                </c:pt>
                <c:pt idx="1726">
                  <c:v>2.32E-3</c:v>
                </c:pt>
                <c:pt idx="1727">
                  <c:v>1.73E-3</c:v>
                </c:pt>
                <c:pt idx="1728" formatCode="0.00E+00">
                  <c:v>6.5235800000000002E-4</c:v>
                </c:pt>
                <c:pt idx="1729" formatCode="0.00E+00">
                  <c:v>-9.1045799999999995E-5</c:v>
                </c:pt>
                <c:pt idx="1730">
                  <c:v>-1.9499999999999999E-3</c:v>
                </c:pt>
                <c:pt idx="1731" formatCode="0.00E+00">
                  <c:v>-5.0874199999999996E-4</c:v>
                </c:pt>
                <c:pt idx="1732">
                  <c:v>-1.31E-3</c:v>
                </c:pt>
                <c:pt idx="1733">
                  <c:v>-1.5E-3</c:v>
                </c:pt>
                <c:pt idx="1734">
                  <c:v>-1.2700000000000001E-3</c:v>
                </c:pt>
                <c:pt idx="1735">
                  <c:v>1.6900000000000001E-3</c:v>
                </c:pt>
                <c:pt idx="1736">
                  <c:v>-7.9799999999999992E-3</c:v>
                </c:pt>
                <c:pt idx="1737">
                  <c:v>-1.3089999999999999E-2</c:v>
                </c:pt>
                <c:pt idx="1738">
                  <c:v>-1.55E-2</c:v>
                </c:pt>
                <c:pt idx="1739">
                  <c:v>-1.4500000000000001E-2</c:v>
                </c:pt>
                <c:pt idx="1740">
                  <c:v>-1.2460000000000001E-2</c:v>
                </c:pt>
                <c:pt idx="1741">
                  <c:v>-1.171E-2</c:v>
                </c:pt>
                <c:pt idx="1742">
                  <c:v>-1.201E-2</c:v>
                </c:pt>
                <c:pt idx="1743">
                  <c:v>-7.3600000000000002E-3</c:v>
                </c:pt>
                <c:pt idx="1744">
                  <c:v>-5.4099999999999999E-3</c:v>
                </c:pt>
                <c:pt idx="1745">
                  <c:v>-3.5699999999999998E-3</c:v>
                </c:pt>
                <c:pt idx="1746">
                  <c:v>-5.4799999999999996E-3</c:v>
                </c:pt>
                <c:pt idx="1747">
                  <c:v>-6.4799999999999996E-3</c:v>
                </c:pt>
                <c:pt idx="1748" formatCode="0.00E+00">
                  <c:v>-8.8038400000000001E-4</c:v>
                </c:pt>
                <c:pt idx="1749">
                  <c:v>-3.0000000000000001E-3</c:v>
                </c:pt>
                <c:pt idx="1750" formatCode="0.00E+00">
                  <c:v>1.12452E-4</c:v>
                </c:pt>
                <c:pt idx="1751">
                  <c:v>-3.4099999999999998E-3</c:v>
                </c:pt>
                <c:pt idx="1752">
                  <c:v>-6.2300000000000003E-3</c:v>
                </c:pt>
                <c:pt idx="1753">
                  <c:v>-1.5E-3</c:v>
                </c:pt>
                <c:pt idx="1754">
                  <c:v>-4.5900000000000003E-3</c:v>
                </c:pt>
                <c:pt idx="1755">
                  <c:v>-3.62E-3</c:v>
                </c:pt>
                <c:pt idx="1756">
                  <c:v>-5.2399999999999999E-3</c:v>
                </c:pt>
                <c:pt idx="1757">
                  <c:v>-3.5999999999999999E-3</c:v>
                </c:pt>
                <c:pt idx="1758">
                  <c:v>-7.77E-3</c:v>
                </c:pt>
                <c:pt idx="1759">
                  <c:v>-7.6499999999999997E-3</c:v>
                </c:pt>
                <c:pt idx="1760">
                  <c:v>-9.7199999999999995E-3</c:v>
                </c:pt>
                <c:pt idx="1761">
                  <c:v>-2.1229999999999999E-2</c:v>
                </c:pt>
                <c:pt idx="1762">
                  <c:v>-2.3369999999999998E-2</c:v>
                </c:pt>
                <c:pt idx="1763">
                  <c:v>-2.503E-2</c:v>
                </c:pt>
                <c:pt idx="1764">
                  <c:v>-2.8209999999999999E-2</c:v>
                </c:pt>
                <c:pt idx="1765">
                  <c:v>-2.8479999999999998E-2</c:v>
                </c:pt>
                <c:pt idx="1766">
                  <c:v>-3.057E-2</c:v>
                </c:pt>
                <c:pt idx="1767">
                  <c:v>-3.0689999999999999E-2</c:v>
                </c:pt>
                <c:pt idx="1768">
                  <c:v>-2.9829999999999999E-2</c:v>
                </c:pt>
                <c:pt idx="1769">
                  <c:v>-3.0210000000000001E-2</c:v>
                </c:pt>
                <c:pt idx="1770">
                  <c:v>-2.537E-2</c:v>
                </c:pt>
                <c:pt idx="1771">
                  <c:v>-2.656E-2</c:v>
                </c:pt>
                <c:pt idx="1772">
                  <c:v>-2.7879999999999999E-2</c:v>
                </c:pt>
                <c:pt idx="1773">
                  <c:v>-2.4459999999999999E-2</c:v>
                </c:pt>
                <c:pt idx="1774">
                  <c:v>-2.811E-2</c:v>
                </c:pt>
                <c:pt idx="1775">
                  <c:v>-2.7689999999999999E-2</c:v>
                </c:pt>
                <c:pt idx="1776">
                  <c:v>-2.7019999999999999E-2</c:v>
                </c:pt>
                <c:pt idx="1777">
                  <c:v>-2.6870000000000002E-2</c:v>
                </c:pt>
                <c:pt idx="1778">
                  <c:v>-2.8570000000000002E-2</c:v>
                </c:pt>
                <c:pt idx="1779">
                  <c:v>-2.843E-2</c:v>
                </c:pt>
                <c:pt idx="1780">
                  <c:v>-3.0550000000000001E-2</c:v>
                </c:pt>
                <c:pt idx="1781">
                  <c:v>-2.4920000000000001E-2</c:v>
                </c:pt>
                <c:pt idx="1782">
                  <c:v>-2.8989999999999998E-2</c:v>
                </c:pt>
                <c:pt idx="1783">
                  <c:v>-2.5090000000000001E-2</c:v>
                </c:pt>
                <c:pt idx="1784">
                  <c:v>-1.9970000000000002E-2</c:v>
                </c:pt>
                <c:pt idx="1785">
                  <c:v>-2.1260000000000001E-2</c:v>
                </c:pt>
                <c:pt idx="1786">
                  <c:v>-1.694E-2</c:v>
                </c:pt>
                <c:pt idx="1787">
                  <c:v>-1.721E-2</c:v>
                </c:pt>
                <c:pt idx="1788">
                  <c:v>-2.0080000000000001E-2</c:v>
                </c:pt>
                <c:pt idx="1789">
                  <c:v>-1.6879999999999999E-2</c:v>
                </c:pt>
                <c:pt idx="1790">
                  <c:v>-1.094E-2</c:v>
                </c:pt>
                <c:pt idx="1791">
                  <c:v>-7.4599999999999996E-3</c:v>
                </c:pt>
                <c:pt idx="1792">
                  <c:v>-9.4999999999999998E-3</c:v>
                </c:pt>
                <c:pt idx="1793">
                  <c:v>-5.7299999999999999E-3</c:v>
                </c:pt>
                <c:pt idx="1794">
                  <c:v>-4.9500000000000004E-3</c:v>
                </c:pt>
                <c:pt idx="1795">
                  <c:v>-4.8599999999999997E-3</c:v>
                </c:pt>
                <c:pt idx="1796">
                  <c:v>-2.8999999999999998E-3</c:v>
                </c:pt>
                <c:pt idx="1797">
                  <c:v>-3.6099999999999999E-3</c:v>
                </c:pt>
                <c:pt idx="1798">
                  <c:v>-3.32E-3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'intracellular Ca2+'!$C$1</c:f>
              <c:strCache>
                <c:ptCount val="1"/>
                <c:pt idx="0">
                  <c:v>astros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'intracellular Ca2+'!$A$2:$A$1801</c:f>
              <c:strCache>
                <c:ptCount val="1799"/>
                <c:pt idx="0">
                  <c:v>time [s]</c:v>
                </c:pt>
                <c:pt idx="1">
                  <c:v>0.003</c:v>
                </c:pt>
                <c:pt idx="2">
                  <c:v>1.003</c:v>
                </c:pt>
                <c:pt idx="3">
                  <c:v>2.003</c:v>
                </c:pt>
                <c:pt idx="4">
                  <c:v>3.003</c:v>
                </c:pt>
                <c:pt idx="5">
                  <c:v>4.003</c:v>
                </c:pt>
                <c:pt idx="6">
                  <c:v>5.003</c:v>
                </c:pt>
                <c:pt idx="7">
                  <c:v>6.003</c:v>
                </c:pt>
                <c:pt idx="8">
                  <c:v>7.003</c:v>
                </c:pt>
                <c:pt idx="9">
                  <c:v>8.003</c:v>
                </c:pt>
                <c:pt idx="10">
                  <c:v>9.003</c:v>
                </c:pt>
                <c:pt idx="11">
                  <c:v>10.003</c:v>
                </c:pt>
                <c:pt idx="12">
                  <c:v>11.003</c:v>
                </c:pt>
                <c:pt idx="13">
                  <c:v>12.003</c:v>
                </c:pt>
                <c:pt idx="14">
                  <c:v>13.003</c:v>
                </c:pt>
                <c:pt idx="15">
                  <c:v>14.003</c:v>
                </c:pt>
                <c:pt idx="16">
                  <c:v>15.003</c:v>
                </c:pt>
                <c:pt idx="17">
                  <c:v>16.003</c:v>
                </c:pt>
                <c:pt idx="18">
                  <c:v>17.003</c:v>
                </c:pt>
                <c:pt idx="19">
                  <c:v>18.003</c:v>
                </c:pt>
                <c:pt idx="20">
                  <c:v>19.003</c:v>
                </c:pt>
                <c:pt idx="21">
                  <c:v>20.003</c:v>
                </c:pt>
                <c:pt idx="22">
                  <c:v>21.003</c:v>
                </c:pt>
                <c:pt idx="23">
                  <c:v>22.003</c:v>
                </c:pt>
                <c:pt idx="24">
                  <c:v>23.003</c:v>
                </c:pt>
                <c:pt idx="25">
                  <c:v>24.003</c:v>
                </c:pt>
                <c:pt idx="26">
                  <c:v>25.003</c:v>
                </c:pt>
                <c:pt idx="27">
                  <c:v>26.003</c:v>
                </c:pt>
                <c:pt idx="28">
                  <c:v>27.003</c:v>
                </c:pt>
                <c:pt idx="29">
                  <c:v>28.003</c:v>
                </c:pt>
                <c:pt idx="30">
                  <c:v>29.003</c:v>
                </c:pt>
                <c:pt idx="31">
                  <c:v>30.003</c:v>
                </c:pt>
                <c:pt idx="32">
                  <c:v>31.003</c:v>
                </c:pt>
                <c:pt idx="33">
                  <c:v>32.003</c:v>
                </c:pt>
                <c:pt idx="34">
                  <c:v>33.003</c:v>
                </c:pt>
                <c:pt idx="35">
                  <c:v>34.003</c:v>
                </c:pt>
                <c:pt idx="36">
                  <c:v>35.003</c:v>
                </c:pt>
                <c:pt idx="37">
                  <c:v>36.003</c:v>
                </c:pt>
                <c:pt idx="38">
                  <c:v>37.003</c:v>
                </c:pt>
                <c:pt idx="39">
                  <c:v>38.003</c:v>
                </c:pt>
                <c:pt idx="40">
                  <c:v>39.003</c:v>
                </c:pt>
                <c:pt idx="41">
                  <c:v>40.003</c:v>
                </c:pt>
                <c:pt idx="42">
                  <c:v>41.003</c:v>
                </c:pt>
                <c:pt idx="43">
                  <c:v>42.003</c:v>
                </c:pt>
                <c:pt idx="44">
                  <c:v>43.003</c:v>
                </c:pt>
                <c:pt idx="45">
                  <c:v>44.003</c:v>
                </c:pt>
                <c:pt idx="46">
                  <c:v>45.003</c:v>
                </c:pt>
                <c:pt idx="47">
                  <c:v>46.003</c:v>
                </c:pt>
                <c:pt idx="48">
                  <c:v>47.003</c:v>
                </c:pt>
                <c:pt idx="49">
                  <c:v>48.003</c:v>
                </c:pt>
                <c:pt idx="50">
                  <c:v>49.003</c:v>
                </c:pt>
                <c:pt idx="51">
                  <c:v>50.003</c:v>
                </c:pt>
                <c:pt idx="52">
                  <c:v>51.003</c:v>
                </c:pt>
                <c:pt idx="53">
                  <c:v>52.003</c:v>
                </c:pt>
                <c:pt idx="54">
                  <c:v>53.003</c:v>
                </c:pt>
                <c:pt idx="55">
                  <c:v>54.003</c:v>
                </c:pt>
                <c:pt idx="56">
                  <c:v>55.003</c:v>
                </c:pt>
                <c:pt idx="57">
                  <c:v>56.003</c:v>
                </c:pt>
                <c:pt idx="58">
                  <c:v>57.003</c:v>
                </c:pt>
                <c:pt idx="59">
                  <c:v>58.003</c:v>
                </c:pt>
                <c:pt idx="60">
                  <c:v>59.003</c:v>
                </c:pt>
                <c:pt idx="61">
                  <c:v>60.003</c:v>
                </c:pt>
                <c:pt idx="62">
                  <c:v>61.003</c:v>
                </c:pt>
                <c:pt idx="63">
                  <c:v>62.003</c:v>
                </c:pt>
                <c:pt idx="64">
                  <c:v>63.003</c:v>
                </c:pt>
                <c:pt idx="65">
                  <c:v>64.003</c:v>
                </c:pt>
                <c:pt idx="66">
                  <c:v>65.003</c:v>
                </c:pt>
                <c:pt idx="67">
                  <c:v>66.003</c:v>
                </c:pt>
                <c:pt idx="68">
                  <c:v>67.003</c:v>
                </c:pt>
                <c:pt idx="69">
                  <c:v>68.003</c:v>
                </c:pt>
                <c:pt idx="70">
                  <c:v>69.003</c:v>
                </c:pt>
                <c:pt idx="71">
                  <c:v>70.003</c:v>
                </c:pt>
                <c:pt idx="72">
                  <c:v>71.003</c:v>
                </c:pt>
                <c:pt idx="73">
                  <c:v>72.003</c:v>
                </c:pt>
                <c:pt idx="74">
                  <c:v>73.003</c:v>
                </c:pt>
                <c:pt idx="75">
                  <c:v>74.003</c:v>
                </c:pt>
                <c:pt idx="76">
                  <c:v>75.003</c:v>
                </c:pt>
                <c:pt idx="77">
                  <c:v>76.003</c:v>
                </c:pt>
                <c:pt idx="78">
                  <c:v>77.003</c:v>
                </c:pt>
                <c:pt idx="79">
                  <c:v>78.003</c:v>
                </c:pt>
                <c:pt idx="80">
                  <c:v>79.003</c:v>
                </c:pt>
                <c:pt idx="81">
                  <c:v>80.003</c:v>
                </c:pt>
                <c:pt idx="82">
                  <c:v>81.003</c:v>
                </c:pt>
                <c:pt idx="83">
                  <c:v>82.003</c:v>
                </c:pt>
                <c:pt idx="84">
                  <c:v>83.003</c:v>
                </c:pt>
                <c:pt idx="85">
                  <c:v>84.003</c:v>
                </c:pt>
                <c:pt idx="86">
                  <c:v>85.003</c:v>
                </c:pt>
                <c:pt idx="87">
                  <c:v>86.003</c:v>
                </c:pt>
                <c:pt idx="88">
                  <c:v>87.003</c:v>
                </c:pt>
                <c:pt idx="89">
                  <c:v>88.003</c:v>
                </c:pt>
                <c:pt idx="90">
                  <c:v>89.003</c:v>
                </c:pt>
                <c:pt idx="91">
                  <c:v>90.003</c:v>
                </c:pt>
                <c:pt idx="92">
                  <c:v>91.003</c:v>
                </c:pt>
                <c:pt idx="93">
                  <c:v>92.003</c:v>
                </c:pt>
                <c:pt idx="94">
                  <c:v>93.003</c:v>
                </c:pt>
                <c:pt idx="95">
                  <c:v>94.003</c:v>
                </c:pt>
                <c:pt idx="96">
                  <c:v>95.003</c:v>
                </c:pt>
                <c:pt idx="97">
                  <c:v>96.003</c:v>
                </c:pt>
                <c:pt idx="98">
                  <c:v>97.003</c:v>
                </c:pt>
                <c:pt idx="99">
                  <c:v>98.003</c:v>
                </c:pt>
                <c:pt idx="100">
                  <c:v>99.003</c:v>
                </c:pt>
                <c:pt idx="101">
                  <c:v>100.003</c:v>
                </c:pt>
                <c:pt idx="102">
                  <c:v>101.003</c:v>
                </c:pt>
                <c:pt idx="103">
                  <c:v>102.003</c:v>
                </c:pt>
                <c:pt idx="104">
                  <c:v>103.003</c:v>
                </c:pt>
                <c:pt idx="105">
                  <c:v>104.003</c:v>
                </c:pt>
                <c:pt idx="106">
                  <c:v>105.003</c:v>
                </c:pt>
                <c:pt idx="107">
                  <c:v>106.003</c:v>
                </c:pt>
                <c:pt idx="108">
                  <c:v>107.003</c:v>
                </c:pt>
                <c:pt idx="109">
                  <c:v>108.003</c:v>
                </c:pt>
                <c:pt idx="110">
                  <c:v>109.003</c:v>
                </c:pt>
                <c:pt idx="111">
                  <c:v>110.003</c:v>
                </c:pt>
                <c:pt idx="112">
                  <c:v>111.003</c:v>
                </c:pt>
                <c:pt idx="113">
                  <c:v>112.003</c:v>
                </c:pt>
                <c:pt idx="114">
                  <c:v>113.003</c:v>
                </c:pt>
                <c:pt idx="115">
                  <c:v>114.003</c:v>
                </c:pt>
                <c:pt idx="116">
                  <c:v>115.003</c:v>
                </c:pt>
                <c:pt idx="117">
                  <c:v>116.003</c:v>
                </c:pt>
                <c:pt idx="118">
                  <c:v>117.003</c:v>
                </c:pt>
                <c:pt idx="119">
                  <c:v>118.003</c:v>
                </c:pt>
                <c:pt idx="120">
                  <c:v>119.003</c:v>
                </c:pt>
                <c:pt idx="121">
                  <c:v>120.003</c:v>
                </c:pt>
                <c:pt idx="122">
                  <c:v>121.003</c:v>
                </c:pt>
                <c:pt idx="123">
                  <c:v>122.003</c:v>
                </c:pt>
                <c:pt idx="124">
                  <c:v>123.003</c:v>
                </c:pt>
                <c:pt idx="125">
                  <c:v>124.003</c:v>
                </c:pt>
                <c:pt idx="126">
                  <c:v>125.003</c:v>
                </c:pt>
                <c:pt idx="127">
                  <c:v>126.003</c:v>
                </c:pt>
                <c:pt idx="128">
                  <c:v>127.003</c:v>
                </c:pt>
                <c:pt idx="129">
                  <c:v>128.003</c:v>
                </c:pt>
                <c:pt idx="130">
                  <c:v>129.003</c:v>
                </c:pt>
                <c:pt idx="131">
                  <c:v>130.003</c:v>
                </c:pt>
                <c:pt idx="132">
                  <c:v>131.003</c:v>
                </c:pt>
                <c:pt idx="133">
                  <c:v>132.003</c:v>
                </c:pt>
                <c:pt idx="134">
                  <c:v>133.003</c:v>
                </c:pt>
                <c:pt idx="135">
                  <c:v>134.003</c:v>
                </c:pt>
                <c:pt idx="136">
                  <c:v>135.003</c:v>
                </c:pt>
                <c:pt idx="137">
                  <c:v>136.003</c:v>
                </c:pt>
                <c:pt idx="138">
                  <c:v>137.003</c:v>
                </c:pt>
                <c:pt idx="139">
                  <c:v>138.003</c:v>
                </c:pt>
                <c:pt idx="140">
                  <c:v>139.003</c:v>
                </c:pt>
                <c:pt idx="141">
                  <c:v>140.003</c:v>
                </c:pt>
                <c:pt idx="142">
                  <c:v>141.003</c:v>
                </c:pt>
                <c:pt idx="143">
                  <c:v>142.003</c:v>
                </c:pt>
                <c:pt idx="144">
                  <c:v>143.003</c:v>
                </c:pt>
                <c:pt idx="145">
                  <c:v>144.003</c:v>
                </c:pt>
                <c:pt idx="146">
                  <c:v>145.003</c:v>
                </c:pt>
                <c:pt idx="147">
                  <c:v>146.003</c:v>
                </c:pt>
                <c:pt idx="148">
                  <c:v>147.003</c:v>
                </c:pt>
                <c:pt idx="149">
                  <c:v>148.003</c:v>
                </c:pt>
                <c:pt idx="150">
                  <c:v>149.003</c:v>
                </c:pt>
                <c:pt idx="151">
                  <c:v>150.003</c:v>
                </c:pt>
                <c:pt idx="152">
                  <c:v>151.003</c:v>
                </c:pt>
                <c:pt idx="153">
                  <c:v>152.003</c:v>
                </c:pt>
                <c:pt idx="154">
                  <c:v>153.003</c:v>
                </c:pt>
                <c:pt idx="155">
                  <c:v>154.003</c:v>
                </c:pt>
                <c:pt idx="156">
                  <c:v>155.003</c:v>
                </c:pt>
                <c:pt idx="157">
                  <c:v>156.003</c:v>
                </c:pt>
                <c:pt idx="158">
                  <c:v>157.003</c:v>
                </c:pt>
                <c:pt idx="159">
                  <c:v>158.003</c:v>
                </c:pt>
                <c:pt idx="160">
                  <c:v>159.003</c:v>
                </c:pt>
                <c:pt idx="161">
                  <c:v>160.003</c:v>
                </c:pt>
                <c:pt idx="162">
                  <c:v>161.003</c:v>
                </c:pt>
                <c:pt idx="163">
                  <c:v>162.003</c:v>
                </c:pt>
                <c:pt idx="164">
                  <c:v>163.003</c:v>
                </c:pt>
                <c:pt idx="165">
                  <c:v>164.003</c:v>
                </c:pt>
                <c:pt idx="166">
                  <c:v>165.003</c:v>
                </c:pt>
                <c:pt idx="167">
                  <c:v>166.003</c:v>
                </c:pt>
                <c:pt idx="168">
                  <c:v>167.003</c:v>
                </c:pt>
                <c:pt idx="169">
                  <c:v>168.003</c:v>
                </c:pt>
                <c:pt idx="170">
                  <c:v>169.003</c:v>
                </c:pt>
                <c:pt idx="171">
                  <c:v>170.003</c:v>
                </c:pt>
                <c:pt idx="172">
                  <c:v>171.003</c:v>
                </c:pt>
                <c:pt idx="173">
                  <c:v>172.003</c:v>
                </c:pt>
                <c:pt idx="174">
                  <c:v>173.003</c:v>
                </c:pt>
                <c:pt idx="175">
                  <c:v>174.003</c:v>
                </c:pt>
                <c:pt idx="176">
                  <c:v>175.003</c:v>
                </c:pt>
                <c:pt idx="177">
                  <c:v>176.003</c:v>
                </c:pt>
                <c:pt idx="178">
                  <c:v>177.003</c:v>
                </c:pt>
                <c:pt idx="179">
                  <c:v>178.003</c:v>
                </c:pt>
                <c:pt idx="180">
                  <c:v>179.003</c:v>
                </c:pt>
                <c:pt idx="181">
                  <c:v>180.003</c:v>
                </c:pt>
                <c:pt idx="182">
                  <c:v>181.003</c:v>
                </c:pt>
                <c:pt idx="183">
                  <c:v>182.003</c:v>
                </c:pt>
                <c:pt idx="184">
                  <c:v>183.003</c:v>
                </c:pt>
                <c:pt idx="185">
                  <c:v>184.003</c:v>
                </c:pt>
                <c:pt idx="186">
                  <c:v>185.003</c:v>
                </c:pt>
                <c:pt idx="187">
                  <c:v>186.003</c:v>
                </c:pt>
                <c:pt idx="188">
                  <c:v>187.003</c:v>
                </c:pt>
                <c:pt idx="189">
                  <c:v>188.003</c:v>
                </c:pt>
                <c:pt idx="190">
                  <c:v>189.003</c:v>
                </c:pt>
                <c:pt idx="191">
                  <c:v>190.003</c:v>
                </c:pt>
                <c:pt idx="192">
                  <c:v>191.003</c:v>
                </c:pt>
                <c:pt idx="193">
                  <c:v>192.003</c:v>
                </c:pt>
                <c:pt idx="194">
                  <c:v>193.003</c:v>
                </c:pt>
                <c:pt idx="195">
                  <c:v>194.003</c:v>
                </c:pt>
                <c:pt idx="196">
                  <c:v>195.003</c:v>
                </c:pt>
                <c:pt idx="197">
                  <c:v>196.003</c:v>
                </c:pt>
                <c:pt idx="198">
                  <c:v>197.003</c:v>
                </c:pt>
                <c:pt idx="199">
                  <c:v>198.003</c:v>
                </c:pt>
                <c:pt idx="200">
                  <c:v>199.003</c:v>
                </c:pt>
                <c:pt idx="201">
                  <c:v>200.003</c:v>
                </c:pt>
                <c:pt idx="202">
                  <c:v>201.003</c:v>
                </c:pt>
                <c:pt idx="203">
                  <c:v>202.003</c:v>
                </c:pt>
                <c:pt idx="204">
                  <c:v>203.003</c:v>
                </c:pt>
                <c:pt idx="205">
                  <c:v>204.003</c:v>
                </c:pt>
                <c:pt idx="206">
                  <c:v>205.003</c:v>
                </c:pt>
                <c:pt idx="207">
                  <c:v>206.003</c:v>
                </c:pt>
                <c:pt idx="208">
                  <c:v>207.003</c:v>
                </c:pt>
                <c:pt idx="209">
                  <c:v>208.003</c:v>
                </c:pt>
                <c:pt idx="210">
                  <c:v>209.003</c:v>
                </c:pt>
                <c:pt idx="211">
                  <c:v>210.003</c:v>
                </c:pt>
                <c:pt idx="212">
                  <c:v>211.003</c:v>
                </c:pt>
                <c:pt idx="213">
                  <c:v>212.003</c:v>
                </c:pt>
                <c:pt idx="214">
                  <c:v>213.003</c:v>
                </c:pt>
                <c:pt idx="215">
                  <c:v>214.003</c:v>
                </c:pt>
                <c:pt idx="216">
                  <c:v>215.003</c:v>
                </c:pt>
                <c:pt idx="217">
                  <c:v>216.003</c:v>
                </c:pt>
                <c:pt idx="218">
                  <c:v>217.003</c:v>
                </c:pt>
                <c:pt idx="219">
                  <c:v>218.003</c:v>
                </c:pt>
                <c:pt idx="220">
                  <c:v>219.003</c:v>
                </c:pt>
                <c:pt idx="221">
                  <c:v>220.003</c:v>
                </c:pt>
                <c:pt idx="222">
                  <c:v>221.003</c:v>
                </c:pt>
                <c:pt idx="223">
                  <c:v>222.003</c:v>
                </c:pt>
                <c:pt idx="224">
                  <c:v>223.003</c:v>
                </c:pt>
                <c:pt idx="225">
                  <c:v>224.003</c:v>
                </c:pt>
                <c:pt idx="226">
                  <c:v>225.003</c:v>
                </c:pt>
                <c:pt idx="227">
                  <c:v>226.003</c:v>
                </c:pt>
                <c:pt idx="228">
                  <c:v>227.003</c:v>
                </c:pt>
                <c:pt idx="229">
                  <c:v>228.003</c:v>
                </c:pt>
                <c:pt idx="230">
                  <c:v>229.003</c:v>
                </c:pt>
                <c:pt idx="231">
                  <c:v>230.003</c:v>
                </c:pt>
                <c:pt idx="232">
                  <c:v>231.003</c:v>
                </c:pt>
                <c:pt idx="233">
                  <c:v>232.003</c:v>
                </c:pt>
                <c:pt idx="234">
                  <c:v>233.003</c:v>
                </c:pt>
                <c:pt idx="235">
                  <c:v>234.003</c:v>
                </c:pt>
                <c:pt idx="236">
                  <c:v>235.003</c:v>
                </c:pt>
                <c:pt idx="237">
                  <c:v>236.003</c:v>
                </c:pt>
                <c:pt idx="238">
                  <c:v>237.003</c:v>
                </c:pt>
                <c:pt idx="239">
                  <c:v>238.003</c:v>
                </c:pt>
                <c:pt idx="240">
                  <c:v>239.003</c:v>
                </c:pt>
                <c:pt idx="241">
                  <c:v>240.003</c:v>
                </c:pt>
                <c:pt idx="242">
                  <c:v>241.003</c:v>
                </c:pt>
                <c:pt idx="243">
                  <c:v>242.003</c:v>
                </c:pt>
                <c:pt idx="244">
                  <c:v>243.003</c:v>
                </c:pt>
                <c:pt idx="245">
                  <c:v>244.003</c:v>
                </c:pt>
                <c:pt idx="246">
                  <c:v>245.003</c:v>
                </c:pt>
                <c:pt idx="247">
                  <c:v>246.003</c:v>
                </c:pt>
                <c:pt idx="248">
                  <c:v>247.003</c:v>
                </c:pt>
                <c:pt idx="249">
                  <c:v>248.003</c:v>
                </c:pt>
                <c:pt idx="250">
                  <c:v>249.003</c:v>
                </c:pt>
                <c:pt idx="251">
                  <c:v>250.003</c:v>
                </c:pt>
                <c:pt idx="252">
                  <c:v>251.003</c:v>
                </c:pt>
                <c:pt idx="253">
                  <c:v>252.003</c:v>
                </c:pt>
                <c:pt idx="254">
                  <c:v>253.003</c:v>
                </c:pt>
                <c:pt idx="255">
                  <c:v>254.003</c:v>
                </c:pt>
                <c:pt idx="256">
                  <c:v>255.003</c:v>
                </c:pt>
                <c:pt idx="257">
                  <c:v>256.003</c:v>
                </c:pt>
                <c:pt idx="258">
                  <c:v>257.003</c:v>
                </c:pt>
                <c:pt idx="259">
                  <c:v>258.003</c:v>
                </c:pt>
                <c:pt idx="260">
                  <c:v>259.003</c:v>
                </c:pt>
                <c:pt idx="261">
                  <c:v>260.003</c:v>
                </c:pt>
                <c:pt idx="262">
                  <c:v>261.003</c:v>
                </c:pt>
                <c:pt idx="263">
                  <c:v>262.003</c:v>
                </c:pt>
                <c:pt idx="264">
                  <c:v>263.003</c:v>
                </c:pt>
                <c:pt idx="265">
                  <c:v>264.003</c:v>
                </c:pt>
                <c:pt idx="266">
                  <c:v>265.003</c:v>
                </c:pt>
                <c:pt idx="267">
                  <c:v>266.003</c:v>
                </c:pt>
                <c:pt idx="268">
                  <c:v>267.003</c:v>
                </c:pt>
                <c:pt idx="269">
                  <c:v>268.003</c:v>
                </c:pt>
                <c:pt idx="270">
                  <c:v>269.003</c:v>
                </c:pt>
                <c:pt idx="271">
                  <c:v>270.003</c:v>
                </c:pt>
                <c:pt idx="272">
                  <c:v>271.003</c:v>
                </c:pt>
                <c:pt idx="273">
                  <c:v>272.003</c:v>
                </c:pt>
                <c:pt idx="274">
                  <c:v>273.003</c:v>
                </c:pt>
                <c:pt idx="275">
                  <c:v>274.003</c:v>
                </c:pt>
                <c:pt idx="276">
                  <c:v>275.003</c:v>
                </c:pt>
                <c:pt idx="277">
                  <c:v>276.003</c:v>
                </c:pt>
                <c:pt idx="278">
                  <c:v>277.003</c:v>
                </c:pt>
                <c:pt idx="279">
                  <c:v>278.003</c:v>
                </c:pt>
                <c:pt idx="280">
                  <c:v>279.003</c:v>
                </c:pt>
                <c:pt idx="281">
                  <c:v>280.003</c:v>
                </c:pt>
                <c:pt idx="282">
                  <c:v>281.003</c:v>
                </c:pt>
                <c:pt idx="283">
                  <c:v>282.003</c:v>
                </c:pt>
                <c:pt idx="284">
                  <c:v>283.003</c:v>
                </c:pt>
                <c:pt idx="285">
                  <c:v>284.003</c:v>
                </c:pt>
                <c:pt idx="286">
                  <c:v>285.003</c:v>
                </c:pt>
                <c:pt idx="287">
                  <c:v>286.003</c:v>
                </c:pt>
                <c:pt idx="288">
                  <c:v>287.003</c:v>
                </c:pt>
                <c:pt idx="289">
                  <c:v>288.003</c:v>
                </c:pt>
                <c:pt idx="290">
                  <c:v>289.003</c:v>
                </c:pt>
                <c:pt idx="291">
                  <c:v>290.003</c:v>
                </c:pt>
                <c:pt idx="292">
                  <c:v>291.003</c:v>
                </c:pt>
                <c:pt idx="293">
                  <c:v>292.003</c:v>
                </c:pt>
                <c:pt idx="294">
                  <c:v>293.003</c:v>
                </c:pt>
                <c:pt idx="295">
                  <c:v>294.003</c:v>
                </c:pt>
                <c:pt idx="296">
                  <c:v>295.003</c:v>
                </c:pt>
                <c:pt idx="297">
                  <c:v>296.003</c:v>
                </c:pt>
                <c:pt idx="298">
                  <c:v>297.003</c:v>
                </c:pt>
                <c:pt idx="299">
                  <c:v>298.003</c:v>
                </c:pt>
                <c:pt idx="300">
                  <c:v>299.003</c:v>
                </c:pt>
                <c:pt idx="301">
                  <c:v>300.003</c:v>
                </c:pt>
                <c:pt idx="302">
                  <c:v>301.003</c:v>
                </c:pt>
                <c:pt idx="303">
                  <c:v>302.003</c:v>
                </c:pt>
                <c:pt idx="304">
                  <c:v>303.003</c:v>
                </c:pt>
                <c:pt idx="305">
                  <c:v>304.003</c:v>
                </c:pt>
                <c:pt idx="306">
                  <c:v>305.003</c:v>
                </c:pt>
                <c:pt idx="307">
                  <c:v>306.003</c:v>
                </c:pt>
                <c:pt idx="308">
                  <c:v>307.003</c:v>
                </c:pt>
                <c:pt idx="309">
                  <c:v>308.003</c:v>
                </c:pt>
                <c:pt idx="310">
                  <c:v>309.004</c:v>
                </c:pt>
                <c:pt idx="311">
                  <c:v>310.003</c:v>
                </c:pt>
                <c:pt idx="312">
                  <c:v>311.003</c:v>
                </c:pt>
                <c:pt idx="313">
                  <c:v>312.003</c:v>
                </c:pt>
                <c:pt idx="314">
                  <c:v>313.003</c:v>
                </c:pt>
                <c:pt idx="315">
                  <c:v>314.003</c:v>
                </c:pt>
                <c:pt idx="316">
                  <c:v>315.003</c:v>
                </c:pt>
                <c:pt idx="317">
                  <c:v>316.003</c:v>
                </c:pt>
                <c:pt idx="318">
                  <c:v>317.003</c:v>
                </c:pt>
                <c:pt idx="319">
                  <c:v>318.003</c:v>
                </c:pt>
                <c:pt idx="320">
                  <c:v>319.003</c:v>
                </c:pt>
                <c:pt idx="321">
                  <c:v>320.003</c:v>
                </c:pt>
                <c:pt idx="322">
                  <c:v>321.003</c:v>
                </c:pt>
                <c:pt idx="323">
                  <c:v>322.003</c:v>
                </c:pt>
                <c:pt idx="324">
                  <c:v>323.003</c:v>
                </c:pt>
                <c:pt idx="325">
                  <c:v>324.003</c:v>
                </c:pt>
                <c:pt idx="326">
                  <c:v>325.003</c:v>
                </c:pt>
                <c:pt idx="327">
                  <c:v>326.003</c:v>
                </c:pt>
                <c:pt idx="328">
                  <c:v>327.003</c:v>
                </c:pt>
                <c:pt idx="329">
                  <c:v>328.003</c:v>
                </c:pt>
                <c:pt idx="330">
                  <c:v>329.003</c:v>
                </c:pt>
                <c:pt idx="331">
                  <c:v>330.003</c:v>
                </c:pt>
                <c:pt idx="332">
                  <c:v>331.004</c:v>
                </c:pt>
                <c:pt idx="333">
                  <c:v>332.003</c:v>
                </c:pt>
                <c:pt idx="334">
                  <c:v>333.003</c:v>
                </c:pt>
                <c:pt idx="335">
                  <c:v>334.003</c:v>
                </c:pt>
                <c:pt idx="336">
                  <c:v>335.003</c:v>
                </c:pt>
                <c:pt idx="337">
                  <c:v>336.003</c:v>
                </c:pt>
                <c:pt idx="338">
                  <c:v>337.003</c:v>
                </c:pt>
                <c:pt idx="339">
                  <c:v>338.003</c:v>
                </c:pt>
                <c:pt idx="340">
                  <c:v>339.003</c:v>
                </c:pt>
                <c:pt idx="341">
                  <c:v>340.003</c:v>
                </c:pt>
                <c:pt idx="342">
                  <c:v>341.003</c:v>
                </c:pt>
                <c:pt idx="343">
                  <c:v>342.003</c:v>
                </c:pt>
                <c:pt idx="344">
                  <c:v>343.003</c:v>
                </c:pt>
                <c:pt idx="345">
                  <c:v>344.003</c:v>
                </c:pt>
                <c:pt idx="346">
                  <c:v>345.003</c:v>
                </c:pt>
                <c:pt idx="347">
                  <c:v>346.003</c:v>
                </c:pt>
                <c:pt idx="348">
                  <c:v>347.003</c:v>
                </c:pt>
                <c:pt idx="349">
                  <c:v>348.003</c:v>
                </c:pt>
                <c:pt idx="350">
                  <c:v>349.003</c:v>
                </c:pt>
                <c:pt idx="351">
                  <c:v>350.003</c:v>
                </c:pt>
                <c:pt idx="352">
                  <c:v>351.004</c:v>
                </c:pt>
                <c:pt idx="353">
                  <c:v>352.004</c:v>
                </c:pt>
                <c:pt idx="354">
                  <c:v>353.004</c:v>
                </c:pt>
                <c:pt idx="355">
                  <c:v>354.003</c:v>
                </c:pt>
                <c:pt idx="356">
                  <c:v>355.003</c:v>
                </c:pt>
                <c:pt idx="357">
                  <c:v>356.003</c:v>
                </c:pt>
                <c:pt idx="358">
                  <c:v>357.003</c:v>
                </c:pt>
                <c:pt idx="359">
                  <c:v>358.003</c:v>
                </c:pt>
                <c:pt idx="360">
                  <c:v>359.003</c:v>
                </c:pt>
                <c:pt idx="361">
                  <c:v>360.003</c:v>
                </c:pt>
                <c:pt idx="362">
                  <c:v>361.003</c:v>
                </c:pt>
                <c:pt idx="363">
                  <c:v>362.003</c:v>
                </c:pt>
                <c:pt idx="364">
                  <c:v>363.003</c:v>
                </c:pt>
                <c:pt idx="365">
                  <c:v>364.003</c:v>
                </c:pt>
                <c:pt idx="366">
                  <c:v>365.003</c:v>
                </c:pt>
                <c:pt idx="367">
                  <c:v>366.003</c:v>
                </c:pt>
                <c:pt idx="368">
                  <c:v>367.003</c:v>
                </c:pt>
                <c:pt idx="369">
                  <c:v>368.003</c:v>
                </c:pt>
                <c:pt idx="370">
                  <c:v>369.003</c:v>
                </c:pt>
                <c:pt idx="371">
                  <c:v>370.004</c:v>
                </c:pt>
                <c:pt idx="372">
                  <c:v>371.003</c:v>
                </c:pt>
                <c:pt idx="373">
                  <c:v>372.003</c:v>
                </c:pt>
                <c:pt idx="374">
                  <c:v>373.004</c:v>
                </c:pt>
                <c:pt idx="375">
                  <c:v>374.004</c:v>
                </c:pt>
                <c:pt idx="376">
                  <c:v>375.004</c:v>
                </c:pt>
                <c:pt idx="377">
                  <c:v>376.003</c:v>
                </c:pt>
                <c:pt idx="378">
                  <c:v>377.003</c:v>
                </c:pt>
                <c:pt idx="379">
                  <c:v>378.003</c:v>
                </c:pt>
                <c:pt idx="380">
                  <c:v>379.003</c:v>
                </c:pt>
                <c:pt idx="381">
                  <c:v>380.003</c:v>
                </c:pt>
                <c:pt idx="382">
                  <c:v>381.003</c:v>
                </c:pt>
                <c:pt idx="383">
                  <c:v>382.003</c:v>
                </c:pt>
                <c:pt idx="384">
                  <c:v>383.003</c:v>
                </c:pt>
                <c:pt idx="385">
                  <c:v>384.003</c:v>
                </c:pt>
                <c:pt idx="386">
                  <c:v>385.003</c:v>
                </c:pt>
                <c:pt idx="387">
                  <c:v>386.003</c:v>
                </c:pt>
                <c:pt idx="388">
                  <c:v>387.003</c:v>
                </c:pt>
                <c:pt idx="389">
                  <c:v>388.003</c:v>
                </c:pt>
                <c:pt idx="390">
                  <c:v>389.003</c:v>
                </c:pt>
                <c:pt idx="391">
                  <c:v>390.003</c:v>
                </c:pt>
                <c:pt idx="392">
                  <c:v>391.003</c:v>
                </c:pt>
                <c:pt idx="393">
                  <c:v>392.003</c:v>
                </c:pt>
                <c:pt idx="394">
                  <c:v>393.003</c:v>
                </c:pt>
                <c:pt idx="395">
                  <c:v>394.004</c:v>
                </c:pt>
                <c:pt idx="396">
                  <c:v>395.004</c:v>
                </c:pt>
                <c:pt idx="397">
                  <c:v>396.004</c:v>
                </c:pt>
                <c:pt idx="398">
                  <c:v>397.004</c:v>
                </c:pt>
                <c:pt idx="399">
                  <c:v>398.003</c:v>
                </c:pt>
                <c:pt idx="400">
                  <c:v>399.003</c:v>
                </c:pt>
                <c:pt idx="401">
                  <c:v>400.003</c:v>
                </c:pt>
                <c:pt idx="402">
                  <c:v>401.003</c:v>
                </c:pt>
                <c:pt idx="403">
                  <c:v>402.003</c:v>
                </c:pt>
                <c:pt idx="404">
                  <c:v>403.003</c:v>
                </c:pt>
                <c:pt idx="405">
                  <c:v>404.003</c:v>
                </c:pt>
                <c:pt idx="406">
                  <c:v>405.003</c:v>
                </c:pt>
                <c:pt idx="407">
                  <c:v>406.003</c:v>
                </c:pt>
                <c:pt idx="408">
                  <c:v>407.003</c:v>
                </c:pt>
                <c:pt idx="409">
                  <c:v>408.003</c:v>
                </c:pt>
                <c:pt idx="410">
                  <c:v>409.003</c:v>
                </c:pt>
                <c:pt idx="411">
                  <c:v>410.003</c:v>
                </c:pt>
                <c:pt idx="412">
                  <c:v>411.003</c:v>
                </c:pt>
                <c:pt idx="413">
                  <c:v>412.003</c:v>
                </c:pt>
                <c:pt idx="414">
                  <c:v>413.003</c:v>
                </c:pt>
                <c:pt idx="415">
                  <c:v>414.003</c:v>
                </c:pt>
                <c:pt idx="416">
                  <c:v>415.003</c:v>
                </c:pt>
                <c:pt idx="417">
                  <c:v>416.004</c:v>
                </c:pt>
                <c:pt idx="418">
                  <c:v>417.004</c:v>
                </c:pt>
                <c:pt idx="419">
                  <c:v>418.004</c:v>
                </c:pt>
                <c:pt idx="420">
                  <c:v>419.004</c:v>
                </c:pt>
                <c:pt idx="421">
                  <c:v>420.003</c:v>
                </c:pt>
                <c:pt idx="422">
                  <c:v>421.003</c:v>
                </c:pt>
                <c:pt idx="423">
                  <c:v>422.003</c:v>
                </c:pt>
                <c:pt idx="424">
                  <c:v>423.003</c:v>
                </c:pt>
                <c:pt idx="425">
                  <c:v>424.003</c:v>
                </c:pt>
                <c:pt idx="426">
                  <c:v>425.003</c:v>
                </c:pt>
                <c:pt idx="427">
                  <c:v>426.003</c:v>
                </c:pt>
                <c:pt idx="428">
                  <c:v>427.003</c:v>
                </c:pt>
                <c:pt idx="429">
                  <c:v>428.003</c:v>
                </c:pt>
                <c:pt idx="430">
                  <c:v>429.003</c:v>
                </c:pt>
                <c:pt idx="431">
                  <c:v>430.003</c:v>
                </c:pt>
                <c:pt idx="432">
                  <c:v>431.003</c:v>
                </c:pt>
                <c:pt idx="433">
                  <c:v>432.003</c:v>
                </c:pt>
                <c:pt idx="434">
                  <c:v>433.003</c:v>
                </c:pt>
                <c:pt idx="435">
                  <c:v>434.003</c:v>
                </c:pt>
                <c:pt idx="436">
                  <c:v>435.004</c:v>
                </c:pt>
                <c:pt idx="437">
                  <c:v>436.003</c:v>
                </c:pt>
                <c:pt idx="438">
                  <c:v>437.004</c:v>
                </c:pt>
                <c:pt idx="439">
                  <c:v>438.004</c:v>
                </c:pt>
                <c:pt idx="440">
                  <c:v>439.004</c:v>
                </c:pt>
                <c:pt idx="441">
                  <c:v>440.004</c:v>
                </c:pt>
                <c:pt idx="442">
                  <c:v>441.004</c:v>
                </c:pt>
                <c:pt idx="443">
                  <c:v>442.003</c:v>
                </c:pt>
                <c:pt idx="444">
                  <c:v>443.003</c:v>
                </c:pt>
                <c:pt idx="445">
                  <c:v>444.003</c:v>
                </c:pt>
                <c:pt idx="446">
                  <c:v>445.003</c:v>
                </c:pt>
                <c:pt idx="447">
                  <c:v>446.003</c:v>
                </c:pt>
                <c:pt idx="448">
                  <c:v>447.003</c:v>
                </c:pt>
                <c:pt idx="449">
                  <c:v>448.003</c:v>
                </c:pt>
                <c:pt idx="450">
                  <c:v>449.003</c:v>
                </c:pt>
                <c:pt idx="451">
                  <c:v>450.003</c:v>
                </c:pt>
                <c:pt idx="452">
                  <c:v>451.003</c:v>
                </c:pt>
                <c:pt idx="453">
                  <c:v>452.003</c:v>
                </c:pt>
                <c:pt idx="454">
                  <c:v>453.003</c:v>
                </c:pt>
                <c:pt idx="455">
                  <c:v>454.003</c:v>
                </c:pt>
                <c:pt idx="456">
                  <c:v>455.004</c:v>
                </c:pt>
                <c:pt idx="457">
                  <c:v>456.003</c:v>
                </c:pt>
                <c:pt idx="458">
                  <c:v>457.003</c:v>
                </c:pt>
                <c:pt idx="459">
                  <c:v>458.004</c:v>
                </c:pt>
                <c:pt idx="460">
                  <c:v>459.004</c:v>
                </c:pt>
                <c:pt idx="461">
                  <c:v>460.004</c:v>
                </c:pt>
                <c:pt idx="462">
                  <c:v>461.004</c:v>
                </c:pt>
                <c:pt idx="463">
                  <c:v>462.004</c:v>
                </c:pt>
                <c:pt idx="464">
                  <c:v>463.004</c:v>
                </c:pt>
                <c:pt idx="465">
                  <c:v>464.003</c:v>
                </c:pt>
                <c:pt idx="466">
                  <c:v>465.003</c:v>
                </c:pt>
                <c:pt idx="467">
                  <c:v>466.003</c:v>
                </c:pt>
                <c:pt idx="468">
                  <c:v>467.003</c:v>
                </c:pt>
                <c:pt idx="469">
                  <c:v>468.003</c:v>
                </c:pt>
                <c:pt idx="470">
                  <c:v>469.003</c:v>
                </c:pt>
                <c:pt idx="471">
                  <c:v>470.003</c:v>
                </c:pt>
                <c:pt idx="472">
                  <c:v>471.003</c:v>
                </c:pt>
                <c:pt idx="473">
                  <c:v>472.003</c:v>
                </c:pt>
                <c:pt idx="474">
                  <c:v>473.003</c:v>
                </c:pt>
                <c:pt idx="475">
                  <c:v>474.003</c:v>
                </c:pt>
                <c:pt idx="476">
                  <c:v>475.003</c:v>
                </c:pt>
                <c:pt idx="477">
                  <c:v>476.003</c:v>
                </c:pt>
                <c:pt idx="478">
                  <c:v>477.003</c:v>
                </c:pt>
                <c:pt idx="479">
                  <c:v>478.003</c:v>
                </c:pt>
                <c:pt idx="480">
                  <c:v>479.004</c:v>
                </c:pt>
                <c:pt idx="481">
                  <c:v>480.004</c:v>
                </c:pt>
                <c:pt idx="482">
                  <c:v>481.004</c:v>
                </c:pt>
                <c:pt idx="483">
                  <c:v>482.004</c:v>
                </c:pt>
                <c:pt idx="484">
                  <c:v>483.004</c:v>
                </c:pt>
                <c:pt idx="485">
                  <c:v>484.004</c:v>
                </c:pt>
                <c:pt idx="486">
                  <c:v>485.004</c:v>
                </c:pt>
                <c:pt idx="487">
                  <c:v>486.003</c:v>
                </c:pt>
                <c:pt idx="488">
                  <c:v>487.003</c:v>
                </c:pt>
                <c:pt idx="489">
                  <c:v>488.003</c:v>
                </c:pt>
                <c:pt idx="490">
                  <c:v>489.003</c:v>
                </c:pt>
                <c:pt idx="491">
                  <c:v>490.003</c:v>
                </c:pt>
                <c:pt idx="492">
                  <c:v>491.003</c:v>
                </c:pt>
                <c:pt idx="493">
                  <c:v>492.003</c:v>
                </c:pt>
                <c:pt idx="494">
                  <c:v>493.003</c:v>
                </c:pt>
                <c:pt idx="495">
                  <c:v>494.003</c:v>
                </c:pt>
                <c:pt idx="496">
                  <c:v>495.003</c:v>
                </c:pt>
                <c:pt idx="497">
                  <c:v>496.003</c:v>
                </c:pt>
                <c:pt idx="498">
                  <c:v>497.003</c:v>
                </c:pt>
                <c:pt idx="499">
                  <c:v>498.003</c:v>
                </c:pt>
                <c:pt idx="500">
                  <c:v>499.003</c:v>
                </c:pt>
                <c:pt idx="501">
                  <c:v>500.003</c:v>
                </c:pt>
                <c:pt idx="502">
                  <c:v>501.004</c:v>
                </c:pt>
                <c:pt idx="503">
                  <c:v>502.004</c:v>
                </c:pt>
                <c:pt idx="504">
                  <c:v>503.004</c:v>
                </c:pt>
                <c:pt idx="505">
                  <c:v>504.004</c:v>
                </c:pt>
                <c:pt idx="506">
                  <c:v>505.004</c:v>
                </c:pt>
                <c:pt idx="507">
                  <c:v>506.004</c:v>
                </c:pt>
                <c:pt idx="508">
                  <c:v>507.004</c:v>
                </c:pt>
                <c:pt idx="509">
                  <c:v>508.003</c:v>
                </c:pt>
                <c:pt idx="510">
                  <c:v>509.003</c:v>
                </c:pt>
                <c:pt idx="511">
                  <c:v>510.003</c:v>
                </c:pt>
                <c:pt idx="512">
                  <c:v>511.003</c:v>
                </c:pt>
                <c:pt idx="513">
                  <c:v>512.003</c:v>
                </c:pt>
                <c:pt idx="514">
                  <c:v>513.003</c:v>
                </c:pt>
                <c:pt idx="515">
                  <c:v>514.003</c:v>
                </c:pt>
                <c:pt idx="516">
                  <c:v>515.003</c:v>
                </c:pt>
                <c:pt idx="517">
                  <c:v>516.003</c:v>
                </c:pt>
                <c:pt idx="518">
                  <c:v>517.003</c:v>
                </c:pt>
                <c:pt idx="519">
                  <c:v>518.003</c:v>
                </c:pt>
                <c:pt idx="520">
                  <c:v>519.003</c:v>
                </c:pt>
                <c:pt idx="521">
                  <c:v>520.004</c:v>
                </c:pt>
                <c:pt idx="522">
                  <c:v>521.004</c:v>
                </c:pt>
                <c:pt idx="523">
                  <c:v>522.004</c:v>
                </c:pt>
                <c:pt idx="524">
                  <c:v>523.004</c:v>
                </c:pt>
                <c:pt idx="525">
                  <c:v>524.004</c:v>
                </c:pt>
                <c:pt idx="526">
                  <c:v>525.004</c:v>
                </c:pt>
                <c:pt idx="527">
                  <c:v>526.004</c:v>
                </c:pt>
                <c:pt idx="528">
                  <c:v>527.004</c:v>
                </c:pt>
                <c:pt idx="529">
                  <c:v>528.004</c:v>
                </c:pt>
                <c:pt idx="530">
                  <c:v>529.004</c:v>
                </c:pt>
                <c:pt idx="531">
                  <c:v>530.003</c:v>
                </c:pt>
                <c:pt idx="532">
                  <c:v>531.004</c:v>
                </c:pt>
                <c:pt idx="533">
                  <c:v>532.003</c:v>
                </c:pt>
                <c:pt idx="534">
                  <c:v>533.003</c:v>
                </c:pt>
                <c:pt idx="535">
                  <c:v>534.003</c:v>
                </c:pt>
                <c:pt idx="536">
                  <c:v>535.003</c:v>
                </c:pt>
                <c:pt idx="537">
                  <c:v>536.003</c:v>
                </c:pt>
                <c:pt idx="538">
                  <c:v>537.003</c:v>
                </c:pt>
                <c:pt idx="539">
                  <c:v>538.003</c:v>
                </c:pt>
                <c:pt idx="540">
                  <c:v>539.003</c:v>
                </c:pt>
                <c:pt idx="541">
                  <c:v>540.003</c:v>
                </c:pt>
                <c:pt idx="542">
                  <c:v>541.003</c:v>
                </c:pt>
                <c:pt idx="543">
                  <c:v>542.003</c:v>
                </c:pt>
                <c:pt idx="544">
                  <c:v>543.004</c:v>
                </c:pt>
                <c:pt idx="545">
                  <c:v>544.004</c:v>
                </c:pt>
                <c:pt idx="546">
                  <c:v>545.004</c:v>
                </c:pt>
                <c:pt idx="547">
                  <c:v>546.004</c:v>
                </c:pt>
                <c:pt idx="548">
                  <c:v>547.004</c:v>
                </c:pt>
                <c:pt idx="549">
                  <c:v>548.004</c:v>
                </c:pt>
                <c:pt idx="550">
                  <c:v>549.004</c:v>
                </c:pt>
                <c:pt idx="551">
                  <c:v>550.004</c:v>
                </c:pt>
                <c:pt idx="552">
                  <c:v>551.004</c:v>
                </c:pt>
                <c:pt idx="553">
                  <c:v>552.003</c:v>
                </c:pt>
                <c:pt idx="554">
                  <c:v>553.004</c:v>
                </c:pt>
                <c:pt idx="555">
                  <c:v>554.004</c:v>
                </c:pt>
                <c:pt idx="556">
                  <c:v>555.003</c:v>
                </c:pt>
                <c:pt idx="557">
                  <c:v>556.004</c:v>
                </c:pt>
                <c:pt idx="558">
                  <c:v>557.003</c:v>
                </c:pt>
                <c:pt idx="559">
                  <c:v>558.004</c:v>
                </c:pt>
                <c:pt idx="560">
                  <c:v>559.004</c:v>
                </c:pt>
                <c:pt idx="561">
                  <c:v>560.004</c:v>
                </c:pt>
                <c:pt idx="562">
                  <c:v>561.003</c:v>
                </c:pt>
                <c:pt idx="563">
                  <c:v>562.004</c:v>
                </c:pt>
                <c:pt idx="564">
                  <c:v>563.003</c:v>
                </c:pt>
                <c:pt idx="565">
                  <c:v>564.004</c:v>
                </c:pt>
                <c:pt idx="566">
                  <c:v>565.004</c:v>
                </c:pt>
                <c:pt idx="567">
                  <c:v>566.004</c:v>
                </c:pt>
                <c:pt idx="568">
                  <c:v>567.004</c:v>
                </c:pt>
                <c:pt idx="569">
                  <c:v>568.004</c:v>
                </c:pt>
                <c:pt idx="570">
                  <c:v>569.004</c:v>
                </c:pt>
                <c:pt idx="571">
                  <c:v>570.004</c:v>
                </c:pt>
                <c:pt idx="572">
                  <c:v>571.004</c:v>
                </c:pt>
                <c:pt idx="573">
                  <c:v>572.004</c:v>
                </c:pt>
                <c:pt idx="574">
                  <c:v>573.004</c:v>
                </c:pt>
                <c:pt idx="575">
                  <c:v>574.004</c:v>
                </c:pt>
                <c:pt idx="576">
                  <c:v>575.004</c:v>
                </c:pt>
                <c:pt idx="577">
                  <c:v>576.004</c:v>
                </c:pt>
                <c:pt idx="578">
                  <c:v>577.004</c:v>
                </c:pt>
                <c:pt idx="579">
                  <c:v>578.004</c:v>
                </c:pt>
                <c:pt idx="580">
                  <c:v>579.004</c:v>
                </c:pt>
                <c:pt idx="581">
                  <c:v>580.003</c:v>
                </c:pt>
                <c:pt idx="582">
                  <c:v>581.004</c:v>
                </c:pt>
                <c:pt idx="583">
                  <c:v>582.004</c:v>
                </c:pt>
                <c:pt idx="584">
                  <c:v>583.004</c:v>
                </c:pt>
                <c:pt idx="585">
                  <c:v>584.004</c:v>
                </c:pt>
                <c:pt idx="586">
                  <c:v>585.003</c:v>
                </c:pt>
                <c:pt idx="587">
                  <c:v>586.004</c:v>
                </c:pt>
                <c:pt idx="588">
                  <c:v>587.004</c:v>
                </c:pt>
                <c:pt idx="589">
                  <c:v>588.004</c:v>
                </c:pt>
                <c:pt idx="590">
                  <c:v>589.004</c:v>
                </c:pt>
                <c:pt idx="591">
                  <c:v>590.004</c:v>
                </c:pt>
                <c:pt idx="592">
                  <c:v>591.004</c:v>
                </c:pt>
                <c:pt idx="593">
                  <c:v>592.004</c:v>
                </c:pt>
                <c:pt idx="594">
                  <c:v>593.004</c:v>
                </c:pt>
                <c:pt idx="595">
                  <c:v>594.004</c:v>
                </c:pt>
                <c:pt idx="596">
                  <c:v>595.004</c:v>
                </c:pt>
                <c:pt idx="597">
                  <c:v>596.004</c:v>
                </c:pt>
                <c:pt idx="598">
                  <c:v>597.004</c:v>
                </c:pt>
                <c:pt idx="599">
                  <c:v>598.004</c:v>
                </c:pt>
                <c:pt idx="600">
                  <c:v>599.003</c:v>
                </c:pt>
                <c:pt idx="601">
                  <c:v>600.004</c:v>
                </c:pt>
                <c:pt idx="602">
                  <c:v>601.004</c:v>
                </c:pt>
                <c:pt idx="603">
                  <c:v>602.004</c:v>
                </c:pt>
                <c:pt idx="604">
                  <c:v>603.004</c:v>
                </c:pt>
                <c:pt idx="605">
                  <c:v>604.004</c:v>
                </c:pt>
                <c:pt idx="606">
                  <c:v>605.004</c:v>
                </c:pt>
                <c:pt idx="607">
                  <c:v>606.004</c:v>
                </c:pt>
                <c:pt idx="608">
                  <c:v>607.004</c:v>
                </c:pt>
                <c:pt idx="609">
                  <c:v>608.004</c:v>
                </c:pt>
                <c:pt idx="610">
                  <c:v>609.004</c:v>
                </c:pt>
                <c:pt idx="611">
                  <c:v>610.004</c:v>
                </c:pt>
                <c:pt idx="612">
                  <c:v>611.004</c:v>
                </c:pt>
                <c:pt idx="613">
                  <c:v>612.004</c:v>
                </c:pt>
                <c:pt idx="614">
                  <c:v>613.004</c:v>
                </c:pt>
                <c:pt idx="615">
                  <c:v>614.004</c:v>
                </c:pt>
                <c:pt idx="616">
                  <c:v>615.004</c:v>
                </c:pt>
                <c:pt idx="617">
                  <c:v>616.004</c:v>
                </c:pt>
                <c:pt idx="618">
                  <c:v>617.004</c:v>
                </c:pt>
                <c:pt idx="619">
                  <c:v>618.004</c:v>
                </c:pt>
                <c:pt idx="620">
                  <c:v>619.004</c:v>
                </c:pt>
                <c:pt idx="621">
                  <c:v>620.004</c:v>
                </c:pt>
                <c:pt idx="622">
                  <c:v>621.004</c:v>
                </c:pt>
                <c:pt idx="623">
                  <c:v>622.004</c:v>
                </c:pt>
                <c:pt idx="624">
                  <c:v>623.004</c:v>
                </c:pt>
                <c:pt idx="625">
                  <c:v>624.004</c:v>
                </c:pt>
                <c:pt idx="626">
                  <c:v>625.004</c:v>
                </c:pt>
                <c:pt idx="627">
                  <c:v>626.004</c:v>
                </c:pt>
                <c:pt idx="628">
                  <c:v>627.004</c:v>
                </c:pt>
                <c:pt idx="629">
                  <c:v>628.004</c:v>
                </c:pt>
                <c:pt idx="630">
                  <c:v>629.004</c:v>
                </c:pt>
                <c:pt idx="631">
                  <c:v>630.004</c:v>
                </c:pt>
                <c:pt idx="632">
                  <c:v>631.004</c:v>
                </c:pt>
                <c:pt idx="633">
                  <c:v>632.004</c:v>
                </c:pt>
                <c:pt idx="634">
                  <c:v>633.004</c:v>
                </c:pt>
                <c:pt idx="635">
                  <c:v>634.004</c:v>
                </c:pt>
                <c:pt idx="636">
                  <c:v>635.004</c:v>
                </c:pt>
                <c:pt idx="637">
                  <c:v>636.004</c:v>
                </c:pt>
                <c:pt idx="638">
                  <c:v>637.004</c:v>
                </c:pt>
                <c:pt idx="639">
                  <c:v>638.004</c:v>
                </c:pt>
                <c:pt idx="640">
                  <c:v>639.004</c:v>
                </c:pt>
                <c:pt idx="641">
                  <c:v>640.004</c:v>
                </c:pt>
                <c:pt idx="642">
                  <c:v>641.004</c:v>
                </c:pt>
                <c:pt idx="643">
                  <c:v>642.004</c:v>
                </c:pt>
                <c:pt idx="644">
                  <c:v>643.004</c:v>
                </c:pt>
                <c:pt idx="645">
                  <c:v>644.004</c:v>
                </c:pt>
                <c:pt idx="646">
                  <c:v>645.004</c:v>
                </c:pt>
                <c:pt idx="647">
                  <c:v>646.004</c:v>
                </c:pt>
                <c:pt idx="648">
                  <c:v>647.004</c:v>
                </c:pt>
                <c:pt idx="649">
                  <c:v>648.004</c:v>
                </c:pt>
                <c:pt idx="650">
                  <c:v>649.004</c:v>
                </c:pt>
                <c:pt idx="651">
                  <c:v>650.004</c:v>
                </c:pt>
                <c:pt idx="652">
                  <c:v>651.004</c:v>
                </c:pt>
                <c:pt idx="653">
                  <c:v>652.004</c:v>
                </c:pt>
                <c:pt idx="654">
                  <c:v>653.004</c:v>
                </c:pt>
                <c:pt idx="655">
                  <c:v>654.004</c:v>
                </c:pt>
                <c:pt idx="656">
                  <c:v>655.004</c:v>
                </c:pt>
                <c:pt idx="657">
                  <c:v>656.004</c:v>
                </c:pt>
                <c:pt idx="658">
                  <c:v>657.004</c:v>
                </c:pt>
                <c:pt idx="659">
                  <c:v>658.004</c:v>
                </c:pt>
                <c:pt idx="660">
                  <c:v>659.004</c:v>
                </c:pt>
                <c:pt idx="661">
                  <c:v>660.004</c:v>
                </c:pt>
                <c:pt idx="662">
                  <c:v>661.004</c:v>
                </c:pt>
                <c:pt idx="663">
                  <c:v>662.004</c:v>
                </c:pt>
                <c:pt idx="664">
                  <c:v>663.004</c:v>
                </c:pt>
                <c:pt idx="665">
                  <c:v>664.004</c:v>
                </c:pt>
                <c:pt idx="666">
                  <c:v>665.004</c:v>
                </c:pt>
                <c:pt idx="667">
                  <c:v>666.004</c:v>
                </c:pt>
                <c:pt idx="668">
                  <c:v>667.004</c:v>
                </c:pt>
                <c:pt idx="669">
                  <c:v>668.004</c:v>
                </c:pt>
                <c:pt idx="670">
                  <c:v>669.004</c:v>
                </c:pt>
                <c:pt idx="671">
                  <c:v>670.004</c:v>
                </c:pt>
                <c:pt idx="672">
                  <c:v>671.004</c:v>
                </c:pt>
                <c:pt idx="673">
                  <c:v>672.004</c:v>
                </c:pt>
                <c:pt idx="674">
                  <c:v>673.004</c:v>
                </c:pt>
                <c:pt idx="675">
                  <c:v>674.004</c:v>
                </c:pt>
                <c:pt idx="676">
                  <c:v>675.004</c:v>
                </c:pt>
                <c:pt idx="677">
                  <c:v>676.004</c:v>
                </c:pt>
                <c:pt idx="678">
                  <c:v>677.004</c:v>
                </c:pt>
                <c:pt idx="679">
                  <c:v>678.004</c:v>
                </c:pt>
                <c:pt idx="680">
                  <c:v>679.004</c:v>
                </c:pt>
                <c:pt idx="681">
                  <c:v>680.004</c:v>
                </c:pt>
                <c:pt idx="682">
                  <c:v>681.004</c:v>
                </c:pt>
                <c:pt idx="683">
                  <c:v>682.004</c:v>
                </c:pt>
                <c:pt idx="684">
                  <c:v>683.004</c:v>
                </c:pt>
                <c:pt idx="685">
                  <c:v>684.004</c:v>
                </c:pt>
                <c:pt idx="686">
                  <c:v>685.004</c:v>
                </c:pt>
                <c:pt idx="687">
                  <c:v>686.004</c:v>
                </c:pt>
                <c:pt idx="688">
                  <c:v>687.004</c:v>
                </c:pt>
                <c:pt idx="689">
                  <c:v>688.004</c:v>
                </c:pt>
                <c:pt idx="690">
                  <c:v>689.004</c:v>
                </c:pt>
                <c:pt idx="691">
                  <c:v>690.004</c:v>
                </c:pt>
                <c:pt idx="692">
                  <c:v>691.004</c:v>
                </c:pt>
                <c:pt idx="693">
                  <c:v>692.004</c:v>
                </c:pt>
                <c:pt idx="694">
                  <c:v>693.004</c:v>
                </c:pt>
                <c:pt idx="695">
                  <c:v>694.004</c:v>
                </c:pt>
                <c:pt idx="696">
                  <c:v>695.004</c:v>
                </c:pt>
                <c:pt idx="697">
                  <c:v>696.004</c:v>
                </c:pt>
                <c:pt idx="698">
                  <c:v>697.004</c:v>
                </c:pt>
                <c:pt idx="699">
                  <c:v>698.004</c:v>
                </c:pt>
                <c:pt idx="700">
                  <c:v>699.004</c:v>
                </c:pt>
                <c:pt idx="701">
                  <c:v>700.004</c:v>
                </c:pt>
                <c:pt idx="702">
                  <c:v>701.004</c:v>
                </c:pt>
                <c:pt idx="703">
                  <c:v>702.004</c:v>
                </c:pt>
                <c:pt idx="704">
                  <c:v>703.004</c:v>
                </c:pt>
                <c:pt idx="705">
                  <c:v>704.004</c:v>
                </c:pt>
                <c:pt idx="706">
                  <c:v>705.004</c:v>
                </c:pt>
                <c:pt idx="707">
                  <c:v>706.004</c:v>
                </c:pt>
                <c:pt idx="708">
                  <c:v>707.004</c:v>
                </c:pt>
                <c:pt idx="709">
                  <c:v>708.004</c:v>
                </c:pt>
                <c:pt idx="710">
                  <c:v>709.004</c:v>
                </c:pt>
                <c:pt idx="711">
                  <c:v>710.004</c:v>
                </c:pt>
                <c:pt idx="712">
                  <c:v>711.004</c:v>
                </c:pt>
                <c:pt idx="713">
                  <c:v>712.004</c:v>
                </c:pt>
                <c:pt idx="714">
                  <c:v>713.004</c:v>
                </c:pt>
                <c:pt idx="715">
                  <c:v>714.004</c:v>
                </c:pt>
                <c:pt idx="716">
                  <c:v>715.004</c:v>
                </c:pt>
                <c:pt idx="717">
                  <c:v>716.004</c:v>
                </c:pt>
                <c:pt idx="718">
                  <c:v>717.004</c:v>
                </c:pt>
                <c:pt idx="719">
                  <c:v>718.004</c:v>
                </c:pt>
                <c:pt idx="720">
                  <c:v>719.004</c:v>
                </c:pt>
                <c:pt idx="721">
                  <c:v>720.004</c:v>
                </c:pt>
                <c:pt idx="722">
                  <c:v>721.004</c:v>
                </c:pt>
                <c:pt idx="723">
                  <c:v>722.004</c:v>
                </c:pt>
                <c:pt idx="724">
                  <c:v>723.004</c:v>
                </c:pt>
                <c:pt idx="725">
                  <c:v>724.004</c:v>
                </c:pt>
                <c:pt idx="726">
                  <c:v>725.004</c:v>
                </c:pt>
                <c:pt idx="727">
                  <c:v>726.004</c:v>
                </c:pt>
                <c:pt idx="728">
                  <c:v>727.004</c:v>
                </c:pt>
                <c:pt idx="729">
                  <c:v>728.004</c:v>
                </c:pt>
                <c:pt idx="730">
                  <c:v>729.004</c:v>
                </c:pt>
                <c:pt idx="731">
                  <c:v>730.004</c:v>
                </c:pt>
                <c:pt idx="732">
                  <c:v>731.004</c:v>
                </c:pt>
                <c:pt idx="733">
                  <c:v>732.004</c:v>
                </c:pt>
                <c:pt idx="734">
                  <c:v>733.004</c:v>
                </c:pt>
                <c:pt idx="735">
                  <c:v>734.004</c:v>
                </c:pt>
                <c:pt idx="736">
                  <c:v>735.004</c:v>
                </c:pt>
                <c:pt idx="737">
                  <c:v>736.004</c:v>
                </c:pt>
                <c:pt idx="738">
                  <c:v>737.004</c:v>
                </c:pt>
                <c:pt idx="739">
                  <c:v>738.004</c:v>
                </c:pt>
                <c:pt idx="740">
                  <c:v>739.004</c:v>
                </c:pt>
                <c:pt idx="741">
                  <c:v>740.004</c:v>
                </c:pt>
                <c:pt idx="742">
                  <c:v>741.004</c:v>
                </c:pt>
                <c:pt idx="743">
                  <c:v>742.004</c:v>
                </c:pt>
                <c:pt idx="744">
                  <c:v>743.004</c:v>
                </c:pt>
                <c:pt idx="745">
                  <c:v>744.004</c:v>
                </c:pt>
                <c:pt idx="746">
                  <c:v>745.004</c:v>
                </c:pt>
                <c:pt idx="747">
                  <c:v>746.004</c:v>
                </c:pt>
                <c:pt idx="748">
                  <c:v>747.004</c:v>
                </c:pt>
                <c:pt idx="749">
                  <c:v>748.004</c:v>
                </c:pt>
                <c:pt idx="750">
                  <c:v>749.004</c:v>
                </c:pt>
                <c:pt idx="751">
                  <c:v>750.004</c:v>
                </c:pt>
                <c:pt idx="752">
                  <c:v>751.004</c:v>
                </c:pt>
                <c:pt idx="753">
                  <c:v>752.004</c:v>
                </c:pt>
                <c:pt idx="754">
                  <c:v>753.004</c:v>
                </c:pt>
                <c:pt idx="755">
                  <c:v>754.004</c:v>
                </c:pt>
                <c:pt idx="756">
                  <c:v>755.004</c:v>
                </c:pt>
                <c:pt idx="757">
                  <c:v>756.004</c:v>
                </c:pt>
                <c:pt idx="758">
                  <c:v>757.004</c:v>
                </c:pt>
                <c:pt idx="759">
                  <c:v>758.004</c:v>
                </c:pt>
                <c:pt idx="760">
                  <c:v>759.004</c:v>
                </c:pt>
                <c:pt idx="761">
                  <c:v>760.004</c:v>
                </c:pt>
                <c:pt idx="762">
                  <c:v>761.004</c:v>
                </c:pt>
                <c:pt idx="763">
                  <c:v>762.004</c:v>
                </c:pt>
                <c:pt idx="764">
                  <c:v>763.004</c:v>
                </c:pt>
                <c:pt idx="765">
                  <c:v>764.004</c:v>
                </c:pt>
                <c:pt idx="766">
                  <c:v>765.004</c:v>
                </c:pt>
                <c:pt idx="767">
                  <c:v>766.004</c:v>
                </c:pt>
                <c:pt idx="768">
                  <c:v>767.004</c:v>
                </c:pt>
                <c:pt idx="769">
                  <c:v>768.004</c:v>
                </c:pt>
                <c:pt idx="770">
                  <c:v>769.004</c:v>
                </c:pt>
                <c:pt idx="771">
                  <c:v>770.004</c:v>
                </c:pt>
                <c:pt idx="772">
                  <c:v>771.004</c:v>
                </c:pt>
                <c:pt idx="773">
                  <c:v>772.004</c:v>
                </c:pt>
                <c:pt idx="774">
                  <c:v>773.004</c:v>
                </c:pt>
                <c:pt idx="775">
                  <c:v>774.004</c:v>
                </c:pt>
                <c:pt idx="776">
                  <c:v>775.004</c:v>
                </c:pt>
                <c:pt idx="777">
                  <c:v>776.004</c:v>
                </c:pt>
                <c:pt idx="778">
                  <c:v>777.004</c:v>
                </c:pt>
                <c:pt idx="779">
                  <c:v>778.004</c:v>
                </c:pt>
                <c:pt idx="780">
                  <c:v>779.004</c:v>
                </c:pt>
                <c:pt idx="781">
                  <c:v>780.004</c:v>
                </c:pt>
                <c:pt idx="782">
                  <c:v>781.004</c:v>
                </c:pt>
                <c:pt idx="783">
                  <c:v>782.004</c:v>
                </c:pt>
                <c:pt idx="784">
                  <c:v>783.004</c:v>
                </c:pt>
                <c:pt idx="785">
                  <c:v>784.004</c:v>
                </c:pt>
                <c:pt idx="786">
                  <c:v>785.004</c:v>
                </c:pt>
                <c:pt idx="787">
                  <c:v>786.004</c:v>
                </c:pt>
                <c:pt idx="788">
                  <c:v>787.004</c:v>
                </c:pt>
                <c:pt idx="789">
                  <c:v>788.004</c:v>
                </c:pt>
                <c:pt idx="790">
                  <c:v>789.004</c:v>
                </c:pt>
                <c:pt idx="791">
                  <c:v>790.004</c:v>
                </c:pt>
                <c:pt idx="792">
                  <c:v>791.004</c:v>
                </c:pt>
                <c:pt idx="793">
                  <c:v>792.004</c:v>
                </c:pt>
                <c:pt idx="794">
                  <c:v>793.004</c:v>
                </c:pt>
                <c:pt idx="795">
                  <c:v>794.004</c:v>
                </c:pt>
                <c:pt idx="796">
                  <c:v>795.004</c:v>
                </c:pt>
                <c:pt idx="797">
                  <c:v>796.004</c:v>
                </c:pt>
                <c:pt idx="798">
                  <c:v>797.004</c:v>
                </c:pt>
                <c:pt idx="799">
                  <c:v>798.004</c:v>
                </c:pt>
                <c:pt idx="800">
                  <c:v>799.004</c:v>
                </c:pt>
                <c:pt idx="801">
                  <c:v>800.004</c:v>
                </c:pt>
                <c:pt idx="802">
                  <c:v>801.004</c:v>
                </c:pt>
                <c:pt idx="803">
                  <c:v>802.004</c:v>
                </c:pt>
                <c:pt idx="804">
                  <c:v>803.004</c:v>
                </c:pt>
                <c:pt idx="805">
                  <c:v>804.004</c:v>
                </c:pt>
                <c:pt idx="806">
                  <c:v>805.004</c:v>
                </c:pt>
                <c:pt idx="807">
                  <c:v>806.004</c:v>
                </c:pt>
                <c:pt idx="808">
                  <c:v>807.004</c:v>
                </c:pt>
                <c:pt idx="809">
                  <c:v>808.004</c:v>
                </c:pt>
                <c:pt idx="810">
                  <c:v>809.004</c:v>
                </c:pt>
                <c:pt idx="811">
                  <c:v>810.004</c:v>
                </c:pt>
                <c:pt idx="812">
                  <c:v>811.004</c:v>
                </c:pt>
                <c:pt idx="813">
                  <c:v>812.004</c:v>
                </c:pt>
                <c:pt idx="814">
                  <c:v>813.004</c:v>
                </c:pt>
                <c:pt idx="815">
                  <c:v>814.004</c:v>
                </c:pt>
                <c:pt idx="816">
                  <c:v>815.004</c:v>
                </c:pt>
                <c:pt idx="817">
                  <c:v>816.004</c:v>
                </c:pt>
                <c:pt idx="818">
                  <c:v>817.004</c:v>
                </c:pt>
                <c:pt idx="819">
                  <c:v>818.004</c:v>
                </c:pt>
                <c:pt idx="820">
                  <c:v>819.004</c:v>
                </c:pt>
                <c:pt idx="821">
                  <c:v>820.004</c:v>
                </c:pt>
                <c:pt idx="822">
                  <c:v>821.004</c:v>
                </c:pt>
                <c:pt idx="823">
                  <c:v>822.004</c:v>
                </c:pt>
                <c:pt idx="824">
                  <c:v>823.004</c:v>
                </c:pt>
                <c:pt idx="825">
                  <c:v>824.004</c:v>
                </c:pt>
                <c:pt idx="826">
                  <c:v>825.004</c:v>
                </c:pt>
                <c:pt idx="827">
                  <c:v>826.004</c:v>
                </c:pt>
                <c:pt idx="828">
                  <c:v>827.004</c:v>
                </c:pt>
                <c:pt idx="829">
                  <c:v>828.004</c:v>
                </c:pt>
                <c:pt idx="830">
                  <c:v>829.004</c:v>
                </c:pt>
                <c:pt idx="831">
                  <c:v>830.004</c:v>
                </c:pt>
                <c:pt idx="832">
                  <c:v>831.004</c:v>
                </c:pt>
                <c:pt idx="833">
                  <c:v>832.004</c:v>
                </c:pt>
                <c:pt idx="834">
                  <c:v>833.004</c:v>
                </c:pt>
                <c:pt idx="835">
                  <c:v>834.004</c:v>
                </c:pt>
                <c:pt idx="836">
                  <c:v>835.004</c:v>
                </c:pt>
                <c:pt idx="837">
                  <c:v>836.004</c:v>
                </c:pt>
                <c:pt idx="838">
                  <c:v>837.004</c:v>
                </c:pt>
                <c:pt idx="839">
                  <c:v>838.004</c:v>
                </c:pt>
                <c:pt idx="840">
                  <c:v>839.004</c:v>
                </c:pt>
                <c:pt idx="841">
                  <c:v>840.004</c:v>
                </c:pt>
                <c:pt idx="842">
                  <c:v>841.004</c:v>
                </c:pt>
                <c:pt idx="843">
                  <c:v>842.004</c:v>
                </c:pt>
                <c:pt idx="844">
                  <c:v>843.004</c:v>
                </c:pt>
                <c:pt idx="845">
                  <c:v>844.004</c:v>
                </c:pt>
                <c:pt idx="846">
                  <c:v>845.004</c:v>
                </c:pt>
                <c:pt idx="847">
                  <c:v>846.004</c:v>
                </c:pt>
                <c:pt idx="848">
                  <c:v>847.004</c:v>
                </c:pt>
                <c:pt idx="849">
                  <c:v>848.004</c:v>
                </c:pt>
                <c:pt idx="850">
                  <c:v>849.004</c:v>
                </c:pt>
                <c:pt idx="851">
                  <c:v>850.004</c:v>
                </c:pt>
                <c:pt idx="852">
                  <c:v>851.004</c:v>
                </c:pt>
                <c:pt idx="853">
                  <c:v>852.004</c:v>
                </c:pt>
                <c:pt idx="854">
                  <c:v>853.004</c:v>
                </c:pt>
                <c:pt idx="855">
                  <c:v>854.004</c:v>
                </c:pt>
                <c:pt idx="856">
                  <c:v>855.004</c:v>
                </c:pt>
                <c:pt idx="857">
                  <c:v>856.004</c:v>
                </c:pt>
                <c:pt idx="858">
                  <c:v>857.004</c:v>
                </c:pt>
                <c:pt idx="859">
                  <c:v>858.004</c:v>
                </c:pt>
                <c:pt idx="860">
                  <c:v>859.004</c:v>
                </c:pt>
                <c:pt idx="861">
                  <c:v>860.004</c:v>
                </c:pt>
                <c:pt idx="862">
                  <c:v>861.004</c:v>
                </c:pt>
                <c:pt idx="863">
                  <c:v>862.004</c:v>
                </c:pt>
                <c:pt idx="864">
                  <c:v>863.004</c:v>
                </c:pt>
                <c:pt idx="865">
                  <c:v>864.004</c:v>
                </c:pt>
                <c:pt idx="866">
                  <c:v>865.004</c:v>
                </c:pt>
                <c:pt idx="867">
                  <c:v>866.004</c:v>
                </c:pt>
                <c:pt idx="868">
                  <c:v>867.004</c:v>
                </c:pt>
                <c:pt idx="869">
                  <c:v>868.004</c:v>
                </c:pt>
                <c:pt idx="870">
                  <c:v>869.004</c:v>
                </c:pt>
                <c:pt idx="871">
                  <c:v>870.004</c:v>
                </c:pt>
                <c:pt idx="872">
                  <c:v>871.004</c:v>
                </c:pt>
                <c:pt idx="873">
                  <c:v>872.004</c:v>
                </c:pt>
                <c:pt idx="874">
                  <c:v>873.004</c:v>
                </c:pt>
                <c:pt idx="875">
                  <c:v>874.004</c:v>
                </c:pt>
                <c:pt idx="876">
                  <c:v>875.004</c:v>
                </c:pt>
                <c:pt idx="877">
                  <c:v>876.004</c:v>
                </c:pt>
                <c:pt idx="878">
                  <c:v>877.004</c:v>
                </c:pt>
                <c:pt idx="879">
                  <c:v>878.004</c:v>
                </c:pt>
                <c:pt idx="880">
                  <c:v>879.004</c:v>
                </c:pt>
                <c:pt idx="881">
                  <c:v>880.004</c:v>
                </c:pt>
                <c:pt idx="882">
                  <c:v>881.004</c:v>
                </c:pt>
                <c:pt idx="883">
                  <c:v>882.004</c:v>
                </c:pt>
                <c:pt idx="884">
                  <c:v>883.004</c:v>
                </c:pt>
                <c:pt idx="885">
                  <c:v>884.004</c:v>
                </c:pt>
                <c:pt idx="886">
                  <c:v>885.004</c:v>
                </c:pt>
                <c:pt idx="887">
                  <c:v>886.004</c:v>
                </c:pt>
                <c:pt idx="888">
                  <c:v>887.004</c:v>
                </c:pt>
                <c:pt idx="889">
                  <c:v>888.004</c:v>
                </c:pt>
                <c:pt idx="890">
                  <c:v>889.004</c:v>
                </c:pt>
                <c:pt idx="891">
                  <c:v>890.004</c:v>
                </c:pt>
                <c:pt idx="892">
                  <c:v>891.004</c:v>
                </c:pt>
                <c:pt idx="893">
                  <c:v>892.004</c:v>
                </c:pt>
                <c:pt idx="894">
                  <c:v>893.004</c:v>
                </c:pt>
                <c:pt idx="895">
                  <c:v>894.004</c:v>
                </c:pt>
                <c:pt idx="896">
                  <c:v>895.004</c:v>
                </c:pt>
                <c:pt idx="897">
                  <c:v>896.004</c:v>
                </c:pt>
                <c:pt idx="898">
                  <c:v>897.004</c:v>
                </c:pt>
                <c:pt idx="899">
                  <c:v>898.004</c:v>
                </c:pt>
                <c:pt idx="900">
                  <c:v>899.004</c:v>
                </c:pt>
                <c:pt idx="901">
                  <c:v>900.004</c:v>
                </c:pt>
                <c:pt idx="902">
                  <c:v>901.004</c:v>
                </c:pt>
                <c:pt idx="903">
                  <c:v>902.004</c:v>
                </c:pt>
                <c:pt idx="904">
                  <c:v>903.004</c:v>
                </c:pt>
                <c:pt idx="905">
                  <c:v>904.004</c:v>
                </c:pt>
                <c:pt idx="906">
                  <c:v>905.004</c:v>
                </c:pt>
                <c:pt idx="907">
                  <c:v>906.004</c:v>
                </c:pt>
                <c:pt idx="908">
                  <c:v>907.004</c:v>
                </c:pt>
                <c:pt idx="909">
                  <c:v>908.004</c:v>
                </c:pt>
                <c:pt idx="910">
                  <c:v>909.004</c:v>
                </c:pt>
                <c:pt idx="911">
                  <c:v>910.004</c:v>
                </c:pt>
                <c:pt idx="912">
                  <c:v>911.004</c:v>
                </c:pt>
                <c:pt idx="913">
                  <c:v>912.004</c:v>
                </c:pt>
                <c:pt idx="914">
                  <c:v>913.004</c:v>
                </c:pt>
                <c:pt idx="915">
                  <c:v>914.004</c:v>
                </c:pt>
                <c:pt idx="916">
                  <c:v>915.004</c:v>
                </c:pt>
                <c:pt idx="917">
                  <c:v>916.004</c:v>
                </c:pt>
                <c:pt idx="918">
                  <c:v>917.004</c:v>
                </c:pt>
                <c:pt idx="919">
                  <c:v>918.004</c:v>
                </c:pt>
                <c:pt idx="920">
                  <c:v>919.004</c:v>
                </c:pt>
                <c:pt idx="921">
                  <c:v>920.004</c:v>
                </c:pt>
                <c:pt idx="922">
                  <c:v>921.004</c:v>
                </c:pt>
                <c:pt idx="923">
                  <c:v>922.004</c:v>
                </c:pt>
                <c:pt idx="924">
                  <c:v>923.004</c:v>
                </c:pt>
                <c:pt idx="925">
                  <c:v>924.004</c:v>
                </c:pt>
                <c:pt idx="926">
                  <c:v>925.005</c:v>
                </c:pt>
                <c:pt idx="927">
                  <c:v>926.004</c:v>
                </c:pt>
                <c:pt idx="928">
                  <c:v>927.004</c:v>
                </c:pt>
                <c:pt idx="929">
                  <c:v>928.004</c:v>
                </c:pt>
                <c:pt idx="930">
                  <c:v>929.004</c:v>
                </c:pt>
                <c:pt idx="931">
                  <c:v>930.004</c:v>
                </c:pt>
                <c:pt idx="932">
                  <c:v>931.004</c:v>
                </c:pt>
                <c:pt idx="933">
                  <c:v>932.004</c:v>
                </c:pt>
                <c:pt idx="934">
                  <c:v>933.004</c:v>
                </c:pt>
                <c:pt idx="935">
                  <c:v>934.004</c:v>
                </c:pt>
                <c:pt idx="936">
                  <c:v>935.004</c:v>
                </c:pt>
                <c:pt idx="937">
                  <c:v>936.004</c:v>
                </c:pt>
                <c:pt idx="938">
                  <c:v>937.004</c:v>
                </c:pt>
                <c:pt idx="939">
                  <c:v>938.004</c:v>
                </c:pt>
                <c:pt idx="940">
                  <c:v>939.004</c:v>
                </c:pt>
                <c:pt idx="941">
                  <c:v>940.004</c:v>
                </c:pt>
                <c:pt idx="942">
                  <c:v>941.004</c:v>
                </c:pt>
                <c:pt idx="943">
                  <c:v>942.004</c:v>
                </c:pt>
                <c:pt idx="944">
                  <c:v>943.004</c:v>
                </c:pt>
                <c:pt idx="945">
                  <c:v>944.004</c:v>
                </c:pt>
                <c:pt idx="946">
                  <c:v>945.004</c:v>
                </c:pt>
                <c:pt idx="947">
                  <c:v>946.004</c:v>
                </c:pt>
                <c:pt idx="948">
                  <c:v>947.005</c:v>
                </c:pt>
                <c:pt idx="949">
                  <c:v>948.004</c:v>
                </c:pt>
                <c:pt idx="950">
                  <c:v>949.004</c:v>
                </c:pt>
                <c:pt idx="951">
                  <c:v>950.004</c:v>
                </c:pt>
                <c:pt idx="952">
                  <c:v>951.004</c:v>
                </c:pt>
                <c:pt idx="953">
                  <c:v>952.004</c:v>
                </c:pt>
                <c:pt idx="954">
                  <c:v>953.004</c:v>
                </c:pt>
                <c:pt idx="955">
                  <c:v>954.004</c:v>
                </c:pt>
                <c:pt idx="956">
                  <c:v>955.004</c:v>
                </c:pt>
                <c:pt idx="957">
                  <c:v>956.004</c:v>
                </c:pt>
                <c:pt idx="958">
                  <c:v>957.004</c:v>
                </c:pt>
                <c:pt idx="959">
                  <c:v>958.004</c:v>
                </c:pt>
                <c:pt idx="960">
                  <c:v>959.004</c:v>
                </c:pt>
                <c:pt idx="961">
                  <c:v>960.004</c:v>
                </c:pt>
                <c:pt idx="962">
                  <c:v>961.004</c:v>
                </c:pt>
                <c:pt idx="963">
                  <c:v>962.004</c:v>
                </c:pt>
                <c:pt idx="964">
                  <c:v>963.004</c:v>
                </c:pt>
                <c:pt idx="965">
                  <c:v>964.004</c:v>
                </c:pt>
                <c:pt idx="966">
                  <c:v>965.004</c:v>
                </c:pt>
                <c:pt idx="967">
                  <c:v>966.004</c:v>
                </c:pt>
                <c:pt idx="968">
                  <c:v>967.004</c:v>
                </c:pt>
                <c:pt idx="969">
                  <c:v>968.005</c:v>
                </c:pt>
                <c:pt idx="970">
                  <c:v>969.005</c:v>
                </c:pt>
                <c:pt idx="971">
                  <c:v>970.004</c:v>
                </c:pt>
                <c:pt idx="972">
                  <c:v>971.004</c:v>
                </c:pt>
                <c:pt idx="973">
                  <c:v>972.004</c:v>
                </c:pt>
                <c:pt idx="974">
                  <c:v>973.004</c:v>
                </c:pt>
                <c:pt idx="975">
                  <c:v>974.004</c:v>
                </c:pt>
                <c:pt idx="976">
                  <c:v>975.004</c:v>
                </c:pt>
                <c:pt idx="977">
                  <c:v>976.004</c:v>
                </c:pt>
                <c:pt idx="978">
                  <c:v>977.004</c:v>
                </c:pt>
                <c:pt idx="979">
                  <c:v>978.004</c:v>
                </c:pt>
                <c:pt idx="980">
                  <c:v>979.004</c:v>
                </c:pt>
                <c:pt idx="981">
                  <c:v>980.004</c:v>
                </c:pt>
                <c:pt idx="982">
                  <c:v>981.004</c:v>
                </c:pt>
                <c:pt idx="983">
                  <c:v>982.004</c:v>
                </c:pt>
                <c:pt idx="984">
                  <c:v>983.004</c:v>
                </c:pt>
                <c:pt idx="985">
                  <c:v>984.004</c:v>
                </c:pt>
                <c:pt idx="986">
                  <c:v>985.004</c:v>
                </c:pt>
                <c:pt idx="987">
                  <c:v>986.004</c:v>
                </c:pt>
                <c:pt idx="988">
                  <c:v>987.004</c:v>
                </c:pt>
                <c:pt idx="989">
                  <c:v>988.004</c:v>
                </c:pt>
                <c:pt idx="990">
                  <c:v>989.004</c:v>
                </c:pt>
                <c:pt idx="991">
                  <c:v>990.005</c:v>
                </c:pt>
                <c:pt idx="992">
                  <c:v>991.005</c:v>
                </c:pt>
                <c:pt idx="993">
                  <c:v>992.004</c:v>
                </c:pt>
                <c:pt idx="994">
                  <c:v>993.004</c:v>
                </c:pt>
                <c:pt idx="995">
                  <c:v>994.004</c:v>
                </c:pt>
                <c:pt idx="996">
                  <c:v>995.004</c:v>
                </c:pt>
                <c:pt idx="997">
                  <c:v>996.004</c:v>
                </c:pt>
                <c:pt idx="998">
                  <c:v>997.004</c:v>
                </c:pt>
                <c:pt idx="999">
                  <c:v>998.004</c:v>
                </c:pt>
                <c:pt idx="1000">
                  <c:v>999.004</c:v>
                </c:pt>
                <c:pt idx="1001">
                  <c:v>1000.004</c:v>
                </c:pt>
                <c:pt idx="1002">
                  <c:v>1001.004</c:v>
                </c:pt>
                <c:pt idx="1003">
                  <c:v>1002.004</c:v>
                </c:pt>
                <c:pt idx="1004">
                  <c:v>1003.004</c:v>
                </c:pt>
                <c:pt idx="1005">
                  <c:v>1004.004</c:v>
                </c:pt>
                <c:pt idx="1006">
                  <c:v>1005.004</c:v>
                </c:pt>
                <c:pt idx="1007">
                  <c:v>1006.004</c:v>
                </c:pt>
                <c:pt idx="1008">
                  <c:v>1007.004</c:v>
                </c:pt>
                <c:pt idx="1009">
                  <c:v>1008.004</c:v>
                </c:pt>
                <c:pt idx="1010">
                  <c:v>1009.004</c:v>
                </c:pt>
                <c:pt idx="1011">
                  <c:v>1010.004</c:v>
                </c:pt>
                <c:pt idx="1012">
                  <c:v>1011.005</c:v>
                </c:pt>
                <c:pt idx="1013">
                  <c:v>1012.005</c:v>
                </c:pt>
                <c:pt idx="1014">
                  <c:v>1013.005</c:v>
                </c:pt>
                <c:pt idx="1015">
                  <c:v>1014.004</c:v>
                </c:pt>
                <c:pt idx="1016">
                  <c:v>1015.004</c:v>
                </c:pt>
                <c:pt idx="1017">
                  <c:v>1016.004</c:v>
                </c:pt>
                <c:pt idx="1018">
                  <c:v>1017.004</c:v>
                </c:pt>
                <c:pt idx="1019">
                  <c:v>1018.004</c:v>
                </c:pt>
                <c:pt idx="1020">
                  <c:v>1019.004</c:v>
                </c:pt>
                <c:pt idx="1021">
                  <c:v>1020.004</c:v>
                </c:pt>
                <c:pt idx="1022">
                  <c:v>1021.004</c:v>
                </c:pt>
                <c:pt idx="1023">
                  <c:v>1022.004</c:v>
                </c:pt>
                <c:pt idx="1024">
                  <c:v>1023.004</c:v>
                </c:pt>
                <c:pt idx="1025">
                  <c:v>1024.004</c:v>
                </c:pt>
                <c:pt idx="1026">
                  <c:v>1025.004</c:v>
                </c:pt>
                <c:pt idx="1027">
                  <c:v>1026.004</c:v>
                </c:pt>
                <c:pt idx="1028">
                  <c:v>1027.004</c:v>
                </c:pt>
                <c:pt idx="1029">
                  <c:v>1028.004</c:v>
                </c:pt>
                <c:pt idx="1030">
                  <c:v>1029.004</c:v>
                </c:pt>
                <c:pt idx="1031">
                  <c:v>1030.004</c:v>
                </c:pt>
                <c:pt idx="1032">
                  <c:v>1031.004</c:v>
                </c:pt>
                <c:pt idx="1033">
                  <c:v>1032.005</c:v>
                </c:pt>
                <c:pt idx="1034">
                  <c:v>1033.005</c:v>
                </c:pt>
                <c:pt idx="1035">
                  <c:v>1034.005</c:v>
                </c:pt>
                <c:pt idx="1036">
                  <c:v>1035.005</c:v>
                </c:pt>
                <c:pt idx="1037">
                  <c:v>1036.004</c:v>
                </c:pt>
                <c:pt idx="1038">
                  <c:v>1037.004</c:v>
                </c:pt>
                <c:pt idx="1039">
                  <c:v>1038.004</c:v>
                </c:pt>
                <c:pt idx="1040">
                  <c:v>1039.004</c:v>
                </c:pt>
                <c:pt idx="1041">
                  <c:v>1040.004</c:v>
                </c:pt>
                <c:pt idx="1042">
                  <c:v>1041.004</c:v>
                </c:pt>
                <c:pt idx="1043">
                  <c:v>1042.004</c:v>
                </c:pt>
                <c:pt idx="1044">
                  <c:v>1043.004</c:v>
                </c:pt>
                <c:pt idx="1045">
                  <c:v>1044.004</c:v>
                </c:pt>
                <c:pt idx="1046">
                  <c:v>1045.004</c:v>
                </c:pt>
                <c:pt idx="1047">
                  <c:v>1046.004</c:v>
                </c:pt>
                <c:pt idx="1048">
                  <c:v>1047.004</c:v>
                </c:pt>
                <c:pt idx="1049">
                  <c:v>1048.004</c:v>
                </c:pt>
                <c:pt idx="1050">
                  <c:v>1049.004</c:v>
                </c:pt>
                <c:pt idx="1051">
                  <c:v>1050.004</c:v>
                </c:pt>
                <c:pt idx="1052">
                  <c:v>1051.004</c:v>
                </c:pt>
                <c:pt idx="1053">
                  <c:v>1052.004</c:v>
                </c:pt>
                <c:pt idx="1054">
                  <c:v>1053.005</c:v>
                </c:pt>
                <c:pt idx="1055">
                  <c:v>1054.005</c:v>
                </c:pt>
                <c:pt idx="1056">
                  <c:v>1055.005</c:v>
                </c:pt>
                <c:pt idx="1057">
                  <c:v>1056.005</c:v>
                </c:pt>
                <c:pt idx="1058">
                  <c:v>1057.005</c:v>
                </c:pt>
                <c:pt idx="1059">
                  <c:v>1058.004</c:v>
                </c:pt>
                <c:pt idx="1060">
                  <c:v>1059.004</c:v>
                </c:pt>
                <c:pt idx="1061">
                  <c:v>1060.004</c:v>
                </c:pt>
                <c:pt idx="1062">
                  <c:v>1061.004</c:v>
                </c:pt>
                <c:pt idx="1063">
                  <c:v>1062.004</c:v>
                </c:pt>
                <c:pt idx="1064">
                  <c:v>1063.004</c:v>
                </c:pt>
                <c:pt idx="1065">
                  <c:v>1064.004</c:v>
                </c:pt>
                <c:pt idx="1066">
                  <c:v>1065.004</c:v>
                </c:pt>
                <c:pt idx="1067">
                  <c:v>1066.004</c:v>
                </c:pt>
                <c:pt idx="1068">
                  <c:v>1067.004</c:v>
                </c:pt>
                <c:pt idx="1069">
                  <c:v>1068.004</c:v>
                </c:pt>
                <c:pt idx="1070">
                  <c:v>1069.004</c:v>
                </c:pt>
                <c:pt idx="1071">
                  <c:v>1070.004</c:v>
                </c:pt>
                <c:pt idx="1072">
                  <c:v>1071.004</c:v>
                </c:pt>
                <c:pt idx="1073">
                  <c:v>1072.004</c:v>
                </c:pt>
                <c:pt idx="1074">
                  <c:v>1073.004</c:v>
                </c:pt>
                <c:pt idx="1075">
                  <c:v>1074.005</c:v>
                </c:pt>
                <c:pt idx="1076">
                  <c:v>1075.005</c:v>
                </c:pt>
                <c:pt idx="1077">
                  <c:v>1076.005</c:v>
                </c:pt>
                <c:pt idx="1078">
                  <c:v>1077.005</c:v>
                </c:pt>
                <c:pt idx="1079">
                  <c:v>1078.005</c:v>
                </c:pt>
                <c:pt idx="1080">
                  <c:v>1079.005</c:v>
                </c:pt>
                <c:pt idx="1081">
                  <c:v>1080.004</c:v>
                </c:pt>
                <c:pt idx="1082">
                  <c:v>1081.004</c:v>
                </c:pt>
                <c:pt idx="1083">
                  <c:v>1082.004</c:v>
                </c:pt>
                <c:pt idx="1084">
                  <c:v>1083.004</c:v>
                </c:pt>
                <c:pt idx="1085">
                  <c:v>1084.004</c:v>
                </c:pt>
                <c:pt idx="1086">
                  <c:v>1085.004</c:v>
                </c:pt>
                <c:pt idx="1087">
                  <c:v>1086.004</c:v>
                </c:pt>
                <c:pt idx="1088">
                  <c:v>1087.004</c:v>
                </c:pt>
                <c:pt idx="1089">
                  <c:v>1088.004</c:v>
                </c:pt>
                <c:pt idx="1090">
                  <c:v>1089.004</c:v>
                </c:pt>
                <c:pt idx="1091">
                  <c:v>1090.004</c:v>
                </c:pt>
                <c:pt idx="1092">
                  <c:v>1091.004</c:v>
                </c:pt>
                <c:pt idx="1093">
                  <c:v>1092.004</c:v>
                </c:pt>
                <c:pt idx="1094">
                  <c:v>1093.004</c:v>
                </c:pt>
                <c:pt idx="1095">
                  <c:v>1094.004</c:v>
                </c:pt>
                <c:pt idx="1096">
                  <c:v>1095.004</c:v>
                </c:pt>
                <c:pt idx="1097">
                  <c:v>1096.005</c:v>
                </c:pt>
                <c:pt idx="1098">
                  <c:v>1097.005</c:v>
                </c:pt>
                <c:pt idx="1099">
                  <c:v>1098.005</c:v>
                </c:pt>
                <c:pt idx="1100">
                  <c:v>1099.005</c:v>
                </c:pt>
                <c:pt idx="1101">
                  <c:v>1100.005</c:v>
                </c:pt>
                <c:pt idx="1102">
                  <c:v>1101.005</c:v>
                </c:pt>
                <c:pt idx="1103">
                  <c:v>1102.004</c:v>
                </c:pt>
                <c:pt idx="1104">
                  <c:v>1103.004</c:v>
                </c:pt>
                <c:pt idx="1105">
                  <c:v>1104.004</c:v>
                </c:pt>
                <c:pt idx="1106">
                  <c:v>1105.004</c:v>
                </c:pt>
                <c:pt idx="1107">
                  <c:v>1106.004</c:v>
                </c:pt>
                <c:pt idx="1108">
                  <c:v>1107.004</c:v>
                </c:pt>
                <c:pt idx="1109">
                  <c:v>1108.004</c:v>
                </c:pt>
                <c:pt idx="1110">
                  <c:v>1109.004</c:v>
                </c:pt>
                <c:pt idx="1111">
                  <c:v>1110.004</c:v>
                </c:pt>
                <c:pt idx="1112">
                  <c:v>1111.004</c:v>
                </c:pt>
                <c:pt idx="1113">
                  <c:v>1112.004</c:v>
                </c:pt>
                <c:pt idx="1114">
                  <c:v>1113.004</c:v>
                </c:pt>
                <c:pt idx="1115">
                  <c:v>1114.004</c:v>
                </c:pt>
                <c:pt idx="1116">
                  <c:v>1115.004</c:v>
                </c:pt>
                <c:pt idx="1117">
                  <c:v>1116.004</c:v>
                </c:pt>
                <c:pt idx="1118">
                  <c:v>1117.005</c:v>
                </c:pt>
                <c:pt idx="1119">
                  <c:v>1118.005</c:v>
                </c:pt>
                <c:pt idx="1120">
                  <c:v>1119.005</c:v>
                </c:pt>
                <c:pt idx="1121">
                  <c:v>1120.005</c:v>
                </c:pt>
                <c:pt idx="1122">
                  <c:v>1121.005</c:v>
                </c:pt>
                <c:pt idx="1123">
                  <c:v>1122.005</c:v>
                </c:pt>
                <c:pt idx="1124">
                  <c:v>1123.005</c:v>
                </c:pt>
                <c:pt idx="1125">
                  <c:v>1124.004</c:v>
                </c:pt>
                <c:pt idx="1126">
                  <c:v>1125.004</c:v>
                </c:pt>
                <c:pt idx="1127">
                  <c:v>1126.004</c:v>
                </c:pt>
                <c:pt idx="1128">
                  <c:v>1127.004</c:v>
                </c:pt>
                <c:pt idx="1129">
                  <c:v>1128.004</c:v>
                </c:pt>
                <c:pt idx="1130">
                  <c:v>1129.004</c:v>
                </c:pt>
                <c:pt idx="1131">
                  <c:v>1130.004</c:v>
                </c:pt>
                <c:pt idx="1132">
                  <c:v>1131.004</c:v>
                </c:pt>
                <c:pt idx="1133">
                  <c:v>1132.004</c:v>
                </c:pt>
                <c:pt idx="1134">
                  <c:v>1133.004</c:v>
                </c:pt>
                <c:pt idx="1135">
                  <c:v>1134.004</c:v>
                </c:pt>
                <c:pt idx="1136">
                  <c:v>1135.004</c:v>
                </c:pt>
                <c:pt idx="1137">
                  <c:v>1136.004</c:v>
                </c:pt>
                <c:pt idx="1138">
                  <c:v>1137.004</c:v>
                </c:pt>
                <c:pt idx="1139">
                  <c:v>1138.005</c:v>
                </c:pt>
                <c:pt idx="1140">
                  <c:v>1139.005</c:v>
                </c:pt>
                <c:pt idx="1141">
                  <c:v>1140.005</c:v>
                </c:pt>
                <c:pt idx="1142">
                  <c:v>1141.005</c:v>
                </c:pt>
                <c:pt idx="1143">
                  <c:v>1142.005</c:v>
                </c:pt>
                <c:pt idx="1144">
                  <c:v>1143.005</c:v>
                </c:pt>
                <c:pt idx="1145">
                  <c:v>1144.005</c:v>
                </c:pt>
                <c:pt idx="1146">
                  <c:v>1145.005</c:v>
                </c:pt>
                <c:pt idx="1147">
                  <c:v>1146.004</c:v>
                </c:pt>
                <c:pt idx="1148">
                  <c:v>1147.004</c:v>
                </c:pt>
                <c:pt idx="1149">
                  <c:v>1148.004</c:v>
                </c:pt>
                <c:pt idx="1150">
                  <c:v>1149.004</c:v>
                </c:pt>
                <c:pt idx="1151">
                  <c:v>1150.004</c:v>
                </c:pt>
                <c:pt idx="1152">
                  <c:v>1151.004</c:v>
                </c:pt>
                <c:pt idx="1153">
                  <c:v>1152.004</c:v>
                </c:pt>
                <c:pt idx="1154">
                  <c:v>1153.005</c:v>
                </c:pt>
                <c:pt idx="1155">
                  <c:v>1154.004</c:v>
                </c:pt>
                <c:pt idx="1156">
                  <c:v>1155.004</c:v>
                </c:pt>
                <c:pt idx="1157">
                  <c:v>1156.004</c:v>
                </c:pt>
                <c:pt idx="1158">
                  <c:v>1157.004</c:v>
                </c:pt>
                <c:pt idx="1159">
                  <c:v>1158.004</c:v>
                </c:pt>
                <c:pt idx="1160">
                  <c:v>1159.004</c:v>
                </c:pt>
                <c:pt idx="1161">
                  <c:v>1160.005</c:v>
                </c:pt>
                <c:pt idx="1162">
                  <c:v>1161.005</c:v>
                </c:pt>
                <c:pt idx="1163">
                  <c:v>1162.005</c:v>
                </c:pt>
                <c:pt idx="1164">
                  <c:v>1163.005</c:v>
                </c:pt>
                <c:pt idx="1165">
                  <c:v>1164.005</c:v>
                </c:pt>
                <c:pt idx="1166">
                  <c:v>1165.005</c:v>
                </c:pt>
                <c:pt idx="1167">
                  <c:v>1166.005</c:v>
                </c:pt>
                <c:pt idx="1168">
                  <c:v>1167.005</c:v>
                </c:pt>
                <c:pt idx="1169">
                  <c:v>1168.005</c:v>
                </c:pt>
                <c:pt idx="1170">
                  <c:v>1169.004</c:v>
                </c:pt>
                <c:pt idx="1171">
                  <c:v>1170.004</c:v>
                </c:pt>
                <c:pt idx="1172">
                  <c:v>1171.004</c:v>
                </c:pt>
                <c:pt idx="1173">
                  <c:v>1172.004</c:v>
                </c:pt>
                <c:pt idx="1174">
                  <c:v>1173.004</c:v>
                </c:pt>
                <c:pt idx="1175">
                  <c:v>1174.004</c:v>
                </c:pt>
                <c:pt idx="1176">
                  <c:v>1175.004</c:v>
                </c:pt>
                <c:pt idx="1177">
                  <c:v>1176.004</c:v>
                </c:pt>
                <c:pt idx="1178">
                  <c:v>1177.004</c:v>
                </c:pt>
                <c:pt idx="1179">
                  <c:v>1178.004</c:v>
                </c:pt>
                <c:pt idx="1180">
                  <c:v>1179.004</c:v>
                </c:pt>
                <c:pt idx="1181">
                  <c:v>1180.004</c:v>
                </c:pt>
                <c:pt idx="1182">
                  <c:v>1181.005</c:v>
                </c:pt>
                <c:pt idx="1183">
                  <c:v>1182.005</c:v>
                </c:pt>
                <c:pt idx="1184">
                  <c:v>1183.005</c:v>
                </c:pt>
                <c:pt idx="1185">
                  <c:v>1184.005</c:v>
                </c:pt>
                <c:pt idx="1186">
                  <c:v>1185.005</c:v>
                </c:pt>
                <c:pt idx="1187">
                  <c:v>1186.005</c:v>
                </c:pt>
                <c:pt idx="1188">
                  <c:v>1187.005</c:v>
                </c:pt>
                <c:pt idx="1189">
                  <c:v>1188.005</c:v>
                </c:pt>
                <c:pt idx="1190">
                  <c:v>1189.005</c:v>
                </c:pt>
                <c:pt idx="1191">
                  <c:v>1190.004</c:v>
                </c:pt>
                <c:pt idx="1192">
                  <c:v>1191.004</c:v>
                </c:pt>
                <c:pt idx="1193">
                  <c:v>1192.004</c:v>
                </c:pt>
                <c:pt idx="1194">
                  <c:v>1193.004</c:v>
                </c:pt>
                <c:pt idx="1195">
                  <c:v>1194.004</c:v>
                </c:pt>
                <c:pt idx="1196">
                  <c:v>1195.004</c:v>
                </c:pt>
                <c:pt idx="1197">
                  <c:v>1196.005</c:v>
                </c:pt>
                <c:pt idx="1198">
                  <c:v>1197.005</c:v>
                </c:pt>
                <c:pt idx="1199">
                  <c:v>1198.004</c:v>
                </c:pt>
                <c:pt idx="1200">
                  <c:v>1199.004</c:v>
                </c:pt>
                <c:pt idx="1201">
                  <c:v>1200.004</c:v>
                </c:pt>
                <c:pt idx="1202">
                  <c:v>1201.004</c:v>
                </c:pt>
                <c:pt idx="1203">
                  <c:v>1202.004</c:v>
                </c:pt>
                <c:pt idx="1204">
                  <c:v>1203.005</c:v>
                </c:pt>
                <c:pt idx="1205">
                  <c:v>1204.005</c:v>
                </c:pt>
                <c:pt idx="1206">
                  <c:v>1205.005</c:v>
                </c:pt>
                <c:pt idx="1207">
                  <c:v>1206.005</c:v>
                </c:pt>
                <c:pt idx="1208">
                  <c:v>1207.005</c:v>
                </c:pt>
                <c:pt idx="1209">
                  <c:v>1208.005</c:v>
                </c:pt>
                <c:pt idx="1210">
                  <c:v>1209.005</c:v>
                </c:pt>
                <c:pt idx="1211">
                  <c:v>1210.005</c:v>
                </c:pt>
                <c:pt idx="1212">
                  <c:v>1211.005</c:v>
                </c:pt>
                <c:pt idx="1213">
                  <c:v>1212.004</c:v>
                </c:pt>
                <c:pt idx="1214">
                  <c:v>1213.004</c:v>
                </c:pt>
                <c:pt idx="1215">
                  <c:v>1214.005</c:v>
                </c:pt>
                <c:pt idx="1216">
                  <c:v>1215.005</c:v>
                </c:pt>
                <c:pt idx="1217">
                  <c:v>1216.005</c:v>
                </c:pt>
                <c:pt idx="1218">
                  <c:v>1217.005</c:v>
                </c:pt>
                <c:pt idx="1219">
                  <c:v>1218.005</c:v>
                </c:pt>
                <c:pt idx="1220">
                  <c:v>1219.004</c:v>
                </c:pt>
                <c:pt idx="1221">
                  <c:v>1220.005</c:v>
                </c:pt>
                <c:pt idx="1222">
                  <c:v>1221.005</c:v>
                </c:pt>
                <c:pt idx="1223">
                  <c:v>1222.005</c:v>
                </c:pt>
                <c:pt idx="1224">
                  <c:v>1223.005</c:v>
                </c:pt>
                <c:pt idx="1225">
                  <c:v>1224.005</c:v>
                </c:pt>
                <c:pt idx="1226">
                  <c:v>1225.005</c:v>
                </c:pt>
                <c:pt idx="1227">
                  <c:v>1226.005</c:v>
                </c:pt>
                <c:pt idx="1228">
                  <c:v>1227.005</c:v>
                </c:pt>
                <c:pt idx="1229">
                  <c:v>1228.005</c:v>
                </c:pt>
                <c:pt idx="1230">
                  <c:v>1229.005</c:v>
                </c:pt>
                <c:pt idx="1231">
                  <c:v>1230.005</c:v>
                </c:pt>
                <c:pt idx="1232">
                  <c:v>1231.005</c:v>
                </c:pt>
                <c:pt idx="1233">
                  <c:v>1232.005</c:v>
                </c:pt>
                <c:pt idx="1234">
                  <c:v>1233.005</c:v>
                </c:pt>
                <c:pt idx="1235">
                  <c:v>1234.005</c:v>
                </c:pt>
                <c:pt idx="1236">
                  <c:v>1235.005</c:v>
                </c:pt>
                <c:pt idx="1237">
                  <c:v>1236.005</c:v>
                </c:pt>
                <c:pt idx="1238">
                  <c:v>1237.005</c:v>
                </c:pt>
                <c:pt idx="1239">
                  <c:v>1238.005</c:v>
                </c:pt>
                <c:pt idx="1240">
                  <c:v>1239.005</c:v>
                </c:pt>
                <c:pt idx="1241">
                  <c:v>1240.005</c:v>
                </c:pt>
                <c:pt idx="1242">
                  <c:v>1241.005</c:v>
                </c:pt>
                <c:pt idx="1243">
                  <c:v>1242.005</c:v>
                </c:pt>
                <c:pt idx="1244">
                  <c:v>1243.005</c:v>
                </c:pt>
                <c:pt idx="1245">
                  <c:v>1244.005</c:v>
                </c:pt>
                <c:pt idx="1246">
                  <c:v>1245.005</c:v>
                </c:pt>
                <c:pt idx="1247">
                  <c:v>1246.005</c:v>
                </c:pt>
                <c:pt idx="1248">
                  <c:v>1247.005</c:v>
                </c:pt>
                <c:pt idx="1249">
                  <c:v>1248.005</c:v>
                </c:pt>
                <c:pt idx="1250">
                  <c:v>1249.005</c:v>
                </c:pt>
                <c:pt idx="1251">
                  <c:v>1250.005</c:v>
                </c:pt>
                <c:pt idx="1252">
                  <c:v>1251.005</c:v>
                </c:pt>
                <c:pt idx="1253">
                  <c:v>1252.005</c:v>
                </c:pt>
                <c:pt idx="1254">
                  <c:v>1253.005</c:v>
                </c:pt>
                <c:pt idx="1255">
                  <c:v>1254.005</c:v>
                </c:pt>
                <c:pt idx="1256">
                  <c:v>1255.005</c:v>
                </c:pt>
                <c:pt idx="1257">
                  <c:v>1256.005</c:v>
                </c:pt>
                <c:pt idx="1258">
                  <c:v>1257.005</c:v>
                </c:pt>
                <c:pt idx="1259">
                  <c:v>1258.005</c:v>
                </c:pt>
                <c:pt idx="1260">
                  <c:v>1259.005</c:v>
                </c:pt>
                <c:pt idx="1261">
                  <c:v>1260.005</c:v>
                </c:pt>
                <c:pt idx="1262">
                  <c:v>1261.005</c:v>
                </c:pt>
                <c:pt idx="1263">
                  <c:v>1262.005</c:v>
                </c:pt>
                <c:pt idx="1264">
                  <c:v>1263.005</c:v>
                </c:pt>
                <c:pt idx="1265">
                  <c:v>1264.005</c:v>
                </c:pt>
                <c:pt idx="1266">
                  <c:v>1265.005</c:v>
                </c:pt>
                <c:pt idx="1267">
                  <c:v>1266.005</c:v>
                </c:pt>
                <c:pt idx="1268">
                  <c:v>1267.005</c:v>
                </c:pt>
                <c:pt idx="1269">
                  <c:v>1268.005</c:v>
                </c:pt>
                <c:pt idx="1270">
                  <c:v>1269.005</c:v>
                </c:pt>
                <c:pt idx="1271">
                  <c:v>1270.005</c:v>
                </c:pt>
                <c:pt idx="1272">
                  <c:v>1271.005</c:v>
                </c:pt>
                <c:pt idx="1273">
                  <c:v>1272.005</c:v>
                </c:pt>
                <c:pt idx="1274">
                  <c:v>1273.005</c:v>
                </c:pt>
                <c:pt idx="1275">
                  <c:v>1274.005</c:v>
                </c:pt>
                <c:pt idx="1276">
                  <c:v>1275.005</c:v>
                </c:pt>
                <c:pt idx="1277">
                  <c:v>1276.005</c:v>
                </c:pt>
                <c:pt idx="1278">
                  <c:v>1277.005</c:v>
                </c:pt>
                <c:pt idx="1279">
                  <c:v>1278.005</c:v>
                </c:pt>
                <c:pt idx="1280">
                  <c:v>1279.005</c:v>
                </c:pt>
                <c:pt idx="1281">
                  <c:v>1280.005</c:v>
                </c:pt>
                <c:pt idx="1282">
                  <c:v>1281.005</c:v>
                </c:pt>
                <c:pt idx="1283">
                  <c:v>1282.005</c:v>
                </c:pt>
                <c:pt idx="1284">
                  <c:v>1283.005</c:v>
                </c:pt>
                <c:pt idx="1285">
                  <c:v>1284.005</c:v>
                </c:pt>
                <c:pt idx="1286">
                  <c:v>1285.005</c:v>
                </c:pt>
                <c:pt idx="1287">
                  <c:v>1286.005</c:v>
                </c:pt>
                <c:pt idx="1288">
                  <c:v>1287.005</c:v>
                </c:pt>
                <c:pt idx="1289">
                  <c:v>1288.005</c:v>
                </c:pt>
                <c:pt idx="1290">
                  <c:v>1289.005</c:v>
                </c:pt>
                <c:pt idx="1291">
                  <c:v>1290.005</c:v>
                </c:pt>
                <c:pt idx="1292">
                  <c:v>1291.005</c:v>
                </c:pt>
                <c:pt idx="1293">
                  <c:v>1292.005</c:v>
                </c:pt>
                <c:pt idx="1294">
                  <c:v>1293.005</c:v>
                </c:pt>
                <c:pt idx="1295">
                  <c:v>1294.005</c:v>
                </c:pt>
                <c:pt idx="1296">
                  <c:v>1295.005</c:v>
                </c:pt>
                <c:pt idx="1297">
                  <c:v>1296.005</c:v>
                </c:pt>
                <c:pt idx="1298">
                  <c:v>1297.005</c:v>
                </c:pt>
                <c:pt idx="1299">
                  <c:v>1298.005</c:v>
                </c:pt>
                <c:pt idx="1300">
                  <c:v>1299.005</c:v>
                </c:pt>
                <c:pt idx="1301">
                  <c:v>1300.005</c:v>
                </c:pt>
                <c:pt idx="1302">
                  <c:v>1301.005</c:v>
                </c:pt>
                <c:pt idx="1303">
                  <c:v>1302.005</c:v>
                </c:pt>
                <c:pt idx="1304">
                  <c:v>1303.005</c:v>
                </c:pt>
                <c:pt idx="1305">
                  <c:v>1304.005</c:v>
                </c:pt>
                <c:pt idx="1306">
                  <c:v>1305.005</c:v>
                </c:pt>
                <c:pt idx="1307">
                  <c:v>1306.005</c:v>
                </c:pt>
                <c:pt idx="1308">
                  <c:v>1307.005</c:v>
                </c:pt>
                <c:pt idx="1309">
                  <c:v>1308.005</c:v>
                </c:pt>
                <c:pt idx="1310">
                  <c:v>1309.005</c:v>
                </c:pt>
                <c:pt idx="1311">
                  <c:v>1310.005</c:v>
                </c:pt>
                <c:pt idx="1312">
                  <c:v>1311.005</c:v>
                </c:pt>
                <c:pt idx="1313">
                  <c:v>1312.005</c:v>
                </c:pt>
                <c:pt idx="1314">
                  <c:v>1313.005</c:v>
                </c:pt>
                <c:pt idx="1315">
                  <c:v>1314.005</c:v>
                </c:pt>
                <c:pt idx="1316">
                  <c:v>1315.005</c:v>
                </c:pt>
                <c:pt idx="1317">
                  <c:v>1316.005</c:v>
                </c:pt>
                <c:pt idx="1318">
                  <c:v>1317.005</c:v>
                </c:pt>
                <c:pt idx="1319">
                  <c:v>1318.005</c:v>
                </c:pt>
                <c:pt idx="1320">
                  <c:v>1319.005</c:v>
                </c:pt>
                <c:pt idx="1321">
                  <c:v>1320.005</c:v>
                </c:pt>
                <c:pt idx="1322">
                  <c:v>1321.005</c:v>
                </c:pt>
                <c:pt idx="1323">
                  <c:v>1322.005</c:v>
                </c:pt>
                <c:pt idx="1324">
                  <c:v>1323.005</c:v>
                </c:pt>
                <c:pt idx="1325">
                  <c:v>1324.005</c:v>
                </c:pt>
                <c:pt idx="1326">
                  <c:v>1325.005</c:v>
                </c:pt>
                <c:pt idx="1327">
                  <c:v>1326.005</c:v>
                </c:pt>
                <c:pt idx="1328">
                  <c:v>1327.005</c:v>
                </c:pt>
                <c:pt idx="1329">
                  <c:v>1328.005</c:v>
                </c:pt>
                <c:pt idx="1330">
                  <c:v>1329.005</c:v>
                </c:pt>
                <c:pt idx="1331">
                  <c:v>1330.005</c:v>
                </c:pt>
                <c:pt idx="1332">
                  <c:v>1331.005</c:v>
                </c:pt>
                <c:pt idx="1333">
                  <c:v>1332.005</c:v>
                </c:pt>
                <c:pt idx="1334">
                  <c:v>1333.005</c:v>
                </c:pt>
                <c:pt idx="1335">
                  <c:v>1334.005</c:v>
                </c:pt>
                <c:pt idx="1336">
                  <c:v>1335.005</c:v>
                </c:pt>
                <c:pt idx="1337">
                  <c:v>1336.005</c:v>
                </c:pt>
                <c:pt idx="1338">
                  <c:v>1337.005</c:v>
                </c:pt>
                <c:pt idx="1339">
                  <c:v>1338.005</c:v>
                </c:pt>
                <c:pt idx="1340">
                  <c:v>1339.005</c:v>
                </c:pt>
                <c:pt idx="1341">
                  <c:v>1340.005</c:v>
                </c:pt>
                <c:pt idx="1342">
                  <c:v>1341.005</c:v>
                </c:pt>
                <c:pt idx="1343">
                  <c:v>1342.005</c:v>
                </c:pt>
                <c:pt idx="1344">
                  <c:v>1343.005</c:v>
                </c:pt>
                <c:pt idx="1345">
                  <c:v>1344.005</c:v>
                </c:pt>
                <c:pt idx="1346">
                  <c:v>1345.005</c:v>
                </c:pt>
                <c:pt idx="1347">
                  <c:v>1346.005</c:v>
                </c:pt>
                <c:pt idx="1348">
                  <c:v>1347.005</c:v>
                </c:pt>
                <c:pt idx="1349">
                  <c:v>1348.005</c:v>
                </c:pt>
                <c:pt idx="1350">
                  <c:v>1349.005</c:v>
                </c:pt>
                <c:pt idx="1351">
                  <c:v>1350.005</c:v>
                </c:pt>
                <c:pt idx="1352">
                  <c:v>1351.005</c:v>
                </c:pt>
                <c:pt idx="1353">
                  <c:v>1352.005</c:v>
                </c:pt>
                <c:pt idx="1354">
                  <c:v>1353.005</c:v>
                </c:pt>
                <c:pt idx="1355">
                  <c:v>1354.005</c:v>
                </c:pt>
                <c:pt idx="1356">
                  <c:v>1355.005</c:v>
                </c:pt>
                <c:pt idx="1357">
                  <c:v>1356.005</c:v>
                </c:pt>
                <c:pt idx="1358">
                  <c:v>1357.005</c:v>
                </c:pt>
                <c:pt idx="1359">
                  <c:v>1358.005</c:v>
                </c:pt>
                <c:pt idx="1360">
                  <c:v>1359.005</c:v>
                </c:pt>
                <c:pt idx="1361">
                  <c:v>1360.005</c:v>
                </c:pt>
                <c:pt idx="1362">
                  <c:v>1361.005</c:v>
                </c:pt>
                <c:pt idx="1363">
                  <c:v>1362.005</c:v>
                </c:pt>
                <c:pt idx="1364">
                  <c:v>1363.005</c:v>
                </c:pt>
                <c:pt idx="1365">
                  <c:v>1364.005</c:v>
                </c:pt>
                <c:pt idx="1366">
                  <c:v>1365.005</c:v>
                </c:pt>
                <c:pt idx="1367">
                  <c:v>1366.005</c:v>
                </c:pt>
                <c:pt idx="1368">
                  <c:v>1367.005</c:v>
                </c:pt>
                <c:pt idx="1369">
                  <c:v>1368.005</c:v>
                </c:pt>
                <c:pt idx="1370">
                  <c:v>1369.005</c:v>
                </c:pt>
                <c:pt idx="1371">
                  <c:v>1370.005</c:v>
                </c:pt>
                <c:pt idx="1372">
                  <c:v>1371.005</c:v>
                </c:pt>
                <c:pt idx="1373">
                  <c:v>1372.005</c:v>
                </c:pt>
                <c:pt idx="1374">
                  <c:v>1373.005</c:v>
                </c:pt>
                <c:pt idx="1375">
                  <c:v>1374.005</c:v>
                </c:pt>
                <c:pt idx="1376">
                  <c:v>1375.005</c:v>
                </c:pt>
                <c:pt idx="1377">
                  <c:v>1376.005</c:v>
                </c:pt>
                <c:pt idx="1378">
                  <c:v>1377.005</c:v>
                </c:pt>
                <c:pt idx="1379">
                  <c:v>1378.005</c:v>
                </c:pt>
                <c:pt idx="1380">
                  <c:v>1379.005</c:v>
                </c:pt>
                <c:pt idx="1381">
                  <c:v>1380.005</c:v>
                </c:pt>
                <c:pt idx="1382">
                  <c:v>1381.005</c:v>
                </c:pt>
                <c:pt idx="1383">
                  <c:v>1382.005</c:v>
                </c:pt>
                <c:pt idx="1384">
                  <c:v>1383.005</c:v>
                </c:pt>
                <c:pt idx="1385">
                  <c:v>1384.005</c:v>
                </c:pt>
                <c:pt idx="1386">
                  <c:v>1385.005</c:v>
                </c:pt>
                <c:pt idx="1387">
                  <c:v>1386.005</c:v>
                </c:pt>
                <c:pt idx="1388">
                  <c:v>1387.005</c:v>
                </c:pt>
                <c:pt idx="1389">
                  <c:v>1388.005</c:v>
                </c:pt>
                <c:pt idx="1390">
                  <c:v>1389.005</c:v>
                </c:pt>
                <c:pt idx="1391">
                  <c:v>1390.005</c:v>
                </c:pt>
                <c:pt idx="1392">
                  <c:v>1391.005</c:v>
                </c:pt>
                <c:pt idx="1393">
                  <c:v>1392.005</c:v>
                </c:pt>
                <c:pt idx="1394">
                  <c:v>1393.005</c:v>
                </c:pt>
                <c:pt idx="1395">
                  <c:v>1394.005</c:v>
                </c:pt>
                <c:pt idx="1396">
                  <c:v>1395.005</c:v>
                </c:pt>
                <c:pt idx="1397">
                  <c:v>1396.005</c:v>
                </c:pt>
                <c:pt idx="1398">
                  <c:v>1397.005</c:v>
                </c:pt>
                <c:pt idx="1399">
                  <c:v>1398.005</c:v>
                </c:pt>
                <c:pt idx="1400">
                  <c:v>1399.005</c:v>
                </c:pt>
                <c:pt idx="1401">
                  <c:v>1400.005</c:v>
                </c:pt>
                <c:pt idx="1402">
                  <c:v>1401.005</c:v>
                </c:pt>
                <c:pt idx="1403">
                  <c:v>1402.005</c:v>
                </c:pt>
                <c:pt idx="1404">
                  <c:v>1403.005</c:v>
                </c:pt>
                <c:pt idx="1405">
                  <c:v>1404.005</c:v>
                </c:pt>
                <c:pt idx="1406">
                  <c:v>1405.005</c:v>
                </c:pt>
                <c:pt idx="1407">
                  <c:v>1406.005</c:v>
                </c:pt>
                <c:pt idx="1408">
                  <c:v>1407.005</c:v>
                </c:pt>
                <c:pt idx="1409">
                  <c:v>1408.005</c:v>
                </c:pt>
                <c:pt idx="1410">
                  <c:v>1409.005</c:v>
                </c:pt>
                <c:pt idx="1411">
                  <c:v>1410.005</c:v>
                </c:pt>
                <c:pt idx="1412">
                  <c:v>1411.005</c:v>
                </c:pt>
                <c:pt idx="1413">
                  <c:v>1412.005</c:v>
                </c:pt>
                <c:pt idx="1414">
                  <c:v>1413.005</c:v>
                </c:pt>
                <c:pt idx="1415">
                  <c:v>1414.005</c:v>
                </c:pt>
                <c:pt idx="1416">
                  <c:v>1415.005</c:v>
                </c:pt>
                <c:pt idx="1417">
                  <c:v>1416.005</c:v>
                </c:pt>
                <c:pt idx="1418">
                  <c:v>1417.005</c:v>
                </c:pt>
                <c:pt idx="1419">
                  <c:v>1418.005</c:v>
                </c:pt>
                <c:pt idx="1420">
                  <c:v>1419.005</c:v>
                </c:pt>
                <c:pt idx="1421">
                  <c:v>1420.005</c:v>
                </c:pt>
                <c:pt idx="1422">
                  <c:v>1421.005</c:v>
                </c:pt>
                <c:pt idx="1423">
                  <c:v>1422.005</c:v>
                </c:pt>
                <c:pt idx="1424">
                  <c:v>1423.005</c:v>
                </c:pt>
                <c:pt idx="1425">
                  <c:v>1424.005</c:v>
                </c:pt>
                <c:pt idx="1426">
                  <c:v>1425.005</c:v>
                </c:pt>
                <c:pt idx="1427">
                  <c:v>1426.005</c:v>
                </c:pt>
                <c:pt idx="1428">
                  <c:v>1427.005</c:v>
                </c:pt>
                <c:pt idx="1429">
                  <c:v>1428.005</c:v>
                </c:pt>
                <c:pt idx="1430">
                  <c:v>1429.005</c:v>
                </c:pt>
                <c:pt idx="1431">
                  <c:v>1430.005</c:v>
                </c:pt>
                <c:pt idx="1432">
                  <c:v>1431.005</c:v>
                </c:pt>
                <c:pt idx="1433">
                  <c:v>1432.005</c:v>
                </c:pt>
                <c:pt idx="1434">
                  <c:v>1433.005</c:v>
                </c:pt>
                <c:pt idx="1435">
                  <c:v>1434.005</c:v>
                </c:pt>
                <c:pt idx="1436">
                  <c:v>1435.005</c:v>
                </c:pt>
                <c:pt idx="1437">
                  <c:v>1436.005</c:v>
                </c:pt>
                <c:pt idx="1438">
                  <c:v>1437.005</c:v>
                </c:pt>
                <c:pt idx="1439">
                  <c:v>1438.005</c:v>
                </c:pt>
                <c:pt idx="1440">
                  <c:v>1439.005</c:v>
                </c:pt>
                <c:pt idx="1441">
                  <c:v>1440.005</c:v>
                </c:pt>
                <c:pt idx="1442">
                  <c:v>1441.005</c:v>
                </c:pt>
                <c:pt idx="1443">
                  <c:v>1442.005</c:v>
                </c:pt>
                <c:pt idx="1444">
                  <c:v>1443.005</c:v>
                </c:pt>
                <c:pt idx="1445">
                  <c:v>1444.005</c:v>
                </c:pt>
                <c:pt idx="1446">
                  <c:v>1445.005</c:v>
                </c:pt>
                <c:pt idx="1447">
                  <c:v>1446.005</c:v>
                </c:pt>
                <c:pt idx="1448">
                  <c:v>1447.005</c:v>
                </c:pt>
                <c:pt idx="1449">
                  <c:v>1448.005</c:v>
                </c:pt>
                <c:pt idx="1450">
                  <c:v>1449.005</c:v>
                </c:pt>
                <c:pt idx="1451">
                  <c:v>1450.005</c:v>
                </c:pt>
                <c:pt idx="1452">
                  <c:v>1451.005</c:v>
                </c:pt>
                <c:pt idx="1453">
                  <c:v>1452.005</c:v>
                </c:pt>
                <c:pt idx="1454">
                  <c:v>1453.005</c:v>
                </c:pt>
                <c:pt idx="1455">
                  <c:v>1454.005</c:v>
                </c:pt>
                <c:pt idx="1456">
                  <c:v>1455.005</c:v>
                </c:pt>
                <c:pt idx="1457">
                  <c:v>1456.005</c:v>
                </c:pt>
                <c:pt idx="1458">
                  <c:v>1457.005</c:v>
                </c:pt>
                <c:pt idx="1459">
                  <c:v>1458.005</c:v>
                </c:pt>
                <c:pt idx="1460">
                  <c:v>1459.005</c:v>
                </c:pt>
                <c:pt idx="1461">
                  <c:v>1460.005</c:v>
                </c:pt>
                <c:pt idx="1462">
                  <c:v>1461.005</c:v>
                </c:pt>
                <c:pt idx="1463">
                  <c:v>1462.005</c:v>
                </c:pt>
                <c:pt idx="1464">
                  <c:v>1463.005</c:v>
                </c:pt>
                <c:pt idx="1465">
                  <c:v>1464.005</c:v>
                </c:pt>
                <c:pt idx="1466">
                  <c:v>1465.005</c:v>
                </c:pt>
                <c:pt idx="1467">
                  <c:v>1466.005</c:v>
                </c:pt>
                <c:pt idx="1468">
                  <c:v>1467.005</c:v>
                </c:pt>
                <c:pt idx="1469">
                  <c:v>1468.005</c:v>
                </c:pt>
                <c:pt idx="1470">
                  <c:v>1469.005</c:v>
                </c:pt>
                <c:pt idx="1471">
                  <c:v>1470.005</c:v>
                </c:pt>
                <c:pt idx="1472">
                  <c:v>1471.005</c:v>
                </c:pt>
                <c:pt idx="1473">
                  <c:v>1472.005</c:v>
                </c:pt>
                <c:pt idx="1474">
                  <c:v>1473.005</c:v>
                </c:pt>
                <c:pt idx="1475">
                  <c:v>1474.005</c:v>
                </c:pt>
                <c:pt idx="1476">
                  <c:v>1475.005</c:v>
                </c:pt>
                <c:pt idx="1477">
                  <c:v>1476.005</c:v>
                </c:pt>
                <c:pt idx="1478">
                  <c:v>1477.005</c:v>
                </c:pt>
                <c:pt idx="1479">
                  <c:v>1478.005</c:v>
                </c:pt>
                <c:pt idx="1480">
                  <c:v>1479.005</c:v>
                </c:pt>
                <c:pt idx="1481">
                  <c:v>1480.005</c:v>
                </c:pt>
                <c:pt idx="1482">
                  <c:v>1481.005</c:v>
                </c:pt>
                <c:pt idx="1483">
                  <c:v>1482.005</c:v>
                </c:pt>
                <c:pt idx="1484">
                  <c:v>1483.005</c:v>
                </c:pt>
                <c:pt idx="1485">
                  <c:v>1484.005</c:v>
                </c:pt>
                <c:pt idx="1486">
                  <c:v>1485.005</c:v>
                </c:pt>
                <c:pt idx="1487">
                  <c:v>1486.005</c:v>
                </c:pt>
                <c:pt idx="1488">
                  <c:v>1487.005</c:v>
                </c:pt>
                <c:pt idx="1489">
                  <c:v>1488.005</c:v>
                </c:pt>
                <c:pt idx="1490">
                  <c:v>1489.005</c:v>
                </c:pt>
                <c:pt idx="1491">
                  <c:v>1490.005</c:v>
                </c:pt>
                <c:pt idx="1492">
                  <c:v>1491.005</c:v>
                </c:pt>
                <c:pt idx="1493">
                  <c:v>1492.005</c:v>
                </c:pt>
                <c:pt idx="1494">
                  <c:v>1493.005</c:v>
                </c:pt>
                <c:pt idx="1495">
                  <c:v>1494.005</c:v>
                </c:pt>
                <c:pt idx="1496">
                  <c:v>1495.006</c:v>
                </c:pt>
                <c:pt idx="1497">
                  <c:v>1496.005</c:v>
                </c:pt>
                <c:pt idx="1498">
                  <c:v>1497.005</c:v>
                </c:pt>
                <c:pt idx="1499">
                  <c:v>1498.005</c:v>
                </c:pt>
                <c:pt idx="1500">
                  <c:v>1499.005</c:v>
                </c:pt>
                <c:pt idx="1501">
                  <c:v>1500.005</c:v>
                </c:pt>
                <c:pt idx="1502">
                  <c:v>1501.005</c:v>
                </c:pt>
                <c:pt idx="1503">
                  <c:v>1502.005</c:v>
                </c:pt>
                <c:pt idx="1504">
                  <c:v>1503.005</c:v>
                </c:pt>
                <c:pt idx="1505">
                  <c:v>1504.005</c:v>
                </c:pt>
                <c:pt idx="1506">
                  <c:v>1505.005</c:v>
                </c:pt>
                <c:pt idx="1507">
                  <c:v>1506.005</c:v>
                </c:pt>
                <c:pt idx="1508">
                  <c:v>1507.005</c:v>
                </c:pt>
                <c:pt idx="1509">
                  <c:v>1508.005</c:v>
                </c:pt>
                <c:pt idx="1510">
                  <c:v>1509.005</c:v>
                </c:pt>
                <c:pt idx="1511">
                  <c:v>1510.005</c:v>
                </c:pt>
                <c:pt idx="1512">
                  <c:v>1511.005</c:v>
                </c:pt>
                <c:pt idx="1513">
                  <c:v>1512.005</c:v>
                </c:pt>
                <c:pt idx="1514">
                  <c:v>1513.005</c:v>
                </c:pt>
                <c:pt idx="1515">
                  <c:v>1514.005</c:v>
                </c:pt>
                <c:pt idx="1516">
                  <c:v>1515.005</c:v>
                </c:pt>
                <c:pt idx="1517">
                  <c:v>1516.005</c:v>
                </c:pt>
                <c:pt idx="1518">
                  <c:v>1517.005</c:v>
                </c:pt>
                <c:pt idx="1519">
                  <c:v>1518.005</c:v>
                </c:pt>
                <c:pt idx="1520">
                  <c:v>1519.006</c:v>
                </c:pt>
                <c:pt idx="1521">
                  <c:v>1520.005</c:v>
                </c:pt>
                <c:pt idx="1522">
                  <c:v>1521.005</c:v>
                </c:pt>
                <c:pt idx="1523">
                  <c:v>1522.005</c:v>
                </c:pt>
                <c:pt idx="1524">
                  <c:v>1523.005</c:v>
                </c:pt>
                <c:pt idx="1525">
                  <c:v>1524.005</c:v>
                </c:pt>
                <c:pt idx="1526">
                  <c:v>1525.005</c:v>
                </c:pt>
                <c:pt idx="1527">
                  <c:v>1526.005</c:v>
                </c:pt>
                <c:pt idx="1528">
                  <c:v>1527.005</c:v>
                </c:pt>
                <c:pt idx="1529">
                  <c:v>1528.005</c:v>
                </c:pt>
                <c:pt idx="1530">
                  <c:v>1529.005</c:v>
                </c:pt>
                <c:pt idx="1531">
                  <c:v>1530.005</c:v>
                </c:pt>
                <c:pt idx="1532">
                  <c:v>1531.005</c:v>
                </c:pt>
                <c:pt idx="1533">
                  <c:v>1532.005</c:v>
                </c:pt>
                <c:pt idx="1534">
                  <c:v>1533.005</c:v>
                </c:pt>
                <c:pt idx="1535">
                  <c:v>1534.005</c:v>
                </c:pt>
                <c:pt idx="1536">
                  <c:v>1535.005</c:v>
                </c:pt>
                <c:pt idx="1537">
                  <c:v>1536.005</c:v>
                </c:pt>
                <c:pt idx="1538">
                  <c:v>1537.005</c:v>
                </c:pt>
                <c:pt idx="1539">
                  <c:v>1538.005</c:v>
                </c:pt>
                <c:pt idx="1540">
                  <c:v>1539.005</c:v>
                </c:pt>
                <c:pt idx="1541">
                  <c:v>1540.005</c:v>
                </c:pt>
                <c:pt idx="1542">
                  <c:v>1541.005</c:v>
                </c:pt>
                <c:pt idx="1543">
                  <c:v>1542.005</c:v>
                </c:pt>
                <c:pt idx="1544">
                  <c:v>1543.005</c:v>
                </c:pt>
                <c:pt idx="1545">
                  <c:v>1544.005</c:v>
                </c:pt>
                <c:pt idx="1546">
                  <c:v>1545.005</c:v>
                </c:pt>
                <c:pt idx="1547">
                  <c:v>1546.005</c:v>
                </c:pt>
                <c:pt idx="1548">
                  <c:v>1547.005</c:v>
                </c:pt>
                <c:pt idx="1549">
                  <c:v>1548.005</c:v>
                </c:pt>
                <c:pt idx="1550">
                  <c:v>1549.005</c:v>
                </c:pt>
                <c:pt idx="1551">
                  <c:v>1550.005</c:v>
                </c:pt>
                <c:pt idx="1552">
                  <c:v>1551.005</c:v>
                </c:pt>
                <c:pt idx="1553">
                  <c:v>1552.005</c:v>
                </c:pt>
                <c:pt idx="1554">
                  <c:v>1553.005</c:v>
                </c:pt>
                <c:pt idx="1555">
                  <c:v>1554.005</c:v>
                </c:pt>
                <c:pt idx="1556">
                  <c:v>1555.005</c:v>
                </c:pt>
                <c:pt idx="1557">
                  <c:v>1556.005</c:v>
                </c:pt>
                <c:pt idx="1558">
                  <c:v>1557.005</c:v>
                </c:pt>
                <c:pt idx="1559">
                  <c:v>1558.005</c:v>
                </c:pt>
                <c:pt idx="1560">
                  <c:v>1559.005</c:v>
                </c:pt>
                <c:pt idx="1561">
                  <c:v>1560.005</c:v>
                </c:pt>
                <c:pt idx="1562">
                  <c:v>1561.005</c:v>
                </c:pt>
                <c:pt idx="1563">
                  <c:v>1562.005</c:v>
                </c:pt>
                <c:pt idx="1564">
                  <c:v>1563.005</c:v>
                </c:pt>
                <c:pt idx="1565">
                  <c:v>1564.005</c:v>
                </c:pt>
                <c:pt idx="1566">
                  <c:v>1565.005</c:v>
                </c:pt>
                <c:pt idx="1567">
                  <c:v>1566.005</c:v>
                </c:pt>
                <c:pt idx="1568">
                  <c:v>1567.005</c:v>
                </c:pt>
                <c:pt idx="1569">
                  <c:v>1568.005</c:v>
                </c:pt>
                <c:pt idx="1570">
                  <c:v>1569.005</c:v>
                </c:pt>
                <c:pt idx="1571">
                  <c:v>1570.005</c:v>
                </c:pt>
                <c:pt idx="1572">
                  <c:v>1571.005</c:v>
                </c:pt>
                <c:pt idx="1573">
                  <c:v>1572.005</c:v>
                </c:pt>
                <c:pt idx="1574">
                  <c:v>1573.005</c:v>
                </c:pt>
                <c:pt idx="1575">
                  <c:v>1574.005</c:v>
                </c:pt>
                <c:pt idx="1576">
                  <c:v>1575.005</c:v>
                </c:pt>
                <c:pt idx="1577">
                  <c:v>1576.005</c:v>
                </c:pt>
                <c:pt idx="1578">
                  <c:v>1577.005</c:v>
                </c:pt>
                <c:pt idx="1579">
                  <c:v>1578.005</c:v>
                </c:pt>
                <c:pt idx="1580">
                  <c:v>1579.005</c:v>
                </c:pt>
                <c:pt idx="1581">
                  <c:v>1580.005</c:v>
                </c:pt>
                <c:pt idx="1582">
                  <c:v>1581.005</c:v>
                </c:pt>
                <c:pt idx="1583">
                  <c:v>1582.005</c:v>
                </c:pt>
                <c:pt idx="1584">
                  <c:v>1583.005</c:v>
                </c:pt>
                <c:pt idx="1585">
                  <c:v>1584.005</c:v>
                </c:pt>
                <c:pt idx="1586">
                  <c:v>1585.006</c:v>
                </c:pt>
                <c:pt idx="1587">
                  <c:v>1586.005</c:v>
                </c:pt>
                <c:pt idx="1588">
                  <c:v>1587.005</c:v>
                </c:pt>
                <c:pt idx="1589">
                  <c:v>1588.005</c:v>
                </c:pt>
                <c:pt idx="1590">
                  <c:v>1589.005</c:v>
                </c:pt>
                <c:pt idx="1591">
                  <c:v>1590.005</c:v>
                </c:pt>
                <c:pt idx="1592">
                  <c:v>1591.005</c:v>
                </c:pt>
                <c:pt idx="1593">
                  <c:v>1592.005</c:v>
                </c:pt>
                <c:pt idx="1594">
                  <c:v>1593.005</c:v>
                </c:pt>
                <c:pt idx="1595">
                  <c:v>1594.005</c:v>
                </c:pt>
                <c:pt idx="1596">
                  <c:v>1595.005</c:v>
                </c:pt>
                <c:pt idx="1597">
                  <c:v>1596.005</c:v>
                </c:pt>
                <c:pt idx="1598">
                  <c:v>1597.005</c:v>
                </c:pt>
                <c:pt idx="1599">
                  <c:v>1598.005</c:v>
                </c:pt>
                <c:pt idx="1600">
                  <c:v>1599.005</c:v>
                </c:pt>
                <c:pt idx="1601">
                  <c:v>1600.005</c:v>
                </c:pt>
                <c:pt idx="1602">
                  <c:v>1601.005</c:v>
                </c:pt>
                <c:pt idx="1603">
                  <c:v>1602.005</c:v>
                </c:pt>
                <c:pt idx="1604">
                  <c:v>1603.005</c:v>
                </c:pt>
                <c:pt idx="1605">
                  <c:v>1604.005</c:v>
                </c:pt>
                <c:pt idx="1606">
                  <c:v>1605.005</c:v>
                </c:pt>
                <c:pt idx="1607">
                  <c:v>1606.006</c:v>
                </c:pt>
                <c:pt idx="1608">
                  <c:v>1607.006</c:v>
                </c:pt>
                <c:pt idx="1609">
                  <c:v>1608.005</c:v>
                </c:pt>
                <c:pt idx="1610">
                  <c:v>1609.005</c:v>
                </c:pt>
                <c:pt idx="1611">
                  <c:v>1610.005</c:v>
                </c:pt>
                <c:pt idx="1612">
                  <c:v>1611.005</c:v>
                </c:pt>
                <c:pt idx="1613">
                  <c:v>1612.005</c:v>
                </c:pt>
                <c:pt idx="1614">
                  <c:v>1613.005</c:v>
                </c:pt>
                <c:pt idx="1615">
                  <c:v>1614.005</c:v>
                </c:pt>
                <c:pt idx="1616">
                  <c:v>1615.005</c:v>
                </c:pt>
                <c:pt idx="1617">
                  <c:v>1616.005</c:v>
                </c:pt>
                <c:pt idx="1618">
                  <c:v>1617.005</c:v>
                </c:pt>
                <c:pt idx="1619">
                  <c:v>1618.005</c:v>
                </c:pt>
                <c:pt idx="1620">
                  <c:v>1619.005</c:v>
                </c:pt>
                <c:pt idx="1621">
                  <c:v>1620.005</c:v>
                </c:pt>
                <c:pt idx="1622">
                  <c:v>1621.005</c:v>
                </c:pt>
                <c:pt idx="1623">
                  <c:v>1622.005</c:v>
                </c:pt>
                <c:pt idx="1624">
                  <c:v>1623.005</c:v>
                </c:pt>
                <c:pt idx="1625">
                  <c:v>1624.005</c:v>
                </c:pt>
                <c:pt idx="1626">
                  <c:v>1625.005</c:v>
                </c:pt>
                <c:pt idx="1627">
                  <c:v>1626.005</c:v>
                </c:pt>
                <c:pt idx="1628">
                  <c:v>1627.006</c:v>
                </c:pt>
                <c:pt idx="1629">
                  <c:v>1628.006</c:v>
                </c:pt>
                <c:pt idx="1630">
                  <c:v>1629.006</c:v>
                </c:pt>
                <c:pt idx="1631">
                  <c:v>1630.005</c:v>
                </c:pt>
                <c:pt idx="1632">
                  <c:v>1631.005</c:v>
                </c:pt>
                <c:pt idx="1633">
                  <c:v>1632.005</c:v>
                </c:pt>
                <c:pt idx="1634">
                  <c:v>1633.005</c:v>
                </c:pt>
                <c:pt idx="1635">
                  <c:v>1634.005</c:v>
                </c:pt>
                <c:pt idx="1636">
                  <c:v>1635.005</c:v>
                </c:pt>
                <c:pt idx="1637">
                  <c:v>1636.005</c:v>
                </c:pt>
                <c:pt idx="1638">
                  <c:v>1637.005</c:v>
                </c:pt>
                <c:pt idx="1639">
                  <c:v>1638.005</c:v>
                </c:pt>
                <c:pt idx="1640">
                  <c:v>1639.005</c:v>
                </c:pt>
                <c:pt idx="1641">
                  <c:v>1640.005</c:v>
                </c:pt>
                <c:pt idx="1642">
                  <c:v>1641.005</c:v>
                </c:pt>
                <c:pt idx="1643">
                  <c:v>1642.005</c:v>
                </c:pt>
                <c:pt idx="1644">
                  <c:v>1643.005</c:v>
                </c:pt>
                <c:pt idx="1645">
                  <c:v>1644.005</c:v>
                </c:pt>
                <c:pt idx="1646">
                  <c:v>1645.005</c:v>
                </c:pt>
                <c:pt idx="1647">
                  <c:v>1646.005</c:v>
                </c:pt>
                <c:pt idx="1648">
                  <c:v>1647.005</c:v>
                </c:pt>
                <c:pt idx="1649">
                  <c:v>1648.005</c:v>
                </c:pt>
                <c:pt idx="1650">
                  <c:v>1649.006</c:v>
                </c:pt>
                <c:pt idx="1651">
                  <c:v>1650.006</c:v>
                </c:pt>
                <c:pt idx="1652">
                  <c:v>1651.006</c:v>
                </c:pt>
                <c:pt idx="1653">
                  <c:v>1652.005</c:v>
                </c:pt>
                <c:pt idx="1654">
                  <c:v>1653.005</c:v>
                </c:pt>
                <c:pt idx="1655">
                  <c:v>1654.005</c:v>
                </c:pt>
                <c:pt idx="1656">
                  <c:v>1655.005</c:v>
                </c:pt>
                <c:pt idx="1657">
                  <c:v>1656.005</c:v>
                </c:pt>
                <c:pt idx="1658">
                  <c:v>1657.005</c:v>
                </c:pt>
                <c:pt idx="1659">
                  <c:v>1658.005</c:v>
                </c:pt>
                <c:pt idx="1660">
                  <c:v>1659.005</c:v>
                </c:pt>
                <c:pt idx="1661">
                  <c:v>1660.005</c:v>
                </c:pt>
                <c:pt idx="1662">
                  <c:v>1661.005</c:v>
                </c:pt>
                <c:pt idx="1663">
                  <c:v>1662.005</c:v>
                </c:pt>
                <c:pt idx="1664">
                  <c:v>1663.005</c:v>
                </c:pt>
                <c:pt idx="1665">
                  <c:v>1664.005</c:v>
                </c:pt>
                <c:pt idx="1666">
                  <c:v>1665.005</c:v>
                </c:pt>
                <c:pt idx="1667">
                  <c:v>1666.005</c:v>
                </c:pt>
                <c:pt idx="1668">
                  <c:v>1667.005</c:v>
                </c:pt>
                <c:pt idx="1669">
                  <c:v>1668.005</c:v>
                </c:pt>
                <c:pt idx="1670">
                  <c:v>1669.005</c:v>
                </c:pt>
                <c:pt idx="1671">
                  <c:v>1670.006</c:v>
                </c:pt>
                <c:pt idx="1672">
                  <c:v>1671.006</c:v>
                </c:pt>
                <c:pt idx="1673">
                  <c:v>1672.006</c:v>
                </c:pt>
                <c:pt idx="1674">
                  <c:v>1673.006</c:v>
                </c:pt>
                <c:pt idx="1675">
                  <c:v>1674.005</c:v>
                </c:pt>
                <c:pt idx="1676">
                  <c:v>1675.005</c:v>
                </c:pt>
                <c:pt idx="1677">
                  <c:v>1676.005</c:v>
                </c:pt>
                <c:pt idx="1678">
                  <c:v>1677.005</c:v>
                </c:pt>
                <c:pt idx="1679">
                  <c:v>1678.005</c:v>
                </c:pt>
                <c:pt idx="1680">
                  <c:v>1679.005</c:v>
                </c:pt>
                <c:pt idx="1681">
                  <c:v>1680.005</c:v>
                </c:pt>
                <c:pt idx="1682">
                  <c:v>1681.005</c:v>
                </c:pt>
                <c:pt idx="1683">
                  <c:v>1682.005</c:v>
                </c:pt>
                <c:pt idx="1684">
                  <c:v>1683.005</c:v>
                </c:pt>
                <c:pt idx="1685">
                  <c:v>1684.005</c:v>
                </c:pt>
                <c:pt idx="1686">
                  <c:v>1685.005</c:v>
                </c:pt>
                <c:pt idx="1687">
                  <c:v>1686.005</c:v>
                </c:pt>
                <c:pt idx="1688">
                  <c:v>1687.005</c:v>
                </c:pt>
                <c:pt idx="1689">
                  <c:v>1688.006</c:v>
                </c:pt>
                <c:pt idx="1690">
                  <c:v>1689.005</c:v>
                </c:pt>
                <c:pt idx="1691">
                  <c:v>1690.005</c:v>
                </c:pt>
                <c:pt idx="1692">
                  <c:v>1691.006</c:v>
                </c:pt>
                <c:pt idx="1693">
                  <c:v>1692.006</c:v>
                </c:pt>
                <c:pt idx="1694">
                  <c:v>1693.006</c:v>
                </c:pt>
                <c:pt idx="1695">
                  <c:v>1694.006</c:v>
                </c:pt>
                <c:pt idx="1696">
                  <c:v>1695.006</c:v>
                </c:pt>
                <c:pt idx="1697">
                  <c:v>1696.005</c:v>
                </c:pt>
                <c:pt idx="1698">
                  <c:v>1697.005</c:v>
                </c:pt>
                <c:pt idx="1699">
                  <c:v>1698.005</c:v>
                </c:pt>
                <c:pt idx="1700">
                  <c:v>1699.005</c:v>
                </c:pt>
                <c:pt idx="1701">
                  <c:v>1700.005</c:v>
                </c:pt>
                <c:pt idx="1702">
                  <c:v>1701.005</c:v>
                </c:pt>
                <c:pt idx="1703">
                  <c:v>1702.005</c:v>
                </c:pt>
                <c:pt idx="1704">
                  <c:v>1703.005</c:v>
                </c:pt>
                <c:pt idx="1705">
                  <c:v>1704.005</c:v>
                </c:pt>
                <c:pt idx="1706">
                  <c:v>1705.005</c:v>
                </c:pt>
                <c:pt idx="1707">
                  <c:v>1706.005</c:v>
                </c:pt>
                <c:pt idx="1708">
                  <c:v>1707.005</c:v>
                </c:pt>
                <c:pt idx="1709">
                  <c:v>1708.005</c:v>
                </c:pt>
                <c:pt idx="1710">
                  <c:v>1709.005</c:v>
                </c:pt>
                <c:pt idx="1711">
                  <c:v>1710.005</c:v>
                </c:pt>
                <c:pt idx="1712">
                  <c:v>1711.005</c:v>
                </c:pt>
                <c:pt idx="1713">
                  <c:v>1712.006</c:v>
                </c:pt>
                <c:pt idx="1714">
                  <c:v>1713.006</c:v>
                </c:pt>
                <c:pt idx="1715">
                  <c:v>1714.006</c:v>
                </c:pt>
                <c:pt idx="1716">
                  <c:v>1715.006</c:v>
                </c:pt>
                <c:pt idx="1717">
                  <c:v>1716.006</c:v>
                </c:pt>
                <c:pt idx="1718">
                  <c:v>1717.006</c:v>
                </c:pt>
                <c:pt idx="1719">
                  <c:v>1718.005</c:v>
                </c:pt>
                <c:pt idx="1720">
                  <c:v>1719.005</c:v>
                </c:pt>
                <c:pt idx="1721">
                  <c:v>1720.005</c:v>
                </c:pt>
                <c:pt idx="1722">
                  <c:v>1721.005</c:v>
                </c:pt>
                <c:pt idx="1723">
                  <c:v>1722.005</c:v>
                </c:pt>
                <c:pt idx="1724">
                  <c:v>1723.005</c:v>
                </c:pt>
                <c:pt idx="1725">
                  <c:v>1724.005</c:v>
                </c:pt>
                <c:pt idx="1726">
                  <c:v>1725.005</c:v>
                </c:pt>
                <c:pt idx="1727">
                  <c:v>1726.005</c:v>
                </c:pt>
                <c:pt idx="1728">
                  <c:v>1727.005</c:v>
                </c:pt>
                <c:pt idx="1729">
                  <c:v>1728.005</c:v>
                </c:pt>
                <c:pt idx="1730">
                  <c:v>1729.005</c:v>
                </c:pt>
                <c:pt idx="1731">
                  <c:v>1730.005</c:v>
                </c:pt>
                <c:pt idx="1732">
                  <c:v>1731.005</c:v>
                </c:pt>
                <c:pt idx="1733">
                  <c:v>1732.005</c:v>
                </c:pt>
                <c:pt idx="1734">
                  <c:v>1733.005</c:v>
                </c:pt>
                <c:pt idx="1735">
                  <c:v>1734.006</c:v>
                </c:pt>
                <c:pt idx="1736">
                  <c:v>1735.006</c:v>
                </c:pt>
                <c:pt idx="1737">
                  <c:v>1736.006</c:v>
                </c:pt>
                <c:pt idx="1738">
                  <c:v>1737.006</c:v>
                </c:pt>
                <c:pt idx="1739">
                  <c:v>1738.006</c:v>
                </c:pt>
                <c:pt idx="1740">
                  <c:v>1739.006</c:v>
                </c:pt>
                <c:pt idx="1741">
                  <c:v>1740.005</c:v>
                </c:pt>
                <c:pt idx="1742">
                  <c:v>1741.005</c:v>
                </c:pt>
                <c:pt idx="1743">
                  <c:v>1742.005</c:v>
                </c:pt>
                <c:pt idx="1744">
                  <c:v>1743.005</c:v>
                </c:pt>
                <c:pt idx="1745">
                  <c:v>1744.005</c:v>
                </c:pt>
                <c:pt idx="1746">
                  <c:v>1745.005</c:v>
                </c:pt>
                <c:pt idx="1747">
                  <c:v>1746.005</c:v>
                </c:pt>
                <c:pt idx="1748">
                  <c:v>1747.005</c:v>
                </c:pt>
                <c:pt idx="1749">
                  <c:v>1748.005</c:v>
                </c:pt>
                <c:pt idx="1750">
                  <c:v>1749.005</c:v>
                </c:pt>
                <c:pt idx="1751">
                  <c:v>1750.005</c:v>
                </c:pt>
                <c:pt idx="1752">
                  <c:v>1751.005</c:v>
                </c:pt>
                <c:pt idx="1753">
                  <c:v>1752.005</c:v>
                </c:pt>
                <c:pt idx="1754">
                  <c:v>1753.005</c:v>
                </c:pt>
                <c:pt idx="1755">
                  <c:v>1754.006</c:v>
                </c:pt>
                <c:pt idx="1756">
                  <c:v>1755.006</c:v>
                </c:pt>
                <c:pt idx="1757">
                  <c:v>1756.006</c:v>
                </c:pt>
                <c:pt idx="1758">
                  <c:v>1757.006</c:v>
                </c:pt>
                <c:pt idx="1759">
                  <c:v>1758.006</c:v>
                </c:pt>
                <c:pt idx="1760">
                  <c:v>1759.006</c:v>
                </c:pt>
                <c:pt idx="1761">
                  <c:v>1760.006</c:v>
                </c:pt>
                <c:pt idx="1762">
                  <c:v>1761.006</c:v>
                </c:pt>
                <c:pt idx="1763">
                  <c:v>1762.005</c:v>
                </c:pt>
                <c:pt idx="1764">
                  <c:v>1763.005</c:v>
                </c:pt>
                <c:pt idx="1765">
                  <c:v>1764.005</c:v>
                </c:pt>
                <c:pt idx="1766">
                  <c:v>1765.005</c:v>
                </c:pt>
                <c:pt idx="1767">
                  <c:v>1766.005</c:v>
                </c:pt>
                <c:pt idx="1768">
                  <c:v>1767.005</c:v>
                </c:pt>
                <c:pt idx="1769">
                  <c:v>1768.005</c:v>
                </c:pt>
                <c:pt idx="1770">
                  <c:v>1769.005</c:v>
                </c:pt>
                <c:pt idx="1771">
                  <c:v>1770.005</c:v>
                </c:pt>
                <c:pt idx="1772">
                  <c:v>1771.005</c:v>
                </c:pt>
                <c:pt idx="1773">
                  <c:v>1772.005</c:v>
                </c:pt>
                <c:pt idx="1774">
                  <c:v>1773.005</c:v>
                </c:pt>
                <c:pt idx="1775">
                  <c:v>1774.005</c:v>
                </c:pt>
                <c:pt idx="1776">
                  <c:v>1775.005</c:v>
                </c:pt>
                <c:pt idx="1777">
                  <c:v>1776.006</c:v>
                </c:pt>
                <c:pt idx="1778">
                  <c:v>1777.006</c:v>
                </c:pt>
                <c:pt idx="1779">
                  <c:v>1778.006</c:v>
                </c:pt>
                <c:pt idx="1780">
                  <c:v>1779.006</c:v>
                </c:pt>
                <c:pt idx="1781">
                  <c:v>1780.006</c:v>
                </c:pt>
                <c:pt idx="1782">
                  <c:v>1781.006</c:v>
                </c:pt>
                <c:pt idx="1783">
                  <c:v>1782.006</c:v>
                </c:pt>
                <c:pt idx="1784">
                  <c:v>1783.006</c:v>
                </c:pt>
                <c:pt idx="1785">
                  <c:v>1784.005</c:v>
                </c:pt>
                <c:pt idx="1786">
                  <c:v>1785.005</c:v>
                </c:pt>
                <c:pt idx="1787">
                  <c:v>1786.005</c:v>
                </c:pt>
                <c:pt idx="1788">
                  <c:v>1787.005</c:v>
                </c:pt>
                <c:pt idx="1789">
                  <c:v>1788.005</c:v>
                </c:pt>
                <c:pt idx="1790">
                  <c:v>1789.005</c:v>
                </c:pt>
                <c:pt idx="1791">
                  <c:v>1790.005</c:v>
                </c:pt>
                <c:pt idx="1792">
                  <c:v>1791.005</c:v>
                </c:pt>
                <c:pt idx="1793">
                  <c:v>1792.005</c:v>
                </c:pt>
                <c:pt idx="1794">
                  <c:v>1793.005</c:v>
                </c:pt>
                <c:pt idx="1795">
                  <c:v>1794.005</c:v>
                </c:pt>
                <c:pt idx="1796">
                  <c:v>1795.005</c:v>
                </c:pt>
                <c:pt idx="1797">
                  <c:v>1796.005</c:v>
                </c:pt>
                <c:pt idx="1798">
                  <c:v>1797.005</c:v>
                </c:pt>
              </c:strCache>
            </c:strRef>
          </c:xVal>
          <c:yVal>
            <c:numRef>
              <c:f>'intracellular Ca2+'!$C$2:$C$1801</c:f>
              <c:numCache>
                <c:formatCode>General</c:formatCode>
                <c:ptCount val="1800"/>
                <c:pt idx="0">
                  <c:v>0</c:v>
                </c:pt>
                <c:pt idx="1">
                  <c:v>6.1500000000000001E-3</c:v>
                </c:pt>
                <c:pt idx="2">
                  <c:v>1.8500000000000001E-3</c:v>
                </c:pt>
                <c:pt idx="3" formatCode="0.00E+00">
                  <c:v>-6.2134600000000005E-4</c:v>
                </c:pt>
                <c:pt idx="4">
                  <c:v>-1.49E-3</c:v>
                </c:pt>
                <c:pt idx="5" formatCode="0.00E+00">
                  <c:v>8.3744500000000003E-4</c:v>
                </c:pt>
                <c:pt idx="6" formatCode="0.00E+00">
                  <c:v>-8.1520500000000005E-4</c:v>
                </c:pt>
                <c:pt idx="7" formatCode="0.00E+00">
                  <c:v>-3.1949799999999997E-5</c:v>
                </c:pt>
                <c:pt idx="8" formatCode="0.00E+00">
                  <c:v>-7.5555200000000005E-4</c:v>
                </c:pt>
                <c:pt idx="9" formatCode="0.00E+00">
                  <c:v>5.6476699999999998E-4</c:v>
                </c:pt>
                <c:pt idx="10" formatCode="0.00E+00">
                  <c:v>-9.3000899999999998E-4</c:v>
                </c:pt>
                <c:pt idx="11">
                  <c:v>1.33E-3</c:v>
                </c:pt>
                <c:pt idx="12">
                  <c:v>-3.6700000000000001E-3</c:v>
                </c:pt>
                <c:pt idx="13">
                  <c:v>1.6800000000000001E-3</c:v>
                </c:pt>
                <c:pt idx="14">
                  <c:v>-1.8400000000000001E-3</c:v>
                </c:pt>
                <c:pt idx="15">
                  <c:v>-2.0799999999999998E-3</c:v>
                </c:pt>
                <c:pt idx="16">
                  <c:v>-2.7899999999999999E-3</c:v>
                </c:pt>
                <c:pt idx="17" formatCode="0.00E+00">
                  <c:v>-3.9443399999999998E-4</c:v>
                </c:pt>
                <c:pt idx="18">
                  <c:v>-3.3300000000000001E-3</c:v>
                </c:pt>
                <c:pt idx="19" formatCode="0.00E+00">
                  <c:v>-3.7753400000000001E-4</c:v>
                </c:pt>
                <c:pt idx="20" formatCode="0.00E+00">
                  <c:v>-6.2612900000000001E-4</c:v>
                </c:pt>
                <c:pt idx="21">
                  <c:v>-3.3999999999999998E-3</c:v>
                </c:pt>
                <c:pt idx="22">
                  <c:v>-2.7200000000000002E-3</c:v>
                </c:pt>
                <c:pt idx="23">
                  <c:v>1.25E-3</c:v>
                </c:pt>
                <c:pt idx="24">
                  <c:v>-1.49E-3</c:v>
                </c:pt>
                <c:pt idx="25">
                  <c:v>-3.8999999999999998E-3</c:v>
                </c:pt>
                <c:pt idx="26" formatCode="0.00E+00">
                  <c:v>9.4947599999999999E-4</c:v>
                </c:pt>
                <c:pt idx="27">
                  <c:v>-1.1800000000000001E-3</c:v>
                </c:pt>
                <c:pt idx="28">
                  <c:v>2.0699999999999998E-3</c:v>
                </c:pt>
                <c:pt idx="29" formatCode="0.00E+00">
                  <c:v>7.78061E-5</c:v>
                </c:pt>
                <c:pt idx="30" formatCode="0.00E+00">
                  <c:v>-7.8246700000000001E-4</c:v>
                </c:pt>
                <c:pt idx="31">
                  <c:v>1.57E-3</c:v>
                </c:pt>
                <c:pt idx="32">
                  <c:v>4.9100000000000003E-3</c:v>
                </c:pt>
                <c:pt idx="33" formatCode="0.00E+00">
                  <c:v>9.5437300000000001E-4</c:v>
                </c:pt>
                <c:pt idx="34">
                  <c:v>1.0399999999999999E-3</c:v>
                </c:pt>
                <c:pt idx="35">
                  <c:v>2.2399999999999998E-3</c:v>
                </c:pt>
                <c:pt idx="36">
                  <c:v>5.2700000000000004E-3</c:v>
                </c:pt>
                <c:pt idx="37">
                  <c:v>4.2900000000000004E-3</c:v>
                </c:pt>
                <c:pt idx="38">
                  <c:v>5.8100000000000001E-3</c:v>
                </c:pt>
                <c:pt idx="39" formatCode="0.00E+00">
                  <c:v>6.9613200000000003E-6</c:v>
                </c:pt>
                <c:pt idx="40">
                  <c:v>2.98E-3</c:v>
                </c:pt>
                <c:pt idx="41">
                  <c:v>1.2800000000000001E-3</c:v>
                </c:pt>
                <c:pt idx="42">
                  <c:v>3.49E-3</c:v>
                </c:pt>
                <c:pt idx="43">
                  <c:v>1.7799999999999999E-3</c:v>
                </c:pt>
                <c:pt idx="44">
                  <c:v>2.5200000000000001E-3</c:v>
                </c:pt>
                <c:pt idx="45">
                  <c:v>3.9100000000000003E-3</c:v>
                </c:pt>
                <c:pt idx="46" formatCode="0.00E+00">
                  <c:v>-3.2496400000000001E-4</c:v>
                </c:pt>
                <c:pt idx="47">
                  <c:v>5.6100000000000004E-3</c:v>
                </c:pt>
                <c:pt idx="48">
                  <c:v>2.4599999999999999E-3</c:v>
                </c:pt>
                <c:pt idx="49">
                  <c:v>1.9E-3</c:v>
                </c:pt>
                <c:pt idx="50">
                  <c:v>1.3500000000000001E-3</c:v>
                </c:pt>
                <c:pt idx="51">
                  <c:v>2.0200000000000001E-3</c:v>
                </c:pt>
                <c:pt idx="52">
                  <c:v>5.1799999999999997E-3</c:v>
                </c:pt>
                <c:pt idx="53">
                  <c:v>2.4599999999999999E-3</c:v>
                </c:pt>
                <c:pt idx="54">
                  <c:v>3.4399999999999999E-3</c:v>
                </c:pt>
                <c:pt idx="55" formatCode="0.00E+00">
                  <c:v>-2.29371E-4</c:v>
                </c:pt>
                <c:pt idx="56" formatCode="0.00E+00">
                  <c:v>-2.1014699999999999E-4</c:v>
                </c:pt>
                <c:pt idx="57">
                  <c:v>-3.2699999999999999E-3</c:v>
                </c:pt>
                <c:pt idx="58" formatCode="0.00E+00">
                  <c:v>1.9417699999999999E-4</c:v>
                </c:pt>
                <c:pt idx="59">
                  <c:v>-1.7600000000000001E-3</c:v>
                </c:pt>
                <c:pt idx="60" formatCode="0.00E+00">
                  <c:v>-9.0676699999999995E-4</c:v>
                </c:pt>
                <c:pt idx="61">
                  <c:v>-1.5900000000000001E-3</c:v>
                </c:pt>
                <c:pt idx="62" formatCode="0.00E+00">
                  <c:v>-1.10314E-4</c:v>
                </c:pt>
                <c:pt idx="63">
                  <c:v>-2E-3</c:v>
                </c:pt>
                <c:pt idx="64">
                  <c:v>1.3500000000000001E-3</c:v>
                </c:pt>
                <c:pt idx="65" formatCode="0.00E+00">
                  <c:v>7.1223100000000002E-4</c:v>
                </c:pt>
                <c:pt idx="66" formatCode="0.00E+00">
                  <c:v>1.3789299999999999E-4</c:v>
                </c:pt>
                <c:pt idx="67" formatCode="0.00E+00">
                  <c:v>-6.2706800000000005E-4</c:v>
                </c:pt>
                <c:pt idx="68">
                  <c:v>1.6999999999999999E-3</c:v>
                </c:pt>
                <c:pt idx="69" formatCode="0.00E+00">
                  <c:v>7.5478000000000003E-4</c:v>
                </c:pt>
                <c:pt idx="70" formatCode="0.00E+00">
                  <c:v>1.2249599999999999E-4</c:v>
                </c:pt>
                <c:pt idx="71">
                  <c:v>5.8599999999999998E-3</c:v>
                </c:pt>
                <c:pt idx="72">
                  <c:v>1.31E-3</c:v>
                </c:pt>
                <c:pt idx="73" formatCode="0.00E+00">
                  <c:v>-8.4219000000000004E-4</c:v>
                </c:pt>
                <c:pt idx="74" formatCode="0.00E+00">
                  <c:v>-1.52922E-4</c:v>
                </c:pt>
                <c:pt idx="75" formatCode="0.00E+00">
                  <c:v>1.51259E-4</c:v>
                </c:pt>
                <c:pt idx="76">
                  <c:v>4.64E-3</c:v>
                </c:pt>
                <c:pt idx="77">
                  <c:v>1.4499999999999999E-3</c:v>
                </c:pt>
                <c:pt idx="78" formatCode="0.00E+00">
                  <c:v>-4.8843200000000002E-4</c:v>
                </c:pt>
                <c:pt idx="79">
                  <c:v>-2.7299999999999998E-3</c:v>
                </c:pt>
                <c:pt idx="80" formatCode="0.00E+00">
                  <c:v>6.0858699999999995E-4</c:v>
                </c:pt>
                <c:pt idx="81">
                  <c:v>-1.24E-3</c:v>
                </c:pt>
                <c:pt idx="82">
                  <c:v>-3.14E-3</c:v>
                </c:pt>
                <c:pt idx="83">
                  <c:v>-2.4099999999999998E-3</c:v>
                </c:pt>
                <c:pt idx="84" formatCode="0.00E+00">
                  <c:v>-6.41835E-4</c:v>
                </c:pt>
                <c:pt idx="85" formatCode="0.00E+00">
                  <c:v>5.5250999999999998E-4</c:v>
                </c:pt>
                <c:pt idx="86">
                  <c:v>-2.47E-3</c:v>
                </c:pt>
                <c:pt idx="87">
                  <c:v>-2.15E-3</c:v>
                </c:pt>
                <c:pt idx="88">
                  <c:v>2.2100000000000002E-3</c:v>
                </c:pt>
                <c:pt idx="89">
                  <c:v>-2.48E-3</c:v>
                </c:pt>
                <c:pt idx="90" formatCode="0.00E+00">
                  <c:v>-9.1370799999999995E-4</c:v>
                </c:pt>
                <c:pt idx="91" formatCode="0.00E+00">
                  <c:v>1.4784499999999999E-4</c:v>
                </c:pt>
                <c:pt idx="92">
                  <c:v>-2.33E-3</c:v>
                </c:pt>
                <c:pt idx="93">
                  <c:v>-5.11E-3</c:v>
                </c:pt>
                <c:pt idx="94">
                  <c:v>-4.1799999999999997E-3</c:v>
                </c:pt>
                <c:pt idx="95">
                  <c:v>-1.98E-3</c:v>
                </c:pt>
                <c:pt idx="96">
                  <c:v>-1.7099999999999999E-3</c:v>
                </c:pt>
                <c:pt idx="97" formatCode="0.00E+00">
                  <c:v>2.0631999999999999E-4</c:v>
                </c:pt>
                <c:pt idx="98" formatCode="0.00E+00">
                  <c:v>-4.5441699999999998E-4</c:v>
                </c:pt>
                <c:pt idx="99" formatCode="0.00E+00">
                  <c:v>6.5908599999999994E-5</c:v>
                </c:pt>
                <c:pt idx="100">
                  <c:v>-2.7000000000000001E-3</c:v>
                </c:pt>
                <c:pt idx="101" formatCode="0.00E+00">
                  <c:v>-4.1000800000000001E-4</c:v>
                </c:pt>
                <c:pt idx="102">
                  <c:v>-1.31E-3</c:v>
                </c:pt>
                <c:pt idx="103">
                  <c:v>-1.3799999999999999E-3</c:v>
                </c:pt>
                <c:pt idx="104">
                  <c:v>-1.3799999999999999E-3</c:v>
                </c:pt>
                <c:pt idx="105">
                  <c:v>-1.06E-3</c:v>
                </c:pt>
                <c:pt idx="106">
                  <c:v>-1.15E-3</c:v>
                </c:pt>
                <c:pt idx="107">
                  <c:v>-4.81E-3</c:v>
                </c:pt>
                <c:pt idx="108">
                  <c:v>-3.8400000000000001E-3</c:v>
                </c:pt>
                <c:pt idx="109" formatCode="0.00E+00">
                  <c:v>-4.8851899999999998E-4</c:v>
                </c:pt>
                <c:pt idx="110">
                  <c:v>-6.7400000000000003E-3</c:v>
                </c:pt>
                <c:pt idx="111">
                  <c:v>-4.2100000000000002E-3</c:v>
                </c:pt>
                <c:pt idx="112">
                  <c:v>-5.47E-3</c:v>
                </c:pt>
                <c:pt idx="113" formatCode="0.00E+00">
                  <c:v>-4.0887699999999998E-4</c:v>
                </c:pt>
                <c:pt idx="114">
                  <c:v>-2.32E-3</c:v>
                </c:pt>
                <c:pt idx="115">
                  <c:v>-1.58E-3</c:v>
                </c:pt>
                <c:pt idx="116">
                  <c:v>-5.2700000000000004E-3</c:v>
                </c:pt>
                <c:pt idx="117" formatCode="0.00E+00">
                  <c:v>5.1880100000000005E-4</c:v>
                </c:pt>
                <c:pt idx="118">
                  <c:v>-1.72E-3</c:v>
                </c:pt>
                <c:pt idx="119" formatCode="0.00E+00">
                  <c:v>-6.9997400000000002E-5</c:v>
                </c:pt>
                <c:pt idx="120">
                  <c:v>-1.1000000000000001E-3</c:v>
                </c:pt>
                <c:pt idx="121" formatCode="0.00E+00">
                  <c:v>6.9538300000000005E-5</c:v>
                </c:pt>
                <c:pt idx="122">
                  <c:v>1.1800000000000001E-3</c:v>
                </c:pt>
                <c:pt idx="123" formatCode="0.00E+00">
                  <c:v>4.6498999999999998E-4</c:v>
                </c:pt>
                <c:pt idx="124" formatCode="0.00E+00">
                  <c:v>6.3196599999999997E-4</c:v>
                </c:pt>
                <c:pt idx="125">
                  <c:v>1.97E-3</c:v>
                </c:pt>
                <c:pt idx="126">
                  <c:v>1.67E-3</c:v>
                </c:pt>
                <c:pt idx="127" formatCode="0.00E+00">
                  <c:v>4.8449799999999998E-4</c:v>
                </c:pt>
                <c:pt idx="128">
                  <c:v>1.15E-3</c:v>
                </c:pt>
                <c:pt idx="129" formatCode="0.00E+00">
                  <c:v>-8.2069300000000005E-4</c:v>
                </c:pt>
                <c:pt idx="130" formatCode="0.00E+00">
                  <c:v>4.36181E-4</c:v>
                </c:pt>
                <c:pt idx="131">
                  <c:v>-1.25E-3</c:v>
                </c:pt>
                <c:pt idx="132">
                  <c:v>5.0699999999999999E-3</c:v>
                </c:pt>
                <c:pt idx="133" formatCode="0.00E+00">
                  <c:v>2.3891E-4</c:v>
                </c:pt>
                <c:pt idx="134">
                  <c:v>3.2499999999999999E-3</c:v>
                </c:pt>
                <c:pt idx="135">
                  <c:v>1.81E-3</c:v>
                </c:pt>
                <c:pt idx="136" formatCode="0.00E+00">
                  <c:v>-1.6627999999999999E-4</c:v>
                </c:pt>
                <c:pt idx="137">
                  <c:v>-1.23E-3</c:v>
                </c:pt>
                <c:pt idx="138">
                  <c:v>3.3899999999999998E-3</c:v>
                </c:pt>
                <c:pt idx="139">
                  <c:v>2.8999999999999998E-3</c:v>
                </c:pt>
                <c:pt idx="140" formatCode="0.00E+00">
                  <c:v>-2.2595499999999999E-4</c:v>
                </c:pt>
                <c:pt idx="141" formatCode="0.00E+00">
                  <c:v>-4.3403000000000002E-4</c:v>
                </c:pt>
                <c:pt idx="142" formatCode="0.00E+00">
                  <c:v>8.2937899999999999E-4</c:v>
                </c:pt>
                <c:pt idx="143">
                  <c:v>1.4300000000000001E-3</c:v>
                </c:pt>
                <c:pt idx="144" formatCode="0.00E+00">
                  <c:v>-1.4077100000000001E-4</c:v>
                </c:pt>
                <c:pt idx="145">
                  <c:v>2.3E-3</c:v>
                </c:pt>
                <c:pt idx="146" formatCode="0.00E+00">
                  <c:v>4.7014300000000001E-4</c:v>
                </c:pt>
                <c:pt idx="147">
                  <c:v>-1.1100000000000001E-3</c:v>
                </c:pt>
                <c:pt idx="148">
                  <c:v>-3.1800000000000001E-3</c:v>
                </c:pt>
                <c:pt idx="149" formatCode="0.00E+00">
                  <c:v>-2.1880099999999999E-4</c:v>
                </c:pt>
                <c:pt idx="150">
                  <c:v>1.1800000000000001E-3</c:v>
                </c:pt>
                <c:pt idx="151">
                  <c:v>-1.82E-3</c:v>
                </c:pt>
                <c:pt idx="152">
                  <c:v>-1.32E-3</c:v>
                </c:pt>
                <c:pt idx="153">
                  <c:v>-2.3800000000000002E-3</c:v>
                </c:pt>
                <c:pt idx="154">
                  <c:v>-1.7899999999999999E-3</c:v>
                </c:pt>
                <c:pt idx="155" formatCode="0.00E+00">
                  <c:v>-8.8624000000000005E-4</c:v>
                </c:pt>
                <c:pt idx="156" formatCode="0.00E+00">
                  <c:v>-5.7508799999999997E-4</c:v>
                </c:pt>
                <c:pt idx="157">
                  <c:v>1.49E-3</c:v>
                </c:pt>
                <c:pt idx="158" formatCode="0.00E+00">
                  <c:v>7.1579399999999996E-4</c:v>
                </c:pt>
                <c:pt idx="159">
                  <c:v>1.3799999999999999E-3</c:v>
                </c:pt>
                <c:pt idx="160">
                  <c:v>-1.1100000000000001E-3</c:v>
                </c:pt>
                <c:pt idx="161">
                  <c:v>3.62E-3</c:v>
                </c:pt>
                <c:pt idx="162">
                  <c:v>1.99E-3</c:v>
                </c:pt>
                <c:pt idx="163">
                  <c:v>4.7600000000000003E-3</c:v>
                </c:pt>
                <c:pt idx="164">
                  <c:v>-1.65E-3</c:v>
                </c:pt>
                <c:pt idx="165">
                  <c:v>2.8700000000000002E-3</c:v>
                </c:pt>
                <c:pt idx="166" formatCode="0.00E+00">
                  <c:v>6.4731599999999999E-4</c:v>
                </c:pt>
                <c:pt idx="167">
                  <c:v>-1.5200000000000001E-3</c:v>
                </c:pt>
                <c:pt idx="168" formatCode="0.00E+00">
                  <c:v>-6.1335100000000004E-4</c:v>
                </c:pt>
                <c:pt idx="169" formatCode="0.00E+00">
                  <c:v>-8.7460999999999995E-4</c:v>
                </c:pt>
                <c:pt idx="170">
                  <c:v>-3.7699999999999999E-3</c:v>
                </c:pt>
                <c:pt idx="171">
                  <c:v>-2.7100000000000002E-3</c:v>
                </c:pt>
                <c:pt idx="172">
                  <c:v>-2.1800000000000001E-3</c:v>
                </c:pt>
                <c:pt idx="173">
                  <c:v>-3.7799999999999999E-3</c:v>
                </c:pt>
                <c:pt idx="174">
                  <c:v>-5.79E-3</c:v>
                </c:pt>
                <c:pt idx="175">
                  <c:v>-1.1100000000000001E-3</c:v>
                </c:pt>
                <c:pt idx="176">
                  <c:v>-2.7100000000000002E-3</c:v>
                </c:pt>
                <c:pt idx="177">
                  <c:v>-3.0200000000000001E-3</c:v>
                </c:pt>
                <c:pt idx="178">
                  <c:v>-1.92E-3</c:v>
                </c:pt>
                <c:pt idx="179">
                  <c:v>1.56E-3</c:v>
                </c:pt>
                <c:pt idx="180">
                  <c:v>-3.31E-3</c:v>
                </c:pt>
                <c:pt idx="181">
                  <c:v>-2.64E-3</c:v>
                </c:pt>
                <c:pt idx="182" formatCode="0.00E+00">
                  <c:v>-9.5181699999999998E-4</c:v>
                </c:pt>
                <c:pt idx="183">
                  <c:v>2.2000000000000001E-3</c:v>
                </c:pt>
                <c:pt idx="184">
                  <c:v>-2.2799999999999999E-3</c:v>
                </c:pt>
                <c:pt idx="185">
                  <c:v>-1.2099999999999999E-3</c:v>
                </c:pt>
                <c:pt idx="186" formatCode="0.00E+00">
                  <c:v>-4.3179299999999998E-4</c:v>
                </c:pt>
                <c:pt idx="187" formatCode="0.00E+00">
                  <c:v>-3.7132000000000002E-4</c:v>
                </c:pt>
                <c:pt idx="188">
                  <c:v>-3.1199999999999999E-3</c:v>
                </c:pt>
                <c:pt idx="189">
                  <c:v>-2.81E-3</c:v>
                </c:pt>
                <c:pt idx="190">
                  <c:v>1.1800000000000001E-3</c:v>
                </c:pt>
                <c:pt idx="191">
                  <c:v>-3.5899999999999999E-3</c:v>
                </c:pt>
                <c:pt idx="192" formatCode="0.00E+00">
                  <c:v>3.1804100000000003E-4</c:v>
                </c:pt>
                <c:pt idx="193">
                  <c:v>-1.42E-3</c:v>
                </c:pt>
                <c:pt idx="194">
                  <c:v>-4.4400000000000004E-3</c:v>
                </c:pt>
                <c:pt idx="195" formatCode="0.00E+00">
                  <c:v>-7.5156599999999995E-4</c:v>
                </c:pt>
                <c:pt idx="196" formatCode="0.00E+00">
                  <c:v>4.2909300000000002E-4</c:v>
                </c:pt>
                <c:pt idx="197">
                  <c:v>-2.0799999999999998E-3</c:v>
                </c:pt>
                <c:pt idx="198" formatCode="0.00E+00">
                  <c:v>-5.9743100000000001E-5</c:v>
                </c:pt>
                <c:pt idx="199" formatCode="0.00E+00">
                  <c:v>5.9501699999999999E-4</c:v>
                </c:pt>
                <c:pt idx="200" formatCode="0.00E+00">
                  <c:v>-6.4986700000000004E-4</c:v>
                </c:pt>
                <c:pt idx="201">
                  <c:v>4.0099999999999997E-3</c:v>
                </c:pt>
                <c:pt idx="202" formatCode="0.00E+00">
                  <c:v>-1.12298E-4</c:v>
                </c:pt>
                <c:pt idx="203">
                  <c:v>3.1800000000000001E-3</c:v>
                </c:pt>
                <c:pt idx="204">
                  <c:v>-2.8900000000000002E-3</c:v>
                </c:pt>
                <c:pt idx="205">
                  <c:v>1.5900000000000001E-3</c:v>
                </c:pt>
                <c:pt idx="206">
                  <c:v>-3.98E-3</c:v>
                </c:pt>
                <c:pt idx="207">
                  <c:v>-2.7699999999999999E-3</c:v>
                </c:pt>
                <c:pt idx="208">
                  <c:v>2.1900000000000001E-3</c:v>
                </c:pt>
                <c:pt idx="209">
                  <c:v>-1.41E-3</c:v>
                </c:pt>
                <c:pt idx="210" formatCode="0.00E+00">
                  <c:v>-2.10683E-4</c:v>
                </c:pt>
                <c:pt idx="211">
                  <c:v>1.0300000000000001E-3</c:v>
                </c:pt>
                <c:pt idx="212">
                  <c:v>-1.2600000000000001E-3</c:v>
                </c:pt>
                <c:pt idx="213">
                  <c:v>-9.1000000000000004E-3</c:v>
                </c:pt>
                <c:pt idx="214" formatCode="0.00E+00">
                  <c:v>-5.7051200000000002E-4</c:v>
                </c:pt>
                <c:pt idx="215">
                  <c:v>1.5399999999999999E-3</c:v>
                </c:pt>
                <c:pt idx="216">
                  <c:v>1.01E-3</c:v>
                </c:pt>
                <c:pt idx="217" formatCode="0.00E+00">
                  <c:v>1.3322900000000001E-4</c:v>
                </c:pt>
                <c:pt idx="218">
                  <c:v>3.1800000000000001E-3</c:v>
                </c:pt>
                <c:pt idx="219">
                  <c:v>1E-3</c:v>
                </c:pt>
                <c:pt idx="220">
                  <c:v>2.5400000000000002E-3</c:v>
                </c:pt>
                <c:pt idx="221" formatCode="0.00E+00">
                  <c:v>9.6908900000000002E-4</c:v>
                </c:pt>
                <c:pt idx="222">
                  <c:v>3.0300000000000001E-3</c:v>
                </c:pt>
                <c:pt idx="223" formatCode="0.00E+00">
                  <c:v>7.00076E-4</c:v>
                </c:pt>
                <c:pt idx="224">
                  <c:v>6.9699999999999996E-3</c:v>
                </c:pt>
                <c:pt idx="225">
                  <c:v>7.8499999999999993E-3</c:v>
                </c:pt>
                <c:pt idx="226">
                  <c:v>5.6499999999999996E-3</c:v>
                </c:pt>
                <c:pt idx="227">
                  <c:v>9.4400000000000005E-3</c:v>
                </c:pt>
                <c:pt idx="228">
                  <c:v>1.141E-2</c:v>
                </c:pt>
                <c:pt idx="229">
                  <c:v>9.8300000000000002E-3</c:v>
                </c:pt>
                <c:pt idx="230">
                  <c:v>1.044E-2</c:v>
                </c:pt>
                <c:pt idx="231">
                  <c:v>1.2290000000000001E-2</c:v>
                </c:pt>
                <c:pt idx="232">
                  <c:v>1.2619999999999999E-2</c:v>
                </c:pt>
                <c:pt idx="233">
                  <c:v>1.268E-2</c:v>
                </c:pt>
                <c:pt idx="234">
                  <c:v>1.376E-2</c:v>
                </c:pt>
                <c:pt idx="235">
                  <c:v>1.404E-2</c:v>
                </c:pt>
                <c:pt idx="236">
                  <c:v>1.6129999999999999E-2</c:v>
                </c:pt>
                <c:pt idx="237">
                  <c:v>1.5810000000000001E-2</c:v>
                </c:pt>
                <c:pt idx="238">
                  <c:v>1.529E-2</c:v>
                </c:pt>
                <c:pt idx="239">
                  <c:v>1.7760000000000001E-2</c:v>
                </c:pt>
                <c:pt idx="240">
                  <c:v>1.883E-2</c:v>
                </c:pt>
                <c:pt idx="241">
                  <c:v>1.9910000000000001E-2</c:v>
                </c:pt>
                <c:pt idx="242">
                  <c:v>2.0119999999999999E-2</c:v>
                </c:pt>
                <c:pt idx="243">
                  <c:v>2.1770000000000001E-2</c:v>
                </c:pt>
                <c:pt idx="244">
                  <c:v>2.0389999999999998E-2</c:v>
                </c:pt>
                <c:pt idx="245">
                  <c:v>2.504E-2</c:v>
                </c:pt>
                <c:pt idx="246">
                  <c:v>2.9090000000000001E-2</c:v>
                </c:pt>
                <c:pt idx="247">
                  <c:v>3.0259999999999999E-2</c:v>
                </c:pt>
                <c:pt idx="248">
                  <c:v>3.15E-2</c:v>
                </c:pt>
                <c:pt idx="249">
                  <c:v>3.143E-2</c:v>
                </c:pt>
                <c:pt idx="250">
                  <c:v>3.4110000000000001E-2</c:v>
                </c:pt>
                <c:pt idx="251">
                  <c:v>3.7170000000000002E-2</c:v>
                </c:pt>
                <c:pt idx="252">
                  <c:v>3.6979999999999999E-2</c:v>
                </c:pt>
                <c:pt idx="253">
                  <c:v>3.8670000000000003E-2</c:v>
                </c:pt>
                <c:pt idx="254">
                  <c:v>4.2000000000000003E-2</c:v>
                </c:pt>
                <c:pt idx="255">
                  <c:v>4.2389999999999997E-2</c:v>
                </c:pt>
                <c:pt idx="256">
                  <c:v>4.2320000000000003E-2</c:v>
                </c:pt>
                <c:pt idx="257">
                  <c:v>4.1869999999999997E-2</c:v>
                </c:pt>
                <c:pt idx="258">
                  <c:v>4.8959999999999997E-2</c:v>
                </c:pt>
                <c:pt idx="259">
                  <c:v>4.6019999999999998E-2</c:v>
                </c:pt>
                <c:pt idx="260">
                  <c:v>4.6739999999999997E-2</c:v>
                </c:pt>
                <c:pt idx="261">
                  <c:v>4.879E-2</c:v>
                </c:pt>
                <c:pt idx="262">
                  <c:v>4.385E-2</c:v>
                </c:pt>
                <c:pt idx="263">
                  <c:v>4.521E-2</c:v>
                </c:pt>
                <c:pt idx="264">
                  <c:v>4.4569999999999999E-2</c:v>
                </c:pt>
                <c:pt idx="265">
                  <c:v>4.4830000000000002E-2</c:v>
                </c:pt>
                <c:pt idx="266">
                  <c:v>4.3499999999999997E-2</c:v>
                </c:pt>
                <c:pt idx="267">
                  <c:v>4.6600000000000003E-2</c:v>
                </c:pt>
                <c:pt idx="268">
                  <c:v>4.3860000000000003E-2</c:v>
                </c:pt>
                <c:pt idx="269">
                  <c:v>4.5100000000000001E-2</c:v>
                </c:pt>
                <c:pt idx="270">
                  <c:v>4.3540000000000002E-2</c:v>
                </c:pt>
                <c:pt idx="271">
                  <c:v>4.3999999999999997E-2</c:v>
                </c:pt>
                <c:pt idx="272">
                  <c:v>4.9500000000000002E-2</c:v>
                </c:pt>
                <c:pt idx="273">
                  <c:v>5.0099999999999999E-2</c:v>
                </c:pt>
                <c:pt idx="274">
                  <c:v>5.1409999999999997E-2</c:v>
                </c:pt>
                <c:pt idx="275">
                  <c:v>5.484E-2</c:v>
                </c:pt>
                <c:pt idx="276">
                  <c:v>5.3580000000000003E-2</c:v>
                </c:pt>
                <c:pt idx="277">
                  <c:v>5.3249999999999999E-2</c:v>
                </c:pt>
                <c:pt idx="278">
                  <c:v>5.5840000000000001E-2</c:v>
                </c:pt>
                <c:pt idx="279">
                  <c:v>5.7230000000000003E-2</c:v>
                </c:pt>
                <c:pt idx="280">
                  <c:v>6.0080000000000001E-2</c:v>
                </c:pt>
                <c:pt idx="281">
                  <c:v>6.0789999999999997E-2</c:v>
                </c:pt>
                <c:pt idx="282">
                  <c:v>6.5890000000000004E-2</c:v>
                </c:pt>
                <c:pt idx="283">
                  <c:v>7.6670000000000002E-2</c:v>
                </c:pt>
                <c:pt idx="284">
                  <c:v>7.7990000000000004E-2</c:v>
                </c:pt>
                <c:pt idx="285">
                  <c:v>8.5980000000000001E-2</c:v>
                </c:pt>
                <c:pt idx="286">
                  <c:v>9.0410000000000004E-2</c:v>
                </c:pt>
                <c:pt idx="287">
                  <c:v>8.9719999999999994E-2</c:v>
                </c:pt>
                <c:pt idx="288">
                  <c:v>0.10359</c:v>
                </c:pt>
                <c:pt idx="289">
                  <c:v>0.1129</c:v>
                </c:pt>
                <c:pt idx="290">
                  <c:v>0.11407</c:v>
                </c:pt>
                <c:pt idx="291">
                  <c:v>0.12187000000000001</c:v>
                </c:pt>
                <c:pt idx="292">
                  <c:v>0.13170000000000001</c:v>
                </c:pt>
                <c:pt idx="293">
                  <c:v>0.14377999999999999</c:v>
                </c:pt>
                <c:pt idx="294">
                  <c:v>0.15467</c:v>
                </c:pt>
                <c:pt idx="295">
                  <c:v>0.1656</c:v>
                </c:pt>
                <c:pt idx="296">
                  <c:v>0.17737</c:v>
                </c:pt>
                <c:pt idx="297">
                  <c:v>0.18778</c:v>
                </c:pt>
                <c:pt idx="298">
                  <c:v>0.20027</c:v>
                </c:pt>
                <c:pt idx="299">
                  <c:v>0.21143000000000001</c:v>
                </c:pt>
                <c:pt idx="300">
                  <c:v>0.23166</c:v>
                </c:pt>
                <c:pt idx="301">
                  <c:v>0.24115</c:v>
                </c:pt>
                <c:pt idx="302">
                  <c:v>0.25817000000000001</c:v>
                </c:pt>
                <c:pt idx="303">
                  <c:v>0.26667999999999997</c:v>
                </c:pt>
                <c:pt idx="304">
                  <c:v>0.27556000000000003</c:v>
                </c:pt>
                <c:pt idx="305">
                  <c:v>0.28634999999999999</c:v>
                </c:pt>
                <c:pt idx="306">
                  <c:v>0.29981999999999998</c:v>
                </c:pt>
                <c:pt idx="307">
                  <c:v>0.30647999999999997</c:v>
                </c:pt>
                <c:pt idx="308">
                  <c:v>0.31376999999999999</c:v>
                </c:pt>
                <c:pt idx="309">
                  <c:v>0.31706000000000001</c:v>
                </c:pt>
                <c:pt idx="310">
                  <c:v>0.31376999999999999</c:v>
                </c:pt>
                <c:pt idx="311">
                  <c:v>0.31624000000000002</c:v>
                </c:pt>
                <c:pt idx="312">
                  <c:v>0.31356000000000001</c:v>
                </c:pt>
                <c:pt idx="313">
                  <c:v>0.31356000000000001</c:v>
                </c:pt>
                <c:pt idx="314">
                  <c:v>0.30706</c:v>
                </c:pt>
                <c:pt idx="315">
                  <c:v>0.29998000000000002</c:v>
                </c:pt>
                <c:pt idx="316">
                  <c:v>0.30174000000000001</c:v>
                </c:pt>
                <c:pt idx="317">
                  <c:v>0.29819000000000001</c:v>
                </c:pt>
                <c:pt idx="318">
                  <c:v>0.30214000000000002</c:v>
                </c:pt>
                <c:pt idx="319">
                  <c:v>0.29899999999999999</c:v>
                </c:pt>
                <c:pt idx="320">
                  <c:v>0.30085000000000001</c:v>
                </c:pt>
                <c:pt idx="321">
                  <c:v>0.2959</c:v>
                </c:pt>
                <c:pt idx="322">
                  <c:v>0.29503000000000001</c:v>
                </c:pt>
                <c:pt idx="323">
                  <c:v>0.29624</c:v>
                </c:pt>
                <c:pt idx="324">
                  <c:v>0.29654999999999998</c:v>
                </c:pt>
                <c:pt idx="325">
                  <c:v>0.29909999999999998</c:v>
                </c:pt>
                <c:pt idx="326">
                  <c:v>0.31108999999999998</c:v>
                </c:pt>
                <c:pt idx="327">
                  <c:v>0.31423000000000001</c:v>
                </c:pt>
                <c:pt idx="328">
                  <c:v>0.3165</c:v>
                </c:pt>
                <c:pt idx="329">
                  <c:v>0.32579999999999998</c:v>
                </c:pt>
                <c:pt idx="330">
                  <c:v>0.33210000000000001</c:v>
                </c:pt>
                <c:pt idx="331">
                  <c:v>0.34389999999999998</c:v>
                </c:pt>
                <c:pt idx="332">
                  <c:v>0.35363</c:v>
                </c:pt>
                <c:pt idx="333">
                  <c:v>0.36248000000000002</c:v>
                </c:pt>
                <c:pt idx="334">
                  <c:v>0.36037999999999998</c:v>
                </c:pt>
                <c:pt idx="335">
                  <c:v>0.35677999999999999</c:v>
                </c:pt>
                <c:pt idx="336">
                  <c:v>0.34741</c:v>
                </c:pt>
                <c:pt idx="337">
                  <c:v>0.34189000000000003</c:v>
                </c:pt>
                <c:pt idx="338">
                  <c:v>0.32948</c:v>
                </c:pt>
                <c:pt idx="339">
                  <c:v>0.31873000000000001</c:v>
                </c:pt>
                <c:pt idx="340">
                  <c:v>0.31402000000000002</c:v>
                </c:pt>
                <c:pt idx="341">
                  <c:v>0.30020999999999998</c:v>
                </c:pt>
                <c:pt idx="342">
                  <c:v>0.29361999999999999</c:v>
                </c:pt>
                <c:pt idx="343">
                  <c:v>0.28215000000000001</c:v>
                </c:pt>
                <c:pt idx="344">
                  <c:v>0.26948</c:v>
                </c:pt>
                <c:pt idx="345">
                  <c:v>0.25922000000000001</c:v>
                </c:pt>
                <c:pt idx="346">
                  <c:v>0.24967</c:v>
                </c:pt>
                <c:pt idx="347">
                  <c:v>0.23909</c:v>
                </c:pt>
                <c:pt idx="348">
                  <c:v>0.22922999999999999</c:v>
                </c:pt>
                <c:pt idx="349">
                  <c:v>0.22242000000000001</c:v>
                </c:pt>
                <c:pt idx="350">
                  <c:v>0.21532999999999999</c:v>
                </c:pt>
                <c:pt idx="351">
                  <c:v>0.21356</c:v>
                </c:pt>
                <c:pt idx="352">
                  <c:v>0.20538999999999999</c:v>
                </c:pt>
                <c:pt idx="353">
                  <c:v>0.2006</c:v>
                </c:pt>
                <c:pt idx="354">
                  <c:v>0.19611999999999999</c:v>
                </c:pt>
                <c:pt idx="355">
                  <c:v>0.18611</c:v>
                </c:pt>
                <c:pt idx="356">
                  <c:v>0.18379000000000001</c:v>
                </c:pt>
                <c:pt idx="357">
                  <c:v>0.18182999999999999</c:v>
                </c:pt>
                <c:pt idx="358">
                  <c:v>0.17731</c:v>
                </c:pt>
                <c:pt idx="359">
                  <c:v>0.17984</c:v>
                </c:pt>
                <c:pt idx="360">
                  <c:v>0.18007000000000001</c:v>
                </c:pt>
                <c:pt idx="361">
                  <c:v>0.18906000000000001</c:v>
                </c:pt>
                <c:pt idx="362">
                  <c:v>0.19918</c:v>
                </c:pt>
                <c:pt idx="363">
                  <c:v>0.20680999999999999</c:v>
                </c:pt>
                <c:pt idx="364">
                  <c:v>0.22358</c:v>
                </c:pt>
                <c:pt idx="365">
                  <c:v>0.24278</c:v>
                </c:pt>
                <c:pt idx="366">
                  <c:v>0.24701000000000001</c:v>
                </c:pt>
                <c:pt idx="367">
                  <c:v>0.25105</c:v>
                </c:pt>
                <c:pt idx="368">
                  <c:v>0.26190000000000002</c:v>
                </c:pt>
                <c:pt idx="369">
                  <c:v>0.27565000000000001</c:v>
                </c:pt>
                <c:pt idx="370">
                  <c:v>0.29250999999999999</c:v>
                </c:pt>
                <c:pt idx="371">
                  <c:v>0.30629000000000001</c:v>
                </c:pt>
                <c:pt idx="372">
                  <c:v>0.31257000000000001</c:v>
                </c:pt>
                <c:pt idx="373">
                  <c:v>0.31574000000000002</c:v>
                </c:pt>
                <c:pt idx="374">
                  <c:v>0.31731999999999999</c:v>
                </c:pt>
                <c:pt idx="375">
                  <c:v>0.3095</c:v>
                </c:pt>
                <c:pt idx="376">
                  <c:v>0.31108000000000002</c:v>
                </c:pt>
                <c:pt idx="377">
                  <c:v>0.30517</c:v>
                </c:pt>
                <c:pt idx="378">
                  <c:v>0.30426999999999998</c:v>
                </c:pt>
                <c:pt idx="379">
                  <c:v>0.29285</c:v>
                </c:pt>
                <c:pt idx="380">
                  <c:v>0.28132000000000001</c:v>
                </c:pt>
                <c:pt idx="381">
                  <c:v>0.27681</c:v>
                </c:pt>
                <c:pt idx="382">
                  <c:v>0.27065</c:v>
                </c:pt>
                <c:pt idx="383">
                  <c:v>0.25906000000000001</c:v>
                </c:pt>
                <c:pt idx="384">
                  <c:v>0.25513999999999998</c:v>
                </c:pt>
                <c:pt idx="385">
                  <c:v>0.23898</c:v>
                </c:pt>
                <c:pt idx="386">
                  <c:v>0.22746</c:v>
                </c:pt>
                <c:pt idx="387">
                  <c:v>0.21240999999999999</c:v>
                </c:pt>
                <c:pt idx="388">
                  <c:v>0.20352999999999999</c:v>
                </c:pt>
                <c:pt idx="389">
                  <c:v>0.19664999999999999</c:v>
                </c:pt>
                <c:pt idx="390">
                  <c:v>0.1893</c:v>
                </c:pt>
                <c:pt idx="391">
                  <c:v>0.17643</c:v>
                </c:pt>
                <c:pt idx="392">
                  <c:v>0.17252999999999999</c:v>
                </c:pt>
                <c:pt idx="393">
                  <c:v>0.16425000000000001</c:v>
                </c:pt>
                <c:pt idx="394">
                  <c:v>0.15756000000000001</c:v>
                </c:pt>
                <c:pt idx="395">
                  <c:v>0.15640000000000001</c:v>
                </c:pt>
                <c:pt idx="396">
                  <c:v>0.15407999999999999</c:v>
                </c:pt>
                <c:pt idx="397">
                  <c:v>0.15472</c:v>
                </c:pt>
                <c:pt idx="398">
                  <c:v>0.15239</c:v>
                </c:pt>
                <c:pt idx="399">
                  <c:v>0.15933</c:v>
                </c:pt>
                <c:pt idx="400">
                  <c:v>0.16153999999999999</c:v>
                </c:pt>
                <c:pt idx="401">
                  <c:v>0.16291</c:v>
                </c:pt>
                <c:pt idx="402">
                  <c:v>0.16206000000000001</c:v>
                </c:pt>
                <c:pt idx="403">
                  <c:v>0.16622999999999999</c:v>
                </c:pt>
                <c:pt idx="404">
                  <c:v>0.16513</c:v>
                </c:pt>
                <c:pt idx="405">
                  <c:v>0.17111999999999999</c:v>
                </c:pt>
                <c:pt idx="406">
                  <c:v>0.18264</c:v>
                </c:pt>
                <c:pt idx="407">
                  <c:v>0.19517000000000001</c:v>
                </c:pt>
                <c:pt idx="408">
                  <c:v>0.2107</c:v>
                </c:pt>
                <c:pt idx="409">
                  <c:v>0.21518999999999999</c:v>
                </c:pt>
                <c:pt idx="410">
                  <c:v>0.21664</c:v>
                </c:pt>
                <c:pt idx="411">
                  <c:v>0.21548</c:v>
                </c:pt>
                <c:pt idx="412">
                  <c:v>0.21801999999999999</c:v>
                </c:pt>
                <c:pt idx="413">
                  <c:v>0.21676000000000001</c:v>
                </c:pt>
                <c:pt idx="414">
                  <c:v>0.21118000000000001</c:v>
                </c:pt>
                <c:pt idx="415">
                  <c:v>0.21426000000000001</c:v>
                </c:pt>
                <c:pt idx="416">
                  <c:v>0.21004999999999999</c:v>
                </c:pt>
                <c:pt idx="417">
                  <c:v>0.21473999999999999</c:v>
                </c:pt>
                <c:pt idx="418">
                  <c:v>0.21851000000000001</c:v>
                </c:pt>
                <c:pt idx="419">
                  <c:v>0.23100999999999999</c:v>
                </c:pt>
                <c:pt idx="420">
                  <c:v>0.24238999999999999</c:v>
                </c:pt>
                <c:pt idx="421">
                  <c:v>0.25407000000000002</c:v>
                </c:pt>
                <c:pt idx="422">
                  <c:v>0.25641000000000003</c:v>
                </c:pt>
                <c:pt idx="423">
                  <c:v>0.26016</c:v>
                </c:pt>
                <c:pt idx="424">
                  <c:v>0.26535999999999998</c:v>
                </c:pt>
                <c:pt idx="425">
                  <c:v>0.27165</c:v>
                </c:pt>
                <c:pt idx="426">
                  <c:v>0.26832</c:v>
                </c:pt>
                <c:pt idx="427">
                  <c:v>0.26623000000000002</c:v>
                </c:pt>
                <c:pt idx="428">
                  <c:v>0.25768999999999997</c:v>
                </c:pt>
                <c:pt idx="429">
                  <c:v>0.25357000000000002</c:v>
                </c:pt>
                <c:pt idx="430">
                  <c:v>0.24263000000000001</c:v>
                </c:pt>
                <c:pt idx="431">
                  <c:v>0.23658999999999999</c:v>
                </c:pt>
                <c:pt idx="432">
                  <c:v>0.23057</c:v>
                </c:pt>
                <c:pt idx="433">
                  <c:v>0.22847000000000001</c:v>
                </c:pt>
                <c:pt idx="434">
                  <c:v>0.21765000000000001</c:v>
                </c:pt>
                <c:pt idx="435">
                  <c:v>0.21378</c:v>
                </c:pt>
                <c:pt idx="436">
                  <c:v>0.20612</c:v>
                </c:pt>
                <c:pt idx="437">
                  <c:v>0.19828000000000001</c:v>
                </c:pt>
                <c:pt idx="438">
                  <c:v>0.19092999999999999</c:v>
                </c:pt>
                <c:pt idx="439">
                  <c:v>0.17882999999999999</c:v>
                </c:pt>
                <c:pt idx="440">
                  <c:v>0.17100000000000001</c:v>
                </c:pt>
                <c:pt idx="441">
                  <c:v>0.16095000000000001</c:v>
                </c:pt>
                <c:pt idx="442">
                  <c:v>0.15712999999999999</c:v>
                </c:pt>
                <c:pt idx="443">
                  <c:v>0.15184</c:v>
                </c:pt>
                <c:pt idx="444">
                  <c:v>0.1479</c:v>
                </c:pt>
                <c:pt idx="445">
                  <c:v>0.14330000000000001</c:v>
                </c:pt>
                <c:pt idx="446">
                  <c:v>0.1371</c:v>
                </c:pt>
                <c:pt idx="447">
                  <c:v>0.13594000000000001</c:v>
                </c:pt>
                <c:pt idx="448">
                  <c:v>0.13503000000000001</c:v>
                </c:pt>
                <c:pt idx="449">
                  <c:v>0.13766999999999999</c:v>
                </c:pt>
                <c:pt idx="450">
                  <c:v>0.13342999999999999</c:v>
                </c:pt>
                <c:pt idx="451">
                  <c:v>0.13192000000000001</c:v>
                </c:pt>
                <c:pt idx="452">
                  <c:v>0.12895000000000001</c:v>
                </c:pt>
                <c:pt idx="453">
                  <c:v>0.12459000000000001</c:v>
                </c:pt>
                <c:pt idx="454">
                  <c:v>0.12645999999999999</c:v>
                </c:pt>
                <c:pt idx="455">
                  <c:v>0.12282999999999999</c:v>
                </c:pt>
                <c:pt idx="456">
                  <c:v>0.12131</c:v>
                </c:pt>
                <c:pt idx="457">
                  <c:v>0.11922000000000001</c:v>
                </c:pt>
                <c:pt idx="458">
                  <c:v>0.11588</c:v>
                </c:pt>
                <c:pt idx="459">
                  <c:v>0.11527</c:v>
                </c:pt>
                <c:pt idx="460">
                  <c:v>0.11004</c:v>
                </c:pt>
                <c:pt idx="461">
                  <c:v>0.11273</c:v>
                </c:pt>
                <c:pt idx="462">
                  <c:v>0.11078</c:v>
                </c:pt>
                <c:pt idx="463">
                  <c:v>0.1109</c:v>
                </c:pt>
                <c:pt idx="464">
                  <c:v>0.11026</c:v>
                </c:pt>
                <c:pt idx="465">
                  <c:v>0.10582</c:v>
                </c:pt>
                <c:pt idx="466">
                  <c:v>0.11056000000000001</c:v>
                </c:pt>
                <c:pt idx="467">
                  <c:v>0.11075</c:v>
                </c:pt>
                <c:pt idx="468">
                  <c:v>0.11187999999999999</c:v>
                </c:pt>
                <c:pt idx="469">
                  <c:v>0.11444</c:v>
                </c:pt>
                <c:pt idx="470">
                  <c:v>0.12826000000000001</c:v>
                </c:pt>
                <c:pt idx="471">
                  <c:v>0.13724</c:v>
                </c:pt>
                <c:pt idx="472">
                  <c:v>0.14538000000000001</c:v>
                </c:pt>
                <c:pt idx="473">
                  <c:v>0.15185999999999999</c:v>
                </c:pt>
                <c:pt idx="474">
                  <c:v>0.15604999999999999</c:v>
                </c:pt>
                <c:pt idx="475">
                  <c:v>0.15512000000000001</c:v>
                </c:pt>
                <c:pt idx="476">
                  <c:v>0.15615999999999999</c:v>
                </c:pt>
                <c:pt idx="477">
                  <c:v>0.15290999999999999</c:v>
                </c:pt>
                <c:pt idx="478">
                  <c:v>0.15226000000000001</c:v>
                </c:pt>
                <c:pt idx="479">
                  <c:v>0.15193000000000001</c:v>
                </c:pt>
                <c:pt idx="480">
                  <c:v>0.14915999999999999</c:v>
                </c:pt>
                <c:pt idx="481">
                  <c:v>0.14826</c:v>
                </c:pt>
                <c:pt idx="482">
                  <c:v>0.1429</c:v>
                </c:pt>
                <c:pt idx="483">
                  <c:v>0.13408</c:v>
                </c:pt>
                <c:pt idx="484">
                  <c:v>0.13125999999999999</c:v>
                </c:pt>
                <c:pt idx="485">
                  <c:v>0.12</c:v>
                </c:pt>
                <c:pt idx="486">
                  <c:v>0.11173</c:v>
                </c:pt>
                <c:pt idx="487">
                  <c:v>0.10357</c:v>
                </c:pt>
                <c:pt idx="488">
                  <c:v>0.10208</c:v>
                </c:pt>
                <c:pt idx="489">
                  <c:v>9.9159999999999998E-2</c:v>
                </c:pt>
                <c:pt idx="490">
                  <c:v>9.4390000000000002E-2</c:v>
                </c:pt>
                <c:pt idx="491">
                  <c:v>9.2780000000000001E-2</c:v>
                </c:pt>
                <c:pt idx="492">
                  <c:v>9.5689999999999997E-2</c:v>
                </c:pt>
                <c:pt idx="493">
                  <c:v>9.6799999999999997E-2</c:v>
                </c:pt>
                <c:pt idx="494">
                  <c:v>9.3090000000000006E-2</c:v>
                </c:pt>
                <c:pt idx="495">
                  <c:v>9.1429999999999997E-2</c:v>
                </c:pt>
                <c:pt idx="496">
                  <c:v>9.1630000000000003E-2</c:v>
                </c:pt>
                <c:pt idx="497">
                  <c:v>9.1999999999999998E-2</c:v>
                </c:pt>
                <c:pt idx="498">
                  <c:v>9.1689999999999994E-2</c:v>
                </c:pt>
                <c:pt idx="499">
                  <c:v>9.3359999999999999E-2</c:v>
                </c:pt>
                <c:pt idx="500">
                  <c:v>9.2259999999999995E-2</c:v>
                </c:pt>
                <c:pt idx="501">
                  <c:v>9.035E-2</c:v>
                </c:pt>
                <c:pt idx="502">
                  <c:v>8.695E-2</c:v>
                </c:pt>
                <c:pt idx="503">
                  <c:v>8.6970000000000006E-2</c:v>
                </c:pt>
                <c:pt idx="504">
                  <c:v>8.5339999999999999E-2</c:v>
                </c:pt>
                <c:pt idx="505">
                  <c:v>8.7559999999999999E-2</c:v>
                </c:pt>
                <c:pt idx="506">
                  <c:v>8.3960000000000007E-2</c:v>
                </c:pt>
                <c:pt idx="507">
                  <c:v>8.4110000000000004E-2</c:v>
                </c:pt>
                <c:pt idx="508">
                  <c:v>8.3589999999999998E-2</c:v>
                </c:pt>
                <c:pt idx="509">
                  <c:v>8.5239999999999996E-2</c:v>
                </c:pt>
                <c:pt idx="510">
                  <c:v>7.843E-2</c:v>
                </c:pt>
                <c:pt idx="511">
                  <c:v>8.0409999999999995E-2</c:v>
                </c:pt>
                <c:pt idx="512">
                  <c:v>7.7160000000000006E-2</c:v>
                </c:pt>
                <c:pt idx="513">
                  <c:v>7.5020000000000003E-2</c:v>
                </c:pt>
                <c:pt idx="514">
                  <c:v>7.6840000000000006E-2</c:v>
                </c:pt>
                <c:pt idx="515">
                  <c:v>7.9890000000000003E-2</c:v>
                </c:pt>
                <c:pt idx="516">
                  <c:v>7.5200000000000003E-2</c:v>
                </c:pt>
                <c:pt idx="517">
                  <c:v>7.2989999999999999E-2</c:v>
                </c:pt>
                <c:pt idx="518">
                  <c:v>7.4160000000000004E-2</c:v>
                </c:pt>
                <c:pt idx="519">
                  <c:v>7.4079999999999993E-2</c:v>
                </c:pt>
                <c:pt idx="520">
                  <c:v>7.3039999999999994E-2</c:v>
                </c:pt>
                <c:pt idx="521">
                  <c:v>7.9909999999999995E-2</c:v>
                </c:pt>
                <c:pt idx="522">
                  <c:v>7.3910000000000003E-2</c:v>
                </c:pt>
                <c:pt idx="523">
                  <c:v>7.3249999999999996E-2</c:v>
                </c:pt>
                <c:pt idx="524">
                  <c:v>7.1910000000000002E-2</c:v>
                </c:pt>
                <c:pt idx="525">
                  <c:v>7.3649999999999993E-2</c:v>
                </c:pt>
                <c:pt idx="526">
                  <c:v>7.3679999999999995E-2</c:v>
                </c:pt>
                <c:pt idx="527">
                  <c:v>7.4880000000000002E-2</c:v>
                </c:pt>
                <c:pt idx="528">
                  <c:v>7.4840000000000004E-2</c:v>
                </c:pt>
                <c:pt idx="529">
                  <c:v>7.0860000000000006E-2</c:v>
                </c:pt>
                <c:pt idx="530">
                  <c:v>7.0519999999999999E-2</c:v>
                </c:pt>
                <c:pt idx="531">
                  <c:v>7.1590000000000001E-2</c:v>
                </c:pt>
                <c:pt idx="532">
                  <c:v>7.1290000000000006E-2</c:v>
                </c:pt>
                <c:pt idx="533">
                  <c:v>7.0690000000000003E-2</c:v>
                </c:pt>
                <c:pt idx="534">
                  <c:v>6.787E-2</c:v>
                </c:pt>
                <c:pt idx="535">
                  <c:v>6.7110000000000003E-2</c:v>
                </c:pt>
                <c:pt idx="536">
                  <c:v>6.8400000000000002E-2</c:v>
                </c:pt>
                <c:pt idx="537">
                  <c:v>6.7040000000000002E-2</c:v>
                </c:pt>
                <c:pt idx="538">
                  <c:v>6.4839999999999995E-2</c:v>
                </c:pt>
                <c:pt idx="539">
                  <c:v>6.3909999999999995E-2</c:v>
                </c:pt>
                <c:pt idx="540">
                  <c:v>6.2190000000000002E-2</c:v>
                </c:pt>
                <c:pt idx="541">
                  <c:v>6.0740000000000002E-2</c:v>
                </c:pt>
                <c:pt idx="542">
                  <c:v>6.0679999999999998E-2</c:v>
                </c:pt>
                <c:pt idx="543">
                  <c:v>5.8340000000000003E-2</c:v>
                </c:pt>
                <c:pt idx="544">
                  <c:v>6.0100000000000001E-2</c:v>
                </c:pt>
                <c:pt idx="545">
                  <c:v>6.207E-2</c:v>
                </c:pt>
                <c:pt idx="546">
                  <c:v>6.3140000000000002E-2</c:v>
                </c:pt>
                <c:pt idx="547">
                  <c:v>6.4060000000000006E-2</c:v>
                </c:pt>
                <c:pt idx="548">
                  <c:v>6.1519999999999998E-2</c:v>
                </c:pt>
                <c:pt idx="549">
                  <c:v>6.3490000000000005E-2</c:v>
                </c:pt>
                <c:pt idx="550">
                  <c:v>6.3450000000000006E-2</c:v>
                </c:pt>
                <c:pt idx="551">
                  <c:v>6.1859999999999998E-2</c:v>
                </c:pt>
                <c:pt idx="552">
                  <c:v>6.1469999999999997E-2</c:v>
                </c:pt>
                <c:pt idx="553">
                  <c:v>6.4680000000000001E-2</c:v>
                </c:pt>
                <c:pt idx="554">
                  <c:v>6.7780000000000007E-2</c:v>
                </c:pt>
                <c:pt idx="555">
                  <c:v>6.5890000000000004E-2</c:v>
                </c:pt>
                <c:pt idx="556">
                  <c:v>6.3799999999999996E-2</c:v>
                </c:pt>
                <c:pt idx="557">
                  <c:v>6.1580000000000003E-2</c:v>
                </c:pt>
                <c:pt idx="558">
                  <c:v>6.166E-2</c:v>
                </c:pt>
                <c:pt idx="559">
                  <c:v>6.1890000000000001E-2</c:v>
                </c:pt>
                <c:pt idx="560">
                  <c:v>5.9409999999999998E-2</c:v>
                </c:pt>
                <c:pt idx="561">
                  <c:v>6.1589999999999999E-2</c:v>
                </c:pt>
                <c:pt idx="562">
                  <c:v>5.595E-2</c:v>
                </c:pt>
                <c:pt idx="563">
                  <c:v>5.4699999999999999E-2</c:v>
                </c:pt>
                <c:pt idx="564">
                  <c:v>5.0630000000000001E-2</c:v>
                </c:pt>
                <c:pt idx="565">
                  <c:v>4.8219999999999999E-2</c:v>
                </c:pt>
                <c:pt idx="566">
                  <c:v>5.3100000000000001E-2</c:v>
                </c:pt>
                <c:pt idx="567">
                  <c:v>4.9489999999999999E-2</c:v>
                </c:pt>
                <c:pt idx="568">
                  <c:v>5.2319999999999998E-2</c:v>
                </c:pt>
                <c:pt idx="569">
                  <c:v>4.99E-2</c:v>
                </c:pt>
                <c:pt idx="570">
                  <c:v>4.7469999999999998E-2</c:v>
                </c:pt>
                <c:pt idx="571">
                  <c:v>4.6739999999999997E-2</c:v>
                </c:pt>
                <c:pt idx="572">
                  <c:v>4.8489999999999998E-2</c:v>
                </c:pt>
                <c:pt idx="573">
                  <c:v>4.3999999999999997E-2</c:v>
                </c:pt>
                <c:pt idx="574">
                  <c:v>4.6249999999999999E-2</c:v>
                </c:pt>
                <c:pt idx="575">
                  <c:v>4.4110000000000003E-2</c:v>
                </c:pt>
                <c:pt idx="576">
                  <c:v>4.1090000000000002E-2</c:v>
                </c:pt>
                <c:pt idx="577">
                  <c:v>4.1709999999999997E-2</c:v>
                </c:pt>
                <c:pt idx="578">
                  <c:v>3.9280000000000002E-2</c:v>
                </c:pt>
                <c:pt idx="579">
                  <c:v>4.2389999999999997E-2</c:v>
                </c:pt>
                <c:pt idx="580">
                  <c:v>4.3189999999999999E-2</c:v>
                </c:pt>
                <c:pt idx="581">
                  <c:v>3.8879999999999998E-2</c:v>
                </c:pt>
                <c:pt idx="582">
                  <c:v>3.934E-2</c:v>
                </c:pt>
                <c:pt idx="583">
                  <c:v>3.5389999999999998E-2</c:v>
                </c:pt>
                <c:pt idx="584">
                  <c:v>3.7350000000000001E-2</c:v>
                </c:pt>
                <c:pt idx="585">
                  <c:v>3.5720000000000002E-2</c:v>
                </c:pt>
                <c:pt idx="586">
                  <c:v>3.5349999999999999E-2</c:v>
                </c:pt>
                <c:pt idx="587">
                  <c:v>3.4680000000000002E-2</c:v>
                </c:pt>
                <c:pt idx="588">
                  <c:v>3.7539999999999997E-2</c:v>
                </c:pt>
                <c:pt idx="589">
                  <c:v>3.7199999999999997E-2</c:v>
                </c:pt>
                <c:pt idx="590">
                  <c:v>3.5340000000000003E-2</c:v>
                </c:pt>
                <c:pt idx="591">
                  <c:v>3.8199999999999998E-2</c:v>
                </c:pt>
                <c:pt idx="592">
                  <c:v>3.4819999999999997E-2</c:v>
                </c:pt>
                <c:pt idx="593">
                  <c:v>3.712E-2</c:v>
                </c:pt>
                <c:pt idx="594">
                  <c:v>3.6089999999999997E-2</c:v>
                </c:pt>
                <c:pt idx="595">
                  <c:v>3.5029999999999999E-2</c:v>
                </c:pt>
                <c:pt idx="596">
                  <c:v>3.3730000000000003E-2</c:v>
                </c:pt>
                <c:pt idx="597">
                  <c:v>3.637E-2</c:v>
                </c:pt>
                <c:pt idx="598">
                  <c:v>3.5740000000000001E-2</c:v>
                </c:pt>
                <c:pt idx="599">
                  <c:v>3.5610000000000003E-2</c:v>
                </c:pt>
                <c:pt idx="600">
                  <c:v>3.5520000000000003E-2</c:v>
                </c:pt>
                <c:pt idx="601">
                  <c:v>3.6229999999999998E-2</c:v>
                </c:pt>
                <c:pt idx="602">
                  <c:v>3.2190000000000003E-2</c:v>
                </c:pt>
                <c:pt idx="603">
                  <c:v>3.6089999999999997E-2</c:v>
                </c:pt>
                <c:pt idx="604">
                  <c:v>3.5000000000000003E-2</c:v>
                </c:pt>
                <c:pt idx="605">
                  <c:v>3.5159999999999997E-2</c:v>
                </c:pt>
                <c:pt idx="606">
                  <c:v>3.1640000000000001E-2</c:v>
                </c:pt>
                <c:pt idx="607">
                  <c:v>2.964E-2</c:v>
                </c:pt>
                <c:pt idx="608">
                  <c:v>3.1489999999999997E-2</c:v>
                </c:pt>
                <c:pt idx="609">
                  <c:v>2.862E-2</c:v>
                </c:pt>
                <c:pt idx="610">
                  <c:v>2.8150000000000001E-2</c:v>
                </c:pt>
                <c:pt idx="611">
                  <c:v>2.5850000000000001E-2</c:v>
                </c:pt>
                <c:pt idx="612">
                  <c:v>2.7220000000000001E-2</c:v>
                </c:pt>
                <c:pt idx="613">
                  <c:v>2.9350000000000001E-2</c:v>
                </c:pt>
                <c:pt idx="614">
                  <c:v>2.8629999999999999E-2</c:v>
                </c:pt>
                <c:pt idx="615">
                  <c:v>2.9780000000000001E-2</c:v>
                </c:pt>
                <c:pt idx="616">
                  <c:v>2.6239999999999999E-2</c:v>
                </c:pt>
                <c:pt idx="617">
                  <c:v>2.6380000000000001E-2</c:v>
                </c:pt>
                <c:pt idx="618">
                  <c:v>2.6069999999999999E-2</c:v>
                </c:pt>
                <c:pt idx="619">
                  <c:v>2.8379999999999999E-2</c:v>
                </c:pt>
                <c:pt idx="620">
                  <c:v>2.69E-2</c:v>
                </c:pt>
                <c:pt idx="621">
                  <c:v>3.0179999999999998E-2</c:v>
                </c:pt>
                <c:pt idx="622">
                  <c:v>2.8989999999999998E-2</c:v>
                </c:pt>
                <c:pt idx="623">
                  <c:v>2.9170000000000001E-2</c:v>
                </c:pt>
                <c:pt idx="624">
                  <c:v>3.2480000000000002E-2</c:v>
                </c:pt>
                <c:pt idx="625">
                  <c:v>3.2219999999999999E-2</c:v>
                </c:pt>
                <c:pt idx="626">
                  <c:v>2.938E-2</c:v>
                </c:pt>
                <c:pt idx="627">
                  <c:v>3.2989999999999998E-2</c:v>
                </c:pt>
                <c:pt idx="628">
                  <c:v>3.1130000000000001E-2</c:v>
                </c:pt>
                <c:pt idx="629">
                  <c:v>2.7119999999999998E-2</c:v>
                </c:pt>
                <c:pt idx="630">
                  <c:v>2.818E-2</c:v>
                </c:pt>
                <c:pt idx="631">
                  <c:v>3.0450000000000001E-2</c:v>
                </c:pt>
                <c:pt idx="632">
                  <c:v>2.5020000000000001E-2</c:v>
                </c:pt>
                <c:pt idx="633">
                  <c:v>2.9600000000000001E-2</c:v>
                </c:pt>
                <c:pt idx="634">
                  <c:v>2.5159999999999998E-2</c:v>
                </c:pt>
                <c:pt idx="635">
                  <c:v>2.4850000000000001E-2</c:v>
                </c:pt>
                <c:pt idx="636">
                  <c:v>2.8899999999999999E-2</c:v>
                </c:pt>
                <c:pt idx="637">
                  <c:v>2.9149999999999999E-2</c:v>
                </c:pt>
                <c:pt idx="638">
                  <c:v>2.725E-2</c:v>
                </c:pt>
                <c:pt idx="639">
                  <c:v>2.513E-2</c:v>
                </c:pt>
                <c:pt idx="640">
                  <c:v>2.239E-2</c:v>
                </c:pt>
                <c:pt idx="641">
                  <c:v>2.3460000000000002E-2</c:v>
                </c:pt>
                <c:pt idx="642">
                  <c:v>2.146E-2</c:v>
                </c:pt>
                <c:pt idx="643">
                  <c:v>2.1000000000000001E-2</c:v>
                </c:pt>
                <c:pt idx="644">
                  <c:v>2.061E-2</c:v>
                </c:pt>
                <c:pt idx="645">
                  <c:v>2.1610000000000001E-2</c:v>
                </c:pt>
                <c:pt idx="646">
                  <c:v>1.9800000000000002E-2</c:v>
                </c:pt>
                <c:pt idx="647">
                  <c:v>2.2040000000000001E-2</c:v>
                </c:pt>
                <c:pt idx="648">
                  <c:v>1.7829999999999999E-2</c:v>
                </c:pt>
                <c:pt idx="649">
                  <c:v>2.0500000000000001E-2</c:v>
                </c:pt>
                <c:pt idx="650">
                  <c:v>1.619E-2</c:v>
                </c:pt>
                <c:pt idx="651">
                  <c:v>1.636E-2</c:v>
                </c:pt>
                <c:pt idx="652">
                  <c:v>1.898E-2</c:v>
                </c:pt>
                <c:pt idx="653">
                  <c:v>1.278E-2</c:v>
                </c:pt>
                <c:pt idx="654">
                  <c:v>1.52E-2</c:v>
                </c:pt>
                <c:pt idx="655">
                  <c:v>1.8540000000000001E-2</c:v>
                </c:pt>
                <c:pt idx="656">
                  <c:v>1.7950000000000001E-2</c:v>
                </c:pt>
                <c:pt idx="657">
                  <c:v>1.6459999999999999E-2</c:v>
                </c:pt>
                <c:pt idx="658">
                  <c:v>1.549E-2</c:v>
                </c:pt>
                <c:pt idx="659">
                  <c:v>1.6320000000000001E-2</c:v>
                </c:pt>
                <c:pt idx="660">
                  <c:v>1.444E-2</c:v>
                </c:pt>
                <c:pt idx="661">
                  <c:v>1.883E-2</c:v>
                </c:pt>
                <c:pt idx="662">
                  <c:v>1.6400000000000001E-2</c:v>
                </c:pt>
                <c:pt idx="663">
                  <c:v>1.804E-2</c:v>
                </c:pt>
                <c:pt idx="664">
                  <c:v>1.9400000000000001E-2</c:v>
                </c:pt>
                <c:pt idx="665">
                  <c:v>1.8610000000000002E-2</c:v>
                </c:pt>
                <c:pt idx="666">
                  <c:v>2.0420000000000001E-2</c:v>
                </c:pt>
                <c:pt idx="667">
                  <c:v>1.917E-2</c:v>
                </c:pt>
                <c:pt idx="668">
                  <c:v>1.49E-2</c:v>
                </c:pt>
                <c:pt idx="669">
                  <c:v>1.6920000000000001E-2</c:v>
                </c:pt>
                <c:pt idx="670">
                  <c:v>2.0140000000000002E-2</c:v>
                </c:pt>
                <c:pt idx="671">
                  <c:v>1.789E-2</c:v>
                </c:pt>
                <c:pt idx="672">
                  <c:v>1.84E-2</c:v>
                </c:pt>
                <c:pt idx="673">
                  <c:v>1.77E-2</c:v>
                </c:pt>
                <c:pt idx="674">
                  <c:v>1.916E-2</c:v>
                </c:pt>
                <c:pt idx="675">
                  <c:v>1.533E-2</c:v>
                </c:pt>
                <c:pt idx="676">
                  <c:v>1.8450000000000001E-2</c:v>
                </c:pt>
                <c:pt idx="677">
                  <c:v>1.4619999999999999E-2</c:v>
                </c:pt>
                <c:pt idx="678">
                  <c:v>1.511E-2</c:v>
                </c:pt>
                <c:pt idx="679">
                  <c:v>1.47E-2</c:v>
                </c:pt>
                <c:pt idx="680">
                  <c:v>1.643E-2</c:v>
                </c:pt>
                <c:pt idx="681">
                  <c:v>1.6379999999999999E-2</c:v>
                </c:pt>
                <c:pt idx="682">
                  <c:v>1.311E-2</c:v>
                </c:pt>
                <c:pt idx="683">
                  <c:v>1.355E-2</c:v>
                </c:pt>
                <c:pt idx="684">
                  <c:v>1.2619999999999999E-2</c:v>
                </c:pt>
                <c:pt idx="685">
                  <c:v>1.461E-2</c:v>
                </c:pt>
                <c:pt idx="686">
                  <c:v>1.4749999999999999E-2</c:v>
                </c:pt>
                <c:pt idx="687">
                  <c:v>1.371E-2</c:v>
                </c:pt>
                <c:pt idx="688">
                  <c:v>1.439E-2</c:v>
                </c:pt>
                <c:pt idx="689">
                  <c:v>1.1209999999999999E-2</c:v>
                </c:pt>
                <c:pt idx="690">
                  <c:v>1.274E-2</c:v>
                </c:pt>
                <c:pt idx="691">
                  <c:v>1.712E-2</c:v>
                </c:pt>
                <c:pt idx="692">
                  <c:v>1.5140000000000001E-2</c:v>
                </c:pt>
                <c:pt idx="693">
                  <c:v>1.21E-2</c:v>
                </c:pt>
                <c:pt idx="694">
                  <c:v>1.306E-2</c:v>
                </c:pt>
                <c:pt idx="695">
                  <c:v>1.933E-2</c:v>
                </c:pt>
                <c:pt idx="696">
                  <c:v>1.6060000000000001E-2</c:v>
                </c:pt>
                <c:pt idx="697">
                  <c:v>1.9689999999999999E-2</c:v>
                </c:pt>
                <c:pt idx="698">
                  <c:v>1.9279999999999999E-2</c:v>
                </c:pt>
                <c:pt idx="699">
                  <c:v>1.8270000000000002E-2</c:v>
                </c:pt>
                <c:pt idx="700">
                  <c:v>2.087E-2</c:v>
                </c:pt>
                <c:pt idx="701">
                  <c:v>1.949E-2</c:v>
                </c:pt>
                <c:pt idx="702">
                  <c:v>1.61E-2</c:v>
                </c:pt>
                <c:pt idx="703">
                  <c:v>1.7860000000000001E-2</c:v>
                </c:pt>
                <c:pt idx="704">
                  <c:v>2.0590000000000001E-2</c:v>
                </c:pt>
                <c:pt idx="705">
                  <c:v>1.797E-2</c:v>
                </c:pt>
                <c:pt idx="706">
                  <c:v>2.061E-2</c:v>
                </c:pt>
                <c:pt idx="707">
                  <c:v>1.6959999999999999E-2</c:v>
                </c:pt>
                <c:pt idx="708">
                  <c:v>1.966E-2</c:v>
                </c:pt>
                <c:pt idx="709">
                  <c:v>1.6830000000000001E-2</c:v>
                </c:pt>
                <c:pt idx="710">
                  <c:v>2.0289999999999999E-2</c:v>
                </c:pt>
                <c:pt idx="711">
                  <c:v>2.1350000000000001E-2</c:v>
                </c:pt>
                <c:pt idx="712">
                  <c:v>1.908E-2</c:v>
                </c:pt>
                <c:pt idx="713">
                  <c:v>1.9259999999999999E-2</c:v>
                </c:pt>
                <c:pt idx="714">
                  <c:v>2.0240000000000001E-2</c:v>
                </c:pt>
                <c:pt idx="715">
                  <c:v>2.0820000000000002E-2</c:v>
                </c:pt>
                <c:pt idx="716">
                  <c:v>1.737E-2</c:v>
                </c:pt>
                <c:pt idx="717">
                  <c:v>2.145E-2</c:v>
                </c:pt>
                <c:pt idx="718">
                  <c:v>1.8700000000000001E-2</c:v>
                </c:pt>
                <c:pt idx="719">
                  <c:v>1.5599999999999999E-2</c:v>
                </c:pt>
                <c:pt idx="720">
                  <c:v>1.353E-2</c:v>
                </c:pt>
                <c:pt idx="721">
                  <c:v>1.389E-2</c:v>
                </c:pt>
                <c:pt idx="722">
                  <c:v>2.0760000000000001E-2</c:v>
                </c:pt>
                <c:pt idx="723">
                  <c:v>1.9709999999999998E-2</c:v>
                </c:pt>
                <c:pt idx="724">
                  <c:v>1.6480000000000002E-2</c:v>
                </c:pt>
                <c:pt idx="725">
                  <c:v>1.8089999999999998E-2</c:v>
                </c:pt>
                <c:pt idx="726">
                  <c:v>1.6320000000000001E-2</c:v>
                </c:pt>
                <c:pt idx="727">
                  <c:v>1.4500000000000001E-2</c:v>
                </c:pt>
                <c:pt idx="728">
                  <c:v>1.3860000000000001E-2</c:v>
                </c:pt>
                <c:pt idx="729">
                  <c:v>1.763E-2</c:v>
                </c:pt>
                <c:pt idx="730">
                  <c:v>1.5859999999999999E-2</c:v>
                </c:pt>
                <c:pt idx="731">
                  <c:v>1.7649999999999999E-2</c:v>
                </c:pt>
                <c:pt idx="732">
                  <c:v>1.9380000000000001E-2</c:v>
                </c:pt>
                <c:pt idx="733">
                  <c:v>1.7510000000000001E-2</c:v>
                </c:pt>
                <c:pt idx="734">
                  <c:v>1.5599999999999999E-2</c:v>
                </c:pt>
                <c:pt idx="735">
                  <c:v>1.975E-2</c:v>
                </c:pt>
                <c:pt idx="736">
                  <c:v>1.958E-2</c:v>
                </c:pt>
                <c:pt idx="737">
                  <c:v>1.8339999999999999E-2</c:v>
                </c:pt>
                <c:pt idx="738">
                  <c:v>1.789E-2</c:v>
                </c:pt>
                <c:pt idx="739">
                  <c:v>1.822E-2</c:v>
                </c:pt>
                <c:pt idx="740">
                  <c:v>1.8350000000000002E-2</c:v>
                </c:pt>
                <c:pt idx="741">
                  <c:v>1.729E-2</c:v>
                </c:pt>
                <c:pt idx="742">
                  <c:v>1.9120000000000002E-2</c:v>
                </c:pt>
                <c:pt idx="743">
                  <c:v>2.0570000000000001E-2</c:v>
                </c:pt>
                <c:pt idx="744">
                  <c:v>1.814E-2</c:v>
                </c:pt>
                <c:pt idx="745">
                  <c:v>1.7100000000000001E-2</c:v>
                </c:pt>
                <c:pt idx="746">
                  <c:v>1.78E-2</c:v>
                </c:pt>
                <c:pt idx="747">
                  <c:v>1.8259999999999998E-2</c:v>
                </c:pt>
                <c:pt idx="748">
                  <c:v>2.1219999999999999E-2</c:v>
                </c:pt>
                <c:pt idx="749">
                  <c:v>2.0449999999999999E-2</c:v>
                </c:pt>
                <c:pt idx="750">
                  <c:v>1.917E-2</c:v>
                </c:pt>
                <c:pt idx="751">
                  <c:v>1.874E-2</c:v>
                </c:pt>
                <c:pt idx="752">
                  <c:v>1.5520000000000001E-2</c:v>
                </c:pt>
                <c:pt idx="753">
                  <c:v>1.6899999999999998E-2</c:v>
                </c:pt>
                <c:pt idx="754">
                  <c:v>1.8280000000000001E-2</c:v>
                </c:pt>
                <c:pt idx="755">
                  <c:v>1.9140000000000001E-2</c:v>
                </c:pt>
                <c:pt idx="756">
                  <c:v>1.498E-2</c:v>
                </c:pt>
                <c:pt idx="757">
                  <c:v>1.4840000000000001E-2</c:v>
                </c:pt>
                <c:pt idx="758">
                  <c:v>1.6119999999999999E-2</c:v>
                </c:pt>
                <c:pt idx="759">
                  <c:v>1.7000000000000001E-2</c:v>
                </c:pt>
                <c:pt idx="760">
                  <c:v>1.439E-2</c:v>
                </c:pt>
                <c:pt idx="761">
                  <c:v>1.7139999999999999E-2</c:v>
                </c:pt>
                <c:pt idx="762">
                  <c:v>1.7399999999999999E-2</c:v>
                </c:pt>
                <c:pt idx="763">
                  <c:v>1.452E-2</c:v>
                </c:pt>
                <c:pt idx="764">
                  <c:v>1.7049999999999999E-2</c:v>
                </c:pt>
                <c:pt idx="765">
                  <c:v>1.346E-2</c:v>
                </c:pt>
                <c:pt idx="766">
                  <c:v>1.3990000000000001E-2</c:v>
                </c:pt>
                <c:pt idx="767">
                  <c:v>1.306E-2</c:v>
                </c:pt>
                <c:pt idx="768">
                  <c:v>1.4019999999999999E-2</c:v>
                </c:pt>
                <c:pt idx="769">
                  <c:v>1.5800000000000002E-2</c:v>
                </c:pt>
                <c:pt idx="770">
                  <c:v>1.0109999999999999E-2</c:v>
                </c:pt>
                <c:pt idx="771">
                  <c:v>1.124E-2</c:v>
                </c:pt>
                <c:pt idx="772">
                  <c:v>1.014E-2</c:v>
                </c:pt>
                <c:pt idx="773">
                  <c:v>1.5389999999999999E-2</c:v>
                </c:pt>
                <c:pt idx="774">
                  <c:v>1.2829999999999999E-2</c:v>
                </c:pt>
                <c:pt idx="775">
                  <c:v>1.1310000000000001E-2</c:v>
                </c:pt>
                <c:pt idx="776">
                  <c:v>1.0659999999999999E-2</c:v>
                </c:pt>
                <c:pt idx="777">
                  <c:v>9.0200000000000002E-3</c:v>
                </c:pt>
                <c:pt idx="778">
                  <c:v>7.3400000000000002E-3</c:v>
                </c:pt>
                <c:pt idx="779">
                  <c:v>1.149E-2</c:v>
                </c:pt>
                <c:pt idx="780">
                  <c:v>1.069E-2</c:v>
                </c:pt>
                <c:pt idx="781">
                  <c:v>1.065E-2</c:v>
                </c:pt>
                <c:pt idx="782">
                  <c:v>1.1180000000000001E-2</c:v>
                </c:pt>
                <c:pt idx="783">
                  <c:v>1.1849999999999999E-2</c:v>
                </c:pt>
                <c:pt idx="784">
                  <c:v>9.7999999999999997E-3</c:v>
                </c:pt>
                <c:pt idx="785">
                  <c:v>8.8900000000000003E-3</c:v>
                </c:pt>
                <c:pt idx="786">
                  <c:v>9.2800000000000001E-3</c:v>
                </c:pt>
                <c:pt idx="787">
                  <c:v>1.355E-2</c:v>
                </c:pt>
                <c:pt idx="788">
                  <c:v>9.1999999999999998E-3</c:v>
                </c:pt>
                <c:pt idx="789">
                  <c:v>7.4799999999999997E-3</c:v>
                </c:pt>
                <c:pt idx="790">
                  <c:v>8.4100000000000008E-3</c:v>
                </c:pt>
                <c:pt idx="791">
                  <c:v>7.9799999999999992E-3</c:v>
                </c:pt>
                <c:pt idx="792">
                  <c:v>1.272E-2</c:v>
                </c:pt>
                <c:pt idx="793">
                  <c:v>1.0319999999999999E-2</c:v>
                </c:pt>
                <c:pt idx="794">
                  <c:v>7.5300000000000002E-3</c:v>
                </c:pt>
                <c:pt idx="795">
                  <c:v>8.4499999999999992E-3</c:v>
                </c:pt>
                <c:pt idx="796">
                  <c:v>1.0829999999999999E-2</c:v>
                </c:pt>
                <c:pt idx="797">
                  <c:v>9.5999999999999992E-3</c:v>
                </c:pt>
                <c:pt idx="798">
                  <c:v>1.0240000000000001E-2</c:v>
                </c:pt>
                <c:pt idx="799">
                  <c:v>0.01</c:v>
                </c:pt>
                <c:pt idx="800">
                  <c:v>8.2199999999999999E-3</c:v>
                </c:pt>
                <c:pt idx="801">
                  <c:v>9.2700000000000005E-3</c:v>
                </c:pt>
                <c:pt idx="802">
                  <c:v>1.111E-2</c:v>
                </c:pt>
                <c:pt idx="803">
                  <c:v>9.7000000000000003E-3</c:v>
                </c:pt>
                <c:pt idx="804">
                  <c:v>7.8799999999999999E-3</c:v>
                </c:pt>
                <c:pt idx="805">
                  <c:v>1.2489999999999999E-2</c:v>
                </c:pt>
                <c:pt idx="806">
                  <c:v>9.2399999999999999E-3</c:v>
                </c:pt>
                <c:pt idx="807">
                  <c:v>9.9500000000000005E-3</c:v>
                </c:pt>
                <c:pt idx="808">
                  <c:v>1.0120000000000001E-2</c:v>
                </c:pt>
                <c:pt idx="809">
                  <c:v>7.2700000000000004E-3</c:v>
                </c:pt>
                <c:pt idx="810">
                  <c:v>8.0700000000000008E-3</c:v>
                </c:pt>
                <c:pt idx="811">
                  <c:v>7.1999999999999998E-3</c:v>
                </c:pt>
                <c:pt idx="812">
                  <c:v>8.5599999999999999E-3</c:v>
                </c:pt>
                <c:pt idx="813">
                  <c:v>9.4199999999999996E-3</c:v>
                </c:pt>
                <c:pt idx="814">
                  <c:v>1.102E-2</c:v>
                </c:pt>
                <c:pt idx="815">
                  <c:v>8.8699999999999994E-3</c:v>
                </c:pt>
                <c:pt idx="816">
                  <c:v>8.43E-3</c:v>
                </c:pt>
                <c:pt idx="817">
                  <c:v>5.7200000000000003E-3</c:v>
                </c:pt>
                <c:pt idx="818">
                  <c:v>7.4799999999999997E-3</c:v>
                </c:pt>
                <c:pt idx="819">
                  <c:v>8.3999999999999995E-3</c:v>
                </c:pt>
                <c:pt idx="820">
                  <c:v>7.9399999999999991E-3</c:v>
                </c:pt>
                <c:pt idx="821">
                  <c:v>8.9800000000000001E-3</c:v>
                </c:pt>
                <c:pt idx="822">
                  <c:v>8.7200000000000003E-3</c:v>
                </c:pt>
                <c:pt idx="823">
                  <c:v>9.4400000000000005E-3</c:v>
                </c:pt>
                <c:pt idx="824">
                  <c:v>1.217E-2</c:v>
                </c:pt>
                <c:pt idx="825">
                  <c:v>9.6600000000000002E-3</c:v>
                </c:pt>
                <c:pt idx="826">
                  <c:v>1.251E-2</c:v>
                </c:pt>
                <c:pt idx="827">
                  <c:v>8.4100000000000008E-3</c:v>
                </c:pt>
                <c:pt idx="828">
                  <c:v>1.124E-2</c:v>
                </c:pt>
                <c:pt idx="829">
                  <c:v>1.0919999999999999E-2</c:v>
                </c:pt>
                <c:pt idx="830">
                  <c:v>1.095E-2</c:v>
                </c:pt>
                <c:pt idx="831">
                  <c:v>9.7599999999999996E-3</c:v>
                </c:pt>
                <c:pt idx="832">
                  <c:v>9.9799999999999993E-3</c:v>
                </c:pt>
                <c:pt idx="833">
                  <c:v>9.7900000000000001E-3</c:v>
                </c:pt>
                <c:pt idx="834">
                  <c:v>1.052E-2</c:v>
                </c:pt>
                <c:pt idx="835">
                  <c:v>1.027E-2</c:v>
                </c:pt>
                <c:pt idx="836">
                  <c:v>6.0099999999999997E-3</c:v>
                </c:pt>
                <c:pt idx="837">
                  <c:v>9.2700000000000005E-3</c:v>
                </c:pt>
                <c:pt idx="838">
                  <c:v>9.4599999999999997E-3</c:v>
                </c:pt>
                <c:pt idx="839">
                  <c:v>9.4199999999999996E-3</c:v>
                </c:pt>
                <c:pt idx="840">
                  <c:v>9.5899999999999996E-3</c:v>
                </c:pt>
                <c:pt idx="841">
                  <c:v>1.162E-2</c:v>
                </c:pt>
                <c:pt idx="842">
                  <c:v>7.3600000000000002E-3</c:v>
                </c:pt>
                <c:pt idx="843">
                  <c:v>9.9600000000000001E-3</c:v>
                </c:pt>
                <c:pt idx="844">
                  <c:v>9.1500000000000001E-3</c:v>
                </c:pt>
                <c:pt idx="845">
                  <c:v>9.1699999999999993E-3</c:v>
                </c:pt>
                <c:pt idx="846">
                  <c:v>1.073E-2</c:v>
                </c:pt>
                <c:pt idx="847">
                  <c:v>1.1520000000000001E-2</c:v>
                </c:pt>
                <c:pt idx="848">
                  <c:v>6.3899999999999998E-3</c:v>
                </c:pt>
                <c:pt idx="849">
                  <c:v>9.7599999999999996E-3</c:v>
                </c:pt>
                <c:pt idx="850">
                  <c:v>6.3499999999999997E-3</c:v>
                </c:pt>
                <c:pt idx="851">
                  <c:v>6.6299999999999996E-3</c:v>
                </c:pt>
                <c:pt idx="852">
                  <c:v>6.8399999999999997E-3</c:v>
                </c:pt>
                <c:pt idx="853">
                  <c:v>1.001E-2</c:v>
                </c:pt>
                <c:pt idx="854">
                  <c:v>1.193E-2</c:v>
                </c:pt>
                <c:pt idx="855">
                  <c:v>8.0199999999999994E-3</c:v>
                </c:pt>
                <c:pt idx="856">
                  <c:v>8.2900000000000005E-3</c:v>
                </c:pt>
                <c:pt idx="857">
                  <c:v>9.0699999999999999E-3</c:v>
                </c:pt>
                <c:pt idx="858">
                  <c:v>7.7600000000000004E-3</c:v>
                </c:pt>
                <c:pt idx="859">
                  <c:v>1.0359999999999999E-2</c:v>
                </c:pt>
                <c:pt idx="860">
                  <c:v>8.6800000000000002E-3</c:v>
                </c:pt>
                <c:pt idx="861">
                  <c:v>8.4200000000000004E-3</c:v>
                </c:pt>
                <c:pt idx="862">
                  <c:v>1.098E-2</c:v>
                </c:pt>
                <c:pt idx="863">
                  <c:v>1.1299999999999999E-2</c:v>
                </c:pt>
                <c:pt idx="864">
                  <c:v>4.8500000000000001E-3</c:v>
                </c:pt>
                <c:pt idx="865">
                  <c:v>1.163E-2</c:v>
                </c:pt>
                <c:pt idx="866">
                  <c:v>9.2800000000000001E-3</c:v>
                </c:pt>
                <c:pt idx="867">
                  <c:v>1.189E-2</c:v>
                </c:pt>
                <c:pt idx="868">
                  <c:v>1.1010000000000001E-2</c:v>
                </c:pt>
                <c:pt idx="869">
                  <c:v>7.1300000000000001E-3</c:v>
                </c:pt>
                <c:pt idx="870">
                  <c:v>8.1399999999999997E-3</c:v>
                </c:pt>
                <c:pt idx="871">
                  <c:v>5.4999999999999997E-3</c:v>
                </c:pt>
                <c:pt idx="872">
                  <c:v>2.8700000000000002E-3</c:v>
                </c:pt>
                <c:pt idx="873">
                  <c:v>6.62E-3</c:v>
                </c:pt>
                <c:pt idx="874">
                  <c:v>3.5400000000000002E-3</c:v>
                </c:pt>
                <c:pt idx="875">
                  <c:v>4.3699999999999998E-3</c:v>
                </c:pt>
                <c:pt idx="876">
                  <c:v>5.9199999999999999E-3</c:v>
                </c:pt>
                <c:pt idx="877">
                  <c:v>6.6600000000000001E-3</c:v>
                </c:pt>
                <c:pt idx="878">
                  <c:v>6.1799999999999997E-3</c:v>
                </c:pt>
                <c:pt idx="879">
                  <c:v>6.0499999999999998E-3</c:v>
                </c:pt>
                <c:pt idx="880">
                  <c:v>6.43E-3</c:v>
                </c:pt>
                <c:pt idx="881">
                  <c:v>5.2599999999999999E-3</c:v>
                </c:pt>
                <c:pt idx="882">
                  <c:v>5.47E-3</c:v>
                </c:pt>
                <c:pt idx="883">
                  <c:v>7.4599999999999996E-3</c:v>
                </c:pt>
                <c:pt idx="884">
                  <c:v>5.2900000000000004E-3</c:v>
                </c:pt>
                <c:pt idx="885">
                  <c:v>3.29E-3</c:v>
                </c:pt>
                <c:pt idx="886">
                  <c:v>4.1599999999999996E-3</c:v>
                </c:pt>
                <c:pt idx="887">
                  <c:v>4.64E-3</c:v>
                </c:pt>
                <c:pt idx="888">
                  <c:v>5.7400000000000003E-3</c:v>
                </c:pt>
                <c:pt idx="889">
                  <c:v>5.5500000000000002E-3</c:v>
                </c:pt>
                <c:pt idx="890">
                  <c:v>8.0499999999999999E-3</c:v>
                </c:pt>
                <c:pt idx="891">
                  <c:v>8.2699999999999996E-3</c:v>
                </c:pt>
                <c:pt idx="892">
                  <c:v>5.2900000000000004E-3</c:v>
                </c:pt>
                <c:pt idx="893">
                  <c:v>3.7499999999999999E-3</c:v>
                </c:pt>
                <c:pt idx="894">
                  <c:v>4.3699999999999998E-3</c:v>
                </c:pt>
                <c:pt idx="895">
                  <c:v>6.5100000000000002E-3</c:v>
                </c:pt>
                <c:pt idx="896">
                  <c:v>6.8799999999999998E-3</c:v>
                </c:pt>
                <c:pt idx="897">
                  <c:v>5.6499999999999996E-3</c:v>
                </c:pt>
                <c:pt idx="898">
                  <c:v>3.79E-3</c:v>
                </c:pt>
                <c:pt idx="899">
                  <c:v>4.5399999999999998E-3</c:v>
                </c:pt>
                <c:pt idx="900">
                  <c:v>1.91E-3</c:v>
                </c:pt>
                <c:pt idx="901">
                  <c:v>3.2499999999999999E-3</c:v>
                </c:pt>
                <c:pt idx="902">
                  <c:v>5.2700000000000004E-3</c:v>
                </c:pt>
                <c:pt idx="903">
                  <c:v>4.3600000000000002E-3</c:v>
                </c:pt>
                <c:pt idx="904">
                  <c:v>2.4299999999999999E-3</c:v>
                </c:pt>
                <c:pt idx="905">
                  <c:v>5.2599999999999999E-3</c:v>
                </c:pt>
                <c:pt idx="906">
                  <c:v>1.8699999999999999E-3</c:v>
                </c:pt>
                <c:pt idx="907">
                  <c:v>2.4099999999999998E-3</c:v>
                </c:pt>
                <c:pt idx="908" formatCode="0.00E+00">
                  <c:v>3.7051299999999999E-4</c:v>
                </c:pt>
                <c:pt idx="909" formatCode="0.00E+00">
                  <c:v>4.5392000000000002E-4</c:v>
                </c:pt>
                <c:pt idx="910">
                  <c:v>1.6199999999999999E-3</c:v>
                </c:pt>
                <c:pt idx="911">
                  <c:v>-1.8500000000000001E-3</c:v>
                </c:pt>
                <c:pt idx="912">
                  <c:v>1.1199999999999999E-3</c:v>
                </c:pt>
                <c:pt idx="913">
                  <c:v>3.5599999999999998E-3</c:v>
                </c:pt>
                <c:pt idx="914">
                  <c:v>1.01E-3</c:v>
                </c:pt>
                <c:pt idx="915" formatCode="0.00E+00">
                  <c:v>-7.2181899999999995E-4</c:v>
                </c:pt>
                <c:pt idx="916" formatCode="0.00E+00">
                  <c:v>4.8358E-4</c:v>
                </c:pt>
                <c:pt idx="917">
                  <c:v>2.8999999999999998E-3</c:v>
                </c:pt>
                <c:pt idx="918">
                  <c:v>-2.3500000000000001E-3</c:v>
                </c:pt>
                <c:pt idx="919">
                  <c:v>1.9400000000000001E-3</c:v>
                </c:pt>
                <c:pt idx="920" formatCode="0.00E+00">
                  <c:v>2.6301900000000002E-4</c:v>
                </c:pt>
                <c:pt idx="921">
                  <c:v>-2.3800000000000002E-3</c:v>
                </c:pt>
                <c:pt idx="922">
                  <c:v>-5.2300000000000003E-3</c:v>
                </c:pt>
                <c:pt idx="923">
                  <c:v>-2.0400000000000001E-3</c:v>
                </c:pt>
                <c:pt idx="924">
                  <c:v>-2.6199999999999999E-3</c:v>
                </c:pt>
                <c:pt idx="925">
                  <c:v>-3.2000000000000002E-3</c:v>
                </c:pt>
                <c:pt idx="926" formatCode="0.00E+00">
                  <c:v>-1.5455699999999999E-4</c:v>
                </c:pt>
                <c:pt idx="927" formatCode="0.00E+00">
                  <c:v>-5.0196400000000003E-4</c:v>
                </c:pt>
                <c:pt idx="928" formatCode="0.00E+00">
                  <c:v>-2.2644599999999999E-4</c:v>
                </c:pt>
                <c:pt idx="929">
                  <c:v>-2.7399999999999998E-3</c:v>
                </c:pt>
                <c:pt idx="930" formatCode="0.00E+00">
                  <c:v>6.9920799999999999E-4</c:v>
                </c:pt>
                <c:pt idx="931">
                  <c:v>-6.4900000000000001E-3</c:v>
                </c:pt>
                <c:pt idx="932">
                  <c:v>-1.09E-3</c:v>
                </c:pt>
                <c:pt idx="933">
                  <c:v>-2.48E-3</c:v>
                </c:pt>
                <c:pt idx="934">
                  <c:v>-1.1299999999999999E-3</c:v>
                </c:pt>
                <c:pt idx="935">
                  <c:v>-3.9300000000000003E-3</c:v>
                </c:pt>
                <c:pt idx="936">
                  <c:v>-3.0899999999999999E-3</c:v>
                </c:pt>
                <c:pt idx="937">
                  <c:v>-1.6000000000000001E-3</c:v>
                </c:pt>
                <c:pt idx="938">
                  <c:v>1.07E-3</c:v>
                </c:pt>
                <c:pt idx="939">
                  <c:v>-3.3899999999999998E-3</c:v>
                </c:pt>
                <c:pt idx="940">
                  <c:v>-3.98E-3</c:v>
                </c:pt>
                <c:pt idx="941" formatCode="0.00E+00">
                  <c:v>-6.3178300000000002E-4</c:v>
                </c:pt>
                <c:pt idx="942" formatCode="0.00E+00">
                  <c:v>7.7237699999999998E-4</c:v>
                </c:pt>
                <c:pt idx="943" formatCode="0.00E+00">
                  <c:v>5.3602999999999995E-4</c:v>
                </c:pt>
                <c:pt idx="944">
                  <c:v>-3.2200000000000002E-3</c:v>
                </c:pt>
                <c:pt idx="945">
                  <c:v>-3.9899999999999996E-3</c:v>
                </c:pt>
                <c:pt idx="946">
                  <c:v>-2.99E-3</c:v>
                </c:pt>
                <c:pt idx="947">
                  <c:v>-4.9300000000000004E-3</c:v>
                </c:pt>
                <c:pt idx="948">
                  <c:v>-4.6499999999999996E-3</c:v>
                </c:pt>
                <c:pt idx="949">
                  <c:v>-5.6800000000000002E-3</c:v>
                </c:pt>
                <c:pt idx="950">
                  <c:v>-4.6699999999999997E-3</c:v>
                </c:pt>
                <c:pt idx="951">
                  <c:v>-5.5199999999999997E-3</c:v>
                </c:pt>
                <c:pt idx="952">
                  <c:v>-6.0499999999999998E-3</c:v>
                </c:pt>
                <c:pt idx="953">
                  <c:v>-1.39E-3</c:v>
                </c:pt>
                <c:pt idx="954">
                  <c:v>-3.16E-3</c:v>
                </c:pt>
                <c:pt idx="955">
                  <c:v>-3.9399999999999999E-3</c:v>
                </c:pt>
                <c:pt idx="956" formatCode="0.00E+00">
                  <c:v>-8.4861300000000001E-4</c:v>
                </c:pt>
                <c:pt idx="957">
                  <c:v>-1.1299999999999999E-3</c:v>
                </c:pt>
                <c:pt idx="958">
                  <c:v>3.2200000000000002E-3</c:v>
                </c:pt>
                <c:pt idx="959" formatCode="0.00E+00">
                  <c:v>6.5474299999999995E-4</c:v>
                </c:pt>
                <c:pt idx="960">
                  <c:v>1.2899999999999999E-3</c:v>
                </c:pt>
                <c:pt idx="961" formatCode="0.00E+00">
                  <c:v>9.8647100000000005E-4</c:v>
                </c:pt>
                <c:pt idx="962" formatCode="0.00E+00">
                  <c:v>5.5941299999999999E-5</c:v>
                </c:pt>
                <c:pt idx="963" formatCode="0.00E+00">
                  <c:v>-3.3681999999999999E-4</c:v>
                </c:pt>
                <c:pt idx="964">
                  <c:v>2.1199999999999999E-3</c:v>
                </c:pt>
                <c:pt idx="965" formatCode="0.00E+00">
                  <c:v>-6.3316100000000003E-4</c:v>
                </c:pt>
                <c:pt idx="966" formatCode="0.00E+00">
                  <c:v>9.1789300000000003E-4</c:v>
                </c:pt>
                <c:pt idx="967">
                  <c:v>1.23E-3</c:v>
                </c:pt>
                <c:pt idx="968">
                  <c:v>1.92E-3</c:v>
                </c:pt>
                <c:pt idx="969">
                  <c:v>2.7599999999999999E-3</c:v>
                </c:pt>
                <c:pt idx="970">
                  <c:v>1.41E-3</c:v>
                </c:pt>
                <c:pt idx="971" formatCode="0.00E+00">
                  <c:v>8.69697E-4</c:v>
                </c:pt>
                <c:pt idx="972" formatCode="0.00E+00">
                  <c:v>-8.7262600000000004E-4</c:v>
                </c:pt>
                <c:pt idx="973">
                  <c:v>-2.6800000000000001E-3</c:v>
                </c:pt>
                <c:pt idx="974">
                  <c:v>1.24E-3</c:v>
                </c:pt>
                <c:pt idx="975">
                  <c:v>4.4400000000000004E-3</c:v>
                </c:pt>
                <c:pt idx="976">
                  <c:v>4.2199999999999998E-3</c:v>
                </c:pt>
                <c:pt idx="977">
                  <c:v>4.1700000000000001E-3</c:v>
                </c:pt>
                <c:pt idx="978">
                  <c:v>5.1900000000000002E-3</c:v>
                </c:pt>
                <c:pt idx="979" formatCode="0.00E+00">
                  <c:v>2.5299200000000001E-4</c:v>
                </c:pt>
                <c:pt idx="980" formatCode="0.00E+00">
                  <c:v>2.9861900000000002E-4</c:v>
                </c:pt>
                <c:pt idx="981">
                  <c:v>-1.0200000000000001E-3</c:v>
                </c:pt>
                <c:pt idx="982" formatCode="0.00E+00">
                  <c:v>1.0021699999999999E-5</c:v>
                </c:pt>
                <c:pt idx="983">
                  <c:v>2.9099999999999998E-3</c:v>
                </c:pt>
                <c:pt idx="984">
                  <c:v>2.2200000000000002E-3</c:v>
                </c:pt>
                <c:pt idx="985">
                  <c:v>2.63E-3</c:v>
                </c:pt>
                <c:pt idx="986">
                  <c:v>3.2000000000000002E-3</c:v>
                </c:pt>
                <c:pt idx="987">
                  <c:v>1.89E-3</c:v>
                </c:pt>
                <c:pt idx="988">
                  <c:v>1.5200000000000001E-3</c:v>
                </c:pt>
                <c:pt idx="989">
                  <c:v>-1.24E-3</c:v>
                </c:pt>
                <c:pt idx="990">
                  <c:v>2.9399999999999999E-3</c:v>
                </c:pt>
                <c:pt idx="991">
                  <c:v>3.3700000000000002E-3</c:v>
                </c:pt>
                <c:pt idx="992">
                  <c:v>3.2000000000000002E-3</c:v>
                </c:pt>
                <c:pt idx="993">
                  <c:v>3.8800000000000002E-3</c:v>
                </c:pt>
                <c:pt idx="994">
                  <c:v>1.32E-3</c:v>
                </c:pt>
                <c:pt idx="995">
                  <c:v>2.4199999999999998E-3</c:v>
                </c:pt>
                <c:pt idx="996" formatCode="0.00E+00">
                  <c:v>1.14017E-4</c:v>
                </c:pt>
                <c:pt idx="997" formatCode="0.00E+00">
                  <c:v>3.0046599999999999E-4</c:v>
                </c:pt>
                <c:pt idx="998">
                  <c:v>4.7400000000000003E-3</c:v>
                </c:pt>
                <c:pt idx="999">
                  <c:v>2.6800000000000001E-3</c:v>
                </c:pt>
                <c:pt idx="1000">
                  <c:v>3.2200000000000002E-3</c:v>
                </c:pt>
                <c:pt idx="1001">
                  <c:v>2.65E-3</c:v>
                </c:pt>
                <c:pt idx="1002">
                  <c:v>3.6700000000000001E-3</c:v>
                </c:pt>
                <c:pt idx="1003">
                  <c:v>4.3299999999999996E-3</c:v>
                </c:pt>
                <c:pt idx="1004" formatCode="0.00E+00">
                  <c:v>6.5660999999999996E-4</c:v>
                </c:pt>
                <c:pt idx="1005" formatCode="0.00E+00">
                  <c:v>-9.4822700000000005E-4</c:v>
                </c:pt>
                <c:pt idx="1006" formatCode="0.00E+00">
                  <c:v>-7.3407799999999999E-4</c:v>
                </c:pt>
                <c:pt idx="1007" formatCode="0.00E+00">
                  <c:v>5.5007299999999999E-4</c:v>
                </c:pt>
                <c:pt idx="1008">
                  <c:v>1.31E-3</c:v>
                </c:pt>
                <c:pt idx="1009">
                  <c:v>-1.8500000000000001E-3</c:v>
                </c:pt>
                <c:pt idx="1010">
                  <c:v>-2.0300000000000001E-3</c:v>
                </c:pt>
                <c:pt idx="1011" formatCode="0.00E+00">
                  <c:v>-3.59878E-4</c:v>
                </c:pt>
                <c:pt idx="1012">
                  <c:v>-1.57E-3</c:v>
                </c:pt>
                <c:pt idx="1013">
                  <c:v>-2.0200000000000001E-3</c:v>
                </c:pt>
                <c:pt idx="1014">
                  <c:v>-4.5300000000000002E-3</c:v>
                </c:pt>
                <c:pt idx="1015" formatCode="0.00E+00">
                  <c:v>8.65923E-4</c:v>
                </c:pt>
                <c:pt idx="1016">
                  <c:v>-1.32E-3</c:v>
                </c:pt>
                <c:pt idx="1017">
                  <c:v>1.1100000000000001E-3</c:v>
                </c:pt>
                <c:pt idx="1018">
                  <c:v>-2.3600000000000001E-3</c:v>
                </c:pt>
                <c:pt idx="1019">
                  <c:v>2.6700000000000001E-3</c:v>
                </c:pt>
                <c:pt idx="1020">
                  <c:v>2.8800000000000002E-3</c:v>
                </c:pt>
                <c:pt idx="1021" formatCode="0.00E+00">
                  <c:v>2.8755600000000001E-4</c:v>
                </c:pt>
                <c:pt idx="1022" formatCode="0.00E+00">
                  <c:v>-3.7493500000000001E-4</c:v>
                </c:pt>
                <c:pt idx="1023" formatCode="0.00E+00">
                  <c:v>-1.96889E-4</c:v>
                </c:pt>
                <c:pt idx="1024">
                  <c:v>2.4399999999999999E-3</c:v>
                </c:pt>
                <c:pt idx="1025" formatCode="0.00E+00">
                  <c:v>2.03554E-4</c:v>
                </c:pt>
                <c:pt idx="1026">
                  <c:v>4.3200000000000001E-3</c:v>
                </c:pt>
                <c:pt idx="1027" formatCode="0.00E+00">
                  <c:v>-1.8729099999999999E-4</c:v>
                </c:pt>
                <c:pt idx="1028">
                  <c:v>1.65E-3</c:v>
                </c:pt>
                <c:pt idx="1029">
                  <c:v>3.7699999999999999E-3</c:v>
                </c:pt>
                <c:pt idx="1030">
                  <c:v>2.1199999999999999E-3</c:v>
                </c:pt>
                <c:pt idx="1031" formatCode="0.00E+00">
                  <c:v>4.8864500000000001E-4</c:v>
                </c:pt>
                <c:pt idx="1032" formatCode="0.00E+00">
                  <c:v>9.7518500000000005E-5</c:v>
                </c:pt>
                <c:pt idx="1033">
                  <c:v>1.89E-3</c:v>
                </c:pt>
                <c:pt idx="1034" formatCode="0.00E+00">
                  <c:v>2.4665899999999998E-4</c:v>
                </c:pt>
                <c:pt idx="1035">
                  <c:v>2.8800000000000002E-3</c:v>
                </c:pt>
                <c:pt idx="1036">
                  <c:v>3.1099999999999999E-3</c:v>
                </c:pt>
                <c:pt idx="1037">
                  <c:v>4.9399999999999999E-3</c:v>
                </c:pt>
                <c:pt idx="1038">
                  <c:v>3.4199999999999999E-3</c:v>
                </c:pt>
                <c:pt idx="1039">
                  <c:v>4.6899999999999997E-3</c:v>
                </c:pt>
                <c:pt idx="1040">
                  <c:v>3.29E-3</c:v>
                </c:pt>
                <c:pt idx="1041">
                  <c:v>5.0000000000000001E-3</c:v>
                </c:pt>
                <c:pt idx="1042">
                  <c:v>3.0699999999999998E-3</c:v>
                </c:pt>
                <c:pt idx="1043">
                  <c:v>-1.0200000000000001E-3</c:v>
                </c:pt>
                <c:pt idx="1044" formatCode="0.00E+00">
                  <c:v>-7.3099700000000005E-4</c:v>
                </c:pt>
                <c:pt idx="1045" formatCode="0.00E+00">
                  <c:v>6.5561700000000005E-4</c:v>
                </c:pt>
                <c:pt idx="1046">
                  <c:v>2.8E-3</c:v>
                </c:pt>
                <c:pt idx="1047" formatCode="0.00E+00">
                  <c:v>7.3208300000000002E-4</c:v>
                </c:pt>
                <c:pt idx="1048">
                  <c:v>4.8599999999999997E-3</c:v>
                </c:pt>
                <c:pt idx="1049">
                  <c:v>2.3800000000000002E-3</c:v>
                </c:pt>
                <c:pt idx="1050">
                  <c:v>-1.15E-3</c:v>
                </c:pt>
                <c:pt idx="1051" formatCode="0.00E+00">
                  <c:v>-4.8211400000000001E-4</c:v>
                </c:pt>
                <c:pt idx="1052">
                  <c:v>-2.5200000000000001E-3</c:v>
                </c:pt>
                <c:pt idx="1053" formatCode="0.00E+00">
                  <c:v>4.5162199999999999E-4</c:v>
                </c:pt>
                <c:pt idx="1054" formatCode="0.00E+00">
                  <c:v>6.1672499999999996E-5</c:v>
                </c:pt>
                <c:pt idx="1055">
                  <c:v>1.7799999999999999E-3</c:v>
                </c:pt>
                <c:pt idx="1056">
                  <c:v>4.79E-3</c:v>
                </c:pt>
                <c:pt idx="1057">
                  <c:v>1.4400000000000001E-3</c:v>
                </c:pt>
                <c:pt idx="1058">
                  <c:v>3.1199999999999999E-3</c:v>
                </c:pt>
                <c:pt idx="1059" formatCode="0.00E+00">
                  <c:v>-1.7862800000000001E-4</c:v>
                </c:pt>
                <c:pt idx="1060">
                  <c:v>5.1500000000000001E-3</c:v>
                </c:pt>
                <c:pt idx="1061">
                  <c:v>3.1099999999999999E-3</c:v>
                </c:pt>
                <c:pt idx="1062">
                  <c:v>2.5300000000000001E-3</c:v>
                </c:pt>
                <c:pt idx="1063" formatCode="0.00E+00">
                  <c:v>-3.6668399999999999E-4</c:v>
                </c:pt>
                <c:pt idx="1064">
                  <c:v>6.2300000000000003E-3</c:v>
                </c:pt>
                <c:pt idx="1065">
                  <c:v>2.4399999999999999E-3</c:v>
                </c:pt>
                <c:pt idx="1066">
                  <c:v>4.5799999999999999E-3</c:v>
                </c:pt>
                <c:pt idx="1067">
                  <c:v>4.5500000000000002E-3</c:v>
                </c:pt>
                <c:pt idx="1068">
                  <c:v>1.41E-3</c:v>
                </c:pt>
                <c:pt idx="1069" formatCode="0.00E+00">
                  <c:v>4.6454999999999999E-4</c:v>
                </c:pt>
                <c:pt idx="1070" formatCode="0.00E+00">
                  <c:v>9.4357499999999999E-4</c:v>
                </c:pt>
                <c:pt idx="1071" formatCode="0.00E+00">
                  <c:v>-7.0320500000000004E-4</c:v>
                </c:pt>
                <c:pt idx="1072">
                  <c:v>1.97E-3</c:v>
                </c:pt>
                <c:pt idx="1073">
                  <c:v>1.75E-3</c:v>
                </c:pt>
                <c:pt idx="1074">
                  <c:v>-2.2899999999999999E-3</c:v>
                </c:pt>
                <c:pt idx="1075">
                  <c:v>4.47E-3</c:v>
                </c:pt>
                <c:pt idx="1076">
                  <c:v>4.0699999999999998E-3</c:v>
                </c:pt>
                <c:pt idx="1077">
                  <c:v>4.0099999999999997E-3</c:v>
                </c:pt>
                <c:pt idx="1078" formatCode="0.00E+00">
                  <c:v>8.0657599999999998E-5</c:v>
                </c:pt>
                <c:pt idx="1079">
                  <c:v>-1.41E-3</c:v>
                </c:pt>
                <c:pt idx="1080" formatCode="0.00E+00">
                  <c:v>2.3681200000000001E-4</c:v>
                </c:pt>
                <c:pt idx="1081" formatCode="0.00E+00">
                  <c:v>-8.7589799999999995E-4</c:v>
                </c:pt>
                <c:pt idx="1082">
                  <c:v>1.65E-3</c:v>
                </c:pt>
                <c:pt idx="1083">
                  <c:v>-2.4599999999999999E-3</c:v>
                </c:pt>
                <c:pt idx="1084">
                  <c:v>-3.98E-3</c:v>
                </c:pt>
                <c:pt idx="1085">
                  <c:v>-1.09E-3</c:v>
                </c:pt>
                <c:pt idx="1086" formatCode="0.00E+00">
                  <c:v>-9.1461500000000005E-6</c:v>
                </c:pt>
                <c:pt idx="1087" formatCode="0.00E+00">
                  <c:v>4.6167400000000003E-4</c:v>
                </c:pt>
                <c:pt idx="1088">
                  <c:v>1.3500000000000001E-3</c:v>
                </c:pt>
                <c:pt idx="1089" formatCode="0.00E+00">
                  <c:v>8.5479299999999996E-4</c:v>
                </c:pt>
                <c:pt idx="1090">
                  <c:v>-3.0200000000000001E-3</c:v>
                </c:pt>
                <c:pt idx="1091">
                  <c:v>-2.2399999999999998E-3</c:v>
                </c:pt>
                <c:pt idx="1092">
                  <c:v>-3.0000000000000001E-3</c:v>
                </c:pt>
                <c:pt idx="1093" formatCode="0.00E+00">
                  <c:v>8.5568799999999996E-4</c:v>
                </c:pt>
                <c:pt idx="1094" formatCode="0.00E+00">
                  <c:v>9.7869600000000004E-4</c:v>
                </c:pt>
                <c:pt idx="1095" formatCode="0.00E+00">
                  <c:v>-7.8605500000000002E-4</c:v>
                </c:pt>
                <c:pt idx="1096" formatCode="0.00E+00">
                  <c:v>-7.1265800000000002E-4</c:v>
                </c:pt>
                <c:pt idx="1097">
                  <c:v>-2.9099999999999998E-3</c:v>
                </c:pt>
                <c:pt idx="1098" formatCode="0.00E+00">
                  <c:v>-6.8983E-5</c:v>
                </c:pt>
                <c:pt idx="1099">
                  <c:v>-3.0599999999999998E-3</c:v>
                </c:pt>
                <c:pt idx="1100">
                  <c:v>-2.5300000000000001E-3</c:v>
                </c:pt>
                <c:pt idx="1101">
                  <c:v>-4.2100000000000002E-3</c:v>
                </c:pt>
                <c:pt idx="1102">
                  <c:v>-3.7599999999999999E-3</c:v>
                </c:pt>
                <c:pt idx="1103">
                  <c:v>-1.5100000000000001E-3</c:v>
                </c:pt>
                <c:pt idx="1104">
                  <c:v>1.2999999999999999E-3</c:v>
                </c:pt>
                <c:pt idx="1105">
                  <c:v>-2.6900000000000001E-3</c:v>
                </c:pt>
                <c:pt idx="1106">
                  <c:v>-2.3400000000000001E-3</c:v>
                </c:pt>
                <c:pt idx="1107" formatCode="0.00E+00">
                  <c:v>7.5031200000000005E-4</c:v>
                </c:pt>
                <c:pt idx="1108" formatCode="0.00E+00">
                  <c:v>5.1451399999999999E-4</c:v>
                </c:pt>
                <c:pt idx="1109" formatCode="0.00E+00">
                  <c:v>-7.3208699999999997E-4</c:v>
                </c:pt>
                <c:pt idx="1110">
                  <c:v>-1.57E-3</c:v>
                </c:pt>
                <c:pt idx="1111">
                  <c:v>1.97E-3</c:v>
                </c:pt>
                <c:pt idx="1112">
                  <c:v>-1.23E-3</c:v>
                </c:pt>
                <c:pt idx="1113">
                  <c:v>2.5100000000000001E-3</c:v>
                </c:pt>
                <c:pt idx="1114" formatCode="0.00E+00">
                  <c:v>-4.4862199999999997E-4</c:v>
                </c:pt>
                <c:pt idx="1115">
                  <c:v>-2.5300000000000001E-3</c:v>
                </c:pt>
                <c:pt idx="1116">
                  <c:v>-1.7700000000000001E-3</c:v>
                </c:pt>
                <c:pt idx="1117">
                  <c:v>-2.9099999999999998E-3</c:v>
                </c:pt>
                <c:pt idx="1118" formatCode="0.00E+00">
                  <c:v>7.5116799999999997E-4</c:v>
                </c:pt>
                <c:pt idx="1119">
                  <c:v>-2.81E-3</c:v>
                </c:pt>
                <c:pt idx="1120">
                  <c:v>-2.48E-3</c:v>
                </c:pt>
                <c:pt idx="1121">
                  <c:v>-1.75E-3</c:v>
                </c:pt>
                <c:pt idx="1122">
                  <c:v>-1.5E-3</c:v>
                </c:pt>
                <c:pt idx="1123">
                  <c:v>-3.5300000000000002E-3</c:v>
                </c:pt>
                <c:pt idx="1124">
                  <c:v>-1.5499999999999999E-3</c:v>
                </c:pt>
                <c:pt idx="1125" formatCode="0.00E+00">
                  <c:v>-3.6574300000000003E-4</c:v>
                </c:pt>
                <c:pt idx="1126">
                  <c:v>-1.5100000000000001E-3</c:v>
                </c:pt>
                <c:pt idx="1127">
                  <c:v>-4.7499999999999999E-3</c:v>
                </c:pt>
                <c:pt idx="1128">
                  <c:v>1.1999999999999999E-3</c:v>
                </c:pt>
                <c:pt idx="1129">
                  <c:v>-3.9500000000000004E-3</c:v>
                </c:pt>
                <c:pt idx="1130" formatCode="0.00E+00">
                  <c:v>-9.963350000000001E-4</c:v>
                </c:pt>
                <c:pt idx="1131">
                  <c:v>-2.3400000000000001E-3</c:v>
                </c:pt>
                <c:pt idx="1132" formatCode="0.00E+00">
                  <c:v>-2.0762100000000001E-4</c:v>
                </c:pt>
                <c:pt idx="1133">
                  <c:v>-1.5499999999999999E-3</c:v>
                </c:pt>
                <c:pt idx="1134">
                  <c:v>-2.31E-3</c:v>
                </c:pt>
                <c:pt idx="1135" formatCode="0.00E+00">
                  <c:v>2.6398600000000002E-5</c:v>
                </c:pt>
                <c:pt idx="1136">
                  <c:v>-5.8999999999999999E-3</c:v>
                </c:pt>
                <c:pt idx="1137" formatCode="0.00E+00">
                  <c:v>-5.0353500000000005E-4</c:v>
                </c:pt>
                <c:pt idx="1138">
                  <c:v>-1.5499999999999999E-3</c:v>
                </c:pt>
                <c:pt idx="1139" formatCode="0.00E+00">
                  <c:v>-2.9756800000000001E-4</c:v>
                </c:pt>
                <c:pt idx="1140">
                  <c:v>-1.6900000000000001E-3</c:v>
                </c:pt>
                <c:pt idx="1141">
                  <c:v>2.4499999999999999E-3</c:v>
                </c:pt>
                <c:pt idx="1142" formatCode="0.00E+00">
                  <c:v>8.0576399999999996E-5</c:v>
                </c:pt>
                <c:pt idx="1143">
                  <c:v>-2.2599999999999999E-3</c:v>
                </c:pt>
                <c:pt idx="1144">
                  <c:v>1.3799999999999999E-3</c:v>
                </c:pt>
                <c:pt idx="1145" formatCode="0.00E+00">
                  <c:v>-1.5619900000000001E-4</c:v>
                </c:pt>
                <c:pt idx="1146" formatCode="0.00E+00">
                  <c:v>9.9909999999999994E-4</c:v>
                </c:pt>
                <c:pt idx="1147" formatCode="0.00E+00">
                  <c:v>-6.3508800000000002E-4</c:v>
                </c:pt>
                <c:pt idx="1148" formatCode="0.00E+00">
                  <c:v>6.6978100000000004E-4</c:v>
                </c:pt>
                <c:pt idx="1149" formatCode="0.00E+00">
                  <c:v>-5.8749500000000005E-4</c:v>
                </c:pt>
                <c:pt idx="1150" formatCode="0.00E+00">
                  <c:v>4.4643599999999998E-4</c:v>
                </c:pt>
                <c:pt idx="1151" formatCode="0.00E+00">
                  <c:v>3.3317200000000001E-4</c:v>
                </c:pt>
                <c:pt idx="1152" formatCode="0.00E+00">
                  <c:v>9.0327799999999998E-4</c:v>
                </c:pt>
                <c:pt idx="1153">
                  <c:v>-2.7100000000000002E-3</c:v>
                </c:pt>
                <c:pt idx="1154">
                  <c:v>1.08E-3</c:v>
                </c:pt>
                <c:pt idx="1155">
                  <c:v>1.2800000000000001E-3</c:v>
                </c:pt>
                <c:pt idx="1156">
                  <c:v>2.1099999999999999E-3</c:v>
                </c:pt>
                <c:pt idx="1157">
                  <c:v>2.3600000000000001E-3</c:v>
                </c:pt>
                <c:pt idx="1158">
                  <c:v>1.7700000000000001E-3</c:v>
                </c:pt>
                <c:pt idx="1159" formatCode="0.00E+00">
                  <c:v>1.4332200000000001E-4</c:v>
                </c:pt>
                <c:pt idx="1160">
                  <c:v>-5.0000000000000001E-3</c:v>
                </c:pt>
                <c:pt idx="1161">
                  <c:v>3.8E-3</c:v>
                </c:pt>
                <c:pt idx="1162">
                  <c:v>3.5999999999999999E-3</c:v>
                </c:pt>
                <c:pt idx="1163">
                  <c:v>2.2000000000000001E-3</c:v>
                </c:pt>
                <c:pt idx="1164" formatCode="0.00E+00">
                  <c:v>8.59616E-4</c:v>
                </c:pt>
                <c:pt idx="1165">
                  <c:v>1.33E-3</c:v>
                </c:pt>
                <c:pt idx="1166" formatCode="0.00E+00">
                  <c:v>-4.2767100000000002E-4</c:v>
                </c:pt>
                <c:pt idx="1167">
                  <c:v>4.3800000000000002E-3</c:v>
                </c:pt>
                <c:pt idx="1168" formatCode="0.00E+00">
                  <c:v>6.1082300000000003E-4</c:v>
                </c:pt>
                <c:pt idx="1169">
                  <c:v>2.3800000000000002E-3</c:v>
                </c:pt>
                <c:pt idx="1170">
                  <c:v>2.7499999999999998E-3</c:v>
                </c:pt>
                <c:pt idx="1171">
                  <c:v>3.0500000000000002E-3</c:v>
                </c:pt>
                <c:pt idx="1172">
                  <c:v>4.3400000000000001E-3</c:v>
                </c:pt>
                <c:pt idx="1173">
                  <c:v>4.1799999999999997E-3</c:v>
                </c:pt>
                <c:pt idx="1174">
                  <c:v>4.6499999999999996E-3</c:v>
                </c:pt>
                <c:pt idx="1175">
                  <c:v>4.1799999999999997E-3</c:v>
                </c:pt>
                <c:pt idx="1176">
                  <c:v>4.8999999999999998E-3</c:v>
                </c:pt>
                <c:pt idx="1177">
                  <c:v>2.82E-3</c:v>
                </c:pt>
                <c:pt idx="1178">
                  <c:v>2.5400000000000002E-3</c:v>
                </c:pt>
                <c:pt idx="1179">
                  <c:v>-1.6100000000000001E-3</c:v>
                </c:pt>
                <c:pt idx="1180" formatCode="0.00E+00">
                  <c:v>4.6648000000000002E-4</c:v>
                </c:pt>
                <c:pt idx="1181">
                  <c:v>1.5299999999999999E-3</c:v>
                </c:pt>
                <c:pt idx="1182">
                  <c:v>2.9299999999999999E-3</c:v>
                </c:pt>
                <c:pt idx="1183" formatCode="0.00E+00">
                  <c:v>5.7616600000000003E-4</c:v>
                </c:pt>
                <c:pt idx="1184">
                  <c:v>1.2800000000000001E-3</c:v>
                </c:pt>
                <c:pt idx="1185" formatCode="0.00E+00">
                  <c:v>4.9116100000000005E-4</c:v>
                </c:pt>
                <c:pt idx="1186">
                  <c:v>-3.2399999999999998E-3</c:v>
                </c:pt>
                <c:pt idx="1187">
                  <c:v>4.3600000000000002E-3</c:v>
                </c:pt>
                <c:pt idx="1188">
                  <c:v>4.1599999999999996E-3</c:v>
                </c:pt>
                <c:pt idx="1189">
                  <c:v>-1.0399999999999999E-3</c:v>
                </c:pt>
                <c:pt idx="1190" formatCode="0.00E+00">
                  <c:v>9.2323000000000004E-4</c:v>
                </c:pt>
                <c:pt idx="1191">
                  <c:v>-1.1999999999999999E-3</c:v>
                </c:pt>
                <c:pt idx="1192">
                  <c:v>-2.7699999999999999E-3</c:v>
                </c:pt>
                <c:pt idx="1193">
                  <c:v>-1.65E-3</c:v>
                </c:pt>
                <c:pt idx="1194" formatCode="0.00E+00">
                  <c:v>6.6468899999999999E-4</c:v>
                </c:pt>
                <c:pt idx="1195" formatCode="0.00E+00">
                  <c:v>2.49063E-4</c:v>
                </c:pt>
                <c:pt idx="1196">
                  <c:v>1.2600000000000001E-3</c:v>
                </c:pt>
                <c:pt idx="1197">
                  <c:v>3.6600000000000001E-3</c:v>
                </c:pt>
                <c:pt idx="1198" formatCode="0.00E+00">
                  <c:v>-5.3777600000000001E-4</c:v>
                </c:pt>
                <c:pt idx="1199">
                  <c:v>-2.5100000000000001E-3</c:v>
                </c:pt>
                <c:pt idx="1200">
                  <c:v>-1.17E-3</c:v>
                </c:pt>
                <c:pt idx="1201">
                  <c:v>4.0600000000000002E-3</c:v>
                </c:pt>
                <c:pt idx="1202">
                  <c:v>2.0600000000000002E-3</c:v>
                </c:pt>
                <c:pt idx="1203">
                  <c:v>2.16E-3</c:v>
                </c:pt>
                <c:pt idx="1204">
                  <c:v>-1.39E-3</c:v>
                </c:pt>
                <c:pt idx="1205" formatCode="0.00E+00">
                  <c:v>6.9041899999999995E-4</c:v>
                </c:pt>
                <c:pt idx="1206">
                  <c:v>1.9300000000000001E-3</c:v>
                </c:pt>
                <c:pt idx="1207" formatCode="0.00E+00">
                  <c:v>7.3045900000000003E-4</c:v>
                </c:pt>
                <c:pt idx="1208">
                  <c:v>-1.2700000000000001E-3</c:v>
                </c:pt>
                <c:pt idx="1209" formatCode="0.00E+00">
                  <c:v>-6.4573899999999999E-4</c:v>
                </c:pt>
                <c:pt idx="1210">
                  <c:v>-1.64E-3</c:v>
                </c:pt>
                <c:pt idx="1211" formatCode="0.00E+00">
                  <c:v>4.2128599999999999E-4</c:v>
                </c:pt>
                <c:pt idx="1212" formatCode="0.00E+00">
                  <c:v>8.5083399999999997E-4</c:v>
                </c:pt>
                <c:pt idx="1213" formatCode="0.00E+00">
                  <c:v>3.0125699999999998E-4</c:v>
                </c:pt>
                <c:pt idx="1214">
                  <c:v>1.6999999999999999E-3</c:v>
                </c:pt>
                <c:pt idx="1215">
                  <c:v>2.6700000000000001E-3</c:v>
                </c:pt>
                <c:pt idx="1216">
                  <c:v>-2.2499999999999998E-3</c:v>
                </c:pt>
                <c:pt idx="1217" formatCode="0.00E+00">
                  <c:v>-2.8897699999999999E-4</c:v>
                </c:pt>
                <c:pt idx="1218" formatCode="0.00E+00">
                  <c:v>-2.5564499999999998E-4</c:v>
                </c:pt>
                <c:pt idx="1219">
                  <c:v>2.8999999999999998E-3</c:v>
                </c:pt>
                <c:pt idx="1220" formatCode="0.00E+00">
                  <c:v>9.2206600000000003E-4</c:v>
                </c:pt>
                <c:pt idx="1221">
                  <c:v>1.0200000000000001E-3</c:v>
                </c:pt>
                <c:pt idx="1222">
                  <c:v>2.3999999999999998E-3</c:v>
                </c:pt>
                <c:pt idx="1223">
                  <c:v>-1.74E-3</c:v>
                </c:pt>
                <c:pt idx="1224">
                  <c:v>-2.3700000000000001E-3</c:v>
                </c:pt>
                <c:pt idx="1225">
                  <c:v>-2.7200000000000002E-3</c:v>
                </c:pt>
                <c:pt idx="1226">
                  <c:v>-2.2799999999999999E-3</c:v>
                </c:pt>
                <c:pt idx="1227">
                  <c:v>2.7499999999999998E-3</c:v>
                </c:pt>
                <c:pt idx="1228" formatCode="0.00E+00">
                  <c:v>-8.7656799999999999E-4</c:v>
                </c:pt>
                <c:pt idx="1229">
                  <c:v>-2.1199999999999999E-3</c:v>
                </c:pt>
                <c:pt idx="1230" formatCode="0.00E+00">
                  <c:v>-7.3353700000000003E-4</c:v>
                </c:pt>
                <c:pt idx="1231" formatCode="0.00E+00">
                  <c:v>8.7401099999999995E-4</c:v>
                </c:pt>
                <c:pt idx="1232">
                  <c:v>3.0400000000000002E-3</c:v>
                </c:pt>
                <c:pt idx="1233">
                  <c:v>3.82E-3</c:v>
                </c:pt>
                <c:pt idx="1234" formatCode="0.00E+00">
                  <c:v>-8.0361500000000006E-5</c:v>
                </c:pt>
                <c:pt idx="1235">
                  <c:v>2.164E-2</c:v>
                </c:pt>
                <c:pt idx="1236">
                  <c:v>1.2199999999999999E-3</c:v>
                </c:pt>
                <c:pt idx="1237" formatCode="0.00E+00">
                  <c:v>-4.8619199999999998E-4</c:v>
                </c:pt>
                <c:pt idx="1238" formatCode="0.00E+00">
                  <c:v>-7.6475499999999999E-4</c:v>
                </c:pt>
                <c:pt idx="1239">
                  <c:v>2.1900000000000001E-3</c:v>
                </c:pt>
                <c:pt idx="1240" formatCode="0.00E+00">
                  <c:v>-8.4418700000000004E-4</c:v>
                </c:pt>
                <c:pt idx="1241">
                  <c:v>-1.82E-3</c:v>
                </c:pt>
                <c:pt idx="1242">
                  <c:v>-6.8399999999999997E-3</c:v>
                </c:pt>
                <c:pt idx="1243" formatCode="0.00E+00">
                  <c:v>7.6891600000000002E-4</c:v>
                </c:pt>
                <c:pt idx="1244">
                  <c:v>-1.2600000000000001E-3</c:v>
                </c:pt>
                <c:pt idx="1245" formatCode="0.00E+00">
                  <c:v>-7.5597299999999995E-4</c:v>
                </c:pt>
                <c:pt idx="1246" formatCode="0.00E+00">
                  <c:v>-8.7255500000000001E-4</c:v>
                </c:pt>
                <c:pt idx="1247" formatCode="0.00E+00">
                  <c:v>2.2792199999999998E-5</c:v>
                </c:pt>
                <c:pt idx="1248">
                  <c:v>-2.8500000000000001E-3</c:v>
                </c:pt>
                <c:pt idx="1249">
                  <c:v>-4.0600000000000002E-3</c:v>
                </c:pt>
                <c:pt idx="1250">
                  <c:v>-2.98E-3</c:v>
                </c:pt>
                <c:pt idx="1251">
                  <c:v>-4.5199999999999997E-3</c:v>
                </c:pt>
                <c:pt idx="1252">
                  <c:v>-1.01E-3</c:v>
                </c:pt>
                <c:pt idx="1253">
                  <c:v>-3.5400000000000002E-3</c:v>
                </c:pt>
                <c:pt idx="1254" formatCode="0.00E+00">
                  <c:v>-4.9582999999999995E-4</c:v>
                </c:pt>
                <c:pt idx="1255">
                  <c:v>-2.6900000000000001E-3</c:v>
                </c:pt>
                <c:pt idx="1256" formatCode="0.00E+00">
                  <c:v>-3.6214999999999999E-4</c:v>
                </c:pt>
                <c:pt idx="1257" formatCode="0.00E+00">
                  <c:v>1.0611399999999999E-4</c:v>
                </c:pt>
                <c:pt idx="1258">
                  <c:v>1.24E-3</c:v>
                </c:pt>
                <c:pt idx="1259">
                  <c:v>-2.5500000000000002E-3</c:v>
                </c:pt>
                <c:pt idx="1260" formatCode="0.00E+00">
                  <c:v>-4.2972600000000001E-4</c:v>
                </c:pt>
                <c:pt idx="1261">
                  <c:v>2.15E-3</c:v>
                </c:pt>
                <c:pt idx="1262">
                  <c:v>2.3700000000000001E-3</c:v>
                </c:pt>
                <c:pt idx="1263">
                  <c:v>-2.4599999999999999E-3</c:v>
                </c:pt>
                <c:pt idx="1264" formatCode="0.00E+00">
                  <c:v>-8.0479599999999998E-4</c:v>
                </c:pt>
                <c:pt idx="1265">
                  <c:v>2.1199999999999999E-3</c:v>
                </c:pt>
                <c:pt idx="1266">
                  <c:v>-1.64E-3</c:v>
                </c:pt>
                <c:pt idx="1267" formatCode="0.00E+00">
                  <c:v>1.3365499999999999E-4</c:v>
                </c:pt>
                <c:pt idx="1268" formatCode="0.00E+00">
                  <c:v>4.3401799999999999E-4</c:v>
                </c:pt>
                <c:pt idx="1269">
                  <c:v>-1.7099999999999999E-3</c:v>
                </c:pt>
                <c:pt idx="1270">
                  <c:v>2.8800000000000002E-3</c:v>
                </c:pt>
                <c:pt idx="1271">
                  <c:v>3.3800000000000002E-3</c:v>
                </c:pt>
                <c:pt idx="1272">
                  <c:v>3.8400000000000001E-3</c:v>
                </c:pt>
                <c:pt idx="1273" formatCode="0.00E+00">
                  <c:v>-2.5930700000000002E-4</c:v>
                </c:pt>
                <c:pt idx="1274" formatCode="0.00E+00">
                  <c:v>-6.2060299999999995E-4</c:v>
                </c:pt>
                <c:pt idx="1275">
                  <c:v>-2.7599999999999999E-3</c:v>
                </c:pt>
                <c:pt idx="1276">
                  <c:v>2.6900000000000001E-3</c:v>
                </c:pt>
                <c:pt idx="1277">
                  <c:v>-4.7999999999999996E-3</c:v>
                </c:pt>
                <c:pt idx="1278" formatCode="0.00E+00">
                  <c:v>-2.51022E-4</c:v>
                </c:pt>
                <c:pt idx="1279">
                  <c:v>-3.1800000000000001E-3</c:v>
                </c:pt>
                <c:pt idx="1280">
                  <c:v>-2.2599999999999999E-3</c:v>
                </c:pt>
                <c:pt idx="1281">
                  <c:v>-1.99E-3</c:v>
                </c:pt>
                <c:pt idx="1282" formatCode="0.00E+00">
                  <c:v>-8.9483200000000003E-4</c:v>
                </c:pt>
                <c:pt idx="1283">
                  <c:v>1.5900000000000001E-3</c:v>
                </c:pt>
                <c:pt idx="1284" formatCode="0.00E+00">
                  <c:v>-6.6036000000000003E-4</c:v>
                </c:pt>
                <c:pt idx="1285">
                  <c:v>2.1199999999999999E-3</c:v>
                </c:pt>
                <c:pt idx="1286">
                  <c:v>-2.81E-3</c:v>
                </c:pt>
                <c:pt idx="1287" formatCode="0.00E+00">
                  <c:v>-7.1110900000000002E-4</c:v>
                </c:pt>
                <c:pt idx="1288">
                  <c:v>-5.6899999999999997E-3</c:v>
                </c:pt>
                <c:pt idx="1289" formatCode="0.00E+00">
                  <c:v>-2.5736999999999998E-4</c:v>
                </c:pt>
                <c:pt idx="1290">
                  <c:v>-1.34E-3</c:v>
                </c:pt>
                <c:pt idx="1291">
                  <c:v>-2.7000000000000001E-3</c:v>
                </c:pt>
                <c:pt idx="1292">
                  <c:v>-1.9300000000000001E-3</c:v>
                </c:pt>
                <c:pt idx="1293" formatCode="0.00E+00">
                  <c:v>-9.8347100000000008E-4</c:v>
                </c:pt>
                <c:pt idx="1294">
                  <c:v>1.67E-3</c:v>
                </c:pt>
                <c:pt idx="1295">
                  <c:v>1.6100000000000001E-3</c:v>
                </c:pt>
                <c:pt idx="1296">
                  <c:v>-1.5499999999999999E-3</c:v>
                </c:pt>
                <c:pt idx="1297" formatCode="0.00E+00">
                  <c:v>9.37888E-4</c:v>
                </c:pt>
                <c:pt idx="1298">
                  <c:v>1.34E-3</c:v>
                </c:pt>
                <c:pt idx="1299" formatCode="0.00E+00">
                  <c:v>9.0103899999999996E-4</c:v>
                </c:pt>
                <c:pt idx="1300">
                  <c:v>-1.2199999999999999E-3</c:v>
                </c:pt>
                <c:pt idx="1301" formatCode="0.00E+00">
                  <c:v>3.69935E-4</c:v>
                </c:pt>
                <c:pt idx="1302">
                  <c:v>-4.45E-3</c:v>
                </c:pt>
                <c:pt idx="1303">
                  <c:v>-2.82E-3</c:v>
                </c:pt>
                <c:pt idx="1304">
                  <c:v>-5.9199999999999999E-3</c:v>
                </c:pt>
                <c:pt idx="1305">
                  <c:v>-4.15E-3</c:v>
                </c:pt>
                <c:pt idx="1306">
                  <c:v>-4.7800000000000004E-3</c:v>
                </c:pt>
                <c:pt idx="1307">
                  <c:v>-1.5499999999999999E-3</c:v>
                </c:pt>
                <c:pt idx="1308">
                  <c:v>-3.4099999999999998E-3</c:v>
                </c:pt>
                <c:pt idx="1309" formatCode="0.00E+00">
                  <c:v>-1.19249E-4</c:v>
                </c:pt>
                <c:pt idx="1310">
                  <c:v>-2.14E-3</c:v>
                </c:pt>
                <c:pt idx="1311">
                  <c:v>-2.8400000000000001E-3</c:v>
                </c:pt>
                <c:pt idx="1312">
                  <c:v>-3.82E-3</c:v>
                </c:pt>
                <c:pt idx="1313">
                  <c:v>-4.1900000000000001E-3</c:v>
                </c:pt>
                <c:pt idx="1314">
                  <c:v>-5.13E-3</c:v>
                </c:pt>
                <c:pt idx="1315">
                  <c:v>-6.4900000000000001E-3</c:v>
                </c:pt>
                <c:pt idx="1316" formatCode="0.00E+00">
                  <c:v>3.3161799999999998E-5</c:v>
                </c:pt>
                <c:pt idx="1317">
                  <c:v>2.6199999999999999E-3</c:v>
                </c:pt>
                <c:pt idx="1318">
                  <c:v>-3.6099999999999999E-3</c:v>
                </c:pt>
                <c:pt idx="1319">
                  <c:v>-3.0999999999999999E-3</c:v>
                </c:pt>
                <c:pt idx="1320">
                  <c:v>-2.64E-3</c:v>
                </c:pt>
                <c:pt idx="1321" formatCode="0.00E+00">
                  <c:v>-2.54393E-4</c:v>
                </c:pt>
                <c:pt idx="1322">
                  <c:v>3.49E-3</c:v>
                </c:pt>
                <c:pt idx="1323" formatCode="0.00E+00">
                  <c:v>-1.41693E-4</c:v>
                </c:pt>
                <c:pt idx="1324" formatCode="0.00E+00">
                  <c:v>7.7338500000000002E-4</c:v>
                </c:pt>
                <c:pt idx="1325">
                  <c:v>1.73E-3</c:v>
                </c:pt>
                <c:pt idx="1326" formatCode="0.00E+00">
                  <c:v>2.26037E-4</c:v>
                </c:pt>
                <c:pt idx="1327">
                  <c:v>3.0500000000000002E-3</c:v>
                </c:pt>
                <c:pt idx="1328" formatCode="0.00E+00">
                  <c:v>-2.6974099999999999E-4</c:v>
                </c:pt>
                <c:pt idx="1329">
                  <c:v>1.9300000000000001E-3</c:v>
                </c:pt>
                <c:pt idx="1330">
                  <c:v>2.7399999999999998E-3</c:v>
                </c:pt>
                <c:pt idx="1331" formatCode="0.00E+00">
                  <c:v>-1.3399700000000001E-4</c:v>
                </c:pt>
                <c:pt idx="1332" formatCode="0.00E+00">
                  <c:v>-8.2093400000000002E-5</c:v>
                </c:pt>
                <c:pt idx="1333" formatCode="0.00E+00">
                  <c:v>9.4540900000000008E-6</c:v>
                </c:pt>
                <c:pt idx="1334">
                  <c:v>2.2300000000000002E-3</c:v>
                </c:pt>
                <c:pt idx="1335" formatCode="0.00E+00">
                  <c:v>1.8820800000000001E-4</c:v>
                </c:pt>
                <c:pt idx="1336" formatCode="0.00E+00">
                  <c:v>4.6895999999999998E-4</c:v>
                </c:pt>
                <c:pt idx="1337">
                  <c:v>2.65E-3</c:v>
                </c:pt>
                <c:pt idx="1338" formatCode="0.00E+00">
                  <c:v>9.1739600000000001E-4</c:v>
                </c:pt>
                <c:pt idx="1339">
                  <c:v>4.7400000000000003E-3</c:v>
                </c:pt>
                <c:pt idx="1340">
                  <c:v>5.9300000000000004E-3</c:v>
                </c:pt>
                <c:pt idx="1341">
                  <c:v>2.7599999999999999E-3</c:v>
                </c:pt>
                <c:pt idx="1342">
                  <c:v>1.5399999999999999E-3</c:v>
                </c:pt>
                <c:pt idx="1343">
                  <c:v>6.0800000000000003E-3</c:v>
                </c:pt>
                <c:pt idx="1344">
                  <c:v>4.3600000000000002E-3</c:v>
                </c:pt>
                <c:pt idx="1345">
                  <c:v>2.16E-3</c:v>
                </c:pt>
                <c:pt idx="1346">
                  <c:v>2.81E-3</c:v>
                </c:pt>
                <c:pt idx="1347">
                  <c:v>2.2399999999999998E-3</c:v>
                </c:pt>
                <c:pt idx="1348">
                  <c:v>1.2600000000000001E-3</c:v>
                </c:pt>
                <c:pt idx="1349">
                  <c:v>2.9499999999999999E-3</c:v>
                </c:pt>
                <c:pt idx="1350">
                  <c:v>2.33E-3</c:v>
                </c:pt>
                <c:pt idx="1351">
                  <c:v>1.6299999999999999E-3</c:v>
                </c:pt>
                <c:pt idx="1352">
                  <c:v>1.82E-3</c:v>
                </c:pt>
                <c:pt idx="1353" formatCode="0.00E+00">
                  <c:v>5.3684499999999999E-4</c:v>
                </c:pt>
                <c:pt idx="1354">
                  <c:v>-1.1800000000000001E-3</c:v>
                </c:pt>
                <c:pt idx="1355">
                  <c:v>2.66E-3</c:v>
                </c:pt>
                <c:pt idx="1356" formatCode="0.00E+00">
                  <c:v>4.4729499999999999E-5</c:v>
                </c:pt>
                <c:pt idx="1357">
                  <c:v>4.7299999999999998E-3</c:v>
                </c:pt>
                <c:pt idx="1358">
                  <c:v>-2.5000000000000001E-3</c:v>
                </c:pt>
                <c:pt idx="1359">
                  <c:v>2.96E-3</c:v>
                </c:pt>
                <c:pt idx="1360">
                  <c:v>2.48E-3</c:v>
                </c:pt>
                <c:pt idx="1361" formatCode="0.00E+00">
                  <c:v>-2.1470300000000001E-4</c:v>
                </c:pt>
                <c:pt idx="1362" formatCode="0.00E+00">
                  <c:v>-4.8279399999999999E-4</c:v>
                </c:pt>
                <c:pt idx="1363">
                  <c:v>-4.96E-3</c:v>
                </c:pt>
                <c:pt idx="1364">
                  <c:v>3.9699999999999996E-3</c:v>
                </c:pt>
                <c:pt idx="1365">
                  <c:v>-1.31E-3</c:v>
                </c:pt>
                <c:pt idx="1366">
                  <c:v>-2.9399999999999999E-3</c:v>
                </c:pt>
                <c:pt idx="1367" formatCode="0.00E+00">
                  <c:v>4.4020099999999998E-4</c:v>
                </c:pt>
                <c:pt idx="1368">
                  <c:v>2.2300000000000002E-3</c:v>
                </c:pt>
                <c:pt idx="1369">
                  <c:v>-2.3999999999999998E-3</c:v>
                </c:pt>
                <c:pt idx="1370">
                  <c:v>-2.0600000000000002E-3</c:v>
                </c:pt>
                <c:pt idx="1371" formatCode="0.00E+00">
                  <c:v>-1.2115E-4</c:v>
                </c:pt>
                <c:pt idx="1372">
                  <c:v>3.0100000000000001E-3</c:v>
                </c:pt>
                <c:pt idx="1373">
                  <c:v>-1.1999999999999999E-3</c:v>
                </c:pt>
                <c:pt idx="1374">
                  <c:v>1.6900000000000001E-3</c:v>
                </c:pt>
                <c:pt idx="1375">
                  <c:v>2.0500000000000002E-3</c:v>
                </c:pt>
                <c:pt idx="1376">
                  <c:v>3.9699999999999996E-3</c:v>
                </c:pt>
                <c:pt idx="1377">
                  <c:v>-1.5E-3</c:v>
                </c:pt>
                <c:pt idx="1378" formatCode="0.00E+00">
                  <c:v>3.8402400000000001E-4</c:v>
                </c:pt>
                <c:pt idx="1379">
                  <c:v>-1.15E-3</c:v>
                </c:pt>
                <c:pt idx="1380">
                  <c:v>2.8900000000000002E-3</c:v>
                </c:pt>
                <c:pt idx="1381">
                  <c:v>2.66E-3</c:v>
                </c:pt>
                <c:pt idx="1382" formatCode="0.00E+00">
                  <c:v>4.9534100000000005E-4</c:v>
                </c:pt>
                <c:pt idx="1383">
                  <c:v>3.4299999999999999E-3</c:v>
                </c:pt>
                <c:pt idx="1384">
                  <c:v>1.4499999999999999E-3</c:v>
                </c:pt>
                <c:pt idx="1385">
                  <c:v>-4.7099999999999998E-3</c:v>
                </c:pt>
                <c:pt idx="1386">
                  <c:v>1.8699999999999999E-3</c:v>
                </c:pt>
                <c:pt idx="1387" formatCode="0.00E+00">
                  <c:v>8.70029E-5</c:v>
                </c:pt>
                <c:pt idx="1388" formatCode="0.00E+00">
                  <c:v>2.3048599999999999E-4</c:v>
                </c:pt>
                <c:pt idx="1389">
                  <c:v>-1.0399999999999999E-3</c:v>
                </c:pt>
                <c:pt idx="1390" formatCode="0.00E+00">
                  <c:v>-8.7947000000000003E-4</c:v>
                </c:pt>
                <c:pt idx="1391">
                  <c:v>1.1800000000000001E-3</c:v>
                </c:pt>
                <c:pt idx="1392" formatCode="0.00E+00">
                  <c:v>7.3465399999999995E-4</c:v>
                </c:pt>
                <c:pt idx="1393" formatCode="0.00E+00">
                  <c:v>-6.3032799999999999E-4</c:v>
                </c:pt>
                <c:pt idx="1394" formatCode="0.00E+00">
                  <c:v>9.8296299999999989E-4</c:v>
                </c:pt>
                <c:pt idx="1395">
                  <c:v>1.1100000000000001E-3</c:v>
                </c:pt>
                <c:pt idx="1396" formatCode="0.00E+00">
                  <c:v>-3.1600799999999997E-5</c:v>
                </c:pt>
                <c:pt idx="1397" formatCode="0.00E+00">
                  <c:v>-9.7062400000000001E-4</c:v>
                </c:pt>
                <c:pt idx="1398" formatCode="0.00E+00">
                  <c:v>6.0633099999999999E-4</c:v>
                </c:pt>
                <c:pt idx="1399" formatCode="0.00E+00">
                  <c:v>-4.51116E-4</c:v>
                </c:pt>
                <c:pt idx="1400">
                  <c:v>-4.0200000000000001E-3</c:v>
                </c:pt>
                <c:pt idx="1401">
                  <c:v>-6.5100000000000002E-3</c:v>
                </c:pt>
                <c:pt idx="1402">
                  <c:v>-3.6600000000000001E-3</c:v>
                </c:pt>
                <c:pt idx="1403">
                  <c:v>-1.06E-2</c:v>
                </c:pt>
                <c:pt idx="1404">
                  <c:v>-1.3440000000000001E-2</c:v>
                </c:pt>
                <c:pt idx="1405">
                  <c:v>-1.6639999999999999E-2</c:v>
                </c:pt>
                <c:pt idx="1406">
                  <c:v>-1.3809999999999999E-2</c:v>
                </c:pt>
                <c:pt idx="1407">
                  <c:v>-1.762E-2</c:v>
                </c:pt>
                <c:pt idx="1408">
                  <c:v>-2.036E-2</c:v>
                </c:pt>
                <c:pt idx="1409">
                  <c:v>-1.7809999999999999E-2</c:v>
                </c:pt>
                <c:pt idx="1410">
                  <c:v>-1.477E-2</c:v>
                </c:pt>
                <c:pt idx="1411">
                  <c:v>-1.0149999999999999E-2</c:v>
                </c:pt>
                <c:pt idx="1412">
                  <c:v>-4.8900000000000002E-3</c:v>
                </c:pt>
                <c:pt idx="1413">
                  <c:v>-7.0699999999999999E-3</c:v>
                </c:pt>
                <c:pt idx="1414">
                  <c:v>-7.7600000000000004E-3</c:v>
                </c:pt>
                <c:pt idx="1415">
                  <c:v>-6.3499999999999997E-3</c:v>
                </c:pt>
                <c:pt idx="1416">
                  <c:v>-2.6900000000000001E-3</c:v>
                </c:pt>
                <c:pt idx="1417">
                  <c:v>-1.14E-3</c:v>
                </c:pt>
                <c:pt idx="1418">
                  <c:v>4.8700000000000002E-3</c:v>
                </c:pt>
                <c:pt idx="1419" formatCode="0.00E+00">
                  <c:v>3.0241099999999999E-4</c:v>
                </c:pt>
                <c:pt idx="1420">
                  <c:v>-1.49E-3</c:v>
                </c:pt>
                <c:pt idx="1421">
                  <c:v>-1.2800000000000001E-3</c:v>
                </c:pt>
                <c:pt idx="1422">
                  <c:v>-1.89E-3</c:v>
                </c:pt>
                <c:pt idx="1423">
                  <c:v>-2.3900000000000002E-3</c:v>
                </c:pt>
                <c:pt idx="1424" formatCode="0.00E+00">
                  <c:v>1.4066299999999999E-4</c:v>
                </c:pt>
                <c:pt idx="1425">
                  <c:v>1.31E-3</c:v>
                </c:pt>
                <c:pt idx="1426" formatCode="0.00E+00">
                  <c:v>7.5734800000000003E-4</c:v>
                </c:pt>
                <c:pt idx="1427">
                  <c:v>2.0799999999999998E-3</c:v>
                </c:pt>
                <c:pt idx="1428">
                  <c:v>-1.42E-3</c:v>
                </c:pt>
                <c:pt idx="1429">
                  <c:v>3.3400000000000001E-3</c:v>
                </c:pt>
                <c:pt idx="1430" formatCode="0.00E+00">
                  <c:v>4.9873199999999999E-4</c:v>
                </c:pt>
                <c:pt idx="1431">
                  <c:v>3.6900000000000001E-3</c:v>
                </c:pt>
                <c:pt idx="1432">
                  <c:v>2.7699999999999999E-3</c:v>
                </c:pt>
                <c:pt idx="1433">
                  <c:v>1.4599999999999999E-3</c:v>
                </c:pt>
                <c:pt idx="1434" formatCode="0.00E+00">
                  <c:v>-1.77184E-5</c:v>
                </c:pt>
                <c:pt idx="1435">
                  <c:v>3.9500000000000004E-3</c:v>
                </c:pt>
                <c:pt idx="1436">
                  <c:v>-2.4599999999999999E-3</c:v>
                </c:pt>
                <c:pt idx="1437" formatCode="0.00E+00">
                  <c:v>7.5381799999999996E-4</c:v>
                </c:pt>
                <c:pt idx="1438" formatCode="0.00E+00">
                  <c:v>-4.8052400000000001E-5</c:v>
                </c:pt>
                <c:pt idx="1439">
                  <c:v>2.4399999999999999E-3</c:v>
                </c:pt>
                <c:pt idx="1440">
                  <c:v>3.0200000000000001E-3</c:v>
                </c:pt>
                <c:pt idx="1441">
                  <c:v>4.6299999999999996E-3</c:v>
                </c:pt>
                <c:pt idx="1442">
                  <c:v>2.5000000000000001E-3</c:v>
                </c:pt>
                <c:pt idx="1443">
                  <c:v>1.0499999999999999E-3</c:v>
                </c:pt>
                <c:pt idx="1444">
                  <c:v>2.8300000000000001E-3</c:v>
                </c:pt>
                <c:pt idx="1445">
                  <c:v>2.0999999999999999E-3</c:v>
                </c:pt>
                <c:pt idx="1446">
                  <c:v>1.6100000000000001E-3</c:v>
                </c:pt>
                <c:pt idx="1447">
                  <c:v>2.8300000000000001E-3</c:v>
                </c:pt>
                <c:pt idx="1448" formatCode="0.00E+00">
                  <c:v>1.79543E-6</c:v>
                </c:pt>
                <c:pt idx="1449">
                  <c:v>1.72E-3</c:v>
                </c:pt>
                <c:pt idx="1450">
                  <c:v>-2.5300000000000001E-3</c:v>
                </c:pt>
                <c:pt idx="1451">
                  <c:v>-3.0799999999999998E-3</c:v>
                </c:pt>
                <c:pt idx="1452">
                  <c:v>1.2899999999999999E-3</c:v>
                </c:pt>
                <c:pt idx="1453">
                  <c:v>5.2500000000000003E-3</c:v>
                </c:pt>
                <c:pt idx="1454">
                  <c:v>1.98E-3</c:v>
                </c:pt>
                <c:pt idx="1455" formatCode="0.00E+00">
                  <c:v>-2.3942200000000001E-4</c:v>
                </c:pt>
                <c:pt idx="1456" formatCode="0.00E+00">
                  <c:v>1.8567099999999999E-4</c:v>
                </c:pt>
                <c:pt idx="1457">
                  <c:v>4.7200000000000002E-3</c:v>
                </c:pt>
                <c:pt idx="1458">
                  <c:v>2.7699999999999999E-3</c:v>
                </c:pt>
                <c:pt idx="1459" formatCode="0.00E+00">
                  <c:v>-2.5500799999999998E-4</c:v>
                </c:pt>
                <c:pt idx="1460">
                  <c:v>4.15E-3</c:v>
                </c:pt>
                <c:pt idx="1461">
                  <c:v>-1.66E-3</c:v>
                </c:pt>
                <c:pt idx="1462">
                  <c:v>1.31E-3</c:v>
                </c:pt>
                <c:pt idx="1463">
                  <c:v>3.29E-3</c:v>
                </c:pt>
                <c:pt idx="1464">
                  <c:v>2.8800000000000002E-3</c:v>
                </c:pt>
                <c:pt idx="1465">
                  <c:v>3.2100000000000002E-3</c:v>
                </c:pt>
                <c:pt idx="1466">
                  <c:v>3.9199999999999999E-3</c:v>
                </c:pt>
                <c:pt idx="1467">
                  <c:v>4.81E-3</c:v>
                </c:pt>
                <c:pt idx="1468">
                  <c:v>2.8600000000000001E-3</c:v>
                </c:pt>
                <c:pt idx="1469" formatCode="0.00E+00">
                  <c:v>5.9612200000000004E-4</c:v>
                </c:pt>
                <c:pt idx="1470">
                  <c:v>1.9499999999999999E-3</c:v>
                </c:pt>
                <c:pt idx="1471" formatCode="0.00E+00">
                  <c:v>-4.4115000000000002E-4</c:v>
                </c:pt>
                <c:pt idx="1472">
                  <c:v>2.0300000000000001E-3</c:v>
                </c:pt>
                <c:pt idx="1473" formatCode="0.00E+00">
                  <c:v>-6.8007400000000002E-4</c:v>
                </c:pt>
                <c:pt idx="1474">
                  <c:v>3.14E-3</c:v>
                </c:pt>
                <c:pt idx="1475" formatCode="0.00E+00">
                  <c:v>5.6971599999999995E-4</c:v>
                </c:pt>
                <c:pt idx="1476">
                  <c:v>-1.2099999999999999E-3</c:v>
                </c:pt>
                <c:pt idx="1477" formatCode="0.00E+00">
                  <c:v>-7.7298400000000005E-5</c:v>
                </c:pt>
                <c:pt idx="1478">
                  <c:v>1.6999999999999999E-3</c:v>
                </c:pt>
                <c:pt idx="1479">
                  <c:v>1.17E-3</c:v>
                </c:pt>
                <c:pt idx="1480">
                  <c:v>1.98E-3</c:v>
                </c:pt>
                <c:pt idx="1481">
                  <c:v>1.41E-3</c:v>
                </c:pt>
                <c:pt idx="1482" formatCode="0.00E+00">
                  <c:v>-9.7757500000000006E-4</c:v>
                </c:pt>
                <c:pt idx="1483">
                  <c:v>1.01E-3</c:v>
                </c:pt>
                <c:pt idx="1484">
                  <c:v>4.6299999999999996E-3</c:v>
                </c:pt>
                <c:pt idx="1485">
                  <c:v>2.1199999999999999E-3</c:v>
                </c:pt>
                <c:pt idx="1486" formatCode="0.00E+00">
                  <c:v>-4.1323E-4</c:v>
                </c:pt>
                <c:pt idx="1487" formatCode="0.00E+00">
                  <c:v>7.1747300000000005E-4</c:v>
                </c:pt>
                <c:pt idx="1488" formatCode="0.00E+00">
                  <c:v>8.0538300000000001E-4</c:v>
                </c:pt>
                <c:pt idx="1489">
                  <c:v>-1.58E-3</c:v>
                </c:pt>
                <c:pt idx="1490">
                  <c:v>1.15E-3</c:v>
                </c:pt>
                <c:pt idx="1491">
                  <c:v>-3.2200000000000002E-3</c:v>
                </c:pt>
                <c:pt idx="1492">
                  <c:v>1.3500000000000001E-3</c:v>
                </c:pt>
                <c:pt idx="1493" formatCode="0.00E+00">
                  <c:v>1.78791E-5</c:v>
                </c:pt>
                <c:pt idx="1494">
                  <c:v>5.6899999999999997E-3</c:v>
                </c:pt>
                <c:pt idx="1495">
                  <c:v>2.1800000000000001E-3</c:v>
                </c:pt>
                <c:pt idx="1496">
                  <c:v>8.0199999999999994E-3</c:v>
                </c:pt>
                <c:pt idx="1497">
                  <c:v>2.7000000000000001E-3</c:v>
                </c:pt>
                <c:pt idx="1498">
                  <c:v>3.63E-3</c:v>
                </c:pt>
                <c:pt idx="1499">
                  <c:v>1.66E-3</c:v>
                </c:pt>
                <c:pt idx="1500" formatCode="0.00E+00">
                  <c:v>-1.4482199999999999E-4</c:v>
                </c:pt>
                <c:pt idx="1501">
                  <c:v>1.9599999999999999E-3</c:v>
                </c:pt>
                <c:pt idx="1502" formatCode="0.00E+00">
                  <c:v>7.9957800000000001E-4</c:v>
                </c:pt>
                <c:pt idx="1503" formatCode="0.00E+00">
                  <c:v>-9.6310699999999999E-5</c:v>
                </c:pt>
                <c:pt idx="1504" formatCode="0.00E+00">
                  <c:v>5.6915999999999998E-4</c:v>
                </c:pt>
                <c:pt idx="1505">
                  <c:v>1.56E-3</c:v>
                </c:pt>
                <c:pt idx="1506" formatCode="0.00E+00">
                  <c:v>-5.2811000000000004E-4</c:v>
                </c:pt>
                <c:pt idx="1507">
                  <c:v>1.8500000000000001E-3</c:v>
                </c:pt>
                <c:pt idx="1508">
                  <c:v>1.81E-3</c:v>
                </c:pt>
                <c:pt idx="1509">
                  <c:v>-2.0699999999999998E-3</c:v>
                </c:pt>
                <c:pt idx="1510" formatCode="0.00E+00">
                  <c:v>3.3812000000000002E-4</c:v>
                </c:pt>
                <c:pt idx="1511">
                  <c:v>3.5439999999999999E-2</c:v>
                </c:pt>
                <c:pt idx="1512">
                  <c:v>8.2699999999999996E-3</c:v>
                </c:pt>
                <c:pt idx="1513">
                  <c:v>4.6100000000000004E-3</c:v>
                </c:pt>
                <c:pt idx="1514">
                  <c:v>6.5700000000000003E-3</c:v>
                </c:pt>
                <c:pt idx="1515" formatCode="0.00E+00">
                  <c:v>9.0563999999999998E-4</c:v>
                </c:pt>
                <c:pt idx="1516">
                  <c:v>2.5699999999999998E-3</c:v>
                </c:pt>
                <c:pt idx="1517">
                  <c:v>4.4099999999999999E-3</c:v>
                </c:pt>
                <c:pt idx="1518">
                  <c:v>2.8800000000000002E-3</c:v>
                </c:pt>
                <c:pt idx="1519">
                  <c:v>4.4200000000000003E-3</c:v>
                </c:pt>
                <c:pt idx="1520">
                  <c:v>2.82E-3</c:v>
                </c:pt>
                <c:pt idx="1521">
                  <c:v>1.1199999999999999E-3</c:v>
                </c:pt>
                <c:pt idx="1522">
                  <c:v>2.66E-3</c:v>
                </c:pt>
                <c:pt idx="1523">
                  <c:v>2.7599999999999999E-3</c:v>
                </c:pt>
                <c:pt idx="1524">
                  <c:v>1.1199999999999999E-3</c:v>
                </c:pt>
                <c:pt idx="1525">
                  <c:v>3.8500000000000001E-3</c:v>
                </c:pt>
                <c:pt idx="1526">
                  <c:v>4.7200000000000002E-3</c:v>
                </c:pt>
                <c:pt idx="1527">
                  <c:v>5.5399999999999998E-3</c:v>
                </c:pt>
                <c:pt idx="1528">
                  <c:v>6.8300000000000001E-3</c:v>
                </c:pt>
                <c:pt idx="1529">
                  <c:v>6.96E-3</c:v>
                </c:pt>
                <c:pt idx="1530">
                  <c:v>4.9399999999999999E-3</c:v>
                </c:pt>
                <c:pt idx="1531">
                  <c:v>4.3E-3</c:v>
                </c:pt>
                <c:pt idx="1532">
                  <c:v>1.2800000000000001E-3</c:v>
                </c:pt>
                <c:pt idx="1533" formatCode="0.00E+00">
                  <c:v>2.7703599999999998E-4</c:v>
                </c:pt>
                <c:pt idx="1534" formatCode="0.00E+00">
                  <c:v>-7.41598E-4</c:v>
                </c:pt>
                <c:pt idx="1535">
                  <c:v>3.47E-3</c:v>
                </c:pt>
                <c:pt idx="1536">
                  <c:v>5.3699999999999998E-3</c:v>
                </c:pt>
                <c:pt idx="1537">
                  <c:v>2.0500000000000002E-3</c:v>
                </c:pt>
                <c:pt idx="1538" formatCode="0.00E+00">
                  <c:v>8.86092E-4</c:v>
                </c:pt>
                <c:pt idx="1539">
                  <c:v>3.7699999999999999E-3</c:v>
                </c:pt>
                <c:pt idx="1540">
                  <c:v>2.0400000000000001E-3</c:v>
                </c:pt>
                <c:pt idx="1541">
                  <c:v>1.14E-3</c:v>
                </c:pt>
                <c:pt idx="1542" formatCode="0.00E+00">
                  <c:v>2.5071499999999999E-4</c:v>
                </c:pt>
                <c:pt idx="1543" formatCode="0.00E+00">
                  <c:v>4.0869000000000002E-4</c:v>
                </c:pt>
                <c:pt idx="1544">
                  <c:v>4.2300000000000003E-3</c:v>
                </c:pt>
                <c:pt idx="1545" formatCode="0.00E+00">
                  <c:v>8.58383E-4</c:v>
                </c:pt>
                <c:pt idx="1546">
                  <c:v>-1.4400000000000001E-3</c:v>
                </c:pt>
                <c:pt idx="1547">
                  <c:v>2.6700000000000001E-3</c:v>
                </c:pt>
                <c:pt idx="1548">
                  <c:v>3.48E-3</c:v>
                </c:pt>
                <c:pt idx="1549">
                  <c:v>3.9899999999999996E-3</c:v>
                </c:pt>
                <c:pt idx="1550">
                  <c:v>2.0500000000000002E-3</c:v>
                </c:pt>
                <c:pt idx="1551">
                  <c:v>1.5E-3</c:v>
                </c:pt>
                <c:pt idx="1552" formatCode="0.00E+00">
                  <c:v>2.5451899999999998E-4</c:v>
                </c:pt>
                <c:pt idx="1553">
                  <c:v>1.99E-3</c:v>
                </c:pt>
                <c:pt idx="1554">
                  <c:v>3.15E-3</c:v>
                </c:pt>
                <c:pt idx="1555">
                  <c:v>-2.2300000000000002E-3</c:v>
                </c:pt>
                <c:pt idx="1556">
                  <c:v>-1.0399999999999999E-3</c:v>
                </c:pt>
                <c:pt idx="1557">
                  <c:v>2.8700000000000002E-3</c:v>
                </c:pt>
                <c:pt idx="1558">
                  <c:v>-3.2699999999999999E-3</c:v>
                </c:pt>
                <c:pt idx="1559">
                  <c:v>-2.5999999999999999E-3</c:v>
                </c:pt>
                <c:pt idx="1560">
                  <c:v>-4.8399999999999997E-3</c:v>
                </c:pt>
                <c:pt idx="1561">
                  <c:v>-4.4200000000000003E-3</c:v>
                </c:pt>
                <c:pt idx="1562">
                  <c:v>-3.13E-3</c:v>
                </c:pt>
                <c:pt idx="1563">
                  <c:v>-4.9100000000000003E-3</c:v>
                </c:pt>
                <c:pt idx="1564">
                  <c:v>-5.3299999999999997E-3</c:v>
                </c:pt>
                <c:pt idx="1565" formatCode="0.00E+00">
                  <c:v>-9.69122E-4</c:v>
                </c:pt>
                <c:pt idx="1566">
                  <c:v>-3.5000000000000001E-3</c:v>
                </c:pt>
                <c:pt idx="1567">
                  <c:v>-1.8699999999999999E-3</c:v>
                </c:pt>
                <c:pt idx="1568">
                  <c:v>1.25E-3</c:v>
                </c:pt>
                <c:pt idx="1569" formatCode="0.00E+00">
                  <c:v>3.5503500000000002E-4</c:v>
                </c:pt>
                <c:pt idx="1570">
                  <c:v>3.7100000000000002E-3</c:v>
                </c:pt>
                <c:pt idx="1571" formatCode="0.00E+00">
                  <c:v>2.4417800000000001E-4</c:v>
                </c:pt>
                <c:pt idx="1572" formatCode="0.00E+00">
                  <c:v>2.3353800000000001E-4</c:v>
                </c:pt>
                <c:pt idx="1573" formatCode="0.00E+00">
                  <c:v>7.3596299999999996E-4</c:v>
                </c:pt>
                <c:pt idx="1574">
                  <c:v>1.48E-3</c:v>
                </c:pt>
                <c:pt idx="1575" formatCode="0.00E+00">
                  <c:v>4.5966E-5</c:v>
                </c:pt>
                <c:pt idx="1576">
                  <c:v>-3.2399999999999998E-3</c:v>
                </c:pt>
                <c:pt idx="1577" formatCode="0.00E+00">
                  <c:v>-8.3007299999999997E-4</c:v>
                </c:pt>
                <c:pt idx="1578">
                  <c:v>2.2799999999999999E-3</c:v>
                </c:pt>
                <c:pt idx="1579" formatCode="0.00E+00">
                  <c:v>6.7325900000000005E-4</c:v>
                </c:pt>
                <c:pt idx="1580">
                  <c:v>5.0299999999999997E-3</c:v>
                </c:pt>
                <c:pt idx="1581">
                  <c:v>2.47E-3</c:v>
                </c:pt>
                <c:pt idx="1582" formatCode="0.00E+00">
                  <c:v>1.538E-4</c:v>
                </c:pt>
                <c:pt idx="1583">
                  <c:v>3.5100000000000001E-3</c:v>
                </c:pt>
                <c:pt idx="1584">
                  <c:v>4.5300000000000002E-3</c:v>
                </c:pt>
                <c:pt idx="1585">
                  <c:v>1.17E-3</c:v>
                </c:pt>
                <c:pt idx="1586">
                  <c:v>2.9199999999999999E-3</c:v>
                </c:pt>
                <c:pt idx="1587">
                  <c:v>2.1800000000000001E-3</c:v>
                </c:pt>
                <c:pt idx="1588">
                  <c:v>3.5500000000000002E-3</c:v>
                </c:pt>
                <c:pt idx="1589">
                  <c:v>1.6000000000000001E-3</c:v>
                </c:pt>
                <c:pt idx="1590">
                  <c:v>4.1700000000000001E-3</c:v>
                </c:pt>
                <c:pt idx="1591" formatCode="0.00E+00">
                  <c:v>-1.01567E-4</c:v>
                </c:pt>
                <c:pt idx="1592">
                  <c:v>3.6800000000000001E-3</c:v>
                </c:pt>
                <c:pt idx="1593">
                  <c:v>1.01E-3</c:v>
                </c:pt>
                <c:pt idx="1594" formatCode="0.00E+00">
                  <c:v>6.2335699999999995E-4</c:v>
                </c:pt>
                <c:pt idx="1595">
                  <c:v>3.2699999999999999E-3</c:v>
                </c:pt>
                <c:pt idx="1596">
                  <c:v>5.0699999999999999E-3</c:v>
                </c:pt>
                <c:pt idx="1597" formatCode="0.00E+00">
                  <c:v>4.5079099999999997E-4</c:v>
                </c:pt>
                <c:pt idx="1598">
                  <c:v>4.4999999999999997E-3</c:v>
                </c:pt>
                <c:pt idx="1599">
                  <c:v>1.3699999999999999E-3</c:v>
                </c:pt>
                <c:pt idx="1600">
                  <c:v>-2.6700000000000001E-3</c:v>
                </c:pt>
                <c:pt idx="1601" formatCode="0.00E+00">
                  <c:v>-3.5111999999999999E-5</c:v>
                </c:pt>
                <c:pt idx="1602">
                  <c:v>-1.64E-3</c:v>
                </c:pt>
                <c:pt idx="1603" formatCode="0.00E+00">
                  <c:v>-2.5350699999999998E-4</c:v>
                </c:pt>
                <c:pt idx="1604">
                  <c:v>1.4300000000000001E-3</c:v>
                </c:pt>
                <c:pt idx="1605">
                  <c:v>-3.9100000000000003E-3</c:v>
                </c:pt>
                <c:pt idx="1606" formatCode="0.00E+00">
                  <c:v>-8.7405299999999996E-4</c:v>
                </c:pt>
                <c:pt idx="1607">
                  <c:v>-2.2300000000000002E-3</c:v>
                </c:pt>
                <c:pt idx="1608">
                  <c:v>-2.8600000000000001E-3</c:v>
                </c:pt>
                <c:pt idx="1609">
                  <c:v>2.0400000000000001E-3</c:v>
                </c:pt>
                <c:pt idx="1610">
                  <c:v>-1.6999999999999999E-3</c:v>
                </c:pt>
                <c:pt idx="1611">
                  <c:v>2.5400000000000002E-3</c:v>
                </c:pt>
                <c:pt idx="1612" formatCode="0.00E+00">
                  <c:v>-7.3588099999999997E-4</c:v>
                </c:pt>
                <c:pt idx="1613" formatCode="0.00E+00">
                  <c:v>8.0339400000000003E-4</c:v>
                </c:pt>
                <c:pt idx="1614">
                  <c:v>1.8799999999999999E-3</c:v>
                </c:pt>
                <c:pt idx="1615">
                  <c:v>3.5000000000000001E-3</c:v>
                </c:pt>
                <c:pt idx="1616" formatCode="0.00E+00">
                  <c:v>6.18561E-4</c:v>
                </c:pt>
                <c:pt idx="1617">
                  <c:v>1.49E-3</c:v>
                </c:pt>
                <c:pt idx="1618" formatCode="0.00E+00">
                  <c:v>7.5759600000000006E-5</c:v>
                </c:pt>
                <c:pt idx="1619" formatCode="0.00E+00">
                  <c:v>4.4332799999999999E-4</c:v>
                </c:pt>
                <c:pt idx="1620">
                  <c:v>2.49E-3</c:v>
                </c:pt>
                <c:pt idx="1621" formatCode="0.00E+00">
                  <c:v>-6.5214799999999996E-4</c:v>
                </c:pt>
                <c:pt idx="1622">
                  <c:v>-1.5399999999999999E-3</c:v>
                </c:pt>
                <c:pt idx="1623">
                  <c:v>-2.7599999999999999E-3</c:v>
                </c:pt>
                <c:pt idx="1624">
                  <c:v>2.32E-3</c:v>
                </c:pt>
                <c:pt idx="1625">
                  <c:v>1.2899999999999999E-3</c:v>
                </c:pt>
                <c:pt idx="1626" formatCode="0.00E+00">
                  <c:v>6.9263799999999998E-4</c:v>
                </c:pt>
                <c:pt idx="1627">
                  <c:v>-1.15E-3</c:v>
                </c:pt>
                <c:pt idx="1628" formatCode="0.00E+00">
                  <c:v>7.0192099999999999E-4</c:v>
                </c:pt>
                <c:pt idx="1629">
                  <c:v>-5.5500000000000002E-3</c:v>
                </c:pt>
                <c:pt idx="1630">
                  <c:v>-4.3200000000000001E-3</c:v>
                </c:pt>
                <c:pt idx="1631">
                  <c:v>2.7799999999999999E-3</c:v>
                </c:pt>
                <c:pt idx="1632">
                  <c:v>-2.9299999999999999E-3</c:v>
                </c:pt>
                <c:pt idx="1633">
                  <c:v>-1.07E-3</c:v>
                </c:pt>
                <c:pt idx="1634">
                  <c:v>2.4499999999999999E-3</c:v>
                </c:pt>
                <c:pt idx="1635" formatCode="0.00E+00">
                  <c:v>-7.4511399999999995E-4</c:v>
                </c:pt>
                <c:pt idx="1636" formatCode="0.00E+00">
                  <c:v>-3.0008299999999998E-4</c:v>
                </c:pt>
                <c:pt idx="1637" formatCode="0.00E+00">
                  <c:v>4.5303599999999998E-4</c:v>
                </c:pt>
                <c:pt idx="1638">
                  <c:v>-1.1100000000000001E-3</c:v>
                </c:pt>
                <c:pt idx="1639">
                  <c:v>-2.82E-3</c:v>
                </c:pt>
                <c:pt idx="1640">
                  <c:v>-4.3E-3</c:v>
                </c:pt>
                <c:pt idx="1641">
                  <c:v>-1.4E-3</c:v>
                </c:pt>
                <c:pt idx="1642">
                  <c:v>-1.4E-3</c:v>
                </c:pt>
                <c:pt idx="1643" formatCode="0.00E+00">
                  <c:v>-9.8347499999999993E-4</c:v>
                </c:pt>
                <c:pt idx="1644">
                  <c:v>-2.49E-3</c:v>
                </c:pt>
                <c:pt idx="1645">
                  <c:v>-3.9300000000000003E-3</c:v>
                </c:pt>
                <c:pt idx="1646">
                  <c:v>-5.3099999999999996E-3</c:v>
                </c:pt>
                <c:pt idx="1647">
                  <c:v>-3.1700000000000001E-3</c:v>
                </c:pt>
                <c:pt idx="1648">
                  <c:v>-4.0099999999999997E-3</c:v>
                </c:pt>
                <c:pt idx="1649">
                  <c:v>-3.3999999999999998E-3</c:v>
                </c:pt>
                <c:pt idx="1650" formatCode="0.00E+00">
                  <c:v>-8.6661500000000005E-4</c:v>
                </c:pt>
                <c:pt idx="1651">
                  <c:v>-2.8400000000000001E-3</c:v>
                </c:pt>
                <c:pt idx="1652">
                  <c:v>-3.8999999999999998E-3</c:v>
                </c:pt>
                <c:pt idx="1653">
                  <c:v>-2.3800000000000002E-3</c:v>
                </c:pt>
                <c:pt idx="1654">
                  <c:v>1.07E-3</c:v>
                </c:pt>
                <c:pt idx="1655" formatCode="0.00E+00">
                  <c:v>-9.07507E-4</c:v>
                </c:pt>
                <c:pt idx="1656" formatCode="0.00E+00">
                  <c:v>2.1571200000000001E-4</c:v>
                </c:pt>
                <c:pt idx="1657" formatCode="0.00E+00">
                  <c:v>-9.879489999999999E-4</c:v>
                </c:pt>
                <c:pt idx="1658">
                  <c:v>-1.5E-3</c:v>
                </c:pt>
                <c:pt idx="1659">
                  <c:v>-2.99E-3</c:v>
                </c:pt>
                <c:pt idx="1660">
                  <c:v>-2.65E-3</c:v>
                </c:pt>
                <c:pt idx="1661">
                  <c:v>-2.9299999999999999E-3</c:v>
                </c:pt>
                <c:pt idx="1662">
                  <c:v>-2.2499999999999998E-3</c:v>
                </c:pt>
                <c:pt idx="1663">
                  <c:v>-2.2599999999999999E-3</c:v>
                </c:pt>
                <c:pt idx="1664">
                  <c:v>-7.0699999999999999E-3</c:v>
                </c:pt>
                <c:pt idx="1665">
                  <c:v>-6.1199999999999996E-3</c:v>
                </c:pt>
                <c:pt idx="1666">
                  <c:v>-7.3099999999999997E-3</c:v>
                </c:pt>
                <c:pt idx="1667">
                  <c:v>-1.042E-2</c:v>
                </c:pt>
                <c:pt idx="1668">
                  <c:v>-7.8499999999999993E-3</c:v>
                </c:pt>
                <c:pt idx="1669">
                  <c:v>-5.3E-3</c:v>
                </c:pt>
                <c:pt idx="1670">
                  <c:v>-3.3899999999999998E-3</c:v>
                </c:pt>
                <c:pt idx="1671">
                  <c:v>-4.2399999999999998E-3</c:v>
                </c:pt>
                <c:pt idx="1672">
                  <c:v>-2.48E-3</c:v>
                </c:pt>
                <c:pt idx="1673" formatCode="0.00E+00">
                  <c:v>-7.0698799999999997E-4</c:v>
                </c:pt>
                <c:pt idx="1674">
                  <c:v>1.6199999999999999E-3</c:v>
                </c:pt>
                <c:pt idx="1675" formatCode="0.00E+00">
                  <c:v>7.2623100000000003E-4</c:v>
                </c:pt>
                <c:pt idx="1676">
                  <c:v>-3.6900000000000001E-3</c:v>
                </c:pt>
                <c:pt idx="1677">
                  <c:v>-1.0399999999999999E-3</c:v>
                </c:pt>
                <c:pt idx="1678" formatCode="0.00E+00">
                  <c:v>-8.9336000000000005E-4</c:v>
                </c:pt>
                <c:pt idx="1679" formatCode="0.00E+00">
                  <c:v>-4.1017099999999997E-4</c:v>
                </c:pt>
                <c:pt idx="1680">
                  <c:v>-2.0100000000000001E-3</c:v>
                </c:pt>
                <c:pt idx="1681">
                  <c:v>1.4300000000000001E-3</c:v>
                </c:pt>
                <c:pt idx="1682" formatCode="0.00E+00">
                  <c:v>5.25498E-4</c:v>
                </c:pt>
                <c:pt idx="1683">
                  <c:v>2.1900000000000001E-3</c:v>
                </c:pt>
                <c:pt idx="1684" formatCode="0.00E+00">
                  <c:v>-6.8297699999999995E-5</c:v>
                </c:pt>
                <c:pt idx="1685">
                  <c:v>1.97E-3</c:v>
                </c:pt>
                <c:pt idx="1686">
                  <c:v>-3.3E-3</c:v>
                </c:pt>
                <c:pt idx="1687">
                  <c:v>-4.4799999999999996E-3</c:v>
                </c:pt>
                <c:pt idx="1688">
                  <c:v>1.15E-3</c:v>
                </c:pt>
                <c:pt idx="1689" formatCode="0.00E+00">
                  <c:v>7.2671599999999997E-4</c:v>
                </c:pt>
                <c:pt idx="1690">
                  <c:v>-4.5100000000000001E-3</c:v>
                </c:pt>
                <c:pt idx="1691" formatCode="0.00E+00">
                  <c:v>-2.8145299999999998E-4</c:v>
                </c:pt>
                <c:pt idx="1692">
                  <c:v>-7.8799999999999999E-3</c:v>
                </c:pt>
                <c:pt idx="1693">
                  <c:v>-2.8500000000000001E-3</c:v>
                </c:pt>
                <c:pt idx="1694">
                  <c:v>1.91E-3</c:v>
                </c:pt>
                <c:pt idx="1695">
                  <c:v>-2.7000000000000001E-3</c:v>
                </c:pt>
                <c:pt idx="1696">
                  <c:v>3.3600000000000001E-3</c:v>
                </c:pt>
                <c:pt idx="1697" formatCode="0.00E+00">
                  <c:v>2.66271E-4</c:v>
                </c:pt>
                <c:pt idx="1698">
                  <c:v>-4.79E-3</c:v>
                </c:pt>
                <c:pt idx="1699" formatCode="0.00E+00">
                  <c:v>-7.8138800000000005E-4</c:v>
                </c:pt>
                <c:pt idx="1700">
                  <c:v>-3.8800000000000002E-3</c:v>
                </c:pt>
                <c:pt idx="1701">
                  <c:v>5.3400000000000001E-3</c:v>
                </c:pt>
                <c:pt idx="1702" formatCode="0.00E+00">
                  <c:v>-6.9185199999999996E-4</c:v>
                </c:pt>
                <c:pt idx="1703" formatCode="0.00E+00">
                  <c:v>1.8608E-6</c:v>
                </c:pt>
                <c:pt idx="1704" formatCode="0.00E+00">
                  <c:v>-1.99617E-4</c:v>
                </c:pt>
                <c:pt idx="1705" formatCode="0.00E+00">
                  <c:v>5.4520199999999995E-4</c:v>
                </c:pt>
                <c:pt idx="1706">
                  <c:v>-1.6999999999999999E-3</c:v>
                </c:pt>
                <c:pt idx="1707" formatCode="0.00E+00">
                  <c:v>-2.3523700000000001E-4</c:v>
                </c:pt>
                <c:pt idx="1708">
                  <c:v>-2.8700000000000002E-3</c:v>
                </c:pt>
                <c:pt idx="1709" formatCode="0.00E+00">
                  <c:v>6.9067300000000005E-4</c:v>
                </c:pt>
                <c:pt idx="1710" formatCode="0.00E+00">
                  <c:v>3.16411E-4</c:v>
                </c:pt>
                <c:pt idx="1711" formatCode="0.00E+00">
                  <c:v>-5.1031800000000002E-5</c:v>
                </c:pt>
                <c:pt idx="1712">
                  <c:v>-1.33E-3</c:v>
                </c:pt>
                <c:pt idx="1713" formatCode="0.00E+00">
                  <c:v>6.0363799999999998E-4</c:v>
                </c:pt>
                <c:pt idx="1714">
                  <c:v>9.3200000000000002E-3</c:v>
                </c:pt>
                <c:pt idx="1715">
                  <c:v>7.0699999999999999E-3</c:v>
                </c:pt>
                <c:pt idx="1716">
                  <c:v>2.65E-3</c:v>
                </c:pt>
                <c:pt idx="1717">
                  <c:v>1.2099999999999999E-3</c:v>
                </c:pt>
                <c:pt idx="1718" formatCode="0.00E+00">
                  <c:v>5.4766400000000001E-4</c:v>
                </c:pt>
                <c:pt idx="1719" formatCode="0.00E+00">
                  <c:v>4.6646099999999999E-4</c:v>
                </c:pt>
                <c:pt idx="1720">
                  <c:v>-1.01E-3</c:v>
                </c:pt>
                <c:pt idx="1721" formatCode="0.00E+00">
                  <c:v>8.7236799999999999E-4</c:v>
                </c:pt>
                <c:pt idx="1722" formatCode="0.00E+00">
                  <c:v>-7.7328000000000002E-5</c:v>
                </c:pt>
                <c:pt idx="1723">
                  <c:v>1.09E-3</c:v>
                </c:pt>
                <c:pt idx="1724">
                  <c:v>1.83E-3</c:v>
                </c:pt>
                <c:pt idx="1725" formatCode="0.00E+00">
                  <c:v>-4.03318E-4</c:v>
                </c:pt>
                <c:pt idx="1726">
                  <c:v>4.9100000000000003E-3</c:v>
                </c:pt>
                <c:pt idx="1727">
                  <c:v>1.5399999999999999E-3</c:v>
                </c:pt>
                <c:pt idx="1728" formatCode="0.00E+00">
                  <c:v>9.00752E-4</c:v>
                </c:pt>
                <c:pt idx="1729">
                  <c:v>-3.5899999999999999E-3</c:v>
                </c:pt>
                <c:pt idx="1730">
                  <c:v>-3.6900000000000001E-3</c:v>
                </c:pt>
                <c:pt idx="1731">
                  <c:v>-3.7799999999999999E-3</c:v>
                </c:pt>
                <c:pt idx="1732">
                  <c:v>-4.8300000000000001E-3</c:v>
                </c:pt>
                <c:pt idx="1733">
                  <c:v>-3.7799999999999999E-3</c:v>
                </c:pt>
                <c:pt idx="1734">
                  <c:v>-3.3899999999999998E-3</c:v>
                </c:pt>
                <c:pt idx="1735" formatCode="0.00E+00">
                  <c:v>1.71204E-4</c:v>
                </c:pt>
                <c:pt idx="1736">
                  <c:v>-2.0140000000000002E-2</c:v>
                </c:pt>
                <c:pt idx="1737">
                  <c:v>-2.1160000000000002E-2</c:v>
                </c:pt>
                <c:pt idx="1738">
                  <c:v>-2.4070000000000001E-2</c:v>
                </c:pt>
                <c:pt idx="1739">
                  <c:v>-2.315E-2</c:v>
                </c:pt>
                <c:pt idx="1740">
                  <c:v>-2.0109999999999999E-2</c:v>
                </c:pt>
                <c:pt idx="1741">
                  <c:v>-1.9179999999999999E-2</c:v>
                </c:pt>
                <c:pt idx="1742">
                  <c:v>-1.553E-2</c:v>
                </c:pt>
                <c:pt idx="1743">
                  <c:v>-1.3990000000000001E-2</c:v>
                </c:pt>
                <c:pt idx="1744">
                  <c:v>-1.392E-2</c:v>
                </c:pt>
                <c:pt idx="1745">
                  <c:v>-1.0120000000000001E-2</c:v>
                </c:pt>
                <c:pt idx="1746">
                  <c:v>-8.4600000000000005E-3</c:v>
                </c:pt>
                <c:pt idx="1747">
                  <c:v>-9.7099999999999999E-3</c:v>
                </c:pt>
                <c:pt idx="1748">
                  <c:v>-3.1199999999999999E-3</c:v>
                </c:pt>
                <c:pt idx="1749">
                  <c:v>-5.6699999999999997E-3</c:v>
                </c:pt>
                <c:pt idx="1750">
                  <c:v>-1.7799999999999999E-3</c:v>
                </c:pt>
                <c:pt idx="1751">
                  <c:v>-6.7299999999999999E-3</c:v>
                </c:pt>
                <c:pt idx="1752">
                  <c:v>-6.0200000000000002E-3</c:v>
                </c:pt>
                <c:pt idx="1753">
                  <c:v>-1.83E-3</c:v>
                </c:pt>
                <c:pt idx="1754">
                  <c:v>-3.62E-3</c:v>
                </c:pt>
                <c:pt idx="1755">
                  <c:v>-4.4000000000000003E-3</c:v>
                </c:pt>
                <c:pt idx="1756">
                  <c:v>-4.4799999999999996E-3</c:v>
                </c:pt>
                <c:pt idx="1757">
                  <c:v>-4.8300000000000001E-3</c:v>
                </c:pt>
                <c:pt idx="1758">
                  <c:v>-9.58E-3</c:v>
                </c:pt>
                <c:pt idx="1759">
                  <c:v>-8.9800000000000001E-3</c:v>
                </c:pt>
                <c:pt idx="1760">
                  <c:v>-1.507E-2</c:v>
                </c:pt>
                <c:pt idx="1761">
                  <c:v>-2.3910000000000001E-2</c:v>
                </c:pt>
                <c:pt idx="1762">
                  <c:v>-2.793E-2</c:v>
                </c:pt>
                <c:pt idx="1763">
                  <c:v>-3.007E-2</c:v>
                </c:pt>
                <c:pt idx="1764">
                  <c:v>-3.4250000000000003E-2</c:v>
                </c:pt>
                <c:pt idx="1765">
                  <c:v>-3.4569999999999997E-2</c:v>
                </c:pt>
                <c:pt idx="1766">
                  <c:v>-3.5299999999999998E-2</c:v>
                </c:pt>
                <c:pt idx="1767">
                  <c:v>-3.737E-2</c:v>
                </c:pt>
                <c:pt idx="1768">
                  <c:v>-3.4110000000000001E-2</c:v>
                </c:pt>
                <c:pt idx="1769">
                  <c:v>-3.5529999999999999E-2</c:v>
                </c:pt>
                <c:pt idx="1770">
                  <c:v>-3.0609999999999998E-2</c:v>
                </c:pt>
                <c:pt idx="1771">
                  <c:v>-3.288E-2</c:v>
                </c:pt>
                <c:pt idx="1772">
                  <c:v>-3.474E-2</c:v>
                </c:pt>
                <c:pt idx="1773">
                  <c:v>-3.2340000000000001E-2</c:v>
                </c:pt>
                <c:pt idx="1774">
                  <c:v>-3.4610000000000002E-2</c:v>
                </c:pt>
                <c:pt idx="1775">
                  <c:v>-3.5569999999999997E-2</c:v>
                </c:pt>
                <c:pt idx="1776">
                  <c:v>-3.2829999999999998E-2</c:v>
                </c:pt>
                <c:pt idx="1777">
                  <c:v>-3.5709999999999999E-2</c:v>
                </c:pt>
                <c:pt idx="1778">
                  <c:v>-3.4000000000000002E-2</c:v>
                </c:pt>
                <c:pt idx="1779">
                  <c:v>-3.6360000000000003E-2</c:v>
                </c:pt>
                <c:pt idx="1780">
                  <c:v>-3.7699999999999997E-2</c:v>
                </c:pt>
                <c:pt idx="1781">
                  <c:v>-3.0870000000000002E-2</c:v>
                </c:pt>
                <c:pt idx="1782">
                  <c:v>-3.7330000000000002E-2</c:v>
                </c:pt>
                <c:pt idx="1783">
                  <c:v>-3.4020000000000002E-2</c:v>
                </c:pt>
                <c:pt idx="1784">
                  <c:v>-2.9520000000000001E-2</c:v>
                </c:pt>
                <c:pt idx="1785">
                  <c:v>-2.8369999999999999E-2</c:v>
                </c:pt>
                <c:pt idx="1786">
                  <c:v>-2.4199999999999999E-2</c:v>
                </c:pt>
                <c:pt idx="1787">
                  <c:v>-2.5059999999999999E-2</c:v>
                </c:pt>
                <c:pt idx="1788">
                  <c:v>-2.699E-2</c:v>
                </c:pt>
                <c:pt idx="1789">
                  <c:v>-2.2839999999999999E-2</c:v>
                </c:pt>
                <c:pt idx="1790">
                  <c:v>-1.4279999999999999E-2</c:v>
                </c:pt>
                <c:pt idx="1791">
                  <c:v>-1.4120000000000001E-2</c:v>
                </c:pt>
                <c:pt idx="1792">
                  <c:v>-1.5570000000000001E-2</c:v>
                </c:pt>
                <c:pt idx="1793">
                  <c:v>-1.294E-2</c:v>
                </c:pt>
                <c:pt idx="1794">
                  <c:v>-1.321E-2</c:v>
                </c:pt>
                <c:pt idx="1795">
                  <c:v>-7.7499999999999999E-3</c:v>
                </c:pt>
                <c:pt idx="1796">
                  <c:v>-6.45E-3</c:v>
                </c:pt>
                <c:pt idx="1797">
                  <c:v>-5.8999999999999999E-3</c:v>
                </c:pt>
                <c:pt idx="1798">
                  <c:v>-9.6699999999999998E-3</c:v>
                </c:pt>
                <c:pt idx="1799">
                  <c:v>-9.0699999999999999E-3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24536"/>
        <c:axId val="133924928"/>
      </c:scatterChart>
      <c:valAx>
        <c:axId val="13392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4928"/>
        <c:crosses val="autoZero"/>
        <c:crossBetween val="midCat"/>
      </c:valAx>
      <c:valAx>
        <c:axId val="1339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4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'extracellular Ca2+'!$B$1</c:f>
              <c:strCache>
                <c:ptCount val="1"/>
                <c:pt idx="0">
                  <c:v>[Ca2+]o [mM]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Ca2+'!$A$2:$A$9002</c:f>
              <c:numCache>
                <c:formatCode>0.000</c:formatCode>
                <c:ptCount val="9001"/>
                <c:pt idx="0">
                  <c:v>1.6666666666666668E-3</c:v>
                </c:pt>
                <c:pt idx="1">
                  <c:v>3.3333333333333335E-3</c:v>
                </c:pt>
                <c:pt idx="2">
                  <c:v>5.0000000000000001E-3</c:v>
                </c:pt>
                <c:pt idx="3">
                  <c:v>6.6666666666666671E-3</c:v>
                </c:pt>
                <c:pt idx="4">
                  <c:v>8.3333333333333332E-3</c:v>
                </c:pt>
                <c:pt idx="5">
                  <c:v>0.01</c:v>
                </c:pt>
                <c:pt idx="6">
                  <c:v>1.1666666666666667E-2</c:v>
                </c:pt>
                <c:pt idx="7">
                  <c:v>1.3333333333333334E-2</c:v>
                </c:pt>
                <c:pt idx="8">
                  <c:v>1.4999999999999999E-2</c:v>
                </c:pt>
                <c:pt idx="9">
                  <c:v>1.6666666666666666E-2</c:v>
                </c:pt>
                <c:pt idx="10">
                  <c:v>1.8333333333333333E-2</c:v>
                </c:pt>
                <c:pt idx="11">
                  <c:v>0.02</c:v>
                </c:pt>
                <c:pt idx="12">
                  <c:v>2.1666666666666667E-2</c:v>
                </c:pt>
                <c:pt idx="13">
                  <c:v>2.3333333333333334E-2</c:v>
                </c:pt>
                <c:pt idx="14">
                  <c:v>2.5000000000000001E-2</c:v>
                </c:pt>
                <c:pt idx="15">
                  <c:v>2.6666666666666668E-2</c:v>
                </c:pt>
                <c:pt idx="16">
                  <c:v>2.8333333333333332E-2</c:v>
                </c:pt>
                <c:pt idx="17">
                  <c:v>0.03</c:v>
                </c:pt>
                <c:pt idx="18">
                  <c:v>3.1666666666666669E-2</c:v>
                </c:pt>
                <c:pt idx="19">
                  <c:v>3.3333333333333333E-2</c:v>
                </c:pt>
                <c:pt idx="20">
                  <c:v>3.5000000000000003E-2</c:v>
                </c:pt>
                <c:pt idx="21">
                  <c:v>3.6666666666666667E-2</c:v>
                </c:pt>
                <c:pt idx="22">
                  <c:v>3.833333333333333E-2</c:v>
                </c:pt>
                <c:pt idx="23">
                  <c:v>0.04</c:v>
                </c:pt>
                <c:pt idx="24">
                  <c:v>4.1666666666666664E-2</c:v>
                </c:pt>
                <c:pt idx="25">
                  <c:v>4.3333333333333335E-2</c:v>
                </c:pt>
                <c:pt idx="26">
                  <c:v>4.4999999999999998E-2</c:v>
                </c:pt>
                <c:pt idx="27">
                  <c:v>4.6666666666666669E-2</c:v>
                </c:pt>
                <c:pt idx="28">
                  <c:v>4.8333333333333332E-2</c:v>
                </c:pt>
                <c:pt idx="29">
                  <c:v>0.05</c:v>
                </c:pt>
                <c:pt idx="30">
                  <c:v>5.1666666666666666E-2</c:v>
                </c:pt>
                <c:pt idx="31">
                  <c:v>5.3333333333333337E-2</c:v>
                </c:pt>
                <c:pt idx="32">
                  <c:v>5.5E-2</c:v>
                </c:pt>
                <c:pt idx="33">
                  <c:v>5.6666666666666664E-2</c:v>
                </c:pt>
                <c:pt idx="34">
                  <c:v>5.8333333333333334E-2</c:v>
                </c:pt>
                <c:pt idx="35">
                  <c:v>0.06</c:v>
                </c:pt>
                <c:pt idx="36">
                  <c:v>6.1666666666666668E-2</c:v>
                </c:pt>
                <c:pt idx="37">
                  <c:v>6.3333333333333339E-2</c:v>
                </c:pt>
                <c:pt idx="38">
                  <c:v>6.5000000000000002E-2</c:v>
                </c:pt>
                <c:pt idx="39">
                  <c:v>6.6666666666666666E-2</c:v>
                </c:pt>
                <c:pt idx="40">
                  <c:v>6.8333333333333329E-2</c:v>
                </c:pt>
                <c:pt idx="41">
                  <c:v>7.0000000000000007E-2</c:v>
                </c:pt>
                <c:pt idx="42">
                  <c:v>7.166666666666667E-2</c:v>
                </c:pt>
                <c:pt idx="43">
                  <c:v>7.3333333333333334E-2</c:v>
                </c:pt>
                <c:pt idx="44">
                  <c:v>7.4999999999999997E-2</c:v>
                </c:pt>
                <c:pt idx="45">
                  <c:v>7.6666666666666661E-2</c:v>
                </c:pt>
                <c:pt idx="46">
                  <c:v>7.8333333333333338E-2</c:v>
                </c:pt>
                <c:pt idx="47">
                  <c:v>0.08</c:v>
                </c:pt>
                <c:pt idx="48">
                  <c:v>8.1666666666666665E-2</c:v>
                </c:pt>
                <c:pt idx="49">
                  <c:v>8.3333333333333329E-2</c:v>
                </c:pt>
                <c:pt idx="50">
                  <c:v>8.5000000000000006E-2</c:v>
                </c:pt>
                <c:pt idx="51">
                  <c:v>8.666666666666667E-2</c:v>
                </c:pt>
                <c:pt idx="52">
                  <c:v>8.8333333333333333E-2</c:v>
                </c:pt>
                <c:pt idx="53">
                  <c:v>0.09</c:v>
                </c:pt>
                <c:pt idx="54">
                  <c:v>9.166666666666666E-2</c:v>
                </c:pt>
                <c:pt idx="55">
                  <c:v>9.3333333333333338E-2</c:v>
                </c:pt>
                <c:pt idx="56">
                  <c:v>9.5000000000000001E-2</c:v>
                </c:pt>
                <c:pt idx="57">
                  <c:v>9.6666666666666665E-2</c:v>
                </c:pt>
                <c:pt idx="58">
                  <c:v>9.8333333333333328E-2</c:v>
                </c:pt>
                <c:pt idx="59">
                  <c:v>0.1</c:v>
                </c:pt>
                <c:pt idx="60">
                  <c:v>0.10166666666666667</c:v>
                </c:pt>
                <c:pt idx="61">
                  <c:v>0.10333333333333333</c:v>
                </c:pt>
                <c:pt idx="62">
                  <c:v>0.105</c:v>
                </c:pt>
                <c:pt idx="63">
                  <c:v>0.10666666666666667</c:v>
                </c:pt>
                <c:pt idx="64">
                  <c:v>0.10833333333333334</c:v>
                </c:pt>
                <c:pt idx="65">
                  <c:v>0.11</c:v>
                </c:pt>
                <c:pt idx="66">
                  <c:v>0.11166666666666666</c:v>
                </c:pt>
                <c:pt idx="67">
                  <c:v>0.11333333333333333</c:v>
                </c:pt>
                <c:pt idx="68">
                  <c:v>0.115</c:v>
                </c:pt>
                <c:pt idx="69">
                  <c:v>0.11666666666666667</c:v>
                </c:pt>
                <c:pt idx="70">
                  <c:v>0.11833333333333333</c:v>
                </c:pt>
                <c:pt idx="71">
                  <c:v>0.12</c:v>
                </c:pt>
                <c:pt idx="72">
                  <c:v>0.12166666666666667</c:v>
                </c:pt>
                <c:pt idx="73">
                  <c:v>0.12333333333333334</c:v>
                </c:pt>
                <c:pt idx="74">
                  <c:v>0.125</c:v>
                </c:pt>
                <c:pt idx="75">
                  <c:v>0.12666666666666668</c:v>
                </c:pt>
                <c:pt idx="76">
                  <c:v>0.12833333333333333</c:v>
                </c:pt>
                <c:pt idx="77">
                  <c:v>0.13</c:v>
                </c:pt>
                <c:pt idx="78">
                  <c:v>0.13166666666666665</c:v>
                </c:pt>
                <c:pt idx="79">
                  <c:v>0.13333333333333333</c:v>
                </c:pt>
                <c:pt idx="80">
                  <c:v>0.13500000000000001</c:v>
                </c:pt>
                <c:pt idx="81">
                  <c:v>0.13666666666666666</c:v>
                </c:pt>
                <c:pt idx="82">
                  <c:v>0.13833333333333334</c:v>
                </c:pt>
                <c:pt idx="83">
                  <c:v>0.14000000000000001</c:v>
                </c:pt>
                <c:pt idx="84">
                  <c:v>0.14166666666666666</c:v>
                </c:pt>
                <c:pt idx="85">
                  <c:v>0.14333333333333334</c:v>
                </c:pt>
                <c:pt idx="86">
                  <c:v>0.14499999999999999</c:v>
                </c:pt>
                <c:pt idx="87">
                  <c:v>0.14666666666666667</c:v>
                </c:pt>
                <c:pt idx="88">
                  <c:v>0.14833333333333334</c:v>
                </c:pt>
                <c:pt idx="89">
                  <c:v>0.15</c:v>
                </c:pt>
                <c:pt idx="90">
                  <c:v>0.15166666666666667</c:v>
                </c:pt>
                <c:pt idx="91">
                  <c:v>0.15333333333333332</c:v>
                </c:pt>
                <c:pt idx="92">
                  <c:v>0.155</c:v>
                </c:pt>
                <c:pt idx="93">
                  <c:v>0.15666666666666668</c:v>
                </c:pt>
                <c:pt idx="94">
                  <c:v>0.15833333333333333</c:v>
                </c:pt>
                <c:pt idx="95">
                  <c:v>0.16</c:v>
                </c:pt>
                <c:pt idx="96">
                  <c:v>0.16166666666666665</c:v>
                </c:pt>
                <c:pt idx="97">
                  <c:v>0.16333333333333333</c:v>
                </c:pt>
                <c:pt idx="98">
                  <c:v>0.16500000000000001</c:v>
                </c:pt>
                <c:pt idx="99">
                  <c:v>0.16666666666666666</c:v>
                </c:pt>
                <c:pt idx="100">
                  <c:v>0.16833333333333333</c:v>
                </c:pt>
                <c:pt idx="101">
                  <c:v>0.17</c:v>
                </c:pt>
                <c:pt idx="102">
                  <c:v>0.17166666666666666</c:v>
                </c:pt>
                <c:pt idx="103">
                  <c:v>0.17333333333333334</c:v>
                </c:pt>
                <c:pt idx="104">
                  <c:v>0.17499999999999999</c:v>
                </c:pt>
                <c:pt idx="105">
                  <c:v>0.17666666666666667</c:v>
                </c:pt>
                <c:pt idx="106">
                  <c:v>0.17833333333333334</c:v>
                </c:pt>
                <c:pt idx="107">
                  <c:v>0.18</c:v>
                </c:pt>
                <c:pt idx="108">
                  <c:v>0.18166666666666667</c:v>
                </c:pt>
                <c:pt idx="109">
                  <c:v>0.18333333333333332</c:v>
                </c:pt>
                <c:pt idx="110">
                  <c:v>0.185</c:v>
                </c:pt>
                <c:pt idx="111">
                  <c:v>0.18666666666666668</c:v>
                </c:pt>
                <c:pt idx="112">
                  <c:v>0.18833333333333332</c:v>
                </c:pt>
                <c:pt idx="113">
                  <c:v>0.19</c:v>
                </c:pt>
                <c:pt idx="114">
                  <c:v>0.19166666666666668</c:v>
                </c:pt>
                <c:pt idx="115">
                  <c:v>0.19333333333333333</c:v>
                </c:pt>
                <c:pt idx="116">
                  <c:v>0.19500000000000001</c:v>
                </c:pt>
                <c:pt idx="117">
                  <c:v>0.19666666666666666</c:v>
                </c:pt>
                <c:pt idx="118">
                  <c:v>0.19833333333333333</c:v>
                </c:pt>
                <c:pt idx="119">
                  <c:v>0.2</c:v>
                </c:pt>
                <c:pt idx="120">
                  <c:v>0.20166666666666666</c:v>
                </c:pt>
                <c:pt idx="121">
                  <c:v>0.20333333333333334</c:v>
                </c:pt>
                <c:pt idx="122">
                  <c:v>0.20499999999999999</c:v>
                </c:pt>
                <c:pt idx="123">
                  <c:v>0.20666666666666667</c:v>
                </c:pt>
                <c:pt idx="124">
                  <c:v>0.20833333333333334</c:v>
                </c:pt>
                <c:pt idx="125">
                  <c:v>0.21</c:v>
                </c:pt>
                <c:pt idx="126">
                  <c:v>0.21166666666666667</c:v>
                </c:pt>
                <c:pt idx="127">
                  <c:v>0.21333333333333335</c:v>
                </c:pt>
                <c:pt idx="128">
                  <c:v>0.215</c:v>
                </c:pt>
                <c:pt idx="129">
                  <c:v>0.21666666666666667</c:v>
                </c:pt>
                <c:pt idx="130">
                  <c:v>0.21833333333333332</c:v>
                </c:pt>
                <c:pt idx="131">
                  <c:v>0.22</c:v>
                </c:pt>
                <c:pt idx="132">
                  <c:v>0.22166666666666668</c:v>
                </c:pt>
                <c:pt idx="133">
                  <c:v>0.22333333333333333</c:v>
                </c:pt>
                <c:pt idx="134">
                  <c:v>0.22500000000000001</c:v>
                </c:pt>
                <c:pt idx="135">
                  <c:v>0.22666666666666666</c:v>
                </c:pt>
                <c:pt idx="136">
                  <c:v>0.22833333333333333</c:v>
                </c:pt>
                <c:pt idx="137">
                  <c:v>0.23</c:v>
                </c:pt>
                <c:pt idx="138">
                  <c:v>0.23166666666666666</c:v>
                </c:pt>
                <c:pt idx="139">
                  <c:v>0.23333333333333334</c:v>
                </c:pt>
                <c:pt idx="140">
                  <c:v>0.23499999999999999</c:v>
                </c:pt>
                <c:pt idx="141">
                  <c:v>0.23666666666666666</c:v>
                </c:pt>
                <c:pt idx="142">
                  <c:v>0.23833333333333334</c:v>
                </c:pt>
                <c:pt idx="143">
                  <c:v>0.24</c:v>
                </c:pt>
                <c:pt idx="144">
                  <c:v>0.24166666666666667</c:v>
                </c:pt>
                <c:pt idx="145">
                  <c:v>0.24333333333333335</c:v>
                </c:pt>
                <c:pt idx="146">
                  <c:v>0.245</c:v>
                </c:pt>
                <c:pt idx="147">
                  <c:v>0.24666666666666667</c:v>
                </c:pt>
                <c:pt idx="148">
                  <c:v>0.24833333333333332</c:v>
                </c:pt>
                <c:pt idx="149">
                  <c:v>0.25</c:v>
                </c:pt>
                <c:pt idx="150">
                  <c:v>0.25166666666666665</c:v>
                </c:pt>
                <c:pt idx="151">
                  <c:v>0.25333333333333335</c:v>
                </c:pt>
                <c:pt idx="152">
                  <c:v>0.255</c:v>
                </c:pt>
                <c:pt idx="153">
                  <c:v>0.25666666666666665</c:v>
                </c:pt>
                <c:pt idx="154">
                  <c:v>0.25833333333333336</c:v>
                </c:pt>
                <c:pt idx="155">
                  <c:v>0.26</c:v>
                </c:pt>
                <c:pt idx="156">
                  <c:v>0.26166666666666666</c:v>
                </c:pt>
                <c:pt idx="157">
                  <c:v>0.26333333333333331</c:v>
                </c:pt>
                <c:pt idx="158">
                  <c:v>0.26500000000000001</c:v>
                </c:pt>
                <c:pt idx="159">
                  <c:v>0.26666666666666666</c:v>
                </c:pt>
                <c:pt idx="160">
                  <c:v>0.26833333333333331</c:v>
                </c:pt>
                <c:pt idx="161">
                  <c:v>0.27</c:v>
                </c:pt>
                <c:pt idx="162">
                  <c:v>0.27166666666666667</c:v>
                </c:pt>
                <c:pt idx="163">
                  <c:v>0.27333333333333332</c:v>
                </c:pt>
                <c:pt idx="164">
                  <c:v>0.27500000000000002</c:v>
                </c:pt>
                <c:pt idx="165">
                  <c:v>0.27666666666666667</c:v>
                </c:pt>
                <c:pt idx="166">
                  <c:v>0.27833333333333332</c:v>
                </c:pt>
                <c:pt idx="167">
                  <c:v>0.28000000000000003</c:v>
                </c:pt>
                <c:pt idx="168">
                  <c:v>0.28166666666666668</c:v>
                </c:pt>
                <c:pt idx="169">
                  <c:v>0.28333333333333333</c:v>
                </c:pt>
                <c:pt idx="170">
                  <c:v>0.28499999999999998</c:v>
                </c:pt>
                <c:pt idx="171">
                  <c:v>0.28666666666666668</c:v>
                </c:pt>
                <c:pt idx="172">
                  <c:v>0.28833333333333333</c:v>
                </c:pt>
                <c:pt idx="173">
                  <c:v>0.28999999999999998</c:v>
                </c:pt>
                <c:pt idx="174">
                  <c:v>0.29166666666666669</c:v>
                </c:pt>
                <c:pt idx="175">
                  <c:v>0.29333333333333333</c:v>
                </c:pt>
                <c:pt idx="176">
                  <c:v>0.29499999999999998</c:v>
                </c:pt>
                <c:pt idx="177">
                  <c:v>0.29666666666666669</c:v>
                </c:pt>
                <c:pt idx="178">
                  <c:v>0.29833333333333334</c:v>
                </c:pt>
                <c:pt idx="179">
                  <c:v>0.3</c:v>
                </c:pt>
                <c:pt idx="180">
                  <c:v>0.30166666666666669</c:v>
                </c:pt>
                <c:pt idx="181">
                  <c:v>0.30333333333333334</c:v>
                </c:pt>
                <c:pt idx="182">
                  <c:v>0.30499999999999999</c:v>
                </c:pt>
                <c:pt idx="183">
                  <c:v>0.30666666666666664</c:v>
                </c:pt>
                <c:pt idx="184">
                  <c:v>0.30833333333333335</c:v>
                </c:pt>
                <c:pt idx="185">
                  <c:v>0.31</c:v>
                </c:pt>
                <c:pt idx="186">
                  <c:v>0.31166666666666665</c:v>
                </c:pt>
                <c:pt idx="187">
                  <c:v>0.31333333333333335</c:v>
                </c:pt>
                <c:pt idx="188">
                  <c:v>0.315</c:v>
                </c:pt>
                <c:pt idx="189">
                  <c:v>0.31666666666666665</c:v>
                </c:pt>
                <c:pt idx="190">
                  <c:v>0.31833333333333336</c:v>
                </c:pt>
                <c:pt idx="191">
                  <c:v>0.32</c:v>
                </c:pt>
                <c:pt idx="192">
                  <c:v>0.32166666666666666</c:v>
                </c:pt>
                <c:pt idx="193">
                  <c:v>0.32333333333333331</c:v>
                </c:pt>
                <c:pt idx="194">
                  <c:v>0.32500000000000001</c:v>
                </c:pt>
                <c:pt idx="195">
                  <c:v>0.32666666666666666</c:v>
                </c:pt>
                <c:pt idx="196">
                  <c:v>0.32833333333333331</c:v>
                </c:pt>
                <c:pt idx="197">
                  <c:v>0.33</c:v>
                </c:pt>
                <c:pt idx="198">
                  <c:v>0.33166666666666667</c:v>
                </c:pt>
                <c:pt idx="199">
                  <c:v>0.33333333333333331</c:v>
                </c:pt>
                <c:pt idx="200">
                  <c:v>0.33500000000000002</c:v>
                </c:pt>
                <c:pt idx="201">
                  <c:v>0.33666666666666667</c:v>
                </c:pt>
                <c:pt idx="202">
                  <c:v>0.33833333333333332</c:v>
                </c:pt>
                <c:pt idx="203">
                  <c:v>0.34</c:v>
                </c:pt>
                <c:pt idx="204">
                  <c:v>0.34166666666666667</c:v>
                </c:pt>
                <c:pt idx="205">
                  <c:v>0.34333333333333332</c:v>
                </c:pt>
                <c:pt idx="206">
                  <c:v>0.34499999999999997</c:v>
                </c:pt>
                <c:pt idx="207">
                  <c:v>0.34666666666666668</c:v>
                </c:pt>
                <c:pt idx="208">
                  <c:v>0.34833333333333333</c:v>
                </c:pt>
                <c:pt idx="209">
                  <c:v>0.35</c:v>
                </c:pt>
                <c:pt idx="210">
                  <c:v>0.35166666666666668</c:v>
                </c:pt>
                <c:pt idx="211">
                  <c:v>0.35333333333333333</c:v>
                </c:pt>
                <c:pt idx="212">
                  <c:v>0.35499999999999998</c:v>
                </c:pt>
                <c:pt idx="213">
                  <c:v>0.35666666666666669</c:v>
                </c:pt>
                <c:pt idx="214">
                  <c:v>0.35833333333333334</c:v>
                </c:pt>
                <c:pt idx="215">
                  <c:v>0.36</c:v>
                </c:pt>
                <c:pt idx="216">
                  <c:v>0.36166666666666669</c:v>
                </c:pt>
                <c:pt idx="217">
                  <c:v>0.36333333333333334</c:v>
                </c:pt>
                <c:pt idx="218">
                  <c:v>0.36499999999999999</c:v>
                </c:pt>
                <c:pt idx="219">
                  <c:v>0.36666666666666664</c:v>
                </c:pt>
                <c:pt idx="220">
                  <c:v>0.36833333333333335</c:v>
                </c:pt>
                <c:pt idx="221">
                  <c:v>0.37</c:v>
                </c:pt>
                <c:pt idx="222">
                  <c:v>0.37166666666666665</c:v>
                </c:pt>
                <c:pt idx="223">
                  <c:v>0.37333333333333335</c:v>
                </c:pt>
                <c:pt idx="224">
                  <c:v>0.375</c:v>
                </c:pt>
                <c:pt idx="225">
                  <c:v>0.37666666666666665</c:v>
                </c:pt>
                <c:pt idx="226">
                  <c:v>0.37833333333333335</c:v>
                </c:pt>
                <c:pt idx="227">
                  <c:v>0.38</c:v>
                </c:pt>
                <c:pt idx="228">
                  <c:v>0.38166666666666665</c:v>
                </c:pt>
                <c:pt idx="229">
                  <c:v>0.38333333333333336</c:v>
                </c:pt>
                <c:pt idx="230">
                  <c:v>0.38500000000000001</c:v>
                </c:pt>
                <c:pt idx="231">
                  <c:v>0.38666666666666666</c:v>
                </c:pt>
                <c:pt idx="232">
                  <c:v>0.38833333333333331</c:v>
                </c:pt>
                <c:pt idx="233">
                  <c:v>0.39</c:v>
                </c:pt>
                <c:pt idx="234">
                  <c:v>0.39166666666666666</c:v>
                </c:pt>
                <c:pt idx="235">
                  <c:v>0.39333333333333331</c:v>
                </c:pt>
                <c:pt idx="236">
                  <c:v>0.39500000000000002</c:v>
                </c:pt>
                <c:pt idx="237">
                  <c:v>0.39666666666666667</c:v>
                </c:pt>
                <c:pt idx="238">
                  <c:v>0.39833333333333332</c:v>
                </c:pt>
                <c:pt idx="239">
                  <c:v>0.4</c:v>
                </c:pt>
                <c:pt idx="240">
                  <c:v>0.40166666666666667</c:v>
                </c:pt>
                <c:pt idx="241">
                  <c:v>0.40333333333333332</c:v>
                </c:pt>
                <c:pt idx="242">
                  <c:v>0.40500000000000003</c:v>
                </c:pt>
                <c:pt idx="243">
                  <c:v>0.40666666666666668</c:v>
                </c:pt>
                <c:pt idx="244">
                  <c:v>0.40833333333333333</c:v>
                </c:pt>
                <c:pt idx="245">
                  <c:v>0.41</c:v>
                </c:pt>
                <c:pt idx="246">
                  <c:v>0.41166666666666668</c:v>
                </c:pt>
                <c:pt idx="247">
                  <c:v>0.41333333333333333</c:v>
                </c:pt>
                <c:pt idx="248">
                  <c:v>0.41499999999999998</c:v>
                </c:pt>
                <c:pt idx="249">
                  <c:v>0.41666666666666669</c:v>
                </c:pt>
                <c:pt idx="250">
                  <c:v>0.41833333333333333</c:v>
                </c:pt>
                <c:pt idx="251">
                  <c:v>0.42</c:v>
                </c:pt>
                <c:pt idx="252">
                  <c:v>0.42166666666666669</c:v>
                </c:pt>
                <c:pt idx="253">
                  <c:v>0.42333333333333334</c:v>
                </c:pt>
                <c:pt idx="254">
                  <c:v>0.42499999999999999</c:v>
                </c:pt>
                <c:pt idx="255">
                  <c:v>0.42666666666666669</c:v>
                </c:pt>
                <c:pt idx="256">
                  <c:v>0.42833333333333334</c:v>
                </c:pt>
                <c:pt idx="257">
                  <c:v>0.43</c:v>
                </c:pt>
                <c:pt idx="258">
                  <c:v>0.43166666666666664</c:v>
                </c:pt>
                <c:pt idx="259">
                  <c:v>0.43333333333333335</c:v>
                </c:pt>
                <c:pt idx="260">
                  <c:v>0.435</c:v>
                </c:pt>
                <c:pt idx="261">
                  <c:v>0.43666666666666665</c:v>
                </c:pt>
                <c:pt idx="262">
                  <c:v>0.43833333333333335</c:v>
                </c:pt>
                <c:pt idx="263">
                  <c:v>0.44</c:v>
                </c:pt>
                <c:pt idx="264">
                  <c:v>0.44166666666666665</c:v>
                </c:pt>
                <c:pt idx="265">
                  <c:v>0.44333333333333336</c:v>
                </c:pt>
                <c:pt idx="266">
                  <c:v>0.44500000000000001</c:v>
                </c:pt>
                <c:pt idx="267">
                  <c:v>0.44666666666666666</c:v>
                </c:pt>
                <c:pt idx="268">
                  <c:v>0.44833333333333331</c:v>
                </c:pt>
                <c:pt idx="269">
                  <c:v>0.45</c:v>
                </c:pt>
                <c:pt idx="270">
                  <c:v>0.45166666666666666</c:v>
                </c:pt>
                <c:pt idx="271">
                  <c:v>0.45333333333333331</c:v>
                </c:pt>
                <c:pt idx="272">
                  <c:v>0.45500000000000002</c:v>
                </c:pt>
                <c:pt idx="273">
                  <c:v>0.45666666666666667</c:v>
                </c:pt>
                <c:pt idx="274">
                  <c:v>0.45833333333333331</c:v>
                </c:pt>
                <c:pt idx="275">
                  <c:v>0.46</c:v>
                </c:pt>
                <c:pt idx="276">
                  <c:v>0.46166666666666667</c:v>
                </c:pt>
                <c:pt idx="277">
                  <c:v>0.46333333333333332</c:v>
                </c:pt>
                <c:pt idx="278">
                  <c:v>0.46500000000000002</c:v>
                </c:pt>
                <c:pt idx="279">
                  <c:v>0.46666666666666667</c:v>
                </c:pt>
                <c:pt idx="280">
                  <c:v>0.46833333333333332</c:v>
                </c:pt>
                <c:pt idx="281">
                  <c:v>0.47</c:v>
                </c:pt>
                <c:pt idx="282">
                  <c:v>0.47166666666666668</c:v>
                </c:pt>
                <c:pt idx="283">
                  <c:v>0.47333333333333333</c:v>
                </c:pt>
                <c:pt idx="284">
                  <c:v>0.47499999999999998</c:v>
                </c:pt>
                <c:pt idx="285">
                  <c:v>0.47666666666666668</c:v>
                </c:pt>
                <c:pt idx="286">
                  <c:v>0.47833333333333333</c:v>
                </c:pt>
                <c:pt idx="287">
                  <c:v>0.48</c:v>
                </c:pt>
                <c:pt idx="288">
                  <c:v>0.48166666666666669</c:v>
                </c:pt>
                <c:pt idx="289">
                  <c:v>0.48333333333333334</c:v>
                </c:pt>
                <c:pt idx="290">
                  <c:v>0.48499999999999999</c:v>
                </c:pt>
                <c:pt idx="291">
                  <c:v>0.48666666666666669</c:v>
                </c:pt>
                <c:pt idx="292">
                  <c:v>0.48833333333333334</c:v>
                </c:pt>
                <c:pt idx="293">
                  <c:v>0.49</c:v>
                </c:pt>
                <c:pt idx="294">
                  <c:v>0.49166666666666664</c:v>
                </c:pt>
                <c:pt idx="295">
                  <c:v>0.49333333333333335</c:v>
                </c:pt>
                <c:pt idx="296">
                  <c:v>0.495</c:v>
                </c:pt>
                <c:pt idx="297">
                  <c:v>0.49666666666666665</c:v>
                </c:pt>
                <c:pt idx="298">
                  <c:v>0.49833333333333335</c:v>
                </c:pt>
                <c:pt idx="299">
                  <c:v>0.5</c:v>
                </c:pt>
                <c:pt idx="300">
                  <c:v>0.50166666666666671</c:v>
                </c:pt>
                <c:pt idx="301">
                  <c:v>0.5033333333333333</c:v>
                </c:pt>
                <c:pt idx="302">
                  <c:v>0.505</c:v>
                </c:pt>
                <c:pt idx="303">
                  <c:v>0.50666666666666671</c:v>
                </c:pt>
                <c:pt idx="304">
                  <c:v>0.5083333333333333</c:v>
                </c:pt>
                <c:pt idx="305">
                  <c:v>0.51</c:v>
                </c:pt>
                <c:pt idx="306">
                  <c:v>0.51166666666666671</c:v>
                </c:pt>
                <c:pt idx="307">
                  <c:v>0.51333333333333331</c:v>
                </c:pt>
                <c:pt idx="308">
                  <c:v>0.51500000000000001</c:v>
                </c:pt>
                <c:pt idx="309">
                  <c:v>0.51666666666666672</c:v>
                </c:pt>
                <c:pt idx="310">
                  <c:v>0.51833333333333331</c:v>
                </c:pt>
                <c:pt idx="311">
                  <c:v>0.52</c:v>
                </c:pt>
                <c:pt idx="312">
                  <c:v>0.52166666666666661</c:v>
                </c:pt>
                <c:pt idx="313">
                  <c:v>0.52333333333333332</c:v>
                </c:pt>
                <c:pt idx="314">
                  <c:v>0.52500000000000002</c:v>
                </c:pt>
                <c:pt idx="315">
                  <c:v>0.52666666666666662</c:v>
                </c:pt>
                <c:pt idx="316">
                  <c:v>0.52833333333333332</c:v>
                </c:pt>
                <c:pt idx="317">
                  <c:v>0.53</c:v>
                </c:pt>
                <c:pt idx="318">
                  <c:v>0.53166666666666662</c:v>
                </c:pt>
                <c:pt idx="319">
                  <c:v>0.53333333333333333</c:v>
                </c:pt>
                <c:pt idx="320">
                  <c:v>0.53500000000000003</c:v>
                </c:pt>
                <c:pt idx="321">
                  <c:v>0.53666666666666663</c:v>
                </c:pt>
                <c:pt idx="322">
                  <c:v>0.53833333333333333</c:v>
                </c:pt>
                <c:pt idx="323">
                  <c:v>0.54</c:v>
                </c:pt>
                <c:pt idx="324">
                  <c:v>0.54166666666666663</c:v>
                </c:pt>
                <c:pt idx="325">
                  <c:v>0.54333333333333333</c:v>
                </c:pt>
                <c:pt idx="326">
                  <c:v>0.54500000000000004</c:v>
                </c:pt>
                <c:pt idx="327">
                  <c:v>0.54666666666666663</c:v>
                </c:pt>
                <c:pt idx="328">
                  <c:v>0.54833333333333334</c:v>
                </c:pt>
                <c:pt idx="329">
                  <c:v>0.55000000000000004</c:v>
                </c:pt>
                <c:pt idx="330">
                  <c:v>0.55166666666666664</c:v>
                </c:pt>
                <c:pt idx="331">
                  <c:v>0.55333333333333334</c:v>
                </c:pt>
                <c:pt idx="332">
                  <c:v>0.55500000000000005</c:v>
                </c:pt>
                <c:pt idx="333">
                  <c:v>0.55666666666666664</c:v>
                </c:pt>
                <c:pt idx="334">
                  <c:v>0.55833333333333335</c:v>
                </c:pt>
                <c:pt idx="335">
                  <c:v>0.56000000000000005</c:v>
                </c:pt>
                <c:pt idx="336">
                  <c:v>0.56166666666666665</c:v>
                </c:pt>
                <c:pt idx="337">
                  <c:v>0.56333333333333335</c:v>
                </c:pt>
                <c:pt idx="338">
                  <c:v>0.56499999999999995</c:v>
                </c:pt>
                <c:pt idx="339">
                  <c:v>0.56666666666666665</c:v>
                </c:pt>
                <c:pt idx="340">
                  <c:v>0.56833333333333336</c:v>
                </c:pt>
                <c:pt idx="341">
                  <c:v>0.56999999999999995</c:v>
                </c:pt>
                <c:pt idx="342">
                  <c:v>0.57166666666666666</c:v>
                </c:pt>
                <c:pt idx="343">
                  <c:v>0.57333333333333336</c:v>
                </c:pt>
                <c:pt idx="344">
                  <c:v>0.57499999999999996</c:v>
                </c:pt>
                <c:pt idx="345">
                  <c:v>0.57666666666666666</c:v>
                </c:pt>
                <c:pt idx="346">
                  <c:v>0.57833333333333337</c:v>
                </c:pt>
                <c:pt idx="347">
                  <c:v>0.57999999999999996</c:v>
                </c:pt>
                <c:pt idx="348">
                  <c:v>0.58166666666666667</c:v>
                </c:pt>
                <c:pt idx="349">
                  <c:v>0.58333333333333337</c:v>
                </c:pt>
                <c:pt idx="350">
                  <c:v>0.58499999999999996</c:v>
                </c:pt>
                <c:pt idx="351">
                  <c:v>0.58666666666666667</c:v>
                </c:pt>
                <c:pt idx="352">
                  <c:v>0.58833333333333337</c:v>
                </c:pt>
                <c:pt idx="353">
                  <c:v>0.59</c:v>
                </c:pt>
                <c:pt idx="354">
                  <c:v>0.59166666666666667</c:v>
                </c:pt>
                <c:pt idx="355">
                  <c:v>0.59333333333333338</c:v>
                </c:pt>
                <c:pt idx="356">
                  <c:v>0.59499999999999997</c:v>
                </c:pt>
                <c:pt idx="357">
                  <c:v>0.59666666666666668</c:v>
                </c:pt>
                <c:pt idx="358">
                  <c:v>0.59833333333333338</c:v>
                </c:pt>
                <c:pt idx="359">
                  <c:v>0.6</c:v>
                </c:pt>
                <c:pt idx="360">
                  <c:v>0.60166666666666668</c:v>
                </c:pt>
                <c:pt idx="361">
                  <c:v>0.60333333333333339</c:v>
                </c:pt>
                <c:pt idx="362">
                  <c:v>0.60499999999999998</c:v>
                </c:pt>
                <c:pt idx="363">
                  <c:v>0.60666666666666669</c:v>
                </c:pt>
                <c:pt idx="364">
                  <c:v>0.60833333333333328</c:v>
                </c:pt>
                <c:pt idx="365">
                  <c:v>0.61</c:v>
                </c:pt>
                <c:pt idx="366">
                  <c:v>0.61166666666666669</c:v>
                </c:pt>
                <c:pt idx="367">
                  <c:v>0.61333333333333329</c:v>
                </c:pt>
                <c:pt idx="368">
                  <c:v>0.61499999999999999</c:v>
                </c:pt>
                <c:pt idx="369">
                  <c:v>0.6166666666666667</c:v>
                </c:pt>
                <c:pt idx="370">
                  <c:v>0.61833333333333329</c:v>
                </c:pt>
                <c:pt idx="371">
                  <c:v>0.62</c:v>
                </c:pt>
                <c:pt idx="372">
                  <c:v>0.6216666666666667</c:v>
                </c:pt>
                <c:pt idx="373">
                  <c:v>0.62333333333333329</c:v>
                </c:pt>
                <c:pt idx="374">
                  <c:v>0.625</c:v>
                </c:pt>
                <c:pt idx="375">
                  <c:v>0.62666666666666671</c:v>
                </c:pt>
                <c:pt idx="376">
                  <c:v>0.6283333333333333</c:v>
                </c:pt>
                <c:pt idx="377">
                  <c:v>0.63</c:v>
                </c:pt>
                <c:pt idx="378">
                  <c:v>0.63166666666666671</c:v>
                </c:pt>
                <c:pt idx="379">
                  <c:v>0.6333333333333333</c:v>
                </c:pt>
                <c:pt idx="380">
                  <c:v>0.63500000000000001</c:v>
                </c:pt>
                <c:pt idx="381">
                  <c:v>0.63666666666666671</c:v>
                </c:pt>
                <c:pt idx="382">
                  <c:v>0.63833333333333331</c:v>
                </c:pt>
                <c:pt idx="383">
                  <c:v>0.64</c:v>
                </c:pt>
                <c:pt idx="384">
                  <c:v>0.64166666666666672</c:v>
                </c:pt>
                <c:pt idx="385">
                  <c:v>0.64333333333333331</c:v>
                </c:pt>
                <c:pt idx="386">
                  <c:v>0.64500000000000002</c:v>
                </c:pt>
                <c:pt idx="387">
                  <c:v>0.64666666666666661</c:v>
                </c:pt>
                <c:pt idx="388">
                  <c:v>0.64833333333333332</c:v>
                </c:pt>
                <c:pt idx="389">
                  <c:v>0.65</c:v>
                </c:pt>
                <c:pt idx="390">
                  <c:v>0.65166666666666662</c:v>
                </c:pt>
                <c:pt idx="391">
                  <c:v>0.65333333333333332</c:v>
                </c:pt>
                <c:pt idx="392">
                  <c:v>0.65500000000000003</c:v>
                </c:pt>
                <c:pt idx="393">
                  <c:v>0.65666666666666662</c:v>
                </c:pt>
                <c:pt idx="394">
                  <c:v>0.65833333333333333</c:v>
                </c:pt>
                <c:pt idx="395">
                  <c:v>0.66</c:v>
                </c:pt>
                <c:pt idx="396">
                  <c:v>0.66166666666666663</c:v>
                </c:pt>
                <c:pt idx="397">
                  <c:v>0.66333333333333333</c:v>
                </c:pt>
                <c:pt idx="398">
                  <c:v>0.66500000000000004</c:v>
                </c:pt>
                <c:pt idx="399">
                  <c:v>0.66666666666666663</c:v>
                </c:pt>
                <c:pt idx="400">
                  <c:v>0.66833333333333333</c:v>
                </c:pt>
                <c:pt idx="401">
                  <c:v>0.67</c:v>
                </c:pt>
                <c:pt idx="402">
                  <c:v>0.67166666666666663</c:v>
                </c:pt>
                <c:pt idx="403">
                  <c:v>0.67333333333333334</c:v>
                </c:pt>
                <c:pt idx="404">
                  <c:v>0.67500000000000004</c:v>
                </c:pt>
                <c:pt idx="405">
                  <c:v>0.67666666666666664</c:v>
                </c:pt>
                <c:pt idx="406">
                  <c:v>0.67833333333333334</c:v>
                </c:pt>
                <c:pt idx="407">
                  <c:v>0.68</c:v>
                </c:pt>
                <c:pt idx="408">
                  <c:v>0.68166666666666664</c:v>
                </c:pt>
                <c:pt idx="409">
                  <c:v>0.68333333333333335</c:v>
                </c:pt>
                <c:pt idx="410">
                  <c:v>0.68500000000000005</c:v>
                </c:pt>
                <c:pt idx="411">
                  <c:v>0.68666666666666665</c:v>
                </c:pt>
                <c:pt idx="412">
                  <c:v>0.68833333333333335</c:v>
                </c:pt>
                <c:pt idx="413">
                  <c:v>0.69</c:v>
                </c:pt>
                <c:pt idx="414">
                  <c:v>0.69166666666666665</c:v>
                </c:pt>
                <c:pt idx="415">
                  <c:v>0.69333333333333336</c:v>
                </c:pt>
                <c:pt idx="416">
                  <c:v>0.69499999999999995</c:v>
                </c:pt>
                <c:pt idx="417">
                  <c:v>0.69666666666666666</c:v>
                </c:pt>
                <c:pt idx="418">
                  <c:v>0.69833333333333336</c:v>
                </c:pt>
                <c:pt idx="419">
                  <c:v>0.7</c:v>
                </c:pt>
                <c:pt idx="420">
                  <c:v>0.70166666666666666</c:v>
                </c:pt>
                <c:pt idx="421">
                  <c:v>0.70333333333333337</c:v>
                </c:pt>
                <c:pt idx="422">
                  <c:v>0.70499999999999996</c:v>
                </c:pt>
                <c:pt idx="423">
                  <c:v>0.70666666666666667</c:v>
                </c:pt>
                <c:pt idx="424">
                  <c:v>0.70833333333333337</c:v>
                </c:pt>
                <c:pt idx="425">
                  <c:v>0.71</c:v>
                </c:pt>
                <c:pt idx="426">
                  <c:v>0.71166666666666667</c:v>
                </c:pt>
                <c:pt idx="427">
                  <c:v>0.71333333333333337</c:v>
                </c:pt>
                <c:pt idx="428">
                  <c:v>0.71499999999999997</c:v>
                </c:pt>
                <c:pt idx="429">
                  <c:v>0.71666666666666667</c:v>
                </c:pt>
                <c:pt idx="430">
                  <c:v>0.71833333333333338</c:v>
                </c:pt>
                <c:pt idx="431">
                  <c:v>0.72</c:v>
                </c:pt>
                <c:pt idx="432">
                  <c:v>0.72166666666666668</c:v>
                </c:pt>
                <c:pt idx="433">
                  <c:v>0.72333333333333338</c:v>
                </c:pt>
                <c:pt idx="434">
                  <c:v>0.72499999999999998</c:v>
                </c:pt>
                <c:pt idx="435">
                  <c:v>0.72666666666666668</c:v>
                </c:pt>
                <c:pt idx="436">
                  <c:v>0.72833333333333339</c:v>
                </c:pt>
                <c:pt idx="437">
                  <c:v>0.73</c:v>
                </c:pt>
                <c:pt idx="438">
                  <c:v>0.73166666666666669</c:v>
                </c:pt>
                <c:pt idx="439">
                  <c:v>0.73333333333333328</c:v>
                </c:pt>
                <c:pt idx="440">
                  <c:v>0.73499999999999999</c:v>
                </c:pt>
                <c:pt idx="441">
                  <c:v>0.73666666666666669</c:v>
                </c:pt>
                <c:pt idx="442">
                  <c:v>0.73833333333333329</c:v>
                </c:pt>
                <c:pt idx="443">
                  <c:v>0.74</c:v>
                </c:pt>
                <c:pt idx="444">
                  <c:v>0.7416666666666667</c:v>
                </c:pt>
                <c:pt idx="445">
                  <c:v>0.74333333333333329</c:v>
                </c:pt>
                <c:pt idx="446">
                  <c:v>0.745</c:v>
                </c:pt>
                <c:pt idx="447">
                  <c:v>0.7466666666666667</c:v>
                </c:pt>
                <c:pt idx="448">
                  <c:v>0.74833333333333329</c:v>
                </c:pt>
                <c:pt idx="449">
                  <c:v>0.75</c:v>
                </c:pt>
                <c:pt idx="450">
                  <c:v>0.75166666666666671</c:v>
                </c:pt>
                <c:pt idx="451">
                  <c:v>0.7533333333333333</c:v>
                </c:pt>
                <c:pt idx="452">
                  <c:v>0.755</c:v>
                </c:pt>
                <c:pt idx="453">
                  <c:v>0.75666666666666671</c:v>
                </c:pt>
                <c:pt idx="454">
                  <c:v>0.7583333333333333</c:v>
                </c:pt>
                <c:pt idx="455">
                  <c:v>0.76</c:v>
                </c:pt>
                <c:pt idx="456">
                  <c:v>0.76166666666666671</c:v>
                </c:pt>
                <c:pt idx="457">
                  <c:v>0.76333333333333331</c:v>
                </c:pt>
                <c:pt idx="458">
                  <c:v>0.76500000000000001</c:v>
                </c:pt>
                <c:pt idx="459">
                  <c:v>0.76666666666666672</c:v>
                </c:pt>
                <c:pt idx="460">
                  <c:v>0.76833333333333331</c:v>
                </c:pt>
                <c:pt idx="461">
                  <c:v>0.77</c:v>
                </c:pt>
                <c:pt idx="462">
                  <c:v>0.77166666666666661</c:v>
                </c:pt>
                <c:pt idx="463">
                  <c:v>0.77333333333333332</c:v>
                </c:pt>
                <c:pt idx="464">
                  <c:v>0.77500000000000002</c:v>
                </c:pt>
                <c:pt idx="465">
                  <c:v>0.77666666666666662</c:v>
                </c:pt>
                <c:pt idx="466">
                  <c:v>0.77833333333333332</c:v>
                </c:pt>
                <c:pt idx="467">
                  <c:v>0.78</c:v>
                </c:pt>
                <c:pt idx="468">
                  <c:v>0.78166666666666662</c:v>
                </c:pt>
                <c:pt idx="469">
                  <c:v>0.78333333333333333</c:v>
                </c:pt>
                <c:pt idx="470">
                  <c:v>0.78500000000000003</c:v>
                </c:pt>
                <c:pt idx="471">
                  <c:v>0.78666666666666663</c:v>
                </c:pt>
                <c:pt idx="472">
                  <c:v>0.78833333333333333</c:v>
                </c:pt>
                <c:pt idx="473">
                  <c:v>0.79</c:v>
                </c:pt>
                <c:pt idx="474">
                  <c:v>0.79166666666666663</c:v>
                </c:pt>
                <c:pt idx="475">
                  <c:v>0.79333333333333333</c:v>
                </c:pt>
                <c:pt idx="476">
                  <c:v>0.79500000000000004</c:v>
                </c:pt>
                <c:pt idx="477">
                  <c:v>0.79666666666666663</c:v>
                </c:pt>
                <c:pt idx="478">
                  <c:v>0.79833333333333334</c:v>
                </c:pt>
                <c:pt idx="479">
                  <c:v>0.8</c:v>
                </c:pt>
                <c:pt idx="480">
                  <c:v>0.80166666666666664</c:v>
                </c:pt>
                <c:pt idx="481">
                  <c:v>0.80333333333333334</c:v>
                </c:pt>
                <c:pt idx="482">
                  <c:v>0.80500000000000005</c:v>
                </c:pt>
                <c:pt idx="483">
                  <c:v>0.80666666666666664</c:v>
                </c:pt>
                <c:pt idx="484">
                  <c:v>0.80833333333333335</c:v>
                </c:pt>
                <c:pt idx="485">
                  <c:v>0.81</c:v>
                </c:pt>
                <c:pt idx="486">
                  <c:v>0.81166666666666665</c:v>
                </c:pt>
                <c:pt idx="487">
                  <c:v>0.81333333333333335</c:v>
                </c:pt>
                <c:pt idx="488">
                  <c:v>0.81499999999999995</c:v>
                </c:pt>
                <c:pt idx="489">
                  <c:v>0.81666666666666665</c:v>
                </c:pt>
                <c:pt idx="490">
                  <c:v>0.81833333333333336</c:v>
                </c:pt>
                <c:pt idx="491">
                  <c:v>0.82</c:v>
                </c:pt>
                <c:pt idx="492">
                  <c:v>0.82166666666666666</c:v>
                </c:pt>
                <c:pt idx="493">
                  <c:v>0.82333333333333336</c:v>
                </c:pt>
                <c:pt idx="494">
                  <c:v>0.82499999999999996</c:v>
                </c:pt>
                <c:pt idx="495">
                  <c:v>0.82666666666666666</c:v>
                </c:pt>
                <c:pt idx="496">
                  <c:v>0.82833333333333337</c:v>
                </c:pt>
                <c:pt idx="497">
                  <c:v>0.83</c:v>
                </c:pt>
                <c:pt idx="498">
                  <c:v>0.83166666666666667</c:v>
                </c:pt>
                <c:pt idx="499">
                  <c:v>0.83333333333333337</c:v>
                </c:pt>
                <c:pt idx="500">
                  <c:v>0.83499999999999996</c:v>
                </c:pt>
                <c:pt idx="501">
                  <c:v>0.83666666666666667</c:v>
                </c:pt>
                <c:pt idx="502">
                  <c:v>0.83833333333333337</c:v>
                </c:pt>
                <c:pt idx="503">
                  <c:v>0.84</c:v>
                </c:pt>
                <c:pt idx="504">
                  <c:v>0.84166666666666667</c:v>
                </c:pt>
                <c:pt idx="505">
                  <c:v>0.84333333333333338</c:v>
                </c:pt>
                <c:pt idx="506">
                  <c:v>0.84499999999999997</c:v>
                </c:pt>
                <c:pt idx="507">
                  <c:v>0.84666666666666668</c:v>
                </c:pt>
                <c:pt idx="508">
                  <c:v>0.84833333333333338</c:v>
                </c:pt>
                <c:pt idx="509">
                  <c:v>0.85</c:v>
                </c:pt>
                <c:pt idx="510">
                  <c:v>0.85166666666666668</c:v>
                </c:pt>
                <c:pt idx="511">
                  <c:v>0.85333333333333339</c:v>
                </c:pt>
                <c:pt idx="512">
                  <c:v>0.85499999999999998</c:v>
                </c:pt>
                <c:pt idx="513">
                  <c:v>0.85666666666666669</c:v>
                </c:pt>
                <c:pt idx="514">
                  <c:v>0.85833333333333328</c:v>
                </c:pt>
                <c:pt idx="515">
                  <c:v>0.86</c:v>
                </c:pt>
                <c:pt idx="516">
                  <c:v>0.86166666666666669</c:v>
                </c:pt>
                <c:pt idx="517">
                  <c:v>0.86333333333333329</c:v>
                </c:pt>
                <c:pt idx="518">
                  <c:v>0.86499999999999999</c:v>
                </c:pt>
                <c:pt idx="519">
                  <c:v>0.8666666666666667</c:v>
                </c:pt>
                <c:pt idx="520">
                  <c:v>0.86833333333333329</c:v>
                </c:pt>
                <c:pt idx="521">
                  <c:v>0.87</c:v>
                </c:pt>
                <c:pt idx="522">
                  <c:v>0.8716666666666667</c:v>
                </c:pt>
                <c:pt idx="523">
                  <c:v>0.87333333333333329</c:v>
                </c:pt>
                <c:pt idx="524">
                  <c:v>0.875</c:v>
                </c:pt>
                <c:pt idx="525">
                  <c:v>0.87666666666666671</c:v>
                </c:pt>
                <c:pt idx="526">
                  <c:v>0.8783333333333333</c:v>
                </c:pt>
                <c:pt idx="527">
                  <c:v>0.88</c:v>
                </c:pt>
                <c:pt idx="528">
                  <c:v>0.88166666666666671</c:v>
                </c:pt>
                <c:pt idx="529">
                  <c:v>0.8833333333333333</c:v>
                </c:pt>
                <c:pt idx="530">
                  <c:v>0.88500000000000001</c:v>
                </c:pt>
                <c:pt idx="531">
                  <c:v>0.88666666666666671</c:v>
                </c:pt>
                <c:pt idx="532">
                  <c:v>0.88833333333333331</c:v>
                </c:pt>
                <c:pt idx="533">
                  <c:v>0.89</c:v>
                </c:pt>
                <c:pt idx="534">
                  <c:v>0.89166666666666672</c:v>
                </c:pt>
                <c:pt idx="535">
                  <c:v>0.89333333333333331</c:v>
                </c:pt>
                <c:pt idx="536">
                  <c:v>0.89500000000000002</c:v>
                </c:pt>
                <c:pt idx="537">
                  <c:v>0.89666666666666661</c:v>
                </c:pt>
                <c:pt idx="538">
                  <c:v>0.89833333333333332</c:v>
                </c:pt>
                <c:pt idx="539">
                  <c:v>0.9</c:v>
                </c:pt>
                <c:pt idx="540">
                  <c:v>0.90166666666666662</c:v>
                </c:pt>
                <c:pt idx="541">
                  <c:v>0.90333333333333332</c:v>
                </c:pt>
                <c:pt idx="542">
                  <c:v>0.90500000000000003</c:v>
                </c:pt>
                <c:pt idx="543">
                  <c:v>0.90666666666666662</c:v>
                </c:pt>
                <c:pt idx="544">
                  <c:v>0.90833333333333333</c:v>
                </c:pt>
                <c:pt idx="545">
                  <c:v>0.91</c:v>
                </c:pt>
                <c:pt idx="546">
                  <c:v>0.91166666666666663</c:v>
                </c:pt>
                <c:pt idx="547">
                  <c:v>0.91333333333333333</c:v>
                </c:pt>
                <c:pt idx="548">
                  <c:v>0.91500000000000004</c:v>
                </c:pt>
                <c:pt idx="549">
                  <c:v>0.91666666666666663</c:v>
                </c:pt>
                <c:pt idx="550">
                  <c:v>0.91833333333333333</c:v>
                </c:pt>
                <c:pt idx="551">
                  <c:v>0.92</c:v>
                </c:pt>
                <c:pt idx="552">
                  <c:v>0.92166666666666663</c:v>
                </c:pt>
                <c:pt idx="553">
                  <c:v>0.92333333333333334</c:v>
                </c:pt>
                <c:pt idx="554">
                  <c:v>0.92500000000000004</c:v>
                </c:pt>
                <c:pt idx="555">
                  <c:v>0.92666666666666664</c:v>
                </c:pt>
                <c:pt idx="556">
                  <c:v>0.92833333333333334</c:v>
                </c:pt>
                <c:pt idx="557">
                  <c:v>0.93</c:v>
                </c:pt>
                <c:pt idx="558">
                  <c:v>0.93166666666666664</c:v>
                </c:pt>
                <c:pt idx="559">
                  <c:v>0.93333333333333335</c:v>
                </c:pt>
                <c:pt idx="560">
                  <c:v>0.93500000000000005</c:v>
                </c:pt>
                <c:pt idx="561">
                  <c:v>0.93666666666666665</c:v>
                </c:pt>
                <c:pt idx="562">
                  <c:v>0.93833333333333335</c:v>
                </c:pt>
                <c:pt idx="563">
                  <c:v>0.94</c:v>
                </c:pt>
                <c:pt idx="564">
                  <c:v>0.94166666666666665</c:v>
                </c:pt>
                <c:pt idx="565">
                  <c:v>0.94333333333333336</c:v>
                </c:pt>
                <c:pt idx="566">
                  <c:v>0.94499999999999995</c:v>
                </c:pt>
                <c:pt idx="567">
                  <c:v>0.94666666666666666</c:v>
                </c:pt>
                <c:pt idx="568">
                  <c:v>0.94833333333333336</c:v>
                </c:pt>
                <c:pt idx="569">
                  <c:v>0.95</c:v>
                </c:pt>
                <c:pt idx="570">
                  <c:v>0.95166666666666666</c:v>
                </c:pt>
                <c:pt idx="571">
                  <c:v>0.95333333333333337</c:v>
                </c:pt>
                <c:pt idx="572">
                  <c:v>0.95499999999999996</c:v>
                </c:pt>
                <c:pt idx="573">
                  <c:v>0.95666666666666667</c:v>
                </c:pt>
                <c:pt idx="574">
                  <c:v>0.95833333333333337</c:v>
                </c:pt>
                <c:pt idx="575">
                  <c:v>0.96</c:v>
                </c:pt>
                <c:pt idx="576">
                  <c:v>0.96166666666666667</c:v>
                </c:pt>
                <c:pt idx="577">
                  <c:v>0.96333333333333337</c:v>
                </c:pt>
                <c:pt idx="578">
                  <c:v>0.96499999999999997</c:v>
                </c:pt>
                <c:pt idx="579">
                  <c:v>0.96666666666666667</c:v>
                </c:pt>
                <c:pt idx="580">
                  <c:v>0.96833333333333338</c:v>
                </c:pt>
                <c:pt idx="581">
                  <c:v>0.97</c:v>
                </c:pt>
                <c:pt idx="582">
                  <c:v>0.97166666666666668</c:v>
                </c:pt>
                <c:pt idx="583">
                  <c:v>0.97333333333333338</c:v>
                </c:pt>
                <c:pt idx="584">
                  <c:v>0.97499999999999998</c:v>
                </c:pt>
                <c:pt idx="585">
                  <c:v>0.97666666666666668</c:v>
                </c:pt>
                <c:pt idx="586">
                  <c:v>0.97833333333333339</c:v>
                </c:pt>
                <c:pt idx="587">
                  <c:v>0.98</c:v>
                </c:pt>
                <c:pt idx="588">
                  <c:v>0.98166666666666669</c:v>
                </c:pt>
                <c:pt idx="589">
                  <c:v>0.98333333333333328</c:v>
                </c:pt>
                <c:pt idx="590">
                  <c:v>0.98499999999999999</c:v>
                </c:pt>
                <c:pt idx="591">
                  <c:v>0.98666666666666669</c:v>
                </c:pt>
                <c:pt idx="592">
                  <c:v>0.98833333333333329</c:v>
                </c:pt>
                <c:pt idx="593">
                  <c:v>0.99</c:v>
                </c:pt>
                <c:pt idx="594">
                  <c:v>0.9916666666666667</c:v>
                </c:pt>
                <c:pt idx="595">
                  <c:v>0.99333333333333329</c:v>
                </c:pt>
                <c:pt idx="596">
                  <c:v>0.995</c:v>
                </c:pt>
                <c:pt idx="597">
                  <c:v>0.9966666666666667</c:v>
                </c:pt>
                <c:pt idx="598">
                  <c:v>0.99833333333333329</c:v>
                </c:pt>
                <c:pt idx="599">
                  <c:v>1</c:v>
                </c:pt>
                <c:pt idx="600">
                  <c:v>1.0016666666666667</c:v>
                </c:pt>
                <c:pt idx="601">
                  <c:v>1.0033333333333334</c:v>
                </c:pt>
                <c:pt idx="602">
                  <c:v>1.0049999999999999</c:v>
                </c:pt>
                <c:pt idx="603">
                  <c:v>1.0066666666666666</c:v>
                </c:pt>
                <c:pt idx="604">
                  <c:v>1.0083333333333333</c:v>
                </c:pt>
                <c:pt idx="605">
                  <c:v>1.01</c:v>
                </c:pt>
                <c:pt idx="606">
                  <c:v>1.0116666666666667</c:v>
                </c:pt>
                <c:pt idx="607">
                  <c:v>1.0133333333333334</c:v>
                </c:pt>
                <c:pt idx="608">
                  <c:v>1.0149999999999999</c:v>
                </c:pt>
                <c:pt idx="609">
                  <c:v>1.0166666666666666</c:v>
                </c:pt>
                <c:pt idx="610">
                  <c:v>1.0183333333333333</c:v>
                </c:pt>
                <c:pt idx="611">
                  <c:v>1.02</c:v>
                </c:pt>
                <c:pt idx="612">
                  <c:v>1.0216666666666667</c:v>
                </c:pt>
                <c:pt idx="613">
                  <c:v>1.0233333333333334</c:v>
                </c:pt>
                <c:pt idx="614">
                  <c:v>1.0249999999999999</c:v>
                </c:pt>
                <c:pt idx="615">
                  <c:v>1.0266666666666666</c:v>
                </c:pt>
                <c:pt idx="616">
                  <c:v>1.0283333333333333</c:v>
                </c:pt>
                <c:pt idx="617">
                  <c:v>1.03</c:v>
                </c:pt>
                <c:pt idx="618">
                  <c:v>1.0316666666666667</c:v>
                </c:pt>
                <c:pt idx="619">
                  <c:v>1.0333333333333334</c:v>
                </c:pt>
                <c:pt idx="620">
                  <c:v>1.0349999999999999</c:v>
                </c:pt>
                <c:pt idx="621">
                  <c:v>1.0366666666666666</c:v>
                </c:pt>
                <c:pt idx="622">
                  <c:v>1.0383333333333333</c:v>
                </c:pt>
                <c:pt idx="623">
                  <c:v>1.04</c:v>
                </c:pt>
                <c:pt idx="624">
                  <c:v>1.0416666666666667</c:v>
                </c:pt>
                <c:pt idx="625">
                  <c:v>1.0433333333333332</c:v>
                </c:pt>
                <c:pt idx="626">
                  <c:v>1.0449999999999999</c:v>
                </c:pt>
                <c:pt idx="627">
                  <c:v>1.0466666666666666</c:v>
                </c:pt>
                <c:pt idx="628">
                  <c:v>1.0483333333333333</c:v>
                </c:pt>
                <c:pt idx="629">
                  <c:v>1.05</c:v>
                </c:pt>
                <c:pt idx="630">
                  <c:v>1.0516666666666667</c:v>
                </c:pt>
                <c:pt idx="631">
                  <c:v>1.0533333333333332</c:v>
                </c:pt>
                <c:pt idx="632">
                  <c:v>1.0549999999999999</c:v>
                </c:pt>
                <c:pt idx="633">
                  <c:v>1.0566666666666666</c:v>
                </c:pt>
                <c:pt idx="634">
                  <c:v>1.0583333333333333</c:v>
                </c:pt>
                <c:pt idx="635">
                  <c:v>1.06</c:v>
                </c:pt>
                <c:pt idx="636">
                  <c:v>1.0616666666666668</c:v>
                </c:pt>
                <c:pt idx="637">
                  <c:v>1.0633333333333332</c:v>
                </c:pt>
                <c:pt idx="638">
                  <c:v>1.0649999999999999</c:v>
                </c:pt>
                <c:pt idx="639">
                  <c:v>1.0666666666666667</c:v>
                </c:pt>
                <c:pt idx="640">
                  <c:v>1.0683333333333334</c:v>
                </c:pt>
                <c:pt idx="641">
                  <c:v>1.07</c:v>
                </c:pt>
                <c:pt idx="642">
                  <c:v>1.0716666666666668</c:v>
                </c:pt>
                <c:pt idx="643">
                  <c:v>1.0733333333333333</c:v>
                </c:pt>
                <c:pt idx="644">
                  <c:v>1.075</c:v>
                </c:pt>
                <c:pt idx="645">
                  <c:v>1.0766666666666667</c:v>
                </c:pt>
                <c:pt idx="646">
                  <c:v>1.0783333333333334</c:v>
                </c:pt>
                <c:pt idx="647">
                  <c:v>1.08</c:v>
                </c:pt>
                <c:pt idx="648">
                  <c:v>1.0816666666666668</c:v>
                </c:pt>
                <c:pt idx="649">
                  <c:v>1.0833333333333333</c:v>
                </c:pt>
                <c:pt idx="650">
                  <c:v>1.085</c:v>
                </c:pt>
                <c:pt idx="651">
                  <c:v>1.0866666666666667</c:v>
                </c:pt>
                <c:pt idx="652">
                  <c:v>1.0883333333333334</c:v>
                </c:pt>
                <c:pt idx="653">
                  <c:v>1.0900000000000001</c:v>
                </c:pt>
                <c:pt idx="654">
                  <c:v>1.0916666666666666</c:v>
                </c:pt>
                <c:pt idx="655">
                  <c:v>1.0933333333333333</c:v>
                </c:pt>
                <c:pt idx="656">
                  <c:v>1.095</c:v>
                </c:pt>
                <c:pt idx="657">
                  <c:v>1.0966666666666667</c:v>
                </c:pt>
                <c:pt idx="658">
                  <c:v>1.0983333333333334</c:v>
                </c:pt>
                <c:pt idx="659">
                  <c:v>1.1000000000000001</c:v>
                </c:pt>
                <c:pt idx="660">
                  <c:v>1.1016666666666666</c:v>
                </c:pt>
                <c:pt idx="661">
                  <c:v>1.1033333333333333</c:v>
                </c:pt>
                <c:pt idx="662">
                  <c:v>1.105</c:v>
                </c:pt>
                <c:pt idx="663">
                  <c:v>1.1066666666666667</c:v>
                </c:pt>
                <c:pt idx="664">
                  <c:v>1.1083333333333334</c:v>
                </c:pt>
                <c:pt idx="665">
                  <c:v>1.1100000000000001</c:v>
                </c:pt>
                <c:pt idx="666">
                  <c:v>1.1116666666666666</c:v>
                </c:pt>
                <c:pt idx="667">
                  <c:v>1.1133333333333333</c:v>
                </c:pt>
                <c:pt idx="668">
                  <c:v>1.115</c:v>
                </c:pt>
                <c:pt idx="669">
                  <c:v>1.1166666666666667</c:v>
                </c:pt>
                <c:pt idx="670">
                  <c:v>1.1183333333333334</c:v>
                </c:pt>
                <c:pt idx="671">
                  <c:v>1.1200000000000001</c:v>
                </c:pt>
                <c:pt idx="672">
                  <c:v>1.1216666666666666</c:v>
                </c:pt>
                <c:pt idx="673">
                  <c:v>1.1233333333333333</c:v>
                </c:pt>
                <c:pt idx="674">
                  <c:v>1.125</c:v>
                </c:pt>
                <c:pt idx="675">
                  <c:v>1.1266666666666667</c:v>
                </c:pt>
                <c:pt idx="676">
                  <c:v>1.1283333333333334</c:v>
                </c:pt>
                <c:pt idx="677">
                  <c:v>1.1299999999999999</c:v>
                </c:pt>
                <c:pt idx="678">
                  <c:v>1.1316666666666666</c:v>
                </c:pt>
                <c:pt idx="679">
                  <c:v>1.1333333333333333</c:v>
                </c:pt>
                <c:pt idx="680">
                  <c:v>1.135</c:v>
                </c:pt>
                <c:pt idx="681">
                  <c:v>1.1366666666666667</c:v>
                </c:pt>
                <c:pt idx="682">
                  <c:v>1.1383333333333334</c:v>
                </c:pt>
                <c:pt idx="683">
                  <c:v>1.1399999999999999</c:v>
                </c:pt>
                <c:pt idx="684">
                  <c:v>1.1416666666666666</c:v>
                </c:pt>
                <c:pt idx="685">
                  <c:v>1.1433333333333333</c:v>
                </c:pt>
                <c:pt idx="686">
                  <c:v>1.145</c:v>
                </c:pt>
                <c:pt idx="687">
                  <c:v>1.1466666666666667</c:v>
                </c:pt>
                <c:pt idx="688">
                  <c:v>1.1483333333333334</c:v>
                </c:pt>
                <c:pt idx="689">
                  <c:v>1.1499999999999999</c:v>
                </c:pt>
                <c:pt idx="690">
                  <c:v>1.1516666666666666</c:v>
                </c:pt>
                <c:pt idx="691">
                  <c:v>1.1533333333333333</c:v>
                </c:pt>
                <c:pt idx="692">
                  <c:v>1.155</c:v>
                </c:pt>
                <c:pt idx="693">
                  <c:v>1.1566666666666667</c:v>
                </c:pt>
                <c:pt idx="694">
                  <c:v>1.1583333333333334</c:v>
                </c:pt>
                <c:pt idx="695">
                  <c:v>1.1599999999999999</c:v>
                </c:pt>
                <c:pt idx="696">
                  <c:v>1.1616666666666666</c:v>
                </c:pt>
                <c:pt idx="697">
                  <c:v>1.1633333333333333</c:v>
                </c:pt>
                <c:pt idx="698">
                  <c:v>1.165</c:v>
                </c:pt>
                <c:pt idx="699">
                  <c:v>1.1666666666666667</c:v>
                </c:pt>
                <c:pt idx="700">
                  <c:v>1.1683333333333332</c:v>
                </c:pt>
                <c:pt idx="701">
                  <c:v>1.17</c:v>
                </c:pt>
                <c:pt idx="702">
                  <c:v>1.1716666666666666</c:v>
                </c:pt>
                <c:pt idx="703">
                  <c:v>1.1733333333333333</c:v>
                </c:pt>
                <c:pt idx="704">
                  <c:v>1.175</c:v>
                </c:pt>
                <c:pt idx="705">
                  <c:v>1.1766666666666667</c:v>
                </c:pt>
                <c:pt idx="706">
                  <c:v>1.1783333333333332</c:v>
                </c:pt>
                <c:pt idx="707">
                  <c:v>1.18</c:v>
                </c:pt>
                <c:pt idx="708">
                  <c:v>1.1816666666666666</c:v>
                </c:pt>
                <c:pt idx="709">
                  <c:v>1.1833333333333333</c:v>
                </c:pt>
                <c:pt idx="710">
                  <c:v>1.1850000000000001</c:v>
                </c:pt>
                <c:pt idx="711">
                  <c:v>1.1866666666666668</c:v>
                </c:pt>
                <c:pt idx="712">
                  <c:v>1.1883333333333332</c:v>
                </c:pt>
                <c:pt idx="713">
                  <c:v>1.19</c:v>
                </c:pt>
                <c:pt idx="714">
                  <c:v>1.1916666666666667</c:v>
                </c:pt>
                <c:pt idx="715">
                  <c:v>1.1933333333333334</c:v>
                </c:pt>
                <c:pt idx="716">
                  <c:v>1.1950000000000001</c:v>
                </c:pt>
                <c:pt idx="717">
                  <c:v>1.1966666666666668</c:v>
                </c:pt>
                <c:pt idx="718">
                  <c:v>1.1983333333333333</c:v>
                </c:pt>
                <c:pt idx="719">
                  <c:v>1.2</c:v>
                </c:pt>
                <c:pt idx="720">
                  <c:v>1.2016666666666667</c:v>
                </c:pt>
                <c:pt idx="721">
                  <c:v>1.2033333333333334</c:v>
                </c:pt>
                <c:pt idx="722">
                  <c:v>1.2050000000000001</c:v>
                </c:pt>
                <c:pt idx="723">
                  <c:v>1.2066666666666668</c:v>
                </c:pt>
                <c:pt idx="724">
                  <c:v>1.2083333333333333</c:v>
                </c:pt>
                <c:pt idx="725">
                  <c:v>1.21</c:v>
                </c:pt>
                <c:pt idx="726">
                  <c:v>1.2116666666666667</c:v>
                </c:pt>
                <c:pt idx="727">
                  <c:v>1.2133333333333334</c:v>
                </c:pt>
                <c:pt idx="728">
                  <c:v>1.2150000000000001</c:v>
                </c:pt>
                <c:pt idx="729">
                  <c:v>1.2166666666666666</c:v>
                </c:pt>
                <c:pt idx="730">
                  <c:v>1.2183333333333333</c:v>
                </c:pt>
                <c:pt idx="731">
                  <c:v>1.22</c:v>
                </c:pt>
                <c:pt idx="732">
                  <c:v>1.2216666666666667</c:v>
                </c:pt>
                <c:pt idx="733">
                  <c:v>1.2233333333333334</c:v>
                </c:pt>
                <c:pt idx="734">
                  <c:v>1.2250000000000001</c:v>
                </c:pt>
                <c:pt idx="735">
                  <c:v>1.2266666666666666</c:v>
                </c:pt>
                <c:pt idx="736">
                  <c:v>1.2283333333333333</c:v>
                </c:pt>
                <c:pt idx="737">
                  <c:v>1.23</c:v>
                </c:pt>
                <c:pt idx="738">
                  <c:v>1.2316666666666667</c:v>
                </c:pt>
                <c:pt idx="739">
                  <c:v>1.2333333333333334</c:v>
                </c:pt>
                <c:pt idx="740">
                  <c:v>1.2350000000000001</c:v>
                </c:pt>
                <c:pt idx="741">
                  <c:v>1.2366666666666666</c:v>
                </c:pt>
                <c:pt idx="742">
                  <c:v>1.2383333333333333</c:v>
                </c:pt>
                <c:pt idx="743">
                  <c:v>1.24</c:v>
                </c:pt>
                <c:pt idx="744">
                  <c:v>1.2416666666666667</c:v>
                </c:pt>
                <c:pt idx="745">
                  <c:v>1.2433333333333334</c:v>
                </c:pt>
                <c:pt idx="746">
                  <c:v>1.2450000000000001</c:v>
                </c:pt>
                <c:pt idx="747">
                  <c:v>1.2466666666666666</c:v>
                </c:pt>
                <c:pt idx="748">
                  <c:v>1.2483333333333333</c:v>
                </c:pt>
                <c:pt idx="749">
                  <c:v>1.25</c:v>
                </c:pt>
                <c:pt idx="750">
                  <c:v>1.2516666666666667</c:v>
                </c:pt>
                <c:pt idx="751">
                  <c:v>1.2533333333333334</c:v>
                </c:pt>
                <c:pt idx="752">
                  <c:v>1.2549999999999999</c:v>
                </c:pt>
                <c:pt idx="753">
                  <c:v>1.2566666666666666</c:v>
                </c:pt>
                <c:pt idx="754">
                  <c:v>1.2583333333333333</c:v>
                </c:pt>
                <c:pt idx="755">
                  <c:v>1.26</c:v>
                </c:pt>
                <c:pt idx="756">
                  <c:v>1.2616666666666667</c:v>
                </c:pt>
                <c:pt idx="757">
                  <c:v>1.2633333333333334</c:v>
                </c:pt>
                <c:pt idx="758">
                  <c:v>1.2649999999999999</c:v>
                </c:pt>
                <c:pt idx="759">
                  <c:v>1.2666666666666666</c:v>
                </c:pt>
                <c:pt idx="760">
                  <c:v>1.2683333333333333</c:v>
                </c:pt>
                <c:pt idx="761">
                  <c:v>1.27</c:v>
                </c:pt>
                <c:pt idx="762">
                  <c:v>1.2716666666666667</c:v>
                </c:pt>
                <c:pt idx="763">
                  <c:v>1.2733333333333334</c:v>
                </c:pt>
                <c:pt idx="764">
                  <c:v>1.2749999999999999</c:v>
                </c:pt>
                <c:pt idx="765">
                  <c:v>1.2766666666666666</c:v>
                </c:pt>
                <c:pt idx="766">
                  <c:v>1.2783333333333333</c:v>
                </c:pt>
                <c:pt idx="767">
                  <c:v>1.28</c:v>
                </c:pt>
                <c:pt idx="768">
                  <c:v>1.2816666666666667</c:v>
                </c:pt>
                <c:pt idx="769">
                  <c:v>1.2833333333333334</c:v>
                </c:pt>
                <c:pt idx="770">
                  <c:v>1.2849999999999999</c:v>
                </c:pt>
                <c:pt idx="771">
                  <c:v>1.2866666666666666</c:v>
                </c:pt>
                <c:pt idx="772">
                  <c:v>1.2883333333333333</c:v>
                </c:pt>
                <c:pt idx="773">
                  <c:v>1.29</c:v>
                </c:pt>
                <c:pt idx="774">
                  <c:v>1.2916666666666667</c:v>
                </c:pt>
                <c:pt idx="775">
                  <c:v>1.2933333333333332</c:v>
                </c:pt>
                <c:pt idx="776">
                  <c:v>1.2949999999999999</c:v>
                </c:pt>
                <c:pt idx="777">
                  <c:v>1.2966666666666666</c:v>
                </c:pt>
                <c:pt idx="778">
                  <c:v>1.2983333333333333</c:v>
                </c:pt>
                <c:pt idx="779">
                  <c:v>1.3</c:v>
                </c:pt>
                <c:pt idx="780">
                  <c:v>1.3016666666666667</c:v>
                </c:pt>
                <c:pt idx="781">
                  <c:v>1.3033333333333332</c:v>
                </c:pt>
                <c:pt idx="782">
                  <c:v>1.3049999999999999</c:v>
                </c:pt>
                <c:pt idx="783">
                  <c:v>1.3066666666666666</c:v>
                </c:pt>
                <c:pt idx="784">
                  <c:v>1.3083333333333333</c:v>
                </c:pt>
                <c:pt idx="785">
                  <c:v>1.31</c:v>
                </c:pt>
                <c:pt idx="786">
                  <c:v>1.3116666666666668</c:v>
                </c:pt>
                <c:pt idx="787">
                  <c:v>1.3133333333333332</c:v>
                </c:pt>
                <c:pt idx="788">
                  <c:v>1.3149999999999999</c:v>
                </c:pt>
                <c:pt idx="789">
                  <c:v>1.3166666666666667</c:v>
                </c:pt>
                <c:pt idx="790">
                  <c:v>1.3183333333333334</c:v>
                </c:pt>
                <c:pt idx="791">
                  <c:v>1.32</c:v>
                </c:pt>
                <c:pt idx="792">
                  <c:v>1.3216666666666668</c:v>
                </c:pt>
                <c:pt idx="793">
                  <c:v>1.3233333333333333</c:v>
                </c:pt>
                <c:pt idx="794">
                  <c:v>1.325</c:v>
                </c:pt>
                <c:pt idx="795">
                  <c:v>1.3266666666666667</c:v>
                </c:pt>
                <c:pt idx="796">
                  <c:v>1.3283333333333334</c:v>
                </c:pt>
                <c:pt idx="797">
                  <c:v>1.33</c:v>
                </c:pt>
                <c:pt idx="798">
                  <c:v>1.3316666666666668</c:v>
                </c:pt>
                <c:pt idx="799">
                  <c:v>1.3333333333333333</c:v>
                </c:pt>
                <c:pt idx="800">
                  <c:v>1.335</c:v>
                </c:pt>
                <c:pt idx="801">
                  <c:v>1.3366666666666667</c:v>
                </c:pt>
                <c:pt idx="802">
                  <c:v>1.3383333333333334</c:v>
                </c:pt>
                <c:pt idx="803">
                  <c:v>1.34</c:v>
                </c:pt>
                <c:pt idx="804">
                  <c:v>1.3416666666666666</c:v>
                </c:pt>
                <c:pt idx="805">
                  <c:v>1.3433333333333333</c:v>
                </c:pt>
                <c:pt idx="806">
                  <c:v>1.345</c:v>
                </c:pt>
                <c:pt idx="807">
                  <c:v>1.3466666666666667</c:v>
                </c:pt>
                <c:pt idx="808">
                  <c:v>1.3483333333333334</c:v>
                </c:pt>
                <c:pt idx="809">
                  <c:v>1.35</c:v>
                </c:pt>
                <c:pt idx="810">
                  <c:v>1.3516666666666666</c:v>
                </c:pt>
                <c:pt idx="811">
                  <c:v>1.3533333333333333</c:v>
                </c:pt>
                <c:pt idx="812">
                  <c:v>1.355</c:v>
                </c:pt>
                <c:pt idx="813">
                  <c:v>1.3566666666666667</c:v>
                </c:pt>
                <c:pt idx="814">
                  <c:v>1.3583333333333334</c:v>
                </c:pt>
                <c:pt idx="815">
                  <c:v>1.36</c:v>
                </c:pt>
                <c:pt idx="816">
                  <c:v>1.3616666666666666</c:v>
                </c:pt>
                <c:pt idx="817">
                  <c:v>1.3633333333333333</c:v>
                </c:pt>
                <c:pt idx="818">
                  <c:v>1.365</c:v>
                </c:pt>
                <c:pt idx="819">
                  <c:v>1.3666666666666667</c:v>
                </c:pt>
                <c:pt idx="820">
                  <c:v>1.3683333333333334</c:v>
                </c:pt>
                <c:pt idx="821">
                  <c:v>1.37</c:v>
                </c:pt>
                <c:pt idx="822">
                  <c:v>1.3716666666666666</c:v>
                </c:pt>
                <c:pt idx="823">
                  <c:v>1.3733333333333333</c:v>
                </c:pt>
                <c:pt idx="824">
                  <c:v>1.375</c:v>
                </c:pt>
                <c:pt idx="825">
                  <c:v>1.3766666666666667</c:v>
                </c:pt>
                <c:pt idx="826">
                  <c:v>1.3783333333333334</c:v>
                </c:pt>
                <c:pt idx="827">
                  <c:v>1.38</c:v>
                </c:pt>
                <c:pt idx="828">
                  <c:v>1.3816666666666666</c:v>
                </c:pt>
                <c:pt idx="829">
                  <c:v>1.3833333333333333</c:v>
                </c:pt>
                <c:pt idx="830">
                  <c:v>1.385</c:v>
                </c:pt>
                <c:pt idx="831">
                  <c:v>1.3866666666666667</c:v>
                </c:pt>
                <c:pt idx="832">
                  <c:v>1.3883333333333334</c:v>
                </c:pt>
                <c:pt idx="833">
                  <c:v>1.39</c:v>
                </c:pt>
                <c:pt idx="834">
                  <c:v>1.3916666666666666</c:v>
                </c:pt>
                <c:pt idx="835">
                  <c:v>1.3933333333333333</c:v>
                </c:pt>
                <c:pt idx="836">
                  <c:v>1.395</c:v>
                </c:pt>
                <c:pt idx="837">
                  <c:v>1.3966666666666667</c:v>
                </c:pt>
                <c:pt idx="838">
                  <c:v>1.3983333333333334</c:v>
                </c:pt>
                <c:pt idx="839">
                  <c:v>1.4</c:v>
                </c:pt>
                <c:pt idx="840">
                  <c:v>1.4016666666666666</c:v>
                </c:pt>
                <c:pt idx="841">
                  <c:v>1.4033333333333333</c:v>
                </c:pt>
                <c:pt idx="842">
                  <c:v>1.405</c:v>
                </c:pt>
                <c:pt idx="843">
                  <c:v>1.4066666666666667</c:v>
                </c:pt>
                <c:pt idx="844">
                  <c:v>1.4083333333333334</c:v>
                </c:pt>
                <c:pt idx="845">
                  <c:v>1.41</c:v>
                </c:pt>
                <c:pt idx="846">
                  <c:v>1.4116666666666666</c:v>
                </c:pt>
                <c:pt idx="847">
                  <c:v>1.4133333333333333</c:v>
                </c:pt>
                <c:pt idx="848">
                  <c:v>1.415</c:v>
                </c:pt>
                <c:pt idx="849">
                  <c:v>1.4166666666666667</c:v>
                </c:pt>
                <c:pt idx="850">
                  <c:v>1.4183333333333332</c:v>
                </c:pt>
                <c:pt idx="851">
                  <c:v>1.42</c:v>
                </c:pt>
                <c:pt idx="852">
                  <c:v>1.4216666666666666</c:v>
                </c:pt>
                <c:pt idx="853">
                  <c:v>1.4233333333333333</c:v>
                </c:pt>
                <c:pt idx="854">
                  <c:v>1.425</c:v>
                </c:pt>
                <c:pt idx="855">
                  <c:v>1.4266666666666667</c:v>
                </c:pt>
                <c:pt idx="856">
                  <c:v>1.4283333333333332</c:v>
                </c:pt>
                <c:pt idx="857">
                  <c:v>1.43</c:v>
                </c:pt>
                <c:pt idx="858">
                  <c:v>1.4316666666666666</c:v>
                </c:pt>
                <c:pt idx="859">
                  <c:v>1.4333333333333333</c:v>
                </c:pt>
                <c:pt idx="860">
                  <c:v>1.4350000000000001</c:v>
                </c:pt>
                <c:pt idx="861">
                  <c:v>1.4366666666666668</c:v>
                </c:pt>
                <c:pt idx="862">
                  <c:v>1.4383333333333332</c:v>
                </c:pt>
                <c:pt idx="863">
                  <c:v>1.44</c:v>
                </c:pt>
                <c:pt idx="864">
                  <c:v>1.4416666666666667</c:v>
                </c:pt>
                <c:pt idx="865">
                  <c:v>1.4433333333333334</c:v>
                </c:pt>
                <c:pt idx="866">
                  <c:v>1.4450000000000001</c:v>
                </c:pt>
                <c:pt idx="867">
                  <c:v>1.4466666666666668</c:v>
                </c:pt>
                <c:pt idx="868">
                  <c:v>1.4483333333333333</c:v>
                </c:pt>
                <c:pt idx="869">
                  <c:v>1.45</c:v>
                </c:pt>
                <c:pt idx="870">
                  <c:v>1.4516666666666667</c:v>
                </c:pt>
                <c:pt idx="871">
                  <c:v>1.4533333333333334</c:v>
                </c:pt>
                <c:pt idx="872">
                  <c:v>1.4550000000000001</c:v>
                </c:pt>
                <c:pt idx="873">
                  <c:v>1.4566666666666668</c:v>
                </c:pt>
                <c:pt idx="874">
                  <c:v>1.4583333333333333</c:v>
                </c:pt>
                <c:pt idx="875">
                  <c:v>1.46</c:v>
                </c:pt>
                <c:pt idx="876">
                  <c:v>1.4616666666666667</c:v>
                </c:pt>
                <c:pt idx="877">
                  <c:v>1.4633333333333334</c:v>
                </c:pt>
                <c:pt idx="878">
                  <c:v>1.4650000000000001</c:v>
                </c:pt>
                <c:pt idx="879">
                  <c:v>1.4666666666666666</c:v>
                </c:pt>
                <c:pt idx="880">
                  <c:v>1.4683333333333333</c:v>
                </c:pt>
                <c:pt idx="881">
                  <c:v>1.47</c:v>
                </c:pt>
                <c:pt idx="882">
                  <c:v>1.4716666666666667</c:v>
                </c:pt>
                <c:pt idx="883">
                  <c:v>1.4733333333333334</c:v>
                </c:pt>
                <c:pt idx="884">
                  <c:v>1.4750000000000001</c:v>
                </c:pt>
                <c:pt idx="885">
                  <c:v>1.4766666666666666</c:v>
                </c:pt>
                <c:pt idx="886">
                  <c:v>1.4783333333333333</c:v>
                </c:pt>
                <c:pt idx="887">
                  <c:v>1.48</c:v>
                </c:pt>
                <c:pt idx="888">
                  <c:v>1.4816666666666667</c:v>
                </c:pt>
                <c:pt idx="889">
                  <c:v>1.4833333333333334</c:v>
                </c:pt>
                <c:pt idx="890">
                  <c:v>1.4850000000000001</c:v>
                </c:pt>
                <c:pt idx="891">
                  <c:v>1.4866666666666666</c:v>
                </c:pt>
                <c:pt idx="892">
                  <c:v>1.4883333333333333</c:v>
                </c:pt>
                <c:pt idx="893">
                  <c:v>1.49</c:v>
                </c:pt>
                <c:pt idx="894">
                  <c:v>1.4916666666666667</c:v>
                </c:pt>
                <c:pt idx="895">
                  <c:v>1.4933333333333334</c:v>
                </c:pt>
                <c:pt idx="896">
                  <c:v>1.4950000000000001</c:v>
                </c:pt>
                <c:pt idx="897">
                  <c:v>1.4966666666666666</c:v>
                </c:pt>
                <c:pt idx="898">
                  <c:v>1.4983333333333333</c:v>
                </c:pt>
                <c:pt idx="899">
                  <c:v>1.5</c:v>
                </c:pt>
                <c:pt idx="900">
                  <c:v>1.5016666666666667</c:v>
                </c:pt>
                <c:pt idx="901">
                  <c:v>1.5033333333333334</c:v>
                </c:pt>
                <c:pt idx="902">
                  <c:v>1.5049999999999999</c:v>
                </c:pt>
                <c:pt idx="903">
                  <c:v>1.5066666666666666</c:v>
                </c:pt>
                <c:pt idx="904">
                  <c:v>1.5083333333333333</c:v>
                </c:pt>
                <c:pt idx="905">
                  <c:v>1.51</c:v>
                </c:pt>
                <c:pt idx="906">
                  <c:v>1.5116666666666667</c:v>
                </c:pt>
                <c:pt idx="907">
                  <c:v>1.5133333333333334</c:v>
                </c:pt>
                <c:pt idx="908">
                  <c:v>1.5149999999999999</c:v>
                </c:pt>
                <c:pt idx="909">
                  <c:v>1.5166666666666666</c:v>
                </c:pt>
                <c:pt idx="910">
                  <c:v>1.5183333333333333</c:v>
                </c:pt>
                <c:pt idx="911">
                  <c:v>1.52</c:v>
                </c:pt>
                <c:pt idx="912">
                  <c:v>1.5216666666666667</c:v>
                </c:pt>
                <c:pt idx="913">
                  <c:v>1.5233333333333334</c:v>
                </c:pt>
                <c:pt idx="914">
                  <c:v>1.5249999999999999</c:v>
                </c:pt>
                <c:pt idx="915">
                  <c:v>1.5266666666666666</c:v>
                </c:pt>
                <c:pt idx="916">
                  <c:v>1.5283333333333333</c:v>
                </c:pt>
                <c:pt idx="917">
                  <c:v>1.53</c:v>
                </c:pt>
                <c:pt idx="918">
                  <c:v>1.5316666666666667</c:v>
                </c:pt>
                <c:pt idx="919">
                  <c:v>1.5333333333333334</c:v>
                </c:pt>
                <c:pt idx="920">
                  <c:v>1.5349999999999999</c:v>
                </c:pt>
                <c:pt idx="921">
                  <c:v>1.5366666666666666</c:v>
                </c:pt>
                <c:pt idx="922">
                  <c:v>1.5383333333333333</c:v>
                </c:pt>
                <c:pt idx="923">
                  <c:v>1.54</c:v>
                </c:pt>
                <c:pt idx="924">
                  <c:v>1.5416666666666667</c:v>
                </c:pt>
                <c:pt idx="925">
                  <c:v>1.5433333333333332</c:v>
                </c:pt>
                <c:pt idx="926">
                  <c:v>1.5449999999999999</c:v>
                </c:pt>
                <c:pt idx="927">
                  <c:v>1.5466666666666666</c:v>
                </c:pt>
                <c:pt idx="928">
                  <c:v>1.5483333333333333</c:v>
                </c:pt>
                <c:pt idx="929">
                  <c:v>1.55</c:v>
                </c:pt>
                <c:pt idx="930">
                  <c:v>1.5516666666666667</c:v>
                </c:pt>
                <c:pt idx="931">
                  <c:v>1.5533333333333332</c:v>
                </c:pt>
                <c:pt idx="932">
                  <c:v>1.5549999999999999</c:v>
                </c:pt>
                <c:pt idx="933">
                  <c:v>1.5566666666666666</c:v>
                </c:pt>
                <c:pt idx="934">
                  <c:v>1.5583333333333333</c:v>
                </c:pt>
                <c:pt idx="935">
                  <c:v>1.56</c:v>
                </c:pt>
                <c:pt idx="936">
                  <c:v>1.5616666666666668</c:v>
                </c:pt>
                <c:pt idx="937">
                  <c:v>1.5633333333333332</c:v>
                </c:pt>
                <c:pt idx="938">
                  <c:v>1.5649999999999999</c:v>
                </c:pt>
                <c:pt idx="939">
                  <c:v>1.5666666666666667</c:v>
                </c:pt>
                <c:pt idx="940">
                  <c:v>1.5683333333333334</c:v>
                </c:pt>
                <c:pt idx="941">
                  <c:v>1.57</c:v>
                </c:pt>
                <c:pt idx="942">
                  <c:v>1.5716666666666668</c:v>
                </c:pt>
                <c:pt idx="943">
                  <c:v>1.5733333333333333</c:v>
                </c:pt>
                <c:pt idx="944">
                  <c:v>1.575</c:v>
                </c:pt>
                <c:pt idx="945">
                  <c:v>1.5766666666666667</c:v>
                </c:pt>
                <c:pt idx="946">
                  <c:v>1.5783333333333334</c:v>
                </c:pt>
                <c:pt idx="947">
                  <c:v>1.58</c:v>
                </c:pt>
                <c:pt idx="948">
                  <c:v>1.5816666666666668</c:v>
                </c:pt>
                <c:pt idx="949">
                  <c:v>1.5833333333333333</c:v>
                </c:pt>
                <c:pt idx="950">
                  <c:v>1.585</c:v>
                </c:pt>
                <c:pt idx="951">
                  <c:v>1.5866666666666667</c:v>
                </c:pt>
                <c:pt idx="952">
                  <c:v>1.5883333333333334</c:v>
                </c:pt>
                <c:pt idx="953">
                  <c:v>1.59</c:v>
                </c:pt>
                <c:pt idx="954">
                  <c:v>1.5916666666666666</c:v>
                </c:pt>
                <c:pt idx="955">
                  <c:v>1.5933333333333333</c:v>
                </c:pt>
                <c:pt idx="956">
                  <c:v>1.595</c:v>
                </c:pt>
                <c:pt idx="957">
                  <c:v>1.5966666666666667</c:v>
                </c:pt>
                <c:pt idx="958">
                  <c:v>1.5983333333333334</c:v>
                </c:pt>
                <c:pt idx="959">
                  <c:v>1.6</c:v>
                </c:pt>
                <c:pt idx="960">
                  <c:v>1.6016666666666666</c:v>
                </c:pt>
                <c:pt idx="961">
                  <c:v>1.6033333333333333</c:v>
                </c:pt>
                <c:pt idx="962">
                  <c:v>1.605</c:v>
                </c:pt>
                <c:pt idx="963">
                  <c:v>1.6066666666666667</c:v>
                </c:pt>
                <c:pt idx="964">
                  <c:v>1.6083333333333334</c:v>
                </c:pt>
                <c:pt idx="965">
                  <c:v>1.61</c:v>
                </c:pt>
                <c:pt idx="966">
                  <c:v>1.6116666666666666</c:v>
                </c:pt>
                <c:pt idx="967">
                  <c:v>1.6133333333333333</c:v>
                </c:pt>
                <c:pt idx="968">
                  <c:v>1.615</c:v>
                </c:pt>
                <c:pt idx="969">
                  <c:v>1.6166666666666667</c:v>
                </c:pt>
                <c:pt idx="970">
                  <c:v>1.6183333333333334</c:v>
                </c:pt>
                <c:pt idx="971">
                  <c:v>1.62</c:v>
                </c:pt>
                <c:pt idx="972">
                  <c:v>1.6216666666666666</c:v>
                </c:pt>
                <c:pt idx="973">
                  <c:v>1.6233333333333333</c:v>
                </c:pt>
                <c:pt idx="974">
                  <c:v>1.625</c:v>
                </c:pt>
                <c:pt idx="975">
                  <c:v>1.6266666666666667</c:v>
                </c:pt>
                <c:pt idx="976">
                  <c:v>1.6283333333333334</c:v>
                </c:pt>
                <c:pt idx="977">
                  <c:v>1.63</c:v>
                </c:pt>
                <c:pt idx="978">
                  <c:v>1.6316666666666666</c:v>
                </c:pt>
                <c:pt idx="979">
                  <c:v>1.6333333333333333</c:v>
                </c:pt>
                <c:pt idx="980">
                  <c:v>1.635</c:v>
                </c:pt>
                <c:pt idx="981">
                  <c:v>1.6366666666666667</c:v>
                </c:pt>
                <c:pt idx="982">
                  <c:v>1.6383333333333334</c:v>
                </c:pt>
                <c:pt idx="983">
                  <c:v>1.64</c:v>
                </c:pt>
                <c:pt idx="984">
                  <c:v>1.6416666666666666</c:v>
                </c:pt>
                <c:pt idx="985">
                  <c:v>1.6433333333333333</c:v>
                </c:pt>
                <c:pt idx="986">
                  <c:v>1.645</c:v>
                </c:pt>
                <c:pt idx="987">
                  <c:v>1.6466666666666667</c:v>
                </c:pt>
                <c:pt idx="988">
                  <c:v>1.6483333333333334</c:v>
                </c:pt>
                <c:pt idx="989">
                  <c:v>1.65</c:v>
                </c:pt>
                <c:pt idx="990">
                  <c:v>1.6516666666666666</c:v>
                </c:pt>
                <c:pt idx="991">
                  <c:v>1.6533333333333333</c:v>
                </c:pt>
                <c:pt idx="992">
                  <c:v>1.655</c:v>
                </c:pt>
                <c:pt idx="993">
                  <c:v>1.6566666666666667</c:v>
                </c:pt>
                <c:pt idx="994">
                  <c:v>1.6583333333333334</c:v>
                </c:pt>
                <c:pt idx="995">
                  <c:v>1.66</c:v>
                </c:pt>
                <c:pt idx="996">
                  <c:v>1.6616666666666666</c:v>
                </c:pt>
                <c:pt idx="997">
                  <c:v>1.6633333333333333</c:v>
                </c:pt>
                <c:pt idx="998">
                  <c:v>1.665</c:v>
                </c:pt>
                <c:pt idx="999">
                  <c:v>1.6666666666666667</c:v>
                </c:pt>
                <c:pt idx="1000">
                  <c:v>1.6683333333333332</c:v>
                </c:pt>
                <c:pt idx="1001">
                  <c:v>1.67</c:v>
                </c:pt>
                <c:pt idx="1002">
                  <c:v>1.6716666666666666</c:v>
                </c:pt>
                <c:pt idx="1003">
                  <c:v>1.6733333333333333</c:v>
                </c:pt>
                <c:pt idx="1004">
                  <c:v>1.675</c:v>
                </c:pt>
                <c:pt idx="1005">
                  <c:v>1.6766666666666667</c:v>
                </c:pt>
                <c:pt idx="1006">
                  <c:v>1.6783333333333332</c:v>
                </c:pt>
                <c:pt idx="1007">
                  <c:v>1.68</c:v>
                </c:pt>
                <c:pt idx="1008">
                  <c:v>1.6816666666666666</c:v>
                </c:pt>
                <c:pt idx="1009">
                  <c:v>1.6833333333333333</c:v>
                </c:pt>
                <c:pt idx="1010">
                  <c:v>1.6850000000000001</c:v>
                </c:pt>
                <c:pt idx="1011">
                  <c:v>1.6866666666666668</c:v>
                </c:pt>
                <c:pt idx="1012">
                  <c:v>1.6883333333333332</c:v>
                </c:pt>
                <c:pt idx="1013">
                  <c:v>1.69</c:v>
                </c:pt>
                <c:pt idx="1014">
                  <c:v>1.6916666666666667</c:v>
                </c:pt>
                <c:pt idx="1015">
                  <c:v>1.6933333333333334</c:v>
                </c:pt>
                <c:pt idx="1016">
                  <c:v>1.6950000000000001</c:v>
                </c:pt>
                <c:pt idx="1017">
                  <c:v>1.6966666666666668</c:v>
                </c:pt>
                <c:pt idx="1018">
                  <c:v>1.6983333333333333</c:v>
                </c:pt>
                <c:pt idx="1019">
                  <c:v>1.7</c:v>
                </c:pt>
                <c:pt idx="1020">
                  <c:v>1.7016666666666667</c:v>
                </c:pt>
                <c:pt idx="1021">
                  <c:v>1.7033333333333334</c:v>
                </c:pt>
                <c:pt idx="1022">
                  <c:v>1.7050000000000001</c:v>
                </c:pt>
                <c:pt idx="1023">
                  <c:v>1.7066666666666668</c:v>
                </c:pt>
                <c:pt idx="1024">
                  <c:v>1.7083333333333333</c:v>
                </c:pt>
                <c:pt idx="1025">
                  <c:v>1.71</c:v>
                </c:pt>
                <c:pt idx="1026">
                  <c:v>1.7116666666666667</c:v>
                </c:pt>
                <c:pt idx="1027">
                  <c:v>1.7133333333333334</c:v>
                </c:pt>
                <c:pt idx="1028">
                  <c:v>1.7150000000000001</c:v>
                </c:pt>
                <c:pt idx="1029">
                  <c:v>1.7166666666666666</c:v>
                </c:pt>
                <c:pt idx="1030">
                  <c:v>1.7183333333333333</c:v>
                </c:pt>
                <c:pt idx="1031">
                  <c:v>1.72</c:v>
                </c:pt>
                <c:pt idx="1032">
                  <c:v>1.7216666666666667</c:v>
                </c:pt>
                <c:pt idx="1033">
                  <c:v>1.7233333333333334</c:v>
                </c:pt>
                <c:pt idx="1034">
                  <c:v>1.7250000000000001</c:v>
                </c:pt>
                <c:pt idx="1035">
                  <c:v>1.7266666666666666</c:v>
                </c:pt>
                <c:pt idx="1036">
                  <c:v>1.7283333333333333</c:v>
                </c:pt>
                <c:pt idx="1037">
                  <c:v>1.73</c:v>
                </c:pt>
                <c:pt idx="1038">
                  <c:v>1.7316666666666667</c:v>
                </c:pt>
                <c:pt idx="1039">
                  <c:v>1.7333333333333334</c:v>
                </c:pt>
                <c:pt idx="1040">
                  <c:v>1.7350000000000001</c:v>
                </c:pt>
                <c:pt idx="1041">
                  <c:v>1.7366666666666666</c:v>
                </c:pt>
                <c:pt idx="1042">
                  <c:v>1.7383333333333333</c:v>
                </c:pt>
                <c:pt idx="1043">
                  <c:v>1.74</c:v>
                </c:pt>
                <c:pt idx="1044">
                  <c:v>1.7416666666666667</c:v>
                </c:pt>
                <c:pt idx="1045">
                  <c:v>1.7433333333333334</c:v>
                </c:pt>
                <c:pt idx="1046">
                  <c:v>1.7450000000000001</c:v>
                </c:pt>
                <c:pt idx="1047">
                  <c:v>1.7466666666666666</c:v>
                </c:pt>
                <c:pt idx="1048">
                  <c:v>1.7483333333333333</c:v>
                </c:pt>
                <c:pt idx="1049">
                  <c:v>1.75</c:v>
                </c:pt>
                <c:pt idx="1050">
                  <c:v>1.7516666666666667</c:v>
                </c:pt>
                <c:pt idx="1051">
                  <c:v>1.7533333333333334</c:v>
                </c:pt>
                <c:pt idx="1052">
                  <c:v>1.7549999999999999</c:v>
                </c:pt>
                <c:pt idx="1053">
                  <c:v>1.7566666666666666</c:v>
                </c:pt>
                <c:pt idx="1054">
                  <c:v>1.7583333333333333</c:v>
                </c:pt>
                <c:pt idx="1055">
                  <c:v>1.76</c:v>
                </c:pt>
                <c:pt idx="1056">
                  <c:v>1.7616666666666667</c:v>
                </c:pt>
                <c:pt idx="1057">
                  <c:v>1.7633333333333334</c:v>
                </c:pt>
                <c:pt idx="1058">
                  <c:v>1.7649999999999999</c:v>
                </c:pt>
                <c:pt idx="1059">
                  <c:v>1.7666666666666666</c:v>
                </c:pt>
                <c:pt idx="1060">
                  <c:v>1.7683333333333333</c:v>
                </c:pt>
                <c:pt idx="1061">
                  <c:v>1.77</c:v>
                </c:pt>
                <c:pt idx="1062">
                  <c:v>1.7716666666666667</c:v>
                </c:pt>
                <c:pt idx="1063">
                  <c:v>1.7733333333333334</c:v>
                </c:pt>
                <c:pt idx="1064">
                  <c:v>1.7749999999999999</c:v>
                </c:pt>
                <c:pt idx="1065">
                  <c:v>1.7766666666666666</c:v>
                </c:pt>
                <c:pt idx="1066">
                  <c:v>1.7783333333333333</c:v>
                </c:pt>
                <c:pt idx="1067">
                  <c:v>1.78</c:v>
                </c:pt>
                <c:pt idx="1068">
                  <c:v>1.7816666666666667</c:v>
                </c:pt>
                <c:pt idx="1069">
                  <c:v>1.7833333333333334</c:v>
                </c:pt>
                <c:pt idx="1070">
                  <c:v>1.7849999999999999</c:v>
                </c:pt>
                <c:pt idx="1071">
                  <c:v>1.7866666666666666</c:v>
                </c:pt>
                <c:pt idx="1072">
                  <c:v>1.7883333333333333</c:v>
                </c:pt>
                <c:pt idx="1073">
                  <c:v>1.79</c:v>
                </c:pt>
                <c:pt idx="1074">
                  <c:v>1.7916666666666667</c:v>
                </c:pt>
                <c:pt idx="1075">
                  <c:v>1.7933333333333332</c:v>
                </c:pt>
                <c:pt idx="1076">
                  <c:v>1.7949999999999999</c:v>
                </c:pt>
                <c:pt idx="1077">
                  <c:v>1.7966666666666666</c:v>
                </c:pt>
                <c:pt idx="1078">
                  <c:v>1.7983333333333333</c:v>
                </c:pt>
                <c:pt idx="1079">
                  <c:v>1.8</c:v>
                </c:pt>
                <c:pt idx="1080">
                  <c:v>1.8016666666666667</c:v>
                </c:pt>
                <c:pt idx="1081">
                  <c:v>1.8033333333333332</c:v>
                </c:pt>
                <c:pt idx="1082">
                  <c:v>1.8049999999999999</c:v>
                </c:pt>
                <c:pt idx="1083">
                  <c:v>1.8066666666666666</c:v>
                </c:pt>
                <c:pt idx="1084">
                  <c:v>1.8083333333333333</c:v>
                </c:pt>
                <c:pt idx="1085">
                  <c:v>1.81</c:v>
                </c:pt>
                <c:pt idx="1086">
                  <c:v>1.8116666666666668</c:v>
                </c:pt>
                <c:pt idx="1087">
                  <c:v>1.8133333333333332</c:v>
                </c:pt>
                <c:pt idx="1088">
                  <c:v>1.8149999999999999</c:v>
                </c:pt>
                <c:pt idx="1089">
                  <c:v>1.8166666666666667</c:v>
                </c:pt>
                <c:pt idx="1090">
                  <c:v>1.8183333333333334</c:v>
                </c:pt>
                <c:pt idx="1091">
                  <c:v>1.82</c:v>
                </c:pt>
                <c:pt idx="1092">
                  <c:v>1.8216666666666668</c:v>
                </c:pt>
                <c:pt idx="1093">
                  <c:v>1.8233333333333333</c:v>
                </c:pt>
                <c:pt idx="1094">
                  <c:v>1.825</c:v>
                </c:pt>
                <c:pt idx="1095">
                  <c:v>1.8266666666666667</c:v>
                </c:pt>
                <c:pt idx="1096">
                  <c:v>1.8283333333333334</c:v>
                </c:pt>
                <c:pt idx="1097">
                  <c:v>1.83</c:v>
                </c:pt>
                <c:pt idx="1098">
                  <c:v>1.8316666666666668</c:v>
                </c:pt>
                <c:pt idx="1099">
                  <c:v>1.8333333333333333</c:v>
                </c:pt>
                <c:pt idx="1100">
                  <c:v>1.835</c:v>
                </c:pt>
                <c:pt idx="1101">
                  <c:v>1.8366666666666667</c:v>
                </c:pt>
                <c:pt idx="1102">
                  <c:v>1.8383333333333334</c:v>
                </c:pt>
                <c:pt idx="1103">
                  <c:v>1.84</c:v>
                </c:pt>
                <c:pt idx="1104">
                  <c:v>1.8416666666666666</c:v>
                </c:pt>
                <c:pt idx="1105">
                  <c:v>1.8433333333333333</c:v>
                </c:pt>
                <c:pt idx="1106">
                  <c:v>1.845</c:v>
                </c:pt>
                <c:pt idx="1107">
                  <c:v>1.8466666666666667</c:v>
                </c:pt>
                <c:pt idx="1108">
                  <c:v>1.8483333333333334</c:v>
                </c:pt>
                <c:pt idx="1109">
                  <c:v>1.85</c:v>
                </c:pt>
                <c:pt idx="1110">
                  <c:v>1.8516666666666666</c:v>
                </c:pt>
                <c:pt idx="1111">
                  <c:v>1.8533333333333333</c:v>
                </c:pt>
                <c:pt idx="1112">
                  <c:v>1.855</c:v>
                </c:pt>
                <c:pt idx="1113">
                  <c:v>1.8566666666666667</c:v>
                </c:pt>
                <c:pt idx="1114">
                  <c:v>1.8583333333333334</c:v>
                </c:pt>
                <c:pt idx="1115">
                  <c:v>1.86</c:v>
                </c:pt>
                <c:pt idx="1116">
                  <c:v>1.8616666666666666</c:v>
                </c:pt>
                <c:pt idx="1117">
                  <c:v>1.8633333333333333</c:v>
                </c:pt>
                <c:pt idx="1118">
                  <c:v>1.865</c:v>
                </c:pt>
                <c:pt idx="1119">
                  <c:v>1.8666666666666667</c:v>
                </c:pt>
                <c:pt idx="1120">
                  <c:v>1.8683333333333334</c:v>
                </c:pt>
                <c:pt idx="1121">
                  <c:v>1.87</c:v>
                </c:pt>
                <c:pt idx="1122">
                  <c:v>1.8716666666666666</c:v>
                </c:pt>
                <c:pt idx="1123">
                  <c:v>1.8733333333333333</c:v>
                </c:pt>
                <c:pt idx="1124">
                  <c:v>1.875</c:v>
                </c:pt>
                <c:pt idx="1125">
                  <c:v>1.8766666666666667</c:v>
                </c:pt>
                <c:pt idx="1126">
                  <c:v>1.8783333333333334</c:v>
                </c:pt>
                <c:pt idx="1127">
                  <c:v>1.88</c:v>
                </c:pt>
                <c:pt idx="1128">
                  <c:v>1.8816666666666666</c:v>
                </c:pt>
                <c:pt idx="1129">
                  <c:v>1.8833333333333333</c:v>
                </c:pt>
                <c:pt idx="1130">
                  <c:v>1.885</c:v>
                </c:pt>
                <c:pt idx="1131">
                  <c:v>1.8866666666666667</c:v>
                </c:pt>
                <c:pt idx="1132">
                  <c:v>1.8883333333333334</c:v>
                </c:pt>
                <c:pt idx="1133">
                  <c:v>1.89</c:v>
                </c:pt>
                <c:pt idx="1134">
                  <c:v>1.8916666666666666</c:v>
                </c:pt>
                <c:pt idx="1135">
                  <c:v>1.8933333333333333</c:v>
                </c:pt>
                <c:pt idx="1136">
                  <c:v>1.895</c:v>
                </c:pt>
                <c:pt idx="1137">
                  <c:v>1.8966666666666667</c:v>
                </c:pt>
                <c:pt idx="1138">
                  <c:v>1.8983333333333334</c:v>
                </c:pt>
                <c:pt idx="1139">
                  <c:v>1.9</c:v>
                </c:pt>
                <c:pt idx="1140">
                  <c:v>1.9016666666666666</c:v>
                </c:pt>
                <c:pt idx="1141">
                  <c:v>1.9033333333333333</c:v>
                </c:pt>
                <c:pt idx="1142">
                  <c:v>1.905</c:v>
                </c:pt>
                <c:pt idx="1143">
                  <c:v>1.9066666666666667</c:v>
                </c:pt>
                <c:pt idx="1144">
                  <c:v>1.9083333333333334</c:v>
                </c:pt>
                <c:pt idx="1145">
                  <c:v>1.91</c:v>
                </c:pt>
                <c:pt idx="1146">
                  <c:v>1.9116666666666666</c:v>
                </c:pt>
                <c:pt idx="1147">
                  <c:v>1.9133333333333333</c:v>
                </c:pt>
                <c:pt idx="1148">
                  <c:v>1.915</c:v>
                </c:pt>
                <c:pt idx="1149">
                  <c:v>1.9166666666666667</c:v>
                </c:pt>
                <c:pt idx="1150">
                  <c:v>1.9183333333333332</c:v>
                </c:pt>
                <c:pt idx="1151">
                  <c:v>1.92</c:v>
                </c:pt>
                <c:pt idx="1152">
                  <c:v>1.9216666666666666</c:v>
                </c:pt>
                <c:pt idx="1153">
                  <c:v>1.9233333333333333</c:v>
                </c:pt>
                <c:pt idx="1154">
                  <c:v>1.925</c:v>
                </c:pt>
                <c:pt idx="1155">
                  <c:v>1.9266666666666667</c:v>
                </c:pt>
                <c:pt idx="1156">
                  <c:v>1.9283333333333332</c:v>
                </c:pt>
                <c:pt idx="1157">
                  <c:v>1.93</c:v>
                </c:pt>
                <c:pt idx="1158">
                  <c:v>1.9316666666666666</c:v>
                </c:pt>
                <c:pt idx="1159">
                  <c:v>1.9333333333333333</c:v>
                </c:pt>
                <c:pt idx="1160">
                  <c:v>1.9350000000000001</c:v>
                </c:pt>
                <c:pt idx="1161">
                  <c:v>1.9366666666666668</c:v>
                </c:pt>
                <c:pt idx="1162">
                  <c:v>1.9383333333333332</c:v>
                </c:pt>
                <c:pt idx="1163">
                  <c:v>1.94</c:v>
                </c:pt>
                <c:pt idx="1164">
                  <c:v>1.9416666666666667</c:v>
                </c:pt>
                <c:pt idx="1165">
                  <c:v>1.9433333333333334</c:v>
                </c:pt>
                <c:pt idx="1166">
                  <c:v>1.9450000000000001</c:v>
                </c:pt>
                <c:pt idx="1167">
                  <c:v>1.9466666666666668</c:v>
                </c:pt>
                <c:pt idx="1168">
                  <c:v>1.9483333333333333</c:v>
                </c:pt>
                <c:pt idx="1169">
                  <c:v>1.95</c:v>
                </c:pt>
                <c:pt idx="1170">
                  <c:v>1.9516666666666667</c:v>
                </c:pt>
                <c:pt idx="1171">
                  <c:v>1.9533333333333334</c:v>
                </c:pt>
                <c:pt idx="1172">
                  <c:v>1.9550000000000001</c:v>
                </c:pt>
                <c:pt idx="1173">
                  <c:v>1.9566666666666668</c:v>
                </c:pt>
                <c:pt idx="1174">
                  <c:v>1.9583333333333333</c:v>
                </c:pt>
                <c:pt idx="1175">
                  <c:v>1.96</c:v>
                </c:pt>
                <c:pt idx="1176">
                  <c:v>1.9616666666666667</c:v>
                </c:pt>
                <c:pt idx="1177">
                  <c:v>1.9633333333333334</c:v>
                </c:pt>
                <c:pt idx="1178">
                  <c:v>1.9650000000000001</c:v>
                </c:pt>
                <c:pt idx="1179">
                  <c:v>1.9666666666666666</c:v>
                </c:pt>
                <c:pt idx="1180">
                  <c:v>1.9683333333333333</c:v>
                </c:pt>
                <c:pt idx="1181">
                  <c:v>1.97</c:v>
                </c:pt>
                <c:pt idx="1182">
                  <c:v>1.9716666666666667</c:v>
                </c:pt>
                <c:pt idx="1183">
                  <c:v>1.9733333333333334</c:v>
                </c:pt>
                <c:pt idx="1184">
                  <c:v>1.9750000000000001</c:v>
                </c:pt>
                <c:pt idx="1185">
                  <c:v>1.9766666666666666</c:v>
                </c:pt>
                <c:pt idx="1186">
                  <c:v>1.9783333333333333</c:v>
                </c:pt>
                <c:pt idx="1187">
                  <c:v>1.98</c:v>
                </c:pt>
                <c:pt idx="1188">
                  <c:v>1.9816666666666667</c:v>
                </c:pt>
                <c:pt idx="1189">
                  <c:v>1.9833333333333334</c:v>
                </c:pt>
                <c:pt idx="1190">
                  <c:v>1.9850000000000001</c:v>
                </c:pt>
                <c:pt idx="1191">
                  <c:v>1.9866666666666666</c:v>
                </c:pt>
                <c:pt idx="1192">
                  <c:v>1.9883333333333333</c:v>
                </c:pt>
                <c:pt idx="1193">
                  <c:v>1.99</c:v>
                </c:pt>
                <c:pt idx="1194">
                  <c:v>1.9916666666666667</c:v>
                </c:pt>
                <c:pt idx="1195">
                  <c:v>1.9933333333333334</c:v>
                </c:pt>
                <c:pt idx="1196">
                  <c:v>1.9950000000000001</c:v>
                </c:pt>
                <c:pt idx="1197">
                  <c:v>1.9966666666666666</c:v>
                </c:pt>
                <c:pt idx="1198">
                  <c:v>1.9983333333333333</c:v>
                </c:pt>
                <c:pt idx="1199">
                  <c:v>2</c:v>
                </c:pt>
                <c:pt idx="1200">
                  <c:v>2.0016666666666665</c:v>
                </c:pt>
                <c:pt idx="1201">
                  <c:v>2.0033333333333334</c:v>
                </c:pt>
                <c:pt idx="1202">
                  <c:v>2.0049999999999999</c:v>
                </c:pt>
                <c:pt idx="1203">
                  <c:v>2.0066666666666668</c:v>
                </c:pt>
                <c:pt idx="1204">
                  <c:v>2.0083333333333333</c:v>
                </c:pt>
                <c:pt idx="1205">
                  <c:v>2.0099999999999998</c:v>
                </c:pt>
                <c:pt idx="1206">
                  <c:v>2.0116666666666667</c:v>
                </c:pt>
                <c:pt idx="1207">
                  <c:v>2.0133333333333332</c:v>
                </c:pt>
                <c:pt idx="1208">
                  <c:v>2.0150000000000001</c:v>
                </c:pt>
                <c:pt idx="1209">
                  <c:v>2.0166666666666666</c:v>
                </c:pt>
                <c:pt idx="1210">
                  <c:v>2.0183333333333335</c:v>
                </c:pt>
                <c:pt idx="1211">
                  <c:v>2.02</c:v>
                </c:pt>
                <c:pt idx="1212">
                  <c:v>2.0216666666666665</c:v>
                </c:pt>
                <c:pt idx="1213">
                  <c:v>2.0233333333333334</c:v>
                </c:pt>
                <c:pt idx="1214">
                  <c:v>2.0249999999999999</c:v>
                </c:pt>
                <c:pt idx="1215">
                  <c:v>2.0266666666666668</c:v>
                </c:pt>
                <c:pt idx="1216">
                  <c:v>2.0283333333333333</c:v>
                </c:pt>
                <c:pt idx="1217">
                  <c:v>2.0299999999999998</c:v>
                </c:pt>
                <c:pt idx="1218">
                  <c:v>2.0316666666666667</c:v>
                </c:pt>
                <c:pt idx="1219">
                  <c:v>2.0333333333333332</c:v>
                </c:pt>
                <c:pt idx="1220">
                  <c:v>2.0350000000000001</c:v>
                </c:pt>
                <c:pt idx="1221">
                  <c:v>2.0366666666666666</c:v>
                </c:pt>
                <c:pt idx="1222">
                  <c:v>2.0383333333333336</c:v>
                </c:pt>
                <c:pt idx="1223">
                  <c:v>2.04</c:v>
                </c:pt>
                <c:pt idx="1224">
                  <c:v>2.0416666666666665</c:v>
                </c:pt>
                <c:pt idx="1225">
                  <c:v>2.0433333333333334</c:v>
                </c:pt>
                <c:pt idx="1226">
                  <c:v>2.0449999999999999</c:v>
                </c:pt>
                <c:pt idx="1227">
                  <c:v>2.0466666666666669</c:v>
                </c:pt>
                <c:pt idx="1228">
                  <c:v>2.0483333333333333</c:v>
                </c:pt>
                <c:pt idx="1229">
                  <c:v>2.0499999999999998</c:v>
                </c:pt>
                <c:pt idx="1230">
                  <c:v>2.0516666666666667</c:v>
                </c:pt>
                <c:pt idx="1231">
                  <c:v>2.0533333333333332</c:v>
                </c:pt>
                <c:pt idx="1232">
                  <c:v>2.0550000000000002</c:v>
                </c:pt>
                <c:pt idx="1233">
                  <c:v>2.0566666666666666</c:v>
                </c:pt>
                <c:pt idx="1234">
                  <c:v>2.0583333333333331</c:v>
                </c:pt>
                <c:pt idx="1235">
                  <c:v>2.06</c:v>
                </c:pt>
                <c:pt idx="1236">
                  <c:v>2.0616666666666665</c:v>
                </c:pt>
                <c:pt idx="1237">
                  <c:v>2.0633333333333335</c:v>
                </c:pt>
                <c:pt idx="1238">
                  <c:v>2.0649999999999999</c:v>
                </c:pt>
                <c:pt idx="1239">
                  <c:v>2.0666666666666669</c:v>
                </c:pt>
                <c:pt idx="1240">
                  <c:v>2.0683333333333334</c:v>
                </c:pt>
                <c:pt idx="1241">
                  <c:v>2.0699999999999998</c:v>
                </c:pt>
                <c:pt idx="1242">
                  <c:v>2.0716666666666668</c:v>
                </c:pt>
                <c:pt idx="1243">
                  <c:v>2.0733333333333333</c:v>
                </c:pt>
                <c:pt idx="1244">
                  <c:v>2.0750000000000002</c:v>
                </c:pt>
                <c:pt idx="1245">
                  <c:v>2.0766666666666667</c:v>
                </c:pt>
                <c:pt idx="1246">
                  <c:v>2.0783333333333331</c:v>
                </c:pt>
                <c:pt idx="1247">
                  <c:v>2.08</c:v>
                </c:pt>
                <c:pt idx="1248">
                  <c:v>2.0816666666666666</c:v>
                </c:pt>
                <c:pt idx="1249">
                  <c:v>2.0833333333333335</c:v>
                </c:pt>
                <c:pt idx="1250">
                  <c:v>2.085</c:v>
                </c:pt>
                <c:pt idx="1251">
                  <c:v>2.0866666666666664</c:v>
                </c:pt>
                <c:pt idx="1252">
                  <c:v>2.0883333333333334</c:v>
                </c:pt>
                <c:pt idx="1253">
                  <c:v>2.09</c:v>
                </c:pt>
                <c:pt idx="1254">
                  <c:v>2.0916666666666668</c:v>
                </c:pt>
                <c:pt idx="1255">
                  <c:v>2.0933333333333333</c:v>
                </c:pt>
                <c:pt idx="1256">
                  <c:v>2.0950000000000002</c:v>
                </c:pt>
                <c:pt idx="1257">
                  <c:v>2.0966666666666667</c:v>
                </c:pt>
                <c:pt idx="1258">
                  <c:v>2.0983333333333332</c:v>
                </c:pt>
                <c:pt idx="1259">
                  <c:v>2.1</c:v>
                </c:pt>
                <c:pt idx="1260">
                  <c:v>2.1016666666666666</c:v>
                </c:pt>
                <c:pt idx="1261">
                  <c:v>2.1033333333333335</c:v>
                </c:pt>
                <c:pt idx="1262">
                  <c:v>2.105</c:v>
                </c:pt>
                <c:pt idx="1263">
                  <c:v>2.1066666666666665</c:v>
                </c:pt>
                <c:pt idx="1264">
                  <c:v>2.1083333333333334</c:v>
                </c:pt>
                <c:pt idx="1265">
                  <c:v>2.11</c:v>
                </c:pt>
                <c:pt idx="1266">
                  <c:v>2.1116666666666668</c:v>
                </c:pt>
                <c:pt idx="1267">
                  <c:v>2.1133333333333333</c:v>
                </c:pt>
                <c:pt idx="1268">
                  <c:v>2.1150000000000002</c:v>
                </c:pt>
                <c:pt idx="1269">
                  <c:v>2.1166666666666667</c:v>
                </c:pt>
                <c:pt idx="1270">
                  <c:v>2.1183333333333332</c:v>
                </c:pt>
                <c:pt idx="1271">
                  <c:v>2.12</c:v>
                </c:pt>
                <c:pt idx="1272">
                  <c:v>2.1216666666666666</c:v>
                </c:pt>
                <c:pt idx="1273">
                  <c:v>2.1233333333333335</c:v>
                </c:pt>
                <c:pt idx="1274">
                  <c:v>2.125</c:v>
                </c:pt>
                <c:pt idx="1275">
                  <c:v>2.1266666666666665</c:v>
                </c:pt>
                <c:pt idx="1276">
                  <c:v>2.1283333333333334</c:v>
                </c:pt>
                <c:pt idx="1277">
                  <c:v>2.13</c:v>
                </c:pt>
                <c:pt idx="1278">
                  <c:v>2.1316666666666668</c:v>
                </c:pt>
                <c:pt idx="1279">
                  <c:v>2.1333333333333333</c:v>
                </c:pt>
                <c:pt idx="1280">
                  <c:v>2.1349999999999998</c:v>
                </c:pt>
                <c:pt idx="1281">
                  <c:v>2.1366666666666667</c:v>
                </c:pt>
                <c:pt idx="1282">
                  <c:v>2.1383333333333332</c:v>
                </c:pt>
                <c:pt idx="1283">
                  <c:v>2.14</c:v>
                </c:pt>
                <c:pt idx="1284">
                  <c:v>2.1416666666666666</c:v>
                </c:pt>
                <c:pt idx="1285">
                  <c:v>2.1433333333333335</c:v>
                </c:pt>
                <c:pt idx="1286">
                  <c:v>2.145</c:v>
                </c:pt>
                <c:pt idx="1287">
                  <c:v>2.1466666666666665</c:v>
                </c:pt>
                <c:pt idx="1288">
                  <c:v>2.1483333333333334</c:v>
                </c:pt>
                <c:pt idx="1289">
                  <c:v>2.15</c:v>
                </c:pt>
                <c:pt idx="1290">
                  <c:v>2.1516666666666668</c:v>
                </c:pt>
                <c:pt idx="1291">
                  <c:v>2.1533333333333333</c:v>
                </c:pt>
                <c:pt idx="1292">
                  <c:v>2.1549999999999998</c:v>
                </c:pt>
                <c:pt idx="1293">
                  <c:v>2.1566666666666667</c:v>
                </c:pt>
                <c:pt idx="1294">
                  <c:v>2.1583333333333332</c:v>
                </c:pt>
                <c:pt idx="1295">
                  <c:v>2.16</c:v>
                </c:pt>
                <c:pt idx="1296">
                  <c:v>2.1616666666666666</c:v>
                </c:pt>
                <c:pt idx="1297">
                  <c:v>2.1633333333333336</c:v>
                </c:pt>
                <c:pt idx="1298">
                  <c:v>2.165</c:v>
                </c:pt>
                <c:pt idx="1299">
                  <c:v>2.1666666666666665</c:v>
                </c:pt>
                <c:pt idx="1300">
                  <c:v>2.1683333333333334</c:v>
                </c:pt>
                <c:pt idx="1301">
                  <c:v>2.17</c:v>
                </c:pt>
                <c:pt idx="1302">
                  <c:v>2.1716666666666669</c:v>
                </c:pt>
                <c:pt idx="1303">
                  <c:v>2.1733333333333333</c:v>
                </c:pt>
                <c:pt idx="1304">
                  <c:v>2.1749999999999998</c:v>
                </c:pt>
                <c:pt idx="1305">
                  <c:v>2.1766666666666667</c:v>
                </c:pt>
                <c:pt idx="1306">
                  <c:v>2.1783333333333332</c:v>
                </c:pt>
                <c:pt idx="1307">
                  <c:v>2.1800000000000002</c:v>
                </c:pt>
                <c:pt idx="1308">
                  <c:v>2.1816666666666666</c:v>
                </c:pt>
                <c:pt idx="1309">
                  <c:v>2.1833333333333331</c:v>
                </c:pt>
                <c:pt idx="1310">
                  <c:v>2.1850000000000001</c:v>
                </c:pt>
                <c:pt idx="1311">
                  <c:v>2.1866666666666665</c:v>
                </c:pt>
                <c:pt idx="1312">
                  <c:v>2.1883333333333335</c:v>
                </c:pt>
                <c:pt idx="1313">
                  <c:v>2.19</c:v>
                </c:pt>
                <c:pt idx="1314">
                  <c:v>2.1916666666666669</c:v>
                </c:pt>
                <c:pt idx="1315">
                  <c:v>2.1933333333333334</c:v>
                </c:pt>
                <c:pt idx="1316">
                  <c:v>2.1949999999999998</c:v>
                </c:pt>
                <c:pt idx="1317">
                  <c:v>2.1966666666666668</c:v>
                </c:pt>
                <c:pt idx="1318">
                  <c:v>2.1983333333333333</c:v>
                </c:pt>
                <c:pt idx="1319">
                  <c:v>2.2000000000000002</c:v>
                </c:pt>
                <c:pt idx="1320">
                  <c:v>2.2016666666666667</c:v>
                </c:pt>
                <c:pt idx="1321">
                  <c:v>2.2033333333333331</c:v>
                </c:pt>
                <c:pt idx="1322">
                  <c:v>2.2050000000000001</c:v>
                </c:pt>
                <c:pt idx="1323">
                  <c:v>2.2066666666666666</c:v>
                </c:pt>
                <c:pt idx="1324">
                  <c:v>2.2083333333333335</c:v>
                </c:pt>
                <c:pt idx="1325">
                  <c:v>2.21</c:v>
                </c:pt>
                <c:pt idx="1326">
                  <c:v>2.2116666666666664</c:v>
                </c:pt>
                <c:pt idx="1327">
                  <c:v>2.2133333333333334</c:v>
                </c:pt>
                <c:pt idx="1328">
                  <c:v>2.2149999999999999</c:v>
                </c:pt>
                <c:pt idx="1329">
                  <c:v>2.2166666666666668</c:v>
                </c:pt>
                <c:pt idx="1330">
                  <c:v>2.2183333333333333</c:v>
                </c:pt>
                <c:pt idx="1331">
                  <c:v>2.2200000000000002</c:v>
                </c:pt>
                <c:pt idx="1332">
                  <c:v>2.2216666666666667</c:v>
                </c:pt>
                <c:pt idx="1333">
                  <c:v>2.2233333333333332</c:v>
                </c:pt>
                <c:pt idx="1334">
                  <c:v>2.2250000000000001</c:v>
                </c:pt>
                <c:pt idx="1335">
                  <c:v>2.2266666666666666</c:v>
                </c:pt>
                <c:pt idx="1336">
                  <c:v>2.2283333333333335</c:v>
                </c:pt>
                <c:pt idx="1337">
                  <c:v>2.23</c:v>
                </c:pt>
                <c:pt idx="1338">
                  <c:v>2.2316666666666665</c:v>
                </c:pt>
                <c:pt idx="1339">
                  <c:v>2.2333333333333334</c:v>
                </c:pt>
                <c:pt idx="1340">
                  <c:v>2.2349999999999999</c:v>
                </c:pt>
                <c:pt idx="1341">
                  <c:v>2.2366666666666668</c:v>
                </c:pt>
                <c:pt idx="1342">
                  <c:v>2.2383333333333333</c:v>
                </c:pt>
                <c:pt idx="1343">
                  <c:v>2.2400000000000002</c:v>
                </c:pt>
                <c:pt idx="1344">
                  <c:v>2.2416666666666667</c:v>
                </c:pt>
                <c:pt idx="1345">
                  <c:v>2.2433333333333332</c:v>
                </c:pt>
                <c:pt idx="1346">
                  <c:v>2.2450000000000001</c:v>
                </c:pt>
                <c:pt idx="1347">
                  <c:v>2.2466666666666666</c:v>
                </c:pt>
                <c:pt idx="1348">
                  <c:v>2.2483333333333335</c:v>
                </c:pt>
                <c:pt idx="1349">
                  <c:v>2.25</c:v>
                </c:pt>
                <c:pt idx="1350">
                  <c:v>2.2516666666666665</c:v>
                </c:pt>
                <c:pt idx="1351">
                  <c:v>2.2533333333333334</c:v>
                </c:pt>
                <c:pt idx="1352">
                  <c:v>2.2549999999999999</c:v>
                </c:pt>
                <c:pt idx="1353">
                  <c:v>2.2566666666666668</c:v>
                </c:pt>
                <c:pt idx="1354">
                  <c:v>2.2583333333333333</c:v>
                </c:pt>
                <c:pt idx="1355">
                  <c:v>2.2599999999999998</c:v>
                </c:pt>
                <c:pt idx="1356">
                  <c:v>2.2616666666666667</c:v>
                </c:pt>
                <c:pt idx="1357">
                  <c:v>2.2633333333333332</c:v>
                </c:pt>
                <c:pt idx="1358">
                  <c:v>2.2650000000000001</c:v>
                </c:pt>
                <c:pt idx="1359">
                  <c:v>2.2666666666666666</c:v>
                </c:pt>
                <c:pt idx="1360">
                  <c:v>2.2683333333333335</c:v>
                </c:pt>
                <c:pt idx="1361">
                  <c:v>2.27</c:v>
                </c:pt>
                <c:pt idx="1362">
                  <c:v>2.2716666666666665</c:v>
                </c:pt>
                <c:pt idx="1363">
                  <c:v>2.2733333333333334</c:v>
                </c:pt>
                <c:pt idx="1364">
                  <c:v>2.2749999999999999</c:v>
                </c:pt>
                <c:pt idx="1365">
                  <c:v>2.2766666666666668</c:v>
                </c:pt>
                <c:pt idx="1366">
                  <c:v>2.2783333333333333</c:v>
                </c:pt>
                <c:pt idx="1367">
                  <c:v>2.2799999999999998</c:v>
                </c:pt>
                <c:pt idx="1368">
                  <c:v>2.2816666666666667</c:v>
                </c:pt>
                <c:pt idx="1369">
                  <c:v>2.2833333333333332</c:v>
                </c:pt>
                <c:pt idx="1370">
                  <c:v>2.2850000000000001</c:v>
                </c:pt>
                <c:pt idx="1371">
                  <c:v>2.2866666666666666</c:v>
                </c:pt>
                <c:pt idx="1372">
                  <c:v>2.2883333333333336</c:v>
                </c:pt>
                <c:pt idx="1373">
                  <c:v>2.29</c:v>
                </c:pt>
                <c:pt idx="1374">
                  <c:v>2.2916666666666665</c:v>
                </c:pt>
                <c:pt idx="1375">
                  <c:v>2.2933333333333334</c:v>
                </c:pt>
                <c:pt idx="1376">
                  <c:v>2.2949999999999999</c:v>
                </c:pt>
                <c:pt idx="1377">
                  <c:v>2.2966666666666669</c:v>
                </c:pt>
                <c:pt idx="1378">
                  <c:v>2.2983333333333333</c:v>
                </c:pt>
                <c:pt idx="1379">
                  <c:v>2.2999999999999998</c:v>
                </c:pt>
                <c:pt idx="1380">
                  <c:v>2.3016666666666667</c:v>
                </c:pt>
                <c:pt idx="1381">
                  <c:v>2.3033333333333332</c:v>
                </c:pt>
                <c:pt idx="1382">
                  <c:v>2.3050000000000002</c:v>
                </c:pt>
                <c:pt idx="1383">
                  <c:v>2.3066666666666666</c:v>
                </c:pt>
                <c:pt idx="1384">
                  <c:v>2.3083333333333331</c:v>
                </c:pt>
                <c:pt idx="1385">
                  <c:v>2.31</c:v>
                </c:pt>
                <c:pt idx="1386">
                  <c:v>2.3116666666666665</c:v>
                </c:pt>
                <c:pt idx="1387">
                  <c:v>2.3133333333333335</c:v>
                </c:pt>
                <c:pt idx="1388">
                  <c:v>2.3149999999999999</c:v>
                </c:pt>
                <c:pt idx="1389">
                  <c:v>2.3166666666666669</c:v>
                </c:pt>
                <c:pt idx="1390">
                  <c:v>2.3183333333333334</c:v>
                </c:pt>
                <c:pt idx="1391">
                  <c:v>2.3199999999999998</c:v>
                </c:pt>
                <c:pt idx="1392">
                  <c:v>2.3216666666666668</c:v>
                </c:pt>
                <c:pt idx="1393">
                  <c:v>2.3233333333333333</c:v>
                </c:pt>
                <c:pt idx="1394">
                  <c:v>2.3250000000000002</c:v>
                </c:pt>
                <c:pt idx="1395">
                  <c:v>2.3266666666666667</c:v>
                </c:pt>
                <c:pt idx="1396">
                  <c:v>2.3283333333333331</c:v>
                </c:pt>
                <c:pt idx="1397">
                  <c:v>2.33</c:v>
                </c:pt>
                <c:pt idx="1398">
                  <c:v>2.3316666666666666</c:v>
                </c:pt>
                <c:pt idx="1399">
                  <c:v>2.3333333333333335</c:v>
                </c:pt>
                <c:pt idx="1400">
                  <c:v>2.335</c:v>
                </c:pt>
                <c:pt idx="1401">
                  <c:v>2.3366666666666664</c:v>
                </c:pt>
                <c:pt idx="1402">
                  <c:v>2.3383333333333334</c:v>
                </c:pt>
                <c:pt idx="1403">
                  <c:v>2.34</c:v>
                </c:pt>
                <c:pt idx="1404">
                  <c:v>2.3416666666666668</c:v>
                </c:pt>
                <c:pt idx="1405">
                  <c:v>2.3433333333333333</c:v>
                </c:pt>
                <c:pt idx="1406">
                  <c:v>2.3450000000000002</c:v>
                </c:pt>
                <c:pt idx="1407">
                  <c:v>2.3466666666666667</c:v>
                </c:pt>
                <c:pt idx="1408">
                  <c:v>2.3483333333333332</c:v>
                </c:pt>
                <c:pt idx="1409">
                  <c:v>2.35</c:v>
                </c:pt>
                <c:pt idx="1410">
                  <c:v>2.3516666666666666</c:v>
                </c:pt>
                <c:pt idx="1411">
                  <c:v>2.3533333333333335</c:v>
                </c:pt>
                <c:pt idx="1412">
                  <c:v>2.355</c:v>
                </c:pt>
                <c:pt idx="1413">
                  <c:v>2.3566666666666665</c:v>
                </c:pt>
                <c:pt idx="1414">
                  <c:v>2.3583333333333334</c:v>
                </c:pt>
                <c:pt idx="1415">
                  <c:v>2.36</c:v>
                </c:pt>
                <c:pt idx="1416">
                  <c:v>2.3616666666666668</c:v>
                </c:pt>
                <c:pt idx="1417">
                  <c:v>2.3633333333333333</c:v>
                </c:pt>
                <c:pt idx="1418">
                  <c:v>2.3650000000000002</c:v>
                </c:pt>
                <c:pt idx="1419">
                  <c:v>2.3666666666666667</c:v>
                </c:pt>
                <c:pt idx="1420">
                  <c:v>2.3683333333333332</c:v>
                </c:pt>
                <c:pt idx="1421">
                  <c:v>2.37</c:v>
                </c:pt>
                <c:pt idx="1422">
                  <c:v>2.3716666666666666</c:v>
                </c:pt>
                <c:pt idx="1423">
                  <c:v>2.3733333333333335</c:v>
                </c:pt>
                <c:pt idx="1424">
                  <c:v>2.375</c:v>
                </c:pt>
                <c:pt idx="1425">
                  <c:v>2.3766666666666665</c:v>
                </c:pt>
                <c:pt idx="1426">
                  <c:v>2.3783333333333334</c:v>
                </c:pt>
                <c:pt idx="1427">
                  <c:v>2.38</c:v>
                </c:pt>
                <c:pt idx="1428">
                  <c:v>2.3816666666666668</c:v>
                </c:pt>
                <c:pt idx="1429">
                  <c:v>2.3833333333333333</c:v>
                </c:pt>
                <c:pt idx="1430">
                  <c:v>2.3849999999999998</c:v>
                </c:pt>
                <c:pt idx="1431">
                  <c:v>2.3866666666666667</c:v>
                </c:pt>
                <c:pt idx="1432">
                  <c:v>2.3883333333333332</c:v>
                </c:pt>
                <c:pt idx="1433">
                  <c:v>2.39</c:v>
                </c:pt>
                <c:pt idx="1434">
                  <c:v>2.3916666666666666</c:v>
                </c:pt>
                <c:pt idx="1435">
                  <c:v>2.3933333333333335</c:v>
                </c:pt>
                <c:pt idx="1436">
                  <c:v>2.395</c:v>
                </c:pt>
                <c:pt idx="1437">
                  <c:v>2.3966666666666665</c:v>
                </c:pt>
                <c:pt idx="1438">
                  <c:v>2.3983333333333334</c:v>
                </c:pt>
                <c:pt idx="1439">
                  <c:v>2.4</c:v>
                </c:pt>
                <c:pt idx="1440">
                  <c:v>2.4016666666666668</c:v>
                </c:pt>
                <c:pt idx="1441">
                  <c:v>2.4033333333333333</c:v>
                </c:pt>
                <c:pt idx="1442">
                  <c:v>2.4049999999999998</c:v>
                </c:pt>
                <c:pt idx="1443">
                  <c:v>2.4066666666666667</c:v>
                </c:pt>
                <c:pt idx="1444">
                  <c:v>2.4083333333333332</c:v>
                </c:pt>
                <c:pt idx="1445">
                  <c:v>2.41</c:v>
                </c:pt>
                <c:pt idx="1446">
                  <c:v>2.4116666666666666</c:v>
                </c:pt>
                <c:pt idx="1447">
                  <c:v>2.4133333333333336</c:v>
                </c:pt>
                <c:pt idx="1448">
                  <c:v>2.415</c:v>
                </c:pt>
                <c:pt idx="1449">
                  <c:v>2.4166666666666665</c:v>
                </c:pt>
                <c:pt idx="1450">
                  <c:v>2.4183333333333334</c:v>
                </c:pt>
                <c:pt idx="1451">
                  <c:v>2.42</c:v>
                </c:pt>
                <c:pt idx="1452">
                  <c:v>2.4216666666666669</c:v>
                </c:pt>
                <c:pt idx="1453">
                  <c:v>2.4233333333333333</c:v>
                </c:pt>
                <c:pt idx="1454">
                  <c:v>2.4249999999999998</c:v>
                </c:pt>
                <c:pt idx="1455">
                  <c:v>2.4266666666666667</c:v>
                </c:pt>
                <c:pt idx="1456">
                  <c:v>2.4283333333333332</c:v>
                </c:pt>
                <c:pt idx="1457">
                  <c:v>2.4300000000000002</c:v>
                </c:pt>
                <c:pt idx="1458">
                  <c:v>2.4316666666666666</c:v>
                </c:pt>
                <c:pt idx="1459">
                  <c:v>2.4333333333333331</c:v>
                </c:pt>
                <c:pt idx="1460">
                  <c:v>2.4350000000000001</c:v>
                </c:pt>
                <c:pt idx="1461">
                  <c:v>2.4366666666666665</c:v>
                </c:pt>
                <c:pt idx="1462">
                  <c:v>2.4383333333333335</c:v>
                </c:pt>
                <c:pt idx="1463">
                  <c:v>2.44</c:v>
                </c:pt>
                <c:pt idx="1464">
                  <c:v>2.4416666666666669</c:v>
                </c:pt>
                <c:pt idx="1465">
                  <c:v>2.4433333333333334</c:v>
                </c:pt>
                <c:pt idx="1466">
                  <c:v>2.4449999999999998</c:v>
                </c:pt>
                <c:pt idx="1467">
                  <c:v>2.4466666666666668</c:v>
                </c:pt>
                <c:pt idx="1468">
                  <c:v>2.4483333333333333</c:v>
                </c:pt>
                <c:pt idx="1469">
                  <c:v>2.4500000000000002</c:v>
                </c:pt>
                <c:pt idx="1470">
                  <c:v>2.4516666666666667</c:v>
                </c:pt>
                <c:pt idx="1471">
                  <c:v>2.4533333333333331</c:v>
                </c:pt>
                <c:pt idx="1472">
                  <c:v>2.4550000000000001</c:v>
                </c:pt>
                <c:pt idx="1473">
                  <c:v>2.4566666666666666</c:v>
                </c:pt>
                <c:pt idx="1474">
                  <c:v>2.4583333333333335</c:v>
                </c:pt>
                <c:pt idx="1475">
                  <c:v>2.46</c:v>
                </c:pt>
                <c:pt idx="1476">
                  <c:v>2.4616666666666664</c:v>
                </c:pt>
                <c:pt idx="1477">
                  <c:v>2.4633333333333334</c:v>
                </c:pt>
                <c:pt idx="1478">
                  <c:v>2.4649999999999999</c:v>
                </c:pt>
                <c:pt idx="1479">
                  <c:v>2.4666666666666668</c:v>
                </c:pt>
                <c:pt idx="1480">
                  <c:v>2.4683333333333333</c:v>
                </c:pt>
                <c:pt idx="1481">
                  <c:v>2.4700000000000002</c:v>
                </c:pt>
                <c:pt idx="1482">
                  <c:v>2.4716666666666667</c:v>
                </c:pt>
                <c:pt idx="1483">
                  <c:v>2.4733333333333332</c:v>
                </c:pt>
                <c:pt idx="1484">
                  <c:v>2.4750000000000001</c:v>
                </c:pt>
                <c:pt idx="1485">
                  <c:v>2.4766666666666666</c:v>
                </c:pt>
                <c:pt idx="1486">
                  <c:v>2.4783333333333335</c:v>
                </c:pt>
                <c:pt idx="1487">
                  <c:v>2.48</c:v>
                </c:pt>
                <c:pt idx="1488">
                  <c:v>2.4816666666666665</c:v>
                </c:pt>
                <c:pt idx="1489">
                  <c:v>2.4833333333333334</c:v>
                </c:pt>
                <c:pt idx="1490">
                  <c:v>2.4849999999999999</c:v>
                </c:pt>
                <c:pt idx="1491">
                  <c:v>2.4866666666666668</c:v>
                </c:pt>
                <c:pt idx="1492">
                  <c:v>2.4883333333333333</c:v>
                </c:pt>
                <c:pt idx="1493">
                  <c:v>2.4900000000000002</c:v>
                </c:pt>
                <c:pt idx="1494">
                  <c:v>2.4916666666666667</c:v>
                </c:pt>
                <c:pt idx="1495">
                  <c:v>2.4933333333333332</c:v>
                </c:pt>
                <c:pt idx="1496">
                  <c:v>2.4950000000000001</c:v>
                </c:pt>
                <c:pt idx="1497">
                  <c:v>2.4966666666666666</c:v>
                </c:pt>
                <c:pt idx="1498">
                  <c:v>2.4983333333333335</c:v>
                </c:pt>
                <c:pt idx="1499">
                  <c:v>2.5</c:v>
                </c:pt>
                <c:pt idx="1500">
                  <c:v>2.5016666666666665</c:v>
                </c:pt>
                <c:pt idx="1501">
                  <c:v>2.5033333333333334</c:v>
                </c:pt>
                <c:pt idx="1502">
                  <c:v>2.5049999999999999</c:v>
                </c:pt>
                <c:pt idx="1503">
                  <c:v>2.5066666666666668</c:v>
                </c:pt>
                <c:pt idx="1504">
                  <c:v>2.5083333333333333</c:v>
                </c:pt>
                <c:pt idx="1505">
                  <c:v>2.5099999999999998</c:v>
                </c:pt>
                <c:pt idx="1506">
                  <c:v>2.5116666666666667</c:v>
                </c:pt>
                <c:pt idx="1507">
                  <c:v>2.5133333333333332</c:v>
                </c:pt>
                <c:pt idx="1508">
                  <c:v>2.5150000000000001</c:v>
                </c:pt>
                <c:pt idx="1509">
                  <c:v>2.5166666666666666</c:v>
                </c:pt>
                <c:pt idx="1510">
                  <c:v>2.5183333333333335</c:v>
                </c:pt>
                <c:pt idx="1511">
                  <c:v>2.52</c:v>
                </c:pt>
                <c:pt idx="1512">
                  <c:v>2.5216666666666665</c:v>
                </c:pt>
                <c:pt idx="1513">
                  <c:v>2.5233333333333334</c:v>
                </c:pt>
                <c:pt idx="1514">
                  <c:v>2.5249999999999999</c:v>
                </c:pt>
                <c:pt idx="1515">
                  <c:v>2.5266666666666668</c:v>
                </c:pt>
                <c:pt idx="1516">
                  <c:v>2.5283333333333333</c:v>
                </c:pt>
                <c:pt idx="1517">
                  <c:v>2.5299999999999998</c:v>
                </c:pt>
                <c:pt idx="1518">
                  <c:v>2.5316666666666667</c:v>
                </c:pt>
                <c:pt idx="1519">
                  <c:v>2.5333333333333332</c:v>
                </c:pt>
                <c:pt idx="1520">
                  <c:v>2.5350000000000001</c:v>
                </c:pt>
                <c:pt idx="1521">
                  <c:v>2.5366666666666666</c:v>
                </c:pt>
                <c:pt idx="1522">
                  <c:v>2.5383333333333336</c:v>
                </c:pt>
                <c:pt idx="1523">
                  <c:v>2.54</c:v>
                </c:pt>
                <c:pt idx="1524">
                  <c:v>2.5416666666666665</c:v>
                </c:pt>
                <c:pt idx="1525">
                  <c:v>2.5433333333333334</c:v>
                </c:pt>
                <c:pt idx="1526">
                  <c:v>2.5449999999999999</c:v>
                </c:pt>
                <c:pt idx="1527">
                  <c:v>2.5466666666666669</c:v>
                </c:pt>
                <c:pt idx="1528">
                  <c:v>2.5483333333333333</c:v>
                </c:pt>
                <c:pt idx="1529">
                  <c:v>2.5499999999999998</c:v>
                </c:pt>
                <c:pt idx="1530">
                  <c:v>2.5516666666666667</c:v>
                </c:pt>
                <c:pt idx="1531">
                  <c:v>2.5533333333333332</c:v>
                </c:pt>
                <c:pt idx="1532">
                  <c:v>2.5550000000000002</c:v>
                </c:pt>
                <c:pt idx="1533">
                  <c:v>2.5566666666666666</c:v>
                </c:pt>
                <c:pt idx="1534">
                  <c:v>2.5583333333333331</c:v>
                </c:pt>
                <c:pt idx="1535">
                  <c:v>2.56</c:v>
                </c:pt>
                <c:pt idx="1536">
                  <c:v>2.5616666666666665</c:v>
                </c:pt>
                <c:pt idx="1537">
                  <c:v>2.5633333333333335</c:v>
                </c:pt>
                <c:pt idx="1538">
                  <c:v>2.5649999999999999</c:v>
                </c:pt>
                <c:pt idx="1539">
                  <c:v>2.5666666666666669</c:v>
                </c:pt>
                <c:pt idx="1540">
                  <c:v>2.5683333333333334</c:v>
                </c:pt>
                <c:pt idx="1541">
                  <c:v>2.57</c:v>
                </c:pt>
                <c:pt idx="1542">
                  <c:v>2.5716666666666668</c:v>
                </c:pt>
                <c:pt idx="1543">
                  <c:v>2.5733333333333333</c:v>
                </c:pt>
                <c:pt idx="1544">
                  <c:v>2.5750000000000002</c:v>
                </c:pt>
                <c:pt idx="1545">
                  <c:v>2.5766666666666667</c:v>
                </c:pt>
                <c:pt idx="1546">
                  <c:v>2.5783333333333331</c:v>
                </c:pt>
                <c:pt idx="1547">
                  <c:v>2.58</c:v>
                </c:pt>
                <c:pt idx="1548">
                  <c:v>2.5816666666666666</c:v>
                </c:pt>
                <c:pt idx="1549">
                  <c:v>2.5833333333333335</c:v>
                </c:pt>
                <c:pt idx="1550">
                  <c:v>2.585</c:v>
                </c:pt>
                <c:pt idx="1551">
                  <c:v>2.5866666666666664</c:v>
                </c:pt>
                <c:pt idx="1552">
                  <c:v>2.5883333333333334</c:v>
                </c:pt>
                <c:pt idx="1553">
                  <c:v>2.59</c:v>
                </c:pt>
                <c:pt idx="1554">
                  <c:v>2.5916666666666668</c:v>
                </c:pt>
                <c:pt idx="1555">
                  <c:v>2.5933333333333333</c:v>
                </c:pt>
                <c:pt idx="1556">
                  <c:v>2.5950000000000002</c:v>
                </c:pt>
                <c:pt idx="1557">
                  <c:v>2.5966666666666667</c:v>
                </c:pt>
                <c:pt idx="1558">
                  <c:v>2.5983333333333332</c:v>
                </c:pt>
                <c:pt idx="1559">
                  <c:v>2.6</c:v>
                </c:pt>
                <c:pt idx="1560">
                  <c:v>2.6016666666666666</c:v>
                </c:pt>
                <c:pt idx="1561">
                  <c:v>2.6033333333333335</c:v>
                </c:pt>
                <c:pt idx="1562">
                  <c:v>2.605</c:v>
                </c:pt>
                <c:pt idx="1563">
                  <c:v>2.6066666666666665</c:v>
                </c:pt>
                <c:pt idx="1564">
                  <c:v>2.6083333333333334</c:v>
                </c:pt>
                <c:pt idx="1565">
                  <c:v>2.61</c:v>
                </c:pt>
                <c:pt idx="1566">
                  <c:v>2.6116666666666668</c:v>
                </c:pt>
                <c:pt idx="1567">
                  <c:v>2.6133333333333333</c:v>
                </c:pt>
                <c:pt idx="1568">
                  <c:v>2.6150000000000002</c:v>
                </c:pt>
                <c:pt idx="1569">
                  <c:v>2.6166666666666667</c:v>
                </c:pt>
                <c:pt idx="1570">
                  <c:v>2.6183333333333332</c:v>
                </c:pt>
                <c:pt idx="1571">
                  <c:v>2.62</c:v>
                </c:pt>
                <c:pt idx="1572">
                  <c:v>2.6216666666666666</c:v>
                </c:pt>
                <c:pt idx="1573">
                  <c:v>2.6233333333333335</c:v>
                </c:pt>
                <c:pt idx="1574">
                  <c:v>2.625</c:v>
                </c:pt>
                <c:pt idx="1575">
                  <c:v>2.6266666666666665</c:v>
                </c:pt>
                <c:pt idx="1576">
                  <c:v>2.6283333333333334</c:v>
                </c:pt>
                <c:pt idx="1577">
                  <c:v>2.63</c:v>
                </c:pt>
                <c:pt idx="1578">
                  <c:v>2.6316666666666668</c:v>
                </c:pt>
                <c:pt idx="1579">
                  <c:v>2.6333333333333333</c:v>
                </c:pt>
                <c:pt idx="1580">
                  <c:v>2.6349999999999998</c:v>
                </c:pt>
                <c:pt idx="1581">
                  <c:v>2.6366666666666667</c:v>
                </c:pt>
                <c:pt idx="1582">
                  <c:v>2.6383333333333332</c:v>
                </c:pt>
                <c:pt idx="1583">
                  <c:v>2.64</c:v>
                </c:pt>
                <c:pt idx="1584">
                  <c:v>2.6416666666666666</c:v>
                </c:pt>
                <c:pt idx="1585">
                  <c:v>2.6433333333333335</c:v>
                </c:pt>
                <c:pt idx="1586">
                  <c:v>2.645</c:v>
                </c:pt>
                <c:pt idx="1587">
                  <c:v>2.6466666666666665</c:v>
                </c:pt>
                <c:pt idx="1588">
                  <c:v>2.6483333333333334</c:v>
                </c:pt>
                <c:pt idx="1589">
                  <c:v>2.65</c:v>
                </c:pt>
                <c:pt idx="1590">
                  <c:v>2.6516666666666668</c:v>
                </c:pt>
                <c:pt idx="1591">
                  <c:v>2.6533333333333333</c:v>
                </c:pt>
                <c:pt idx="1592">
                  <c:v>2.6549999999999998</c:v>
                </c:pt>
                <c:pt idx="1593">
                  <c:v>2.6566666666666667</c:v>
                </c:pt>
                <c:pt idx="1594">
                  <c:v>2.6583333333333332</c:v>
                </c:pt>
                <c:pt idx="1595">
                  <c:v>2.66</c:v>
                </c:pt>
                <c:pt idx="1596">
                  <c:v>2.6616666666666666</c:v>
                </c:pt>
                <c:pt idx="1597">
                  <c:v>2.6633333333333336</c:v>
                </c:pt>
                <c:pt idx="1598">
                  <c:v>2.665</c:v>
                </c:pt>
                <c:pt idx="1599">
                  <c:v>2.6666666666666665</c:v>
                </c:pt>
                <c:pt idx="1600">
                  <c:v>2.6683333333333334</c:v>
                </c:pt>
                <c:pt idx="1601">
                  <c:v>2.67</c:v>
                </c:pt>
                <c:pt idx="1602">
                  <c:v>2.6716666666666669</c:v>
                </c:pt>
                <c:pt idx="1603">
                  <c:v>2.6733333333333333</c:v>
                </c:pt>
                <c:pt idx="1604">
                  <c:v>2.6749999999999998</c:v>
                </c:pt>
                <c:pt idx="1605">
                  <c:v>2.6766666666666667</c:v>
                </c:pt>
                <c:pt idx="1606">
                  <c:v>2.6783333333333332</c:v>
                </c:pt>
                <c:pt idx="1607">
                  <c:v>2.68</c:v>
                </c:pt>
                <c:pt idx="1608">
                  <c:v>2.6816666666666666</c:v>
                </c:pt>
                <c:pt idx="1609">
                  <c:v>2.6833333333333331</c:v>
                </c:pt>
                <c:pt idx="1610">
                  <c:v>2.6850000000000001</c:v>
                </c:pt>
                <c:pt idx="1611">
                  <c:v>2.6866666666666665</c:v>
                </c:pt>
                <c:pt idx="1612">
                  <c:v>2.6883333333333335</c:v>
                </c:pt>
                <c:pt idx="1613">
                  <c:v>2.69</c:v>
                </c:pt>
                <c:pt idx="1614">
                  <c:v>2.6916666666666669</c:v>
                </c:pt>
                <c:pt idx="1615">
                  <c:v>2.6933333333333334</c:v>
                </c:pt>
                <c:pt idx="1616">
                  <c:v>2.6949999999999998</c:v>
                </c:pt>
                <c:pt idx="1617">
                  <c:v>2.6966666666666668</c:v>
                </c:pt>
                <c:pt idx="1618">
                  <c:v>2.6983333333333333</c:v>
                </c:pt>
                <c:pt idx="1619">
                  <c:v>2.7</c:v>
                </c:pt>
                <c:pt idx="1620">
                  <c:v>2.7016666666666667</c:v>
                </c:pt>
                <c:pt idx="1621">
                  <c:v>2.7033333333333331</c:v>
                </c:pt>
                <c:pt idx="1622">
                  <c:v>2.7050000000000001</c:v>
                </c:pt>
                <c:pt idx="1623">
                  <c:v>2.7066666666666666</c:v>
                </c:pt>
                <c:pt idx="1624">
                  <c:v>2.7083333333333335</c:v>
                </c:pt>
                <c:pt idx="1625">
                  <c:v>2.71</c:v>
                </c:pt>
                <c:pt idx="1626">
                  <c:v>2.7116666666666664</c:v>
                </c:pt>
                <c:pt idx="1627">
                  <c:v>2.7133333333333334</c:v>
                </c:pt>
                <c:pt idx="1628">
                  <c:v>2.7149999999999999</c:v>
                </c:pt>
                <c:pt idx="1629">
                  <c:v>2.7166666666666668</c:v>
                </c:pt>
                <c:pt idx="1630">
                  <c:v>2.7183333333333333</c:v>
                </c:pt>
                <c:pt idx="1631">
                  <c:v>2.72</c:v>
                </c:pt>
                <c:pt idx="1632">
                  <c:v>2.7216666666666667</c:v>
                </c:pt>
                <c:pt idx="1633">
                  <c:v>2.7233333333333332</c:v>
                </c:pt>
                <c:pt idx="1634">
                  <c:v>2.7250000000000001</c:v>
                </c:pt>
                <c:pt idx="1635">
                  <c:v>2.7266666666666666</c:v>
                </c:pt>
                <c:pt idx="1636">
                  <c:v>2.7283333333333335</c:v>
                </c:pt>
                <c:pt idx="1637">
                  <c:v>2.73</c:v>
                </c:pt>
                <c:pt idx="1638">
                  <c:v>2.7316666666666665</c:v>
                </c:pt>
                <c:pt idx="1639">
                  <c:v>2.7333333333333334</c:v>
                </c:pt>
                <c:pt idx="1640">
                  <c:v>2.7349999999999999</c:v>
                </c:pt>
                <c:pt idx="1641">
                  <c:v>2.7366666666666668</c:v>
                </c:pt>
                <c:pt idx="1642">
                  <c:v>2.7383333333333333</c:v>
                </c:pt>
                <c:pt idx="1643">
                  <c:v>2.74</c:v>
                </c:pt>
                <c:pt idx="1644">
                  <c:v>2.7416666666666667</c:v>
                </c:pt>
                <c:pt idx="1645">
                  <c:v>2.7433333333333332</c:v>
                </c:pt>
                <c:pt idx="1646">
                  <c:v>2.7450000000000001</c:v>
                </c:pt>
                <c:pt idx="1647">
                  <c:v>2.7466666666666666</c:v>
                </c:pt>
                <c:pt idx="1648">
                  <c:v>2.7483333333333335</c:v>
                </c:pt>
                <c:pt idx="1649">
                  <c:v>2.75</c:v>
                </c:pt>
                <c:pt idx="1650">
                  <c:v>2.7516666666666665</c:v>
                </c:pt>
                <c:pt idx="1651">
                  <c:v>2.7533333333333334</c:v>
                </c:pt>
                <c:pt idx="1652">
                  <c:v>2.7549999999999999</c:v>
                </c:pt>
                <c:pt idx="1653">
                  <c:v>2.7566666666666668</c:v>
                </c:pt>
                <c:pt idx="1654">
                  <c:v>2.7583333333333333</c:v>
                </c:pt>
                <c:pt idx="1655">
                  <c:v>2.76</c:v>
                </c:pt>
                <c:pt idx="1656">
                  <c:v>2.7616666666666667</c:v>
                </c:pt>
                <c:pt idx="1657">
                  <c:v>2.7633333333333332</c:v>
                </c:pt>
                <c:pt idx="1658">
                  <c:v>2.7650000000000001</c:v>
                </c:pt>
                <c:pt idx="1659">
                  <c:v>2.7666666666666666</c:v>
                </c:pt>
                <c:pt idx="1660">
                  <c:v>2.7683333333333335</c:v>
                </c:pt>
                <c:pt idx="1661">
                  <c:v>2.77</c:v>
                </c:pt>
                <c:pt idx="1662">
                  <c:v>2.7716666666666665</c:v>
                </c:pt>
                <c:pt idx="1663">
                  <c:v>2.7733333333333334</c:v>
                </c:pt>
                <c:pt idx="1664">
                  <c:v>2.7749999999999999</c:v>
                </c:pt>
                <c:pt idx="1665">
                  <c:v>2.7766666666666668</c:v>
                </c:pt>
                <c:pt idx="1666">
                  <c:v>2.7783333333333333</c:v>
                </c:pt>
                <c:pt idx="1667">
                  <c:v>2.78</c:v>
                </c:pt>
                <c:pt idx="1668">
                  <c:v>2.7816666666666667</c:v>
                </c:pt>
                <c:pt idx="1669">
                  <c:v>2.7833333333333332</c:v>
                </c:pt>
                <c:pt idx="1670">
                  <c:v>2.7850000000000001</c:v>
                </c:pt>
                <c:pt idx="1671">
                  <c:v>2.7866666666666666</c:v>
                </c:pt>
                <c:pt idx="1672">
                  <c:v>2.7883333333333336</c:v>
                </c:pt>
                <c:pt idx="1673">
                  <c:v>2.79</c:v>
                </c:pt>
                <c:pt idx="1674">
                  <c:v>2.7916666666666665</c:v>
                </c:pt>
                <c:pt idx="1675">
                  <c:v>2.7933333333333334</c:v>
                </c:pt>
                <c:pt idx="1676">
                  <c:v>2.7949999999999999</c:v>
                </c:pt>
                <c:pt idx="1677">
                  <c:v>2.7966666666666669</c:v>
                </c:pt>
                <c:pt idx="1678">
                  <c:v>2.7983333333333333</c:v>
                </c:pt>
                <c:pt idx="1679">
                  <c:v>2.8</c:v>
                </c:pt>
                <c:pt idx="1680">
                  <c:v>2.8016666666666667</c:v>
                </c:pt>
                <c:pt idx="1681">
                  <c:v>2.8033333333333332</c:v>
                </c:pt>
                <c:pt idx="1682">
                  <c:v>2.8050000000000002</c:v>
                </c:pt>
                <c:pt idx="1683">
                  <c:v>2.8066666666666666</c:v>
                </c:pt>
                <c:pt idx="1684">
                  <c:v>2.8083333333333331</c:v>
                </c:pt>
                <c:pt idx="1685">
                  <c:v>2.81</c:v>
                </c:pt>
                <c:pt idx="1686">
                  <c:v>2.8116666666666665</c:v>
                </c:pt>
                <c:pt idx="1687">
                  <c:v>2.8133333333333335</c:v>
                </c:pt>
                <c:pt idx="1688">
                  <c:v>2.8149999999999999</c:v>
                </c:pt>
                <c:pt idx="1689">
                  <c:v>2.8166666666666669</c:v>
                </c:pt>
                <c:pt idx="1690">
                  <c:v>2.8183333333333334</c:v>
                </c:pt>
                <c:pt idx="1691">
                  <c:v>2.82</c:v>
                </c:pt>
                <c:pt idx="1692">
                  <c:v>2.8216666666666668</c:v>
                </c:pt>
                <c:pt idx="1693">
                  <c:v>2.8233333333333333</c:v>
                </c:pt>
                <c:pt idx="1694">
                  <c:v>2.8250000000000002</c:v>
                </c:pt>
                <c:pt idx="1695">
                  <c:v>2.8266666666666667</c:v>
                </c:pt>
                <c:pt idx="1696">
                  <c:v>2.8283333333333331</c:v>
                </c:pt>
                <c:pt idx="1697">
                  <c:v>2.83</c:v>
                </c:pt>
                <c:pt idx="1698">
                  <c:v>2.8316666666666666</c:v>
                </c:pt>
                <c:pt idx="1699">
                  <c:v>2.8333333333333335</c:v>
                </c:pt>
                <c:pt idx="1700">
                  <c:v>2.835</c:v>
                </c:pt>
                <c:pt idx="1701">
                  <c:v>2.8366666666666664</c:v>
                </c:pt>
                <c:pt idx="1702">
                  <c:v>2.8383333333333334</c:v>
                </c:pt>
                <c:pt idx="1703">
                  <c:v>2.84</c:v>
                </c:pt>
                <c:pt idx="1704">
                  <c:v>2.8416666666666668</c:v>
                </c:pt>
                <c:pt idx="1705">
                  <c:v>2.8433333333333333</c:v>
                </c:pt>
                <c:pt idx="1706">
                  <c:v>2.8450000000000002</c:v>
                </c:pt>
                <c:pt idx="1707">
                  <c:v>2.8466666666666667</c:v>
                </c:pt>
                <c:pt idx="1708">
                  <c:v>2.8483333333333332</c:v>
                </c:pt>
                <c:pt idx="1709">
                  <c:v>2.85</c:v>
                </c:pt>
                <c:pt idx="1710">
                  <c:v>2.8516666666666666</c:v>
                </c:pt>
                <c:pt idx="1711">
                  <c:v>2.8533333333333335</c:v>
                </c:pt>
                <c:pt idx="1712">
                  <c:v>2.855</c:v>
                </c:pt>
                <c:pt idx="1713">
                  <c:v>2.8566666666666665</c:v>
                </c:pt>
                <c:pt idx="1714">
                  <c:v>2.8583333333333334</c:v>
                </c:pt>
                <c:pt idx="1715">
                  <c:v>2.86</c:v>
                </c:pt>
                <c:pt idx="1716">
                  <c:v>2.8616666666666668</c:v>
                </c:pt>
                <c:pt idx="1717">
                  <c:v>2.8633333333333333</c:v>
                </c:pt>
                <c:pt idx="1718">
                  <c:v>2.8650000000000002</c:v>
                </c:pt>
                <c:pt idx="1719">
                  <c:v>2.8666666666666667</c:v>
                </c:pt>
                <c:pt idx="1720">
                  <c:v>2.8683333333333332</c:v>
                </c:pt>
                <c:pt idx="1721">
                  <c:v>2.87</c:v>
                </c:pt>
                <c:pt idx="1722">
                  <c:v>2.8716666666666666</c:v>
                </c:pt>
                <c:pt idx="1723">
                  <c:v>2.8733333333333335</c:v>
                </c:pt>
                <c:pt idx="1724">
                  <c:v>2.875</c:v>
                </c:pt>
                <c:pt idx="1725">
                  <c:v>2.8766666666666665</c:v>
                </c:pt>
                <c:pt idx="1726">
                  <c:v>2.8783333333333334</c:v>
                </c:pt>
                <c:pt idx="1727">
                  <c:v>2.88</c:v>
                </c:pt>
                <c:pt idx="1728">
                  <c:v>2.8816666666666668</c:v>
                </c:pt>
                <c:pt idx="1729">
                  <c:v>2.8833333333333333</c:v>
                </c:pt>
                <c:pt idx="1730">
                  <c:v>2.8849999999999998</c:v>
                </c:pt>
                <c:pt idx="1731">
                  <c:v>2.8866666666666667</c:v>
                </c:pt>
                <c:pt idx="1732">
                  <c:v>2.8883333333333332</c:v>
                </c:pt>
                <c:pt idx="1733">
                  <c:v>2.89</c:v>
                </c:pt>
                <c:pt idx="1734">
                  <c:v>2.8916666666666666</c:v>
                </c:pt>
                <c:pt idx="1735">
                  <c:v>2.8933333333333335</c:v>
                </c:pt>
                <c:pt idx="1736">
                  <c:v>2.895</c:v>
                </c:pt>
                <c:pt idx="1737">
                  <c:v>2.8966666666666665</c:v>
                </c:pt>
                <c:pt idx="1738">
                  <c:v>2.8983333333333334</c:v>
                </c:pt>
                <c:pt idx="1739">
                  <c:v>2.9</c:v>
                </c:pt>
                <c:pt idx="1740">
                  <c:v>2.9016666666666668</c:v>
                </c:pt>
                <c:pt idx="1741">
                  <c:v>2.9033333333333333</c:v>
                </c:pt>
                <c:pt idx="1742">
                  <c:v>2.9049999999999998</c:v>
                </c:pt>
                <c:pt idx="1743">
                  <c:v>2.9066666666666667</c:v>
                </c:pt>
                <c:pt idx="1744">
                  <c:v>2.9083333333333332</c:v>
                </c:pt>
                <c:pt idx="1745">
                  <c:v>2.91</c:v>
                </c:pt>
                <c:pt idx="1746">
                  <c:v>2.9116666666666666</c:v>
                </c:pt>
                <c:pt idx="1747">
                  <c:v>2.9133333333333336</c:v>
                </c:pt>
                <c:pt idx="1748">
                  <c:v>2.915</c:v>
                </c:pt>
                <c:pt idx="1749">
                  <c:v>2.9166666666666665</c:v>
                </c:pt>
                <c:pt idx="1750">
                  <c:v>2.9183333333333334</c:v>
                </c:pt>
                <c:pt idx="1751">
                  <c:v>2.92</c:v>
                </c:pt>
                <c:pt idx="1752">
                  <c:v>2.9216666666666669</c:v>
                </c:pt>
                <c:pt idx="1753">
                  <c:v>2.9233333333333333</c:v>
                </c:pt>
                <c:pt idx="1754">
                  <c:v>2.9249999999999998</c:v>
                </c:pt>
                <c:pt idx="1755">
                  <c:v>2.9266666666666667</c:v>
                </c:pt>
                <c:pt idx="1756">
                  <c:v>2.9283333333333332</c:v>
                </c:pt>
                <c:pt idx="1757">
                  <c:v>2.93</c:v>
                </c:pt>
                <c:pt idx="1758">
                  <c:v>2.9316666666666666</c:v>
                </c:pt>
                <c:pt idx="1759">
                  <c:v>2.9333333333333331</c:v>
                </c:pt>
                <c:pt idx="1760">
                  <c:v>2.9350000000000001</c:v>
                </c:pt>
                <c:pt idx="1761">
                  <c:v>2.9366666666666665</c:v>
                </c:pt>
                <c:pt idx="1762">
                  <c:v>2.9383333333333335</c:v>
                </c:pt>
                <c:pt idx="1763">
                  <c:v>2.94</c:v>
                </c:pt>
                <c:pt idx="1764">
                  <c:v>2.9416666666666669</c:v>
                </c:pt>
                <c:pt idx="1765">
                  <c:v>2.9433333333333334</c:v>
                </c:pt>
                <c:pt idx="1766">
                  <c:v>2.9449999999999998</c:v>
                </c:pt>
                <c:pt idx="1767">
                  <c:v>2.9466666666666668</c:v>
                </c:pt>
                <c:pt idx="1768">
                  <c:v>2.9483333333333333</c:v>
                </c:pt>
                <c:pt idx="1769">
                  <c:v>2.95</c:v>
                </c:pt>
                <c:pt idx="1770">
                  <c:v>2.9516666666666667</c:v>
                </c:pt>
                <c:pt idx="1771">
                  <c:v>2.9533333333333331</c:v>
                </c:pt>
                <c:pt idx="1772">
                  <c:v>2.9550000000000001</c:v>
                </c:pt>
                <c:pt idx="1773">
                  <c:v>2.9566666666666666</c:v>
                </c:pt>
                <c:pt idx="1774">
                  <c:v>2.9583333333333335</c:v>
                </c:pt>
                <c:pt idx="1775">
                  <c:v>2.96</c:v>
                </c:pt>
                <c:pt idx="1776">
                  <c:v>2.9616666666666664</c:v>
                </c:pt>
                <c:pt idx="1777">
                  <c:v>2.9633333333333334</c:v>
                </c:pt>
                <c:pt idx="1778">
                  <c:v>2.9649999999999999</c:v>
                </c:pt>
                <c:pt idx="1779">
                  <c:v>2.9666666666666668</c:v>
                </c:pt>
                <c:pt idx="1780">
                  <c:v>2.9683333333333333</c:v>
                </c:pt>
                <c:pt idx="1781">
                  <c:v>2.97</c:v>
                </c:pt>
                <c:pt idx="1782">
                  <c:v>2.9716666666666667</c:v>
                </c:pt>
                <c:pt idx="1783">
                  <c:v>2.9733333333333332</c:v>
                </c:pt>
                <c:pt idx="1784">
                  <c:v>2.9750000000000001</c:v>
                </c:pt>
                <c:pt idx="1785">
                  <c:v>2.9766666666666666</c:v>
                </c:pt>
                <c:pt idx="1786">
                  <c:v>2.9783333333333335</c:v>
                </c:pt>
                <c:pt idx="1787">
                  <c:v>2.98</c:v>
                </c:pt>
                <c:pt idx="1788">
                  <c:v>2.9816666666666665</c:v>
                </c:pt>
                <c:pt idx="1789">
                  <c:v>2.9833333333333334</c:v>
                </c:pt>
                <c:pt idx="1790">
                  <c:v>2.9849999999999999</c:v>
                </c:pt>
                <c:pt idx="1791">
                  <c:v>2.9866666666666668</c:v>
                </c:pt>
                <c:pt idx="1792">
                  <c:v>2.9883333333333333</c:v>
                </c:pt>
                <c:pt idx="1793">
                  <c:v>2.99</c:v>
                </c:pt>
                <c:pt idx="1794">
                  <c:v>2.9916666666666667</c:v>
                </c:pt>
                <c:pt idx="1795">
                  <c:v>2.9933333333333332</c:v>
                </c:pt>
                <c:pt idx="1796">
                  <c:v>2.9950000000000001</c:v>
                </c:pt>
                <c:pt idx="1797">
                  <c:v>2.9966666666666666</c:v>
                </c:pt>
                <c:pt idx="1798">
                  <c:v>2.9983333333333335</c:v>
                </c:pt>
                <c:pt idx="1799">
                  <c:v>3</c:v>
                </c:pt>
                <c:pt idx="1800">
                  <c:v>3.0016666666666665</c:v>
                </c:pt>
                <c:pt idx="1801">
                  <c:v>3.0033333333333334</c:v>
                </c:pt>
                <c:pt idx="1802">
                  <c:v>3.0049999999999999</c:v>
                </c:pt>
                <c:pt idx="1803">
                  <c:v>3.0066666666666668</c:v>
                </c:pt>
                <c:pt idx="1804">
                  <c:v>3.0083333333333333</c:v>
                </c:pt>
                <c:pt idx="1805">
                  <c:v>3.01</c:v>
                </c:pt>
                <c:pt idx="1806">
                  <c:v>3.0116666666666667</c:v>
                </c:pt>
                <c:pt idx="1807">
                  <c:v>3.0133333333333332</c:v>
                </c:pt>
                <c:pt idx="1808">
                  <c:v>3.0150000000000001</c:v>
                </c:pt>
                <c:pt idx="1809">
                  <c:v>3.0166666666666666</c:v>
                </c:pt>
                <c:pt idx="1810">
                  <c:v>3.0183333333333335</c:v>
                </c:pt>
                <c:pt idx="1811">
                  <c:v>3.02</c:v>
                </c:pt>
                <c:pt idx="1812">
                  <c:v>3.0216666666666665</c:v>
                </c:pt>
                <c:pt idx="1813">
                  <c:v>3.0233333333333334</c:v>
                </c:pt>
                <c:pt idx="1814">
                  <c:v>3.0249999999999999</c:v>
                </c:pt>
                <c:pt idx="1815">
                  <c:v>3.0266666666666668</c:v>
                </c:pt>
                <c:pt idx="1816">
                  <c:v>3.0283333333333333</c:v>
                </c:pt>
                <c:pt idx="1817">
                  <c:v>3.03</c:v>
                </c:pt>
                <c:pt idx="1818">
                  <c:v>3.0316666666666667</c:v>
                </c:pt>
                <c:pt idx="1819">
                  <c:v>3.0333333333333332</c:v>
                </c:pt>
                <c:pt idx="1820">
                  <c:v>3.0350000000000001</c:v>
                </c:pt>
                <c:pt idx="1821">
                  <c:v>3.0366666666666666</c:v>
                </c:pt>
                <c:pt idx="1822">
                  <c:v>3.0383333333333336</c:v>
                </c:pt>
                <c:pt idx="1823">
                  <c:v>3.04</c:v>
                </c:pt>
                <c:pt idx="1824">
                  <c:v>3.0416666666666665</c:v>
                </c:pt>
                <c:pt idx="1825">
                  <c:v>3.0433333333333334</c:v>
                </c:pt>
                <c:pt idx="1826">
                  <c:v>3.0449999999999999</c:v>
                </c:pt>
                <c:pt idx="1827">
                  <c:v>3.0466666666666669</c:v>
                </c:pt>
                <c:pt idx="1828">
                  <c:v>3.0483333333333333</c:v>
                </c:pt>
                <c:pt idx="1829">
                  <c:v>3.05</c:v>
                </c:pt>
                <c:pt idx="1830">
                  <c:v>3.0516666666666667</c:v>
                </c:pt>
                <c:pt idx="1831">
                  <c:v>3.0533333333333332</c:v>
                </c:pt>
                <c:pt idx="1832">
                  <c:v>3.0550000000000002</c:v>
                </c:pt>
                <c:pt idx="1833">
                  <c:v>3.0566666666666666</c:v>
                </c:pt>
                <c:pt idx="1834">
                  <c:v>3.0583333333333331</c:v>
                </c:pt>
                <c:pt idx="1835">
                  <c:v>3.06</c:v>
                </c:pt>
                <c:pt idx="1836">
                  <c:v>3.0616666666666665</c:v>
                </c:pt>
                <c:pt idx="1837">
                  <c:v>3.0633333333333335</c:v>
                </c:pt>
                <c:pt idx="1838">
                  <c:v>3.0649999999999999</c:v>
                </c:pt>
                <c:pt idx="1839">
                  <c:v>3.0666666666666669</c:v>
                </c:pt>
                <c:pt idx="1840">
                  <c:v>3.0683333333333334</c:v>
                </c:pt>
                <c:pt idx="1841">
                  <c:v>3.07</c:v>
                </c:pt>
                <c:pt idx="1842">
                  <c:v>3.0716666666666668</c:v>
                </c:pt>
                <c:pt idx="1843">
                  <c:v>3.0733333333333333</c:v>
                </c:pt>
                <c:pt idx="1844">
                  <c:v>3.0750000000000002</c:v>
                </c:pt>
                <c:pt idx="1845">
                  <c:v>3.0766666666666667</c:v>
                </c:pt>
                <c:pt idx="1846">
                  <c:v>3.0783333333333331</c:v>
                </c:pt>
                <c:pt idx="1847">
                  <c:v>3.08</c:v>
                </c:pt>
                <c:pt idx="1848">
                  <c:v>3.0816666666666666</c:v>
                </c:pt>
                <c:pt idx="1849">
                  <c:v>3.0833333333333335</c:v>
                </c:pt>
                <c:pt idx="1850">
                  <c:v>3.085</c:v>
                </c:pt>
                <c:pt idx="1851">
                  <c:v>3.0866666666666664</c:v>
                </c:pt>
                <c:pt idx="1852">
                  <c:v>3.0883333333333334</c:v>
                </c:pt>
                <c:pt idx="1853">
                  <c:v>3.09</c:v>
                </c:pt>
                <c:pt idx="1854">
                  <c:v>3.0916666666666668</c:v>
                </c:pt>
                <c:pt idx="1855">
                  <c:v>3.0933333333333333</c:v>
                </c:pt>
                <c:pt idx="1856">
                  <c:v>3.0950000000000002</c:v>
                </c:pt>
                <c:pt idx="1857">
                  <c:v>3.0966666666666667</c:v>
                </c:pt>
                <c:pt idx="1858">
                  <c:v>3.0983333333333332</c:v>
                </c:pt>
                <c:pt idx="1859">
                  <c:v>3.1</c:v>
                </c:pt>
                <c:pt idx="1860">
                  <c:v>3.1016666666666666</c:v>
                </c:pt>
                <c:pt idx="1861">
                  <c:v>3.1033333333333335</c:v>
                </c:pt>
                <c:pt idx="1862">
                  <c:v>3.105</c:v>
                </c:pt>
                <c:pt idx="1863">
                  <c:v>3.1066666666666665</c:v>
                </c:pt>
                <c:pt idx="1864">
                  <c:v>3.1083333333333334</c:v>
                </c:pt>
                <c:pt idx="1865">
                  <c:v>3.11</c:v>
                </c:pt>
                <c:pt idx="1866">
                  <c:v>3.1116666666666668</c:v>
                </c:pt>
                <c:pt idx="1867">
                  <c:v>3.1133333333333333</c:v>
                </c:pt>
                <c:pt idx="1868">
                  <c:v>3.1150000000000002</c:v>
                </c:pt>
                <c:pt idx="1869">
                  <c:v>3.1166666666666667</c:v>
                </c:pt>
                <c:pt idx="1870">
                  <c:v>3.1183333333333332</c:v>
                </c:pt>
                <c:pt idx="1871">
                  <c:v>3.12</c:v>
                </c:pt>
                <c:pt idx="1872">
                  <c:v>3.1216666666666666</c:v>
                </c:pt>
                <c:pt idx="1873">
                  <c:v>3.1233333333333335</c:v>
                </c:pt>
                <c:pt idx="1874">
                  <c:v>3.125</c:v>
                </c:pt>
                <c:pt idx="1875">
                  <c:v>3.1266666666666665</c:v>
                </c:pt>
                <c:pt idx="1876">
                  <c:v>3.1283333333333334</c:v>
                </c:pt>
                <c:pt idx="1877">
                  <c:v>3.13</c:v>
                </c:pt>
                <c:pt idx="1878">
                  <c:v>3.1316666666666668</c:v>
                </c:pt>
                <c:pt idx="1879">
                  <c:v>3.1333333333333333</c:v>
                </c:pt>
                <c:pt idx="1880">
                  <c:v>3.1349999999999998</c:v>
                </c:pt>
                <c:pt idx="1881">
                  <c:v>3.1366666666666667</c:v>
                </c:pt>
                <c:pt idx="1882">
                  <c:v>3.1383333333333332</c:v>
                </c:pt>
                <c:pt idx="1883">
                  <c:v>3.14</c:v>
                </c:pt>
                <c:pt idx="1884">
                  <c:v>3.1416666666666666</c:v>
                </c:pt>
                <c:pt idx="1885">
                  <c:v>3.1433333333333335</c:v>
                </c:pt>
                <c:pt idx="1886">
                  <c:v>3.145</c:v>
                </c:pt>
                <c:pt idx="1887">
                  <c:v>3.1466666666666665</c:v>
                </c:pt>
                <c:pt idx="1888">
                  <c:v>3.1483333333333334</c:v>
                </c:pt>
                <c:pt idx="1889">
                  <c:v>3.15</c:v>
                </c:pt>
                <c:pt idx="1890">
                  <c:v>3.1516666666666668</c:v>
                </c:pt>
                <c:pt idx="1891">
                  <c:v>3.1533333333333333</c:v>
                </c:pt>
                <c:pt idx="1892">
                  <c:v>3.1549999999999998</c:v>
                </c:pt>
                <c:pt idx="1893">
                  <c:v>3.1566666666666667</c:v>
                </c:pt>
                <c:pt idx="1894">
                  <c:v>3.1583333333333332</c:v>
                </c:pt>
                <c:pt idx="1895">
                  <c:v>3.16</c:v>
                </c:pt>
                <c:pt idx="1896">
                  <c:v>3.1616666666666666</c:v>
                </c:pt>
                <c:pt idx="1897">
                  <c:v>3.1633333333333336</c:v>
                </c:pt>
                <c:pt idx="1898">
                  <c:v>3.165</c:v>
                </c:pt>
                <c:pt idx="1899">
                  <c:v>3.1666666666666665</c:v>
                </c:pt>
                <c:pt idx="1900">
                  <c:v>3.1683333333333334</c:v>
                </c:pt>
                <c:pt idx="1901">
                  <c:v>3.17</c:v>
                </c:pt>
                <c:pt idx="1902">
                  <c:v>3.1716666666666669</c:v>
                </c:pt>
                <c:pt idx="1903">
                  <c:v>3.1733333333333333</c:v>
                </c:pt>
                <c:pt idx="1904">
                  <c:v>3.1749999999999998</c:v>
                </c:pt>
                <c:pt idx="1905">
                  <c:v>3.1766666666666667</c:v>
                </c:pt>
                <c:pt idx="1906">
                  <c:v>3.1783333333333332</c:v>
                </c:pt>
                <c:pt idx="1907">
                  <c:v>3.18</c:v>
                </c:pt>
                <c:pt idx="1908">
                  <c:v>3.1816666666666666</c:v>
                </c:pt>
                <c:pt idx="1909">
                  <c:v>3.1833333333333331</c:v>
                </c:pt>
                <c:pt idx="1910">
                  <c:v>3.1850000000000001</c:v>
                </c:pt>
                <c:pt idx="1911">
                  <c:v>3.1866666666666665</c:v>
                </c:pt>
                <c:pt idx="1912">
                  <c:v>3.1883333333333335</c:v>
                </c:pt>
                <c:pt idx="1913">
                  <c:v>3.19</c:v>
                </c:pt>
                <c:pt idx="1914">
                  <c:v>3.1916666666666669</c:v>
                </c:pt>
                <c:pt idx="1915">
                  <c:v>3.1933333333333334</c:v>
                </c:pt>
                <c:pt idx="1916">
                  <c:v>3.1949999999999998</c:v>
                </c:pt>
                <c:pt idx="1917">
                  <c:v>3.1966666666666668</c:v>
                </c:pt>
                <c:pt idx="1918">
                  <c:v>3.1983333333333333</c:v>
                </c:pt>
                <c:pt idx="1919">
                  <c:v>3.2</c:v>
                </c:pt>
                <c:pt idx="1920">
                  <c:v>3.2016666666666667</c:v>
                </c:pt>
                <c:pt idx="1921">
                  <c:v>3.2033333333333331</c:v>
                </c:pt>
                <c:pt idx="1922">
                  <c:v>3.2050000000000001</c:v>
                </c:pt>
                <c:pt idx="1923">
                  <c:v>3.2066666666666666</c:v>
                </c:pt>
                <c:pt idx="1924">
                  <c:v>3.2083333333333335</c:v>
                </c:pt>
                <c:pt idx="1925">
                  <c:v>3.21</c:v>
                </c:pt>
                <c:pt idx="1926">
                  <c:v>3.2116666666666664</c:v>
                </c:pt>
                <c:pt idx="1927">
                  <c:v>3.2133333333333334</c:v>
                </c:pt>
                <c:pt idx="1928">
                  <c:v>3.2149999999999999</c:v>
                </c:pt>
                <c:pt idx="1929">
                  <c:v>3.2166666666666668</c:v>
                </c:pt>
                <c:pt idx="1930">
                  <c:v>3.2183333333333333</c:v>
                </c:pt>
                <c:pt idx="1931">
                  <c:v>3.22</c:v>
                </c:pt>
                <c:pt idx="1932">
                  <c:v>3.2216666666666667</c:v>
                </c:pt>
                <c:pt idx="1933">
                  <c:v>3.2233333333333332</c:v>
                </c:pt>
                <c:pt idx="1934">
                  <c:v>3.2250000000000001</c:v>
                </c:pt>
                <c:pt idx="1935">
                  <c:v>3.2266666666666666</c:v>
                </c:pt>
                <c:pt idx="1936">
                  <c:v>3.2283333333333335</c:v>
                </c:pt>
                <c:pt idx="1937">
                  <c:v>3.23</c:v>
                </c:pt>
                <c:pt idx="1938">
                  <c:v>3.2316666666666665</c:v>
                </c:pt>
                <c:pt idx="1939">
                  <c:v>3.2333333333333334</c:v>
                </c:pt>
                <c:pt idx="1940">
                  <c:v>3.2349999999999999</c:v>
                </c:pt>
                <c:pt idx="1941">
                  <c:v>3.2366666666666668</c:v>
                </c:pt>
                <c:pt idx="1942">
                  <c:v>3.2383333333333333</c:v>
                </c:pt>
                <c:pt idx="1943">
                  <c:v>3.24</c:v>
                </c:pt>
                <c:pt idx="1944">
                  <c:v>3.2416666666666667</c:v>
                </c:pt>
                <c:pt idx="1945">
                  <c:v>3.2433333333333332</c:v>
                </c:pt>
                <c:pt idx="1946">
                  <c:v>3.2450000000000001</c:v>
                </c:pt>
                <c:pt idx="1947">
                  <c:v>3.2466666666666666</c:v>
                </c:pt>
                <c:pt idx="1948">
                  <c:v>3.2483333333333335</c:v>
                </c:pt>
                <c:pt idx="1949">
                  <c:v>3.25</c:v>
                </c:pt>
                <c:pt idx="1950">
                  <c:v>3.2516666666666665</c:v>
                </c:pt>
                <c:pt idx="1951">
                  <c:v>3.2533333333333334</c:v>
                </c:pt>
                <c:pt idx="1952">
                  <c:v>3.2549999999999999</c:v>
                </c:pt>
                <c:pt idx="1953">
                  <c:v>3.2566666666666668</c:v>
                </c:pt>
                <c:pt idx="1954">
                  <c:v>3.2583333333333333</c:v>
                </c:pt>
                <c:pt idx="1955">
                  <c:v>3.26</c:v>
                </c:pt>
                <c:pt idx="1956">
                  <c:v>3.2616666666666667</c:v>
                </c:pt>
                <c:pt idx="1957">
                  <c:v>3.2633333333333332</c:v>
                </c:pt>
                <c:pt idx="1958">
                  <c:v>3.2650000000000001</c:v>
                </c:pt>
                <c:pt idx="1959">
                  <c:v>3.2666666666666666</c:v>
                </c:pt>
                <c:pt idx="1960">
                  <c:v>3.2683333333333335</c:v>
                </c:pt>
                <c:pt idx="1961">
                  <c:v>3.27</c:v>
                </c:pt>
                <c:pt idx="1962">
                  <c:v>3.2716666666666665</c:v>
                </c:pt>
                <c:pt idx="1963">
                  <c:v>3.2733333333333334</c:v>
                </c:pt>
                <c:pt idx="1964">
                  <c:v>3.2749999999999999</c:v>
                </c:pt>
                <c:pt idx="1965">
                  <c:v>3.2766666666666668</c:v>
                </c:pt>
                <c:pt idx="1966">
                  <c:v>3.2783333333333333</c:v>
                </c:pt>
                <c:pt idx="1967">
                  <c:v>3.28</c:v>
                </c:pt>
                <c:pt idx="1968">
                  <c:v>3.2816666666666667</c:v>
                </c:pt>
                <c:pt idx="1969">
                  <c:v>3.2833333333333332</c:v>
                </c:pt>
                <c:pt idx="1970">
                  <c:v>3.2850000000000001</c:v>
                </c:pt>
                <c:pt idx="1971">
                  <c:v>3.2866666666666666</c:v>
                </c:pt>
                <c:pt idx="1972">
                  <c:v>3.2883333333333336</c:v>
                </c:pt>
                <c:pt idx="1973">
                  <c:v>3.29</c:v>
                </c:pt>
                <c:pt idx="1974">
                  <c:v>3.2916666666666665</c:v>
                </c:pt>
                <c:pt idx="1975">
                  <c:v>3.2933333333333334</c:v>
                </c:pt>
                <c:pt idx="1976">
                  <c:v>3.2949999999999999</c:v>
                </c:pt>
                <c:pt idx="1977">
                  <c:v>3.2966666666666669</c:v>
                </c:pt>
                <c:pt idx="1978">
                  <c:v>3.2983333333333333</c:v>
                </c:pt>
                <c:pt idx="1979">
                  <c:v>3.3</c:v>
                </c:pt>
                <c:pt idx="1980">
                  <c:v>3.3016666666666667</c:v>
                </c:pt>
                <c:pt idx="1981">
                  <c:v>3.3033333333333332</c:v>
                </c:pt>
                <c:pt idx="1982">
                  <c:v>3.3050000000000002</c:v>
                </c:pt>
                <c:pt idx="1983">
                  <c:v>3.3066666666666666</c:v>
                </c:pt>
                <c:pt idx="1984">
                  <c:v>3.3083333333333331</c:v>
                </c:pt>
                <c:pt idx="1985">
                  <c:v>3.31</c:v>
                </c:pt>
                <c:pt idx="1986">
                  <c:v>3.3116666666666665</c:v>
                </c:pt>
                <c:pt idx="1987">
                  <c:v>3.3133333333333335</c:v>
                </c:pt>
                <c:pt idx="1988">
                  <c:v>3.3149999999999999</c:v>
                </c:pt>
                <c:pt idx="1989">
                  <c:v>3.3166666666666669</c:v>
                </c:pt>
                <c:pt idx="1990">
                  <c:v>3.3183333333333334</c:v>
                </c:pt>
                <c:pt idx="1991">
                  <c:v>3.32</c:v>
                </c:pt>
                <c:pt idx="1992">
                  <c:v>3.3216666666666668</c:v>
                </c:pt>
                <c:pt idx="1993">
                  <c:v>3.3233333333333333</c:v>
                </c:pt>
                <c:pt idx="1994">
                  <c:v>3.3250000000000002</c:v>
                </c:pt>
                <c:pt idx="1995">
                  <c:v>3.3266666666666667</c:v>
                </c:pt>
                <c:pt idx="1996">
                  <c:v>3.3283333333333331</c:v>
                </c:pt>
                <c:pt idx="1997">
                  <c:v>3.33</c:v>
                </c:pt>
                <c:pt idx="1998">
                  <c:v>3.3316666666666666</c:v>
                </c:pt>
                <c:pt idx="1999">
                  <c:v>3.3333333333333335</c:v>
                </c:pt>
                <c:pt idx="2000">
                  <c:v>3.335</c:v>
                </c:pt>
                <c:pt idx="2001">
                  <c:v>3.3366666666666664</c:v>
                </c:pt>
                <c:pt idx="2002">
                  <c:v>3.3383333333333334</c:v>
                </c:pt>
                <c:pt idx="2003">
                  <c:v>3.34</c:v>
                </c:pt>
                <c:pt idx="2004">
                  <c:v>3.3416666666666668</c:v>
                </c:pt>
                <c:pt idx="2005">
                  <c:v>3.3433333333333333</c:v>
                </c:pt>
                <c:pt idx="2006">
                  <c:v>3.3450000000000002</c:v>
                </c:pt>
                <c:pt idx="2007">
                  <c:v>3.3466666666666667</c:v>
                </c:pt>
                <c:pt idx="2008">
                  <c:v>3.3483333333333332</c:v>
                </c:pt>
                <c:pt idx="2009">
                  <c:v>3.35</c:v>
                </c:pt>
                <c:pt idx="2010">
                  <c:v>3.3516666666666666</c:v>
                </c:pt>
                <c:pt idx="2011">
                  <c:v>3.3533333333333335</c:v>
                </c:pt>
                <c:pt idx="2012">
                  <c:v>3.355</c:v>
                </c:pt>
                <c:pt idx="2013">
                  <c:v>3.3566666666666665</c:v>
                </c:pt>
                <c:pt idx="2014">
                  <c:v>3.3583333333333334</c:v>
                </c:pt>
                <c:pt idx="2015">
                  <c:v>3.36</c:v>
                </c:pt>
                <c:pt idx="2016">
                  <c:v>3.3616666666666668</c:v>
                </c:pt>
                <c:pt idx="2017">
                  <c:v>3.3633333333333333</c:v>
                </c:pt>
                <c:pt idx="2018">
                  <c:v>3.3650000000000002</c:v>
                </c:pt>
                <c:pt idx="2019">
                  <c:v>3.3666666666666667</c:v>
                </c:pt>
                <c:pt idx="2020">
                  <c:v>3.3683333333333332</c:v>
                </c:pt>
                <c:pt idx="2021">
                  <c:v>3.37</c:v>
                </c:pt>
                <c:pt idx="2022">
                  <c:v>3.3716666666666666</c:v>
                </c:pt>
                <c:pt idx="2023">
                  <c:v>3.3733333333333335</c:v>
                </c:pt>
                <c:pt idx="2024">
                  <c:v>3.375</c:v>
                </c:pt>
                <c:pt idx="2025">
                  <c:v>3.3766666666666665</c:v>
                </c:pt>
                <c:pt idx="2026">
                  <c:v>3.3783333333333334</c:v>
                </c:pt>
                <c:pt idx="2027">
                  <c:v>3.38</c:v>
                </c:pt>
                <c:pt idx="2028">
                  <c:v>3.3816666666666668</c:v>
                </c:pt>
                <c:pt idx="2029">
                  <c:v>3.3833333333333333</c:v>
                </c:pt>
                <c:pt idx="2030">
                  <c:v>3.3849999999999998</c:v>
                </c:pt>
                <c:pt idx="2031">
                  <c:v>3.3866666666666667</c:v>
                </c:pt>
                <c:pt idx="2032">
                  <c:v>3.3883333333333332</c:v>
                </c:pt>
                <c:pt idx="2033">
                  <c:v>3.39</c:v>
                </c:pt>
                <c:pt idx="2034">
                  <c:v>3.3916666666666666</c:v>
                </c:pt>
                <c:pt idx="2035">
                  <c:v>3.3933333333333335</c:v>
                </c:pt>
                <c:pt idx="2036">
                  <c:v>3.395</c:v>
                </c:pt>
                <c:pt idx="2037">
                  <c:v>3.3966666666666665</c:v>
                </c:pt>
                <c:pt idx="2038">
                  <c:v>3.3983333333333334</c:v>
                </c:pt>
                <c:pt idx="2039">
                  <c:v>3.4</c:v>
                </c:pt>
                <c:pt idx="2040">
                  <c:v>3.4016666666666668</c:v>
                </c:pt>
                <c:pt idx="2041">
                  <c:v>3.4033333333333333</c:v>
                </c:pt>
                <c:pt idx="2042">
                  <c:v>3.4049999999999998</c:v>
                </c:pt>
                <c:pt idx="2043">
                  <c:v>3.4066666666666667</c:v>
                </c:pt>
                <c:pt idx="2044">
                  <c:v>3.4083333333333332</c:v>
                </c:pt>
                <c:pt idx="2045">
                  <c:v>3.41</c:v>
                </c:pt>
                <c:pt idx="2046">
                  <c:v>3.4116666666666666</c:v>
                </c:pt>
                <c:pt idx="2047">
                  <c:v>3.4133333333333336</c:v>
                </c:pt>
                <c:pt idx="2048">
                  <c:v>3.415</c:v>
                </c:pt>
                <c:pt idx="2049">
                  <c:v>3.4166666666666665</c:v>
                </c:pt>
                <c:pt idx="2050">
                  <c:v>3.4183333333333334</c:v>
                </c:pt>
                <c:pt idx="2051">
                  <c:v>3.42</c:v>
                </c:pt>
                <c:pt idx="2052">
                  <c:v>3.4216666666666669</c:v>
                </c:pt>
                <c:pt idx="2053">
                  <c:v>3.4233333333333333</c:v>
                </c:pt>
                <c:pt idx="2054">
                  <c:v>3.4249999999999998</c:v>
                </c:pt>
                <c:pt idx="2055">
                  <c:v>3.4266666666666667</c:v>
                </c:pt>
                <c:pt idx="2056">
                  <c:v>3.4283333333333332</c:v>
                </c:pt>
                <c:pt idx="2057">
                  <c:v>3.43</c:v>
                </c:pt>
                <c:pt idx="2058">
                  <c:v>3.4316666666666666</c:v>
                </c:pt>
                <c:pt idx="2059">
                  <c:v>3.4333333333333331</c:v>
                </c:pt>
                <c:pt idx="2060">
                  <c:v>3.4350000000000001</c:v>
                </c:pt>
                <c:pt idx="2061">
                  <c:v>3.4366666666666665</c:v>
                </c:pt>
                <c:pt idx="2062">
                  <c:v>3.4383333333333335</c:v>
                </c:pt>
                <c:pt idx="2063">
                  <c:v>3.44</c:v>
                </c:pt>
                <c:pt idx="2064">
                  <c:v>3.4416666666666669</c:v>
                </c:pt>
                <c:pt idx="2065">
                  <c:v>3.4433333333333334</c:v>
                </c:pt>
                <c:pt idx="2066">
                  <c:v>3.4449999999999998</c:v>
                </c:pt>
                <c:pt idx="2067">
                  <c:v>3.4466666666666668</c:v>
                </c:pt>
                <c:pt idx="2068">
                  <c:v>3.4483333333333333</c:v>
                </c:pt>
                <c:pt idx="2069">
                  <c:v>3.45</c:v>
                </c:pt>
                <c:pt idx="2070">
                  <c:v>3.4516666666666667</c:v>
                </c:pt>
                <c:pt idx="2071">
                  <c:v>3.4533333333333331</c:v>
                </c:pt>
                <c:pt idx="2072">
                  <c:v>3.4550000000000001</c:v>
                </c:pt>
                <c:pt idx="2073">
                  <c:v>3.4566666666666666</c:v>
                </c:pt>
                <c:pt idx="2074">
                  <c:v>3.4583333333333335</c:v>
                </c:pt>
                <c:pt idx="2075">
                  <c:v>3.46</c:v>
                </c:pt>
                <c:pt idx="2076">
                  <c:v>3.4616666666666664</c:v>
                </c:pt>
                <c:pt idx="2077">
                  <c:v>3.4633333333333334</c:v>
                </c:pt>
                <c:pt idx="2078">
                  <c:v>3.4649999999999999</c:v>
                </c:pt>
                <c:pt idx="2079">
                  <c:v>3.4666666666666668</c:v>
                </c:pt>
                <c:pt idx="2080">
                  <c:v>3.4683333333333333</c:v>
                </c:pt>
                <c:pt idx="2081">
                  <c:v>3.47</c:v>
                </c:pt>
                <c:pt idx="2082">
                  <c:v>3.4716666666666667</c:v>
                </c:pt>
                <c:pt idx="2083">
                  <c:v>3.4733333333333332</c:v>
                </c:pt>
                <c:pt idx="2084">
                  <c:v>3.4750000000000001</c:v>
                </c:pt>
                <c:pt idx="2085">
                  <c:v>3.4766666666666666</c:v>
                </c:pt>
                <c:pt idx="2086">
                  <c:v>3.4783333333333335</c:v>
                </c:pt>
                <c:pt idx="2087">
                  <c:v>3.48</c:v>
                </c:pt>
                <c:pt idx="2088">
                  <c:v>3.4816666666666665</c:v>
                </c:pt>
                <c:pt idx="2089">
                  <c:v>3.4833333333333334</c:v>
                </c:pt>
                <c:pt idx="2090">
                  <c:v>3.4849999999999999</c:v>
                </c:pt>
                <c:pt idx="2091">
                  <c:v>3.4866666666666668</c:v>
                </c:pt>
                <c:pt idx="2092">
                  <c:v>3.4883333333333333</c:v>
                </c:pt>
                <c:pt idx="2093">
                  <c:v>3.49</c:v>
                </c:pt>
                <c:pt idx="2094">
                  <c:v>3.4916666666666667</c:v>
                </c:pt>
                <c:pt idx="2095">
                  <c:v>3.4933333333333332</c:v>
                </c:pt>
                <c:pt idx="2096">
                  <c:v>3.4950000000000001</c:v>
                </c:pt>
                <c:pt idx="2097">
                  <c:v>3.4966666666666666</c:v>
                </c:pt>
                <c:pt idx="2098">
                  <c:v>3.4983333333333335</c:v>
                </c:pt>
                <c:pt idx="2099">
                  <c:v>3.5</c:v>
                </c:pt>
                <c:pt idx="2100">
                  <c:v>3.5016666666666665</c:v>
                </c:pt>
                <c:pt idx="2101">
                  <c:v>3.5033333333333334</c:v>
                </c:pt>
                <c:pt idx="2102">
                  <c:v>3.5049999999999999</c:v>
                </c:pt>
                <c:pt idx="2103">
                  <c:v>3.5066666666666668</c:v>
                </c:pt>
                <c:pt idx="2104">
                  <c:v>3.5083333333333333</c:v>
                </c:pt>
                <c:pt idx="2105">
                  <c:v>3.51</c:v>
                </c:pt>
                <c:pt idx="2106">
                  <c:v>3.5116666666666667</c:v>
                </c:pt>
                <c:pt idx="2107">
                  <c:v>3.5133333333333332</c:v>
                </c:pt>
                <c:pt idx="2108">
                  <c:v>3.5150000000000001</c:v>
                </c:pt>
                <c:pt idx="2109">
                  <c:v>3.5166666666666666</c:v>
                </c:pt>
                <c:pt idx="2110">
                  <c:v>3.5183333333333335</c:v>
                </c:pt>
                <c:pt idx="2111">
                  <c:v>3.52</c:v>
                </c:pt>
                <c:pt idx="2112">
                  <c:v>3.5216666666666665</c:v>
                </c:pt>
                <c:pt idx="2113">
                  <c:v>3.5233333333333334</c:v>
                </c:pt>
                <c:pt idx="2114">
                  <c:v>3.5249999999999999</c:v>
                </c:pt>
                <c:pt idx="2115">
                  <c:v>3.5266666666666668</c:v>
                </c:pt>
                <c:pt idx="2116">
                  <c:v>3.5283333333333333</c:v>
                </c:pt>
                <c:pt idx="2117">
                  <c:v>3.53</c:v>
                </c:pt>
                <c:pt idx="2118">
                  <c:v>3.5316666666666667</c:v>
                </c:pt>
                <c:pt idx="2119">
                  <c:v>3.5333333333333332</c:v>
                </c:pt>
                <c:pt idx="2120">
                  <c:v>3.5350000000000001</c:v>
                </c:pt>
                <c:pt idx="2121">
                  <c:v>3.5366666666666666</c:v>
                </c:pt>
                <c:pt idx="2122">
                  <c:v>3.5383333333333336</c:v>
                </c:pt>
                <c:pt idx="2123">
                  <c:v>3.54</c:v>
                </c:pt>
                <c:pt idx="2124">
                  <c:v>3.5416666666666665</c:v>
                </c:pt>
                <c:pt idx="2125">
                  <c:v>3.5433333333333334</c:v>
                </c:pt>
                <c:pt idx="2126">
                  <c:v>3.5449999999999999</c:v>
                </c:pt>
                <c:pt idx="2127">
                  <c:v>3.5466666666666669</c:v>
                </c:pt>
                <c:pt idx="2128">
                  <c:v>3.5483333333333333</c:v>
                </c:pt>
                <c:pt idx="2129">
                  <c:v>3.55</c:v>
                </c:pt>
                <c:pt idx="2130">
                  <c:v>3.5516666666666667</c:v>
                </c:pt>
                <c:pt idx="2131">
                  <c:v>3.5533333333333332</c:v>
                </c:pt>
                <c:pt idx="2132">
                  <c:v>3.5550000000000002</c:v>
                </c:pt>
                <c:pt idx="2133">
                  <c:v>3.5566666666666666</c:v>
                </c:pt>
                <c:pt idx="2134">
                  <c:v>3.5583333333333331</c:v>
                </c:pt>
                <c:pt idx="2135">
                  <c:v>3.56</c:v>
                </c:pt>
                <c:pt idx="2136">
                  <c:v>3.5616666666666665</c:v>
                </c:pt>
                <c:pt idx="2137">
                  <c:v>3.5633333333333335</c:v>
                </c:pt>
                <c:pt idx="2138">
                  <c:v>3.5649999999999999</c:v>
                </c:pt>
                <c:pt idx="2139">
                  <c:v>3.5666666666666669</c:v>
                </c:pt>
                <c:pt idx="2140">
                  <c:v>3.5683333333333334</c:v>
                </c:pt>
                <c:pt idx="2141">
                  <c:v>3.57</c:v>
                </c:pt>
                <c:pt idx="2142">
                  <c:v>3.5716666666666668</c:v>
                </c:pt>
                <c:pt idx="2143">
                  <c:v>3.5733333333333333</c:v>
                </c:pt>
                <c:pt idx="2144">
                  <c:v>3.5750000000000002</c:v>
                </c:pt>
                <c:pt idx="2145">
                  <c:v>3.5766666666666667</c:v>
                </c:pt>
                <c:pt idx="2146">
                  <c:v>3.5783333333333331</c:v>
                </c:pt>
                <c:pt idx="2147">
                  <c:v>3.58</c:v>
                </c:pt>
                <c:pt idx="2148">
                  <c:v>3.5816666666666666</c:v>
                </c:pt>
                <c:pt idx="2149">
                  <c:v>3.5833333333333335</c:v>
                </c:pt>
                <c:pt idx="2150">
                  <c:v>3.585</c:v>
                </c:pt>
                <c:pt idx="2151">
                  <c:v>3.5866666666666664</c:v>
                </c:pt>
                <c:pt idx="2152">
                  <c:v>3.5883333333333334</c:v>
                </c:pt>
                <c:pt idx="2153">
                  <c:v>3.59</c:v>
                </c:pt>
                <c:pt idx="2154">
                  <c:v>3.5916666666666668</c:v>
                </c:pt>
                <c:pt idx="2155">
                  <c:v>3.5933333333333333</c:v>
                </c:pt>
                <c:pt idx="2156">
                  <c:v>3.5950000000000002</c:v>
                </c:pt>
                <c:pt idx="2157">
                  <c:v>3.5966666666666667</c:v>
                </c:pt>
                <c:pt idx="2158">
                  <c:v>3.5983333333333332</c:v>
                </c:pt>
                <c:pt idx="2159">
                  <c:v>3.6</c:v>
                </c:pt>
                <c:pt idx="2160">
                  <c:v>3.6016666666666666</c:v>
                </c:pt>
                <c:pt idx="2161">
                  <c:v>3.6033333333333335</c:v>
                </c:pt>
                <c:pt idx="2162">
                  <c:v>3.605</c:v>
                </c:pt>
                <c:pt idx="2163">
                  <c:v>3.6066666666666665</c:v>
                </c:pt>
                <c:pt idx="2164">
                  <c:v>3.6083333333333334</c:v>
                </c:pt>
                <c:pt idx="2165">
                  <c:v>3.61</c:v>
                </c:pt>
                <c:pt idx="2166">
                  <c:v>3.6116666666666668</c:v>
                </c:pt>
                <c:pt idx="2167">
                  <c:v>3.6133333333333333</c:v>
                </c:pt>
                <c:pt idx="2168">
                  <c:v>3.6150000000000002</c:v>
                </c:pt>
                <c:pt idx="2169">
                  <c:v>3.6166666666666667</c:v>
                </c:pt>
                <c:pt idx="2170">
                  <c:v>3.6183333333333332</c:v>
                </c:pt>
                <c:pt idx="2171">
                  <c:v>3.62</c:v>
                </c:pt>
                <c:pt idx="2172">
                  <c:v>3.6216666666666666</c:v>
                </c:pt>
                <c:pt idx="2173">
                  <c:v>3.6233333333333335</c:v>
                </c:pt>
                <c:pt idx="2174">
                  <c:v>3.625</c:v>
                </c:pt>
                <c:pt idx="2175">
                  <c:v>3.6266666666666665</c:v>
                </c:pt>
                <c:pt idx="2176">
                  <c:v>3.6283333333333334</c:v>
                </c:pt>
                <c:pt idx="2177">
                  <c:v>3.63</c:v>
                </c:pt>
                <c:pt idx="2178">
                  <c:v>3.6316666666666668</c:v>
                </c:pt>
                <c:pt idx="2179">
                  <c:v>3.6333333333333333</c:v>
                </c:pt>
                <c:pt idx="2180">
                  <c:v>3.6349999999999998</c:v>
                </c:pt>
                <c:pt idx="2181">
                  <c:v>3.6366666666666667</c:v>
                </c:pt>
                <c:pt idx="2182">
                  <c:v>3.6383333333333332</c:v>
                </c:pt>
                <c:pt idx="2183">
                  <c:v>3.64</c:v>
                </c:pt>
                <c:pt idx="2184">
                  <c:v>3.6416666666666666</c:v>
                </c:pt>
                <c:pt idx="2185">
                  <c:v>3.6433333333333335</c:v>
                </c:pt>
                <c:pt idx="2186">
                  <c:v>3.645</c:v>
                </c:pt>
                <c:pt idx="2187">
                  <c:v>3.6466666666666665</c:v>
                </c:pt>
                <c:pt idx="2188">
                  <c:v>3.6483333333333334</c:v>
                </c:pt>
                <c:pt idx="2189">
                  <c:v>3.65</c:v>
                </c:pt>
                <c:pt idx="2190">
                  <c:v>3.6516666666666668</c:v>
                </c:pt>
                <c:pt idx="2191">
                  <c:v>3.6533333333333333</c:v>
                </c:pt>
                <c:pt idx="2192">
                  <c:v>3.6549999999999998</c:v>
                </c:pt>
                <c:pt idx="2193">
                  <c:v>3.6566666666666667</c:v>
                </c:pt>
                <c:pt idx="2194">
                  <c:v>3.6583333333333332</c:v>
                </c:pt>
                <c:pt idx="2195">
                  <c:v>3.66</c:v>
                </c:pt>
                <c:pt idx="2196">
                  <c:v>3.6616666666666666</c:v>
                </c:pt>
                <c:pt idx="2197">
                  <c:v>3.6633333333333336</c:v>
                </c:pt>
                <c:pt idx="2198">
                  <c:v>3.665</c:v>
                </c:pt>
                <c:pt idx="2199">
                  <c:v>3.6666666666666665</c:v>
                </c:pt>
                <c:pt idx="2200">
                  <c:v>3.6683333333333334</c:v>
                </c:pt>
                <c:pt idx="2201">
                  <c:v>3.67</c:v>
                </c:pt>
                <c:pt idx="2202">
                  <c:v>3.6716666666666669</c:v>
                </c:pt>
                <c:pt idx="2203">
                  <c:v>3.6733333333333333</c:v>
                </c:pt>
                <c:pt idx="2204">
                  <c:v>3.6749999999999998</c:v>
                </c:pt>
                <c:pt idx="2205">
                  <c:v>3.6766666666666667</c:v>
                </c:pt>
                <c:pt idx="2206">
                  <c:v>3.6783333333333332</c:v>
                </c:pt>
                <c:pt idx="2207">
                  <c:v>3.68</c:v>
                </c:pt>
                <c:pt idx="2208">
                  <c:v>3.6816666666666666</c:v>
                </c:pt>
                <c:pt idx="2209">
                  <c:v>3.6833333333333331</c:v>
                </c:pt>
                <c:pt idx="2210">
                  <c:v>3.6850000000000001</c:v>
                </c:pt>
                <c:pt idx="2211">
                  <c:v>3.6866666666666665</c:v>
                </c:pt>
                <c:pt idx="2212">
                  <c:v>3.6883333333333335</c:v>
                </c:pt>
                <c:pt idx="2213">
                  <c:v>3.69</c:v>
                </c:pt>
                <c:pt idx="2214">
                  <c:v>3.6916666666666669</c:v>
                </c:pt>
                <c:pt idx="2215">
                  <c:v>3.6933333333333334</c:v>
                </c:pt>
                <c:pt idx="2216">
                  <c:v>3.6949999999999998</c:v>
                </c:pt>
                <c:pt idx="2217">
                  <c:v>3.6966666666666668</c:v>
                </c:pt>
                <c:pt idx="2218">
                  <c:v>3.6983333333333333</c:v>
                </c:pt>
                <c:pt idx="2219">
                  <c:v>3.7</c:v>
                </c:pt>
                <c:pt idx="2220">
                  <c:v>3.7016666666666667</c:v>
                </c:pt>
                <c:pt idx="2221">
                  <c:v>3.7033333333333331</c:v>
                </c:pt>
                <c:pt idx="2222">
                  <c:v>3.7050000000000001</c:v>
                </c:pt>
                <c:pt idx="2223">
                  <c:v>3.7066666666666666</c:v>
                </c:pt>
                <c:pt idx="2224">
                  <c:v>3.7083333333333335</c:v>
                </c:pt>
                <c:pt idx="2225">
                  <c:v>3.71</c:v>
                </c:pt>
                <c:pt idx="2226">
                  <c:v>3.7116666666666664</c:v>
                </c:pt>
                <c:pt idx="2227">
                  <c:v>3.7133333333333334</c:v>
                </c:pt>
                <c:pt idx="2228">
                  <c:v>3.7149999999999999</c:v>
                </c:pt>
                <c:pt idx="2229">
                  <c:v>3.7166666666666668</c:v>
                </c:pt>
                <c:pt idx="2230">
                  <c:v>3.7183333333333333</c:v>
                </c:pt>
                <c:pt idx="2231">
                  <c:v>3.72</c:v>
                </c:pt>
                <c:pt idx="2232">
                  <c:v>3.7216666666666667</c:v>
                </c:pt>
                <c:pt idx="2233">
                  <c:v>3.7233333333333332</c:v>
                </c:pt>
                <c:pt idx="2234">
                  <c:v>3.7250000000000001</c:v>
                </c:pt>
                <c:pt idx="2235">
                  <c:v>3.7266666666666666</c:v>
                </c:pt>
                <c:pt idx="2236">
                  <c:v>3.7283333333333335</c:v>
                </c:pt>
                <c:pt idx="2237">
                  <c:v>3.73</c:v>
                </c:pt>
                <c:pt idx="2238">
                  <c:v>3.7316666666666665</c:v>
                </c:pt>
                <c:pt idx="2239">
                  <c:v>3.7333333333333334</c:v>
                </c:pt>
                <c:pt idx="2240">
                  <c:v>3.7349999999999999</c:v>
                </c:pt>
                <c:pt idx="2241">
                  <c:v>3.7366666666666668</c:v>
                </c:pt>
                <c:pt idx="2242">
                  <c:v>3.7383333333333333</c:v>
                </c:pt>
                <c:pt idx="2243">
                  <c:v>3.74</c:v>
                </c:pt>
                <c:pt idx="2244">
                  <c:v>3.7416666666666667</c:v>
                </c:pt>
                <c:pt idx="2245">
                  <c:v>3.7433333333333332</c:v>
                </c:pt>
                <c:pt idx="2246">
                  <c:v>3.7450000000000001</c:v>
                </c:pt>
                <c:pt idx="2247">
                  <c:v>3.7466666666666666</c:v>
                </c:pt>
                <c:pt idx="2248">
                  <c:v>3.7483333333333335</c:v>
                </c:pt>
                <c:pt idx="2249">
                  <c:v>3.75</c:v>
                </c:pt>
                <c:pt idx="2250">
                  <c:v>3.7516666666666665</c:v>
                </c:pt>
                <c:pt idx="2251">
                  <c:v>3.7533333333333334</c:v>
                </c:pt>
                <c:pt idx="2252">
                  <c:v>3.7549999999999999</c:v>
                </c:pt>
                <c:pt idx="2253">
                  <c:v>3.7566666666666668</c:v>
                </c:pt>
                <c:pt idx="2254">
                  <c:v>3.7583333333333333</c:v>
                </c:pt>
                <c:pt idx="2255">
                  <c:v>3.76</c:v>
                </c:pt>
                <c:pt idx="2256">
                  <c:v>3.7616666666666667</c:v>
                </c:pt>
                <c:pt idx="2257">
                  <c:v>3.7633333333333332</c:v>
                </c:pt>
                <c:pt idx="2258">
                  <c:v>3.7650000000000001</c:v>
                </c:pt>
                <c:pt idx="2259">
                  <c:v>3.7666666666666666</c:v>
                </c:pt>
                <c:pt idx="2260">
                  <c:v>3.7683333333333335</c:v>
                </c:pt>
                <c:pt idx="2261">
                  <c:v>3.77</c:v>
                </c:pt>
                <c:pt idx="2262">
                  <c:v>3.7716666666666665</c:v>
                </c:pt>
                <c:pt idx="2263">
                  <c:v>3.7733333333333334</c:v>
                </c:pt>
                <c:pt idx="2264">
                  <c:v>3.7749999999999999</c:v>
                </c:pt>
                <c:pt idx="2265">
                  <c:v>3.7766666666666668</c:v>
                </c:pt>
                <c:pt idx="2266">
                  <c:v>3.7783333333333333</c:v>
                </c:pt>
                <c:pt idx="2267">
                  <c:v>3.78</c:v>
                </c:pt>
                <c:pt idx="2268">
                  <c:v>3.7816666666666667</c:v>
                </c:pt>
                <c:pt idx="2269">
                  <c:v>3.7833333333333332</c:v>
                </c:pt>
                <c:pt idx="2270">
                  <c:v>3.7850000000000001</c:v>
                </c:pt>
                <c:pt idx="2271">
                  <c:v>3.7866666666666666</c:v>
                </c:pt>
                <c:pt idx="2272">
                  <c:v>3.7883333333333336</c:v>
                </c:pt>
                <c:pt idx="2273">
                  <c:v>3.79</c:v>
                </c:pt>
                <c:pt idx="2274">
                  <c:v>3.7916666666666665</c:v>
                </c:pt>
                <c:pt idx="2275">
                  <c:v>3.7933333333333334</c:v>
                </c:pt>
                <c:pt idx="2276">
                  <c:v>3.7949999999999999</c:v>
                </c:pt>
                <c:pt idx="2277">
                  <c:v>3.7966666666666669</c:v>
                </c:pt>
                <c:pt idx="2278">
                  <c:v>3.7983333333333333</c:v>
                </c:pt>
                <c:pt idx="2279">
                  <c:v>3.8</c:v>
                </c:pt>
                <c:pt idx="2280">
                  <c:v>3.8016666666666667</c:v>
                </c:pt>
                <c:pt idx="2281">
                  <c:v>3.8033333333333332</c:v>
                </c:pt>
                <c:pt idx="2282">
                  <c:v>3.8050000000000002</c:v>
                </c:pt>
                <c:pt idx="2283">
                  <c:v>3.8066666666666666</c:v>
                </c:pt>
                <c:pt idx="2284">
                  <c:v>3.8083333333333331</c:v>
                </c:pt>
                <c:pt idx="2285">
                  <c:v>3.81</c:v>
                </c:pt>
                <c:pt idx="2286">
                  <c:v>3.8116666666666665</c:v>
                </c:pt>
                <c:pt idx="2287">
                  <c:v>3.8133333333333335</c:v>
                </c:pt>
                <c:pt idx="2288">
                  <c:v>3.8149999999999999</c:v>
                </c:pt>
                <c:pt idx="2289">
                  <c:v>3.8166666666666669</c:v>
                </c:pt>
                <c:pt idx="2290">
                  <c:v>3.8183333333333334</c:v>
                </c:pt>
                <c:pt idx="2291">
                  <c:v>3.82</c:v>
                </c:pt>
                <c:pt idx="2292">
                  <c:v>3.8216666666666668</c:v>
                </c:pt>
                <c:pt idx="2293">
                  <c:v>3.8233333333333333</c:v>
                </c:pt>
                <c:pt idx="2294">
                  <c:v>3.8250000000000002</c:v>
                </c:pt>
                <c:pt idx="2295">
                  <c:v>3.8266666666666667</c:v>
                </c:pt>
                <c:pt idx="2296">
                  <c:v>3.8283333333333331</c:v>
                </c:pt>
                <c:pt idx="2297">
                  <c:v>3.83</c:v>
                </c:pt>
                <c:pt idx="2298">
                  <c:v>3.8316666666666666</c:v>
                </c:pt>
                <c:pt idx="2299">
                  <c:v>3.8333333333333335</c:v>
                </c:pt>
                <c:pt idx="2300">
                  <c:v>3.835</c:v>
                </c:pt>
                <c:pt idx="2301">
                  <c:v>3.8366666666666664</c:v>
                </c:pt>
                <c:pt idx="2302">
                  <c:v>3.8383333333333334</c:v>
                </c:pt>
                <c:pt idx="2303">
                  <c:v>3.84</c:v>
                </c:pt>
                <c:pt idx="2304">
                  <c:v>3.8416666666666668</c:v>
                </c:pt>
                <c:pt idx="2305">
                  <c:v>3.8433333333333333</c:v>
                </c:pt>
                <c:pt idx="2306">
                  <c:v>3.8450000000000002</c:v>
                </c:pt>
                <c:pt idx="2307">
                  <c:v>3.8466666666666667</c:v>
                </c:pt>
                <c:pt idx="2308">
                  <c:v>3.8483333333333332</c:v>
                </c:pt>
                <c:pt idx="2309">
                  <c:v>3.85</c:v>
                </c:pt>
                <c:pt idx="2310">
                  <c:v>3.8516666666666666</c:v>
                </c:pt>
                <c:pt idx="2311">
                  <c:v>3.8533333333333335</c:v>
                </c:pt>
                <c:pt idx="2312">
                  <c:v>3.855</c:v>
                </c:pt>
                <c:pt idx="2313">
                  <c:v>3.8566666666666665</c:v>
                </c:pt>
                <c:pt idx="2314">
                  <c:v>3.8583333333333334</c:v>
                </c:pt>
                <c:pt idx="2315">
                  <c:v>3.86</c:v>
                </c:pt>
                <c:pt idx="2316">
                  <c:v>3.8616666666666668</c:v>
                </c:pt>
                <c:pt idx="2317">
                  <c:v>3.8633333333333333</c:v>
                </c:pt>
                <c:pt idx="2318">
                  <c:v>3.8650000000000002</c:v>
                </c:pt>
                <c:pt idx="2319">
                  <c:v>3.8666666666666667</c:v>
                </c:pt>
                <c:pt idx="2320">
                  <c:v>3.8683333333333332</c:v>
                </c:pt>
                <c:pt idx="2321">
                  <c:v>3.87</c:v>
                </c:pt>
                <c:pt idx="2322">
                  <c:v>3.8716666666666666</c:v>
                </c:pt>
                <c:pt idx="2323">
                  <c:v>3.8733333333333335</c:v>
                </c:pt>
                <c:pt idx="2324">
                  <c:v>3.875</c:v>
                </c:pt>
                <c:pt idx="2325">
                  <c:v>3.8766666666666665</c:v>
                </c:pt>
                <c:pt idx="2326">
                  <c:v>3.8783333333333334</c:v>
                </c:pt>
                <c:pt idx="2327">
                  <c:v>3.88</c:v>
                </c:pt>
                <c:pt idx="2328">
                  <c:v>3.8816666666666668</c:v>
                </c:pt>
                <c:pt idx="2329">
                  <c:v>3.8833333333333333</c:v>
                </c:pt>
                <c:pt idx="2330">
                  <c:v>3.8849999999999998</c:v>
                </c:pt>
                <c:pt idx="2331">
                  <c:v>3.8866666666666667</c:v>
                </c:pt>
                <c:pt idx="2332">
                  <c:v>3.8883333333333332</c:v>
                </c:pt>
                <c:pt idx="2333">
                  <c:v>3.89</c:v>
                </c:pt>
                <c:pt idx="2334">
                  <c:v>3.8916666666666666</c:v>
                </c:pt>
                <c:pt idx="2335">
                  <c:v>3.8933333333333335</c:v>
                </c:pt>
                <c:pt idx="2336">
                  <c:v>3.895</c:v>
                </c:pt>
                <c:pt idx="2337">
                  <c:v>3.8966666666666665</c:v>
                </c:pt>
                <c:pt idx="2338">
                  <c:v>3.8983333333333334</c:v>
                </c:pt>
                <c:pt idx="2339">
                  <c:v>3.9</c:v>
                </c:pt>
                <c:pt idx="2340">
                  <c:v>3.9016666666666668</c:v>
                </c:pt>
                <c:pt idx="2341">
                  <c:v>3.9033333333333333</c:v>
                </c:pt>
                <c:pt idx="2342">
                  <c:v>3.9049999999999998</c:v>
                </c:pt>
                <c:pt idx="2343">
                  <c:v>3.9066666666666667</c:v>
                </c:pt>
                <c:pt idx="2344">
                  <c:v>3.9083333333333332</c:v>
                </c:pt>
                <c:pt idx="2345">
                  <c:v>3.91</c:v>
                </c:pt>
                <c:pt idx="2346">
                  <c:v>3.9116666666666666</c:v>
                </c:pt>
                <c:pt idx="2347">
                  <c:v>3.9133333333333336</c:v>
                </c:pt>
                <c:pt idx="2348">
                  <c:v>3.915</c:v>
                </c:pt>
                <c:pt idx="2349">
                  <c:v>3.9166666666666665</c:v>
                </c:pt>
                <c:pt idx="2350">
                  <c:v>3.9183333333333334</c:v>
                </c:pt>
                <c:pt idx="2351">
                  <c:v>3.92</c:v>
                </c:pt>
                <c:pt idx="2352">
                  <c:v>3.9216666666666669</c:v>
                </c:pt>
                <c:pt idx="2353">
                  <c:v>3.9233333333333333</c:v>
                </c:pt>
                <c:pt idx="2354">
                  <c:v>3.9249999999999998</c:v>
                </c:pt>
                <c:pt idx="2355">
                  <c:v>3.9266666666666667</c:v>
                </c:pt>
                <c:pt idx="2356">
                  <c:v>3.9283333333333332</c:v>
                </c:pt>
                <c:pt idx="2357">
                  <c:v>3.93</c:v>
                </c:pt>
                <c:pt idx="2358">
                  <c:v>3.9316666666666666</c:v>
                </c:pt>
                <c:pt idx="2359">
                  <c:v>3.9333333333333331</c:v>
                </c:pt>
                <c:pt idx="2360">
                  <c:v>3.9350000000000001</c:v>
                </c:pt>
                <c:pt idx="2361">
                  <c:v>3.9366666666666665</c:v>
                </c:pt>
                <c:pt idx="2362">
                  <c:v>3.9383333333333335</c:v>
                </c:pt>
                <c:pt idx="2363">
                  <c:v>3.94</c:v>
                </c:pt>
                <c:pt idx="2364">
                  <c:v>3.9416666666666669</c:v>
                </c:pt>
                <c:pt idx="2365">
                  <c:v>3.9433333333333334</c:v>
                </c:pt>
                <c:pt idx="2366">
                  <c:v>3.9449999999999998</c:v>
                </c:pt>
                <c:pt idx="2367">
                  <c:v>3.9466666666666668</c:v>
                </c:pt>
                <c:pt idx="2368">
                  <c:v>3.9483333333333333</c:v>
                </c:pt>
                <c:pt idx="2369">
                  <c:v>3.95</c:v>
                </c:pt>
                <c:pt idx="2370">
                  <c:v>3.9516666666666667</c:v>
                </c:pt>
                <c:pt idx="2371">
                  <c:v>3.9533333333333331</c:v>
                </c:pt>
                <c:pt idx="2372">
                  <c:v>3.9550000000000001</c:v>
                </c:pt>
                <c:pt idx="2373">
                  <c:v>3.9566666666666666</c:v>
                </c:pt>
                <c:pt idx="2374">
                  <c:v>3.9583333333333335</c:v>
                </c:pt>
                <c:pt idx="2375">
                  <c:v>3.96</c:v>
                </c:pt>
                <c:pt idx="2376">
                  <c:v>3.9616666666666664</c:v>
                </c:pt>
                <c:pt idx="2377">
                  <c:v>3.9633333333333334</c:v>
                </c:pt>
                <c:pt idx="2378">
                  <c:v>3.9649999999999999</c:v>
                </c:pt>
                <c:pt idx="2379">
                  <c:v>3.9666666666666668</c:v>
                </c:pt>
                <c:pt idx="2380">
                  <c:v>3.9683333333333333</c:v>
                </c:pt>
                <c:pt idx="2381">
                  <c:v>3.97</c:v>
                </c:pt>
                <c:pt idx="2382">
                  <c:v>3.9716666666666667</c:v>
                </c:pt>
                <c:pt idx="2383">
                  <c:v>3.9733333333333332</c:v>
                </c:pt>
                <c:pt idx="2384">
                  <c:v>3.9750000000000001</c:v>
                </c:pt>
                <c:pt idx="2385">
                  <c:v>3.9766666666666666</c:v>
                </c:pt>
                <c:pt idx="2386">
                  <c:v>3.9783333333333335</c:v>
                </c:pt>
                <c:pt idx="2387">
                  <c:v>3.98</c:v>
                </c:pt>
                <c:pt idx="2388">
                  <c:v>3.9816666666666665</c:v>
                </c:pt>
                <c:pt idx="2389">
                  <c:v>3.9833333333333334</c:v>
                </c:pt>
                <c:pt idx="2390">
                  <c:v>3.9849999999999999</c:v>
                </c:pt>
                <c:pt idx="2391">
                  <c:v>3.9866666666666668</c:v>
                </c:pt>
                <c:pt idx="2392">
                  <c:v>3.9883333333333333</c:v>
                </c:pt>
                <c:pt idx="2393">
                  <c:v>3.99</c:v>
                </c:pt>
                <c:pt idx="2394">
                  <c:v>3.9916666666666667</c:v>
                </c:pt>
                <c:pt idx="2395">
                  <c:v>3.9933333333333332</c:v>
                </c:pt>
                <c:pt idx="2396">
                  <c:v>3.9950000000000001</c:v>
                </c:pt>
                <c:pt idx="2397">
                  <c:v>3.9966666666666666</c:v>
                </c:pt>
                <c:pt idx="2398">
                  <c:v>3.9983333333333335</c:v>
                </c:pt>
                <c:pt idx="2399">
                  <c:v>4</c:v>
                </c:pt>
                <c:pt idx="2400">
                  <c:v>4.0016666666666669</c:v>
                </c:pt>
                <c:pt idx="2401">
                  <c:v>4.003333333333333</c:v>
                </c:pt>
                <c:pt idx="2402">
                  <c:v>4.0049999999999999</c:v>
                </c:pt>
                <c:pt idx="2403">
                  <c:v>4.0066666666666668</c:v>
                </c:pt>
                <c:pt idx="2404">
                  <c:v>4.0083333333333337</c:v>
                </c:pt>
                <c:pt idx="2405">
                  <c:v>4.01</c:v>
                </c:pt>
                <c:pt idx="2406">
                  <c:v>4.0116666666666667</c:v>
                </c:pt>
                <c:pt idx="2407">
                  <c:v>4.0133333333333336</c:v>
                </c:pt>
                <c:pt idx="2408">
                  <c:v>4.0149999999999997</c:v>
                </c:pt>
                <c:pt idx="2409">
                  <c:v>4.0166666666666666</c:v>
                </c:pt>
                <c:pt idx="2410">
                  <c:v>4.0183333333333335</c:v>
                </c:pt>
                <c:pt idx="2411">
                  <c:v>4.0199999999999996</c:v>
                </c:pt>
                <c:pt idx="2412">
                  <c:v>4.0216666666666665</c:v>
                </c:pt>
                <c:pt idx="2413">
                  <c:v>4.0233333333333334</c:v>
                </c:pt>
                <c:pt idx="2414">
                  <c:v>4.0250000000000004</c:v>
                </c:pt>
                <c:pt idx="2415">
                  <c:v>4.0266666666666664</c:v>
                </c:pt>
                <c:pt idx="2416">
                  <c:v>4.0283333333333333</c:v>
                </c:pt>
                <c:pt idx="2417">
                  <c:v>4.03</c:v>
                </c:pt>
                <c:pt idx="2418">
                  <c:v>4.0316666666666663</c:v>
                </c:pt>
                <c:pt idx="2419">
                  <c:v>4.0333333333333332</c:v>
                </c:pt>
                <c:pt idx="2420">
                  <c:v>4.0350000000000001</c:v>
                </c:pt>
                <c:pt idx="2421">
                  <c:v>4.0366666666666671</c:v>
                </c:pt>
                <c:pt idx="2422">
                  <c:v>4.0383333333333331</c:v>
                </c:pt>
                <c:pt idx="2423">
                  <c:v>4.04</c:v>
                </c:pt>
                <c:pt idx="2424">
                  <c:v>4.041666666666667</c:v>
                </c:pt>
                <c:pt idx="2425">
                  <c:v>4.043333333333333</c:v>
                </c:pt>
                <c:pt idx="2426">
                  <c:v>4.0449999999999999</c:v>
                </c:pt>
                <c:pt idx="2427">
                  <c:v>4.0466666666666669</c:v>
                </c:pt>
                <c:pt idx="2428">
                  <c:v>4.0483333333333329</c:v>
                </c:pt>
                <c:pt idx="2429">
                  <c:v>4.05</c:v>
                </c:pt>
                <c:pt idx="2430">
                  <c:v>4.0516666666666667</c:v>
                </c:pt>
                <c:pt idx="2431">
                  <c:v>4.0533333333333337</c:v>
                </c:pt>
                <c:pt idx="2432">
                  <c:v>4.0549999999999997</c:v>
                </c:pt>
                <c:pt idx="2433">
                  <c:v>4.0566666666666666</c:v>
                </c:pt>
                <c:pt idx="2434">
                  <c:v>4.0583333333333336</c:v>
                </c:pt>
                <c:pt idx="2435">
                  <c:v>4.0599999999999996</c:v>
                </c:pt>
                <c:pt idx="2436">
                  <c:v>4.0616666666666665</c:v>
                </c:pt>
                <c:pt idx="2437">
                  <c:v>4.0633333333333335</c:v>
                </c:pt>
                <c:pt idx="2438">
                  <c:v>4.0650000000000004</c:v>
                </c:pt>
                <c:pt idx="2439">
                  <c:v>4.0666666666666664</c:v>
                </c:pt>
                <c:pt idx="2440">
                  <c:v>4.0683333333333334</c:v>
                </c:pt>
                <c:pt idx="2441">
                  <c:v>4.07</c:v>
                </c:pt>
                <c:pt idx="2442">
                  <c:v>4.0716666666666663</c:v>
                </c:pt>
                <c:pt idx="2443">
                  <c:v>4.0733333333333333</c:v>
                </c:pt>
                <c:pt idx="2444">
                  <c:v>4.0750000000000002</c:v>
                </c:pt>
                <c:pt idx="2445">
                  <c:v>4.0766666666666671</c:v>
                </c:pt>
                <c:pt idx="2446">
                  <c:v>4.0783333333333331</c:v>
                </c:pt>
                <c:pt idx="2447">
                  <c:v>4.08</c:v>
                </c:pt>
                <c:pt idx="2448">
                  <c:v>4.081666666666667</c:v>
                </c:pt>
                <c:pt idx="2449">
                  <c:v>4.083333333333333</c:v>
                </c:pt>
                <c:pt idx="2450">
                  <c:v>4.085</c:v>
                </c:pt>
                <c:pt idx="2451">
                  <c:v>4.0866666666666669</c:v>
                </c:pt>
                <c:pt idx="2452">
                  <c:v>4.0883333333333329</c:v>
                </c:pt>
                <c:pt idx="2453">
                  <c:v>4.09</c:v>
                </c:pt>
                <c:pt idx="2454">
                  <c:v>4.0916666666666668</c:v>
                </c:pt>
                <c:pt idx="2455">
                  <c:v>4.0933333333333337</c:v>
                </c:pt>
                <c:pt idx="2456">
                  <c:v>4.0949999999999998</c:v>
                </c:pt>
                <c:pt idx="2457">
                  <c:v>4.0966666666666667</c:v>
                </c:pt>
                <c:pt idx="2458">
                  <c:v>4.0983333333333336</c:v>
                </c:pt>
                <c:pt idx="2459">
                  <c:v>4.0999999999999996</c:v>
                </c:pt>
                <c:pt idx="2460">
                  <c:v>4.1016666666666666</c:v>
                </c:pt>
                <c:pt idx="2461">
                  <c:v>4.1033333333333335</c:v>
                </c:pt>
                <c:pt idx="2462">
                  <c:v>4.1050000000000004</c:v>
                </c:pt>
                <c:pt idx="2463">
                  <c:v>4.1066666666666665</c:v>
                </c:pt>
                <c:pt idx="2464">
                  <c:v>4.1083333333333334</c:v>
                </c:pt>
                <c:pt idx="2465">
                  <c:v>4.1100000000000003</c:v>
                </c:pt>
                <c:pt idx="2466">
                  <c:v>4.1116666666666664</c:v>
                </c:pt>
                <c:pt idx="2467">
                  <c:v>4.1133333333333333</c:v>
                </c:pt>
                <c:pt idx="2468">
                  <c:v>4.1150000000000002</c:v>
                </c:pt>
                <c:pt idx="2469">
                  <c:v>4.1166666666666663</c:v>
                </c:pt>
                <c:pt idx="2470">
                  <c:v>4.1183333333333332</c:v>
                </c:pt>
                <c:pt idx="2471">
                  <c:v>4.12</c:v>
                </c:pt>
                <c:pt idx="2472">
                  <c:v>4.121666666666667</c:v>
                </c:pt>
                <c:pt idx="2473">
                  <c:v>4.1233333333333331</c:v>
                </c:pt>
                <c:pt idx="2474">
                  <c:v>4.125</c:v>
                </c:pt>
                <c:pt idx="2475">
                  <c:v>4.1266666666666669</c:v>
                </c:pt>
                <c:pt idx="2476">
                  <c:v>4.128333333333333</c:v>
                </c:pt>
                <c:pt idx="2477">
                  <c:v>4.13</c:v>
                </c:pt>
                <c:pt idx="2478">
                  <c:v>4.1316666666666668</c:v>
                </c:pt>
                <c:pt idx="2479">
                  <c:v>4.1333333333333337</c:v>
                </c:pt>
                <c:pt idx="2480">
                  <c:v>4.1349999999999998</c:v>
                </c:pt>
                <c:pt idx="2481">
                  <c:v>4.1366666666666667</c:v>
                </c:pt>
                <c:pt idx="2482">
                  <c:v>4.1383333333333336</c:v>
                </c:pt>
                <c:pt idx="2483">
                  <c:v>4.1399999999999997</c:v>
                </c:pt>
                <c:pt idx="2484">
                  <c:v>4.1416666666666666</c:v>
                </c:pt>
                <c:pt idx="2485">
                  <c:v>4.1433333333333335</c:v>
                </c:pt>
                <c:pt idx="2486">
                  <c:v>4.1449999999999996</c:v>
                </c:pt>
                <c:pt idx="2487">
                  <c:v>4.1466666666666665</c:v>
                </c:pt>
                <c:pt idx="2488">
                  <c:v>4.1483333333333334</c:v>
                </c:pt>
                <c:pt idx="2489">
                  <c:v>4.1500000000000004</c:v>
                </c:pt>
                <c:pt idx="2490">
                  <c:v>4.1516666666666664</c:v>
                </c:pt>
                <c:pt idx="2491">
                  <c:v>4.1533333333333333</c:v>
                </c:pt>
                <c:pt idx="2492">
                  <c:v>4.1550000000000002</c:v>
                </c:pt>
                <c:pt idx="2493">
                  <c:v>4.1566666666666663</c:v>
                </c:pt>
                <c:pt idx="2494">
                  <c:v>4.1583333333333332</c:v>
                </c:pt>
                <c:pt idx="2495">
                  <c:v>4.16</c:v>
                </c:pt>
                <c:pt idx="2496">
                  <c:v>4.1616666666666671</c:v>
                </c:pt>
                <c:pt idx="2497">
                  <c:v>4.1633333333333331</c:v>
                </c:pt>
                <c:pt idx="2498">
                  <c:v>4.165</c:v>
                </c:pt>
                <c:pt idx="2499">
                  <c:v>4.166666666666667</c:v>
                </c:pt>
                <c:pt idx="2500">
                  <c:v>4.168333333333333</c:v>
                </c:pt>
                <c:pt idx="2501">
                  <c:v>4.17</c:v>
                </c:pt>
                <c:pt idx="2502">
                  <c:v>4.1716666666666669</c:v>
                </c:pt>
                <c:pt idx="2503">
                  <c:v>4.1733333333333329</c:v>
                </c:pt>
                <c:pt idx="2504">
                  <c:v>4.1749999999999998</c:v>
                </c:pt>
                <c:pt idx="2505">
                  <c:v>4.1766666666666667</c:v>
                </c:pt>
                <c:pt idx="2506">
                  <c:v>4.1783333333333337</c:v>
                </c:pt>
                <c:pt idx="2507">
                  <c:v>4.18</c:v>
                </c:pt>
                <c:pt idx="2508">
                  <c:v>4.1816666666666666</c:v>
                </c:pt>
                <c:pt idx="2509">
                  <c:v>4.1833333333333336</c:v>
                </c:pt>
                <c:pt idx="2510">
                  <c:v>4.1849999999999996</c:v>
                </c:pt>
                <c:pt idx="2511">
                  <c:v>4.1866666666666665</c:v>
                </c:pt>
                <c:pt idx="2512">
                  <c:v>4.1883333333333335</c:v>
                </c:pt>
                <c:pt idx="2513">
                  <c:v>4.1900000000000004</c:v>
                </c:pt>
                <c:pt idx="2514">
                  <c:v>4.1916666666666664</c:v>
                </c:pt>
                <c:pt idx="2515">
                  <c:v>4.1933333333333334</c:v>
                </c:pt>
                <c:pt idx="2516">
                  <c:v>4.1950000000000003</c:v>
                </c:pt>
                <c:pt idx="2517">
                  <c:v>4.1966666666666663</c:v>
                </c:pt>
                <c:pt idx="2518">
                  <c:v>4.1983333333333333</c:v>
                </c:pt>
                <c:pt idx="2519">
                  <c:v>4.2</c:v>
                </c:pt>
                <c:pt idx="2520">
                  <c:v>4.2016666666666671</c:v>
                </c:pt>
                <c:pt idx="2521">
                  <c:v>4.2033333333333331</c:v>
                </c:pt>
                <c:pt idx="2522">
                  <c:v>4.2050000000000001</c:v>
                </c:pt>
                <c:pt idx="2523">
                  <c:v>4.206666666666667</c:v>
                </c:pt>
                <c:pt idx="2524">
                  <c:v>4.208333333333333</c:v>
                </c:pt>
                <c:pt idx="2525">
                  <c:v>4.21</c:v>
                </c:pt>
                <c:pt idx="2526">
                  <c:v>4.2116666666666669</c:v>
                </c:pt>
                <c:pt idx="2527">
                  <c:v>4.2133333333333329</c:v>
                </c:pt>
                <c:pt idx="2528">
                  <c:v>4.2149999999999999</c:v>
                </c:pt>
                <c:pt idx="2529">
                  <c:v>4.2166666666666668</c:v>
                </c:pt>
                <c:pt idx="2530">
                  <c:v>4.2183333333333337</c:v>
                </c:pt>
                <c:pt idx="2531">
                  <c:v>4.22</c:v>
                </c:pt>
                <c:pt idx="2532">
                  <c:v>4.2216666666666667</c:v>
                </c:pt>
                <c:pt idx="2533">
                  <c:v>4.2233333333333336</c:v>
                </c:pt>
                <c:pt idx="2534">
                  <c:v>4.2249999999999996</c:v>
                </c:pt>
                <c:pt idx="2535">
                  <c:v>4.2266666666666666</c:v>
                </c:pt>
                <c:pt idx="2536">
                  <c:v>4.2283333333333335</c:v>
                </c:pt>
                <c:pt idx="2537">
                  <c:v>4.2300000000000004</c:v>
                </c:pt>
                <c:pt idx="2538">
                  <c:v>4.2316666666666665</c:v>
                </c:pt>
                <c:pt idx="2539">
                  <c:v>4.2333333333333334</c:v>
                </c:pt>
                <c:pt idx="2540">
                  <c:v>4.2350000000000003</c:v>
                </c:pt>
                <c:pt idx="2541">
                  <c:v>4.2366666666666664</c:v>
                </c:pt>
                <c:pt idx="2542">
                  <c:v>4.2383333333333333</c:v>
                </c:pt>
                <c:pt idx="2543">
                  <c:v>4.24</c:v>
                </c:pt>
                <c:pt idx="2544">
                  <c:v>4.2416666666666663</c:v>
                </c:pt>
                <c:pt idx="2545">
                  <c:v>4.2433333333333332</c:v>
                </c:pt>
                <c:pt idx="2546">
                  <c:v>4.2450000000000001</c:v>
                </c:pt>
                <c:pt idx="2547">
                  <c:v>4.246666666666667</c:v>
                </c:pt>
                <c:pt idx="2548">
                  <c:v>4.2483333333333331</c:v>
                </c:pt>
                <c:pt idx="2549">
                  <c:v>4.25</c:v>
                </c:pt>
                <c:pt idx="2550">
                  <c:v>4.2516666666666669</c:v>
                </c:pt>
                <c:pt idx="2551">
                  <c:v>4.253333333333333</c:v>
                </c:pt>
                <c:pt idx="2552">
                  <c:v>4.2549999999999999</c:v>
                </c:pt>
                <c:pt idx="2553">
                  <c:v>4.2566666666666668</c:v>
                </c:pt>
                <c:pt idx="2554">
                  <c:v>4.2583333333333337</c:v>
                </c:pt>
                <c:pt idx="2555">
                  <c:v>4.26</c:v>
                </c:pt>
                <c:pt idx="2556">
                  <c:v>4.2616666666666667</c:v>
                </c:pt>
                <c:pt idx="2557">
                  <c:v>4.2633333333333336</c:v>
                </c:pt>
                <c:pt idx="2558">
                  <c:v>4.2649999999999997</c:v>
                </c:pt>
                <c:pt idx="2559">
                  <c:v>4.2666666666666666</c:v>
                </c:pt>
                <c:pt idx="2560">
                  <c:v>4.2683333333333335</c:v>
                </c:pt>
                <c:pt idx="2561">
                  <c:v>4.2699999999999996</c:v>
                </c:pt>
                <c:pt idx="2562">
                  <c:v>4.2716666666666665</c:v>
                </c:pt>
                <c:pt idx="2563">
                  <c:v>4.2733333333333334</c:v>
                </c:pt>
                <c:pt idx="2564">
                  <c:v>4.2750000000000004</c:v>
                </c:pt>
                <c:pt idx="2565">
                  <c:v>4.2766666666666664</c:v>
                </c:pt>
                <c:pt idx="2566">
                  <c:v>4.2783333333333333</c:v>
                </c:pt>
                <c:pt idx="2567">
                  <c:v>4.28</c:v>
                </c:pt>
                <c:pt idx="2568">
                  <c:v>4.2816666666666663</c:v>
                </c:pt>
                <c:pt idx="2569">
                  <c:v>4.2833333333333332</c:v>
                </c:pt>
                <c:pt idx="2570">
                  <c:v>4.2850000000000001</c:v>
                </c:pt>
                <c:pt idx="2571">
                  <c:v>4.2866666666666671</c:v>
                </c:pt>
                <c:pt idx="2572">
                  <c:v>4.2883333333333331</c:v>
                </c:pt>
                <c:pt idx="2573">
                  <c:v>4.29</c:v>
                </c:pt>
                <c:pt idx="2574">
                  <c:v>4.291666666666667</c:v>
                </c:pt>
                <c:pt idx="2575">
                  <c:v>4.293333333333333</c:v>
                </c:pt>
                <c:pt idx="2576">
                  <c:v>4.2949999999999999</c:v>
                </c:pt>
                <c:pt idx="2577">
                  <c:v>4.2966666666666669</c:v>
                </c:pt>
                <c:pt idx="2578">
                  <c:v>4.2983333333333329</c:v>
                </c:pt>
                <c:pt idx="2579">
                  <c:v>4.3</c:v>
                </c:pt>
                <c:pt idx="2580">
                  <c:v>4.3016666666666667</c:v>
                </c:pt>
                <c:pt idx="2581">
                  <c:v>4.3033333333333337</c:v>
                </c:pt>
                <c:pt idx="2582">
                  <c:v>4.3049999999999997</c:v>
                </c:pt>
                <c:pt idx="2583">
                  <c:v>4.3066666666666666</c:v>
                </c:pt>
                <c:pt idx="2584">
                  <c:v>4.3083333333333336</c:v>
                </c:pt>
                <c:pt idx="2585">
                  <c:v>4.3099999999999996</c:v>
                </c:pt>
                <c:pt idx="2586">
                  <c:v>4.3116666666666665</c:v>
                </c:pt>
                <c:pt idx="2587">
                  <c:v>4.3133333333333335</c:v>
                </c:pt>
                <c:pt idx="2588">
                  <c:v>4.3150000000000004</c:v>
                </c:pt>
                <c:pt idx="2589">
                  <c:v>4.3166666666666664</c:v>
                </c:pt>
                <c:pt idx="2590">
                  <c:v>4.3183333333333334</c:v>
                </c:pt>
                <c:pt idx="2591">
                  <c:v>4.32</c:v>
                </c:pt>
                <c:pt idx="2592">
                  <c:v>4.3216666666666663</c:v>
                </c:pt>
                <c:pt idx="2593">
                  <c:v>4.3233333333333333</c:v>
                </c:pt>
                <c:pt idx="2594">
                  <c:v>4.3250000000000002</c:v>
                </c:pt>
                <c:pt idx="2595">
                  <c:v>4.3266666666666671</c:v>
                </c:pt>
                <c:pt idx="2596">
                  <c:v>4.3283333333333331</c:v>
                </c:pt>
                <c:pt idx="2597">
                  <c:v>4.33</c:v>
                </c:pt>
                <c:pt idx="2598">
                  <c:v>4.331666666666667</c:v>
                </c:pt>
                <c:pt idx="2599">
                  <c:v>4.333333333333333</c:v>
                </c:pt>
                <c:pt idx="2600">
                  <c:v>4.335</c:v>
                </c:pt>
                <c:pt idx="2601">
                  <c:v>4.3366666666666669</c:v>
                </c:pt>
                <c:pt idx="2602">
                  <c:v>4.3383333333333329</c:v>
                </c:pt>
                <c:pt idx="2603">
                  <c:v>4.34</c:v>
                </c:pt>
                <c:pt idx="2604">
                  <c:v>4.3416666666666668</c:v>
                </c:pt>
                <c:pt idx="2605">
                  <c:v>4.3433333333333337</c:v>
                </c:pt>
                <c:pt idx="2606">
                  <c:v>4.3449999999999998</c:v>
                </c:pt>
                <c:pt idx="2607">
                  <c:v>4.3466666666666667</c:v>
                </c:pt>
                <c:pt idx="2608">
                  <c:v>4.3483333333333336</c:v>
                </c:pt>
                <c:pt idx="2609">
                  <c:v>4.3499999999999996</c:v>
                </c:pt>
                <c:pt idx="2610">
                  <c:v>4.3516666666666666</c:v>
                </c:pt>
                <c:pt idx="2611">
                  <c:v>4.3533333333333335</c:v>
                </c:pt>
                <c:pt idx="2612">
                  <c:v>4.3550000000000004</c:v>
                </c:pt>
                <c:pt idx="2613">
                  <c:v>4.3566666666666665</c:v>
                </c:pt>
                <c:pt idx="2614">
                  <c:v>4.3583333333333334</c:v>
                </c:pt>
                <c:pt idx="2615">
                  <c:v>4.3600000000000003</c:v>
                </c:pt>
                <c:pt idx="2616">
                  <c:v>4.3616666666666664</c:v>
                </c:pt>
                <c:pt idx="2617">
                  <c:v>4.3633333333333333</c:v>
                </c:pt>
                <c:pt idx="2618">
                  <c:v>4.3650000000000002</c:v>
                </c:pt>
                <c:pt idx="2619">
                  <c:v>4.3666666666666663</c:v>
                </c:pt>
                <c:pt idx="2620">
                  <c:v>4.3683333333333332</c:v>
                </c:pt>
                <c:pt idx="2621">
                  <c:v>4.37</c:v>
                </c:pt>
                <c:pt idx="2622">
                  <c:v>4.371666666666667</c:v>
                </c:pt>
                <c:pt idx="2623">
                  <c:v>4.3733333333333331</c:v>
                </c:pt>
                <c:pt idx="2624">
                  <c:v>4.375</c:v>
                </c:pt>
                <c:pt idx="2625">
                  <c:v>4.3766666666666669</c:v>
                </c:pt>
                <c:pt idx="2626">
                  <c:v>4.378333333333333</c:v>
                </c:pt>
                <c:pt idx="2627">
                  <c:v>4.38</c:v>
                </c:pt>
                <c:pt idx="2628">
                  <c:v>4.3816666666666668</c:v>
                </c:pt>
                <c:pt idx="2629">
                  <c:v>4.3833333333333337</c:v>
                </c:pt>
                <c:pt idx="2630">
                  <c:v>4.3849999999999998</c:v>
                </c:pt>
                <c:pt idx="2631">
                  <c:v>4.3866666666666667</c:v>
                </c:pt>
                <c:pt idx="2632">
                  <c:v>4.3883333333333336</c:v>
                </c:pt>
                <c:pt idx="2633">
                  <c:v>4.3899999999999997</c:v>
                </c:pt>
                <c:pt idx="2634">
                  <c:v>4.3916666666666666</c:v>
                </c:pt>
                <c:pt idx="2635">
                  <c:v>4.3933333333333335</c:v>
                </c:pt>
                <c:pt idx="2636">
                  <c:v>4.3949999999999996</c:v>
                </c:pt>
                <c:pt idx="2637">
                  <c:v>4.3966666666666665</c:v>
                </c:pt>
                <c:pt idx="2638">
                  <c:v>4.3983333333333334</c:v>
                </c:pt>
                <c:pt idx="2639">
                  <c:v>4.4000000000000004</c:v>
                </c:pt>
                <c:pt idx="2640">
                  <c:v>4.4016666666666664</c:v>
                </c:pt>
                <c:pt idx="2641">
                  <c:v>4.4033333333333333</c:v>
                </c:pt>
                <c:pt idx="2642">
                  <c:v>4.4050000000000002</c:v>
                </c:pt>
                <c:pt idx="2643">
                  <c:v>4.4066666666666663</c:v>
                </c:pt>
                <c:pt idx="2644">
                  <c:v>4.4083333333333332</c:v>
                </c:pt>
                <c:pt idx="2645">
                  <c:v>4.41</c:v>
                </c:pt>
                <c:pt idx="2646">
                  <c:v>4.4116666666666671</c:v>
                </c:pt>
                <c:pt idx="2647">
                  <c:v>4.4133333333333331</c:v>
                </c:pt>
                <c:pt idx="2648">
                  <c:v>4.415</c:v>
                </c:pt>
                <c:pt idx="2649">
                  <c:v>4.416666666666667</c:v>
                </c:pt>
                <c:pt idx="2650">
                  <c:v>4.418333333333333</c:v>
                </c:pt>
                <c:pt idx="2651">
                  <c:v>4.42</c:v>
                </c:pt>
                <c:pt idx="2652">
                  <c:v>4.4216666666666669</c:v>
                </c:pt>
                <c:pt idx="2653">
                  <c:v>4.4233333333333329</c:v>
                </c:pt>
                <c:pt idx="2654">
                  <c:v>4.4249999999999998</c:v>
                </c:pt>
                <c:pt idx="2655">
                  <c:v>4.4266666666666667</c:v>
                </c:pt>
                <c:pt idx="2656">
                  <c:v>4.4283333333333337</c:v>
                </c:pt>
                <c:pt idx="2657">
                  <c:v>4.43</c:v>
                </c:pt>
                <c:pt idx="2658">
                  <c:v>4.4316666666666666</c:v>
                </c:pt>
                <c:pt idx="2659">
                  <c:v>4.4333333333333336</c:v>
                </c:pt>
                <c:pt idx="2660">
                  <c:v>4.4349999999999996</c:v>
                </c:pt>
                <c:pt idx="2661">
                  <c:v>4.4366666666666665</c:v>
                </c:pt>
                <c:pt idx="2662">
                  <c:v>4.4383333333333335</c:v>
                </c:pt>
                <c:pt idx="2663">
                  <c:v>4.4400000000000004</c:v>
                </c:pt>
                <c:pt idx="2664">
                  <c:v>4.4416666666666664</c:v>
                </c:pt>
                <c:pt idx="2665">
                  <c:v>4.4433333333333334</c:v>
                </c:pt>
                <c:pt idx="2666">
                  <c:v>4.4450000000000003</c:v>
                </c:pt>
                <c:pt idx="2667">
                  <c:v>4.4466666666666663</c:v>
                </c:pt>
                <c:pt idx="2668">
                  <c:v>4.4483333333333333</c:v>
                </c:pt>
                <c:pt idx="2669">
                  <c:v>4.45</c:v>
                </c:pt>
                <c:pt idx="2670">
                  <c:v>4.4516666666666671</c:v>
                </c:pt>
                <c:pt idx="2671">
                  <c:v>4.4533333333333331</c:v>
                </c:pt>
                <c:pt idx="2672">
                  <c:v>4.4550000000000001</c:v>
                </c:pt>
                <c:pt idx="2673">
                  <c:v>4.456666666666667</c:v>
                </c:pt>
                <c:pt idx="2674">
                  <c:v>4.458333333333333</c:v>
                </c:pt>
                <c:pt idx="2675">
                  <c:v>4.46</c:v>
                </c:pt>
                <c:pt idx="2676">
                  <c:v>4.4616666666666669</c:v>
                </c:pt>
                <c:pt idx="2677">
                  <c:v>4.4633333333333329</c:v>
                </c:pt>
                <c:pt idx="2678">
                  <c:v>4.4649999999999999</c:v>
                </c:pt>
                <c:pt idx="2679">
                  <c:v>4.4666666666666668</c:v>
                </c:pt>
                <c:pt idx="2680">
                  <c:v>4.4683333333333337</c:v>
                </c:pt>
                <c:pt idx="2681">
                  <c:v>4.47</c:v>
                </c:pt>
                <c:pt idx="2682">
                  <c:v>4.4716666666666667</c:v>
                </c:pt>
                <c:pt idx="2683">
                  <c:v>4.4733333333333336</c:v>
                </c:pt>
                <c:pt idx="2684">
                  <c:v>4.4749999999999996</c:v>
                </c:pt>
                <c:pt idx="2685">
                  <c:v>4.4766666666666666</c:v>
                </c:pt>
                <c:pt idx="2686">
                  <c:v>4.4783333333333335</c:v>
                </c:pt>
                <c:pt idx="2687">
                  <c:v>4.4800000000000004</c:v>
                </c:pt>
                <c:pt idx="2688">
                  <c:v>4.4816666666666665</c:v>
                </c:pt>
                <c:pt idx="2689">
                  <c:v>4.4833333333333334</c:v>
                </c:pt>
                <c:pt idx="2690">
                  <c:v>4.4850000000000003</c:v>
                </c:pt>
                <c:pt idx="2691">
                  <c:v>4.4866666666666664</c:v>
                </c:pt>
                <c:pt idx="2692">
                  <c:v>4.4883333333333333</c:v>
                </c:pt>
                <c:pt idx="2693">
                  <c:v>4.49</c:v>
                </c:pt>
                <c:pt idx="2694">
                  <c:v>4.4916666666666663</c:v>
                </c:pt>
                <c:pt idx="2695">
                  <c:v>4.4933333333333332</c:v>
                </c:pt>
                <c:pt idx="2696">
                  <c:v>4.4950000000000001</c:v>
                </c:pt>
                <c:pt idx="2697">
                  <c:v>4.496666666666667</c:v>
                </c:pt>
                <c:pt idx="2698">
                  <c:v>4.4983333333333331</c:v>
                </c:pt>
                <c:pt idx="2699">
                  <c:v>4.5</c:v>
                </c:pt>
                <c:pt idx="2700">
                  <c:v>4.5016666666666669</c:v>
                </c:pt>
                <c:pt idx="2701">
                  <c:v>4.503333333333333</c:v>
                </c:pt>
                <c:pt idx="2702">
                  <c:v>4.5049999999999999</c:v>
                </c:pt>
                <c:pt idx="2703">
                  <c:v>4.5066666666666668</c:v>
                </c:pt>
                <c:pt idx="2704">
                  <c:v>4.5083333333333337</c:v>
                </c:pt>
                <c:pt idx="2705">
                  <c:v>4.51</c:v>
                </c:pt>
                <c:pt idx="2706">
                  <c:v>4.5116666666666667</c:v>
                </c:pt>
                <c:pt idx="2707">
                  <c:v>4.5133333333333336</c:v>
                </c:pt>
                <c:pt idx="2708">
                  <c:v>4.5149999999999997</c:v>
                </c:pt>
                <c:pt idx="2709">
                  <c:v>4.5166666666666666</c:v>
                </c:pt>
                <c:pt idx="2710">
                  <c:v>4.5183333333333335</c:v>
                </c:pt>
                <c:pt idx="2711">
                  <c:v>4.5199999999999996</c:v>
                </c:pt>
                <c:pt idx="2712">
                  <c:v>4.5216666666666665</c:v>
                </c:pt>
                <c:pt idx="2713">
                  <c:v>4.5233333333333334</c:v>
                </c:pt>
                <c:pt idx="2714">
                  <c:v>4.5250000000000004</c:v>
                </c:pt>
                <c:pt idx="2715">
                  <c:v>4.5266666666666664</c:v>
                </c:pt>
                <c:pt idx="2716">
                  <c:v>4.5283333333333333</c:v>
                </c:pt>
                <c:pt idx="2717">
                  <c:v>4.53</c:v>
                </c:pt>
                <c:pt idx="2718">
                  <c:v>4.5316666666666663</c:v>
                </c:pt>
                <c:pt idx="2719">
                  <c:v>4.5333333333333332</c:v>
                </c:pt>
                <c:pt idx="2720">
                  <c:v>4.5350000000000001</c:v>
                </c:pt>
                <c:pt idx="2721">
                  <c:v>4.5366666666666671</c:v>
                </c:pt>
                <c:pt idx="2722">
                  <c:v>4.5383333333333331</c:v>
                </c:pt>
                <c:pt idx="2723">
                  <c:v>4.54</c:v>
                </c:pt>
                <c:pt idx="2724">
                  <c:v>4.541666666666667</c:v>
                </c:pt>
                <c:pt idx="2725">
                  <c:v>4.543333333333333</c:v>
                </c:pt>
                <c:pt idx="2726">
                  <c:v>4.5449999999999999</c:v>
                </c:pt>
                <c:pt idx="2727">
                  <c:v>4.5466666666666669</c:v>
                </c:pt>
                <c:pt idx="2728">
                  <c:v>4.5483333333333329</c:v>
                </c:pt>
                <c:pt idx="2729">
                  <c:v>4.55</c:v>
                </c:pt>
                <c:pt idx="2730">
                  <c:v>4.5516666666666667</c:v>
                </c:pt>
                <c:pt idx="2731">
                  <c:v>4.5533333333333337</c:v>
                </c:pt>
                <c:pt idx="2732">
                  <c:v>4.5549999999999997</c:v>
                </c:pt>
                <c:pt idx="2733">
                  <c:v>4.5566666666666666</c:v>
                </c:pt>
                <c:pt idx="2734">
                  <c:v>4.5583333333333336</c:v>
                </c:pt>
                <c:pt idx="2735">
                  <c:v>4.5599999999999996</c:v>
                </c:pt>
                <c:pt idx="2736">
                  <c:v>4.5616666666666665</c:v>
                </c:pt>
                <c:pt idx="2737">
                  <c:v>4.5633333333333335</c:v>
                </c:pt>
                <c:pt idx="2738">
                  <c:v>4.5650000000000004</c:v>
                </c:pt>
                <c:pt idx="2739">
                  <c:v>4.5666666666666664</c:v>
                </c:pt>
                <c:pt idx="2740">
                  <c:v>4.5683333333333334</c:v>
                </c:pt>
                <c:pt idx="2741">
                  <c:v>4.57</c:v>
                </c:pt>
                <c:pt idx="2742">
                  <c:v>4.5716666666666663</c:v>
                </c:pt>
                <c:pt idx="2743">
                  <c:v>4.5733333333333333</c:v>
                </c:pt>
                <c:pt idx="2744">
                  <c:v>4.5750000000000002</c:v>
                </c:pt>
                <c:pt idx="2745">
                  <c:v>4.5766666666666671</c:v>
                </c:pt>
                <c:pt idx="2746">
                  <c:v>4.5783333333333331</c:v>
                </c:pt>
                <c:pt idx="2747">
                  <c:v>4.58</c:v>
                </c:pt>
                <c:pt idx="2748">
                  <c:v>4.581666666666667</c:v>
                </c:pt>
                <c:pt idx="2749">
                  <c:v>4.583333333333333</c:v>
                </c:pt>
                <c:pt idx="2750">
                  <c:v>4.585</c:v>
                </c:pt>
                <c:pt idx="2751">
                  <c:v>4.5866666666666669</c:v>
                </c:pt>
                <c:pt idx="2752">
                  <c:v>4.5883333333333329</c:v>
                </c:pt>
                <c:pt idx="2753">
                  <c:v>4.59</c:v>
                </c:pt>
                <c:pt idx="2754">
                  <c:v>4.5916666666666668</c:v>
                </c:pt>
                <c:pt idx="2755">
                  <c:v>4.5933333333333337</c:v>
                </c:pt>
                <c:pt idx="2756">
                  <c:v>4.5949999999999998</c:v>
                </c:pt>
                <c:pt idx="2757">
                  <c:v>4.5966666666666667</c:v>
                </c:pt>
                <c:pt idx="2758">
                  <c:v>4.5983333333333336</c:v>
                </c:pt>
                <c:pt idx="2759">
                  <c:v>4.5999999999999996</c:v>
                </c:pt>
                <c:pt idx="2760">
                  <c:v>4.6016666666666666</c:v>
                </c:pt>
                <c:pt idx="2761">
                  <c:v>4.6033333333333335</c:v>
                </c:pt>
                <c:pt idx="2762">
                  <c:v>4.6050000000000004</c:v>
                </c:pt>
                <c:pt idx="2763">
                  <c:v>4.6066666666666665</c:v>
                </c:pt>
                <c:pt idx="2764">
                  <c:v>4.6083333333333334</c:v>
                </c:pt>
                <c:pt idx="2765">
                  <c:v>4.6100000000000003</c:v>
                </c:pt>
                <c:pt idx="2766">
                  <c:v>4.6116666666666664</c:v>
                </c:pt>
                <c:pt idx="2767">
                  <c:v>4.6133333333333333</c:v>
                </c:pt>
                <c:pt idx="2768">
                  <c:v>4.6150000000000002</c:v>
                </c:pt>
                <c:pt idx="2769">
                  <c:v>4.6166666666666663</c:v>
                </c:pt>
                <c:pt idx="2770">
                  <c:v>4.6183333333333332</c:v>
                </c:pt>
                <c:pt idx="2771">
                  <c:v>4.62</c:v>
                </c:pt>
                <c:pt idx="2772">
                  <c:v>4.621666666666667</c:v>
                </c:pt>
                <c:pt idx="2773">
                  <c:v>4.6233333333333331</c:v>
                </c:pt>
                <c:pt idx="2774">
                  <c:v>4.625</c:v>
                </c:pt>
                <c:pt idx="2775">
                  <c:v>4.6266666666666669</c:v>
                </c:pt>
                <c:pt idx="2776">
                  <c:v>4.628333333333333</c:v>
                </c:pt>
                <c:pt idx="2777">
                  <c:v>4.63</c:v>
                </c:pt>
                <c:pt idx="2778">
                  <c:v>4.6316666666666668</c:v>
                </c:pt>
                <c:pt idx="2779">
                  <c:v>4.6333333333333337</c:v>
                </c:pt>
                <c:pt idx="2780">
                  <c:v>4.6349999999999998</c:v>
                </c:pt>
                <c:pt idx="2781">
                  <c:v>4.6366666666666667</c:v>
                </c:pt>
                <c:pt idx="2782">
                  <c:v>4.6383333333333336</c:v>
                </c:pt>
                <c:pt idx="2783">
                  <c:v>4.6399999999999997</c:v>
                </c:pt>
                <c:pt idx="2784">
                  <c:v>4.6416666666666666</c:v>
                </c:pt>
                <c:pt idx="2785">
                  <c:v>4.6433333333333335</c:v>
                </c:pt>
                <c:pt idx="2786">
                  <c:v>4.6449999999999996</c:v>
                </c:pt>
                <c:pt idx="2787">
                  <c:v>4.6466666666666665</c:v>
                </c:pt>
                <c:pt idx="2788">
                  <c:v>4.6483333333333334</c:v>
                </c:pt>
                <c:pt idx="2789">
                  <c:v>4.6500000000000004</c:v>
                </c:pt>
                <c:pt idx="2790">
                  <c:v>4.6516666666666664</c:v>
                </c:pt>
                <c:pt idx="2791">
                  <c:v>4.6533333333333333</c:v>
                </c:pt>
                <c:pt idx="2792">
                  <c:v>4.6550000000000002</c:v>
                </c:pt>
                <c:pt idx="2793">
                  <c:v>4.6566666666666663</c:v>
                </c:pt>
                <c:pt idx="2794">
                  <c:v>4.6583333333333332</c:v>
                </c:pt>
                <c:pt idx="2795">
                  <c:v>4.66</c:v>
                </c:pt>
                <c:pt idx="2796">
                  <c:v>4.6616666666666671</c:v>
                </c:pt>
                <c:pt idx="2797">
                  <c:v>4.6633333333333331</c:v>
                </c:pt>
                <c:pt idx="2798">
                  <c:v>4.665</c:v>
                </c:pt>
                <c:pt idx="2799">
                  <c:v>4.666666666666667</c:v>
                </c:pt>
                <c:pt idx="2800">
                  <c:v>4.668333333333333</c:v>
                </c:pt>
                <c:pt idx="2801">
                  <c:v>4.67</c:v>
                </c:pt>
                <c:pt idx="2802">
                  <c:v>4.6716666666666669</c:v>
                </c:pt>
                <c:pt idx="2803">
                  <c:v>4.6733333333333329</c:v>
                </c:pt>
                <c:pt idx="2804">
                  <c:v>4.6749999999999998</c:v>
                </c:pt>
                <c:pt idx="2805">
                  <c:v>4.6766666666666667</c:v>
                </c:pt>
                <c:pt idx="2806">
                  <c:v>4.6783333333333337</c:v>
                </c:pt>
                <c:pt idx="2807">
                  <c:v>4.68</c:v>
                </c:pt>
                <c:pt idx="2808">
                  <c:v>4.6816666666666666</c:v>
                </c:pt>
                <c:pt idx="2809">
                  <c:v>4.6833333333333336</c:v>
                </c:pt>
                <c:pt idx="2810">
                  <c:v>4.6849999999999996</c:v>
                </c:pt>
                <c:pt idx="2811">
                  <c:v>4.6866666666666665</c:v>
                </c:pt>
                <c:pt idx="2812">
                  <c:v>4.6883333333333335</c:v>
                </c:pt>
                <c:pt idx="2813">
                  <c:v>4.6900000000000004</c:v>
                </c:pt>
                <c:pt idx="2814">
                  <c:v>4.6916666666666664</c:v>
                </c:pt>
                <c:pt idx="2815">
                  <c:v>4.6933333333333334</c:v>
                </c:pt>
                <c:pt idx="2816">
                  <c:v>4.6950000000000003</c:v>
                </c:pt>
                <c:pt idx="2817">
                  <c:v>4.6966666666666663</c:v>
                </c:pt>
                <c:pt idx="2818">
                  <c:v>4.6983333333333333</c:v>
                </c:pt>
                <c:pt idx="2819">
                  <c:v>4.7</c:v>
                </c:pt>
                <c:pt idx="2820">
                  <c:v>4.7016666666666671</c:v>
                </c:pt>
                <c:pt idx="2821">
                  <c:v>4.7033333333333331</c:v>
                </c:pt>
                <c:pt idx="2822">
                  <c:v>4.7050000000000001</c:v>
                </c:pt>
                <c:pt idx="2823">
                  <c:v>4.706666666666667</c:v>
                </c:pt>
                <c:pt idx="2824">
                  <c:v>4.708333333333333</c:v>
                </c:pt>
                <c:pt idx="2825">
                  <c:v>4.71</c:v>
                </c:pt>
                <c:pt idx="2826">
                  <c:v>4.7116666666666669</c:v>
                </c:pt>
                <c:pt idx="2827">
                  <c:v>4.7133333333333329</c:v>
                </c:pt>
                <c:pt idx="2828">
                  <c:v>4.7149999999999999</c:v>
                </c:pt>
                <c:pt idx="2829">
                  <c:v>4.7166666666666668</c:v>
                </c:pt>
                <c:pt idx="2830">
                  <c:v>4.7183333333333337</c:v>
                </c:pt>
                <c:pt idx="2831">
                  <c:v>4.72</c:v>
                </c:pt>
                <c:pt idx="2832">
                  <c:v>4.7216666666666667</c:v>
                </c:pt>
                <c:pt idx="2833">
                  <c:v>4.7233333333333336</c:v>
                </c:pt>
                <c:pt idx="2834">
                  <c:v>4.7249999999999996</c:v>
                </c:pt>
                <c:pt idx="2835">
                  <c:v>4.7266666666666666</c:v>
                </c:pt>
                <c:pt idx="2836">
                  <c:v>4.7283333333333335</c:v>
                </c:pt>
                <c:pt idx="2837">
                  <c:v>4.7300000000000004</c:v>
                </c:pt>
                <c:pt idx="2838">
                  <c:v>4.7316666666666665</c:v>
                </c:pt>
                <c:pt idx="2839">
                  <c:v>4.7333333333333334</c:v>
                </c:pt>
                <c:pt idx="2840">
                  <c:v>4.7350000000000003</c:v>
                </c:pt>
                <c:pt idx="2841">
                  <c:v>4.7366666666666664</c:v>
                </c:pt>
                <c:pt idx="2842">
                  <c:v>4.7383333333333333</c:v>
                </c:pt>
                <c:pt idx="2843">
                  <c:v>4.74</c:v>
                </c:pt>
                <c:pt idx="2844">
                  <c:v>4.7416666666666663</c:v>
                </c:pt>
                <c:pt idx="2845">
                  <c:v>4.7433333333333332</c:v>
                </c:pt>
                <c:pt idx="2846">
                  <c:v>4.7450000000000001</c:v>
                </c:pt>
                <c:pt idx="2847">
                  <c:v>4.746666666666667</c:v>
                </c:pt>
                <c:pt idx="2848">
                  <c:v>4.7483333333333331</c:v>
                </c:pt>
                <c:pt idx="2849">
                  <c:v>4.75</c:v>
                </c:pt>
                <c:pt idx="2850">
                  <c:v>4.7516666666666669</c:v>
                </c:pt>
                <c:pt idx="2851">
                  <c:v>4.753333333333333</c:v>
                </c:pt>
                <c:pt idx="2852">
                  <c:v>4.7549999999999999</c:v>
                </c:pt>
                <c:pt idx="2853">
                  <c:v>4.7566666666666668</c:v>
                </c:pt>
                <c:pt idx="2854">
                  <c:v>4.7583333333333337</c:v>
                </c:pt>
                <c:pt idx="2855">
                  <c:v>4.76</c:v>
                </c:pt>
                <c:pt idx="2856">
                  <c:v>4.7616666666666667</c:v>
                </c:pt>
                <c:pt idx="2857">
                  <c:v>4.7633333333333336</c:v>
                </c:pt>
                <c:pt idx="2858">
                  <c:v>4.7649999999999997</c:v>
                </c:pt>
                <c:pt idx="2859">
                  <c:v>4.7666666666666666</c:v>
                </c:pt>
                <c:pt idx="2860">
                  <c:v>4.7683333333333335</c:v>
                </c:pt>
                <c:pt idx="2861">
                  <c:v>4.7699999999999996</c:v>
                </c:pt>
                <c:pt idx="2862">
                  <c:v>4.7716666666666665</c:v>
                </c:pt>
                <c:pt idx="2863">
                  <c:v>4.7733333333333334</c:v>
                </c:pt>
                <c:pt idx="2864">
                  <c:v>4.7750000000000004</c:v>
                </c:pt>
                <c:pt idx="2865">
                  <c:v>4.7766666666666664</c:v>
                </c:pt>
                <c:pt idx="2866">
                  <c:v>4.7783333333333333</c:v>
                </c:pt>
                <c:pt idx="2867">
                  <c:v>4.78</c:v>
                </c:pt>
                <c:pt idx="2868">
                  <c:v>4.7816666666666663</c:v>
                </c:pt>
                <c:pt idx="2869">
                  <c:v>4.7833333333333332</c:v>
                </c:pt>
                <c:pt idx="2870">
                  <c:v>4.7850000000000001</c:v>
                </c:pt>
                <c:pt idx="2871">
                  <c:v>4.7866666666666671</c:v>
                </c:pt>
                <c:pt idx="2872">
                  <c:v>4.7883333333333331</c:v>
                </c:pt>
                <c:pt idx="2873">
                  <c:v>4.79</c:v>
                </c:pt>
                <c:pt idx="2874">
                  <c:v>4.791666666666667</c:v>
                </c:pt>
                <c:pt idx="2875">
                  <c:v>4.793333333333333</c:v>
                </c:pt>
                <c:pt idx="2876">
                  <c:v>4.7949999999999999</c:v>
                </c:pt>
                <c:pt idx="2877">
                  <c:v>4.7966666666666669</c:v>
                </c:pt>
                <c:pt idx="2878">
                  <c:v>4.7983333333333329</c:v>
                </c:pt>
                <c:pt idx="2879">
                  <c:v>4.8</c:v>
                </c:pt>
                <c:pt idx="2880">
                  <c:v>4.8016666666666667</c:v>
                </c:pt>
                <c:pt idx="2881">
                  <c:v>4.8033333333333337</c:v>
                </c:pt>
                <c:pt idx="2882">
                  <c:v>4.8049999999999997</c:v>
                </c:pt>
                <c:pt idx="2883">
                  <c:v>4.8066666666666666</c:v>
                </c:pt>
                <c:pt idx="2884">
                  <c:v>4.8083333333333336</c:v>
                </c:pt>
                <c:pt idx="2885">
                  <c:v>4.8099999999999996</c:v>
                </c:pt>
                <c:pt idx="2886">
                  <c:v>4.8116666666666665</c:v>
                </c:pt>
                <c:pt idx="2887">
                  <c:v>4.8133333333333335</c:v>
                </c:pt>
                <c:pt idx="2888">
                  <c:v>4.8150000000000004</c:v>
                </c:pt>
                <c:pt idx="2889">
                  <c:v>4.8166666666666664</c:v>
                </c:pt>
                <c:pt idx="2890">
                  <c:v>4.8183333333333334</c:v>
                </c:pt>
                <c:pt idx="2891">
                  <c:v>4.82</c:v>
                </c:pt>
                <c:pt idx="2892">
                  <c:v>4.8216666666666663</c:v>
                </c:pt>
                <c:pt idx="2893">
                  <c:v>4.8233333333333333</c:v>
                </c:pt>
                <c:pt idx="2894">
                  <c:v>4.8250000000000002</c:v>
                </c:pt>
                <c:pt idx="2895">
                  <c:v>4.8266666666666671</c:v>
                </c:pt>
                <c:pt idx="2896">
                  <c:v>4.8283333333333331</c:v>
                </c:pt>
                <c:pt idx="2897">
                  <c:v>4.83</c:v>
                </c:pt>
                <c:pt idx="2898">
                  <c:v>4.831666666666667</c:v>
                </c:pt>
                <c:pt idx="2899">
                  <c:v>4.833333333333333</c:v>
                </c:pt>
                <c:pt idx="2900">
                  <c:v>4.835</c:v>
                </c:pt>
                <c:pt idx="2901">
                  <c:v>4.8366666666666669</c:v>
                </c:pt>
                <c:pt idx="2902">
                  <c:v>4.8383333333333329</c:v>
                </c:pt>
                <c:pt idx="2903">
                  <c:v>4.84</c:v>
                </c:pt>
                <c:pt idx="2904">
                  <c:v>4.8416666666666668</c:v>
                </c:pt>
                <c:pt idx="2905">
                  <c:v>4.8433333333333337</c:v>
                </c:pt>
                <c:pt idx="2906">
                  <c:v>4.8449999999999998</c:v>
                </c:pt>
                <c:pt idx="2907">
                  <c:v>4.8466666666666667</c:v>
                </c:pt>
                <c:pt idx="2908">
                  <c:v>4.8483333333333336</c:v>
                </c:pt>
                <c:pt idx="2909">
                  <c:v>4.8499999999999996</c:v>
                </c:pt>
                <c:pt idx="2910">
                  <c:v>4.8516666666666666</c:v>
                </c:pt>
                <c:pt idx="2911">
                  <c:v>4.8533333333333335</c:v>
                </c:pt>
                <c:pt idx="2912">
                  <c:v>4.8550000000000004</c:v>
                </c:pt>
                <c:pt idx="2913">
                  <c:v>4.8566666666666665</c:v>
                </c:pt>
                <c:pt idx="2914">
                  <c:v>4.8583333333333334</c:v>
                </c:pt>
                <c:pt idx="2915">
                  <c:v>4.8600000000000003</c:v>
                </c:pt>
                <c:pt idx="2916">
                  <c:v>4.8616666666666664</c:v>
                </c:pt>
                <c:pt idx="2917">
                  <c:v>4.8633333333333333</c:v>
                </c:pt>
                <c:pt idx="2918">
                  <c:v>4.8650000000000002</c:v>
                </c:pt>
                <c:pt idx="2919">
                  <c:v>4.8666666666666663</c:v>
                </c:pt>
                <c:pt idx="2920">
                  <c:v>4.8683333333333332</c:v>
                </c:pt>
                <c:pt idx="2921">
                  <c:v>4.87</c:v>
                </c:pt>
                <c:pt idx="2922">
                  <c:v>4.871666666666667</c:v>
                </c:pt>
                <c:pt idx="2923">
                  <c:v>4.8733333333333331</c:v>
                </c:pt>
                <c:pt idx="2924">
                  <c:v>4.875</c:v>
                </c:pt>
                <c:pt idx="2925">
                  <c:v>4.8766666666666669</c:v>
                </c:pt>
                <c:pt idx="2926">
                  <c:v>4.878333333333333</c:v>
                </c:pt>
                <c:pt idx="2927">
                  <c:v>4.88</c:v>
                </c:pt>
                <c:pt idx="2928">
                  <c:v>4.8816666666666668</c:v>
                </c:pt>
                <c:pt idx="2929">
                  <c:v>4.8833333333333337</c:v>
                </c:pt>
                <c:pt idx="2930">
                  <c:v>4.8849999999999998</c:v>
                </c:pt>
                <c:pt idx="2931">
                  <c:v>4.8866666666666667</c:v>
                </c:pt>
                <c:pt idx="2932">
                  <c:v>4.8883333333333336</c:v>
                </c:pt>
                <c:pt idx="2933">
                  <c:v>4.8899999999999997</c:v>
                </c:pt>
                <c:pt idx="2934">
                  <c:v>4.8916666666666666</c:v>
                </c:pt>
                <c:pt idx="2935">
                  <c:v>4.8933333333333335</c:v>
                </c:pt>
                <c:pt idx="2936">
                  <c:v>4.8949999999999996</c:v>
                </c:pt>
                <c:pt idx="2937">
                  <c:v>4.8966666666666665</c:v>
                </c:pt>
                <c:pt idx="2938">
                  <c:v>4.8983333333333334</c:v>
                </c:pt>
                <c:pt idx="2939">
                  <c:v>4.9000000000000004</c:v>
                </c:pt>
                <c:pt idx="2940">
                  <c:v>4.9016666666666664</c:v>
                </c:pt>
                <c:pt idx="2941">
                  <c:v>4.9033333333333333</c:v>
                </c:pt>
                <c:pt idx="2942">
                  <c:v>4.9050000000000002</c:v>
                </c:pt>
                <c:pt idx="2943">
                  <c:v>4.9066666666666663</c:v>
                </c:pt>
                <c:pt idx="2944">
                  <c:v>4.9083333333333332</c:v>
                </c:pt>
                <c:pt idx="2945">
                  <c:v>4.91</c:v>
                </c:pt>
                <c:pt idx="2946">
                  <c:v>4.9116666666666671</c:v>
                </c:pt>
                <c:pt idx="2947">
                  <c:v>4.9133333333333331</c:v>
                </c:pt>
                <c:pt idx="2948">
                  <c:v>4.915</c:v>
                </c:pt>
                <c:pt idx="2949">
                  <c:v>4.916666666666667</c:v>
                </c:pt>
                <c:pt idx="2950">
                  <c:v>4.918333333333333</c:v>
                </c:pt>
                <c:pt idx="2951">
                  <c:v>4.92</c:v>
                </c:pt>
                <c:pt idx="2952">
                  <c:v>4.9216666666666669</c:v>
                </c:pt>
                <c:pt idx="2953">
                  <c:v>4.9233333333333329</c:v>
                </c:pt>
                <c:pt idx="2954">
                  <c:v>4.9249999999999998</c:v>
                </c:pt>
                <c:pt idx="2955">
                  <c:v>4.9266666666666667</c:v>
                </c:pt>
                <c:pt idx="2956">
                  <c:v>4.9283333333333337</c:v>
                </c:pt>
                <c:pt idx="2957">
                  <c:v>4.93</c:v>
                </c:pt>
                <c:pt idx="2958">
                  <c:v>4.9316666666666666</c:v>
                </c:pt>
                <c:pt idx="2959">
                  <c:v>4.9333333333333336</c:v>
                </c:pt>
                <c:pt idx="2960">
                  <c:v>4.9349999999999996</c:v>
                </c:pt>
                <c:pt idx="2961">
                  <c:v>4.9366666666666665</c:v>
                </c:pt>
                <c:pt idx="2962">
                  <c:v>4.9383333333333335</c:v>
                </c:pt>
                <c:pt idx="2963">
                  <c:v>4.9400000000000004</c:v>
                </c:pt>
                <c:pt idx="2964">
                  <c:v>4.9416666666666664</c:v>
                </c:pt>
                <c:pt idx="2965">
                  <c:v>4.9433333333333334</c:v>
                </c:pt>
                <c:pt idx="2966">
                  <c:v>4.9450000000000003</c:v>
                </c:pt>
                <c:pt idx="2967">
                  <c:v>4.9466666666666663</c:v>
                </c:pt>
                <c:pt idx="2968">
                  <c:v>4.9483333333333333</c:v>
                </c:pt>
                <c:pt idx="2969">
                  <c:v>4.95</c:v>
                </c:pt>
                <c:pt idx="2970">
                  <c:v>4.9516666666666671</c:v>
                </c:pt>
                <c:pt idx="2971">
                  <c:v>4.9533333333333331</c:v>
                </c:pt>
                <c:pt idx="2972">
                  <c:v>4.9550000000000001</c:v>
                </c:pt>
                <c:pt idx="2973">
                  <c:v>4.956666666666667</c:v>
                </c:pt>
                <c:pt idx="2974">
                  <c:v>4.958333333333333</c:v>
                </c:pt>
                <c:pt idx="2975">
                  <c:v>4.96</c:v>
                </c:pt>
                <c:pt idx="2976">
                  <c:v>4.9616666666666669</c:v>
                </c:pt>
                <c:pt idx="2977">
                  <c:v>4.9633333333333329</c:v>
                </c:pt>
                <c:pt idx="2978">
                  <c:v>4.9649999999999999</c:v>
                </c:pt>
                <c:pt idx="2979">
                  <c:v>4.9666666666666668</c:v>
                </c:pt>
                <c:pt idx="2980">
                  <c:v>4.9683333333333337</c:v>
                </c:pt>
                <c:pt idx="2981">
                  <c:v>4.97</c:v>
                </c:pt>
                <c:pt idx="2982">
                  <c:v>4.9716666666666667</c:v>
                </c:pt>
                <c:pt idx="2983">
                  <c:v>4.9733333333333336</c:v>
                </c:pt>
                <c:pt idx="2984">
                  <c:v>4.9749999999999996</c:v>
                </c:pt>
                <c:pt idx="2985">
                  <c:v>4.9766666666666666</c:v>
                </c:pt>
                <c:pt idx="2986">
                  <c:v>4.9783333333333335</c:v>
                </c:pt>
                <c:pt idx="2987">
                  <c:v>4.9800000000000004</c:v>
                </c:pt>
                <c:pt idx="2988">
                  <c:v>4.9816666666666665</c:v>
                </c:pt>
                <c:pt idx="2989">
                  <c:v>4.9833333333333334</c:v>
                </c:pt>
                <c:pt idx="2990">
                  <c:v>4.9850000000000003</c:v>
                </c:pt>
                <c:pt idx="2991">
                  <c:v>4.9866666666666664</c:v>
                </c:pt>
                <c:pt idx="2992">
                  <c:v>4.9883333333333333</c:v>
                </c:pt>
                <c:pt idx="2993">
                  <c:v>4.99</c:v>
                </c:pt>
                <c:pt idx="2994">
                  <c:v>4.9916666666666663</c:v>
                </c:pt>
                <c:pt idx="2995">
                  <c:v>4.9933333333333332</c:v>
                </c:pt>
                <c:pt idx="2996">
                  <c:v>4.9950000000000001</c:v>
                </c:pt>
                <c:pt idx="2997">
                  <c:v>4.996666666666667</c:v>
                </c:pt>
                <c:pt idx="2998">
                  <c:v>4.9983333333333331</c:v>
                </c:pt>
                <c:pt idx="2999">
                  <c:v>5</c:v>
                </c:pt>
                <c:pt idx="3000">
                  <c:v>5.0016666666666669</c:v>
                </c:pt>
                <c:pt idx="3001">
                  <c:v>5.003333333333333</c:v>
                </c:pt>
                <c:pt idx="3002">
                  <c:v>5.0049999999999999</c:v>
                </c:pt>
                <c:pt idx="3003">
                  <c:v>5.0066666666666668</c:v>
                </c:pt>
                <c:pt idx="3004">
                  <c:v>5.0083333333333337</c:v>
                </c:pt>
                <c:pt idx="3005">
                  <c:v>5.01</c:v>
                </c:pt>
                <c:pt idx="3006">
                  <c:v>5.0116666666666667</c:v>
                </c:pt>
                <c:pt idx="3007">
                  <c:v>5.0133333333333336</c:v>
                </c:pt>
                <c:pt idx="3008">
                  <c:v>5.0149999999999997</c:v>
                </c:pt>
                <c:pt idx="3009">
                  <c:v>5.0166666666666666</c:v>
                </c:pt>
                <c:pt idx="3010">
                  <c:v>5.0183333333333335</c:v>
                </c:pt>
                <c:pt idx="3011">
                  <c:v>5.0199999999999996</c:v>
                </c:pt>
                <c:pt idx="3012">
                  <c:v>5.0216666666666665</c:v>
                </c:pt>
                <c:pt idx="3013">
                  <c:v>5.0233333333333334</c:v>
                </c:pt>
                <c:pt idx="3014">
                  <c:v>5.0250000000000004</c:v>
                </c:pt>
                <c:pt idx="3015">
                  <c:v>5.0266666666666664</c:v>
                </c:pt>
                <c:pt idx="3016">
                  <c:v>5.0283333333333333</c:v>
                </c:pt>
                <c:pt idx="3017">
                  <c:v>5.03</c:v>
                </c:pt>
                <c:pt idx="3018">
                  <c:v>5.0316666666666663</c:v>
                </c:pt>
                <c:pt idx="3019">
                  <c:v>5.0333333333333332</c:v>
                </c:pt>
                <c:pt idx="3020">
                  <c:v>5.0350000000000001</c:v>
                </c:pt>
                <c:pt idx="3021">
                  <c:v>5.0366666666666671</c:v>
                </c:pt>
                <c:pt idx="3022">
                  <c:v>5.0383333333333331</c:v>
                </c:pt>
                <c:pt idx="3023">
                  <c:v>5.04</c:v>
                </c:pt>
                <c:pt idx="3024">
                  <c:v>5.041666666666667</c:v>
                </c:pt>
                <c:pt idx="3025">
                  <c:v>5.043333333333333</c:v>
                </c:pt>
                <c:pt idx="3026">
                  <c:v>5.0449999999999999</c:v>
                </c:pt>
                <c:pt idx="3027">
                  <c:v>5.0466666666666669</c:v>
                </c:pt>
                <c:pt idx="3028">
                  <c:v>5.0483333333333329</c:v>
                </c:pt>
                <c:pt idx="3029">
                  <c:v>5.05</c:v>
                </c:pt>
                <c:pt idx="3030">
                  <c:v>5.0516666666666667</c:v>
                </c:pt>
                <c:pt idx="3031">
                  <c:v>5.0533333333333337</c:v>
                </c:pt>
                <c:pt idx="3032">
                  <c:v>5.0549999999999997</c:v>
                </c:pt>
                <c:pt idx="3033">
                  <c:v>5.0566666666666666</c:v>
                </c:pt>
                <c:pt idx="3034">
                  <c:v>5.0583333333333336</c:v>
                </c:pt>
                <c:pt idx="3035">
                  <c:v>5.0599999999999996</c:v>
                </c:pt>
                <c:pt idx="3036">
                  <c:v>5.0616666666666665</c:v>
                </c:pt>
                <c:pt idx="3037">
                  <c:v>5.0633333333333335</c:v>
                </c:pt>
                <c:pt idx="3038">
                  <c:v>5.0650000000000004</c:v>
                </c:pt>
                <c:pt idx="3039">
                  <c:v>5.0666666666666664</c:v>
                </c:pt>
                <c:pt idx="3040">
                  <c:v>5.0683333333333334</c:v>
                </c:pt>
                <c:pt idx="3041">
                  <c:v>5.07</c:v>
                </c:pt>
                <c:pt idx="3042">
                  <c:v>5.0716666666666663</c:v>
                </c:pt>
                <c:pt idx="3043">
                  <c:v>5.0733333333333333</c:v>
                </c:pt>
                <c:pt idx="3044">
                  <c:v>5.0750000000000002</c:v>
                </c:pt>
                <c:pt idx="3045">
                  <c:v>5.0766666666666671</c:v>
                </c:pt>
                <c:pt idx="3046">
                  <c:v>5.0783333333333331</c:v>
                </c:pt>
                <c:pt idx="3047">
                  <c:v>5.08</c:v>
                </c:pt>
                <c:pt idx="3048">
                  <c:v>5.081666666666667</c:v>
                </c:pt>
                <c:pt idx="3049">
                  <c:v>5.083333333333333</c:v>
                </c:pt>
                <c:pt idx="3050">
                  <c:v>5.085</c:v>
                </c:pt>
                <c:pt idx="3051">
                  <c:v>5.0866666666666669</c:v>
                </c:pt>
                <c:pt idx="3052">
                  <c:v>5.0883333333333329</c:v>
                </c:pt>
                <c:pt idx="3053">
                  <c:v>5.09</c:v>
                </c:pt>
                <c:pt idx="3054">
                  <c:v>5.0916666666666668</c:v>
                </c:pt>
                <c:pt idx="3055">
                  <c:v>5.0933333333333337</c:v>
                </c:pt>
                <c:pt idx="3056">
                  <c:v>5.0949999999999998</c:v>
                </c:pt>
                <c:pt idx="3057">
                  <c:v>5.0966666666666667</c:v>
                </c:pt>
                <c:pt idx="3058">
                  <c:v>5.0983333333333336</c:v>
                </c:pt>
                <c:pt idx="3059">
                  <c:v>5.0999999999999996</c:v>
                </c:pt>
                <c:pt idx="3060">
                  <c:v>5.1016666666666666</c:v>
                </c:pt>
                <c:pt idx="3061">
                  <c:v>5.1033333333333335</c:v>
                </c:pt>
                <c:pt idx="3062">
                  <c:v>5.1050000000000004</c:v>
                </c:pt>
                <c:pt idx="3063">
                  <c:v>5.1066666666666665</c:v>
                </c:pt>
                <c:pt idx="3064">
                  <c:v>5.1083333333333334</c:v>
                </c:pt>
                <c:pt idx="3065">
                  <c:v>5.1100000000000003</c:v>
                </c:pt>
                <c:pt idx="3066">
                  <c:v>5.1116666666666664</c:v>
                </c:pt>
                <c:pt idx="3067">
                  <c:v>5.1133333333333333</c:v>
                </c:pt>
                <c:pt idx="3068">
                  <c:v>5.1150000000000002</c:v>
                </c:pt>
                <c:pt idx="3069">
                  <c:v>5.1166666666666663</c:v>
                </c:pt>
                <c:pt idx="3070">
                  <c:v>5.1183333333333332</c:v>
                </c:pt>
                <c:pt idx="3071">
                  <c:v>5.12</c:v>
                </c:pt>
                <c:pt idx="3072">
                  <c:v>5.121666666666667</c:v>
                </c:pt>
                <c:pt idx="3073">
                  <c:v>5.1233333333333331</c:v>
                </c:pt>
                <c:pt idx="3074">
                  <c:v>5.125</c:v>
                </c:pt>
                <c:pt idx="3075">
                  <c:v>5.1266666666666669</c:v>
                </c:pt>
                <c:pt idx="3076">
                  <c:v>5.128333333333333</c:v>
                </c:pt>
                <c:pt idx="3077">
                  <c:v>5.13</c:v>
                </c:pt>
                <c:pt idx="3078">
                  <c:v>5.1316666666666668</c:v>
                </c:pt>
                <c:pt idx="3079">
                  <c:v>5.1333333333333337</c:v>
                </c:pt>
                <c:pt idx="3080">
                  <c:v>5.1349999999999998</c:v>
                </c:pt>
                <c:pt idx="3081">
                  <c:v>5.1366666666666667</c:v>
                </c:pt>
                <c:pt idx="3082">
                  <c:v>5.1383333333333336</c:v>
                </c:pt>
                <c:pt idx="3083">
                  <c:v>5.14</c:v>
                </c:pt>
                <c:pt idx="3084">
                  <c:v>5.1416666666666666</c:v>
                </c:pt>
                <c:pt idx="3085">
                  <c:v>5.1433333333333335</c:v>
                </c:pt>
                <c:pt idx="3086">
                  <c:v>5.1449999999999996</c:v>
                </c:pt>
                <c:pt idx="3087">
                  <c:v>5.1466666666666665</c:v>
                </c:pt>
                <c:pt idx="3088">
                  <c:v>5.1483333333333334</c:v>
                </c:pt>
                <c:pt idx="3089">
                  <c:v>5.15</c:v>
                </c:pt>
                <c:pt idx="3090">
                  <c:v>5.1516666666666664</c:v>
                </c:pt>
                <c:pt idx="3091">
                  <c:v>5.1533333333333333</c:v>
                </c:pt>
                <c:pt idx="3092">
                  <c:v>5.1550000000000002</c:v>
                </c:pt>
                <c:pt idx="3093">
                  <c:v>5.1566666666666663</c:v>
                </c:pt>
                <c:pt idx="3094">
                  <c:v>5.1583333333333332</c:v>
                </c:pt>
                <c:pt idx="3095">
                  <c:v>5.16</c:v>
                </c:pt>
                <c:pt idx="3096">
                  <c:v>5.1616666666666671</c:v>
                </c:pt>
                <c:pt idx="3097">
                  <c:v>5.1633333333333331</c:v>
                </c:pt>
                <c:pt idx="3098">
                  <c:v>5.165</c:v>
                </c:pt>
                <c:pt idx="3099">
                  <c:v>5.166666666666667</c:v>
                </c:pt>
                <c:pt idx="3100">
                  <c:v>5.168333333333333</c:v>
                </c:pt>
                <c:pt idx="3101">
                  <c:v>5.17</c:v>
                </c:pt>
                <c:pt idx="3102">
                  <c:v>5.1716666666666669</c:v>
                </c:pt>
                <c:pt idx="3103">
                  <c:v>5.1733333333333329</c:v>
                </c:pt>
                <c:pt idx="3104">
                  <c:v>5.1749999999999998</c:v>
                </c:pt>
                <c:pt idx="3105">
                  <c:v>5.1766666666666667</c:v>
                </c:pt>
                <c:pt idx="3106">
                  <c:v>5.1783333333333337</c:v>
                </c:pt>
                <c:pt idx="3107">
                  <c:v>5.18</c:v>
                </c:pt>
                <c:pt idx="3108">
                  <c:v>5.1816666666666666</c:v>
                </c:pt>
                <c:pt idx="3109">
                  <c:v>5.1833333333333336</c:v>
                </c:pt>
                <c:pt idx="3110">
                  <c:v>5.1849999999999996</c:v>
                </c:pt>
                <c:pt idx="3111">
                  <c:v>5.1866666666666665</c:v>
                </c:pt>
                <c:pt idx="3112">
                  <c:v>5.1883333333333335</c:v>
                </c:pt>
                <c:pt idx="3113">
                  <c:v>5.19</c:v>
                </c:pt>
                <c:pt idx="3114">
                  <c:v>5.1916666666666664</c:v>
                </c:pt>
                <c:pt idx="3115">
                  <c:v>5.1933333333333334</c:v>
                </c:pt>
                <c:pt idx="3116">
                  <c:v>5.1950000000000003</c:v>
                </c:pt>
                <c:pt idx="3117">
                  <c:v>5.1966666666666663</c:v>
                </c:pt>
                <c:pt idx="3118">
                  <c:v>5.1983333333333333</c:v>
                </c:pt>
                <c:pt idx="3119">
                  <c:v>5.2</c:v>
                </c:pt>
                <c:pt idx="3120">
                  <c:v>5.2016666666666671</c:v>
                </c:pt>
                <c:pt idx="3121">
                  <c:v>5.2033333333333331</c:v>
                </c:pt>
                <c:pt idx="3122">
                  <c:v>5.2050000000000001</c:v>
                </c:pt>
                <c:pt idx="3123">
                  <c:v>5.206666666666667</c:v>
                </c:pt>
                <c:pt idx="3124">
                  <c:v>5.208333333333333</c:v>
                </c:pt>
                <c:pt idx="3125">
                  <c:v>5.21</c:v>
                </c:pt>
                <c:pt idx="3126">
                  <c:v>5.2116666666666669</c:v>
                </c:pt>
                <c:pt idx="3127">
                  <c:v>5.2133333333333329</c:v>
                </c:pt>
                <c:pt idx="3128">
                  <c:v>5.2149999999999999</c:v>
                </c:pt>
                <c:pt idx="3129">
                  <c:v>5.2166666666666668</c:v>
                </c:pt>
                <c:pt idx="3130">
                  <c:v>5.2183333333333337</c:v>
                </c:pt>
                <c:pt idx="3131">
                  <c:v>5.22</c:v>
                </c:pt>
                <c:pt idx="3132">
                  <c:v>5.2216666666666667</c:v>
                </c:pt>
                <c:pt idx="3133">
                  <c:v>5.2233333333333336</c:v>
                </c:pt>
                <c:pt idx="3134">
                  <c:v>5.2249999999999996</c:v>
                </c:pt>
                <c:pt idx="3135">
                  <c:v>5.2266666666666666</c:v>
                </c:pt>
                <c:pt idx="3136">
                  <c:v>5.2283333333333335</c:v>
                </c:pt>
                <c:pt idx="3137">
                  <c:v>5.23</c:v>
                </c:pt>
                <c:pt idx="3138">
                  <c:v>5.2316666666666665</c:v>
                </c:pt>
                <c:pt idx="3139">
                  <c:v>5.2333333333333334</c:v>
                </c:pt>
                <c:pt idx="3140">
                  <c:v>5.2350000000000003</c:v>
                </c:pt>
                <c:pt idx="3141">
                  <c:v>5.2366666666666664</c:v>
                </c:pt>
                <c:pt idx="3142">
                  <c:v>5.2383333333333333</c:v>
                </c:pt>
                <c:pt idx="3143">
                  <c:v>5.24</c:v>
                </c:pt>
                <c:pt idx="3144">
                  <c:v>5.2416666666666663</c:v>
                </c:pt>
                <c:pt idx="3145">
                  <c:v>5.2433333333333332</c:v>
                </c:pt>
                <c:pt idx="3146">
                  <c:v>5.2450000000000001</c:v>
                </c:pt>
                <c:pt idx="3147">
                  <c:v>5.246666666666667</c:v>
                </c:pt>
                <c:pt idx="3148">
                  <c:v>5.2483333333333331</c:v>
                </c:pt>
                <c:pt idx="3149">
                  <c:v>5.25</c:v>
                </c:pt>
                <c:pt idx="3150">
                  <c:v>5.2516666666666669</c:v>
                </c:pt>
                <c:pt idx="3151">
                  <c:v>5.253333333333333</c:v>
                </c:pt>
                <c:pt idx="3152">
                  <c:v>5.2549999999999999</c:v>
                </c:pt>
                <c:pt idx="3153">
                  <c:v>5.2566666666666668</c:v>
                </c:pt>
                <c:pt idx="3154">
                  <c:v>5.2583333333333337</c:v>
                </c:pt>
                <c:pt idx="3155">
                  <c:v>5.26</c:v>
                </c:pt>
                <c:pt idx="3156">
                  <c:v>5.2616666666666667</c:v>
                </c:pt>
                <c:pt idx="3157">
                  <c:v>5.2633333333333336</c:v>
                </c:pt>
                <c:pt idx="3158">
                  <c:v>5.2649999999999997</c:v>
                </c:pt>
                <c:pt idx="3159">
                  <c:v>5.2666666666666666</c:v>
                </c:pt>
                <c:pt idx="3160">
                  <c:v>5.2683333333333335</c:v>
                </c:pt>
                <c:pt idx="3161">
                  <c:v>5.27</c:v>
                </c:pt>
                <c:pt idx="3162">
                  <c:v>5.2716666666666665</c:v>
                </c:pt>
                <c:pt idx="3163">
                  <c:v>5.2733333333333334</c:v>
                </c:pt>
                <c:pt idx="3164">
                  <c:v>5.2750000000000004</c:v>
                </c:pt>
                <c:pt idx="3165">
                  <c:v>5.2766666666666664</c:v>
                </c:pt>
                <c:pt idx="3166">
                  <c:v>5.2783333333333333</c:v>
                </c:pt>
                <c:pt idx="3167">
                  <c:v>5.28</c:v>
                </c:pt>
                <c:pt idx="3168">
                  <c:v>5.2816666666666663</c:v>
                </c:pt>
                <c:pt idx="3169">
                  <c:v>5.2833333333333332</c:v>
                </c:pt>
                <c:pt idx="3170">
                  <c:v>5.2850000000000001</c:v>
                </c:pt>
                <c:pt idx="3171">
                  <c:v>5.2866666666666671</c:v>
                </c:pt>
                <c:pt idx="3172">
                  <c:v>5.2883333333333331</c:v>
                </c:pt>
                <c:pt idx="3173">
                  <c:v>5.29</c:v>
                </c:pt>
                <c:pt idx="3174">
                  <c:v>5.291666666666667</c:v>
                </c:pt>
                <c:pt idx="3175">
                  <c:v>5.293333333333333</c:v>
                </c:pt>
                <c:pt idx="3176">
                  <c:v>5.2949999999999999</c:v>
                </c:pt>
                <c:pt idx="3177">
                  <c:v>5.2966666666666669</c:v>
                </c:pt>
                <c:pt idx="3178">
                  <c:v>5.2983333333333329</c:v>
                </c:pt>
                <c:pt idx="3179">
                  <c:v>5.3</c:v>
                </c:pt>
                <c:pt idx="3180">
                  <c:v>5.3016666666666667</c:v>
                </c:pt>
                <c:pt idx="3181">
                  <c:v>5.3033333333333337</c:v>
                </c:pt>
                <c:pt idx="3182">
                  <c:v>5.3049999999999997</c:v>
                </c:pt>
                <c:pt idx="3183">
                  <c:v>5.3066666666666666</c:v>
                </c:pt>
                <c:pt idx="3184">
                  <c:v>5.3083333333333336</c:v>
                </c:pt>
                <c:pt idx="3185">
                  <c:v>5.31</c:v>
                </c:pt>
                <c:pt idx="3186">
                  <c:v>5.3116666666666665</c:v>
                </c:pt>
                <c:pt idx="3187">
                  <c:v>5.3133333333333335</c:v>
                </c:pt>
                <c:pt idx="3188">
                  <c:v>5.3150000000000004</c:v>
                </c:pt>
                <c:pt idx="3189">
                  <c:v>5.3166666666666664</c:v>
                </c:pt>
                <c:pt idx="3190">
                  <c:v>5.3183333333333334</c:v>
                </c:pt>
                <c:pt idx="3191">
                  <c:v>5.32</c:v>
                </c:pt>
                <c:pt idx="3192">
                  <c:v>5.3216666666666663</c:v>
                </c:pt>
                <c:pt idx="3193">
                  <c:v>5.3233333333333333</c:v>
                </c:pt>
                <c:pt idx="3194">
                  <c:v>5.3250000000000002</c:v>
                </c:pt>
                <c:pt idx="3195">
                  <c:v>5.3266666666666671</c:v>
                </c:pt>
                <c:pt idx="3196">
                  <c:v>5.3283333333333331</c:v>
                </c:pt>
                <c:pt idx="3197">
                  <c:v>5.33</c:v>
                </c:pt>
                <c:pt idx="3198">
                  <c:v>5.331666666666667</c:v>
                </c:pt>
                <c:pt idx="3199">
                  <c:v>5.333333333333333</c:v>
                </c:pt>
                <c:pt idx="3200">
                  <c:v>5.335</c:v>
                </c:pt>
                <c:pt idx="3201">
                  <c:v>5.3366666666666669</c:v>
                </c:pt>
                <c:pt idx="3202">
                  <c:v>5.3383333333333329</c:v>
                </c:pt>
                <c:pt idx="3203">
                  <c:v>5.34</c:v>
                </c:pt>
                <c:pt idx="3204">
                  <c:v>5.3416666666666668</c:v>
                </c:pt>
                <c:pt idx="3205">
                  <c:v>5.3433333333333337</c:v>
                </c:pt>
                <c:pt idx="3206">
                  <c:v>5.3449999999999998</c:v>
                </c:pt>
                <c:pt idx="3207">
                  <c:v>5.3466666666666667</c:v>
                </c:pt>
                <c:pt idx="3208">
                  <c:v>5.3483333333333336</c:v>
                </c:pt>
                <c:pt idx="3209">
                  <c:v>5.35</c:v>
                </c:pt>
                <c:pt idx="3210">
                  <c:v>5.3516666666666666</c:v>
                </c:pt>
                <c:pt idx="3211">
                  <c:v>5.3533333333333335</c:v>
                </c:pt>
                <c:pt idx="3212">
                  <c:v>5.3550000000000004</c:v>
                </c:pt>
                <c:pt idx="3213">
                  <c:v>5.3566666666666665</c:v>
                </c:pt>
                <c:pt idx="3214">
                  <c:v>5.3583333333333334</c:v>
                </c:pt>
                <c:pt idx="3215">
                  <c:v>5.36</c:v>
                </c:pt>
                <c:pt idx="3216">
                  <c:v>5.3616666666666664</c:v>
                </c:pt>
                <c:pt idx="3217">
                  <c:v>5.3633333333333333</c:v>
                </c:pt>
                <c:pt idx="3218">
                  <c:v>5.3650000000000002</c:v>
                </c:pt>
                <c:pt idx="3219">
                  <c:v>5.3666666666666663</c:v>
                </c:pt>
                <c:pt idx="3220">
                  <c:v>5.3683333333333332</c:v>
                </c:pt>
                <c:pt idx="3221">
                  <c:v>5.37</c:v>
                </c:pt>
                <c:pt idx="3222">
                  <c:v>5.371666666666667</c:v>
                </c:pt>
                <c:pt idx="3223">
                  <c:v>5.3733333333333331</c:v>
                </c:pt>
                <c:pt idx="3224">
                  <c:v>5.375</c:v>
                </c:pt>
                <c:pt idx="3225">
                  <c:v>5.3766666666666669</c:v>
                </c:pt>
                <c:pt idx="3226">
                  <c:v>5.378333333333333</c:v>
                </c:pt>
                <c:pt idx="3227">
                  <c:v>5.38</c:v>
                </c:pt>
                <c:pt idx="3228">
                  <c:v>5.3816666666666668</c:v>
                </c:pt>
                <c:pt idx="3229">
                  <c:v>5.3833333333333337</c:v>
                </c:pt>
                <c:pt idx="3230">
                  <c:v>5.3849999999999998</c:v>
                </c:pt>
                <c:pt idx="3231">
                  <c:v>5.3866666666666667</c:v>
                </c:pt>
                <c:pt idx="3232">
                  <c:v>5.3883333333333336</c:v>
                </c:pt>
                <c:pt idx="3233">
                  <c:v>5.39</c:v>
                </c:pt>
                <c:pt idx="3234">
                  <c:v>5.3916666666666666</c:v>
                </c:pt>
                <c:pt idx="3235">
                  <c:v>5.3933333333333335</c:v>
                </c:pt>
                <c:pt idx="3236">
                  <c:v>5.3949999999999996</c:v>
                </c:pt>
                <c:pt idx="3237">
                  <c:v>5.3966666666666665</c:v>
                </c:pt>
                <c:pt idx="3238">
                  <c:v>5.3983333333333334</c:v>
                </c:pt>
                <c:pt idx="3239">
                  <c:v>5.4</c:v>
                </c:pt>
                <c:pt idx="3240">
                  <c:v>5.4016666666666664</c:v>
                </c:pt>
                <c:pt idx="3241">
                  <c:v>5.4033333333333333</c:v>
                </c:pt>
                <c:pt idx="3242">
                  <c:v>5.4050000000000002</c:v>
                </c:pt>
                <c:pt idx="3243">
                  <c:v>5.4066666666666663</c:v>
                </c:pt>
                <c:pt idx="3244">
                  <c:v>5.4083333333333332</c:v>
                </c:pt>
                <c:pt idx="3245">
                  <c:v>5.41</c:v>
                </c:pt>
                <c:pt idx="3246">
                  <c:v>5.4116666666666671</c:v>
                </c:pt>
                <c:pt idx="3247">
                  <c:v>5.4133333333333331</c:v>
                </c:pt>
                <c:pt idx="3248">
                  <c:v>5.415</c:v>
                </c:pt>
                <c:pt idx="3249">
                  <c:v>5.416666666666667</c:v>
                </c:pt>
                <c:pt idx="3250">
                  <c:v>5.418333333333333</c:v>
                </c:pt>
                <c:pt idx="3251">
                  <c:v>5.42</c:v>
                </c:pt>
                <c:pt idx="3252">
                  <c:v>5.4216666666666669</c:v>
                </c:pt>
                <c:pt idx="3253">
                  <c:v>5.4233333333333329</c:v>
                </c:pt>
                <c:pt idx="3254">
                  <c:v>5.4249999999999998</c:v>
                </c:pt>
                <c:pt idx="3255">
                  <c:v>5.4266666666666667</c:v>
                </c:pt>
                <c:pt idx="3256">
                  <c:v>5.4283333333333337</c:v>
                </c:pt>
                <c:pt idx="3257">
                  <c:v>5.43</c:v>
                </c:pt>
                <c:pt idx="3258">
                  <c:v>5.4316666666666666</c:v>
                </c:pt>
                <c:pt idx="3259">
                  <c:v>5.4333333333333336</c:v>
                </c:pt>
                <c:pt idx="3260">
                  <c:v>5.4349999999999996</c:v>
                </c:pt>
                <c:pt idx="3261">
                  <c:v>5.4366666666666665</c:v>
                </c:pt>
                <c:pt idx="3262">
                  <c:v>5.4383333333333335</c:v>
                </c:pt>
                <c:pt idx="3263">
                  <c:v>5.44</c:v>
                </c:pt>
                <c:pt idx="3264">
                  <c:v>5.4416666666666664</c:v>
                </c:pt>
                <c:pt idx="3265">
                  <c:v>5.4433333333333334</c:v>
                </c:pt>
                <c:pt idx="3266">
                  <c:v>5.4450000000000003</c:v>
                </c:pt>
                <c:pt idx="3267">
                  <c:v>5.4466666666666663</c:v>
                </c:pt>
                <c:pt idx="3268">
                  <c:v>5.4483333333333333</c:v>
                </c:pt>
                <c:pt idx="3269">
                  <c:v>5.45</c:v>
                </c:pt>
                <c:pt idx="3270">
                  <c:v>5.4516666666666671</c:v>
                </c:pt>
                <c:pt idx="3271">
                  <c:v>5.4533333333333331</c:v>
                </c:pt>
                <c:pt idx="3272">
                  <c:v>5.4550000000000001</c:v>
                </c:pt>
                <c:pt idx="3273">
                  <c:v>5.456666666666667</c:v>
                </c:pt>
                <c:pt idx="3274">
                  <c:v>5.458333333333333</c:v>
                </c:pt>
                <c:pt idx="3275">
                  <c:v>5.46</c:v>
                </c:pt>
                <c:pt idx="3276">
                  <c:v>5.4616666666666669</c:v>
                </c:pt>
                <c:pt idx="3277">
                  <c:v>5.4633333333333329</c:v>
                </c:pt>
                <c:pt idx="3278">
                  <c:v>5.4649999999999999</c:v>
                </c:pt>
                <c:pt idx="3279">
                  <c:v>5.4666666666666668</c:v>
                </c:pt>
                <c:pt idx="3280">
                  <c:v>5.4683333333333337</c:v>
                </c:pt>
                <c:pt idx="3281">
                  <c:v>5.47</c:v>
                </c:pt>
                <c:pt idx="3282">
                  <c:v>5.4716666666666667</c:v>
                </c:pt>
                <c:pt idx="3283">
                  <c:v>5.4733333333333336</c:v>
                </c:pt>
                <c:pt idx="3284">
                  <c:v>5.4749999999999996</c:v>
                </c:pt>
                <c:pt idx="3285">
                  <c:v>5.4766666666666666</c:v>
                </c:pt>
                <c:pt idx="3286">
                  <c:v>5.4783333333333335</c:v>
                </c:pt>
                <c:pt idx="3287">
                  <c:v>5.48</c:v>
                </c:pt>
                <c:pt idx="3288">
                  <c:v>5.4816666666666665</c:v>
                </c:pt>
                <c:pt idx="3289">
                  <c:v>5.4833333333333334</c:v>
                </c:pt>
                <c:pt idx="3290">
                  <c:v>5.4850000000000003</c:v>
                </c:pt>
                <c:pt idx="3291">
                  <c:v>5.4866666666666664</c:v>
                </c:pt>
                <c:pt idx="3292">
                  <c:v>5.4883333333333333</c:v>
                </c:pt>
                <c:pt idx="3293">
                  <c:v>5.49</c:v>
                </c:pt>
                <c:pt idx="3294">
                  <c:v>5.4916666666666663</c:v>
                </c:pt>
                <c:pt idx="3295">
                  <c:v>5.4933333333333332</c:v>
                </c:pt>
                <c:pt idx="3296">
                  <c:v>5.4950000000000001</c:v>
                </c:pt>
                <c:pt idx="3297">
                  <c:v>5.496666666666667</c:v>
                </c:pt>
                <c:pt idx="3298">
                  <c:v>5.4983333333333331</c:v>
                </c:pt>
                <c:pt idx="3299">
                  <c:v>5.5</c:v>
                </c:pt>
                <c:pt idx="3300">
                  <c:v>5.5016666666666669</c:v>
                </c:pt>
                <c:pt idx="3301">
                  <c:v>5.503333333333333</c:v>
                </c:pt>
                <c:pt idx="3302">
                  <c:v>5.5049999999999999</c:v>
                </c:pt>
                <c:pt idx="3303">
                  <c:v>5.5066666666666668</c:v>
                </c:pt>
                <c:pt idx="3304">
                  <c:v>5.5083333333333337</c:v>
                </c:pt>
                <c:pt idx="3305">
                  <c:v>5.51</c:v>
                </c:pt>
                <c:pt idx="3306">
                  <c:v>5.5116666666666667</c:v>
                </c:pt>
                <c:pt idx="3307">
                  <c:v>5.5133333333333336</c:v>
                </c:pt>
                <c:pt idx="3308">
                  <c:v>5.5149999999999997</c:v>
                </c:pt>
                <c:pt idx="3309">
                  <c:v>5.5166666666666666</c:v>
                </c:pt>
                <c:pt idx="3310">
                  <c:v>5.5183333333333335</c:v>
                </c:pt>
                <c:pt idx="3311">
                  <c:v>5.52</c:v>
                </c:pt>
                <c:pt idx="3312">
                  <c:v>5.5216666666666665</c:v>
                </c:pt>
                <c:pt idx="3313">
                  <c:v>5.5233333333333334</c:v>
                </c:pt>
                <c:pt idx="3314">
                  <c:v>5.5250000000000004</c:v>
                </c:pt>
                <c:pt idx="3315">
                  <c:v>5.5266666666666664</c:v>
                </c:pt>
                <c:pt idx="3316">
                  <c:v>5.5283333333333333</c:v>
                </c:pt>
                <c:pt idx="3317">
                  <c:v>5.53</c:v>
                </c:pt>
                <c:pt idx="3318">
                  <c:v>5.5316666666666663</c:v>
                </c:pt>
                <c:pt idx="3319">
                  <c:v>5.5333333333333332</c:v>
                </c:pt>
                <c:pt idx="3320">
                  <c:v>5.5350000000000001</c:v>
                </c:pt>
                <c:pt idx="3321">
                  <c:v>5.5366666666666671</c:v>
                </c:pt>
                <c:pt idx="3322">
                  <c:v>5.5383333333333331</c:v>
                </c:pt>
                <c:pt idx="3323">
                  <c:v>5.54</c:v>
                </c:pt>
                <c:pt idx="3324">
                  <c:v>5.541666666666667</c:v>
                </c:pt>
                <c:pt idx="3325">
                  <c:v>5.543333333333333</c:v>
                </c:pt>
                <c:pt idx="3326">
                  <c:v>5.5449999999999999</c:v>
                </c:pt>
                <c:pt idx="3327">
                  <c:v>5.5466666666666669</c:v>
                </c:pt>
                <c:pt idx="3328">
                  <c:v>5.5483333333333329</c:v>
                </c:pt>
                <c:pt idx="3329">
                  <c:v>5.55</c:v>
                </c:pt>
                <c:pt idx="3330">
                  <c:v>5.5516666666666667</c:v>
                </c:pt>
                <c:pt idx="3331">
                  <c:v>5.5533333333333337</c:v>
                </c:pt>
                <c:pt idx="3332">
                  <c:v>5.5549999999999997</c:v>
                </c:pt>
                <c:pt idx="3333">
                  <c:v>5.5566666666666666</c:v>
                </c:pt>
                <c:pt idx="3334">
                  <c:v>5.5583333333333336</c:v>
                </c:pt>
                <c:pt idx="3335">
                  <c:v>5.56</c:v>
                </c:pt>
                <c:pt idx="3336">
                  <c:v>5.5616666666666665</c:v>
                </c:pt>
                <c:pt idx="3337">
                  <c:v>5.5633333333333335</c:v>
                </c:pt>
                <c:pt idx="3338">
                  <c:v>5.5650000000000004</c:v>
                </c:pt>
                <c:pt idx="3339">
                  <c:v>5.5666666666666664</c:v>
                </c:pt>
                <c:pt idx="3340">
                  <c:v>5.5683333333333334</c:v>
                </c:pt>
                <c:pt idx="3341">
                  <c:v>5.57</c:v>
                </c:pt>
                <c:pt idx="3342">
                  <c:v>5.5716666666666663</c:v>
                </c:pt>
                <c:pt idx="3343">
                  <c:v>5.5733333333333333</c:v>
                </c:pt>
                <c:pt idx="3344">
                  <c:v>5.5750000000000002</c:v>
                </c:pt>
                <c:pt idx="3345">
                  <c:v>5.5766666666666671</c:v>
                </c:pt>
                <c:pt idx="3346">
                  <c:v>5.5783333333333331</c:v>
                </c:pt>
                <c:pt idx="3347">
                  <c:v>5.58</c:v>
                </c:pt>
                <c:pt idx="3348">
                  <c:v>5.581666666666667</c:v>
                </c:pt>
                <c:pt idx="3349">
                  <c:v>5.583333333333333</c:v>
                </c:pt>
                <c:pt idx="3350">
                  <c:v>5.585</c:v>
                </c:pt>
                <c:pt idx="3351">
                  <c:v>5.5866666666666669</c:v>
                </c:pt>
                <c:pt idx="3352">
                  <c:v>5.5883333333333329</c:v>
                </c:pt>
                <c:pt idx="3353">
                  <c:v>5.59</c:v>
                </c:pt>
                <c:pt idx="3354">
                  <c:v>5.5916666666666668</c:v>
                </c:pt>
                <c:pt idx="3355">
                  <c:v>5.5933333333333337</c:v>
                </c:pt>
                <c:pt idx="3356">
                  <c:v>5.5949999999999998</c:v>
                </c:pt>
                <c:pt idx="3357">
                  <c:v>5.5966666666666667</c:v>
                </c:pt>
                <c:pt idx="3358">
                  <c:v>5.5983333333333336</c:v>
                </c:pt>
                <c:pt idx="3359">
                  <c:v>5.6</c:v>
                </c:pt>
                <c:pt idx="3360">
                  <c:v>5.6016666666666666</c:v>
                </c:pt>
                <c:pt idx="3361">
                  <c:v>5.6033333333333335</c:v>
                </c:pt>
                <c:pt idx="3362">
                  <c:v>5.6050000000000004</c:v>
                </c:pt>
                <c:pt idx="3363">
                  <c:v>5.6066666666666665</c:v>
                </c:pt>
                <c:pt idx="3364">
                  <c:v>5.6083333333333334</c:v>
                </c:pt>
                <c:pt idx="3365">
                  <c:v>5.61</c:v>
                </c:pt>
                <c:pt idx="3366">
                  <c:v>5.6116666666666664</c:v>
                </c:pt>
                <c:pt idx="3367">
                  <c:v>5.6133333333333333</c:v>
                </c:pt>
                <c:pt idx="3368">
                  <c:v>5.6150000000000002</c:v>
                </c:pt>
                <c:pt idx="3369">
                  <c:v>5.6166666666666663</c:v>
                </c:pt>
                <c:pt idx="3370">
                  <c:v>5.6183333333333332</c:v>
                </c:pt>
                <c:pt idx="3371">
                  <c:v>5.62</c:v>
                </c:pt>
                <c:pt idx="3372">
                  <c:v>5.621666666666667</c:v>
                </c:pt>
                <c:pt idx="3373">
                  <c:v>5.6233333333333331</c:v>
                </c:pt>
                <c:pt idx="3374">
                  <c:v>5.625</c:v>
                </c:pt>
                <c:pt idx="3375">
                  <c:v>5.6266666666666669</c:v>
                </c:pt>
                <c:pt idx="3376">
                  <c:v>5.628333333333333</c:v>
                </c:pt>
                <c:pt idx="3377">
                  <c:v>5.63</c:v>
                </c:pt>
                <c:pt idx="3378">
                  <c:v>5.6316666666666668</c:v>
                </c:pt>
                <c:pt idx="3379">
                  <c:v>5.6333333333333337</c:v>
                </c:pt>
                <c:pt idx="3380">
                  <c:v>5.6349999999999998</c:v>
                </c:pt>
                <c:pt idx="3381">
                  <c:v>5.6366666666666667</c:v>
                </c:pt>
                <c:pt idx="3382">
                  <c:v>5.6383333333333336</c:v>
                </c:pt>
                <c:pt idx="3383">
                  <c:v>5.64</c:v>
                </c:pt>
                <c:pt idx="3384">
                  <c:v>5.6416666666666666</c:v>
                </c:pt>
                <c:pt idx="3385">
                  <c:v>5.6433333333333335</c:v>
                </c:pt>
                <c:pt idx="3386">
                  <c:v>5.6449999999999996</c:v>
                </c:pt>
                <c:pt idx="3387">
                  <c:v>5.6466666666666665</c:v>
                </c:pt>
                <c:pt idx="3388">
                  <c:v>5.6483333333333334</c:v>
                </c:pt>
                <c:pt idx="3389">
                  <c:v>5.65</c:v>
                </c:pt>
                <c:pt idx="3390">
                  <c:v>5.6516666666666664</c:v>
                </c:pt>
                <c:pt idx="3391">
                  <c:v>5.6533333333333333</c:v>
                </c:pt>
                <c:pt idx="3392">
                  <c:v>5.6550000000000002</c:v>
                </c:pt>
                <c:pt idx="3393">
                  <c:v>5.6566666666666663</c:v>
                </c:pt>
                <c:pt idx="3394">
                  <c:v>5.6583333333333332</c:v>
                </c:pt>
                <c:pt idx="3395">
                  <c:v>5.66</c:v>
                </c:pt>
                <c:pt idx="3396">
                  <c:v>5.6616666666666671</c:v>
                </c:pt>
                <c:pt idx="3397">
                  <c:v>5.6633333333333331</c:v>
                </c:pt>
                <c:pt idx="3398">
                  <c:v>5.665</c:v>
                </c:pt>
                <c:pt idx="3399">
                  <c:v>5.666666666666667</c:v>
                </c:pt>
                <c:pt idx="3400">
                  <c:v>5.668333333333333</c:v>
                </c:pt>
                <c:pt idx="3401">
                  <c:v>5.67</c:v>
                </c:pt>
                <c:pt idx="3402">
                  <c:v>5.6716666666666669</c:v>
                </c:pt>
                <c:pt idx="3403">
                  <c:v>5.6733333333333329</c:v>
                </c:pt>
                <c:pt idx="3404">
                  <c:v>5.6749999999999998</c:v>
                </c:pt>
                <c:pt idx="3405">
                  <c:v>5.6766666666666667</c:v>
                </c:pt>
                <c:pt idx="3406">
                  <c:v>5.6783333333333337</c:v>
                </c:pt>
                <c:pt idx="3407">
                  <c:v>5.68</c:v>
                </c:pt>
                <c:pt idx="3408">
                  <c:v>5.6816666666666666</c:v>
                </c:pt>
                <c:pt idx="3409">
                  <c:v>5.6833333333333336</c:v>
                </c:pt>
                <c:pt idx="3410">
                  <c:v>5.6849999999999996</c:v>
                </c:pt>
                <c:pt idx="3411">
                  <c:v>5.6866666666666665</c:v>
                </c:pt>
                <c:pt idx="3412">
                  <c:v>5.6883333333333335</c:v>
                </c:pt>
                <c:pt idx="3413">
                  <c:v>5.69</c:v>
                </c:pt>
                <c:pt idx="3414">
                  <c:v>5.6916666666666664</c:v>
                </c:pt>
                <c:pt idx="3415">
                  <c:v>5.6933333333333334</c:v>
                </c:pt>
                <c:pt idx="3416">
                  <c:v>5.6950000000000003</c:v>
                </c:pt>
                <c:pt idx="3417">
                  <c:v>5.6966666666666663</c:v>
                </c:pt>
                <c:pt idx="3418">
                  <c:v>5.6983333333333333</c:v>
                </c:pt>
                <c:pt idx="3419">
                  <c:v>5.7</c:v>
                </c:pt>
                <c:pt idx="3420">
                  <c:v>5.7016666666666671</c:v>
                </c:pt>
                <c:pt idx="3421">
                  <c:v>5.7033333333333331</c:v>
                </c:pt>
                <c:pt idx="3422">
                  <c:v>5.7050000000000001</c:v>
                </c:pt>
                <c:pt idx="3423">
                  <c:v>5.706666666666667</c:v>
                </c:pt>
                <c:pt idx="3424">
                  <c:v>5.708333333333333</c:v>
                </c:pt>
                <c:pt idx="3425">
                  <c:v>5.71</c:v>
                </c:pt>
                <c:pt idx="3426">
                  <c:v>5.7116666666666669</c:v>
                </c:pt>
                <c:pt idx="3427">
                  <c:v>5.7133333333333329</c:v>
                </c:pt>
                <c:pt idx="3428">
                  <c:v>5.7149999999999999</c:v>
                </c:pt>
                <c:pt idx="3429">
                  <c:v>5.7166666666666668</c:v>
                </c:pt>
                <c:pt idx="3430">
                  <c:v>5.7183333333333337</c:v>
                </c:pt>
                <c:pt idx="3431">
                  <c:v>5.72</c:v>
                </c:pt>
                <c:pt idx="3432">
                  <c:v>5.7216666666666667</c:v>
                </c:pt>
                <c:pt idx="3433">
                  <c:v>5.7233333333333336</c:v>
                </c:pt>
                <c:pt idx="3434">
                  <c:v>5.7249999999999996</c:v>
                </c:pt>
                <c:pt idx="3435">
                  <c:v>5.7266666666666666</c:v>
                </c:pt>
                <c:pt idx="3436">
                  <c:v>5.7283333333333335</c:v>
                </c:pt>
                <c:pt idx="3437">
                  <c:v>5.73</c:v>
                </c:pt>
                <c:pt idx="3438">
                  <c:v>5.7316666666666665</c:v>
                </c:pt>
                <c:pt idx="3439">
                  <c:v>5.7333333333333334</c:v>
                </c:pt>
                <c:pt idx="3440">
                  <c:v>5.7350000000000003</c:v>
                </c:pt>
                <c:pt idx="3441">
                  <c:v>5.7366666666666664</c:v>
                </c:pt>
                <c:pt idx="3442">
                  <c:v>5.7383333333333333</c:v>
                </c:pt>
                <c:pt idx="3443">
                  <c:v>5.74</c:v>
                </c:pt>
                <c:pt idx="3444">
                  <c:v>5.7416666666666663</c:v>
                </c:pt>
                <c:pt idx="3445">
                  <c:v>5.7433333333333332</c:v>
                </c:pt>
                <c:pt idx="3446">
                  <c:v>5.7450000000000001</c:v>
                </c:pt>
                <c:pt idx="3447">
                  <c:v>5.746666666666667</c:v>
                </c:pt>
                <c:pt idx="3448">
                  <c:v>5.7483333333333331</c:v>
                </c:pt>
                <c:pt idx="3449">
                  <c:v>5.75</c:v>
                </c:pt>
                <c:pt idx="3450">
                  <c:v>5.7516666666666669</c:v>
                </c:pt>
                <c:pt idx="3451">
                  <c:v>5.753333333333333</c:v>
                </c:pt>
                <c:pt idx="3452">
                  <c:v>5.7549999999999999</c:v>
                </c:pt>
                <c:pt idx="3453">
                  <c:v>5.7566666666666668</c:v>
                </c:pt>
                <c:pt idx="3454">
                  <c:v>5.7583333333333337</c:v>
                </c:pt>
                <c:pt idx="3455">
                  <c:v>5.76</c:v>
                </c:pt>
                <c:pt idx="3456">
                  <c:v>5.7616666666666667</c:v>
                </c:pt>
                <c:pt idx="3457">
                  <c:v>5.7633333333333336</c:v>
                </c:pt>
                <c:pt idx="3458">
                  <c:v>5.7649999999999997</c:v>
                </c:pt>
                <c:pt idx="3459">
                  <c:v>5.7666666666666666</c:v>
                </c:pt>
                <c:pt idx="3460">
                  <c:v>5.7683333333333335</c:v>
                </c:pt>
                <c:pt idx="3461">
                  <c:v>5.77</c:v>
                </c:pt>
                <c:pt idx="3462">
                  <c:v>5.7716666666666665</c:v>
                </c:pt>
                <c:pt idx="3463">
                  <c:v>5.7733333333333334</c:v>
                </c:pt>
                <c:pt idx="3464">
                  <c:v>5.7750000000000004</c:v>
                </c:pt>
                <c:pt idx="3465">
                  <c:v>5.7766666666666664</c:v>
                </c:pt>
                <c:pt idx="3466">
                  <c:v>5.7783333333333333</c:v>
                </c:pt>
                <c:pt idx="3467">
                  <c:v>5.78</c:v>
                </c:pt>
                <c:pt idx="3468">
                  <c:v>5.7816666666666663</c:v>
                </c:pt>
                <c:pt idx="3469">
                  <c:v>5.7833333333333332</c:v>
                </c:pt>
                <c:pt idx="3470">
                  <c:v>5.7850000000000001</c:v>
                </c:pt>
                <c:pt idx="3471">
                  <c:v>5.7866666666666671</c:v>
                </c:pt>
                <c:pt idx="3472">
                  <c:v>5.7883333333333331</c:v>
                </c:pt>
                <c:pt idx="3473">
                  <c:v>5.79</c:v>
                </c:pt>
                <c:pt idx="3474">
                  <c:v>5.791666666666667</c:v>
                </c:pt>
                <c:pt idx="3475">
                  <c:v>5.793333333333333</c:v>
                </c:pt>
                <c:pt idx="3476">
                  <c:v>5.7949999999999999</c:v>
                </c:pt>
                <c:pt idx="3477">
                  <c:v>5.7966666666666669</c:v>
                </c:pt>
                <c:pt idx="3478">
                  <c:v>5.7983333333333329</c:v>
                </c:pt>
                <c:pt idx="3479">
                  <c:v>5.8</c:v>
                </c:pt>
                <c:pt idx="3480">
                  <c:v>5.8016666666666667</c:v>
                </c:pt>
                <c:pt idx="3481">
                  <c:v>5.8033333333333337</c:v>
                </c:pt>
                <c:pt idx="3482">
                  <c:v>5.8049999999999997</c:v>
                </c:pt>
                <c:pt idx="3483">
                  <c:v>5.8066666666666666</c:v>
                </c:pt>
                <c:pt idx="3484">
                  <c:v>5.8083333333333336</c:v>
                </c:pt>
                <c:pt idx="3485">
                  <c:v>5.81</c:v>
                </c:pt>
                <c:pt idx="3486">
                  <c:v>5.8116666666666665</c:v>
                </c:pt>
                <c:pt idx="3487">
                  <c:v>5.8133333333333335</c:v>
                </c:pt>
                <c:pt idx="3488">
                  <c:v>5.8150000000000004</c:v>
                </c:pt>
                <c:pt idx="3489">
                  <c:v>5.8166666666666664</c:v>
                </c:pt>
                <c:pt idx="3490">
                  <c:v>5.8183333333333334</c:v>
                </c:pt>
                <c:pt idx="3491">
                  <c:v>5.82</c:v>
                </c:pt>
                <c:pt idx="3492">
                  <c:v>5.8216666666666663</c:v>
                </c:pt>
                <c:pt idx="3493">
                  <c:v>5.8233333333333333</c:v>
                </c:pt>
                <c:pt idx="3494">
                  <c:v>5.8250000000000002</c:v>
                </c:pt>
                <c:pt idx="3495">
                  <c:v>5.8266666666666671</c:v>
                </c:pt>
                <c:pt idx="3496">
                  <c:v>5.8283333333333331</c:v>
                </c:pt>
                <c:pt idx="3497">
                  <c:v>5.83</c:v>
                </c:pt>
                <c:pt idx="3498">
                  <c:v>5.831666666666667</c:v>
                </c:pt>
                <c:pt idx="3499">
                  <c:v>5.833333333333333</c:v>
                </c:pt>
                <c:pt idx="3500">
                  <c:v>5.835</c:v>
                </c:pt>
                <c:pt idx="3501">
                  <c:v>5.8366666666666669</c:v>
                </c:pt>
                <c:pt idx="3502">
                  <c:v>5.8383333333333329</c:v>
                </c:pt>
                <c:pt idx="3503">
                  <c:v>5.84</c:v>
                </c:pt>
                <c:pt idx="3504">
                  <c:v>5.8416666666666668</c:v>
                </c:pt>
                <c:pt idx="3505">
                  <c:v>5.8433333333333337</c:v>
                </c:pt>
                <c:pt idx="3506">
                  <c:v>5.8449999999999998</c:v>
                </c:pt>
                <c:pt idx="3507">
                  <c:v>5.8466666666666667</c:v>
                </c:pt>
                <c:pt idx="3508">
                  <c:v>5.8483333333333336</c:v>
                </c:pt>
                <c:pt idx="3509">
                  <c:v>5.85</c:v>
                </c:pt>
                <c:pt idx="3510">
                  <c:v>5.8516666666666666</c:v>
                </c:pt>
                <c:pt idx="3511">
                  <c:v>5.8533333333333335</c:v>
                </c:pt>
                <c:pt idx="3512">
                  <c:v>5.8550000000000004</c:v>
                </c:pt>
                <c:pt idx="3513">
                  <c:v>5.8566666666666665</c:v>
                </c:pt>
                <c:pt idx="3514">
                  <c:v>5.8583333333333334</c:v>
                </c:pt>
                <c:pt idx="3515">
                  <c:v>5.86</c:v>
                </c:pt>
                <c:pt idx="3516">
                  <c:v>5.8616666666666664</c:v>
                </c:pt>
                <c:pt idx="3517">
                  <c:v>5.8633333333333333</c:v>
                </c:pt>
                <c:pt idx="3518">
                  <c:v>5.8650000000000002</c:v>
                </c:pt>
                <c:pt idx="3519">
                  <c:v>5.8666666666666663</c:v>
                </c:pt>
                <c:pt idx="3520">
                  <c:v>5.8683333333333332</c:v>
                </c:pt>
                <c:pt idx="3521">
                  <c:v>5.87</c:v>
                </c:pt>
                <c:pt idx="3522">
                  <c:v>5.871666666666667</c:v>
                </c:pt>
                <c:pt idx="3523">
                  <c:v>5.8733333333333331</c:v>
                </c:pt>
                <c:pt idx="3524">
                  <c:v>5.875</c:v>
                </c:pt>
                <c:pt idx="3525">
                  <c:v>5.8766666666666669</c:v>
                </c:pt>
                <c:pt idx="3526">
                  <c:v>5.878333333333333</c:v>
                </c:pt>
                <c:pt idx="3527">
                  <c:v>5.88</c:v>
                </c:pt>
                <c:pt idx="3528">
                  <c:v>5.8816666666666668</c:v>
                </c:pt>
                <c:pt idx="3529">
                  <c:v>5.8833333333333337</c:v>
                </c:pt>
                <c:pt idx="3530">
                  <c:v>5.8849999999999998</c:v>
                </c:pt>
                <c:pt idx="3531">
                  <c:v>5.8866666666666667</c:v>
                </c:pt>
                <c:pt idx="3532">
                  <c:v>5.8883333333333336</c:v>
                </c:pt>
                <c:pt idx="3533">
                  <c:v>5.89</c:v>
                </c:pt>
                <c:pt idx="3534">
                  <c:v>5.8916666666666666</c:v>
                </c:pt>
                <c:pt idx="3535">
                  <c:v>5.8933333333333335</c:v>
                </c:pt>
                <c:pt idx="3536">
                  <c:v>5.8949999999999996</c:v>
                </c:pt>
                <c:pt idx="3537">
                  <c:v>5.8966666666666665</c:v>
                </c:pt>
                <c:pt idx="3538">
                  <c:v>5.8983333333333334</c:v>
                </c:pt>
                <c:pt idx="3539">
                  <c:v>5.9</c:v>
                </c:pt>
                <c:pt idx="3540">
                  <c:v>5.9016666666666664</c:v>
                </c:pt>
                <c:pt idx="3541">
                  <c:v>5.9033333333333333</c:v>
                </c:pt>
                <c:pt idx="3542">
                  <c:v>5.9050000000000002</c:v>
                </c:pt>
                <c:pt idx="3543">
                  <c:v>5.9066666666666663</c:v>
                </c:pt>
                <c:pt idx="3544">
                  <c:v>5.9083333333333332</c:v>
                </c:pt>
                <c:pt idx="3545">
                  <c:v>5.91</c:v>
                </c:pt>
                <c:pt idx="3546">
                  <c:v>5.9116666666666671</c:v>
                </c:pt>
                <c:pt idx="3547">
                  <c:v>5.9133333333333331</c:v>
                </c:pt>
                <c:pt idx="3548">
                  <c:v>5.915</c:v>
                </c:pt>
                <c:pt idx="3549">
                  <c:v>5.916666666666667</c:v>
                </c:pt>
                <c:pt idx="3550">
                  <c:v>5.918333333333333</c:v>
                </c:pt>
                <c:pt idx="3551">
                  <c:v>5.92</c:v>
                </c:pt>
                <c:pt idx="3552">
                  <c:v>5.9216666666666669</c:v>
                </c:pt>
                <c:pt idx="3553">
                  <c:v>5.9233333333333329</c:v>
                </c:pt>
                <c:pt idx="3554">
                  <c:v>5.9249999999999998</c:v>
                </c:pt>
                <c:pt idx="3555">
                  <c:v>5.9266666666666667</c:v>
                </c:pt>
                <c:pt idx="3556">
                  <c:v>5.9283333333333337</c:v>
                </c:pt>
                <c:pt idx="3557">
                  <c:v>5.93</c:v>
                </c:pt>
                <c:pt idx="3558">
                  <c:v>5.9316666666666666</c:v>
                </c:pt>
                <c:pt idx="3559">
                  <c:v>5.9333333333333336</c:v>
                </c:pt>
                <c:pt idx="3560">
                  <c:v>5.9349999999999996</c:v>
                </c:pt>
                <c:pt idx="3561">
                  <c:v>5.9366666666666665</c:v>
                </c:pt>
                <c:pt idx="3562">
                  <c:v>5.9383333333333335</c:v>
                </c:pt>
                <c:pt idx="3563">
                  <c:v>5.94</c:v>
                </c:pt>
                <c:pt idx="3564">
                  <c:v>5.9416666666666664</c:v>
                </c:pt>
                <c:pt idx="3565">
                  <c:v>5.9433333333333334</c:v>
                </c:pt>
                <c:pt idx="3566">
                  <c:v>5.9450000000000003</c:v>
                </c:pt>
                <c:pt idx="3567">
                  <c:v>5.9466666666666663</c:v>
                </c:pt>
                <c:pt idx="3568">
                  <c:v>5.9483333333333333</c:v>
                </c:pt>
                <c:pt idx="3569">
                  <c:v>5.95</c:v>
                </c:pt>
                <c:pt idx="3570">
                  <c:v>5.9516666666666671</c:v>
                </c:pt>
                <c:pt idx="3571">
                  <c:v>5.9533333333333331</c:v>
                </c:pt>
                <c:pt idx="3572">
                  <c:v>5.9550000000000001</c:v>
                </c:pt>
                <c:pt idx="3573">
                  <c:v>5.956666666666667</c:v>
                </c:pt>
                <c:pt idx="3574">
                  <c:v>5.958333333333333</c:v>
                </c:pt>
                <c:pt idx="3575">
                  <c:v>5.96</c:v>
                </c:pt>
                <c:pt idx="3576">
                  <c:v>5.9616666666666669</c:v>
                </c:pt>
                <c:pt idx="3577">
                  <c:v>5.9633333333333329</c:v>
                </c:pt>
                <c:pt idx="3578">
                  <c:v>5.9649999999999999</c:v>
                </c:pt>
                <c:pt idx="3579">
                  <c:v>5.9666666666666668</c:v>
                </c:pt>
                <c:pt idx="3580">
                  <c:v>5.9683333333333337</c:v>
                </c:pt>
                <c:pt idx="3581">
                  <c:v>5.97</c:v>
                </c:pt>
                <c:pt idx="3582">
                  <c:v>5.9716666666666667</c:v>
                </c:pt>
                <c:pt idx="3583">
                  <c:v>5.9733333333333336</c:v>
                </c:pt>
                <c:pt idx="3584">
                  <c:v>5.9749999999999996</c:v>
                </c:pt>
                <c:pt idx="3585">
                  <c:v>5.9766666666666666</c:v>
                </c:pt>
                <c:pt idx="3586">
                  <c:v>5.9783333333333335</c:v>
                </c:pt>
                <c:pt idx="3587">
                  <c:v>5.98</c:v>
                </c:pt>
                <c:pt idx="3588">
                  <c:v>5.9816666666666665</c:v>
                </c:pt>
                <c:pt idx="3589">
                  <c:v>5.9833333333333334</c:v>
                </c:pt>
                <c:pt idx="3590">
                  <c:v>5.9850000000000003</c:v>
                </c:pt>
                <c:pt idx="3591">
                  <c:v>5.9866666666666664</c:v>
                </c:pt>
                <c:pt idx="3592">
                  <c:v>5.9883333333333333</c:v>
                </c:pt>
                <c:pt idx="3593">
                  <c:v>5.99</c:v>
                </c:pt>
                <c:pt idx="3594">
                  <c:v>5.9916666666666663</c:v>
                </c:pt>
                <c:pt idx="3595">
                  <c:v>5.9933333333333332</c:v>
                </c:pt>
                <c:pt idx="3596">
                  <c:v>5.9950000000000001</c:v>
                </c:pt>
                <c:pt idx="3597">
                  <c:v>5.996666666666667</c:v>
                </c:pt>
                <c:pt idx="3598">
                  <c:v>5.9983333333333331</c:v>
                </c:pt>
                <c:pt idx="3599">
                  <c:v>6</c:v>
                </c:pt>
                <c:pt idx="3600">
                  <c:v>6.0016666666666669</c:v>
                </c:pt>
                <c:pt idx="3601">
                  <c:v>6.003333333333333</c:v>
                </c:pt>
                <c:pt idx="3602">
                  <c:v>6.0049999999999999</c:v>
                </c:pt>
                <c:pt idx="3603">
                  <c:v>6.0066666666666668</c:v>
                </c:pt>
                <c:pt idx="3604">
                  <c:v>6.0083333333333337</c:v>
                </c:pt>
                <c:pt idx="3605">
                  <c:v>6.01</c:v>
                </c:pt>
                <c:pt idx="3606">
                  <c:v>6.0116666666666667</c:v>
                </c:pt>
                <c:pt idx="3607">
                  <c:v>6.0133333333333336</c:v>
                </c:pt>
                <c:pt idx="3608">
                  <c:v>6.0149999999999997</c:v>
                </c:pt>
                <c:pt idx="3609">
                  <c:v>6.0166666666666666</c:v>
                </c:pt>
                <c:pt idx="3610">
                  <c:v>6.0183333333333335</c:v>
                </c:pt>
                <c:pt idx="3611">
                  <c:v>6.02</c:v>
                </c:pt>
                <c:pt idx="3612">
                  <c:v>6.0216666666666665</c:v>
                </c:pt>
                <c:pt idx="3613">
                  <c:v>6.0233333333333334</c:v>
                </c:pt>
                <c:pt idx="3614">
                  <c:v>6.0250000000000004</c:v>
                </c:pt>
                <c:pt idx="3615">
                  <c:v>6.0266666666666664</c:v>
                </c:pt>
                <c:pt idx="3616">
                  <c:v>6.0283333333333333</c:v>
                </c:pt>
                <c:pt idx="3617">
                  <c:v>6.03</c:v>
                </c:pt>
                <c:pt idx="3618">
                  <c:v>6.0316666666666663</c:v>
                </c:pt>
                <c:pt idx="3619">
                  <c:v>6.0333333333333332</c:v>
                </c:pt>
                <c:pt idx="3620">
                  <c:v>6.0350000000000001</c:v>
                </c:pt>
                <c:pt idx="3621">
                  <c:v>6.0366666666666671</c:v>
                </c:pt>
                <c:pt idx="3622">
                  <c:v>6.0383333333333331</c:v>
                </c:pt>
                <c:pt idx="3623">
                  <c:v>6.04</c:v>
                </c:pt>
                <c:pt idx="3624">
                  <c:v>6.041666666666667</c:v>
                </c:pt>
                <c:pt idx="3625">
                  <c:v>6.043333333333333</c:v>
                </c:pt>
                <c:pt idx="3626">
                  <c:v>6.0449999999999999</c:v>
                </c:pt>
                <c:pt idx="3627">
                  <c:v>6.0466666666666669</c:v>
                </c:pt>
                <c:pt idx="3628">
                  <c:v>6.0483333333333329</c:v>
                </c:pt>
                <c:pt idx="3629">
                  <c:v>6.05</c:v>
                </c:pt>
                <c:pt idx="3630">
                  <c:v>6.0516666666666667</c:v>
                </c:pt>
                <c:pt idx="3631">
                  <c:v>6.0533333333333337</c:v>
                </c:pt>
                <c:pt idx="3632">
                  <c:v>6.0549999999999997</c:v>
                </c:pt>
                <c:pt idx="3633">
                  <c:v>6.0566666666666666</c:v>
                </c:pt>
                <c:pt idx="3634">
                  <c:v>6.0583333333333336</c:v>
                </c:pt>
                <c:pt idx="3635">
                  <c:v>6.06</c:v>
                </c:pt>
                <c:pt idx="3636">
                  <c:v>6.0616666666666665</c:v>
                </c:pt>
                <c:pt idx="3637">
                  <c:v>6.0633333333333335</c:v>
                </c:pt>
                <c:pt idx="3638">
                  <c:v>6.0650000000000004</c:v>
                </c:pt>
                <c:pt idx="3639">
                  <c:v>6.0666666666666664</c:v>
                </c:pt>
                <c:pt idx="3640">
                  <c:v>6.0683333333333334</c:v>
                </c:pt>
                <c:pt idx="3641">
                  <c:v>6.07</c:v>
                </c:pt>
                <c:pt idx="3642">
                  <c:v>6.0716666666666663</c:v>
                </c:pt>
                <c:pt idx="3643">
                  <c:v>6.0733333333333333</c:v>
                </c:pt>
                <c:pt idx="3644">
                  <c:v>6.0750000000000002</c:v>
                </c:pt>
                <c:pt idx="3645">
                  <c:v>6.0766666666666671</c:v>
                </c:pt>
                <c:pt idx="3646">
                  <c:v>6.0783333333333331</c:v>
                </c:pt>
                <c:pt idx="3647">
                  <c:v>6.08</c:v>
                </c:pt>
                <c:pt idx="3648">
                  <c:v>6.081666666666667</c:v>
                </c:pt>
                <c:pt idx="3649">
                  <c:v>6.083333333333333</c:v>
                </c:pt>
                <c:pt idx="3650">
                  <c:v>6.085</c:v>
                </c:pt>
                <c:pt idx="3651">
                  <c:v>6.0866666666666669</c:v>
                </c:pt>
                <c:pt idx="3652">
                  <c:v>6.0883333333333329</c:v>
                </c:pt>
                <c:pt idx="3653">
                  <c:v>6.09</c:v>
                </c:pt>
                <c:pt idx="3654">
                  <c:v>6.0916666666666668</c:v>
                </c:pt>
                <c:pt idx="3655">
                  <c:v>6.0933333333333337</c:v>
                </c:pt>
                <c:pt idx="3656">
                  <c:v>6.0949999999999998</c:v>
                </c:pt>
                <c:pt idx="3657">
                  <c:v>6.0966666666666667</c:v>
                </c:pt>
                <c:pt idx="3658">
                  <c:v>6.0983333333333336</c:v>
                </c:pt>
                <c:pt idx="3659">
                  <c:v>6.1</c:v>
                </c:pt>
                <c:pt idx="3660">
                  <c:v>6.1016666666666666</c:v>
                </c:pt>
                <c:pt idx="3661">
                  <c:v>6.1033333333333335</c:v>
                </c:pt>
                <c:pt idx="3662">
                  <c:v>6.1050000000000004</c:v>
                </c:pt>
                <c:pt idx="3663">
                  <c:v>6.1066666666666665</c:v>
                </c:pt>
                <c:pt idx="3664">
                  <c:v>6.1083333333333334</c:v>
                </c:pt>
                <c:pt idx="3665">
                  <c:v>6.11</c:v>
                </c:pt>
                <c:pt idx="3666">
                  <c:v>6.1116666666666664</c:v>
                </c:pt>
                <c:pt idx="3667">
                  <c:v>6.1133333333333333</c:v>
                </c:pt>
                <c:pt idx="3668">
                  <c:v>6.1150000000000002</c:v>
                </c:pt>
                <c:pt idx="3669">
                  <c:v>6.1166666666666663</c:v>
                </c:pt>
                <c:pt idx="3670">
                  <c:v>6.1183333333333332</c:v>
                </c:pt>
                <c:pt idx="3671">
                  <c:v>6.12</c:v>
                </c:pt>
                <c:pt idx="3672">
                  <c:v>6.121666666666667</c:v>
                </c:pt>
                <c:pt idx="3673">
                  <c:v>6.1233333333333331</c:v>
                </c:pt>
                <c:pt idx="3674">
                  <c:v>6.125</c:v>
                </c:pt>
                <c:pt idx="3675">
                  <c:v>6.1266666666666669</c:v>
                </c:pt>
                <c:pt idx="3676">
                  <c:v>6.128333333333333</c:v>
                </c:pt>
                <c:pt idx="3677">
                  <c:v>6.13</c:v>
                </c:pt>
                <c:pt idx="3678">
                  <c:v>6.1316666666666668</c:v>
                </c:pt>
                <c:pt idx="3679">
                  <c:v>6.1333333333333337</c:v>
                </c:pt>
                <c:pt idx="3680">
                  <c:v>6.1349999999999998</c:v>
                </c:pt>
                <c:pt idx="3681">
                  <c:v>6.1366666666666667</c:v>
                </c:pt>
                <c:pt idx="3682">
                  <c:v>6.1383333333333336</c:v>
                </c:pt>
                <c:pt idx="3683">
                  <c:v>6.14</c:v>
                </c:pt>
                <c:pt idx="3684">
                  <c:v>6.1416666666666666</c:v>
                </c:pt>
                <c:pt idx="3685">
                  <c:v>6.1433333333333335</c:v>
                </c:pt>
                <c:pt idx="3686">
                  <c:v>6.1449999999999996</c:v>
                </c:pt>
                <c:pt idx="3687">
                  <c:v>6.1466666666666665</c:v>
                </c:pt>
                <c:pt idx="3688">
                  <c:v>6.1483333333333334</c:v>
                </c:pt>
                <c:pt idx="3689">
                  <c:v>6.15</c:v>
                </c:pt>
                <c:pt idx="3690">
                  <c:v>6.1516666666666664</c:v>
                </c:pt>
                <c:pt idx="3691">
                  <c:v>6.1533333333333333</c:v>
                </c:pt>
                <c:pt idx="3692">
                  <c:v>6.1550000000000002</c:v>
                </c:pt>
                <c:pt idx="3693">
                  <c:v>6.1566666666666663</c:v>
                </c:pt>
                <c:pt idx="3694">
                  <c:v>6.1583333333333332</c:v>
                </c:pt>
                <c:pt idx="3695">
                  <c:v>6.16</c:v>
                </c:pt>
                <c:pt idx="3696">
                  <c:v>6.1616666666666671</c:v>
                </c:pt>
                <c:pt idx="3697">
                  <c:v>6.1633333333333331</c:v>
                </c:pt>
                <c:pt idx="3698">
                  <c:v>6.165</c:v>
                </c:pt>
                <c:pt idx="3699">
                  <c:v>6.166666666666667</c:v>
                </c:pt>
                <c:pt idx="3700">
                  <c:v>6.168333333333333</c:v>
                </c:pt>
                <c:pt idx="3701">
                  <c:v>6.17</c:v>
                </c:pt>
                <c:pt idx="3702">
                  <c:v>6.1716666666666669</c:v>
                </c:pt>
                <c:pt idx="3703">
                  <c:v>6.1733333333333329</c:v>
                </c:pt>
                <c:pt idx="3704">
                  <c:v>6.1749999999999998</c:v>
                </c:pt>
                <c:pt idx="3705">
                  <c:v>6.1766666666666667</c:v>
                </c:pt>
                <c:pt idx="3706">
                  <c:v>6.1783333333333337</c:v>
                </c:pt>
                <c:pt idx="3707">
                  <c:v>6.18</c:v>
                </c:pt>
                <c:pt idx="3708">
                  <c:v>6.1816666666666666</c:v>
                </c:pt>
                <c:pt idx="3709">
                  <c:v>6.1833333333333336</c:v>
                </c:pt>
                <c:pt idx="3710">
                  <c:v>6.1849999999999996</c:v>
                </c:pt>
                <c:pt idx="3711">
                  <c:v>6.1866666666666665</c:v>
                </c:pt>
                <c:pt idx="3712">
                  <c:v>6.1883333333333335</c:v>
                </c:pt>
                <c:pt idx="3713">
                  <c:v>6.19</c:v>
                </c:pt>
                <c:pt idx="3714">
                  <c:v>6.1916666666666664</c:v>
                </c:pt>
                <c:pt idx="3715">
                  <c:v>6.1933333333333334</c:v>
                </c:pt>
                <c:pt idx="3716">
                  <c:v>6.1950000000000003</c:v>
                </c:pt>
                <c:pt idx="3717">
                  <c:v>6.1966666666666663</c:v>
                </c:pt>
                <c:pt idx="3718">
                  <c:v>6.1983333333333333</c:v>
                </c:pt>
                <c:pt idx="3719">
                  <c:v>6.2</c:v>
                </c:pt>
                <c:pt idx="3720">
                  <c:v>6.2016666666666671</c:v>
                </c:pt>
                <c:pt idx="3721">
                  <c:v>6.2033333333333331</c:v>
                </c:pt>
                <c:pt idx="3722">
                  <c:v>6.2050000000000001</c:v>
                </c:pt>
                <c:pt idx="3723">
                  <c:v>6.206666666666667</c:v>
                </c:pt>
                <c:pt idx="3724">
                  <c:v>6.208333333333333</c:v>
                </c:pt>
                <c:pt idx="3725">
                  <c:v>6.21</c:v>
                </c:pt>
                <c:pt idx="3726">
                  <c:v>6.2116666666666669</c:v>
                </c:pt>
                <c:pt idx="3727">
                  <c:v>6.2133333333333329</c:v>
                </c:pt>
                <c:pt idx="3728">
                  <c:v>6.2149999999999999</c:v>
                </c:pt>
                <c:pt idx="3729">
                  <c:v>6.2166666666666668</c:v>
                </c:pt>
                <c:pt idx="3730">
                  <c:v>6.2183333333333337</c:v>
                </c:pt>
                <c:pt idx="3731">
                  <c:v>6.22</c:v>
                </c:pt>
                <c:pt idx="3732">
                  <c:v>6.2216666666666667</c:v>
                </c:pt>
                <c:pt idx="3733">
                  <c:v>6.2233333333333336</c:v>
                </c:pt>
                <c:pt idx="3734">
                  <c:v>6.2249999999999996</c:v>
                </c:pt>
                <c:pt idx="3735">
                  <c:v>6.2266666666666666</c:v>
                </c:pt>
                <c:pt idx="3736">
                  <c:v>6.2283333333333335</c:v>
                </c:pt>
                <c:pt idx="3737">
                  <c:v>6.23</c:v>
                </c:pt>
                <c:pt idx="3738">
                  <c:v>6.2316666666666665</c:v>
                </c:pt>
                <c:pt idx="3739">
                  <c:v>6.2333333333333334</c:v>
                </c:pt>
                <c:pt idx="3740">
                  <c:v>6.2350000000000003</c:v>
                </c:pt>
                <c:pt idx="3741">
                  <c:v>6.2366666666666664</c:v>
                </c:pt>
                <c:pt idx="3742">
                  <c:v>6.2383333333333333</c:v>
                </c:pt>
                <c:pt idx="3743">
                  <c:v>6.24</c:v>
                </c:pt>
                <c:pt idx="3744">
                  <c:v>6.2416666666666663</c:v>
                </c:pt>
                <c:pt idx="3745">
                  <c:v>6.2433333333333332</c:v>
                </c:pt>
                <c:pt idx="3746">
                  <c:v>6.2450000000000001</c:v>
                </c:pt>
                <c:pt idx="3747">
                  <c:v>6.246666666666667</c:v>
                </c:pt>
                <c:pt idx="3748">
                  <c:v>6.2483333333333331</c:v>
                </c:pt>
                <c:pt idx="3749">
                  <c:v>6.25</c:v>
                </c:pt>
                <c:pt idx="3750">
                  <c:v>6.2516666666666669</c:v>
                </c:pt>
                <c:pt idx="3751">
                  <c:v>6.253333333333333</c:v>
                </c:pt>
                <c:pt idx="3752">
                  <c:v>6.2549999999999999</c:v>
                </c:pt>
                <c:pt idx="3753">
                  <c:v>6.2566666666666668</c:v>
                </c:pt>
                <c:pt idx="3754">
                  <c:v>6.2583333333333337</c:v>
                </c:pt>
                <c:pt idx="3755">
                  <c:v>6.26</c:v>
                </c:pt>
                <c:pt idx="3756">
                  <c:v>6.2616666666666667</c:v>
                </c:pt>
                <c:pt idx="3757">
                  <c:v>6.2633333333333336</c:v>
                </c:pt>
                <c:pt idx="3758">
                  <c:v>6.2649999999999997</c:v>
                </c:pt>
                <c:pt idx="3759">
                  <c:v>6.2666666666666666</c:v>
                </c:pt>
                <c:pt idx="3760">
                  <c:v>6.2683333333333335</c:v>
                </c:pt>
                <c:pt idx="3761">
                  <c:v>6.27</c:v>
                </c:pt>
                <c:pt idx="3762">
                  <c:v>6.2716666666666665</c:v>
                </c:pt>
                <c:pt idx="3763">
                  <c:v>6.2733333333333334</c:v>
                </c:pt>
                <c:pt idx="3764">
                  <c:v>6.2750000000000004</c:v>
                </c:pt>
                <c:pt idx="3765">
                  <c:v>6.2766666666666664</c:v>
                </c:pt>
                <c:pt idx="3766">
                  <c:v>6.2783333333333333</c:v>
                </c:pt>
                <c:pt idx="3767">
                  <c:v>6.28</c:v>
                </c:pt>
                <c:pt idx="3768">
                  <c:v>6.2816666666666663</c:v>
                </c:pt>
                <c:pt idx="3769">
                  <c:v>6.2833333333333332</c:v>
                </c:pt>
                <c:pt idx="3770">
                  <c:v>6.2850000000000001</c:v>
                </c:pt>
                <c:pt idx="3771">
                  <c:v>6.2866666666666671</c:v>
                </c:pt>
                <c:pt idx="3772">
                  <c:v>6.2883333333333331</c:v>
                </c:pt>
                <c:pt idx="3773">
                  <c:v>6.29</c:v>
                </c:pt>
                <c:pt idx="3774">
                  <c:v>6.291666666666667</c:v>
                </c:pt>
                <c:pt idx="3775">
                  <c:v>6.293333333333333</c:v>
                </c:pt>
                <c:pt idx="3776">
                  <c:v>6.2949999999999999</c:v>
                </c:pt>
                <c:pt idx="3777">
                  <c:v>6.2966666666666669</c:v>
                </c:pt>
                <c:pt idx="3778">
                  <c:v>6.2983333333333329</c:v>
                </c:pt>
                <c:pt idx="3779">
                  <c:v>6.3</c:v>
                </c:pt>
                <c:pt idx="3780">
                  <c:v>6.3016666666666667</c:v>
                </c:pt>
                <c:pt idx="3781">
                  <c:v>6.3033333333333337</c:v>
                </c:pt>
                <c:pt idx="3782">
                  <c:v>6.3049999999999997</c:v>
                </c:pt>
                <c:pt idx="3783">
                  <c:v>6.3066666666666666</c:v>
                </c:pt>
                <c:pt idx="3784">
                  <c:v>6.3083333333333336</c:v>
                </c:pt>
                <c:pt idx="3785">
                  <c:v>6.31</c:v>
                </c:pt>
                <c:pt idx="3786">
                  <c:v>6.3116666666666665</c:v>
                </c:pt>
                <c:pt idx="3787">
                  <c:v>6.3133333333333335</c:v>
                </c:pt>
                <c:pt idx="3788">
                  <c:v>6.3150000000000004</c:v>
                </c:pt>
                <c:pt idx="3789">
                  <c:v>6.3166666666666664</c:v>
                </c:pt>
                <c:pt idx="3790">
                  <c:v>6.3183333333333334</c:v>
                </c:pt>
                <c:pt idx="3791">
                  <c:v>6.32</c:v>
                </c:pt>
                <c:pt idx="3792">
                  <c:v>6.3216666666666663</c:v>
                </c:pt>
                <c:pt idx="3793">
                  <c:v>6.3233333333333333</c:v>
                </c:pt>
                <c:pt idx="3794">
                  <c:v>6.3250000000000002</c:v>
                </c:pt>
                <c:pt idx="3795">
                  <c:v>6.3266666666666671</c:v>
                </c:pt>
                <c:pt idx="3796">
                  <c:v>6.3283333333333331</c:v>
                </c:pt>
                <c:pt idx="3797">
                  <c:v>6.33</c:v>
                </c:pt>
                <c:pt idx="3798">
                  <c:v>6.331666666666667</c:v>
                </c:pt>
                <c:pt idx="3799">
                  <c:v>6.333333333333333</c:v>
                </c:pt>
                <c:pt idx="3800">
                  <c:v>6.335</c:v>
                </c:pt>
                <c:pt idx="3801">
                  <c:v>6.3366666666666669</c:v>
                </c:pt>
                <c:pt idx="3802">
                  <c:v>6.3383333333333329</c:v>
                </c:pt>
                <c:pt idx="3803">
                  <c:v>6.34</c:v>
                </c:pt>
                <c:pt idx="3804">
                  <c:v>6.3416666666666668</c:v>
                </c:pt>
                <c:pt idx="3805">
                  <c:v>6.3433333333333337</c:v>
                </c:pt>
                <c:pt idx="3806">
                  <c:v>6.3449999999999998</c:v>
                </c:pt>
                <c:pt idx="3807">
                  <c:v>6.3466666666666667</c:v>
                </c:pt>
                <c:pt idx="3808">
                  <c:v>6.3483333333333336</c:v>
                </c:pt>
                <c:pt idx="3809">
                  <c:v>6.35</c:v>
                </c:pt>
                <c:pt idx="3810">
                  <c:v>6.3516666666666666</c:v>
                </c:pt>
                <c:pt idx="3811">
                  <c:v>6.3533333333333335</c:v>
                </c:pt>
                <c:pt idx="3812">
                  <c:v>6.3550000000000004</c:v>
                </c:pt>
                <c:pt idx="3813">
                  <c:v>6.3566666666666665</c:v>
                </c:pt>
                <c:pt idx="3814">
                  <c:v>6.3583333333333334</c:v>
                </c:pt>
                <c:pt idx="3815">
                  <c:v>6.36</c:v>
                </c:pt>
                <c:pt idx="3816">
                  <c:v>6.3616666666666664</c:v>
                </c:pt>
                <c:pt idx="3817">
                  <c:v>6.3633333333333333</c:v>
                </c:pt>
                <c:pt idx="3818">
                  <c:v>6.3650000000000002</c:v>
                </c:pt>
                <c:pt idx="3819">
                  <c:v>6.3666666666666663</c:v>
                </c:pt>
                <c:pt idx="3820">
                  <c:v>6.3683333333333332</c:v>
                </c:pt>
                <c:pt idx="3821">
                  <c:v>6.37</c:v>
                </c:pt>
                <c:pt idx="3822">
                  <c:v>6.371666666666667</c:v>
                </c:pt>
                <c:pt idx="3823">
                  <c:v>6.3733333333333331</c:v>
                </c:pt>
                <c:pt idx="3824">
                  <c:v>6.375</c:v>
                </c:pt>
                <c:pt idx="3825">
                  <c:v>6.3766666666666669</c:v>
                </c:pt>
                <c:pt idx="3826">
                  <c:v>6.378333333333333</c:v>
                </c:pt>
                <c:pt idx="3827">
                  <c:v>6.38</c:v>
                </c:pt>
                <c:pt idx="3828">
                  <c:v>6.3816666666666668</c:v>
                </c:pt>
                <c:pt idx="3829">
                  <c:v>6.3833333333333337</c:v>
                </c:pt>
                <c:pt idx="3830">
                  <c:v>6.3849999999999998</c:v>
                </c:pt>
                <c:pt idx="3831">
                  <c:v>6.3866666666666667</c:v>
                </c:pt>
                <c:pt idx="3832">
                  <c:v>6.3883333333333336</c:v>
                </c:pt>
                <c:pt idx="3833">
                  <c:v>6.39</c:v>
                </c:pt>
                <c:pt idx="3834">
                  <c:v>6.3916666666666666</c:v>
                </c:pt>
                <c:pt idx="3835">
                  <c:v>6.3933333333333335</c:v>
                </c:pt>
                <c:pt idx="3836">
                  <c:v>6.3949999999999996</c:v>
                </c:pt>
                <c:pt idx="3837">
                  <c:v>6.3966666666666665</c:v>
                </c:pt>
                <c:pt idx="3838">
                  <c:v>6.3983333333333334</c:v>
                </c:pt>
                <c:pt idx="3839">
                  <c:v>6.4</c:v>
                </c:pt>
                <c:pt idx="3840">
                  <c:v>6.4016666666666664</c:v>
                </c:pt>
                <c:pt idx="3841">
                  <c:v>6.4033333333333333</c:v>
                </c:pt>
                <c:pt idx="3842">
                  <c:v>6.4050000000000002</c:v>
                </c:pt>
                <c:pt idx="3843">
                  <c:v>6.4066666666666663</c:v>
                </c:pt>
                <c:pt idx="3844">
                  <c:v>6.4083333333333332</c:v>
                </c:pt>
                <c:pt idx="3845">
                  <c:v>6.41</c:v>
                </c:pt>
                <c:pt idx="3846">
                  <c:v>6.4116666666666671</c:v>
                </c:pt>
                <c:pt idx="3847">
                  <c:v>6.4133333333333331</c:v>
                </c:pt>
                <c:pt idx="3848">
                  <c:v>6.415</c:v>
                </c:pt>
                <c:pt idx="3849">
                  <c:v>6.416666666666667</c:v>
                </c:pt>
                <c:pt idx="3850">
                  <c:v>6.418333333333333</c:v>
                </c:pt>
                <c:pt idx="3851">
                  <c:v>6.42</c:v>
                </c:pt>
                <c:pt idx="3852">
                  <c:v>6.4216666666666669</c:v>
                </c:pt>
                <c:pt idx="3853">
                  <c:v>6.4233333333333329</c:v>
                </c:pt>
                <c:pt idx="3854">
                  <c:v>6.4249999999999998</c:v>
                </c:pt>
                <c:pt idx="3855">
                  <c:v>6.4266666666666667</c:v>
                </c:pt>
                <c:pt idx="3856">
                  <c:v>6.4283333333333337</c:v>
                </c:pt>
                <c:pt idx="3857">
                  <c:v>6.43</c:v>
                </c:pt>
                <c:pt idx="3858">
                  <c:v>6.4316666666666666</c:v>
                </c:pt>
                <c:pt idx="3859">
                  <c:v>6.4333333333333336</c:v>
                </c:pt>
                <c:pt idx="3860">
                  <c:v>6.4349999999999996</c:v>
                </c:pt>
                <c:pt idx="3861">
                  <c:v>6.4366666666666665</c:v>
                </c:pt>
                <c:pt idx="3862">
                  <c:v>6.4383333333333335</c:v>
                </c:pt>
                <c:pt idx="3863">
                  <c:v>6.44</c:v>
                </c:pt>
                <c:pt idx="3864">
                  <c:v>6.4416666666666664</c:v>
                </c:pt>
                <c:pt idx="3865">
                  <c:v>6.4433333333333334</c:v>
                </c:pt>
                <c:pt idx="3866">
                  <c:v>6.4450000000000003</c:v>
                </c:pt>
                <c:pt idx="3867">
                  <c:v>6.4466666666666663</c:v>
                </c:pt>
                <c:pt idx="3868">
                  <c:v>6.4483333333333333</c:v>
                </c:pt>
                <c:pt idx="3869">
                  <c:v>6.45</c:v>
                </c:pt>
                <c:pt idx="3870">
                  <c:v>6.4516666666666671</c:v>
                </c:pt>
                <c:pt idx="3871">
                  <c:v>6.4533333333333331</c:v>
                </c:pt>
                <c:pt idx="3872">
                  <c:v>6.4550000000000001</c:v>
                </c:pt>
                <c:pt idx="3873">
                  <c:v>6.456666666666667</c:v>
                </c:pt>
                <c:pt idx="3874">
                  <c:v>6.458333333333333</c:v>
                </c:pt>
                <c:pt idx="3875">
                  <c:v>6.46</c:v>
                </c:pt>
                <c:pt idx="3876">
                  <c:v>6.4616666666666669</c:v>
                </c:pt>
                <c:pt idx="3877">
                  <c:v>6.4633333333333329</c:v>
                </c:pt>
                <c:pt idx="3878">
                  <c:v>6.4649999999999999</c:v>
                </c:pt>
                <c:pt idx="3879">
                  <c:v>6.4666666666666668</c:v>
                </c:pt>
                <c:pt idx="3880">
                  <c:v>6.4683333333333337</c:v>
                </c:pt>
                <c:pt idx="3881">
                  <c:v>6.47</c:v>
                </c:pt>
                <c:pt idx="3882">
                  <c:v>6.4716666666666667</c:v>
                </c:pt>
                <c:pt idx="3883">
                  <c:v>6.4733333333333336</c:v>
                </c:pt>
                <c:pt idx="3884">
                  <c:v>6.4749999999999996</c:v>
                </c:pt>
                <c:pt idx="3885">
                  <c:v>6.4766666666666666</c:v>
                </c:pt>
                <c:pt idx="3886">
                  <c:v>6.4783333333333335</c:v>
                </c:pt>
                <c:pt idx="3887">
                  <c:v>6.48</c:v>
                </c:pt>
                <c:pt idx="3888">
                  <c:v>6.4816666666666665</c:v>
                </c:pt>
                <c:pt idx="3889">
                  <c:v>6.4833333333333334</c:v>
                </c:pt>
                <c:pt idx="3890">
                  <c:v>6.4850000000000003</c:v>
                </c:pt>
                <c:pt idx="3891">
                  <c:v>6.4866666666666664</c:v>
                </c:pt>
                <c:pt idx="3892">
                  <c:v>6.4883333333333333</c:v>
                </c:pt>
                <c:pt idx="3893">
                  <c:v>6.49</c:v>
                </c:pt>
                <c:pt idx="3894">
                  <c:v>6.4916666666666663</c:v>
                </c:pt>
                <c:pt idx="3895">
                  <c:v>6.4933333333333332</c:v>
                </c:pt>
                <c:pt idx="3896">
                  <c:v>6.4950000000000001</c:v>
                </c:pt>
                <c:pt idx="3897">
                  <c:v>6.496666666666667</c:v>
                </c:pt>
                <c:pt idx="3898">
                  <c:v>6.4983333333333331</c:v>
                </c:pt>
                <c:pt idx="3899">
                  <c:v>6.5</c:v>
                </c:pt>
                <c:pt idx="3900">
                  <c:v>6.5016666666666669</c:v>
                </c:pt>
                <c:pt idx="3901">
                  <c:v>6.503333333333333</c:v>
                </c:pt>
                <c:pt idx="3902">
                  <c:v>6.5049999999999999</c:v>
                </c:pt>
                <c:pt idx="3903">
                  <c:v>6.5066666666666668</c:v>
                </c:pt>
                <c:pt idx="3904">
                  <c:v>6.5083333333333337</c:v>
                </c:pt>
                <c:pt idx="3905">
                  <c:v>6.51</c:v>
                </c:pt>
                <c:pt idx="3906">
                  <c:v>6.5116666666666667</c:v>
                </c:pt>
                <c:pt idx="3907">
                  <c:v>6.5133333333333336</c:v>
                </c:pt>
                <c:pt idx="3908">
                  <c:v>6.5149999999999997</c:v>
                </c:pt>
                <c:pt idx="3909">
                  <c:v>6.5166666666666666</c:v>
                </c:pt>
                <c:pt idx="3910">
                  <c:v>6.5183333333333335</c:v>
                </c:pt>
                <c:pt idx="3911">
                  <c:v>6.52</c:v>
                </c:pt>
                <c:pt idx="3912">
                  <c:v>6.5216666666666665</c:v>
                </c:pt>
                <c:pt idx="3913">
                  <c:v>6.5233333333333334</c:v>
                </c:pt>
                <c:pt idx="3914">
                  <c:v>6.5250000000000004</c:v>
                </c:pt>
                <c:pt idx="3915">
                  <c:v>6.5266666666666664</c:v>
                </c:pt>
                <c:pt idx="3916">
                  <c:v>6.5283333333333333</c:v>
                </c:pt>
                <c:pt idx="3917">
                  <c:v>6.53</c:v>
                </c:pt>
                <c:pt idx="3918">
                  <c:v>6.5316666666666663</c:v>
                </c:pt>
                <c:pt idx="3919">
                  <c:v>6.5333333333333332</c:v>
                </c:pt>
                <c:pt idx="3920">
                  <c:v>6.5350000000000001</c:v>
                </c:pt>
                <c:pt idx="3921">
                  <c:v>6.5366666666666671</c:v>
                </c:pt>
                <c:pt idx="3922">
                  <c:v>6.5383333333333331</c:v>
                </c:pt>
                <c:pt idx="3923">
                  <c:v>6.54</c:v>
                </c:pt>
                <c:pt idx="3924">
                  <c:v>6.541666666666667</c:v>
                </c:pt>
                <c:pt idx="3925">
                  <c:v>6.543333333333333</c:v>
                </c:pt>
                <c:pt idx="3926">
                  <c:v>6.5449999999999999</c:v>
                </c:pt>
                <c:pt idx="3927">
                  <c:v>6.5466666666666669</c:v>
                </c:pt>
                <c:pt idx="3928">
                  <c:v>6.5483333333333329</c:v>
                </c:pt>
                <c:pt idx="3929">
                  <c:v>6.55</c:v>
                </c:pt>
                <c:pt idx="3930">
                  <c:v>6.5516666666666667</c:v>
                </c:pt>
                <c:pt idx="3931">
                  <c:v>6.5533333333333337</c:v>
                </c:pt>
                <c:pt idx="3932">
                  <c:v>6.5549999999999997</c:v>
                </c:pt>
                <c:pt idx="3933">
                  <c:v>6.5566666666666666</c:v>
                </c:pt>
                <c:pt idx="3934">
                  <c:v>6.5583333333333336</c:v>
                </c:pt>
                <c:pt idx="3935">
                  <c:v>6.56</c:v>
                </c:pt>
                <c:pt idx="3936">
                  <c:v>6.5616666666666665</c:v>
                </c:pt>
                <c:pt idx="3937">
                  <c:v>6.5633333333333335</c:v>
                </c:pt>
                <c:pt idx="3938">
                  <c:v>6.5650000000000004</c:v>
                </c:pt>
                <c:pt idx="3939">
                  <c:v>6.5666666666666664</c:v>
                </c:pt>
                <c:pt idx="3940">
                  <c:v>6.5683333333333334</c:v>
                </c:pt>
                <c:pt idx="3941">
                  <c:v>6.57</c:v>
                </c:pt>
                <c:pt idx="3942">
                  <c:v>6.5716666666666663</c:v>
                </c:pt>
                <c:pt idx="3943">
                  <c:v>6.5733333333333333</c:v>
                </c:pt>
                <c:pt idx="3944">
                  <c:v>6.5750000000000002</c:v>
                </c:pt>
                <c:pt idx="3945">
                  <c:v>6.5766666666666671</c:v>
                </c:pt>
                <c:pt idx="3946">
                  <c:v>6.5783333333333331</c:v>
                </c:pt>
                <c:pt idx="3947">
                  <c:v>6.58</c:v>
                </c:pt>
                <c:pt idx="3948">
                  <c:v>6.581666666666667</c:v>
                </c:pt>
                <c:pt idx="3949">
                  <c:v>6.583333333333333</c:v>
                </c:pt>
                <c:pt idx="3950">
                  <c:v>6.585</c:v>
                </c:pt>
                <c:pt idx="3951">
                  <c:v>6.5866666666666669</c:v>
                </c:pt>
                <c:pt idx="3952">
                  <c:v>6.5883333333333329</c:v>
                </c:pt>
                <c:pt idx="3953">
                  <c:v>6.59</c:v>
                </c:pt>
                <c:pt idx="3954">
                  <c:v>6.5916666666666668</c:v>
                </c:pt>
                <c:pt idx="3955">
                  <c:v>6.5933333333333337</c:v>
                </c:pt>
                <c:pt idx="3956">
                  <c:v>6.5949999999999998</c:v>
                </c:pt>
                <c:pt idx="3957">
                  <c:v>6.5966666666666667</c:v>
                </c:pt>
                <c:pt idx="3958">
                  <c:v>6.5983333333333336</c:v>
                </c:pt>
                <c:pt idx="3959">
                  <c:v>6.6</c:v>
                </c:pt>
                <c:pt idx="3960">
                  <c:v>6.6016666666666666</c:v>
                </c:pt>
                <c:pt idx="3961">
                  <c:v>6.6033333333333335</c:v>
                </c:pt>
                <c:pt idx="3962">
                  <c:v>6.6050000000000004</c:v>
                </c:pt>
                <c:pt idx="3963">
                  <c:v>6.6066666666666665</c:v>
                </c:pt>
                <c:pt idx="3964">
                  <c:v>6.6083333333333334</c:v>
                </c:pt>
                <c:pt idx="3965">
                  <c:v>6.61</c:v>
                </c:pt>
                <c:pt idx="3966">
                  <c:v>6.6116666666666664</c:v>
                </c:pt>
                <c:pt idx="3967">
                  <c:v>6.6133333333333333</c:v>
                </c:pt>
                <c:pt idx="3968">
                  <c:v>6.6150000000000002</c:v>
                </c:pt>
                <c:pt idx="3969">
                  <c:v>6.6166666666666663</c:v>
                </c:pt>
                <c:pt idx="3970">
                  <c:v>6.6183333333333332</c:v>
                </c:pt>
                <c:pt idx="3971">
                  <c:v>6.62</c:v>
                </c:pt>
                <c:pt idx="3972">
                  <c:v>6.621666666666667</c:v>
                </c:pt>
                <c:pt idx="3973">
                  <c:v>6.6233333333333331</c:v>
                </c:pt>
                <c:pt idx="3974">
                  <c:v>6.625</c:v>
                </c:pt>
                <c:pt idx="3975">
                  <c:v>6.6266666666666669</c:v>
                </c:pt>
                <c:pt idx="3976">
                  <c:v>6.628333333333333</c:v>
                </c:pt>
                <c:pt idx="3977">
                  <c:v>6.63</c:v>
                </c:pt>
                <c:pt idx="3978">
                  <c:v>6.6316666666666668</c:v>
                </c:pt>
                <c:pt idx="3979">
                  <c:v>6.6333333333333337</c:v>
                </c:pt>
                <c:pt idx="3980">
                  <c:v>6.6349999999999998</c:v>
                </c:pt>
                <c:pt idx="3981">
                  <c:v>6.6366666666666667</c:v>
                </c:pt>
                <c:pt idx="3982">
                  <c:v>6.6383333333333336</c:v>
                </c:pt>
                <c:pt idx="3983">
                  <c:v>6.64</c:v>
                </c:pt>
                <c:pt idx="3984">
                  <c:v>6.6416666666666666</c:v>
                </c:pt>
                <c:pt idx="3985">
                  <c:v>6.6433333333333335</c:v>
                </c:pt>
                <c:pt idx="3986">
                  <c:v>6.6449999999999996</c:v>
                </c:pt>
                <c:pt idx="3987">
                  <c:v>6.6466666666666665</c:v>
                </c:pt>
                <c:pt idx="3988">
                  <c:v>6.6483333333333334</c:v>
                </c:pt>
                <c:pt idx="3989">
                  <c:v>6.65</c:v>
                </c:pt>
                <c:pt idx="3990">
                  <c:v>6.6516666666666664</c:v>
                </c:pt>
                <c:pt idx="3991">
                  <c:v>6.6533333333333333</c:v>
                </c:pt>
                <c:pt idx="3992">
                  <c:v>6.6550000000000002</c:v>
                </c:pt>
                <c:pt idx="3993">
                  <c:v>6.6566666666666663</c:v>
                </c:pt>
                <c:pt idx="3994">
                  <c:v>6.6583333333333332</c:v>
                </c:pt>
                <c:pt idx="3995">
                  <c:v>6.66</c:v>
                </c:pt>
                <c:pt idx="3996">
                  <c:v>6.6616666666666671</c:v>
                </c:pt>
                <c:pt idx="3997">
                  <c:v>6.6633333333333331</c:v>
                </c:pt>
                <c:pt idx="3998">
                  <c:v>6.665</c:v>
                </c:pt>
                <c:pt idx="3999">
                  <c:v>6.666666666666667</c:v>
                </c:pt>
                <c:pt idx="4000">
                  <c:v>6.668333333333333</c:v>
                </c:pt>
                <c:pt idx="4001">
                  <c:v>6.67</c:v>
                </c:pt>
                <c:pt idx="4002">
                  <c:v>6.6716666666666669</c:v>
                </c:pt>
                <c:pt idx="4003">
                  <c:v>6.6733333333333329</c:v>
                </c:pt>
                <c:pt idx="4004">
                  <c:v>6.6749999999999998</c:v>
                </c:pt>
                <c:pt idx="4005">
                  <c:v>6.6766666666666667</c:v>
                </c:pt>
                <c:pt idx="4006">
                  <c:v>6.6783333333333337</c:v>
                </c:pt>
                <c:pt idx="4007">
                  <c:v>6.68</c:v>
                </c:pt>
                <c:pt idx="4008">
                  <c:v>6.6816666666666666</c:v>
                </c:pt>
                <c:pt idx="4009">
                  <c:v>6.6833333333333336</c:v>
                </c:pt>
                <c:pt idx="4010">
                  <c:v>6.6849999999999996</c:v>
                </c:pt>
                <c:pt idx="4011">
                  <c:v>6.6866666666666665</c:v>
                </c:pt>
                <c:pt idx="4012">
                  <c:v>6.6883333333333335</c:v>
                </c:pt>
                <c:pt idx="4013">
                  <c:v>6.69</c:v>
                </c:pt>
                <c:pt idx="4014">
                  <c:v>6.6916666666666664</c:v>
                </c:pt>
                <c:pt idx="4015">
                  <c:v>6.6933333333333334</c:v>
                </c:pt>
                <c:pt idx="4016">
                  <c:v>6.6950000000000003</c:v>
                </c:pt>
                <c:pt idx="4017">
                  <c:v>6.6966666666666663</c:v>
                </c:pt>
                <c:pt idx="4018">
                  <c:v>6.6983333333333333</c:v>
                </c:pt>
                <c:pt idx="4019">
                  <c:v>6.7</c:v>
                </c:pt>
                <c:pt idx="4020">
                  <c:v>6.7016666666666671</c:v>
                </c:pt>
                <c:pt idx="4021">
                  <c:v>6.7033333333333331</c:v>
                </c:pt>
                <c:pt idx="4022">
                  <c:v>6.7050000000000001</c:v>
                </c:pt>
                <c:pt idx="4023">
                  <c:v>6.706666666666667</c:v>
                </c:pt>
                <c:pt idx="4024">
                  <c:v>6.708333333333333</c:v>
                </c:pt>
                <c:pt idx="4025">
                  <c:v>6.71</c:v>
                </c:pt>
                <c:pt idx="4026">
                  <c:v>6.7116666666666669</c:v>
                </c:pt>
                <c:pt idx="4027">
                  <c:v>6.7133333333333329</c:v>
                </c:pt>
                <c:pt idx="4028">
                  <c:v>6.7149999999999999</c:v>
                </c:pt>
                <c:pt idx="4029">
                  <c:v>6.7166666666666668</c:v>
                </c:pt>
                <c:pt idx="4030">
                  <c:v>6.7183333333333337</c:v>
                </c:pt>
                <c:pt idx="4031">
                  <c:v>6.72</c:v>
                </c:pt>
                <c:pt idx="4032">
                  <c:v>6.7216666666666667</c:v>
                </c:pt>
                <c:pt idx="4033">
                  <c:v>6.7233333333333336</c:v>
                </c:pt>
                <c:pt idx="4034">
                  <c:v>6.7249999999999996</c:v>
                </c:pt>
                <c:pt idx="4035">
                  <c:v>6.7266666666666666</c:v>
                </c:pt>
                <c:pt idx="4036">
                  <c:v>6.7283333333333335</c:v>
                </c:pt>
                <c:pt idx="4037">
                  <c:v>6.73</c:v>
                </c:pt>
                <c:pt idx="4038">
                  <c:v>6.7316666666666665</c:v>
                </c:pt>
                <c:pt idx="4039">
                  <c:v>6.7333333333333334</c:v>
                </c:pt>
                <c:pt idx="4040">
                  <c:v>6.7350000000000003</c:v>
                </c:pt>
                <c:pt idx="4041">
                  <c:v>6.7366666666666664</c:v>
                </c:pt>
                <c:pt idx="4042">
                  <c:v>6.7383333333333333</c:v>
                </c:pt>
                <c:pt idx="4043">
                  <c:v>6.74</c:v>
                </c:pt>
                <c:pt idx="4044">
                  <c:v>6.7416666666666663</c:v>
                </c:pt>
                <c:pt idx="4045">
                  <c:v>6.7433333333333332</c:v>
                </c:pt>
                <c:pt idx="4046">
                  <c:v>6.7450000000000001</c:v>
                </c:pt>
                <c:pt idx="4047">
                  <c:v>6.746666666666667</c:v>
                </c:pt>
                <c:pt idx="4048">
                  <c:v>6.7483333333333331</c:v>
                </c:pt>
                <c:pt idx="4049">
                  <c:v>6.75</c:v>
                </c:pt>
                <c:pt idx="4050">
                  <c:v>6.7516666666666669</c:v>
                </c:pt>
                <c:pt idx="4051">
                  <c:v>6.753333333333333</c:v>
                </c:pt>
                <c:pt idx="4052">
                  <c:v>6.7549999999999999</c:v>
                </c:pt>
                <c:pt idx="4053">
                  <c:v>6.7566666666666668</c:v>
                </c:pt>
                <c:pt idx="4054">
                  <c:v>6.7583333333333337</c:v>
                </c:pt>
                <c:pt idx="4055">
                  <c:v>6.76</c:v>
                </c:pt>
                <c:pt idx="4056">
                  <c:v>6.7616666666666667</c:v>
                </c:pt>
                <c:pt idx="4057">
                  <c:v>6.7633333333333336</c:v>
                </c:pt>
                <c:pt idx="4058">
                  <c:v>6.7649999999999997</c:v>
                </c:pt>
                <c:pt idx="4059">
                  <c:v>6.7666666666666666</c:v>
                </c:pt>
                <c:pt idx="4060">
                  <c:v>6.7683333333333335</c:v>
                </c:pt>
                <c:pt idx="4061">
                  <c:v>6.77</c:v>
                </c:pt>
                <c:pt idx="4062">
                  <c:v>6.7716666666666665</c:v>
                </c:pt>
                <c:pt idx="4063">
                  <c:v>6.7733333333333334</c:v>
                </c:pt>
                <c:pt idx="4064">
                  <c:v>6.7750000000000004</c:v>
                </c:pt>
                <c:pt idx="4065">
                  <c:v>6.7766666666666664</c:v>
                </c:pt>
                <c:pt idx="4066">
                  <c:v>6.7783333333333333</c:v>
                </c:pt>
                <c:pt idx="4067">
                  <c:v>6.78</c:v>
                </c:pt>
                <c:pt idx="4068">
                  <c:v>6.7816666666666663</c:v>
                </c:pt>
                <c:pt idx="4069">
                  <c:v>6.7833333333333332</c:v>
                </c:pt>
                <c:pt idx="4070">
                  <c:v>6.7850000000000001</c:v>
                </c:pt>
                <c:pt idx="4071">
                  <c:v>6.7866666666666671</c:v>
                </c:pt>
                <c:pt idx="4072">
                  <c:v>6.7883333333333331</c:v>
                </c:pt>
                <c:pt idx="4073">
                  <c:v>6.79</c:v>
                </c:pt>
                <c:pt idx="4074">
                  <c:v>6.791666666666667</c:v>
                </c:pt>
                <c:pt idx="4075">
                  <c:v>6.793333333333333</c:v>
                </c:pt>
                <c:pt idx="4076">
                  <c:v>6.7949999999999999</c:v>
                </c:pt>
                <c:pt idx="4077">
                  <c:v>6.7966666666666669</c:v>
                </c:pt>
                <c:pt idx="4078">
                  <c:v>6.7983333333333329</c:v>
                </c:pt>
                <c:pt idx="4079">
                  <c:v>6.8</c:v>
                </c:pt>
                <c:pt idx="4080">
                  <c:v>6.8016666666666667</c:v>
                </c:pt>
                <c:pt idx="4081">
                  <c:v>6.8033333333333337</c:v>
                </c:pt>
                <c:pt idx="4082">
                  <c:v>6.8049999999999997</c:v>
                </c:pt>
                <c:pt idx="4083">
                  <c:v>6.8066666666666666</c:v>
                </c:pt>
                <c:pt idx="4084">
                  <c:v>6.8083333333333336</c:v>
                </c:pt>
                <c:pt idx="4085">
                  <c:v>6.81</c:v>
                </c:pt>
                <c:pt idx="4086">
                  <c:v>6.8116666666666665</c:v>
                </c:pt>
                <c:pt idx="4087">
                  <c:v>6.8133333333333335</c:v>
                </c:pt>
                <c:pt idx="4088">
                  <c:v>6.8150000000000004</c:v>
                </c:pt>
                <c:pt idx="4089">
                  <c:v>6.8166666666666664</c:v>
                </c:pt>
                <c:pt idx="4090">
                  <c:v>6.8183333333333334</c:v>
                </c:pt>
                <c:pt idx="4091">
                  <c:v>6.82</c:v>
                </c:pt>
                <c:pt idx="4092">
                  <c:v>6.8216666666666663</c:v>
                </c:pt>
                <c:pt idx="4093">
                  <c:v>6.8233333333333333</c:v>
                </c:pt>
                <c:pt idx="4094">
                  <c:v>6.8250000000000002</c:v>
                </c:pt>
                <c:pt idx="4095">
                  <c:v>6.8266666666666671</c:v>
                </c:pt>
                <c:pt idx="4096">
                  <c:v>6.8283333333333331</c:v>
                </c:pt>
                <c:pt idx="4097">
                  <c:v>6.83</c:v>
                </c:pt>
                <c:pt idx="4098">
                  <c:v>6.831666666666667</c:v>
                </c:pt>
                <c:pt idx="4099">
                  <c:v>6.833333333333333</c:v>
                </c:pt>
                <c:pt idx="4100">
                  <c:v>6.835</c:v>
                </c:pt>
                <c:pt idx="4101">
                  <c:v>6.8366666666666669</c:v>
                </c:pt>
                <c:pt idx="4102">
                  <c:v>6.8383333333333329</c:v>
                </c:pt>
                <c:pt idx="4103">
                  <c:v>6.84</c:v>
                </c:pt>
                <c:pt idx="4104">
                  <c:v>6.8416666666666668</c:v>
                </c:pt>
                <c:pt idx="4105">
                  <c:v>6.8433333333333337</c:v>
                </c:pt>
                <c:pt idx="4106">
                  <c:v>6.8449999999999998</c:v>
                </c:pt>
                <c:pt idx="4107">
                  <c:v>6.8466666666666667</c:v>
                </c:pt>
                <c:pt idx="4108">
                  <c:v>6.8483333333333336</c:v>
                </c:pt>
                <c:pt idx="4109">
                  <c:v>6.85</c:v>
                </c:pt>
                <c:pt idx="4110">
                  <c:v>6.8516666666666666</c:v>
                </c:pt>
                <c:pt idx="4111">
                  <c:v>6.8533333333333335</c:v>
                </c:pt>
                <c:pt idx="4112">
                  <c:v>6.8550000000000004</c:v>
                </c:pt>
                <c:pt idx="4113">
                  <c:v>6.8566666666666665</c:v>
                </c:pt>
                <c:pt idx="4114">
                  <c:v>6.8583333333333334</c:v>
                </c:pt>
                <c:pt idx="4115">
                  <c:v>6.86</c:v>
                </c:pt>
                <c:pt idx="4116">
                  <c:v>6.8616666666666664</c:v>
                </c:pt>
                <c:pt idx="4117">
                  <c:v>6.8633333333333333</c:v>
                </c:pt>
                <c:pt idx="4118">
                  <c:v>6.8650000000000002</c:v>
                </c:pt>
                <c:pt idx="4119">
                  <c:v>6.8666666666666663</c:v>
                </c:pt>
                <c:pt idx="4120">
                  <c:v>6.8683333333333332</c:v>
                </c:pt>
                <c:pt idx="4121">
                  <c:v>6.87</c:v>
                </c:pt>
                <c:pt idx="4122">
                  <c:v>6.871666666666667</c:v>
                </c:pt>
                <c:pt idx="4123">
                  <c:v>6.8733333333333331</c:v>
                </c:pt>
                <c:pt idx="4124">
                  <c:v>6.875</c:v>
                </c:pt>
                <c:pt idx="4125">
                  <c:v>6.8766666666666669</c:v>
                </c:pt>
                <c:pt idx="4126">
                  <c:v>6.878333333333333</c:v>
                </c:pt>
                <c:pt idx="4127">
                  <c:v>6.88</c:v>
                </c:pt>
                <c:pt idx="4128">
                  <c:v>6.8816666666666668</c:v>
                </c:pt>
                <c:pt idx="4129">
                  <c:v>6.8833333333333337</c:v>
                </c:pt>
                <c:pt idx="4130">
                  <c:v>6.8849999999999998</c:v>
                </c:pt>
                <c:pt idx="4131">
                  <c:v>6.8866666666666667</c:v>
                </c:pt>
                <c:pt idx="4132">
                  <c:v>6.8883333333333336</c:v>
                </c:pt>
                <c:pt idx="4133">
                  <c:v>6.89</c:v>
                </c:pt>
                <c:pt idx="4134">
                  <c:v>6.8916666666666666</c:v>
                </c:pt>
                <c:pt idx="4135">
                  <c:v>6.8933333333333335</c:v>
                </c:pt>
                <c:pt idx="4136">
                  <c:v>6.8949999999999996</c:v>
                </c:pt>
                <c:pt idx="4137">
                  <c:v>6.8966666666666665</c:v>
                </c:pt>
                <c:pt idx="4138">
                  <c:v>6.8983333333333334</c:v>
                </c:pt>
                <c:pt idx="4139">
                  <c:v>6.9</c:v>
                </c:pt>
                <c:pt idx="4140">
                  <c:v>6.9016666666666664</c:v>
                </c:pt>
                <c:pt idx="4141">
                  <c:v>6.9033333333333333</c:v>
                </c:pt>
                <c:pt idx="4142">
                  <c:v>6.9050000000000002</c:v>
                </c:pt>
                <c:pt idx="4143">
                  <c:v>6.9066666666666663</c:v>
                </c:pt>
                <c:pt idx="4144">
                  <c:v>6.9083333333333332</c:v>
                </c:pt>
                <c:pt idx="4145">
                  <c:v>6.91</c:v>
                </c:pt>
                <c:pt idx="4146">
                  <c:v>6.9116666666666671</c:v>
                </c:pt>
                <c:pt idx="4147">
                  <c:v>6.9133333333333331</c:v>
                </c:pt>
                <c:pt idx="4148">
                  <c:v>6.915</c:v>
                </c:pt>
                <c:pt idx="4149">
                  <c:v>6.916666666666667</c:v>
                </c:pt>
                <c:pt idx="4150">
                  <c:v>6.918333333333333</c:v>
                </c:pt>
                <c:pt idx="4151">
                  <c:v>6.92</c:v>
                </c:pt>
                <c:pt idx="4152">
                  <c:v>6.9216666666666669</c:v>
                </c:pt>
                <c:pt idx="4153">
                  <c:v>6.9233333333333329</c:v>
                </c:pt>
                <c:pt idx="4154">
                  <c:v>6.9249999999999998</c:v>
                </c:pt>
                <c:pt idx="4155">
                  <c:v>6.9266666666666667</c:v>
                </c:pt>
                <c:pt idx="4156">
                  <c:v>6.9283333333333337</c:v>
                </c:pt>
                <c:pt idx="4157">
                  <c:v>6.93</c:v>
                </c:pt>
                <c:pt idx="4158">
                  <c:v>6.9316666666666666</c:v>
                </c:pt>
                <c:pt idx="4159">
                  <c:v>6.9333333333333336</c:v>
                </c:pt>
                <c:pt idx="4160">
                  <c:v>6.9349999999999996</c:v>
                </c:pt>
                <c:pt idx="4161">
                  <c:v>6.9366666666666665</c:v>
                </c:pt>
                <c:pt idx="4162">
                  <c:v>6.9383333333333335</c:v>
                </c:pt>
                <c:pt idx="4163">
                  <c:v>6.94</c:v>
                </c:pt>
                <c:pt idx="4164">
                  <c:v>6.9416666666666664</c:v>
                </c:pt>
                <c:pt idx="4165">
                  <c:v>6.9433333333333334</c:v>
                </c:pt>
                <c:pt idx="4166">
                  <c:v>6.9450000000000003</c:v>
                </c:pt>
                <c:pt idx="4167">
                  <c:v>6.9466666666666663</c:v>
                </c:pt>
                <c:pt idx="4168">
                  <c:v>6.9483333333333333</c:v>
                </c:pt>
                <c:pt idx="4169">
                  <c:v>6.95</c:v>
                </c:pt>
                <c:pt idx="4170">
                  <c:v>6.9516666666666671</c:v>
                </c:pt>
                <c:pt idx="4171">
                  <c:v>6.9533333333333331</c:v>
                </c:pt>
                <c:pt idx="4172">
                  <c:v>6.9550000000000001</c:v>
                </c:pt>
                <c:pt idx="4173">
                  <c:v>6.956666666666667</c:v>
                </c:pt>
                <c:pt idx="4174">
                  <c:v>6.958333333333333</c:v>
                </c:pt>
                <c:pt idx="4175">
                  <c:v>6.96</c:v>
                </c:pt>
                <c:pt idx="4176">
                  <c:v>6.9616666666666669</c:v>
                </c:pt>
                <c:pt idx="4177">
                  <c:v>6.9633333333333329</c:v>
                </c:pt>
                <c:pt idx="4178">
                  <c:v>6.9649999999999999</c:v>
                </c:pt>
                <c:pt idx="4179">
                  <c:v>6.9666666666666668</c:v>
                </c:pt>
                <c:pt idx="4180">
                  <c:v>6.9683333333333337</c:v>
                </c:pt>
                <c:pt idx="4181">
                  <c:v>6.97</c:v>
                </c:pt>
                <c:pt idx="4182">
                  <c:v>6.9716666666666667</c:v>
                </c:pt>
                <c:pt idx="4183">
                  <c:v>6.9733333333333336</c:v>
                </c:pt>
                <c:pt idx="4184">
                  <c:v>6.9749999999999996</c:v>
                </c:pt>
                <c:pt idx="4185">
                  <c:v>6.9766666666666666</c:v>
                </c:pt>
                <c:pt idx="4186">
                  <c:v>6.9783333333333335</c:v>
                </c:pt>
                <c:pt idx="4187">
                  <c:v>6.98</c:v>
                </c:pt>
                <c:pt idx="4188">
                  <c:v>6.9816666666666665</c:v>
                </c:pt>
                <c:pt idx="4189">
                  <c:v>6.9833333333333334</c:v>
                </c:pt>
                <c:pt idx="4190">
                  <c:v>6.9850000000000003</c:v>
                </c:pt>
                <c:pt idx="4191">
                  <c:v>6.9866666666666664</c:v>
                </c:pt>
                <c:pt idx="4192">
                  <c:v>6.9883333333333333</c:v>
                </c:pt>
                <c:pt idx="4193">
                  <c:v>6.99</c:v>
                </c:pt>
                <c:pt idx="4194">
                  <c:v>6.9916666666666663</c:v>
                </c:pt>
                <c:pt idx="4195">
                  <c:v>6.9933333333333332</c:v>
                </c:pt>
                <c:pt idx="4196">
                  <c:v>6.9950000000000001</c:v>
                </c:pt>
                <c:pt idx="4197">
                  <c:v>6.996666666666667</c:v>
                </c:pt>
                <c:pt idx="4198">
                  <c:v>6.9983333333333331</c:v>
                </c:pt>
                <c:pt idx="4199">
                  <c:v>7</c:v>
                </c:pt>
                <c:pt idx="4200">
                  <c:v>7.0016666666666669</c:v>
                </c:pt>
                <c:pt idx="4201">
                  <c:v>7.003333333333333</c:v>
                </c:pt>
                <c:pt idx="4202">
                  <c:v>7.0049999999999999</c:v>
                </c:pt>
                <c:pt idx="4203">
                  <c:v>7.0066666666666668</c:v>
                </c:pt>
                <c:pt idx="4204">
                  <c:v>7.0083333333333337</c:v>
                </c:pt>
                <c:pt idx="4205">
                  <c:v>7.01</c:v>
                </c:pt>
                <c:pt idx="4206">
                  <c:v>7.0116666666666667</c:v>
                </c:pt>
                <c:pt idx="4207">
                  <c:v>7.0133333333333336</c:v>
                </c:pt>
                <c:pt idx="4208">
                  <c:v>7.0149999999999997</c:v>
                </c:pt>
                <c:pt idx="4209">
                  <c:v>7.0166666666666666</c:v>
                </c:pt>
                <c:pt idx="4210">
                  <c:v>7.0183333333333335</c:v>
                </c:pt>
                <c:pt idx="4211">
                  <c:v>7.02</c:v>
                </c:pt>
                <c:pt idx="4212">
                  <c:v>7.0216666666666665</c:v>
                </c:pt>
                <c:pt idx="4213">
                  <c:v>7.0233333333333334</c:v>
                </c:pt>
                <c:pt idx="4214">
                  <c:v>7.0250000000000004</c:v>
                </c:pt>
                <c:pt idx="4215">
                  <c:v>7.0266666666666664</c:v>
                </c:pt>
                <c:pt idx="4216">
                  <c:v>7.0283333333333333</c:v>
                </c:pt>
                <c:pt idx="4217">
                  <c:v>7.03</c:v>
                </c:pt>
                <c:pt idx="4218">
                  <c:v>7.0316666666666663</c:v>
                </c:pt>
                <c:pt idx="4219">
                  <c:v>7.0333333333333332</c:v>
                </c:pt>
                <c:pt idx="4220">
                  <c:v>7.0350000000000001</c:v>
                </c:pt>
                <c:pt idx="4221">
                  <c:v>7.0366666666666671</c:v>
                </c:pt>
                <c:pt idx="4222">
                  <c:v>7.0383333333333331</c:v>
                </c:pt>
                <c:pt idx="4223">
                  <c:v>7.04</c:v>
                </c:pt>
                <c:pt idx="4224">
                  <c:v>7.041666666666667</c:v>
                </c:pt>
                <c:pt idx="4225">
                  <c:v>7.043333333333333</c:v>
                </c:pt>
                <c:pt idx="4226">
                  <c:v>7.0449999999999999</c:v>
                </c:pt>
                <c:pt idx="4227">
                  <c:v>7.0466666666666669</c:v>
                </c:pt>
                <c:pt idx="4228">
                  <c:v>7.0483333333333329</c:v>
                </c:pt>
                <c:pt idx="4229">
                  <c:v>7.05</c:v>
                </c:pt>
                <c:pt idx="4230">
                  <c:v>7.0516666666666667</c:v>
                </c:pt>
                <c:pt idx="4231">
                  <c:v>7.0533333333333337</c:v>
                </c:pt>
                <c:pt idx="4232">
                  <c:v>7.0549999999999997</c:v>
                </c:pt>
                <c:pt idx="4233">
                  <c:v>7.0566666666666666</c:v>
                </c:pt>
                <c:pt idx="4234">
                  <c:v>7.0583333333333336</c:v>
                </c:pt>
                <c:pt idx="4235">
                  <c:v>7.06</c:v>
                </c:pt>
                <c:pt idx="4236">
                  <c:v>7.0616666666666665</c:v>
                </c:pt>
                <c:pt idx="4237">
                  <c:v>7.0633333333333335</c:v>
                </c:pt>
                <c:pt idx="4238">
                  <c:v>7.0650000000000004</c:v>
                </c:pt>
                <c:pt idx="4239">
                  <c:v>7.0666666666666664</c:v>
                </c:pt>
                <c:pt idx="4240">
                  <c:v>7.0683333333333334</c:v>
                </c:pt>
                <c:pt idx="4241">
                  <c:v>7.07</c:v>
                </c:pt>
                <c:pt idx="4242">
                  <c:v>7.0716666666666663</c:v>
                </c:pt>
                <c:pt idx="4243">
                  <c:v>7.0733333333333333</c:v>
                </c:pt>
                <c:pt idx="4244">
                  <c:v>7.0750000000000002</c:v>
                </c:pt>
                <c:pt idx="4245">
                  <c:v>7.0766666666666671</c:v>
                </c:pt>
                <c:pt idx="4246">
                  <c:v>7.0783333333333331</c:v>
                </c:pt>
                <c:pt idx="4247">
                  <c:v>7.08</c:v>
                </c:pt>
                <c:pt idx="4248">
                  <c:v>7.081666666666667</c:v>
                </c:pt>
                <c:pt idx="4249">
                  <c:v>7.083333333333333</c:v>
                </c:pt>
                <c:pt idx="4250">
                  <c:v>7.085</c:v>
                </c:pt>
                <c:pt idx="4251">
                  <c:v>7.0866666666666669</c:v>
                </c:pt>
                <c:pt idx="4252">
                  <c:v>7.0883333333333329</c:v>
                </c:pt>
                <c:pt idx="4253">
                  <c:v>7.09</c:v>
                </c:pt>
                <c:pt idx="4254">
                  <c:v>7.0916666666666668</c:v>
                </c:pt>
                <c:pt idx="4255">
                  <c:v>7.0933333333333337</c:v>
                </c:pt>
                <c:pt idx="4256">
                  <c:v>7.0949999999999998</c:v>
                </c:pt>
                <c:pt idx="4257">
                  <c:v>7.0966666666666667</c:v>
                </c:pt>
                <c:pt idx="4258">
                  <c:v>7.0983333333333336</c:v>
                </c:pt>
                <c:pt idx="4259">
                  <c:v>7.1</c:v>
                </c:pt>
                <c:pt idx="4260">
                  <c:v>7.1016666666666666</c:v>
                </c:pt>
                <c:pt idx="4261">
                  <c:v>7.1033333333333335</c:v>
                </c:pt>
                <c:pt idx="4262">
                  <c:v>7.1050000000000004</c:v>
                </c:pt>
                <c:pt idx="4263">
                  <c:v>7.1066666666666665</c:v>
                </c:pt>
                <c:pt idx="4264">
                  <c:v>7.1083333333333334</c:v>
                </c:pt>
                <c:pt idx="4265">
                  <c:v>7.11</c:v>
                </c:pt>
                <c:pt idx="4266">
                  <c:v>7.1116666666666664</c:v>
                </c:pt>
                <c:pt idx="4267">
                  <c:v>7.1133333333333333</c:v>
                </c:pt>
                <c:pt idx="4268">
                  <c:v>7.1150000000000002</c:v>
                </c:pt>
                <c:pt idx="4269">
                  <c:v>7.1166666666666663</c:v>
                </c:pt>
                <c:pt idx="4270">
                  <c:v>7.1183333333333332</c:v>
                </c:pt>
                <c:pt idx="4271">
                  <c:v>7.12</c:v>
                </c:pt>
                <c:pt idx="4272">
                  <c:v>7.121666666666667</c:v>
                </c:pt>
                <c:pt idx="4273">
                  <c:v>7.1233333333333331</c:v>
                </c:pt>
                <c:pt idx="4274">
                  <c:v>7.125</c:v>
                </c:pt>
                <c:pt idx="4275">
                  <c:v>7.1266666666666669</c:v>
                </c:pt>
                <c:pt idx="4276">
                  <c:v>7.128333333333333</c:v>
                </c:pt>
                <c:pt idx="4277">
                  <c:v>7.13</c:v>
                </c:pt>
                <c:pt idx="4278">
                  <c:v>7.1316666666666668</c:v>
                </c:pt>
                <c:pt idx="4279">
                  <c:v>7.1333333333333337</c:v>
                </c:pt>
                <c:pt idx="4280">
                  <c:v>7.1349999999999998</c:v>
                </c:pt>
                <c:pt idx="4281">
                  <c:v>7.1366666666666667</c:v>
                </c:pt>
                <c:pt idx="4282">
                  <c:v>7.1383333333333336</c:v>
                </c:pt>
                <c:pt idx="4283">
                  <c:v>7.14</c:v>
                </c:pt>
                <c:pt idx="4284">
                  <c:v>7.1416666666666666</c:v>
                </c:pt>
                <c:pt idx="4285">
                  <c:v>7.1433333333333335</c:v>
                </c:pt>
                <c:pt idx="4286">
                  <c:v>7.1449999999999996</c:v>
                </c:pt>
                <c:pt idx="4287">
                  <c:v>7.1466666666666665</c:v>
                </c:pt>
                <c:pt idx="4288">
                  <c:v>7.1483333333333334</c:v>
                </c:pt>
                <c:pt idx="4289">
                  <c:v>7.15</c:v>
                </c:pt>
                <c:pt idx="4290">
                  <c:v>7.1516666666666664</c:v>
                </c:pt>
                <c:pt idx="4291">
                  <c:v>7.1533333333333333</c:v>
                </c:pt>
                <c:pt idx="4292">
                  <c:v>7.1550000000000002</c:v>
                </c:pt>
                <c:pt idx="4293">
                  <c:v>7.1566666666666663</c:v>
                </c:pt>
                <c:pt idx="4294">
                  <c:v>7.1583333333333332</c:v>
                </c:pt>
                <c:pt idx="4295">
                  <c:v>7.16</c:v>
                </c:pt>
                <c:pt idx="4296">
                  <c:v>7.1616666666666671</c:v>
                </c:pt>
                <c:pt idx="4297">
                  <c:v>7.1633333333333331</c:v>
                </c:pt>
                <c:pt idx="4298">
                  <c:v>7.165</c:v>
                </c:pt>
                <c:pt idx="4299">
                  <c:v>7.166666666666667</c:v>
                </c:pt>
                <c:pt idx="4300">
                  <c:v>7.168333333333333</c:v>
                </c:pt>
                <c:pt idx="4301">
                  <c:v>7.17</c:v>
                </c:pt>
                <c:pt idx="4302">
                  <c:v>7.1716666666666669</c:v>
                </c:pt>
                <c:pt idx="4303">
                  <c:v>7.1733333333333329</c:v>
                </c:pt>
                <c:pt idx="4304">
                  <c:v>7.1749999999999998</c:v>
                </c:pt>
                <c:pt idx="4305">
                  <c:v>7.1766666666666667</c:v>
                </c:pt>
                <c:pt idx="4306">
                  <c:v>7.1783333333333337</c:v>
                </c:pt>
                <c:pt idx="4307">
                  <c:v>7.18</c:v>
                </c:pt>
                <c:pt idx="4308">
                  <c:v>7.1816666666666666</c:v>
                </c:pt>
                <c:pt idx="4309">
                  <c:v>7.1833333333333336</c:v>
                </c:pt>
                <c:pt idx="4310">
                  <c:v>7.1849999999999996</c:v>
                </c:pt>
                <c:pt idx="4311">
                  <c:v>7.1866666666666665</c:v>
                </c:pt>
                <c:pt idx="4312">
                  <c:v>7.1883333333333335</c:v>
                </c:pt>
                <c:pt idx="4313">
                  <c:v>7.19</c:v>
                </c:pt>
                <c:pt idx="4314">
                  <c:v>7.1916666666666664</c:v>
                </c:pt>
                <c:pt idx="4315">
                  <c:v>7.1933333333333334</c:v>
                </c:pt>
                <c:pt idx="4316">
                  <c:v>7.1950000000000003</c:v>
                </c:pt>
                <c:pt idx="4317">
                  <c:v>7.1966666666666663</c:v>
                </c:pt>
                <c:pt idx="4318">
                  <c:v>7.1983333333333333</c:v>
                </c:pt>
                <c:pt idx="4319">
                  <c:v>7.2</c:v>
                </c:pt>
                <c:pt idx="4320">
                  <c:v>7.2016666666666671</c:v>
                </c:pt>
                <c:pt idx="4321">
                  <c:v>7.2033333333333331</c:v>
                </c:pt>
                <c:pt idx="4322">
                  <c:v>7.2050000000000001</c:v>
                </c:pt>
                <c:pt idx="4323">
                  <c:v>7.206666666666667</c:v>
                </c:pt>
                <c:pt idx="4324">
                  <c:v>7.208333333333333</c:v>
                </c:pt>
                <c:pt idx="4325">
                  <c:v>7.21</c:v>
                </c:pt>
                <c:pt idx="4326">
                  <c:v>7.2116666666666669</c:v>
                </c:pt>
                <c:pt idx="4327">
                  <c:v>7.2133333333333329</c:v>
                </c:pt>
                <c:pt idx="4328">
                  <c:v>7.2149999999999999</c:v>
                </c:pt>
                <c:pt idx="4329">
                  <c:v>7.2166666666666668</c:v>
                </c:pt>
                <c:pt idx="4330">
                  <c:v>7.2183333333333337</c:v>
                </c:pt>
                <c:pt idx="4331">
                  <c:v>7.22</c:v>
                </c:pt>
                <c:pt idx="4332">
                  <c:v>7.2216666666666667</c:v>
                </c:pt>
                <c:pt idx="4333">
                  <c:v>7.2233333333333336</c:v>
                </c:pt>
                <c:pt idx="4334">
                  <c:v>7.2249999999999996</c:v>
                </c:pt>
                <c:pt idx="4335">
                  <c:v>7.2266666666666666</c:v>
                </c:pt>
                <c:pt idx="4336">
                  <c:v>7.2283333333333335</c:v>
                </c:pt>
                <c:pt idx="4337">
                  <c:v>7.23</c:v>
                </c:pt>
                <c:pt idx="4338">
                  <c:v>7.2316666666666665</c:v>
                </c:pt>
                <c:pt idx="4339">
                  <c:v>7.2333333333333334</c:v>
                </c:pt>
                <c:pt idx="4340">
                  <c:v>7.2350000000000003</c:v>
                </c:pt>
                <c:pt idx="4341">
                  <c:v>7.2366666666666664</c:v>
                </c:pt>
                <c:pt idx="4342">
                  <c:v>7.2383333333333333</c:v>
                </c:pt>
                <c:pt idx="4343">
                  <c:v>7.24</c:v>
                </c:pt>
                <c:pt idx="4344">
                  <c:v>7.2416666666666663</c:v>
                </c:pt>
                <c:pt idx="4345">
                  <c:v>7.2433333333333332</c:v>
                </c:pt>
                <c:pt idx="4346">
                  <c:v>7.2450000000000001</c:v>
                </c:pt>
                <c:pt idx="4347">
                  <c:v>7.246666666666667</c:v>
                </c:pt>
                <c:pt idx="4348">
                  <c:v>7.2483333333333331</c:v>
                </c:pt>
                <c:pt idx="4349">
                  <c:v>7.25</c:v>
                </c:pt>
                <c:pt idx="4350">
                  <c:v>7.2516666666666669</c:v>
                </c:pt>
                <c:pt idx="4351">
                  <c:v>7.253333333333333</c:v>
                </c:pt>
                <c:pt idx="4352">
                  <c:v>7.2549999999999999</c:v>
                </c:pt>
                <c:pt idx="4353">
                  <c:v>7.2566666666666668</c:v>
                </c:pt>
                <c:pt idx="4354">
                  <c:v>7.2583333333333337</c:v>
                </c:pt>
                <c:pt idx="4355">
                  <c:v>7.26</c:v>
                </c:pt>
                <c:pt idx="4356">
                  <c:v>7.2616666666666667</c:v>
                </c:pt>
                <c:pt idx="4357">
                  <c:v>7.2633333333333336</c:v>
                </c:pt>
                <c:pt idx="4358">
                  <c:v>7.2649999999999997</c:v>
                </c:pt>
                <c:pt idx="4359">
                  <c:v>7.2666666666666666</c:v>
                </c:pt>
                <c:pt idx="4360">
                  <c:v>7.2683333333333335</c:v>
                </c:pt>
                <c:pt idx="4361">
                  <c:v>7.27</c:v>
                </c:pt>
                <c:pt idx="4362">
                  <c:v>7.2716666666666665</c:v>
                </c:pt>
                <c:pt idx="4363">
                  <c:v>7.2733333333333334</c:v>
                </c:pt>
                <c:pt idx="4364">
                  <c:v>7.2750000000000004</c:v>
                </c:pt>
                <c:pt idx="4365">
                  <c:v>7.2766666666666664</c:v>
                </c:pt>
                <c:pt idx="4366">
                  <c:v>7.2783333333333333</c:v>
                </c:pt>
                <c:pt idx="4367">
                  <c:v>7.28</c:v>
                </c:pt>
                <c:pt idx="4368">
                  <c:v>7.2816666666666663</c:v>
                </c:pt>
                <c:pt idx="4369">
                  <c:v>7.2833333333333332</c:v>
                </c:pt>
                <c:pt idx="4370">
                  <c:v>7.2850000000000001</c:v>
                </c:pt>
                <c:pt idx="4371">
                  <c:v>7.2866666666666671</c:v>
                </c:pt>
                <c:pt idx="4372">
                  <c:v>7.2883333333333331</c:v>
                </c:pt>
                <c:pt idx="4373">
                  <c:v>7.29</c:v>
                </c:pt>
                <c:pt idx="4374">
                  <c:v>7.291666666666667</c:v>
                </c:pt>
                <c:pt idx="4375">
                  <c:v>7.293333333333333</c:v>
                </c:pt>
                <c:pt idx="4376">
                  <c:v>7.2949999999999999</c:v>
                </c:pt>
                <c:pt idx="4377">
                  <c:v>7.2966666666666669</c:v>
                </c:pt>
                <c:pt idx="4378">
                  <c:v>7.2983333333333329</c:v>
                </c:pt>
                <c:pt idx="4379">
                  <c:v>7.3</c:v>
                </c:pt>
                <c:pt idx="4380">
                  <c:v>7.3016666666666667</c:v>
                </c:pt>
                <c:pt idx="4381">
                  <c:v>7.3033333333333337</c:v>
                </c:pt>
                <c:pt idx="4382">
                  <c:v>7.3049999999999997</c:v>
                </c:pt>
                <c:pt idx="4383">
                  <c:v>7.3066666666666666</c:v>
                </c:pt>
                <c:pt idx="4384">
                  <c:v>7.3083333333333336</c:v>
                </c:pt>
                <c:pt idx="4385">
                  <c:v>7.31</c:v>
                </c:pt>
                <c:pt idx="4386">
                  <c:v>7.3116666666666665</c:v>
                </c:pt>
                <c:pt idx="4387">
                  <c:v>7.3133333333333335</c:v>
                </c:pt>
                <c:pt idx="4388">
                  <c:v>7.3150000000000004</c:v>
                </c:pt>
                <c:pt idx="4389">
                  <c:v>7.3166666666666664</c:v>
                </c:pt>
                <c:pt idx="4390">
                  <c:v>7.3183333333333334</c:v>
                </c:pt>
                <c:pt idx="4391">
                  <c:v>7.32</c:v>
                </c:pt>
                <c:pt idx="4392">
                  <c:v>7.3216666666666663</c:v>
                </c:pt>
                <c:pt idx="4393">
                  <c:v>7.3233333333333333</c:v>
                </c:pt>
                <c:pt idx="4394">
                  <c:v>7.3250000000000002</c:v>
                </c:pt>
                <c:pt idx="4395">
                  <c:v>7.3266666666666671</c:v>
                </c:pt>
                <c:pt idx="4396">
                  <c:v>7.3283333333333331</c:v>
                </c:pt>
                <c:pt idx="4397">
                  <c:v>7.33</c:v>
                </c:pt>
                <c:pt idx="4398">
                  <c:v>7.331666666666667</c:v>
                </c:pt>
                <c:pt idx="4399">
                  <c:v>7.333333333333333</c:v>
                </c:pt>
                <c:pt idx="4400">
                  <c:v>7.335</c:v>
                </c:pt>
                <c:pt idx="4401">
                  <c:v>7.3366666666666669</c:v>
                </c:pt>
                <c:pt idx="4402">
                  <c:v>7.3383333333333329</c:v>
                </c:pt>
                <c:pt idx="4403">
                  <c:v>7.34</c:v>
                </c:pt>
                <c:pt idx="4404">
                  <c:v>7.3416666666666668</c:v>
                </c:pt>
                <c:pt idx="4405">
                  <c:v>7.3433333333333337</c:v>
                </c:pt>
                <c:pt idx="4406">
                  <c:v>7.3449999999999998</c:v>
                </c:pt>
                <c:pt idx="4407">
                  <c:v>7.3466666666666667</c:v>
                </c:pt>
                <c:pt idx="4408">
                  <c:v>7.3483333333333336</c:v>
                </c:pt>
                <c:pt idx="4409">
                  <c:v>7.35</c:v>
                </c:pt>
                <c:pt idx="4410">
                  <c:v>7.3516666666666666</c:v>
                </c:pt>
                <c:pt idx="4411">
                  <c:v>7.3533333333333335</c:v>
                </c:pt>
                <c:pt idx="4412">
                  <c:v>7.3550000000000004</c:v>
                </c:pt>
                <c:pt idx="4413">
                  <c:v>7.3566666666666665</c:v>
                </c:pt>
                <c:pt idx="4414">
                  <c:v>7.3583333333333334</c:v>
                </c:pt>
                <c:pt idx="4415">
                  <c:v>7.36</c:v>
                </c:pt>
                <c:pt idx="4416">
                  <c:v>7.3616666666666664</c:v>
                </c:pt>
                <c:pt idx="4417">
                  <c:v>7.3633333333333333</c:v>
                </c:pt>
                <c:pt idx="4418">
                  <c:v>7.3650000000000002</c:v>
                </c:pt>
                <c:pt idx="4419">
                  <c:v>7.3666666666666663</c:v>
                </c:pt>
                <c:pt idx="4420">
                  <c:v>7.3683333333333332</c:v>
                </c:pt>
                <c:pt idx="4421">
                  <c:v>7.37</c:v>
                </c:pt>
                <c:pt idx="4422">
                  <c:v>7.371666666666667</c:v>
                </c:pt>
                <c:pt idx="4423">
                  <c:v>7.3733333333333331</c:v>
                </c:pt>
                <c:pt idx="4424">
                  <c:v>7.375</c:v>
                </c:pt>
                <c:pt idx="4425">
                  <c:v>7.3766666666666669</c:v>
                </c:pt>
                <c:pt idx="4426">
                  <c:v>7.378333333333333</c:v>
                </c:pt>
                <c:pt idx="4427">
                  <c:v>7.38</c:v>
                </c:pt>
                <c:pt idx="4428">
                  <c:v>7.3816666666666668</c:v>
                </c:pt>
                <c:pt idx="4429">
                  <c:v>7.3833333333333337</c:v>
                </c:pt>
                <c:pt idx="4430">
                  <c:v>7.3849999999999998</c:v>
                </c:pt>
                <c:pt idx="4431">
                  <c:v>7.3866666666666667</c:v>
                </c:pt>
                <c:pt idx="4432">
                  <c:v>7.3883333333333336</c:v>
                </c:pt>
                <c:pt idx="4433">
                  <c:v>7.39</c:v>
                </c:pt>
                <c:pt idx="4434">
                  <c:v>7.3916666666666666</c:v>
                </c:pt>
                <c:pt idx="4435">
                  <c:v>7.3933333333333335</c:v>
                </c:pt>
                <c:pt idx="4436">
                  <c:v>7.3949999999999996</c:v>
                </c:pt>
                <c:pt idx="4437">
                  <c:v>7.3966666666666665</c:v>
                </c:pt>
                <c:pt idx="4438">
                  <c:v>7.3983333333333334</c:v>
                </c:pt>
                <c:pt idx="4439">
                  <c:v>7.4</c:v>
                </c:pt>
                <c:pt idx="4440">
                  <c:v>7.4016666666666664</c:v>
                </c:pt>
                <c:pt idx="4441">
                  <c:v>7.4033333333333333</c:v>
                </c:pt>
                <c:pt idx="4442">
                  <c:v>7.4050000000000002</c:v>
                </c:pt>
                <c:pt idx="4443">
                  <c:v>7.4066666666666663</c:v>
                </c:pt>
                <c:pt idx="4444">
                  <c:v>7.4083333333333332</c:v>
                </c:pt>
                <c:pt idx="4445">
                  <c:v>7.41</c:v>
                </c:pt>
                <c:pt idx="4446">
                  <c:v>7.4116666666666671</c:v>
                </c:pt>
                <c:pt idx="4447">
                  <c:v>7.4133333333333331</c:v>
                </c:pt>
                <c:pt idx="4448">
                  <c:v>7.415</c:v>
                </c:pt>
                <c:pt idx="4449">
                  <c:v>7.416666666666667</c:v>
                </c:pt>
                <c:pt idx="4450">
                  <c:v>7.418333333333333</c:v>
                </c:pt>
                <c:pt idx="4451">
                  <c:v>7.42</c:v>
                </c:pt>
                <c:pt idx="4452">
                  <c:v>7.4216666666666669</c:v>
                </c:pt>
                <c:pt idx="4453">
                  <c:v>7.4233333333333329</c:v>
                </c:pt>
                <c:pt idx="4454">
                  <c:v>7.4249999999999998</c:v>
                </c:pt>
                <c:pt idx="4455">
                  <c:v>7.4266666666666667</c:v>
                </c:pt>
                <c:pt idx="4456">
                  <c:v>7.4283333333333337</c:v>
                </c:pt>
                <c:pt idx="4457">
                  <c:v>7.43</c:v>
                </c:pt>
                <c:pt idx="4458">
                  <c:v>7.4316666666666666</c:v>
                </c:pt>
                <c:pt idx="4459">
                  <c:v>7.4333333333333336</c:v>
                </c:pt>
                <c:pt idx="4460">
                  <c:v>7.4349999999999996</c:v>
                </c:pt>
                <c:pt idx="4461">
                  <c:v>7.4366666666666665</c:v>
                </c:pt>
                <c:pt idx="4462">
                  <c:v>7.4383333333333335</c:v>
                </c:pt>
                <c:pt idx="4463">
                  <c:v>7.44</c:v>
                </c:pt>
                <c:pt idx="4464">
                  <c:v>7.4416666666666664</c:v>
                </c:pt>
                <c:pt idx="4465">
                  <c:v>7.4433333333333334</c:v>
                </c:pt>
                <c:pt idx="4466">
                  <c:v>7.4450000000000003</c:v>
                </c:pt>
                <c:pt idx="4467">
                  <c:v>7.4466666666666663</c:v>
                </c:pt>
                <c:pt idx="4468">
                  <c:v>7.4483333333333333</c:v>
                </c:pt>
                <c:pt idx="4469">
                  <c:v>7.45</c:v>
                </c:pt>
                <c:pt idx="4470">
                  <c:v>7.4516666666666671</c:v>
                </c:pt>
                <c:pt idx="4471">
                  <c:v>7.4533333333333331</c:v>
                </c:pt>
                <c:pt idx="4472">
                  <c:v>7.4550000000000001</c:v>
                </c:pt>
                <c:pt idx="4473">
                  <c:v>7.456666666666667</c:v>
                </c:pt>
                <c:pt idx="4474">
                  <c:v>7.458333333333333</c:v>
                </c:pt>
                <c:pt idx="4475">
                  <c:v>7.46</c:v>
                </c:pt>
                <c:pt idx="4476">
                  <c:v>7.4616666666666669</c:v>
                </c:pt>
                <c:pt idx="4477">
                  <c:v>7.4633333333333329</c:v>
                </c:pt>
                <c:pt idx="4478">
                  <c:v>7.4649999999999999</c:v>
                </c:pt>
                <c:pt idx="4479">
                  <c:v>7.4666666666666668</c:v>
                </c:pt>
                <c:pt idx="4480">
                  <c:v>7.4683333333333337</c:v>
                </c:pt>
                <c:pt idx="4481">
                  <c:v>7.47</c:v>
                </c:pt>
                <c:pt idx="4482">
                  <c:v>7.4716666666666667</c:v>
                </c:pt>
                <c:pt idx="4483">
                  <c:v>7.4733333333333336</c:v>
                </c:pt>
                <c:pt idx="4484">
                  <c:v>7.4749999999999996</c:v>
                </c:pt>
                <c:pt idx="4485">
                  <c:v>7.4766666666666666</c:v>
                </c:pt>
                <c:pt idx="4486">
                  <c:v>7.4783333333333335</c:v>
                </c:pt>
                <c:pt idx="4487">
                  <c:v>7.48</c:v>
                </c:pt>
                <c:pt idx="4488">
                  <c:v>7.4816666666666665</c:v>
                </c:pt>
                <c:pt idx="4489">
                  <c:v>7.4833333333333334</c:v>
                </c:pt>
                <c:pt idx="4490">
                  <c:v>7.4850000000000003</c:v>
                </c:pt>
                <c:pt idx="4491">
                  <c:v>7.4866666666666664</c:v>
                </c:pt>
                <c:pt idx="4492">
                  <c:v>7.4883333333333333</c:v>
                </c:pt>
                <c:pt idx="4493">
                  <c:v>7.49</c:v>
                </c:pt>
                <c:pt idx="4494">
                  <c:v>7.4916666666666663</c:v>
                </c:pt>
                <c:pt idx="4495">
                  <c:v>7.4933333333333332</c:v>
                </c:pt>
                <c:pt idx="4496">
                  <c:v>7.4950000000000001</c:v>
                </c:pt>
                <c:pt idx="4497">
                  <c:v>7.496666666666667</c:v>
                </c:pt>
                <c:pt idx="4498">
                  <c:v>7.4983333333333331</c:v>
                </c:pt>
                <c:pt idx="4499">
                  <c:v>7.5</c:v>
                </c:pt>
                <c:pt idx="4500">
                  <c:v>7.5016666666666669</c:v>
                </c:pt>
                <c:pt idx="4501">
                  <c:v>7.503333333333333</c:v>
                </c:pt>
                <c:pt idx="4502">
                  <c:v>7.5049999999999999</c:v>
                </c:pt>
                <c:pt idx="4503">
                  <c:v>7.5066666666666668</c:v>
                </c:pt>
                <c:pt idx="4504">
                  <c:v>7.5083333333333337</c:v>
                </c:pt>
                <c:pt idx="4505">
                  <c:v>7.51</c:v>
                </c:pt>
                <c:pt idx="4506">
                  <c:v>7.5116666666666667</c:v>
                </c:pt>
                <c:pt idx="4507">
                  <c:v>7.5133333333333336</c:v>
                </c:pt>
                <c:pt idx="4508">
                  <c:v>7.5149999999999997</c:v>
                </c:pt>
                <c:pt idx="4509">
                  <c:v>7.5166666666666666</c:v>
                </c:pt>
                <c:pt idx="4510">
                  <c:v>7.5183333333333335</c:v>
                </c:pt>
                <c:pt idx="4511">
                  <c:v>7.52</c:v>
                </c:pt>
                <c:pt idx="4512">
                  <c:v>7.5216666666666665</c:v>
                </c:pt>
                <c:pt idx="4513">
                  <c:v>7.5233333333333334</c:v>
                </c:pt>
                <c:pt idx="4514">
                  <c:v>7.5250000000000004</c:v>
                </c:pt>
                <c:pt idx="4515">
                  <c:v>7.5266666666666664</c:v>
                </c:pt>
                <c:pt idx="4516">
                  <c:v>7.5283333333333333</c:v>
                </c:pt>
                <c:pt idx="4517">
                  <c:v>7.53</c:v>
                </c:pt>
                <c:pt idx="4518">
                  <c:v>7.5316666666666663</c:v>
                </c:pt>
                <c:pt idx="4519">
                  <c:v>7.5333333333333332</c:v>
                </c:pt>
                <c:pt idx="4520">
                  <c:v>7.5350000000000001</c:v>
                </c:pt>
                <c:pt idx="4521">
                  <c:v>7.5366666666666671</c:v>
                </c:pt>
                <c:pt idx="4522">
                  <c:v>7.5383333333333331</c:v>
                </c:pt>
                <c:pt idx="4523">
                  <c:v>7.54</c:v>
                </c:pt>
                <c:pt idx="4524">
                  <c:v>7.541666666666667</c:v>
                </c:pt>
                <c:pt idx="4525">
                  <c:v>7.543333333333333</c:v>
                </c:pt>
                <c:pt idx="4526">
                  <c:v>7.5449999999999999</c:v>
                </c:pt>
                <c:pt idx="4527">
                  <c:v>7.5466666666666669</c:v>
                </c:pt>
                <c:pt idx="4528">
                  <c:v>7.5483333333333329</c:v>
                </c:pt>
                <c:pt idx="4529">
                  <c:v>7.55</c:v>
                </c:pt>
                <c:pt idx="4530">
                  <c:v>7.5516666666666667</c:v>
                </c:pt>
                <c:pt idx="4531">
                  <c:v>7.5533333333333337</c:v>
                </c:pt>
                <c:pt idx="4532">
                  <c:v>7.5549999999999997</c:v>
                </c:pt>
                <c:pt idx="4533">
                  <c:v>7.5566666666666666</c:v>
                </c:pt>
                <c:pt idx="4534">
                  <c:v>7.5583333333333336</c:v>
                </c:pt>
                <c:pt idx="4535">
                  <c:v>7.56</c:v>
                </c:pt>
                <c:pt idx="4536">
                  <c:v>7.5616666666666665</c:v>
                </c:pt>
                <c:pt idx="4537">
                  <c:v>7.5633333333333335</c:v>
                </c:pt>
                <c:pt idx="4538">
                  <c:v>7.5650000000000004</c:v>
                </c:pt>
                <c:pt idx="4539">
                  <c:v>7.5666666666666664</c:v>
                </c:pt>
                <c:pt idx="4540">
                  <c:v>7.5683333333333334</c:v>
                </c:pt>
                <c:pt idx="4541">
                  <c:v>7.57</c:v>
                </c:pt>
                <c:pt idx="4542">
                  <c:v>7.5716666666666663</c:v>
                </c:pt>
                <c:pt idx="4543">
                  <c:v>7.5733333333333333</c:v>
                </c:pt>
                <c:pt idx="4544">
                  <c:v>7.5750000000000002</c:v>
                </c:pt>
                <c:pt idx="4545">
                  <c:v>7.5766666666666671</c:v>
                </c:pt>
                <c:pt idx="4546">
                  <c:v>7.5783333333333331</c:v>
                </c:pt>
                <c:pt idx="4547">
                  <c:v>7.58</c:v>
                </c:pt>
                <c:pt idx="4548">
                  <c:v>7.581666666666667</c:v>
                </c:pt>
                <c:pt idx="4549">
                  <c:v>7.583333333333333</c:v>
                </c:pt>
                <c:pt idx="4550">
                  <c:v>7.585</c:v>
                </c:pt>
                <c:pt idx="4551">
                  <c:v>7.5866666666666669</c:v>
                </c:pt>
                <c:pt idx="4552">
                  <c:v>7.5883333333333329</c:v>
                </c:pt>
                <c:pt idx="4553">
                  <c:v>7.59</c:v>
                </c:pt>
                <c:pt idx="4554">
                  <c:v>7.5916666666666668</c:v>
                </c:pt>
                <c:pt idx="4555">
                  <c:v>7.5933333333333337</c:v>
                </c:pt>
                <c:pt idx="4556">
                  <c:v>7.5949999999999998</c:v>
                </c:pt>
                <c:pt idx="4557">
                  <c:v>7.5966666666666667</c:v>
                </c:pt>
                <c:pt idx="4558">
                  <c:v>7.5983333333333336</c:v>
                </c:pt>
                <c:pt idx="4559">
                  <c:v>7.6</c:v>
                </c:pt>
                <c:pt idx="4560">
                  <c:v>7.6016666666666666</c:v>
                </c:pt>
                <c:pt idx="4561">
                  <c:v>7.6033333333333335</c:v>
                </c:pt>
                <c:pt idx="4562">
                  <c:v>7.6050000000000004</c:v>
                </c:pt>
                <c:pt idx="4563">
                  <c:v>7.6066666666666665</c:v>
                </c:pt>
                <c:pt idx="4564">
                  <c:v>7.6083333333333334</c:v>
                </c:pt>
                <c:pt idx="4565">
                  <c:v>7.61</c:v>
                </c:pt>
                <c:pt idx="4566">
                  <c:v>7.6116666666666664</c:v>
                </c:pt>
                <c:pt idx="4567">
                  <c:v>7.6133333333333333</c:v>
                </c:pt>
                <c:pt idx="4568">
                  <c:v>7.6150000000000002</c:v>
                </c:pt>
                <c:pt idx="4569">
                  <c:v>7.6166666666666663</c:v>
                </c:pt>
                <c:pt idx="4570">
                  <c:v>7.6183333333333332</c:v>
                </c:pt>
                <c:pt idx="4571">
                  <c:v>7.62</c:v>
                </c:pt>
                <c:pt idx="4572">
                  <c:v>7.621666666666667</c:v>
                </c:pt>
                <c:pt idx="4573">
                  <c:v>7.6233333333333331</c:v>
                </c:pt>
                <c:pt idx="4574">
                  <c:v>7.625</c:v>
                </c:pt>
                <c:pt idx="4575">
                  <c:v>7.6266666666666669</c:v>
                </c:pt>
                <c:pt idx="4576">
                  <c:v>7.628333333333333</c:v>
                </c:pt>
                <c:pt idx="4577">
                  <c:v>7.63</c:v>
                </c:pt>
                <c:pt idx="4578">
                  <c:v>7.6316666666666668</c:v>
                </c:pt>
                <c:pt idx="4579">
                  <c:v>7.6333333333333337</c:v>
                </c:pt>
                <c:pt idx="4580">
                  <c:v>7.6349999999999998</c:v>
                </c:pt>
                <c:pt idx="4581">
                  <c:v>7.6366666666666667</c:v>
                </c:pt>
                <c:pt idx="4582">
                  <c:v>7.6383333333333336</c:v>
                </c:pt>
                <c:pt idx="4583">
                  <c:v>7.64</c:v>
                </c:pt>
                <c:pt idx="4584">
                  <c:v>7.6416666666666666</c:v>
                </c:pt>
                <c:pt idx="4585">
                  <c:v>7.6433333333333335</c:v>
                </c:pt>
                <c:pt idx="4586">
                  <c:v>7.6449999999999996</c:v>
                </c:pt>
                <c:pt idx="4587">
                  <c:v>7.6466666666666665</c:v>
                </c:pt>
                <c:pt idx="4588">
                  <c:v>7.6483333333333334</c:v>
                </c:pt>
                <c:pt idx="4589">
                  <c:v>7.65</c:v>
                </c:pt>
                <c:pt idx="4590">
                  <c:v>7.6516666666666664</c:v>
                </c:pt>
                <c:pt idx="4591">
                  <c:v>7.6533333333333333</c:v>
                </c:pt>
                <c:pt idx="4592">
                  <c:v>7.6550000000000002</c:v>
                </c:pt>
                <c:pt idx="4593">
                  <c:v>7.6566666666666663</c:v>
                </c:pt>
                <c:pt idx="4594">
                  <c:v>7.6583333333333332</c:v>
                </c:pt>
                <c:pt idx="4595">
                  <c:v>7.66</c:v>
                </c:pt>
                <c:pt idx="4596">
                  <c:v>7.6616666666666671</c:v>
                </c:pt>
                <c:pt idx="4597">
                  <c:v>7.6633333333333331</c:v>
                </c:pt>
                <c:pt idx="4598">
                  <c:v>7.665</c:v>
                </c:pt>
                <c:pt idx="4599">
                  <c:v>7.666666666666667</c:v>
                </c:pt>
                <c:pt idx="4600">
                  <c:v>7.668333333333333</c:v>
                </c:pt>
                <c:pt idx="4601">
                  <c:v>7.67</c:v>
                </c:pt>
                <c:pt idx="4602">
                  <c:v>7.6716666666666669</c:v>
                </c:pt>
                <c:pt idx="4603">
                  <c:v>7.6733333333333329</c:v>
                </c:pt>
                <c:pt idx="4604">
                  <c:v>7.6749999999999998</c:v>
                </c:pt>
                <c:pt idx="4605">
                  <c:v>7.6766666666666667</c:v>
                </c:pt>
                <c:pt idx="4606">
                  <c:v>7.6783333333333337</c:v>
                </c:pt>
                <c:pt idx="4607">
                  <c:v>7.68</c:v>
                </c:pt>
                <c:pt idx="4608">
                  <c:v>7.6816666666666666</c:v>
                </c:pt>
                <c:pt idx="4609">
                  <c:v>7.6833333333333336</c:v>
                </c:pt>
                <c:pt idx="4610">
                  <c:v>7.6849999999999996</c:v>
                </c:pt>
                <c:pt idx="4611">
                  <c:v>7.6866666666666665</c:v>
                </c:pt>
                <c:pt idx="4612">
                  <c:v>7.6883333333333335</c:v>
                </c:pt>
                <c:pt idx="4613">
                  <c:v>7.69</c:v>
                </c:pt>
                <c:pt idx="4614">
                  <c:v>7.6916666666666664</c:v>
                </c:pt>
                <c:pt idx="4615">
                  <c:v>7.6933333333333334</c:v>
                </c:pt>
                <c:pt idx="4616">
                  <c:v>7.6950000000000003</c:v>
                </c:pt>
                <c:pt idx="4617">
                  <c:v>7.6966666666666663</c:v>
                </c:pt>
                <c:pt idx="4618">
                  <c:v>7.6983333333333333</c:v>
                </c:pt>
                <c:pt idx="4619">
                  <c:v>7.7</c:v>
                </c:pt>
                <c:pt idx="4620">
                  <c:v>7.7016666666666671</c:v>
                </c:pt>
                <c:pt idx="4621">
                  <c:v>7.7033333333333331</c:v>
                </c:pt>
                <c:pt idx="4622">
                  <c:v>7.7050000000000001</c:v>
                </c:pt>
                <c:pt idx="4623">
                  <c:v>7.706666666666667</c:v>
                </c:pt>
                <c:pt idx="4624">
                  <c:v>7.708333333333333</c:v>
                </c:pt>
                <c:pt idx="4625">
                  <c:v>7.71</c:v>
                </c:pt>
                <c:pt idx="4626">
                  <c:v>7.7116666666666669</c:v>
                </c:pt>
                <c:pt idx="4627">
                  <c:v>7.7133333333333329</c:v>
                </c:pt>
                <c:pt idx="4628">
                  <c:v>7.7149999999999999</c:v>
                </c:pt>
                <c:pt idx="4629">
                  <c:v>7.7166666666666668</c:v>
                </c:pt>
                <c:pt idx="4630">
                  <c:v>7.7183333333333337</c:v>
                </c:pt>
                <c:pt idx="4631">
                  <c:v>7.72</c:v>
                </c:pt>
                <c:pt idx="4632">
                  <c:v>7.7216666666666667</c:v>
                </c:pt>
                <c:pt idx="4633">
                  <c:v>7.7233333333333336</c:v>
                </c:pt>
                <c:pt idx="4634">
                  <c:v>7.7249999999999996</c:v>
                </c:pt>
                <c:pt idx="4635">
                  <c:v>7.7266666666666666</c:v>
                </c:pt>
                <c:pt idx="4636">
                  <c:v>7.7283333333333335</c:v>
                </c:pt>
                <c:pt idx="4637">
                  <c:v>7.73</c:v>
                </c:pt>
                <c:pt idx="4638">
                  <c:v>7.7316666666666665</c:v>
                </c:pt>
                <c:pt idx="4639">
                  <c:v>7.7333333333333334</c:v>
                </c:pt>
                <c:pt idx="4640">
                  <c:v>7.7350000000000003</c:v>
                </c:pt>
                <c:pt idx="4641">
                  <c:v>7.7366666666666664</c:v>
                </c:pt>
                <c:pt idx="4642">
                  <c:v>7.7383333333333333</c:v>
                </c:pt>
                <c:pt idx="4643">
                  <c:v>7.74</c:v>
                </c:pt>
                <c:pt idx="4644">
                  <c:v>7.7416666666666663</c:v>
                </c:pt>
                <c:pt idx="4645">
                  <c:v>7.7433333333333332</c:v>
                </c:pt>
                <c:pt idx="4646">
                  <c:v>7.7450000000000001</c:v>
                </c:pt>
                <c:pt idx="4647">
                  <c:v>7.746666666666667</c:v>
                </c:pt>
                <c:pt idx="4648">
                  <c:v>7.7483333333333331</c:v>
                </c:pt>
                <c:pt idx="4649">
                  <c:v>7.75</c:v>
                </c:pt>
                <c:pt idx="4650">
                  <c:v>7.7516666666666669</c:v>
                </c:pt>
                <c:pt idx="4651">
                  <c:v>7.753333333333333</c:v>
                </c:pt>
                <c:pt idx="4652">
                  <c:v>7.7549999999999999</c:v>
                </c:pt>
                <c:pt idx="4653">
                  <c:v>7.7566666666666668</c:v>
                </c:pt>
                <c:pt idx="4654">
                  <c:v>7.7583333333333337</c:v>
                </c:pt>
                <c:pt idx="4655">
                  <c:v>7.76</c:v>
                </c:pt>
                <c:pt idx="4656">
                  <c:v>7.7616666666666667</c:v>
                </c:pt>
                <c:pt idx="4657">
                  <c:v>7.7633333333333336</c:v>
                </c:pt>
                <c:pt idx="4658">
                  <c:v>7.7649999999999997</c:v>
                </c:pt>
                <c:pt idx="4659">
                  <c:v>7.7666666666666666</c:v>
                </c:pt>
                <c:pt idx="4660">
                  <c:v>7.7683333333333335</c:v>
                </c:pt>
                <c:pt idx="4661">
                  <c:v>7.77</c:v>
                </c:pt>
                <c:pt idx="4662">
                  <c:v>7.7716666666666665</c:v>
                </c:pt>
                <c:pt idx="4663">
                  <c:v>7.7733333333333334</c:v>
                </c:pt>
                <c:pt idx="4664">
                  <c:v>7.7750000000000004</c:v>
                </c:pt>
                <c:pt idx="4665">
                  <c:v>7.7766666666666664</c:v>
                </c:pt>
                <c:pt idx="4666">
                  <c:v>7.7783333333333333</c:v>
                </c:pt>
                <c:pt idx="4667">
                  <c:v>7.78</c:v>
                </c:pt>
                <c:pt idx="4668">
                  <c:v>7.7816666666666663</c:v>
                </c:pt>
                <c:pt idx="4669">
                  <c:v>7.7833333333333332</c:v>
                </c:pt>
                <c:pt idx="4670">
                  <c:v>7.7850000000000001</c:v>
                </c:pt>
                <c:pt idx="4671">
                  <c:v>7.7866666666666671</c:v>
                </c:pt>
                <c:pt idx="4672">
                  <c:v>7.7883333333333331</c:v>
                </c:pt>
                <c:pt idx="4673">
                  <c:v>7.79</c:v>
                </c:pt>
                <c:pt idx="4674">
                  <c:v>7.791666666666667</c:v>
                </c:pt>
                <c:pt idx="4675">
                  <c:v>7.793333333333333</c:v>
                </c:pt>
                <c:pt idx="4676">
                  <c:v>7.7949999999999999</c:v>
                </c:pt>
                <c:pt idx="4677">
                  <c:v>7.7966666666666669</c:v>
                </c:pt>
                <c:pt idx="4678">
                  <c:v>7.7983333333333329</c:v>
                </c:pt>
                <c:pt idx="4679">
                  <c:v>7.8</c:v>
                </c:pt>
                <c:pt idx="4680">
                  <c:v>7.8016666666666667</c:v>
                </c:pt>
                <c:pt idx="4681">
                  <c:v>7.8033333333333337</c:v>
                </c:pt>
                <c:pt idx="4682">
                  <c:v>7.8049999999999997</c:v>
                </c:pt>
                <c:pt idx="4683">
                  <c:v>7.8066666666666666</c:v>
                </c:pt>
                <c:pt idx="4684">
                  <c:v>7.8083333333333336</c:v>
                </c:pt>
                <c:pt idx="4685">
                  <c:v>7.81</c:v>
                </c:pt>
                <c:pt idx="4686">
                  <c:v>7.8116666666666665</c:v>
                </c:pt>
                <c:pt idx="4687">
                  <c:v>7.8133333333333335</c:v>
                </c:pt>
                <c:pt idx="4688">
                  <c:v>7.8150000000000004</c:v>
                </c:pt>
                <c:pt idx="4689">
                  <c:v>7.8166666666666664</c:v>
                </c:pt>
                <c:pt idx="4690">
                  <c:v>7.8183333333333334</c:v>
                </c:pt>
                <c:pt idx="4691">
                  <c:v>7.82</c:v>
                </c:pt>
                <c:pt idx="4692">
                  <c:v>7.8216666666666663</c:v>
                </c:pt>
                <c:pt idx="4693">
                  <c:v>7.8233333333333333</c:v>
                </c:pt>
                <c:pt idx="4694">
                  <c:v>7.8250000000000002</c:v>
                </c:pt>
                <c:pt idx="4695">
                  <c:v>7.8266666666666671</c:v>
                </c:pt>
                <c:pt idx="4696">
                  <c:v>7.8283333333333331</c:v>
                </c:pt>
                <c:pt idx="4697">
                  <c:v>7.83</c:v>
                </c:pt>
                <c:pt idx="4698">
                  <c:v>7.831666666666667</c:v>
                </c:pt>
                <c:pt idx="4699">
                  <c:v>7.833333333333333</c:v>
                </c:pt>
                <c:pt idx="4700">
                  <c:v>7.835</c:v>
                </c:pt>
                <c:pt idx="4701">
                  <c:v>7.8366666666666669</c:v>
                </c:pt>
                <c:pt idx="4702">
                  <c:v>7.8383333333333329</c:v>
                </c:pt>
                <c:pt idx="4703">
                  <c:v>7.84</c:v>
                </c:pt>
                <c:pt idx="4704">
                  <c:v>7.8416666666666668</c:v>
                </c:pt>
                <c:pt idx="4705">
                  <c:v>7.8433333333333337</c:v>
                </c:pt>
                <c:pt idx="4706">
                  <c:v>7.8449999999999998</c:v>
                </c:pt>
                <c:pt idx="4707">
                  <c:v>7.8466666666666667</c:v>
                </c:pt>
                <c:pt idx="4708">
                  <c:v>7.8483333333333336</c:v>
                </c:pt>
                <c:pt idx="4709">
                  <c:v>7.85</c:v>
                </c:pt>
                <c:pt idx="4710">
                  <c:v>7.8516666666666666</c:v>
                </c:pt>
                <c:pt idx="4711">
                  <c:v>7.8533333333333335</c:v>
                </c:pt>
                <c:pt idx="4712">
                  <c:v>7.8550000000000004</c:v>
                </c:pt>
                <c:pt idx="4713">
                  <c:v>7.8566666666666665</c:v>
                </c:pt>
                <c:pt idx="4714">
                  <c:v>7.8583333333333334</c:v>
                </c:pt>
                <c:pt idx="4715">
                  <c:v>7.86</c:v>
                </c:pt>
                <c:pt idx="4716">
                  <c:v>7.8616666666666664</c:v>
                </c:pt>
                <c:pt idx="4717">
                  <c:v>7.8633333333333333</c:v>
                </c:pt>
                <c:pt idx="4718">
                  <c:v>7.8650000000000002</c:v>
                </c:pt>
                <c:pt idx="4719">
                  <c:v>7.8666666666666663</c:v>
                </c:pt>
                <c:pt idx="4720">
                  <c:v>7.8683333333333332</c:v>
                </c:pt>
                <c:pt idx="4721">
                  <c:v>7.87</c:v>
                </c:pt>
                <c:pt idx="4722">
                  <c:v>7.871666666666667</c:v>
                </c:pt>
                <c:pt idx="4723">
                  <c:v>7.8733333333333331</c:v>
                </c:pt>
                <c:pt idx="4724">
                  <c:v>7.875</c:v>
                </c:pt>
                <c:pt idx="4725">
                  <c:v>7.8766666666666669</c:v>
                </c:pt>
                <c:pt idx="4726">
                  <c:v>7.878333333333333</c:v>
                </c:pt>
                <c:pt idx="4727">
                  <c:v>7.88</c:v>
                </c:pt>
                <c:pt idx="4728">
                  <c:v>7.8816666666666668</c:v>
                </c:pt>
                <c:pt idx="4729">
                  <c:v>7.8833333333333337</c:v>
                </c:pt>
                <c:pt idx="4730">
                  <c:v>7.8849999999999998</c:v>
                </c:pt>
                <c:pt idx="4731">
                  <c:v>7.8866666666666667</c:v>
                </c:pt>
                <c:pt idx="4732">
                  <c:v>7.8883333333333336</c:v>
                </c:pt>
                <c:pt idx="4733">
                  <c:v>7.89</c:v>
                </c:pt>
                <c:pt idx="4734">
                  <c:v>7.8916666666666666</c:v>
                </c:pt>
                <c:pt idx="4735">
                  <c:v>7.8933333333333335</c:v>
                </c:pt>
                <c:pt idx="4736">
                  <c:v>7.8949999999999996</c:v>
                </c:pt>
                <c:pt idx="4737">
                  <c:v>7.8966666666666665</c:v>
                </c:pt>
                <c:pt idx="4738">
                  <c:v>7.8983333333333334</c:v>
                </c:pt>
                <c:pt idx="4739">
                  <c:v>7.9</c:v>
                </c:pt>
                <c:pt idx="4740">
                  <c:v>7.9016666666666664</c:v>
                </c:pt>
                <c:pt idx="4741">
                  <c:v>7.9033333333333333</c:v>
                </c:pt>
                <c:pt idx="4742">
                  <c:v>7.9050000000000002</c:v>
                </c:pt>
                <c:pt idx="4743">
                  <c:v>7.9066666666666663</c:v>
                </c:pt>
                <c:pt idx="4744">
                  <c:v>7.9083333333333332</c:v>
                </c:pt>
                <c:pt idx="4745">
                  <c:v>7.91</c:v>
                </c:pt>
                <c:pt idx="4746">
                  <c:v>7.9116666666666671</c:v>
                </c:pt>
                <c:pt idx="4747">
                  <c:v>7.9133333333333331</c:v>
                </c:pt>
                <c:pt idx="4748">
                  <c:v>7.915</c:v>
                </c:pt>
                <c:pt idx="4749">
                  <c:v>7.916666666666667</c:v>
                </c:pt>
                <c:pt idx="4750">
                  <c:v>7.918333333333333</c:v>
                </c:pt>
                <c:pt idx="4751">
                  <c:v>7.92</c:v>
                </c:pt>
                <c:pt idx="4752">
                  <c:v>7.9216666666666669</c:v>
                </c:pt>
                <c:pt idx="4753">
                  <c:v>7.9233333333333329</c:v>
                </c:pt>
                <c:pt idx="4754">
                  <c:v>7.9249999999999998</c:v>
                </c:pt>
                <c:pt idx="4755">
                  <c:v>7.9266666666666667</c:v>
                </c:pt>
                <c:pt idx="4756">
                  <c:v>7.9283333333333337</c:v>
                </c:pt>
                <c:pt idx="4757">
                  <c:v>7.93</c:v>
                </c:pt>
                <c:pt idx="4758">
                  <c:v>7.9316666666666666</c:v>
                </c:pt>
                <c:pt idx="4759">
                  <c:v>7.9333333333333336</c:v>
                </c:pt>
                <c:pt idx="4760">
                  <c:v>7.9349999999999996</c:v>
                </c:pt>
                <c:pt idx="4761">
                  <c:v>7.9366666666666665</c:v>
                </c:pt>
                <c:pt idx="4762">
                  <c:v>7.9383333333333335</c:v>
                </c:pt>
                <c:pt idx="4763">
                  <c:v>7.94</c:v>
                </c:pt>
                <c:pt idx="4764">
                  <c:v>7.9416666666666664</c:v>
                </c:pt>
                <c:pt idx="4765">
                  <c:v>7.9433333333333334</c:v>
                </c:pt>
                <c:pt idx="4766">
                  <c:v>7.9450000000000003</c:v>
                </c:pt>
                <c:pt idx="4767">
                  <c:v>7.9466666666666663</c:v>
                </c:pt>
                <c:pt idx="4768">
                  <c:v>7.9483333333333333</c:v>
                </c:pt>
                <c:pt idx="4769">
                  <c:v>7.95</c:v>
                </c:pt>
                <c:pt idx="4770">
                  <c:v>7.9516666666666671</c:v>
                </c:pt>
                <c:pt idx="4771">
                  <c:v>7.9533333333333331</c:v>
                </c:pt>
                <c:pt idx="4772">
                  <c:v>7.9550000000000001</c:v>
                </c:pt>
                <c:pt idx="4773">
                  <c:v>7.956666666666667</c:v>
                </c:pt>
                <c:pt idx="4774">
                  <c:v>7.958333333333333</c:v>
                </c:pt>
                <c:pt idx="4775">
                  <c:v>7.96</c:v>
                </c:pt>
                <c:pt idx="4776">
                  <c:v>7.9616666666666669</c:v>
                </c:pt>
                <c:pt idx="4777">
                  <c:v>7.9633333333333329</c:v>
                </c:pt>
                <c:pt idx="4778">
                  <c:v>7.9649999999999999</c:v>
                </c:pt>
                <c:pt idx="4779">
                  <c:v>7.9666666666666668</c:v>
                </c:pt>
                <c:pt idx="4780">
                  <c:v>7.9683333333333337</c:v>
                </c:pt>
                <c:pt idx="4781">
                  <c:v>7.97</c:v>
                </c:pt>
                <c:pt idx="4782">
                  <c:v>7.9716666666666667</c:v>
                </c:pt>
                <c:pt idx="4783">
                  <c:v>7.9733333333333336</c:v>
                </c:pt>
                <c:pt idx="4784">
                  <c:v>7.9749999999999996</c:v>
                </c:pt>
                <c:pt idx="4785">
                  <c:v>7.9766666666666666</c:v>
                </c:pt>
                <c:pt idx="4786">
                  <c:v>7.9783333333333335</c:v>
                </c:pt>
                <c:pt idx="4787">
                  <c:v>7.98</c:v>
                </c:pt>
                <c:pt idx="4788">
                  <c:v>7.9816666666666665</c:v>
                </c:pt>
                <c:pt idx="4789">
                  <c:v>7.9833333333333334</c:v>
                </c:pt>
                <c:pt idx="4790">
                  <c:v>7.9850000000000003</c:v>
                </c:pt>
                <c:pt idx="4791">
                  <c:v>7.9866666666666664</c:v>
                </c:pt>
                <c:pt idx="4792">
                  <c:v>7.9883333333333333</c:v>
                </c:pt>
                <c:pt idx="4793">
                  <c:v>7.99</c:v>
                </c:pt>
                <c:pt idx="4794">
                  <c:v>7.9916666666666663</c:v>
                </c:pt>
                <c:pt idx="4795">
                  <c:v>7.9933333333333332</c:v>
                </c:pt>
                <c:pt idx="4796">
                  <c:v>7.9950000000000001</c:v>
                </c:pt>
                <c:pt idx="4797">
                  <c:v>7.996666666666667</c:v>
                </c:pt>
                <c:pt idx="4798">
                  <c:v>7.9983333333333331</c:v>
                </c:pt>
                <c:pt idx="4799">
                  <c:v>8</c:v>
                </c:pt>
                <c:pt idx="4800">
                  <c:v>8.0016666666666669</c:v>
                </c:pt>
                <c:pt idx="4801">
                  <c:v>8.0033333333333339</c:v>
                </c:pt>
                <c:pt idx="4802">
                  <c:v>8.0050000000000008</c:v>
                </c:pt>
                <c:pt idx="4803">
                  <c:v>8.0066666666666659</c:v>
                </c:pt>
                <c:pt idx="4804">
                  <c:v>8.0083333333333329</c:v>
                </c:pt>
                <c:pt idx="4805">
                  <c:v>8.01</c:v>
                </c:pt>
                <c:pt idx="4806">
                  <c:v>8.0116666666666667</c:v>
                </c:pt>
                <c:pt idx="4807">
                  <c:v>8.0133333333333336</c:v>
                </c:pt>
                <c:pt idx="4808">
                  <c:v>8.0150000000000006</c:v>
                </c:pt>
                <c:pt idx="4809">
                  <c:v>8.0166666666666675</c:v>
                </c:pt>
                <c:pt idx="4810">
                  <c:v>8.0183333333333326</c:v>
                </c:pt>
                <c:pt idx="4811">
                  <c:v>8.02</c:v>
                </c:pt>
                <c:pt idx="4812">
                  <c:v>8.0216666666666665</c:v>
                </c:pt>
                <c:pt idx="4813">
                  <c:v>8.0233333333333334</c:v>
                </c:pt>
                <c:pt idx="4814">
                  <c:v>8.0250000000000004</c:v>
                </c:pt>
                <c:pt idx="4815">
                  <c:v>8.0266666666666673</c:v>
                </c:pt>
                <c:pt idx="4816">
                  <c:v>8.0283333333333342</c:v>
                </c:pt>
                <c:pt idx="4817">
                  <c:v>8.0299999999999994</c:v>
                </c:pt>
                <c:pt idx="4818">
                  <c:v>8.0316666666666663</c:v>
                </c:pt>
                <c:pt idx="4819">
                  <c:v>8.0333333333333332</c:v>
                </c:pt>
                <c:pt idx="4820">
                  <c:v>8.0350000000000001</c:v>
                </c:pt>
                <c:pt idx="4821">
                  <c:v>8.0366666666666671</c:v>
                </c:pt>
                <c:pt idx="4822">
                  <c:v>8.038333333333334</c:v>
                </c:pt>
                <c:pt idx="4823">
                  <c:v>8.0399999999999991</c:v>
                </c:pt>
                <c:pt idx="4824">
                  <c:v>8.0416666666666661</c:v>
                </c:pt>
                <c:pt idx="4825">
                  <c:v>8.043333333333333</c:v>
                </c:pt>
                <c:pt idx="4826">
                  <c:v>8.0449999999999999</c:v>
                </c:pt>
                <c:pt idx="4827">
                  <c:v>8.0466666666666669</c:v>
                </c:pt>
                <c:pt idx="4828">
                  <c:v>8.0483333333333338</c:v>
                </c:pt>
                <c:pt idx="4829">
                  <c:v>8.0500000000000007</c:v>
                </c:pt>
                <c:pt idx="4830">
                  <c:v>8.0516666666666659</c:v>
                </c:pt>
                <c:pt idx="4831">
                  <c:v>8.0533333333333328</c:v>
                </c:pt>
                <c:pt idx="4832">
                  <c:v>8.0549999999999997</c:v>
                </c:pt>
                <c:pt idx="4833">
                  <c:v>8.0566666666666666</c:v>
                </c:pt>
                <c:pt idx="4834">
                  <c:v>8.0583333333333336</c:v>
                </c:pt>
                <c:pt idx="4835">
                  <c:v>8.06</c:v>
                </c:pt>
                <c:pt idx="4836">
                  <c:v>8.0616666666666674</c:v>
                </c:pt>
                <c:pt idx="4837">
                  <c:v>8.0633333333333326</c:v>
                </c:pt>
                <c:pt idx="4838">
                  <c:v>8.0649999999999995</c:v>
                </c:pt>
                <c:pt idx="4839">
                  <c:v>8.0666666666666664</c:v>
                </c:pt>
                <c:pt idx="4840">
                  <c:v>8.0683333333333334</c:v>
                </c:pt>
                <c:pt idx="4841">
                  <c:v>8.07</c:v>
                </c:pt>
                <c:pt idx="4842">
                  <c:v>8.0716666666666672</c:v>
                </c:pt>
                <c:pt idx="4843">
                  <c:v>8.0733333333333341</c:v>
                </c:pt>
                <c:pt idx="4844">
                  <c:v>8.0749999999999993</c:v>
                </c:pt>
                <c:pt idx="4845">
                  <c:v>8.0766666666666662</c:v>
                </c:pt>
                <c:pt idx="4846">
                  <c:v>8.0783333333333331</c:v>
                </c:pt>
                <c:pt idx="4847">
                  <c:v>8.08</c:v>
                </c:pt>
                <c:pt idx="4848">
                  <c:v>8.081666666666667</c:v>
                </c:pt>
                <c:pt idx="4849">
                  <c:v>8.0833333333333339</c:v>
                </c:pt>
                <c:pt idx="4850">
                  <c:v>8.0850000000000009</c:v>
                </c:pt>
                <c:pt idx="4851">
                  <c:v>8.086666666666666</c:v>
                </c:pt>
                <c:pt idx="4852">
                  <c:v>8.0883333333333329</c:v>
                </c:pt>
                <c:pt idx="4853">
                  <c:v>8.09</c:v>
                </c:pt>
                <c:pt idx="4854">
                  <c:v>8.0916666666666668</c:v>
                </c:pt>
                <c:pt idx="4855">
                  <c:v>8.0933333333333337</c:v>
                </c:pt>
                <c:pt idx="4856">
                  <c:v>8.0950000000000006</c:v>
                </c:pt>
                <c:pt idx="4857">
                  <c:v>8.0966666666666658</c:v>
                </c:pt>
                <c:pt idx="4858">
                  <c:v>8.0983333333333327</c:v>
                </c:pt>
                <c:pt idx="4859">
                  <c:v>8.1</c:v>
                </c:pt>
                <c:pt idx="4860">
                  <c:v>8.1016666666666666</c:v>
                </c:pt>
                <c:pt idx="4861">
                  <c:v>8.1033333333333335</c:v>
                </c:pt>
                <c:pt idx="4862">
                  <c:v>8.1050000000000004</c:v>
                </c:pt>
                <c:pt idx="4863">
                  <c:v>8.1066666666666674</c:v>
                </c:pt>
                <c:pt idx="4864">
                  <c:v>8.1083333333333325</c:v>
                </c:pt>
                <c:pt idx="4865">
                  <c:v>8.11</c:v>
                </c:pt>
                <c:pt idx="4866">
                  <c:v>8.1116666666666664</c:v>
                </c:pt>
                <c:pt idx="4867">
                  <c:v>8.1133333333333333</c:v>
                </c:pt>
                <c:pt idx="4868">
                  <c:v>8.1150000000000002</c:v>
                </c:pt>
                <c:pt idx="4869">
                  <c:v>8.1166666666666671</c:v>
                </c:pt>
                <c:pt idx="4870">
                  <c:v>8.1183333333333341</c:v>
                </c:pt>
                <c:pt idx="4871">
                  <c:v>8.1199999999999992</c:v>
                </c:pt>
                <c:pt idx="4872">
                  <c:v>8.1216666666666661</c:v>
                </c:pt>
                <c:pt idx="4873">
                  <c:v>8.1233333333333331</c:v>
                </c:pt>
                <c:pt idx="4874">
                  <c:v>8.125</c:v>
                </c:pt>
                <c:pt idx="4875">
                  <c:v>8.1266666666666669</c:v>
                </c:pt>
                <c:pt idx="4876">
                  <c:v>8.1283333333333339</c:v>
                </c:pt>
                <c:pt idx="4877">
                  <c:v>8.1300000000000008</c:v>
                </c:pt>
                <c:pt idx="4878">
                  <c:v>8.1316666666666659</c:v>
                </c:pt>
                <c:pt idx="4879">
                  <c:v>8.1333333333333329</c:v>
                </c:pt>
                <c:pt idx="4880">
                  <c:v>8.1349999999999998</c:v>
                </c:pt>
                <c:pt idx="4881">
                  <c:v>8.1366666666666667</c:v>
                </c:pt>
                <c:pt idx="4882">
                  <c:v>8.1383333333333336</c:v>
                </c:pt>
                <c:pt idx="4883">
                  <c:v>8.14</c:v>
                </c:pt>
                <c:pt idx="4884">
                  <c:v>8.1416666666666675</c:v>
                </c:pt>
                <c:pt idx="4885">
                  <c:v>8.1433333333333326</c:v>
                </c:pt>
                <c:pt idx="4886">
                  <c:v>8.1449999999999996</c:v>
                </c:pt>
                <c:pt idx="4887">
                  <c:v>8.1466666666666665</c:v>
                </c:pt>
                <c:pt idx="4888">
                  <c:v>8.1483333333333334</c:v>
                </c:pt>
                <c:pt idx="4889">
                  <c:v>8.15</c:v>
                </c:pt>
                <c:pt idx="4890">
                  <c:v>8.1516666666666673</c:v>
                </c:pt>
                <c:pt idx="4891">
                  <c:v>8.1533333333333342</c:v>
                </c:pt>
                <c:pt idx="4892">
                  <c:v>8.1549999999999994</c:v>
                </c:pt>
                <c:pt idx="4893">
                  <c:v>8.1566666666666663</c:v>
                </c:pt>
                <c:pt idx="4894">
                  <c:v>8.1583333333333332</c:v>
                </c:pt>
                <c:pt idx="4895">
                  <c:v>8.16</c:v>
                </c:pt>
                <c:pt idx="4896">
                  <c:v>8.1616666666666671</c:v>
                </c:pt>
                <c:pt idx="4897">
                  <c:v>8.163333333333334</c:v>
                </c:pt>
                <c:pt idx="4898">
                  <c:v>8.1649999999999991</c:v>
                </c:pt>
                <c:pt idx="4899">
                  <c:v>8.1666666666666661</c:v>
                </c:pt>
                <c:pt idx="4900">
                  <c:v>8.168333333333333</c:v>
                </c:pt>
                <c:pt idx="4901">
                  <c:v>8.17</c:v>
                </c:pt>
                <c:pt idx="4902">
                  <c:v>8.1716666666666669</c:v>
                </c:pt>
                <c:pt idx="4903">
                  <c:v>8.1733333333333338</c:v>
                </c:pt>
                <c:pt idx="4904">
                  <c:v>8.1750000000000007</c:v>
                </c:pt>
                <c:pt idx="4905">
                  <c:v>8.1766666666666659</c:v>
                </c:pt>
                <c:pt idx="4906">
                  <c:v>8.1783333333333328</c:v>
                </c:pt>
                <c:pt idx="4907">
                  <c:v>8.18</c:v>
                </c:pt>
                <c:pt idx="4908">
                  <c:v>8.1816666666666666</c:v>
                </c:pt>
                <c:pt idx="4909">
                  <c:v>8.1833333333333336</c:v>
                </c:pt>
                <c:pt idx="4910">
                  <c:v>8.1850000000000005</c:v>
                </c:pt>
                <c:pt idx="4911">
                  <c:v>8.1866666666666674</c:v>
                </c:pt>
                <c:pt idx="4912">
                  <c:v>8.1883333333333326</c:v>
                </c:pt>
                <c:pt idx="4913">
                  <c:v>8.19</c:v>
                </c:pt>
                <c:pt idx="4914">
                  <c:v>8.1916666666666664</c:v>
                </c:pt>
                <c:pt idx="4915">
                  <c:v>8.1933333333333334</c:v>
                </c:pt>
                <c:pt idx="4916">
                  <c:v>8.1950000000000003</c:v>
                </c:pt>
                <c:pt idx="4917">
                  <c:v>8.1966666666666672</c:v>
                </c:pt>
                <c:pt idx="4918">
                  <c:v>8.1983333333333341</c:v>
                </c:pt>
                <c:pt idx="4919">
                  <c:v>8.1999999999999993</c:v>
                </c:pt>
                <c:pt idx="4920">
                  <c:v>8.2016666666666662</c:v>
                </c:pt>
                <c:pt idx="4921">
                  <c:v>8.2033333333333331</c:v>
                </c:pt>
                <c:pt idx="4922">
                  <c:v>8.2050000000000001</c:v>
                </c:pt>
                <c:pt idx="4923">
                  <c:v>8.206666666666667</c:v>
                </c:pt>
                <c:pt idx="4924">
                  <c:v>8.2083333333333339</c:v>
                </c:pt>
                <c:pt idx="4925">
                  <c:v>8.2100000000000009</c:v>
                </c:pt>
                <c:pt idx="4926">
                  <c:v>8.211666666666666</c:v>
                </c:pt>
                <c:pt idx="4927">
                  <c:v>8.2133333333333329</c:v>
                </c:pt>
                <c:pt idx="4928">
                  <c:v>8.2149999999999999</c:v>
                </c:pt>
                <c:pt idx="4929">
                  <c:v>8.2166666666666668</c:v>
                </c:pt>
                <c:pt idx="4930">
                  <c:v>8.2183333333333337</c:v>
                </c:pt>
                <c:pt idx="4931">
                  <c:v>8.2200000000000006</c:v>
                </c:pt>
                <c:pt idx="4932">
                  <c:v>8.2216666666666658</c:v>
                </c:pt>
                <c:pt idx="4933">
                  <c:v>8.2233333333333327</c:v>
                </c:pt>
                <c:pt idx="4934">
                  <c:v>8.2249999999999996</c:v>
                </c:pt>
                <c:pt idx="4935">
                  <c:v>8.2266666666666666</c:v>
                </c:pt>
                <c:pt idx="4936">
                  <c:v>8.2283333333333335</c:v>
                </c:pt>
                <c:pt idx="4937">
                  <c:v>8.23</c:v>
                </c:pt>
                <c:pt idx="4938">
                  <c:v>8.2316666666666674</c:v>
                </c:pt>
                <c:pt idx="4939">
                  <c:v>8.2333333333333325</c:v>
                </c:pt>
                <c:pt idx="4940">
                  <c:v>8.2349999999999994</c:v>
                </c:pt>
                <c:pt idx="4941">
                  <c:v>8.2366666666666664</c:v>
                </c:pt>
                <c:pt idx="4942">
                  <c:v>8.2383333333333333</c:v>
                </c:pt>
                <c:pt idx="4943">
                  <c:v>8.24</c:v>
                </c:pt>
                <c:pt idx="4944">
                  <c:v>8.2416666666666671</c:v>
                </c:pt>
                <c:pt idx="4945">
                  <c:v>8.2433333333333341</c:v>
                </c:pt>
                <c:pt idx="4946">
                  <c:v>8.2449999999999992</c:v>
                </c:pt>
                <c:pt idx="4947">
                  <c:v>8.2466666666666661</c:v>
                </c:pt>
                <c:pt idx="4948">
                  <c:v>8.2483333333333331</c:v>
                </c:pt>
                <c:pt idx="4949">
                  <c:v>8.25</c:v>
                </c:pt>
                <c:pt idx="4950">
                  <c:v>8.2516666666666669</c:v>
                </c:pt>
                <c:pt idx="4951">
                  <c:v>8.2533333333333339</c:v>
                </c:pt>
                <c:pt idx="4952">
                  <c:v>8.2550000000000008</c:v>
                </c:pt>
                <c:pt idx="4953">
                  <c:v>8.2566666666666659</c:v>
                </c:pt>
                <c:pt idx="4954">
                  <c:v>8.2583333333333329</c:v>
                </c:pt>
                <c:pt idx="4955">
                  <c:v>8.26</c:v>
                </c:pt>
                <c:pt idx="4956">
                  <c:v>8.2616666666666667</c:v>
                </c:pt>
                <c:pt idx="4957">
                  <c:v>8.2633333333333336</c:v>
                </c:pt>
                <c:pt idx="4958">
                  <c:v>8.2650000000000006</c:v>
                </c:pt>
                <c:pt idx="4959">
                  <c:v>8.2666666666666675</c:v>
                </c:pt>
                <c:pt idx="4960">
                  <c:v>8.2683333333333326</c:v>
                </c:pt>
                <c:pt idx="4961">
                  <c:v>8.27</c:v>
                </c:pt>
                <c:pt idx="4962">
                  <c:v>8.2716666666666665</c:v>
                </c:pt>
                <c:pt idx="4963">
                  <c:v>8.2733333333333334</c:v>
                </c:pt>
                <c:pt idx="4964">
                  <c:v>8.2750000000000004</c:v>
                </c:pt>
                <c:pt idx="4965">
                  <c:v>8.2766666666666673</c:v>
                </c:pt>
                <c:pt idx="4966">
                  <c:v>8.2783333333333342</c:v>
                </c:pt>
                <c:pt idx="4967">
                  <c:v>8.2799999999999994</c:v>
                </c:pt>
                <c:pt idx="4968">
                  <c:v>8.2816666666666663</c:v>
                </c:pt>
                <c:pt idx="4969">
                  <c:v>8.2833333333333332</c:v>
                </c:pt>
                <c:pt idx="4970">
                  <c:v>8.2850000000000001</c:v>
                </c:pt>
                <c:pt idx="4971">
                  <c:v>8.2866666666666671</c:v>
                </c:pt>
                <c:pt idx="4972">
                  <c:v>8.288333333333334</c:v>
                </c:pt>
                <c:pt idx="4973">
                  <c:v>8.2899999999999991</c:v>
                </c:pt>
                <c:pt idx="4974">
                  <c:v>8.2916666666666661</c:v>
                </c:pt>
                <c:pt idx="4975">
                  <c:v>8.293333333333333</c:v>
                </c:pt>
                <c:pt idx="4976">
                  <c:v>8.2949999999999999</c:v>
                </c:pt>
                <c:pt idx="4977">
                  <c:v>8.2966666666666669</c:v>
                </c:pt>
                <c:pt idx="4978">
                  <c:v>8.2983333333333338</c:v>
                </c:pt>
                <c:pt idx="4979">
                  <c:v>8.3000000000000007</c:v>
                </c:pt>
                <c:pt idx="4980">
                  <c:v>8.3016666666666659</c:v>
                </c:pt>
                <c:pt idx="4981">
                  <c:v>8.3033333333333328</c:v>
                </c:pt>
                <c:pt idx="4982">
                  <c:v>8.3049999999999997</c:v>
                </c:pt>
                <c:pt idx="4983">
                  <c:v>8.3066666666666666</c:v>
                </c:pt>
                <c:pt idx="4984">
                  <c:v>8.3083333333333336</c:v>
                </c:pt>
                <c:pt idx="4985">
                  <c:v>8.31</c:v>
                </c:pt>
                <c:pt idx="4986">
                  <c:v>8.3116666666666674</c:v>
                </c:pt>
                <c:pt idx="4987">
                  <c:v>8.3133333333333326</c:v>
                </c:pt>
                <c:pt idx="4988">
                  <c:v>8.3149999999999995</c:v>
                </c:pt>
                <c:pt idx="4989">
                  <c:v>8.3166666666666664</c:v>
                </c:pt>
                <c:pt idx="4990">
                  <c:v>8.3183333333333334</c:v>
                </c:pt>
                <c:pt idx="4991">
                  <c:v>8.32</c:v>
                </c:pt>
                <c:pt idx="4992">
                  <c:v>8.3216666666666672</c:v>
                </c:pt>
                <c:pt idx="4993">
                  <c:v>8.3233333333333341</c:v>
                </c:pt>
                <c:pt idx="4994">
                  <c:v>8.3249999999999993</c:v>
                </c:pt>
                <c:pt idx="4995">
                  <c:v>8.3266666666666662</c:v>
                </c:pt>
                <c:pt idx="4996">
                  <c:v>8.3283333333333331</c:v>
                </c:pt>
                <c:pt idx="4997">
                  <c:v>8.33</c:v>
                </c:pt>
                <c:pt idx="4998">
                  <c:v>8.331666666666667</c:v>
                </c:pt>
                <c:pt idx="4999">
                  <c:v>8.3333333333333339</c:v>
                </c:pt>
                <c:pt idx="5000">
                  <c:v>8.3350000000000009</c:v>
                </c:pt>
                <c:pt idx="5001">
                  <c:v>8.336666666666666</c:v>
                </c:pt>
                <c:pt idx="5002">
                  <c:v>8.3383333333333329</c:v>
                </c:pt>
                <c:pt idx="5003">
                  <c:v>8.34</c:v>
                </c:pt>
                <c:pt idx="5004">
                  <c:v>8.3416666666666668</c:v>
                </c:pt>
                <c:pt idx="5005">
                  <c:v>8.3433333333333337</c:v>
                </c:pt>
                <c:pt idx="5006">
                  <c:v>8.3450000000000006</c:v>
                </c:pt>
                <c:pt idx="5007">
                  <c:v>8.3466666666666658</c:v>
                </c:pt>
                <c:pt idx="5008">
                  <c:v>8.3483333333333327</c:v>
                </c:pt>
                <c:pt idx="5009">
                  <c:v>8.35</c:v>
                </c:pt>
                <c:pt idx="5010">
                  <c:v>8.3516666666666666</c:v>
                </c:pt>
                <c:pt idx="5011">
                  <c:v>8.3533333333333335</c:v>
                </c:pt>
                <c:pt idx="5012">
                  <c:v>8.3550000000000004</c:v>
                </c:pt>
                <c:pt idx="5013">
                  <c:v>8.3566666666666674</c:v>
                </c:pt>
                <c:pt idx="5014">
                  <c:v>8.3583333333333325</c:v>
                </c:pt>
                <c:pt idx="5015">
                  <c:v>8.36</c:v>
                </c:pt>
                <c:pt idx="5016">
                  <c:v>8.3616666666666664</c:v>
                </c:pt>
                <c:pt idx="5017">
                  <c:v>8.3633333333333333</c:v>
                </c:pt>
                <c:pt idx="5018">
                  <c:v>8.3650000000000002</c:v>
                </c:pt>
                <c:pt idx="5019">
                  <c:v>8.3666666666666671</c:v>
                </c:pt>
                <c:pt idx="5020">
                  <c:v>8.3683333333333341</c:v>
                </c:pt>
                <c:pt idx="5021">
                  <c:v>8.3699999999999992</c:v>
                </c:pt>
                <c:pt idx="5022">
                  <c:v>8.3716666666666661</c:v>
                </c:pt>
                <c:pt idx="5023">
                  <c:v>8.3733333333333331</c:v>
                </c:pt>
                <c:pt idx="5024">
                  <c:v>8.375</c:v>
                </c:pt>
                <c:pt idx="5025">
                  <c:v>8.3766666666666669</c:v>
                </c:pt>
                <c:pt idx="5026">
                  <c:v>8.3783333333333339</c:v>
                </c:pt>
                <c:pt idx="5027">
                  <c:v>8.3800000000000008</c:v>
                </c:pt>
                <c:pt idx="5028">
                  <c:v>8.3816666666666659</c:v>
                </c:pt>
                <c:pt idx="5029">
                  <c:v>8.3833333333333329</c:v>
                </c:pt>
                <c:pt idx="5030">
                  <c:v>8.3849999999999998</c:v>
                </c:pt>
                <c:pt idx="5031">
                  <c:v>8.3866666666666667</c:v>
                </c:pt>
                <c:pt idx="5032">
                  <c:v>8.3883333333333336</c:v>
                </c:pt>
                <c:pt idx="5033">
                  <c:v>8.39</c:v>
                </c:pt>
                <c:pt idx="5034">
                  <c:v>8.3916666666666675</c:v>
                </c:pt>
                <c:pt idx="5035">
                  <c:v>8.3933333333333326</c:v>
                </c:pt>
                <c:pt idx="5036">
                  <c:v>8.3949999999999996</c:v>
                </c:pt>
                <c:pt idx="5037">
                  <c:v>8.3966666666666665</c:v>
                </c:pt>
                <c:pt idx="5038">
                  <c:v>8.3983333333333334</c:v>
                </c:pt>
                <c:pt idx="5039">
                  <c:v>8.4</c:v>
                </c:pt>
                <c:pt idx="5040">
                  <c:v>8.4016666666666673</c:v>
                </c:pt>
                <c:pt idx="5041">
                  <c:v>8.4033333333333342</c:v>
                </c:pt>
                <c:pt idx="5042">
                  <c:v>8.4049999999999994</c:v>
                </c:pt>
                <c:pt idx="5043">
                  <c:v>8.4066666666666663</c:v>
                </c:pt>
                <c:pt idx="5044">
                  <c:v>8.4083333333333332</c:v>
                </c:pt>
                <c:pt idx="5045">
                  <c:v>8.41</c:v>
                </c:pt>
                <c:pt idx="5046">
                  <c:v>8.4116666666666671</c:v>
                </c:pt>
                <c:pt idx="5047">
                  <c:v>8.413333333333334</c:v>
                </c:pt>
                <c:pt idx="5048">
                  <c:v>8.4149999999999991</c:v>
                </c:pt>
                <c:pt idx="5049">
                  <c:v>8.4166666666666661</c:v>
                </c:pt>
                <c:pt idx="5050">
                  <c:v>8.418333333333333</c:v>
                </c:pt>
                <c:pt idx="5051">
                  <c:v>8.42</c:v>
                </c:pt>
                <c:pt idx="5052">
                  <c:v>8.4216666666666669</c:v>
                </c:pt>
                <c:pt idx="5053">
                  <c:v>8.4233333333333338</c:v>
                </c:pt>
                <c:pt idx="5054">
                  <c:v>8.4250000000000007</c:v>
                </c:pt>
                <c:pt idx="5055">
                  <c:v>8.4266666666666659</c:v>
                </c:pt>
                <c:pt idx="5056">
                  <c:v>8.4283333333333328</c:v>
                </c:pt>
                <c:pt idx="5057">
                  <c:v>8.43</c:v>
                </c:pt>
                <c:pt idx="5058">
                  <c:v>8.4316666666666666</c:v>
                </c:pt>
                <c:pt idx="5059">
                  <c:v>8.4333333333333336</c:v>
                </c:pt>
                <c:pt idx="5060">
                  <c:v>8.4350000000000005</c:v>
                </c:pt>
                <c:pt idx="5061">
                  <c:v>8.4366666666666674</c:v>
                </c:pt>
                <c:pt idx="5062">
                  <c:v>8.4383333333333326</c:v>
                </c:pt>
                <c:pt idx="5063">
                  <c:v>8.44</c:v>
                </c:pt>
                <c:pt idx="5064">
                  <c:v>8.4416666666666664</c:v>
                </c:pt>
                <c:pt idx="5065">
                  <c:v>8.4433333333333334</c:v>
                </c:pt>
                <c:pt idx="5066">
                  <c:v>8.4450000000000003</c:v>
                </c:pt>
                <c:pt idx="5067">
                  <c:v>8.4466666666666672</c:v>
                </c:pt>
                <c:pt idx="5068">
                  <c:v>8.4483333333333341</c:v>
                </c:pt>
                <c:pt idx="5069">
                  <c:v>8.4499999999999993</c:v>
                </c:pt>
                <c:pt idx="5070">
                  <c:v>8.4516666666666662</c:v>
                </c:pt>
                <c:pt idx="5071">
                  <c:v>8.4533333333333331</c:v>
                </c:pt>
                <c:pt idx="5072">
                  <c:v>8.4550000000000001</c:v>
                </c:pt>
                <c:pt idx="5073">
                  <c:v>8.456666666666667</c:v>
                </c:pt>
                <c:pt idx="5074">
                  <c:v>8.4583333333333339</c:v>
                </c:pt>
                <c:pt idx="5075">
                  <c:v>8.4600000000000009</c:v>
                </c:pt>
                <c:pt idx="5076">
                  <c:v>8.461666666666666</c:v>
                </c:pt>
                <c:pt idx="5077">
                  <c:v>8.4633333333333329</c:v>
                </c:pt>
                <c:pt idx="5078">
                  <c:v>8.4649999999999999</c:v>
                </c:pt>
                <c:pt idx="5079">
                  <c:v>8.4666666666666668</c:v>
                </c:pt>
                <c:pt idx="5080">
                  <c:v>8.4683333333333337</c:v>
                </c:pt>
                <c:pt idx="5081">
                  <c:v>8.4700000000000006</c:v>
                </c:pt>
                <c:pt idx="5082">
                  <c:v>8.4716666666666658</c:v>
                </c:pt>
                <c:pt idx="5083">
                  <c:v>8.4733333333333327</c:v>
                </c:pt>
                <c:pt idx="5084">
                  <c:v>8.4749999999999996</c:v>
                </c:pt>
                <c:pt idx="5085">
                  <c:v>8.4766666666666666</c:v>
                </c:pt>
                <c:pt idx="5086">
                  <c:v>8.4783333333333335</c:v>
                </c:pt>
                <c:pt idx="5087">
                  <c:v>8.48</c:v>
                </c:pt>
                <c:pt idx="5088">
                  <c:v>8.4816666666666674</c:v>
                </c:pt>
                <c:pt idx="5089">
                  <c:v>8.4833333333333325</c:v>
                </c:pt>
                <c:pt idx="5090">
                  <c:v>8.4849999999999994</c:v>
                </c:pt>
                <c:pt idx="5091">
                  <c:v>8.4866666666666664</c:v>
                </c:pt>
                <c:pt idx="5092">
                  <c:v>8.4883333333333333</c:v>
                </c:pt>
                <c:pt idx="5093">
                  <c:v>8.49</c:v>
                </c:pt>
                <c:pt idx="5094">
                  <c:v>8.4916666666666671</c:v>
                </c:pt>
                <c:pt idx="5095">
                  <c:v>8.4933333333333341</c:v>
                </c:pt>
                <c:pt idx="5096">
                  <c:v>8.4949999999999992</c:v>
                </c:pt>
                <c:pt idx="5097">
                  <c:v>8.4966666666666661</c:v>
                </c:pt>
                <c:pt idx="5098">
                  <c:v>8.4983333333333331</c:v>
                </c:pt>
                <c:pt idx="5099">
                  <c:v>8.5</c:v>
                </c:pt>
                <c:pt idx="5100">
                  <c:v>8.5016666666666669</c:v>
                </c:pt>
                <c:pt idx="5101">
                  <c:v>8.5033333333333339</c:v>
                </c:pt>
                <c:pt idx="5102">
                  <c:v>8.5050000000000008</c:v>
                </c:pt>
                <c:pt idx="5103">
                  <c:v>8.5066666666666659</c:v>
                </c:pt>
                <c:pt idx="5104">
                  <c:v>8.5083333333333329</c:v>
                </c:pt>
                <c:pt idx="5105">
                  <c:v>8.51</c:v>
                </c:pt>
                <c:pt idx="5106">
                  <c:v>8.5116666666666667</c:v>
                </c:pt>
                <c:pt idx="5107">
                  <c:v>8.5133333333333336</c:v>
                </c:pt>
                <c:pt idx="5108">
                  <c:v>8.5150000000000006</c:v>
                </c:pt>
                <c:pt idx="5109">
                  <c:v>8.5166666666666675</c:v>
                </c:pt>
                <c:pt idx="5110">
                  <c:v>8.5183333333333326</c:v>
                </c:pt>
                <c:pt idx="5111">
                  <c:v>8.52</c:v>
                </c:pt>
                <c:pt idx="5112">
                  <c:v>8.5216666666666665</c:v>
                </c:pt>
                <c:pt idx="5113">
                  <c:v>8.5233333333333334</c:v>
                </c:pt>
                <c:pt idx="5114">
                  <c:v>8.5250000000000004</c:v>
                </c:pt>
                <c:pt idx="5115">
                  <c:v>8.5266666666666673</c:v>
                </c:pt>
                <c:pt idx="5116">
                  <c:v>8.5283333333333342</c:v>
                </c:pt>
                <c:pt idx="5117">
                  <c:v>8.5299999999999994</c:v>
                </c:pt>
                <c:pt idx="5118">
                  <c:v>8.5316666666666663</c:v>
                </c:pt>
                <c:pt idx="5119">
                  <c:v>8.5333333333333332</c:v>
                </c:pt>
                <c:pt idx="5120">
                  <c:v>8.5350000000000001</c:v>
                </c:pt>
                <c:pt idx="5121">
                  <c:v>8.5366666666666671</c:v>
                </c:pt>
                <c:pt idx="5122">
                  <c:v>8.538333333333334</c:v>
                </c:pt>
                <c:pt idx="5123">
                  <c:v>8.5399999999999991</c:v>
                </c:pt>
                <c:pt idx="5124">
                  <c:v>8.5416666666666661</c:v>
                </c:pt>
                <c:pt idx="5125">
                  <c:v>8.543333333333333</c:v>
                </c:pt>
                <c:pt idx="5126">
                  <c:v>8.5449999999999999</c:v>
                </c:pt>
                <c:pt idx="5127">
                  <c:v>8.5466666666666669</c:v>
                </c:pt>
                <c:pt idx="5128">
                  <c:v>8.5483333333333338</c:v>
                </c:pt>
                <c:pt idx="5129">
                  <c:v>8.5500000000000007</c:v>
                </c:pt>
                <c:pt idx="5130">
                  <c:v>8.5516666666666659</c:v>
                </c:pt>
                <c:pt idx="5131">
                  <c:v>8.5533333333333328</c:v>
                </c:pt>
                <c:pt idx="5132">
                  <c:v>8.5549999999999997</c:v>
                </c:pt>
                <c:pt idx="5133">
                  <c:v>8.5566666666666666</c:v>
                </c:pt>
                <c:pt idx="5134">
                  <c:v>8.5583333333333336</c:v>
                </c:pt>
                <c:pt idx="5135">
                  <c:v>8.56</c:v>
                </c:pt>
                <c:pt idx="5136">
                  <c:v>8.5616666666666674</c:v>
                </c:pt>
                <c:pt idx="5137">
                  <c:v>8.5633333333333326</c:v>
                </c:pt>
                <c:pt idx="5138">
                  <c:v>8.5649999999999995</c:v>
                </c:pt>
                <c:pt idx="5139">
                  <c:v>8.5666666666666664</c:v>
                </c:pt>
                <c:pt idx="5140">
                  <c:v>8.5683333333333334</c:v>
                </c:pt>
                <c:pt idx="5141">
                  <c:v>8.57</c:v>
                </c:pt>
                <c:pt idx="5142">
                  <c:v>8.5716666666666672</c:v>
                </c:pt>
                <c:pt idx="5143">
                  <c:v>8.5733333333333341</c:v>
                </c:pt>
                <c:pt idx="5144">
                  <c:v>8.5749999999999993</c:v>
                </c:pt>
                <c:pt idx="5145">
                  <c:v>8.5766666666666662</c:v>
                </c:pt>
                <c:pt idx="5146">
                  <c:v>8.5783333333333331</c:v>
                </c:pt>
                <c:pt idx="5147">
                  <c:v>8.58</c:v>
                </c:pt>
                <c:pt idx="5148">
                  <c:v>8.581666666666667</c:v>
                </c:pt>
                <c:pt idx="5149">
                  <c:v>8.5833333333333339</c:v>
                </c:pt>
                <c:pt idx="5150">
                  <c:v>8.5850000000000009</c:v>
                </c:pt>
                <c:pt idx="5151">
                  <c:v>8.586666666666666</c:v>
                </c:pt>
                <c:pt idx="5152">
                  <c:v>8.5883333333333329</c:v>
                </c:pt>
                <c:pt idx="5153">
                  <c:v>8.59</c:v>
                </c:pt>
                <c:pt idx="5154">
                  <c:v>8.5916666666666668</c:v>
                </c:pt>
                <c:pt idx="5155">
                  <c:v>8.5933333333333337</c:v>
                </c:pt>
                <c:pt idx="5156">
                  <c:v>8.5950000000000006</c:v>
                </c:pt>
                <c:pt idx="5157">
                  <c:v>8.5966666666666658</c:v>
                </c:pt>
                <c:pt idx="5158">
                  <c:v>8.5983333333333327</c:v>
                </c:pt>
                <c:pt idx="5159">
                  <c:v>8.6</c:v>
                </c:pt>
                <c:pt idx="5160">
                  <c:v>8.6016666666666666</c:v>
                </c:pt>
                <c:pt idx="5161">
                  <c:v>8.6033333333333335</c:v>
                </c:pt>
                <c:pt idx="5162">
                  <c:v>8.6050000000000004</c:v>
                </c:pt>
                <c:pt idx="5163">
                  <c:v>8.6066666666666674</c:v>
                </c:pt>
                <c:pt idx="5164">
                  <c:v>8.6083333333333325</c:v>
                </c:pt>
                <c:pt idx="5165">
                  <c:v>8.61</c:v>
                </c:pt>
                <c:pt idx="5166">
                  <c:v>8.6116666666666664</c:v>
                </c:pt>
                <c:pt idx="5167">
                  <c:v>8.6133333333333333</c:v>
                </c:pt>
                <c:pt idx="5168">
                  <c:v>8.6150000000000002</c:v>
                </c:pt>
                <c:pt idx="5169">
                  <c:v>8.6166666666666671</c:v>
                </c:pt>
                <c:pt idx="5170">
                  <c:v>8.6183333333333341</c:v>
                </c:pt>
                <c:pt idx="5171">
                  <c:v>8.6199999999999992</c:v>
                </c:pt>
                <c:pt idx="5172">
                  <c:v>8.6216666666666661</c:v>
                </c:pt>
                <c:pt idx="5173">
                  <c:v>8.6233333333333331</c:v>
                </c:pt>
                <c:pt idx="5174">
                  <c:v>8.625</c:v>
                </c:pt>
                <c:pt idx="5175">
                  <c:v>8.6266666666666669</c:v>
                </c:pt>
                <c:pt idx="5176">
                  <c:v>8.6283333333333339</c:v>
                </c:pt>
                <c:pt idx="5177">
                  <c:v>8.6300000000000008</c:v>
                </c:pt>
                <c:pt idx="5178">
                  <c:v>8.6316666666666659</c:v>
                </c:pt>
                <c:pt idx="5179">
                  <c:v>8.6333333333333329</c:v>
                </c:pt>
                <c:pt idx="5180">
                  <c:v>8.6349999999999998</c:v>
                </c:pt>
                <c:pt idx="5181">
                  <c:v>8.6366666666666667</c:v>
                </c:pt>
                <c:pt idx="5182">
                  <c:v>8.6383333333333336</c:v>
                </c:pt>
                <c:pt idx="5183">
                  <c:v>8.64</c:v>
                </c:pt>
                <c:pt idx="5184">
                  <c:v>8.6416666666666675</c:v>
                </c:pt>
                <c:pt idx="5185">
                  <c:v>8.6433333333333326</c:v>
                </c:pt>
                <c:pt idx="5186">
                  <c:v>8.6449999999999996</c:v>
                </c:pt>
                <c:pt idx="5187">
                  <c:v>8.6466666666666665</c:v>
                </c:pt>
                <c:pt idx="5188">
                  <c:v>8.6483333333333334</c:v>
                </c:pt>
                <c:pt idx="5189">
                  <c:v>8.65</c:v>
                </c:pt>
                <c:pt idx="5190">
                  <c:v>8.6516666666666673</c:v>
                </c:pt>
                <c:pt idx="5191">
                  <c:v>8.6533333333333342</c:v>
                </c:pt>
                <c:pt idx="5192">
                  <c:v>8.6549999999999994</c:v>
                </c:pt>
                <c:pt idx="5193">
                  <c:v>8.6566666666666663</c:v>
                </c:pt>
                <c:pt idx="5194">
                  <c:v>8.6583333333333332</c:v>
                </c:pt>
                <c:pt idx="5195">
                  <c:v>8.66</c:v>
                </c:pt>
                <c:pt idx="5196">
                  <c:v>8.6616666666666671</c:v>
                </c:pt>
                <c:pt idx="5197">
                  <c:v>8.663333333333334</c:v>
                </c:pt>
                <c:pt idx="5198">
                  <c:v>8.6649999999999991</c:v>
                </c:pt>
                <c:pt idx="5199">
                  <c:v>8.6666666666666661</c:v>
                </c:pt>
                <c:pt idx="5200">
                  <c:v>8.668333333333333</c:v>
                </c:pt>
                <c:pt idx="5201">
                  <c:v>8.67</c:v>
                </c:pt>
                <c:pt idx="5202">
                  <c:v>8.6716666666666669</c:v>
                </c:pt>
                <c:pt idx="5203">
                  <c:v>8.6733333333333338</c:v>
                </c:pt>
                <c:pt idx="5204">
                  <c:v>8.6750000000000007</c:v>
                </c:pt>
                <c:pt idx="5205">
                  <c:v>8.6766666666666659</c:v>
                </c:pt>
                <c:pt idx="5206">
                  <c:v>8.6783333333333328</c:v>
                </c:pt>
                <c:pt idx="5207">
                  <c:v>8.68</c:v>
                </c:pt>
                <c:pt idx="5208">
                  <c:v>8.6816666666666666</c:v>
                </c:pt>
                <c:pt idx="5209">
                  <c:v>8.6833333333333336</c:v>
                </c:pt>
                <c:pt idx="5210">
                  <c:v>8.6850000000000005</c:v>
                </c:pt>
                <c:pt idx="5211">
                  <c:v>8.6866666666666674</c:v>
                </c:pt>
                <c:pt idx="5212">
                  <c:v>8.6883333333333326</c:v>
                </c:pt>
                <c:pt idx="5213">
                  <c:v>8.69</c:v>
                </c:pt>
                <c:pt idx="5214">
                  <c:v>8.6916666666666664</c:v>
                </c:pt>
                <c:pt idx="5215">
                  <c:v>8.6933333333333334</c:v>
                </c:pt>
                <c:pt idx="5216">
                  <c:v>8.6950000000000003</c:v>
                </c:pt>
                <c:pt idx="5217">
                  <c:v>8.6966666666666672</c:v>
                </c:pt>
                <c:pt idx="5218">
                  <c:v>8.6983333333333341</c:v>
                </c:pt>
                <c:pt idx="5219">
                  <c:v>8.6999999999999993</c:v>
                </c:pt>
                <c:pt idx="5220">
                  <c:v>8.7016666666666662</c:v>
                </c:pt>
                <c:pt idx="5221">
                  <c:v>8.7033333333333331</c:v>
                </c:pt>
                <c:pt idx="5222">
                  <c:v>8.7050000000000001</c:v>
                </c:pt>
                <c:pt idx="5223">
                  <c:v>8.706666666666667</c:v>
                </c:pt>
                <c:pt idx="5224">
                  <c:v>8.7083333333333339</c:v>
                </c:pt>
                <c:pt idx="5225">
                  <c:v>8.7100000000000009</c:v>
                </c:pt>
                <c:pt idx="5226">
                  <c:v>8.711666666666666</c:v>
                </c:pt>
                <c:pt idx="5227">
                  <c:v>8.7133333333333329</c:v>
                </c:pt>
                <c:pt idx="5228">
                  <c:v>8.7149999999999999</c:v>
                </c:pt>
                <c:pt idx="5229">
                  <c:v>8.7166666666666668</c:v>
                </c:pt>
                <c:pt idx="5230">
                  <c:v>8.7183333333333337</c:v>
                </c:pt>
                <c:pt idx="5231">
                  <c:v>8.7200000000000006</c:v>
                </c:pt>
                <c:pt idx="5232">
                  <c:v>8.7216666666666658</c:v>
                </c:pt>
                <c:pt idx="5233">
                  <c:v>8.7233333333333327</c:v>
                </c:pt>
                <c:pt idx="5234">
                  <c:v>8.7249999999999996</c:v>
                </c:pt>
                <c:pt idx="5235">
                  <c:v>8.7266666666666666</c:v>
                </c:pt>
                <c:pt idx="5236">
                  <c:v>8.7283333333333335</c:v>
                </c:pt>
                <c:pt idx="5237">
                  <c:v>8.73</c:v>
                </c:pt>
                <c:pt idx="5238">
                  <c:v>8.7316666666666674</c:v>
                </c:pt>
                <c:pt idx="5239">
                  <c:v>8.7333333333333325</c:v>
                </c:pt>
                <c:pt idx="5240">
                  <c:v>8.7349999999999994</c:v>
                </c:pt>
                <c:pt idx="5241">
                  <c:v>8.7366666666666664</c:v>
                </c:pt>
                <c:pt idx="5242">
                  <c:v>8.7383333333333333</c:v>
                </c:pt>
                <c:pt idx="5243">
                  <c:v>8.74</c:v>
                </c:pt>
                <c:pt idx="5244">
                  <c:v>8.7416666666666671</c:v>
                </c:pt>
                <c:pt idx="5245">
                  <c:v>8.7433333333333341</c:v>
                </c:pt>
                <c:pt idx="5246">
                  <c:v>8.7449999999999992</c:v>
                </c:pt>
                <c:pt idx="5247">
                  <c:v>8.7466666666666661</c:v>
                </c:pt>
                <c:pt idx="5248">
                  <c:v>8.7483333333333331</c:v>
                </c:pt>
                <c:pt idx="5249">
                  <c:v>8.75</c:v>
                </c:pt>
                <c:pt idx="5250">
                  <c:v>8.7516666666666669</c:v>
                </c:pt>
                <c:pt idx="5251">
                  <c:v>8.7533333333333339</c:v>
                </c:pt>
                <c:pt idx="5252">
                  <c:v>8.7550000000000008</c:v>
                </c:pt>
                <c:pt idx="5253">
                  <c:v>8.7566666666666659</c:v>
                </c:pt>
                <c:pt idx="5254">
                  <c:v>8.7583333333333329</c:v>
                </c:pt>
                <c:pt idx="5255">
                  <c:v>8.76</c:v>
                </c:pt>
                <c:pt idx="5256">
                  <c:v>8.7616666666666667</c:v>
                </c:pt>
                <c:pt idx="5257">
                  <c:v>8.7633333333333336</c:v>
                </c:pt>
                <c:pt idx="5258">
                  <c:v>8.7650000000000006</c:v>
                </c:pt>
                <c:pt idx="5259">
                  <c:v>8.7666666666666675</c:v>
                </c:pt>
                <c:pt idx="5260">
                  <c:v>8.7683333333333326</c:v>
                </c:pt>
                <c:pt idx="5261">
                  <c:v>8.77</c:v>
                </c:pt>
                <c:pt idx="5262">
                  <c:v>8.7716666666666665</c:v>
                </c:pt>
                <c:pt idx="5263">
                  <c:v>8.7733333333333334</c:v>
                </c:pt>
                <c:pt idx="5264">
                  <c:v>8.7750000000000004</c:v>
                </c:pt>
                <c:pt idx="5265">
                  <c:v>8.7766666666666673</c:v>
                </c:pt>
                <c:pt idx="5266">
                  <c:v>8.7783333333333342</c:v>
                </c:pt>
                <c:pt idx="5267">
                  <c:v>8.7799999999999994</c:v>
                </c:pt>
                <c:pt idx="5268">
                  <c:v>8.7816666666666663</c:v>
                </c:pt>
                <c:pt idx="5269">
                  <c:v>8.7833333333333332</c:v>
                </c:pt>
                <c:pt idx="5270">
                  <c:v>8.7850000000000001</c:v>
                </c:pt>
                <c:pt idx="5271">
                  <c:v>8.7866666666666671</c:v>
                </c:pt>
                <c:pt idx="5272">
                  <c:v>8.788333333333334</c:v>
                </c:pt>
                <c:pt idx="5273">
                  <c:v>8.7899999999999991</c:v>
                </c:pt>
                <c:pt idx="5274">
                  <c:v>8.7916666666666661</c:v>
                </c:pt>
                <c:pt idx="5275">
                  <c:v>8.793333333333333</c:v>
                </c:pt>
                <c:pt idx="5276">
                  <c:v>8.7949999999999999</c:v>
                </c:pt>
                <c:pt idx="5277">
                  <c:v>8.7966666666666669</c:v>
                </c:pt>
                <c:pt idx="5278">
                  <c:v>8.7983333333333338</c:v>
                </c:pt>
                <c:pt idx="5279">
                  <c:v>8.8000000000000007</c:v>
                </c:pt>
                <c:pt idx="5280">
                  <c:v>8.8016666666666659</c:v>
                </c:pt>
                <c:pt idx="5281">
                  <c:v>8.8033333333333328</c:v>
                </c:pt>
                <c:pt idx="5282">
                  <c:v>8.8049999999999997</c:v>
                </c:pt>
                <c:pt idx="5283">
                  <c:v>8.8066666666666666</c:v>
                </c:pt>
                <c:pt idx="5284">
                  <c:v>8.8083333333333336</c:v>
                </c:pt>
                <c:pt idx="5285">
                  <c:v>8.81</c:v>
                </c:pt>
                <c:pt idx="5286">
                  <c:v>8.8116666666666674</c:v>
                </c:pt>
                <c:pt idx="5287">
                  <c:v>8.8133333333333326</c:v>
                </c:pt>
                <c:pt idx="5288">
                  <c:v>8.8149999999999995</c:v>
                </c:pt>
                <c:pt idx="5289">
                  <c:v>8.8166666666666664</c:v>
                </c:pt>
                <c:pt idx="5290">
                  <c:v>8.8183333333333334</c:v>
                </c:pt>
                <c:pt idx="5291">
                  <c:v>8.82</c:v>
                </c:pt>
                <c:pt idx="5292">
                  <c:v>8.8216666666666672</c:v>
                </c:pt>
                <c:pt idx="5293">
                  <c:v>8.8233333333333341</c:v>
                </c:pt>
                <c:pt idx="5294">
                  <c:v>8.8249999999999993</c:v>
                </c:pt>
                <c:pt idx="5295">
                  <c:v>8.8266666666666662</c:v>
                </c:pt>
                <c:pt idx="5296">
                  <c:v>8.8283333333333331</c:v>
                </c:pt>
                <c:pt idx="5297">
                  <c:v>8.83</c:v>
                </c:pt>
                <c:pt idx="5298">
                  <c:v>8.831666666666667</c:v>
                </c:pt>
                <c:pt idx="5299">
                  <c:v>8.8333333333333339</c:v>
                </c:pt>
                <c:pt idx="5300">
                  <c:v>8.8350000000000009</c:v>
                </c:pt>
                <c:pt idx="5301">
                  <c:v>8.836666666666666</c:v>
                </c:pt>
                <c:pt idx="5302">
                  <c:v>8.8383333333333329</c:v>
                </c:pt>
                <c:pt idx="5303">
                  <c:v>8.84</c:v>
                </c:pt>
                <c:pt idx="5304">
                  <c:v>8.8416666666666668</c:v>
                </c:pt>
                <c:pt idx="5305">
                  <c:v>8.8433333333333337</c:v>
                </c:pt>
                <c:pt idx="5306">
                  <c:v>8.8450000000000006</c:v>
                </c:pt>
                <c:pt idx="5307">
                  <c:v>8.8466666666666658</c:v>
                </c:pt>
                <c:pt idx="5308">
                  <c:v>8.8483333333333327</c:v>
                </c:pt>
                <c:pt idx="5309">
                  <c:v>8.85</c:v>
                </c:pt>
                <c:pt idx="5310">
                  <c:v>8.8516666666666666</c:v>
                </c:pt>
                <c:pt idx="5311">
                  <c:v>8.8533333333333335</c:v>
                </c:pt>
                <c:pt idx="5312">
                  <c:v>8.8550000000000004</c:v>
                </c:pt>
                <c:pt idx="5313">
                  <c:v>8.8566666666666674</c:v>
                </c:pt>
                <c:pt idx="5314">
                  <c:v>8.8583333333333325</c:v>
                </c:pt>
                <c:pt idx="5315">
                  <c:v>8.86</c:v>
                </c:pt>
                <c:pt idx="5316">
                  <c:v>8.8616666666666664</c:v>
                </c:pt>
                <c:pt idx="5317">
                  <c:v>8.8633333333333333</c:v>
                </c:pt>
                <c:pt idx="5318">
                  <c:v>8.8650000000000002</c:v>
                </c:pt>
                <c:pt idx="5319">
                  <c:v>8.8666666666666671</c:v>
                </c:pt>
                <c:pt idx="5320">
                  <c:v>8.8683333333333341</c:v>
                </c:pt>
                <c:pt idx="5321">
                  <c:v>8.8699999999999992</c:v>
                </c:pt>
                <c:pt idx="5322">
                  <c:v>8.8716666666666661</c:v>
                </c:pt>
                <c:pt idx="5323">
                  <c:v>8.8733333333333331</c:v>
                </c:pt>
                <c:pt idx="5324">
                  <c:v>8.875</c:v>
                </c:pt>
                <c:pt idx="5325">
                  <c:v>8.8766666666666669</c:v>
                </c:pt>
                <c:pt idx="5326">
                  <c:v>8.8783333333333339</c:v>
                </c:pt>
                <c:pt idx="5327">
                  <c:v>8.8800000000000008</c:v>
                </c:pt>
                <c:pt idx="5328">
                  <c:v>8.8816666666666659</c:v>
                </c:pt>
                <c:pt idx="5329">
                  <c:v>8.8833333333333329</c:v>
                </c:pt>
                <c:pt idx="5330">
                  <c:v>8.8849999999999998</c:v>
                </c:pt>
                <c:pt idx="5331">
                  <c:v>8.8866666666666667</c:v>
                </c:pt>
                <c:pt idx="5332">
                  <c:v>8.8883333333333336</c:v>
                </c:pt>
                <c:pt idx="5333">
                  <c:v>8.89</c:v>
                </c:pt>
                <c:pt idx="5334">
                  <c:v>8.8916666666666675</c:v>
                </c:pt>
                <c:pt idx="5335">
                  <c:v>8.8933333333333326</c:v>
                </c:pt>
                <c:pt idx="5336">
                  <c:v>8.8949999999999996</c:v>
                </c:pt>
                <c:pt idx="5337">
                  <c:v>8.8966666666666665</c:v>
                </c:pt>
                <c:pt idx="5338">
                  <c:v>8.8983333333333334</c:v>
                </c:pt>
                <c:pt idx="5339">
                  <c:v>8.9</c:v>
                </c:pt>
                <c:pt idx="5340">
                  <c:v>8.9016666666666673</c:v>
                </c:pt>
                <c:pt idx="5341">
                  <c:v>8.9033333333333342</c:v>
                </c:pt>
                <c:pt idx="5342">
                  <c:v>8.9049999999999994</c:v>
                </c:pt>
                <c:pt idx="5343">
                  <c:v>8.9066666666666663</c:v>
                </c:pt>
                <c:pt idx="5344">
                  <c:v>8.9083333333333332</c:v>
                </c:pt>
                <c:pt idx="5345">
                  <c:v>8.91</c:v>
                </c:pt>
                <c:pt idx="5346">
                  <c:v>8.9116666666666671</c:v>
                </c:pt>
                <c:pt idx="5347">
                  <c:v>8.913333333333334</c:v>
                </c:pt>
                <c:pt idx="5348">
                  <c:v>8.9149999999999991</c:v>
                </c:pt>
                <c:pt idx="5349">
                  <c:v>8.9166666666666661</c:v>
                </c:pt>
                <c:pt idx="5350">
                  <c:v>8.918333333333333</c:v>
                </c:pt>
                <c:pt idx="5351">
                  <c:v>8.92</c:v>
                </c:pt>
                <c:pt idx="5352">
                  <c:v>8.9216666666666669</c:v>
                </c:pt>
                <c:pt idx="5353">
                  <c:v>8.9233333333333338</c:v>
                </c:pt>
                <c:pt idx="5354">
                  <c:v>8.9250000000000007</c:v>
                </c:pt>
                <c:pt idx="5355">
                  <c:v>8.9266666666666659</c:v>
                </c:pt>
                <c:pt idx="5356">
                  <c:v>8.9283333333333328</c:v>
                </c:pt>
                <c:pt idx="5357">
                  <c:v>8.93</c:v>
                </c:pt>
                <c:pt idx="5358">
                  <c:v>8.9316666666666666</c:v>
                </c:pt>
                <c:pt idx="5359">
                  <c:v>8.9333333333333336</c:v>
                </c:pt>
                <c:pt idx="5360">
                  <c:v>8.9350000000000005</c:v>
                </c:pt>
                <c:pt idx="5361">
                  <c:v>8.9366666666666674</c:v>
                </c:pt>
                <c:pt idx="5362">
                  <c:v>8.9383333333333326</c:v>
                </c:pt>
                <c:pt idx="5363">
                  <c:v>8.94</c:v>
                </c:pt>
                <c:pt idx="5364">
                  <c:v>8.9416666666666664</c:v>
                </c:pt>
                <c:pt idx="5365">
                  <c:v>8.9433333333333334</c:v>
                </c:pt>
                <c:pt idx="5366">
                  <c:v>8.9450000000000003</c:v>
                </c:pt>
                <c:pt idx="5367">
                  <c:v>8.9466666666666672</c:v>
                </c:pt>
                <c:pt idx="5368">
                  <c:v>8.9483333333333341</c:v>
                </c:pt>
                <c:pt idx="5369">
                  <c:v>8.9499999999999993</c:v>
                </c:pt>
                <c:pt idx="5370">
                  <c:v>8.9516666666666662</c:v>
                </c:pt>
                <c:pt idx="5371">
                  <c:v>8.9533333333333331</c:v>
                </c:pt>
                <c:pt idx="5372">
                  <c:v>8.9550000000000001</c:v>
                </c:pt>
                <c:pt idx="5373">
                  <c:v>8.956666666666667</c:v>
                </c:pt>
                <c:pt idx="5374">
                  <c:v>8.9583333333333339</c:v>
                </c:pt>
                <c:pt idx="5375">
                  <c:v>8.9600000000000009</c:v>
                </c:pt>
                <c:pt idx="5376">
                  <c:v>8.961666666666666</c:v>
                </c:pt>
                <c:pt idx="5377">
                  <c:v>8.9633333333333329</c:v>
                </c:pt>
                <c:pt idx="5378">
                  <c:v>8.9649999999999999</c:v>
                </c:pt>
                <c:pt idx="5379">
                  <c:v>8.9666666666666668</c:v>
                </c:pt>
                <c:pt idx="5380">
                  <c:v>8.9683333333333337</c:v>
                </c:pt>
                <c:pt idx="5381">
                  <c:v>8.9700000000000006</c:v>
                </c:pt>
                <c:pt idx="5382">
                  <c:v>8.9716666666666658</c:v>
                </c:pt>
                <c:pt idx="5383">
                  <c:v>8.9733333333333327</c:v>
                </c:pt>
                <c:pt idx="5384">
                  <c:v>8.9749999999999996</c:v>
                </c:pt>
                <c:pt idx="5385">
                  <c:v>8.9766666666666666</c:v>
                </c:pt>
                <c:pt idx="5386">
                  <c:v>8.9783333333333335</c:v>
                </c:pt>
                <c:pt idx="5387">
                  <c:v>8.98</c:v>
                </c:pt>
                <c:pt idx="5388">
                  <c:v>8.9816666666666674</c:v>
                </c:pt>
                <c:pt idx="5389">
                  <c:v>8.9833333333333325</c:v>
                </c:pt>
                <c:pt idx="5390">
                  <c:v>8.9849999999999994</c:v>
                </c:pt>
                <c:pt idx="5391">
                  <c:v>8.9866666666666664</c:v>
                </c:pt>
                <c:pt idx="5392">
                  <c:v>8.9883333333333333</c:v>
                </c:pt>
                <c:pt idx="5393">
                  <c:v>8.99</c:v>
                </c:pt>
                <c:pt idx="5394">
                  <c:v>8.9916666666666671</c:v>
                </c:pt>
                <c:pt idx="5395">
                  <c:v>8.9933333333333341</c:v>
                </c:pt>
                <c:pt idx="5396">
                  <c:v>8.9949999999999992</c:v>
                </c:pt>
                <c:pt idx="5397">
                  <c:v>8.9966666666666661</c:v>
                </c:pt>
                <c:pt idx="5398">
                  <c:v>8.9983333333333331</c:v>
                </c:pt>
                <c:pt idx="5399">
                  <c:v>9</c:v>
                </c:pt>
                <c:pt idx="5400">
                  <c:v>9.0016666666666669</c:v>
                </c:pt>
                <c:pt idx="5401">
                  <c:v>9.0033333333333339</c:v>
                </c:pt>
                <c:pt idx="5402">
                  <c:v>9.0050000000000008</c:v>
                </c:pt>
                <c:pt idx="5403">
                  <c:v>9.0066666666666659</c:v>
                </c:pt>
                <c:pt idx="5404">
                  <c:v>9.0083333333333329</c:v>
                </c:pt>
                <c:pt idx="5405">
                  <c:v>9.01</c:v>
                </c:pt>
                <c:pt idx="5406">
                  <c:v>9.0116666666666667</c:v>
                </c:pt>
                <c:pt idx="5407">
                  <c:v>9.0133333333333336</c:v>
                </c:pt>
                <c:pt idx="5408">
                  <c:v>9.0150000000000006</c:v>
                </c:pt>
                <c:pt idx="5409">
                  <c:v>9.0166666666666675</c:v>
                </c:pt>
                <c:pt idx="5410">
                  <c:v>9.0183333333333326</c:v>
                </c:pt>
                <c:pt idx="5411">
                  <c:v>9.02</c:v>
                </c:pt>
                <c:pt idx="5412">
                  <c:v>9.0216666666666665</c:v>
                </c:pt>
                <c:pt idx="5413">
                  <c:v>9.0233333333333334</c:v>
                </c:pt>
                <c:pt idx="5414">
                  <c:v>9.0250000000000004</c:v>
                </c:pt>
                <c:pt idx="5415">
                  <c:v>9.0266666666666673</c:v>
                </c:pt>
                <c:pt idx="5416">
                  <c:v>9.0283333333333342</c:v>
                </c:pt>
                <c:pt idx="5417">
                  <c:v>9.0299999999999994</c:v>
                </c:pt>
                <c:pt idx="5418">
                  <c:v>9.0316666666666663</c:v>
                </c:pt>
                <c:pt idx="5419">
                  <c:v>9.0333333333333332</c:v>
                </c:pt>
                <c:pt idx="5420">
                  <c:v>9.0350000000000001</c:v>
                </c:pt>
                <c:pt idx="5421">
                  <c:v>9.0366666666666671</c:v>
                </c:pt>
                <c:pt idx="5422">
                  <c:v>9.038333333333334</c:v>
                </c:pt>
                <c:pt idx="5423">
                  <c:v>9.0399999999999991</c:v>
                </c:pt>
                <c:pt idx="5424">
                  <c:v>9.0416666666666661</c:v>
                </c:pt>
                <c:pt idx="5425">
                  <c:v>9.043333333333333</c:v>
                </c:pt>
                <c:pt idx="5426">
                  <c:v>9.0449999999999999</c:v>
                </c:pt>
                <c:pt idx="5427">
                  <c:v>9.0466666666666669</c:v>
                </c:pt>
                <c:pt idx="5428">
                  <c:v>9.0483333333333338</c:v>
                </c:pt>
                <c:pt idx="5429">
                  <c:v>9.0500000000000007</c:v>
                </c:pt>
                <c:pt idx="5430">
                  <c:v>9.0516666666666659</c:v>
                </c:pt>
                <c:pt idx="5431">
                  <c:v>9.0533333333333328</c:v>
                </c:pt>
                <c:pt idx="5432">
                  <c:v>9.0549999999999997</c:v>
                </c:pt>
                <c:pt idx="5433">
                  <c:v>9.0566666666666666</c:v>
                </c:pt>
                <c:pt idx="5434">
                  <c:v>9.0583333333333336</c:v>
                </c:pt>
                <c:pt idx="5435">
                  <c:v>9.06</c:v>
                </c:pt>
                <c:pt idx="5436">
                  <c:v>9.0616666666666674</c:v>
                </c:pt>
                <c:pt idx="5437">
                  <c:v>9.0633333333333326</c:v>
                </c:pt>
                <c:pt idx="5438">
                  <c:v>9.0649999999999995</c:v>
                </c:pt>
                <c:pt idx="5439">
                  <c:v>9.0666666666666664</c:v>
                </c:pt>
                <c:pt idx="5440">
                  <c:v>9.0683333333333334</c:v>
                </c:pt>
                <c:pt idx="5441">
                  <c:v>9.07</c:v>
                </c:pt>
                <c:pt idx="5442">
                  <c:v>9.0716666666666672</c:v>
                </c:pt>
                <c:pt idx="5443">
                  <c:v>9.0733333333333341</c:v>
                </c:pt>
                <c:pt idx="5444">
                  <c:v>9.0749999999999993</c:v>
                </c:pt>
                <c:pt idx="5445">
                  <c:v>9.0766666666666662</c:v>
                </c:pt>
                <c:pt idx="5446">
                  <c:v>9.0783333333333331</c:v>
                </c:pt>
                <c:pt idx="5447">
                  <c:v>9.08</c:v>
                </c:pt>
                <c:pt idx="5448">
                  <c:v>9.081666666666667</c:v>
                </c:pt>
                <c:pt idx="5449">
                  <c:v>9.0833333333333339</c:v>
                </c:pt>
                <c:pt idx="5450">
                  <c:v>9.0850000000000009</c:v>
                </c:pt>
                <c:pt idx="5451">
                  <c:v>9.086666666666666</c:v>
                </c:pt>
                <c:pt idx="5452">
                  <c:v>9.0883333333333329</c:v>
                </c:pt>
                <c:pt idx="5453">
                  <c:v>9.09</c:v>
                </c:pt>
                <c:pt idx="5454">
                  <c:v>9.0916666666666668</c:v>
                </c:pt>
                <c:pt idx="5455">
                  <c:v>9.0933333333333337</c:v>
                </c:pt>
                <c:pt idx="5456">
                  <c:v>9.0950000000000006</c:v>
                </c:pt>
                <c:pt idx="5457">
                  <c:v>9.0966666666666658</c:v>
                </c:pt>
                <c:pt idx="5458">
                  <c:v>9.0983333333333327</c:v>
                </c:pt>
                <c:pt idx="5459">
                  <c:v>9.1</c:v>
                </c:pt>
                <c:pt idx="5460">
                  <c:v>9.1016666666666666</c:v>
                </c:pt>
                <c:pt idx="5461">
                  <c:v>9.1033333333333335</c:v>
                </c:pt>
                <c:pt idx="5462">
                  <c:v>9.1050000000000004</c:v>
                </c:pt>
                <c:pt idx="5463">
                  <c:v>9.1066666666666674</c:v>
                </c:pt>
                <c:pt idx="5464">
                  <c:v>9.1083333333333325</c:v>
                </c:pt>
                <c:pt idx="5465">
                  <c:v>9.11</c:v>
                </c:pt>
                <c:pt idx="5466">
                  <c:v>9.1116666666666664</c:v>
                </c:pt>
                <c:pt idx="5467">
                  <c:v>9.1133333333333333</c:v>
                </c:pt>
                <c:pt idx="5468">
                  <c:v>9.1150000000000002</c:v>
                </c:pt>
                <c:pt idx="5469">
                  <c:v>9.1166666666666671</c:v>
                </c:pt>
                <c:pt idx="5470">
                  <c:v>9.1183333333333341</c:v>
                </c:pt>
                <c:pt idx="5471">
                  <c:v>9.1199999999999992</c:v>
                </c:pt>
                <c:pt idx="5472">
                  <c:v>9.1216666666666661</c:v>
                </c:pt>
                <c:pt idx="5473">
                  <c:v>9.1233333333333331</c:v>
                </c:pt>
                <c:pt idx="5474">
                  <c:v>9.125</c:v>
                </c:pt>
                <c:pt idx="5475">
                  <c:v>9.1266666666666669</c:v>
                </c:pt>
                <c:pt idx="5476">
                  <c:v>9.1283333333333339</c:v>
                </c:pt>
                <c:pt idx="5477">
                  <c:v>9.1300000000000008</c:v>
                </c:pt>
                <c:pt idx="5478">
                  <c:v>9.1316666666666659</c:v>
                </c:pt>
                <c:pt idx="5479">
                  <c:v>9.1333333333333329</c:v>
                </c:pt>
                <c:pt idx="5480">
                  <c:v>9.1349999999999998</c:v>
                </c:pt>
                <c:pt idx="5481">
                  <c:v>9.1366666666666667</c:v>
                </c:pt>
                <c:pt idx="5482">
                  <c:v>9.1383333333333336</c:v>
                </c:pt>
                <c:pt idx="5483">
                  <c:v>9.14</c:v>
                </c:pt>
                <c:pt idx="5484">
                  <c:v>9.1416666666666675</c:v>
                </c:pt>
                <c:pt idx="5485">
                  <c:v>9.1433333333333326</c:v>
                </c:pt>
                <c:pt idx="5486">
                  <c:v>9.1449999999999996</c:v>
                </c:pt>
                <c:pt idx="5487">
                  <c:v>9.1466666666666665</c:v>
                </c:pt>
                <c:pt idx="5488">
                  <c:v>9.1483333333333334</c:v>
                </c:pt>
                <c:pt idx="5489">
                  <c:v>9.15</c:v>
                </c:pt>
                <c:pt idx="5490">
                  <c:v>9.1516666666666673</c:v>
                </c:pt>
                <c:pt idx="5491">
                  <c:v>9.1533333333333342</c:v>
                </c:pt>
                <c:pt idx="5492">
                  <c:v>9.1549999999999994</c:v>
                </c:pt>
                <c:pt idx="5493">
                  <c:v>9.1566666666666663</c:v>
                </c:pt>
                <c:pt idx="5494">
                  <c:v>9.1583333333333332</c:v>
                </c:pt>
                <c:pt idx="5495">
                  <c:v>9.16</c:v>
                </c:pt>
                <c:pt idx="5496">
                  <c:v>9.1616666666666671</c:v>
                </c:pt>
                <c:pt idx="5497">
                  <c:v>9.163333333333334</c:v>
                </c:pt>
                <c:pt idx="5498">
                  <c:v>9.1649999999999991</c:v>
                </c:pt>
                <c:pt idx="5499">
                  <c:v>9.1666666666666661</c:v>
                </c:pt>
                <c:pt idx="5500">
                  <c:v>9.168333333333333</c:v>
                </c:pt>
                <c:pt idx="5501">
                  <c:v>9.17</c:v>
                </c:pt>
                <c:pt idx="5502">
                  <c:v>9.1716666666666669</c:v>
                </c:pt>
                <c:pt idx="5503">
                  <c:v>9.1733333333333338</c:v>
                </c:pt>
                <c:pt idx="5504">
                  <c:v>9.1750000000000007</c:v>
                </c:pt>
                <c:pt idx="5505">
                  <c:v>9.1766666666666659</c:v>
                </c:pt>
                <c:pt idx="5506">
                  <c:v>9.1783333333333328</c:v>
                </c:pt>
                <c:pt idx="5507">
                  <c:v>9.18</c:v>
                </c:pt>
                <c:pt idx="5508">
                  <c:v>9.1816666666666666</c:v>
                </c:pt>
                <c:pt idx="5509">
                  <c:v>9.1833333333333336</c:v>
                </c:pt>
                <c:pt idx="5510">
                  <c:v>9.1850000000000005</c:v>
                </c:pt>
                <c:pt idx="5511">
                  <c:v>9.1866666666666674</c:v>
                </c:pt>
                <c:pt idx="5512">
                  <c:v>9.1883333333333326</c:v>
                </c:pt>
                <c:pt idx="5513">
                  <c:v>9.19</c:v>
                </c:pt>
                <c:pt idx="5514">
                  <c:v>9.1916666666666664</c:v>
                </c:pt>
                <c:pt idx="5515">
                  <c:v>9.1933333333333334</c:v>
                </c:pt>
                <c:pt idx="5516">
                  <c:v>9.1950000000000003</c:v>
                </c:pt>
                <c:pt idx="5517">
                  <c:v>9.1966666666666672</c:v>
                </c:pt>
                <c:pt idx="5518">
                  <c:v>9.1983333333333341</c:v>
                </c:pt>
                <c:pt idx="5519">
                  <c:v>9.1999999999999993</c:v>
                </c:pt>
                <c:pt idx="5520">
                  <c:v>9.2016666666666662</c:v>
                </c:pt>
                <c:pt idx="5521">
                  <c:v>9.2033333333333331</c:v>
                </c:pt>
                <c:pt idx="5522">
                  <c:v>9.2050000000000001</c:v>
                </c:pt>
                <c:pt idx="5523">
                  <c:v>9.206666666666667</c:v>
                </c:pt>
                <c:pt idx="5524">
                  <c:v>9.2083333333333339</c:v>
                </c:pt>
                <c:pt idx="5525">
                  <c:v>9.2100000000000009</c:v>
                </c:pt>
                <c:pt idx="5526">
                  <c:v>9.211666666666666</c:v>
                </c:pt>
                <c:pt idx="5527">
                  <c:v>9.2133333333333329</c:v>
                </c:pt>
                <c:pt idx="5528">
                  <c:v>9.2149999999999999</c:v>
                </c:pt>
                <c:pt idx="5529">
                  <c:v>9.2166666666666668</c:v>
                </c:pt>
                <c:pt idx="5530">
                  <c:v>9.2183333333333337</c:v>
                </c:pt>
                <c:pt idx="5531">
                  <c:v>9.2200000000000006</c:v>
                </c:pt>
                <c:pt idx="5532">
                  <c:v>9.2216666666666658</c:v>
                </c:pt>
                <c:pt idx="5533">
                  <c:v>9.2233333333333327</c:v>
                </c:pt>
                <c:pt idx="5534">
                  <c:v>9.2249999999999996</c:v>
                </c:pt>
                <c:pt idx="5535">
                  <c:v>9.2266666666666666</c:v>
                </c:pt>
                <c:pt idx="5536">
                  <c:v>9.2283333333333335</c:v>
                </c:pt>
                <c:pt idx="5537">
                  <c:v>9.23</c:v>
                </c:pt>
                <c:pt idx="5538">
                  <c:v>9.2316666666666674</c:v>
                </c:pt>
                <c:pt idx="5539">
                  <c:v>9.2333333333333325</c:v>
                </c:pt>
                <c:pt idx="5540">
                  <c:v>9.2349999999999994</c:v>
                </c:pt>
                <c:pt idx="5541">
                  <c:v>9.2366666666666664</c:v>
                </c:pt>
                <c:pt idx="5542">
                  <c:v>9.2383333333333333</c:v>
                </c:pt>
                <c:pt idx="5543">
                  <c:v>9.24</c:v>
                </c:pt>
                <c:pt idx="5544">
                  <c:v>9.2416666666666671</c:v>
                </c:pt>
                <c:pt idx="5545">
                  <c:v>9.2433333333333341</c:v>
                </c:pt>
                <c:pt idx="5546">
                  <c:v>9.2449999999999992</c:v>
                </c:pt>
                <c:pt idx="5547">
                  <c:v>9.2466666666666661</c:v>
                </c:pt>
                <c:pt idx="5548">
                  <c:v>9.2483333333333331</c:v>
                </c:pt>
                <c:pt idx="5549">
                  <c:v>9.25</c:v>
                </c:pt>
                <c:pt idx="5550">
                  <c:v>9.2516666666666669</c:v>
                </c:pt>
                <c:pt idx="5551">
                  <c:v>9.2533333333333339</c:v>
                </c:pt>
                <c:pt idx="5552">
                  <c:v>9.2550000000000008</c:v>
                </c:pt>
                <c:pt idx="5553">
                  <c:v>9.2566666666666659</c:v>
                </c:pt>
                <c:pt idx="5554">
                  <c:v>9.2583333333333329</c:v>
                </c:pt>
                <c:pt idx="5555">
                  <c:v>9.26</c:v>
                </c:pt>
                <c:pt idx="5556">
                  <c:v>9.2616666666666667</c:v>
                </c:pt>
                <c:pt idx="5557">
                  <c:v>9.2633333333333336</c:v>
                </c:pt>
                <c:pt idx="5558">
                  <c:v>9.2650000000000006</c:v>
                </c:pt>
                <c:pt idx="5559">
                  <c:v>9.2666666666666675</c:v>
                </c:pt>
                <c:pt idx="5560">
                  <c:v>9.2683333333333326</c:v>
                </c:pt>
                <c:pt idx="5561">
                  <c:v>9.27</c:v>
                </c:pt>
                <c:pt idx="5562">
                  <c:v>9.2716666666666665</c:v>
                </c:pt>
                <c:pt idx="5563">
                  <c:v>9.2733333333333334</c:v>
                </c:pt>
                <c:pt idx="5564">
                  <c:v>9.2750000000000004</c:v>
                </c:pt>
                <c:pt idx="5565">
                  <c:v>9.2766666666666673</c:v>
                </c:pt>
                <c:pt idx="5566">
                  <c:v>9.2783333333333342</c:v>
                </c:pt>
                <c:pt idx="5567">
                  <c:v>9.2799999999999994</c:v>
                </c:pt>
                <c:pt idx="5568">
                  <c:v>9.2816666666666663</c:v>
                </c:pt>
                <c:pt idx="5569">
                  <c:v>9.2833333333333332</c:v>
                </c:pt>
                <c:pt idx="5570">
                  <c:v>9.2850000000000001</c:v>
                </c:pt>
                <c:pt idx="5571">
                  <c:v>9.2866666666666671</c:v>
                </c:pt>
                <c:pt idx="5572">
                  <c:v>9.288333333333334</c:v>
                </c:pt>
                <c:pt idx="5573">
                  <c:v>9.2899999999999991</c:v>
                </c:pt>
                <c:pt idx="5574">
                  <c:v>9.2916666666666661</c:v>
                </c:pt>
                <c:pt idx="5575">
                  <c:v>9.293333333333333</c:v>
                </c:pt>
                <c:pt idx="5576">
                  <c:v>9.2949999999999999</c:v>
                </c:pt>
                <c:pt idx="5577">
                  <c:v>9.2966666666666669</c:v>
                </c:pt>
                <c:pt idx="5578">
                  <c:v>9.2983333333333338</c:v>
                </c:pt>
                <c:pt idx="5579">
                  <c:v>9.3000000000000007</c:v>
                </c:pt>
                <c:pt idx="5580">
                  <c:v>9.3016666666666659</c:v>
                </c:pt>
                <c:pt idx="5581">
                  <c:v>9.3033333333333328</c:v>
                </c:pt>
                <c:pt idx="5582">
                  <c:v>9.3049999999999997</c:v>
                </c:pt>
                <c:pt idx="5583">
                  <c:v>9.3066666666666666</c:v>
                </c:pt>
                <c:pt idx="5584">
                  <c:v>9.3083333333333336</c:v>
                </c:pt>
                <c:pt idx="5585">
                  <c:v>9.31</c:v>
                </c:pt>
                <c:pt idx="5586">
                  <c:v>9.3116666666666674</c:v>
                </c:pt>
                <c:pt idx="5587">
                  <c:v>9.3133333333333326</c:v>
                </c:pt>
                <c:pt idx="5588">
                  <c:v>9.3149999999999995</c:v>
                </c:pt>
                <c:pt idx="5589">
                  <c:v>9.3166666666666664</c:v>
                </c:pt>
                <c:pt idx="5590">
                  <c:v>9.3183333333333334</c:v>
                </c:pt>
                <c:pt idx="5591">
                  <c:v>9.32</c:v>
                </c:pt>
                <c:pt idx="5592">
                  <c:v>9.3216666666666672</c:v>
                </c:pt>
                <c:pt idx="5593">
                  <c:v>9.3233333333333341</c:v>
                </c:pt>
                <c:pt idx="5594">
                  <c:v>9.3249999999999993</c:v>
                </c:pt>
                <c:pt idx="5595">
                  <c:v>9.3266666666666662</c:v>
                </c:pt>
                <c:pt idx="5596">
                  <c:v>9.3283333333333331</c:v>
                </c:pt>
                <c:pt idx="5597">
                  <c:v>9.33</c:v>
                </c:pt>
                <c:pt idx="5598">
                  <c:v>9.331666666666667</c:v>
                </c:pt>
                <c:pt idx="5599">
                  <c:v>9.3333333333333339</c:v>
                </c:pt>
                <c:pt idx="5600">
                  <c:v>9.3350000000000009</c:v>
                </c:pt>
                <c:pt idx="5601">
                  <c:v>9.336666666666666</c:v>
                </c:pt>
                <c:pt idx="5602">
                  <c:v>9.3383333333333329</c:v>
                </c:pt>
                <c:pt idx="5603">
                  <c:v>9.34</c:v>
                </c:pt>
                <c:pt idx="5604">
                  <c:v>9.3416666666666668</c:v>
                </c:pt>
                <c:pt idx="5605">
                  <c:v>9.3433333333333337</c:v>
                </c:pt>
                <c:pt idx="5606">
                  <c:v>9.3450000000000006</c:v>
                </c:pt>
                <c:pt idx="5607">
                  <c:v>9.3466666666666658</c:v>
                </c:pt>
                <c:pt idx="5608">
                  <c:v>9.3483333333333327</c:v>
                </c:pt>
                <c:pt idx="5609">
                  <c:v>9.35</c:v>
                </c:pt>
                <c:pt idx="5610">
                  <c:v>9.3516666666666666</c:v>
                </c:pt>
                <c:pt idx="5611">
                  <c:v>9.3533333333333335</c:v>
                </c:pt>
                <c:pt idx="5612">
                  <c:v>9.3550000000000004</c:v>
                </c:pt>
                <c:pt idx="5613">
                  <c:v>9.3566666666666674</c:v>
                </c:pt>
                <c:pt idx="5614">
                  <c:v>9.3583333333333325</c:v>
                </c:pt>
                <c:pt idx="5615">
                  <c:v>9.36</c:v>
                </c:pt>
                <c:pt idx="5616">
                  <c:v>9.3616666666666664</c:v>
                </c:pt>
                <c:pt idx="5617">
                  <c:v>9.3633333333333333</c:v>
                </c:pt>
                <c:pt idx="5618">
                  <c:v>9.3650000000000002</c:v>
                </c:pt>
                <c:pt idx="5619">
                  <c:v>9.3666666666666671</c:v>
                </c:pt>
                <c:pt idx="5620">
                  <c:v>9.3683333333333341</c:v>
                </c:pt>
                <c:pt idx="5621">
                  <c:v>9.3699999999999992</c:v>
                </c:pt>
                <c:pt idx="5622">
                  <c:v>9.3716666666666661</c:v>
                </c:pt>
                <c:pt idx="5623">
                  <c:v>9.3733333333333331</c:v>
                </c:pt>
                <c:pt idx="5624">
                  <c:v>9.375</c:v>
                </c:pt>
                <c:pt idx="5625">
                  <c:v>9.3766666666666669</c:v>
                </c:pt>
                <c:pt idx="5626">
                  <c:v>9.3783333333333339</c:v>
                </c:pt>
                <c:pt idx="5627">
                  <c:v>9.3800000000000008</c:v>
                </c:pt>
                <c:pt idx="5628">
                  <c:v>9.3816666666666659</c:v>
                </c:pt>
                <c:pt idx="5629">
                  <c:v>9.3833333333333329</c:v>
                </c:pt>
                <c:pt idx="5630">
                  <c:v>9.3849999999999998</c:v>
                </c:pt>
                <c:pt idx="5631">
                  <c:v>9.3866666666666667</c:v>
                </c:pt>
                <c:pt idx="5632">
                  <c:v>9.3883333333333336</c:v>
                </c:pt>
                <c:pt idx="5633">
                  <c:v>9.39</c:v>
                </c:pt>
                <c:pt idx="5634">
                  <c:v>9.3916666666666675</c:v>
                </c:pt>
                <c:pt idx="5635">
                  <c:v>9.3933333333333326</c:v>
                </c:pt>
                <c:pt idx="5636">
                  <c:v>9.3949999999999996</c:v>
                </c:pt>
                <c:pt idx="5637">
                  <c:v>9.3966666666666665</c:v>
                </c:pt>
                <c:pt idx="5638">
                  <c:v>9.3983333333333334</c:v>
                </c:pt>
                <c:pt idx="5639">
                  <c:v>9.4</c:v>
                </c:pt>
                <c:pt idx="5640">
                  <c:v>9.4016666666666673</c:v>
                </c:pt>
                <c:pt idx="5641">
                  <c:v>9.4033333333333342</c:v>
                </c:pt>
                <c:pt idx="5642">
                  <c:v>9.4049999999999994</c:v>
                </c:pt>
                <c:pt idx="5643">
                  <c:v>9.4066666666666663</c:v>
                </c:pt>
                <c:pt idx="5644">
                  <c:v>9.4083333333333332</c:v>
                </c:pt>
                <c:pt idx="5645">
                  <c:v>9.41</c:v>
                </c:pt>
                <c:pt idx="5646">
                  <c:v>9.4116666666666671</c:v>
                </c:pt>
                <c:pt idx="5647">
                  <c:v>9.413333333333334</c:v>
                </c:pt>
                <c:pt idx="5648">
                  <c:v>9.4149999999999991</c:v>
                </c:pt>
                <c:pt idx="5649">
                  <c:v>9.4166666666666661</c:v>
                </c:pt>
                <c:pt idx="5650">
                  <c:v>9.418333333333333</c:v>
                </c:pt>
                <c:pt idx="5651">
                  <c:v>9.42</c:v>
                </c:pt>
                <c:pt idx="5652">
                  <c:v>9.4216666666666669</c:v>
                </c:pt>
                <c:pt idx="5653">
                  <c:v>9.4233333333333338</c:v>
                </c:pt>
                <c:pt idx="5654">
                  <c:v>9.4250000000000007</c:v>
                </c:pt>
                <c:pt idx="5655">
                  <c:v>9.4266666666666659</c:v>
                </c:pt>
                <c:pt idx="5656">
                  <c:v>9.4283333333333328</c:v>
                </c:pt>
                <c:pt idx="5657">
                  <c:v>9.43</c:v>
                </c:pt>
                <c:pt idx="5658">
                  <c:v>9.4316666666666666</c:v>
                </c:pt>
                <c:pt idx="5659">
                  <c:v>9.4333333333333336</c:v>
                </c:pt>
                <c:pt idx="5660">
                  <c:v>9.4350000000000005</c:v>
                </c:pt>
                <c:pt idx="5661">
                  <c:v>9.4366666666666674</c:v>
                </c:pt>
                <c:pt idx="5662">
                  <c:v>9.4383333333333326</c:v>
                </c:pt>
                <c:pt idx="5663">
                  <c:v>9.44</c:v>
                </c:pt>
                <c:pt idx="5664">
                  <c:v>9.4416666666666664</c:v>
                </c:pt>
                <c:pt idx="5665">
                  <c:v>9.4433333333333334</c:v>
                </c:pt>
                <c:pt idx="5666">
                  <c:v>9.4450000000000003</c:v>
                </c:pt>
                <c:pt idx="5667">
                  <c:v>9.4466666666666672</c:v>
                </c:pt>
                <c:pt idx="5668">
                  <c:v>9.4483333333333341</c:v>
                </c:pt>
                <c:pt idx="5669">
                  <c:v>9.4499999999999993</c:v>
                </c:pt>
                <c:pt idx="5670">
                  <c:v>9.4516666666666662</c:v>
                </c:pt>
                <c:pt idx="5671">
                  <c:v>9.4533333333333331</c:v>
                </c:pt>
                <c:pt idx="5672">
                  <c:v>9.4550000000000001</c:v>
                </c:pt>
                <c:pt idx="5673">
                  <c:v>9.456666666666667</c:v>
                </c:pt>
                <c:pt idx="5674">
                  <c:v>9.4583333333333339</c:v>
                </c:pt>
                <c:pt idx="5675">
                  <c:v>9.4600000000000009</c:v>
                </c:pt>
                <c:pt idx="5676">
                  <c:v>9.461666666666666</c:v>
                </c:pt>
                <c:pt idx="5677">
                  <c:v>9.4633333333333329</c:v>
                </c:pt>
                <c:pt idx="5678">
                  <c:v>9.4649999999999999</c:v>
                </c:pt>
                <c:pt idx="5679">
                  <c:v>9.4666666666666668</c:v>
                </c:pt>
                <c:pt idx="5680">
                  <c:v>9.4683333333333337</c:v>
                </c:pt>
                <c:pt idx="5681">
                  <c:v>9.4700000000000006</c:v>
                </c:pt>
                <c:pt idx="5682">
                  <c:v>9.4716666666666658</c:v>
                </c:pt>
                <c:pt idx="5683">
                  <c:v>9.4733333333333327</c:v>
                </c:pt>
                <c:pt idx="5684">
                  <c:v>9.4749999999999996</c:v>
                </c:pt>
                <c:pt idx="5685">
                  <c:v>9.4766666666666666</c:v>
                </c:pt>
                <c:pt idx="5686">
                  <c:v>9.4783333333333335</c:v>
                </c:pt>
                <c:pt idx="5687">
                  <c:v>9.48</c:v>
                </c:pt>
                <c:pt idx="5688">
                  <c:v>9.4816666666666674</c:v>
                </c:pt>
                <c:pt idx="5689">
                  <c:v>9.4833333333333325</c:v>
                </c:pt>
                <c:pt idx="5690">
                  <c:v>9.4849999999999994</c:v>
                </c:pt>
                <c:pt idx="5691">
                  <c:v>9.4866666666666664</c:v>
                </c:pt>
                <c:pt idx="5692">
                  <c:v>9.4883333333333333</c:v>
                </c:pt>
                <c:pt idx="5693">
                  <c:v>9.49</c:v>
                </c:pt>
                <c:pt idx="5694">
                  <c:v>9.4916666666666671</c:v>
                </c:pt>
                <c:pt idx="5695">
                  <c:v>9.4933333333333341</c:v>
                </c:pt>
                <c:pt idx="5696">
                  <c:v>9.4949999999999992</c:v>
                </c:pt>
                <c:pt idx="5697">
                  <c:v>9.4966666666666661</c:v>
                </c:pt>
                <c:pt idx="5698">
                  <c:v>9.4983333333333331</c:v>
                </c:pt>
                <c:pt idx="5699">
                  <c:v>9.5</c:v>
                </c:pt>
                <c:pt idx="5700">
                  <c:v>9.5016666666666669</c:v>
                </c:pt>
                <c:pt idx="5701">
                  <c:v>9.5033333333333339</c:v>
                </c:pt>
                <c:pt idx="5702">
                  <c:v>9.5050000000000008</c:v>
                </c:pt>
                <c:pt idx="5703">
                  <c:v>9.5066666666666659</c:v>
                </c:pt>
                <c:pt idx="5704">
                  <c:v>9.5083333333333329</c:v>
                </c:pt>
                <c:pt idx="5705">
                  <c:v>9.51</c:v>
                </c:pt>
                <c:pt idx="5706">
                  <c:v>9.5116666666666667</c:v>
                </c:pt>
                <c:pt idx="5707">
                  <c:v>9.5133333333333336</c:v>
                </c:pt>
                <c:pt idx="5708">
                  <c:v>9.5150000000000006</c:v>
                </c:pt>
                <c:pt idx="5709">
                  <c:v>9.5166666666666675</c:v>
                </c:pt>
                <c:pt idx="5710">
                  <c:v>9.5183333333333326</c:v>
                </c:pt>
                <c:pt idx="5711">
                  <c:v>9.52</c:v>
                </c:pt>
                <c:pt idx="5712">
                  <c:v>9.5216666666666665</c:v>
                </c:pt>
                <c:pt idx="5713">
                  <c:v>9.5233333333333334</c:v>
                </c:pt>
                <c:pt idx="5714">
                  <c:v>9.5250000000000004</c:v>
                </c:pt>
                <c:pt idx="5715">
                  <c:v>9.5266666666666673</c:v>
                </c:pt>
                <c:pt idx="5716">
                  <c:v>9.5283333333333342</c:v>
                </c:pt>
                <c:pt idx="5717">
                  <c:v>9.5299999999999994</c:v>
                </c:pt>
                <c:pt idx="5718">
                  <c:v>9.5316666666666663</c:v>
                </c:pt>
                <c:pt idx="5719">
                  <c:v>9.5333333333333332</c:v>
                </c:pt>
                <c:pt idx="5720">
                  <c:v>9.5350000000000001</c:v>
                </c:pt>
                <c:pt idx="5721">
                  <c:v>9.5366666666666671</c:v>
                </c:pt>
                <c:pt idx="5722">
                  <c:v>9.538333333333334</c:v>
                </c:pt>
                <c:pt idx="5723">
                  <c:v>9.5399999999999991</c:v>
                </c:pt>
                <c:pt idx="5724">
                  <c:v>9.5416666666666661</c:v>
                </c:pt>
                <c:pt idx="5725">
                  <c:v>9.543333333333333</c:v>
                </c:pt>
                <c:pt idx="5726">
                  <c:v>9.5449999999999999</c:v>
                </c:pt>
                <c:pt idx="5727">
                  <c:v>9.5466666666666669</c:v>
                </c:pt>
                <c:pt idx="5728">
                  <c:v>9.5483333333333338</c:v>
                </c:pt>
                <c:pt idx="5729">
                  <c:v>9.5500000000000007</c:v>
                </c:pt>
                <c:pt idx="5730">
                  <c:v>9.5516666666666659</c:v>
                </c:pt>
                <c:pt idx="5731">
                  <c:v>9.5533333333333328</c:v>
                </c:pt>
                <c:pt idx="5732">
                  <c:v>9.5549999999999997</c:v>
                </c:pt>
                <c:pt idx="5733">
                  <c:v>9.5566666666666666</c:v>
                </c:pt>
                <c:pt idx="5734">
                  <c:v>9.5583333333333336</c:v>
                </c:pt>
                <c:pt idx="5735">
                  <c:v>9.56</c:v>
                </c:pt>
                <c:pt idx="5736">
                  <c:v>9.5616666666666674</c:v>
                </c:pt>
                <c:pt idx="5737">
                  <c:v>9.5633333333333326</c:v>
                </c:pt>
                <c:pt idx="5738">
                  <c:v>9.5649999999999995</c:v>
                </c:pt>
                <c:pt idx="5739">
                  <c:v>9.5666666666666664</c:v>
                </c:pt>
                <c:pt idx="5740">
                  <c:v>9.5683333333333334</c:v>
                </c:pt>
                <c:pt idx="5741">
                  <c:v>9.57</c:v>
                </c:pt>
                <c:pt idx="5742">
                  <c:v>9.5716666666666672</c:v>
                </c:pt>
                <c:pt idx="5743">
                  <c:v>9.5733333333333341</c:v>
                </c:pt>
                <c:pt idx="5744">
                  <c:v>9.5749999999999993</c:v>
                </c:pt>
                <c:pt idx="5745">
                  <c:v>9.5766666666666662</c:v>
                </c:pt>
                <c:pt idx="5746">
                  <c:v>9.5783333333333331</c:v>
                </c:pt>
                <c:pt idx="5747">
                  <c:v>9.58</c:v>
                </c:pt>
                <c:pt idx="5748">
                  <c:v>9.581666666666667</c:v>
                </c:pt>
                <c:pt idx="5749">
                  <c:v>9.5833333333333339</c:v>
                </c:pt>
                <c:pt idx="5750">
                  <c:v>9.5850000000000009</c:v>
                </c:pt>
                <c:pt idx="5751">
                  <c:v>9.586666666666666</c:v>
                </c:pt>
                <c:pt idx="5752">
                  <c:v>9.5883333333333329</c:v>
                </c:pt>
                <c:pt idx="5753">
                  <c:v>9.59</c:v>
                </c:pt>
                <c:pt idx="5754">
                  <c:v>9.5916666666666668</c:v>
                </c:pt>
                <c:pt idx="5755">
                  <c:v>9.5933333333333337</c:v>
                </c:pt>
                <c:pt idx="5756">
                  <c:v>9.5950000000000006</c:v>
                </c:pt>
                <c:pt idx="5757">
                  <c:v>9.5966666666666658</c:v>
                </c:pt>
                <c:pt idx="5758">
                  <c:v>9.5983333333333327</c:v>
                </c:pt>
                <c:pt idx="5759">
                  <c:v>9.6</c:v>
                </c:pt>
                <c:pt idx="5760">
                  <c:v>9.6016666666666666</c:v>
                </c:pt>
                <c:pt idx="5761">
                  <c:v>9.6033333333333335</c:v>
                </c:pt>
                <c:pt idx="5762">
                  <c:v>9.6050000000000004</c:v>
                </c:pt>
                <c:pt idx="5763">
                  <c:v>9.6066666666666674</c:v>
                </c:pt>
                <c:pt idx="5764">
                  <c:v>9.6083333333333325</c:v>
                </c:pt>
                <c:pt idx="5765">
                  <c:v>9.61</c:v>
                </c:pt>
                <c:pt idx="5766">
                  <c:v>9.6116666666666664</c:v>
                </c:pt>
                <c:pt idx="5767">
                  <c:v>9.6133333333333333</c:v>
                </c:pt>
                <c:pt idx="5768">
                  <c:v>9.6150000000000002</c:v>
                </c:pt>
                <c:pt idx="5769">
                  <c:v>9.6166666666666671</c:v>
                </c:pt>
                <c:pt idx="5770">
                  <c:v>9.6183333333333341</c:v>
                </c:pt>
                <c:pt idx="5771">
                  <c:v>9.6199999999999992</c:v>
                </c:pt>
                <c:pt idx="5772">
                  <c:v>9.6216666666666661</c:v>
                </c:pt>
                <c:pt idx="5773">
                  <c:v>9.6233333333333331</c:v>
                </c:pt>
                <c:pt idx="5774">
                  <c:v>9.625</c:v>
                </c:pt>
                <c:pt idx="5775">
                  <c:v>9.6266666666666669</c:v>
                </c:pt>
                <c:pt idx="5776">
                  <c:v>9.6283333333333339</c:v>
                </c:pt>
                <c:pt idx="5777">
                  <c:v>9.6300000000000008</c:v>
                </c:pt>
                <c:pt idx="5778">
                  <c:v>9.6316666666666659</c:v>
                </c:pt>
                <c:pt idx="5779">
                  <c:v>9.6333333333333329</c:v>
                </c:pt>
                <c:pt idx="5780">
                  <c:v>9.6349999999999998</c:v>
                </c:pt>
                <c:pt idx="5781">
                  <c:v>9.6366666666666667</c:v>
                </c:pt>
                <c:pt idx="5782">
                  <c:v>9.6383333333333336</c:v>
                </c:pt>
                <c:pt idx="5783">
                  <c:v>9.64</c:v>
                </c:pt>
                <c:pt idx="5784">
                  <c:v>9.6416666666666675</c:v>
                </c:pt>
                <c:pt idx="5785">
                  <c:v>9.6433333333333326</c:v>
                </c:pt>
                <c:pt idx="5786">
                  <c:v>9.6449999999999996</c:v>
                </c:pt>
                <c:pt idx="5787">
                  <c:v>9.6466666666666665</c:v>
                </c:pt>
                <c:pt idx="5788">
                  <c:v>9.6483333333333334</c:v>
                </c:pt>
                <c:pt idx="5789">
                  <c:v>9.65</c:v>
                </c:pt>
                <c:pt idx="5790">
                  <c:v>9.6516666666666673</c:v>
                </c:pt>
                <c:pt idx="5791">
                  <c:v>9.6533333333333342</c:v>
                </c:pt>
                <c:pt idx="5792">
                  <c:v>9.6549999999999994</c:v>
                </c:pt>
                <c:pt idx="5793">
                  <c:v>9.6566666666666663</c:v>
                </c:pt>
                <c:pt idx="5794">
                  <c:v>9.6583333333333332</c:v>
                </c:pt>
                <c:pt idx="5795">
                  <c:v>9.66</c:v>
                </c:pt>
                <c:pt idx="5796">
                  <c:v>9.6616666666666671</c:v>
                </c:pt>
                <c:pt idx="5797">
                  <c:v>9.663333333333334</c:v>
                </c:pt>
                <c:pt idx="5798">
                  <c:v>9.6649999999999991</c:v>
                </c:pt>
                <c:pt idx="5799">
                  <c:v>9.6666666666666661</c:v>
                </c:pt>
                <c:pt idx="5800">
                  <c:v>9.668333333333333</c:v>
                </c:pt>
                <c:pt idx="5801">
                  <c:v>9.67</c:v>
                </c:pt>
                <c:pt idx="5802">
                  <c:v>9.6716666666666669</c:v>
                </c:pt>
                <c:pt idx="5803">
                  <c:v>9.6733333333333338</c:v>
                </c:pt>
                <c:pt idx="5804">
                  <c:v>9.6750000000000007</c:v>
                </c:pt>
                <c:pt idx="5805">
                  <c:v>9.6766666666666659</c:v>
                </c:pt>
                <c:pt idx="5806">
                  <c:v>9.6783333333333328</c:v>
                </c:pt>
                <c:pt idx="5807">
                  <c:v>9.68</c:v>
                </c:pt>
                <c:pt idx="5808">
                  <c:v>9.6816666666666666</c:v>
                </c:pt>
                <c:pt idx="5809">
                  <c:v>9.6833333333333336</c:v>
                </c:pt>
                <c:pt idx="5810">
                  <c:v>9.6850000000000005</c:v>
                </c:pt>
                <c:pt idx="5811">
                  <c:v>9.6866666666666674</c:v>
                </c:pt>
                <c:pt idx="5812">
                  <c:v>9.6883333333333326</c:v>
                </c:pt>
                <c:pt idx="5813">
                  <c:v>9.69</c:v>
                </c:pt>
                <c:pt idx="5814">
                  <c:v>9.6916666666666664</c:v>
                </c:pt>
                <c:pt idx="5815">
                  <c:v>9.6933333333333334</c:v>
                </c:pt>
                <c:pt idx="5816">
                  <c:v>9.6950000000000003</c:v>
                </c:pt>
                <c:pt idx="5817">
                  <c:v>9.6966666666666672</c:v>
                </c:pt>
                <c:pt idx="5818">
                  <c:v>9.6983333333333341</c:v>
                </c:pt>
                <c:pt idx="5819">
                  <c:v>9.6999999999999993</c:v>
                </c:pt>
                <c:pt idx="5820">
                  <c:v>9.7016666666666662</c:v>
                </c:pt>
                <c:pt idx="5821">
                  <c:v>9.7033333333333331</c:v>
                </c:pt>
                <c:pt idx="5822">
                  <c:v>9.7050000000000001</c:v>
                </c:pt>
                <c:pt idx="5823">
                  <c:v>9.706666666666667</c:v>
                </c:pt>
                <c:pt idx="5824">
                  <c:v>9.7083333333333339</c:v>
                </c:pt>
                <c:pt idx="5825">
                  <c:v>9.7100000000000009</c:v>
                </c:pt>
                <c:pt idx="5826">
                  <c:v>9.711666666666666</c:v>
                </c:pt>
                <c:pt idx="5827">
                  <c:v>9.7133333333333329</c:v>
                </c:pt>
                <c:pt idx="5828">
                  <c:v>9.7149999999999999</c:v>
                </c:pt>
                <c:pt idx="5829">
                  <c:v>9.7166666666666668</c:v>
                </c:pt>
                <c:pt idx="5830">
                  <c:v>9.7183333333333337</c:v>
                </c:pt>
                <c:pt idx="5831">
                  <c:v>9.7200000000000006</c:v>
                </c:pt>
                <c:pt idx="5832">
                  <c:v>9.7216666666666658</c:v>
                </c:pt>
                <c:pt idx="5833">
                  <c:v>9.7233333333333327</c:v>
                </c:pt>
                <c:pt idx="5834">
                  <c:v>9.7249999999999996</c:v>
                </c:pt>
                <c:pt idx="5835">
                  <c:v>9.7266666666666666</c:v>
                </c:pt>
                <c:pt idx="5836">
                  <c:v>9.7283333333333335</c:v>
                </c:pt>
                <c:pt idx="5837">
                  <c:v>9.73</c:v>
                </c:pt>
                <c:pt idx="5838">
                  <c:v>9.7316666666666674</c:v>
                </c:pt>
                <c:pt idx="5839">
                  <c:v>9.7333333333333325</c:v>
                </c:pt>
                <c:pt idx="5840">
                  <c:v>9.7349999999999994</c:v>
                </c:pt>
                <c:pt idx="5841">
                  <c:v>9.7366666666666664</c:v>
                </c:pt>
                <c:pt idx="5842">
                  <c:v>9.7383333333333333</c:v>
                </c:pt>
                <c:pt idx="5843">
                  <c:v>9.74</c:v>
                </c:pt>
                <c:pt idx="5844">
                  <c:v>9.7416666666666671</c:v>
                </c:pt>
                <c:pt idx="5845">
                  <c:v>9.7433333333333341</c:v>
                </c:pt>
                <c:pt idx="5846">
                  <c:v>9.7449999999999992</c:v>
                </c:pt>
                <c:pt idx="5847">
                  <c:v>9.7466666666666661</c:v>
                </c:pt>
                <c:pt idx="5848">
                  <c:v>9.7483333333333331</c:v>
                </c:pt>
                <c:pt idx="5849">
                  <c:v>9.75</c:v>
                </c:pt>
                <c:pt idx="5850">
                  <c:v>9.7516666666666669</c:v>
                </c:pt>
                <c:pt idx="5851">
                  <c:v>9.7533333333333339</c:v>
                </c:pt>
                <c:pt idx="5852">
                  <c:v>9.7550000000000008</c:v>
                </c:pt>
                <c:pt idx="5853">
                  <c:v>9.7566666666666659</c:v>
                </c:pt>
                <c:pt idx="5854">
                  <c:v>9.7583333333333329</c:v>
                </c:pt>
                <c:pt idx="5855">
                  <c:v>9.76</c:v>
                </c:pt>
                <c:pt idx="5856">
                  <c:v>9.7616666666666667</c:v>
                </c:pt>
                <c:pt idx="5857">
                  <c:v>9.7633333333333336</c:v>
                </c:pt>
                <c:pt idx="5858">
                  <c:v>9.7650000000000006</c:v>
                </c:pt>
                <c:pt idx="5859">
                  <c:v>9.7666666666666675</c:v>
                </c:pt>
                <c:pt idx="5860">
                  <c:v>9.7683333333333326</c:v>
                </c:pt>
                <c:pt idx="5861">
                  <c:v>9.77</c:v>
                </c:pt>
                <c:pt idx="5862">
                  <c:v>9.7716666666666665</c:v>
                </c:pt>
                <c:pt idx="5863">
                  <c:v>9.7733333333333334</c:v>
                </c:pt>
                <c:pt idx="5864">
                  <c:v>9.7750000000000004</c:v>
                </c:pt>
                <c:pt idx="5865">
                  <c:v>9.7766666666666673</c:v>
                </c:pt>
                <c:pt idx="5866">
                  <c:v>9.7783333333333342</c:v>
                </c:pt>
                <c:pt idx="5867">
                  <c:v>9.7799999999999994</c:v>
                </c:pt>
                <c:pt idx="5868">
                  <c:v>9.7816666666666663</c:v>
                </c:pt>
                <c:pt idx="5869">
                  <c:v>9.7833333333333332</c:v>
                </c:pt>
                <c:pt idx="5870">
                  <c:v>9.7850000000000001</c:v>
                </c:pt>
                <c:pt idx="5871">
                  <c:v>9.7866666666666671</c:v>
                </c:pt>
                <c:pt idx="5872">
                  <c:v>9.788333333333334</c:v>
                </c:pt>
                <c:pt idx="5873">
                  <c:v>9.7899999999999991</c:v>
                </c:pt>
                <c:pt idx="5874">
                  <c:v>9.7916666666666661</c:v>
                </c:pt>
                <c:pt idx="5875">
                  <c:v>9.793333333333333</c:v>
                </c:pt>
                <c:pt idx="5876">
                  <c:v>9.7949999999999999</c:v>
                </c:pt>
                <c:pt idx="5877">
                  <c:v>9.7966666666666669</c:v>
                </c:pt>
                <c:pt idx="5878">
                  <c:v>9.7983333333333338</c:v>
                </c:pt>
                <c:pt idx="5879">
                  <c:v>9.8000000000000007</c:v>
                </c:pt>
                <c:pt idx="5880">
                  <c:v>9.8016666666666659</c:v>
                </c:pt>
                <c:pt idx="5881">
                  <c:v>9.8033333333333328</c:v>
                </c:pt>
                <c:pt idx="5882">
                  <c:v>9.8049999999999997</c:v>
                </c:pt>
                <c:pt idx="5883">
                  <c:v>9.8066666666666666</c:v>
                </c:pt>
                <c:pt idx="5884">
                  <c:v>9.8083333333333336</c:v>
                </c:pt>
                <c:pt idx="5885">
                  <c:v>9.81</c:v>
                </c:pt>
                <c:pt idx="5886">
                  <c:v>9.8116666666666674</c:v>
                </c:pt>
                <c:pt idx="5887">
                  <c:v>9.8133333333333326</c:v>
                </c:pt>
                <c:pt idx="5888">
                  <c:v>9.8149999999999995</c:v>
                </c:pt>
                <c:pt idx="5889">
                  <c:v>9.8166666666666664</c:v>
                </c:pt>
                <c:pt idx="5890">
                  <c:v>9.8183333333333334</c:v>
                </c:pt>
                <c:pt idx="5891">
                  <c:v>9.82</c:v>
                </c:pt>
                <c:pt idx="5892">
                  <c:v>9.8216666666666672</c:v>
                </c:pt>
                <c:pt idx="5893">
                  <c:v>9.8233333333333341</c:v>
                </c:pt>
                <c:pt idx="5894">
                  <c:v>9.8249999999999993</c:v>
                </c:pt>
                <c:pt idx="5895">
                  <c:v>9.8266666666666662</c:v>
                </c:pt>
                <c:pt idx="5896">
                  <c:v>9.8283333333333331</c:v>
                </c:pt>
                <c:pt idx="5897">
                  <c:v>9.83</c:v>
                </c:pt>
                <c:pt idx="5898">
                  <c:v>9.831666666666667</c:v>
                </c:pt>
                <c:pt idx="5899">
                  <c:v>9.8333333333333339</c:v>
                </c:pt>
                <c:pt idx="5900">
                  <c:v>9.8350000000000009</c:v>
                </c:pt>
                <c:pt idx="5901">
                  <c:v>9.836666666666666</c:v>
                </c:pt>
                <c:pt idx="5902">
                  <c:v>9.8383333333333329</c:v>
                </c:pt>
                <c:pt idx="5903">
                  <c:v>9.84</c:v>
                </c:pt>
                <c:pt idx="5904">
                  <c:v>9.8416666666666668</c:v>
                </c:pt>
                <c:pt idx="5905">
                  <c:v>9.8433333333333337</c:v>
                </c:pt>
                <c:pt idx="5906">
                  <c:v>9.8450000000000006</c:v>
                </c:pt>
                <c:pt idx="5907">
                  <c:v>9.8466666666666658</c:v>
                </c:pt>
                <c:pt idx="5908">
                  <c:v>9.8483333333333327</c:v>
                </c:pt>
                <c:pt idx="5909">
                  <c:v>9.85</c:v>
                </c:pt>
                <c:pt idx="5910">
                  <c:v>9.8516666666666666</c:v>
                </c:pt>
                <c:pt idx="5911">
                  <c:v>9.8533333333333335</c:v>
                </c:pt>
                <c:pt idx="5912">
                  <c:v>9.8550000000000004</c:v>
                </c:pt>
                <c:pt idx="5913">
                  <c:v>9.8566666666666674</c:v>
                </c:pt>
                <c:pt idx="5914">
                  <c:v>9.8583333333333325</c:v>
                </c:pt>
                <c:pt idx="5915">
                  <c:v>9.86</c:v>
                </c:pt>
                <c:pt idx="5916">
                  <c:v>9.8616666666666664</c:v>
                </c:pt>
                <c:pt idx="5917">
                  <c:v>9.8633333333333333</c:v>
                </c:pt>
                <c:pt idx="5918">
                  <c:v>9.8650000000000002</c:v>
                </c:pt>
                <c:pt idx="5919">
                  <c:v>9.8666666666666671</c:v>
                </c:pt>
                <c:pt idx="5920">
                  <c:v>9.8683333333333341</c:v>
                </c:pt>
                <c:pt idx="5921">
                  <c:v>9.8699999999999992</c:v>
                </c:pt>
                <c:pt idx="5922">
                  <c:v>9.8716666666666661</c:v>
                </c:pt>
                <c:pt idx="5923">
                  <c:v>9.8733333333333331</c:v>
                </c:pt>
                <c:pt idx="5924">
                  <c:v>9.875</c:v>
                </c:pt>
                <c:pt idx="5925">
                  <c:v>9.8766666666666669</c:v>
                </c:pt>
                <c:pt idx="5926">
                  <c:v>9.8783333333333339</c:v>
                </c:pt>
                <c:pt idx="5927">
                  <c:v>9.8800000000000008</c:v>
                </c:pt>
                <c:pt idx="5928">
                  <c:v>9.8816666666666659</c:v>
                </c:pt>
                <c:pt idx="5929">
                  <c:v>9.8833333333333329</c:v>
                </c:pt>
                <c:pt idx="5930">
                  <c:v>9.8849999999999998</c:v>
                </c:pt>
                <c:pt idx="5931">
                  <c:v>9.8866666666666667</c:v>
                </c:pt>
                <c:pt idx="5932">
                  <c:v>9.8883333333333336</c:v>
                </c:pt>
                <c:pt idx="5933">
                  <c:v>9.89</c:v>
                </c:pt>
                <c:pt idx="5934">
                  <c:v>9.8916666666666675</c:v>
                </c:pt>
                <c:pt idx="5935">
                  <c:v>9.8933333333333326</c:v>
                </c:pt>
                <c:pt idx="5936">
                  <c:v>9.8949999999999996</c:v>
                </c:pt>
                <c:pt idx="5937">
                  <c:v>9.8966666666666665</c:v>
                </c:pt>
                <c:pt idx="5938">
                  <c:v>9.8983333333333334</c:v>
                </c:pt>
                <c:pt idx="5939">
                  <c:v>9.9</c:v>
                </c:pt>
                <c:pt idx="5940">
                  <c:v>9.9016666666666673</c:v>
                </c:pt>
                <c:pt idx="5941">
                  <c:v>9.9033333333333342</c:v>
                </c:pt>
                <c:pt idx="5942">
                  <c:v>9.9049999999999994</c:v>
                </c:pt>
                <c:pt idx="5943">
                  <c:v>9.9066666666666663</c:v>
                </c:pt>
                <c:pt idx="5944">
                  <c:v>9.9083333333333332</c:v>
                </c:pt>
                <c:pt idx="5945">
                  <c:v>9.91</c:v>
                </c:pt>
                <c:pt idx="5946">
                  <c:v>9.9116666666666671</c:v>
                </c:pt>
                <c:pt idx="5947">
                  <c:v>9.913333333333334</c:v>
                </c:pt>
                <c:pt idx="5948">
                  <c:v>9.9149999999999991</c:v>
                </c:pt>
                <c:pt idx="5949">
                  <c:v>9.9166666666666661</c:v>
                </c:pt>
                <c:pt idx="5950">
                  <c:v>9.918333333333333</c:v>
                </c:pt>
                <c:pt idx="5951">
                  <c:v>9.92</c:v>
                </c:pt>
                <c:pt idx="5952">
                  <c:v>9.9216666666666669</c:v>
                </c:pt>
                <c:pt idx="5953">
                  <c:v>9.9233333333333338</c:v>
                </c:pt>
                <c:pt idx="5954">
                  <c:v>9.9250000000000007</c:v>
                </c:pt>
                <c:pt idx="5955">
                  <c:v>9.9266666666666659</c:v>
                </c:pt>
                <c:pt idx="5956">
                  <c:v>9.9283333333333328</c:v>
                </c:pt>
                <c:pt idx="5957">
                  <c:v>9.93</c:v>
                </c:pt>
                <c:pt idx="5958">
                  <c:v>9.9316666666666666</c:v>
                </c:pt>
                <c:pt idx="5959">
                  <c:v>9.9333333333333336</c:v>
                </c:pt>
                <c:pt idx="5960">
                  <c:v>9.9350000000000005</c:v>
                </c:pt>
                <c:pt idx="5961">
                  <c:v>9.9366666666666674</c:v>
                </c:pt>
                <c:pt idx="5962">
                  <c:v>9.9383333333333326</c:v>
                </c:pt>
                <c:pt idx="5963">
                  <c:v>9.94</c:v>
                </c:pt>
                <c:pt idx="5964">
                  <c:v>9.9416666666666664</c:v>
                </c:pt>
                <c:pt idx="5965">
                  <c:v>9.9433333333333334</c:v>
                </c:pt>
                <c:pt idx="5966">
                  <c:v>9.9450000000000003</c:v>
                </c:pt>
                <c:pt idx="5967">
                  <c:v>9.9466666666666672</c:v>
                </c:pt>
                <c:pt idx="5968">
                  <c:v>9.9483333333333341</c:v>
                </c:pt>
                <c:pt idx="5969">
                  <c:v>9.9499999999999993</c:v>
                </c:pt>
                <c:pt idx="5970">
                  <c:v>9.9516666666666662</c:v>
                </c:pt>
                <c:pt idx="5971">
                  <c:v>9.9533333333333331</c:v>
                </c:pt>
                <c:pt idx="5972">
                  <c:v>9.9550000000000001</c:v>
                </c:pt>
                <c:pt idx="5973">
                  <c:v>9.956666666666667</c:v>
                </c:pt>
                <c:pt idx="5974">
                  <c:v>9.9583333333333339</c:v>
                </c:pt>
                <c:pt idx="5975">
                  <c:v>9.9600000000000009</c:v>
                </c:pt>
                <c:pt idx="5976">
                  <c:v>9.961666666666666</c:v>
                </c:pt>
                <c:pt idx="5977">
                  <c:v>9.9633333333333329</c:v>
                </c:pt>
                <c:pt idx="5978">
                  <c:v>9.9649999999999999</c:v>
                </c:pt>
                <c:pt idx="5979">
                  <c:v>9.9666666666666668</c:v>
                </c:pt>
                <c:pt idx="5980">
                  <c:v>9.9683333333333337</c:v>
                </c:pt>
                <c:pt idx="5981">
                  <c:v>9.9700000000000006</c:v>
                </c:pt>
                <c:pt idx="5982">
                  <c:v>9.9716666666666658</c:v>
                </c:pt>
                <c:pt idx="5983">
                  <c:v>9.9733333333333327</c:v>
                </c:pt>
                <c:pt idx="5984">
                  <c:v>9.9749999999999996</c:v>
                </c:pt>
                <c:pt idx="5985">
                  <c:v>9.9766666666666666</c:v>
                </c:pt>
                <c:pt idx="5986">
                  <c:v>9.9783333333333335</c:v>
                </c:pt>
                <c:pt idx="5987">
                  <c:v>9.98</c:v>
                </c:pt>
                <c:pt idx="5988">
                  <c:v>9.9816666666666674</c:v>
                </c:pt>
                <c:pt idx="5989">
                  <c:v>9.9833333333333325</c:v>
                </c:pt>
                <c:pt idx="5990">
                  <c:v>9.9849999999999994</c:v>
                </c:pt>
                <c:pt idx="5991">
                  <c:v>9.9866666666666664</c:v>
                </c:pt>
                <c:pt idx="5992">
                  <c:v>9.9883333333333333</c:v>
                </c:pt>
                <c:pt idx="5993">
                  <c:v>9.99</c:v>
                </c:pt>
                <c:pt idx="5994">
                  <c:v>9.9916666666666671</c:v>
                </c:pt>
                <c:pt idx="5995">
                  <c:v>9.9933333333333341</c:v>
                </c:pt>
                <c:pt idx="5996">
                  <c:v>9.9949999999999992</c:v>
                </c:pt>
                <c:pt idx="5997">
                  <c:v>9.9966666666666661</c:v>
                </c:pt>
                <c:pt idx="5998">
                  <c:v>9.9983333333333331</c:v>
                </c:pt>
                <c:pt idx="5999">
                  <c:v>10</c:v>
                </c:pt>
                <c:pt idx="6000">
                  <c:v>10.001666666666667</c:v>
                </c:pt>
                <c:pt idx="6001">
                  <c:v>10.003333333333334</c:v>
                </c:pt>
                <c:pt idx="6002">
                  <c:v>10.005000000000001</c:v>
                </c:pt>
                <c:pt idx="6003">
                  <c:v>10.006666666666666</c:v>
                </c:pt>
                <c:pt idx="6004">
                  <c:v>10.008333333333333</c:v>
                </c:pt>
                <c:pt idx="6005">
                  <c:v>10.01</c:v>
                </c:pt>
                <c:pt idx="6006">
                  <c:v>10.011666666666667</c:v>
                </c:pt>
                <c:pt idx="6007">
                  <c:v>10.013333333333334</c:v>
                </c:pt>
                <c:pt idx="6008">
                  <c:v>10.015000000000001</c:v>
                </c:pt>
                <c:pt idx="6009">
                  <c:v>10.016666666666667</c:v>
                </c:pt>
                <c:pt idx="6010">
                  <c:v>10.018333333333333</c:v>
                </c:pt>
                <c:pt idx="6011">
                  <c:v>10.02</c:v>
                </c:pt>
                <c:pt idx="6012">
                  <c:v>10.021666666666667</c:v>
                </c:pt>
                <c:pt idx="6013">
                  <c:v>10.023333333333333</c:v>
                </c:pt>
                <c:pt idx="6014">
                  <c:v>10.025</c:v>
                </c:pt>
                <c:pt idx="6015">
                  <c:v>10.026666666666667</c:v>
                </c:pt>
                <c:pt idx="6016">
                  <c:v>10.028333333333334</c:v>
                </c:pt>
                <c:pt idx="6017">
                  <c:v>10.029999999999999</c:v>
                </c:pt>
                <c:pt idx="6018">
                  <c:v>10.031666666666666</c:v>
                </c:pt>
                <c:pt idx="6019">
                  <c:v>10.033333333333333</c:v>
                </c:pt>
                <c:pt idx="6020">
                  <c:v>10.035</c:v>
                </c:pt>
                <c:pt idx="6021">
                  <c:v>10.036666666666667</c:v>
                </c:pt>
                <c:pt idx="6022">
                  <c:v>10.038333333333334</c:v>
                </c:pt>
                <c:pt idx="6023">
                  <c:v>10.039999999999999</c:v>
                </c:pt>
                <c:pt idx="6024">
                  <c:v>10.041666666666666</c:v>
                </c:pt>
                <c:pt idx="6025">
                  <c:v>10.043333333333333</c:v>
                </c:pt>
                <c:pt idx="6026">
                  <c:v>10.045</c:v>
                </c:pt>
                <c:pt idx="6027">
                  <c:v>10.046666666666667</c:v>
                </c:pt>
                <c:pt idx="6028">
                  <c:v>10.048333333333334</c:v>
                </c:pt>
                <c:pt idx="6029">
                  <c:v>10.050000000000001</c:v>
                </c:pt>
                <c:pt idx="6030">
                  <c:v>10.051666666666666</c:v>
                </c:pt>
                <c:pt idx="6031">
                  <c:v>10.053333333333333</c:v>
                </c:pt>
                <c:pt idx="6032">
                  <c:v>10.055</c:v>
                </c:pt>
                <c:pt idx="6033">
                  <c:v>10.056666666666667</c:v>
                </c:pt>
                <c:pt idx="6034">
                  <c:v>10.058333333333334</c:v>
                </c:pt>
                <c:pt idx="6035">
                  <c:v>10.06</c:v>
                </c:pt>
                <c:pt idx="6036">
                  <c:v>10.061666666666667</c:v>
                </c:pt>
                <c:pt idx="6037">
                  <c:v>10.063333333333333</c:v>
                </c:pt>
                <c:pt idx="6038">
                  <c:v>10.065</c:v>
                </c:pt>
                <c:pt idx="6039">
                  <c:v>10.066666666666666</c:v>
                </c:pt>
                <c:pt idx="6040">
                  <c:v>10.068333333333333</c:v>
                </c:pt>
                <c:pt idx="6041">
                  <c:v>10.07</c:v>
                </c:pt>
                <c:pt idx="6042">
                  <c:v>10.071666666666667</c:v>
                </c:pt>
                <c:pt idx="6043">
                  <c:v>10.073333333333334</c:v>
                </c:pt>
                <c:pt idx="6044">
                  <c:v>10.074999999999999</c:v>
                </c:pt>
                <c:pt idx="6045">
                  <c:v>10.076666666666666</c:v>
                </c:pt>
                <c:pt idx="6046">
                  <c:v>10.078333333333333</c:v>
                </c:pt>
                <c:pt idx="6047">
                  <c:v>10.08</c:v>
                </c:pt>
                <c:pt idx="6048">
                  <c:v>10.081666666666667</c:v>
                </c:pt>
                <c:pt idx="6049">
                  <c:v>10.083333333333334</c:v>
                </c:pt>
                <c:pt idx="6050">
                  <c:v>10.085000000000001</c:v>
                </c:pt>
                <c:pt idx="6051">
                  <c:v>10.086666666666666</c:v>
                </c:pt>
                <c:pt idx="6052">
                  <c:v>10.088333333333333</c:v>
                </c:pt>
                <c:pt idx="6053">
                  <c:v>10.09</c:v>
                </c:pt>
                <c:pt idx="6054">
                  <c:v>10.091666666666667</c:v>
                </c:pt>
                <c:pt idx="6055">
                  <c:v>10.093333333333334</c:v>
                </c:pt>
                <c:pt idx="6056">
                  <c:v>10.095000000000001</c:v>
                </c:pt>
                <c:pt idx="6057">
                  <c:v>10.096666666666666</c:v>
                </c:pt>
                <c:pt idx="6058">
                  <c:v>10.098333333333333</c:v>
                </c:pt>
                <c:pt idx="6059">
                  <c:v>10.1</c:v>
                </c:pt>
                <c:pt idx="6060">
                  <c:v>10.101666666666667</c:v>
                </c:pt>
                <c:pt idx="6061">
                  <c:v>10.103333333333333</c:v>
                </c:pt>
                <c:pt idx="6062">
                  <c:v>10.105</c:v>
                </c:pt>
                <c:pt idx="6063">
                  <c:v>10.106666666666667</c:v>
                </c:pt>
                <c:pt idx="6064">
                  <c:v>10.108333333333333</c:v>
                </c:pt>
                <c:pt idx="6065">
                  <c:v>10.11</c:v>
                </c:pt>
                <c:pt idx="6066">
                  <c:v>10.111666666666666</c:v>
                </c:pt>
                <c:pt idx="6067">
                  <c:v>10.113333333333333</c:v>
                </c:pt>
                <c:pt idx="6068">
                  <c:v>10.115</c:v>
                </c:pt>
                <c:pt idx="6069">
                  <c:v>10.116666666666667</c:v>
                </c:pt>
                <c:pt idx="6070">
                  <c:v>10.118333333333334</c:v>
                </c:pt>
                <c:pt idx="6071">
                  <c:v>10.119999999999999</c:v>
                </c:pt>
                <c:pt idx="6072">
                  <c:v>10.121666666666666</c:v>
                </c:pt>
                <c:pt idx="6073">
                  <c:v>10.123333333333333</c:v>
                </c:pt>
                <c:pt idx="6074">
                  <c:v>10.125</c:v>
                </c:pt>
                <c:pt idx="6075">
                  <c:v>10.126666666666667</c:v>
                </c:pt>
                <c:pt idx="6076">
                  <c:v>10.128333333333334</c:v>
                </c:pt>
                <c:pt idx="6077">
                  <c:v>10.130000000000001</c:v>
                </c:pt>
                <c:pt idx="6078">
                  <c:v>10.131666666666666</c:v>
                </c:pt>
                <c:pt idx="6079">
                  <c:v>10.133333333333333</c:v>
                </c:pt>
                <c:pt idx="6080">
                  <c:v>10.135</c:v>
                </c:pt>
                <c:pt idx="6081">
                  <c:v>10.136666666666667</c:v>
                </c:pt>
                <c:pt idx="6082">
                  <c:v>10.138333333333334</c:v>
                </c:pt>
                <c:pt idx="6083">
                  <c:v>10.14</c:v>
                </c:pt>
                <c:pt idx="6084">
                  <c:v>10.141666666666667</c:v>
                </c:pt>
                <c:pt idx="6085">
                  <c:v>10.143333333333333</c:v>
                </c:pt>
                <c:pt idx="6086">
                  <c:v>10.145</c:v>
                </c:pt>
                <c:pt idx="6087">
                  <c:v>10.146666666666667</c:v>
                </c:pt>
                <c:pt idx="6088">
                  <c:v>10.148333333333333</c:v>
                </c:pt>
                <c:pt idx="6089">
                  <c:v>10.15</c:v>
                </c:pt>
                <c:pt idx="6090">
                  <c:v>10.151666666666667</c:v>
                </c:pt>
                <c:pt idx="6091">
                  <c:v>10.153333333333334</c:v>
                </c:pt>
                <c:pt idx="6092">
                  <c:v>10.154999999999999</c:v>
                </c:pt>
                <c:pt idx="6093">
                  <c:v>10.156666666666666</c:v>
                </c:pt>
                <c:pt idx="6094">
                  <c:v>10.158333333333333</c:v>
                </c:pt>
                <c:pt idx="6095">
                  <c:v>10.16</c:v>
                </c:pt>
                <c:pt idx="6096">
                  <c:v>10.161666666666667</c:v>
                </c:pt>
                <c:pt idx="6097">
                  <c:v>10.163333333333334</c:v>
                </c:pt>
                <c:pt idx="6098">
                  <c:v>10.164999999999999</c:v>
                </c:pt>
                <c:pt idx="6099">
                  <c:v>10.166666666666666</c:v>
                </c:pt>
                <c:pt idx="6100">
                  <c:v>10.168333333333333</c:v>
                </c:pt>
                <c:pt idx="6101">
                  <c:v>10.17</c:v>
                </c:pt>
                <c:pt idx="6102">
                  <c:v>10.171666666666667</c:v>
                </c:pt>
                <c:pt idx="6103">
                  <c:v>10.173333333333334</c:v>
                </c:pt>
                <c:pt idx="6104">
                  <c:v>10.175000000000001</c:v>
                </c:pt>
                <c:pt idx="6105">
                  <c:v>10.176666666666666</c:v>
                </c:pt>
                <c:pt idx="6106">
                  <c:v>10.178333333333333</c:v>
                </c:pt>
                <c:pt idx="6107">
                  <c:v>10.18</c:v>
                </c:pt>
                <c:pt idx="6108">
                  <c:v>10.181666666666667</c:v>
                </c:pt>
                <c:pt idx="6109">
                  <c:v>10.183333333333334</c:v>
                </c:pt>
                <c:pt idx="6110">
                  <c:v>10.185</c:v>
                </c:pt>
                <c:pt idx="6111">
                  <c:v>10.186666666666667</c:v>
                </c:pt>
                <c:pt idx="6112">
                  <c:v>10.188333333333333</c:v>
                </c:pt>
                <c:pt idx="6113">
                  <c:v>10.19</c:v>
                </c:pt>
                <c:pt idx="6114">
                  <c:v>10.191666666666666</c:v>
                </c:pt>
                <c:pt idx="6115">
                  <c:v>10.193333333333333</c:v>
                </c:pt>
                <c:pt idx="6116">
                  <c:v>10.195</c:v>
                </c:pt>
                <c:pt idx="6117">
                  <c:v>10.196666666666667</c:v>
                </c:pt>
                <c:pt idx="6118">
                  <c:v>10.198333333333334</c:v>
                </c:pt>
                <c:pt idx="6119">
                  <c:v>10.199999999999999</c:v>
                </c:pt>
                <c:pt idx="6120">
                  <c:v>10.201666666666666</c:v>
                </c:pt>
                <c:pt idx="6121">
                  <c:v>10.203333333333333</c:v>
                </c:pt>
                <c:pt idx="6122">
                  <c:v>10.205</c:v>
                </c:pt>
                <c:pt idx="6123">
                  <c:v>10.206666666666667</c:v>
                </c:pt>
                <c:pt idx="6124">
                  <c:v>10.208333333333334</c:v>
                </c:pt>
                <c:pt idx="6125">
                  <c:v>10.210000000000001</c:v>
                </c:pt>
                <c:pt idx="6126">
                  <c:v>10.211666666666666</c:v>
                </c:pt>
                <c:pt idx="6127">
                  <c:v>10.213333333333333</c:v>
                </c:pt>
                <c:pt idx="6128">
                  <c:v>10.215</c:v>
                </c:pt>
                <c:pt idx="6129">
                  <c:v>10.216666666666667</c:v>
                </c:pt>
                <c:pt idx="6130">
                  <c:v>10.218333333333334</c:v>
                </c:pt>
                <c:pt idx="6131">
                  <c:v>10.220000000000001</c:v>
                </c:pt>
                <c:pt idx="6132">
                  <c:v>10.221666666666666</c:v>
                </c:pt>
                <c:pt idx="6133">
                  <c:v>10.223333333333333</c:v>
                </c:pt>
                <c:pt idx="6134">
                  <c:v>10.225</c:v>
                </c:pt>
                <c:pt idx="6135">
                  <c:v>10.226666666666667</c:v>
                </c:pt>
                <c:pt idx="6136">
                  <c:v>10.228333333333333</c:v>
                </c:pt>
                <c:pt idx="6137">
                  <c:v>10.23</c:v>
                </c:pt>
                <c:pt idx="6138">
                  <c:v>10.231666666666667</c:v>
                </c:pt>
                <c:pt idx="6139">
                  <c:v>10.233333333333333</c:v>
                </c:pt>
                <c:pt idx="6140">
                  <c:v>10.234999999999999</c:v>
                </c:pt>
                <c:pt idx="6141">
                  <c:v>10.236666666666666</c:v>
                </c:pt>
                <c:pt idx="6142">
                  <c:v>10.238333333333333</c:v>
                </c:pt>
                <c:pt idx="6143">
                  <c:v>10.24</c:v>
                </c:pt>
                <c:pt idx="6144">
                  <c:v>10.241666666666667</c:v>
                </c:pt>
                <c:pt idx="6145">
                  <c:v>10.243333333333334</c:v>
                </c:pt>
                <c:pt idx="6146">
                  <c:v>10.244999999999999</c:v>
                </c:pt>
                <c:pt idx="6147">
                  <c:v>10.246666666666666</c:v>
                </c:pt>
                <c:pt idx="6148">
                  <c:v>10.248333333333333</c:v>
                </c:pt>
                <c:pt idx="6149">
                  <c:v>10.25</c:v>
                </c:pt>
                <c:pt idx="6150">
                  <c:v>10.251666666666667</c:v>
                </c:pt>
                <c:pt idx="6151">
                  <c:v>10.253333333333334</c:v>
                </c:pt>
                <c:pt idx="6152">
                  <c:v>10.255000000000001</c:v>
                </c:pt>
                <c:pt idx="6153">
                  <c:v>10.256666666666666</c:v>
                </c:pt>
                <c:pt idx="6154">
                  <c:v>10.258333333333333</c:v>
                </c:pt>
                <c:pt idx="6155">
                  <c:v>10.26</c:v>
                </c:pt>
                <c:pt idx="6156">
                  <c:v>10.261666666666667</c:v>
                </c:pt>
                <c:pt idx="6157">
                  <c:v>10.263333333333334</c:v>
                </c:pt>
                <c:pt idx="6158">
                  <c:v>10.265000000000001</c:v>
                </c:pt>
                <c:pt idx="6159">
                  <c:v>10.266666666666667</c:v>
                </c:pt>
                <c:pt idx="6160">
                  <c:v>10.268333333333333</c:v>
                </c:pt>
                <c:pt idx="6161">
                  <c:v>10.27</c:v>
                </c:pt>
                <c:pt idx="6162">
                  <c:v>10.271666666666667</c:v>
                </c:pt>
                <c:pt idx="6163">
                  <c:v>10.273333333333333</c:v>
                </c:pt>
                <c:pt idx="6164">
                  <c:v>10.275</c:v>
                </c:pt>
                <c:pt idx="6165">
                  <c:v>10.276666666666667</c:v>
                </c:pt>
                <c:pt idx="6166">
                  <c:v>10.278333333333334</c:v>
                </c:pt>
                <c:pt idx="6167">
                  <c:v>10.28</c:v>
                </c:pt>
                <c:pt idx="6168">
                  <c:v>10.281666666666666</c:v>
                </c:pt>
                <c:pt idx="6169">
                  <c:v>10.283333333333333</c:v>
                </c:pt>
                <c:pt idx="6170">
                  <c:v>10.285</c:v>
                </c:pt>
                <c:pt idx="6171">
                  <c:v>10.286666666666667</c:v>
                </c:pt>
                <c:pt idx="6172">
                  <c:v>10.288333333333334</c:v>
                </c:pt>
                <c:pt idx="6173">
                  <c:v>10.29</c:v>
                </c:pt>
                <c:pt idx="6174">
                  <c:v>10.291666666666666</c:v>
                </c:pt>
                <c:pt idx="6175">
                  <c:v>10.293333333333333</c:v>
                </c:pt>
                <c:pt idx="6176">
                  <c:v>10.295</c:v>
                </c:pt>
                <c:pt idx="6177">
                  <c:v>10.296666666666667</c:v>
                </c:pt>
                <c:pt idx="6178">
                  <c:v>10.298333333333334</c:v>
                </c:pt>
                <c:pt idx="6179">
                  <c:v>10.3</c:v>
                </c:pt>
                <c:pt idx="6180">
                  <c:v>10.301666666666666</c:v>
                </c:pt>
                <c:pt idx="6181">
                  <c:v>10.303333333333333</c:v>
                </c:pt>
                <c:pt idx="6182">
                  <c:v>10.305</c:v>
                </c:pt>
                <c:pt idx="6183">
                  <c:v>10.306666666666667</c:v>
                </c:pt>
                <c:pt idx="6184">
                  <c:v>10.308333333333334</c:v>
                </c:pt>
                <c:pt idx="6185">
                  <c:v>10.31</c:v>
                </c:pt>
                <c:pt idx="6186">
                  <c:v>10.311666666666667</c:v>
                </c:pt>
                <c:pt idx="6187">
                  <c:v>10.313333333333333</c:v>
                </c:pt>
                <c:pt idx="6188">
                  <c:v>10.315</c:v>
                </c:pt>
                <c:pt idx="6189">
                  <c:v>10.316666666666666</c:v>
                </c:pt>
                <c:pt idx="6190">
                  <c:v>10.318333333333333</c:v>
                </c:pt>
                <c:pt idx="6191">
                  <c:v>10.32</c:v>
                </c:pt>
                <c:pt idx="6192">
                  <c:v>10.321666666666667</c:v>
                </c:pt>
                <c:pt idx="6193">
                  <c:v>10.323333333333334</c:v>
                </c:pt>
                <c:pt idx="6194">
                  <c:v>10.324999999999999</c:v>
                </c:pt>
                <c:pt idx="6195">
                  <c:v>10.326666666666666</c:v>
                </c:pt>
                <c:pt idx="6196">
                  <c:v>10.328333333333333</c:v>
                </c:pt>
                <c:pt idx="6197">
                  <c:v>10.33</c:v>
                </c:pt>
                <c:pt idx="6198">
                  <c:v>10.331666666666667</c:v>
                </c:pt>
                <c:pt idx="6199">
                  <c:v>10.333333333333334</c:v>
                </c:pt>
                <c:pt idx="6200">
                  <c:v>10.335000000000001</c:v>
                </c:pt>
                <c:pt idx="6201">
                  <c:v>10.336666666666666</c:v>
                </c:pt>
                <c:pt idx="6202">
                  <c:v>10.338333333333333</c:v>
                </c:pt>
                <c:pt idx="6203">
                  <c:v>10.34</c:v>
                </c:pt>
                <c:pt idx="6204">
                  <c:v>10.341666666666667</c:v>
                </c:pt>
                <c:pt idx="6205">
                  <c:v>10.343333333333334</c:v>
                </c:pt>
                <c:pt idx="6206">
                  <c:v>10.345000000000001</c:v>
                </c:pt>
                <c:pt idx="6207">
                  <c:v>10.346666666666666</c:v>
                </c:pt>
                <c:pt idx="6208">
                  <c:v>10.348333333333333</c:v>
                </c:pt>
                <c:pt idx="6209">
                  <c:v>10.35</c:v>
                </c:pt>
                <c:pt idx="6210">
                  <c:v>10.351666666666667</c:v>
                </c:pt>
                <c:pt idx="6211">
                  <c:v>10.353333333333333</c:v>
                </c:pt>
                <c:pt idx="6212">
                  <c:v>10.355</c:v>
                </c:pt>
                <c:pt idx="6213">
                  <c:v>10.356666666666667</c:v>
                </c:pt>
                <c:pt idx="6214">
                  <c:v>10.358333333333333</c:v>
                </c:pt>
                <c:pt idx="6215">
                  <c:v>10.36</c:v>
                </c:pt>
                <c:pt idx="6216">
                  <c:v>10.361666666666666</c:v>
                </c:pt>
                <c:pt idx="6217">
                  <c:v>10.363333333333333</c:v>
                </c:pt>
                <c:pt idx="6218">
                  <c:v>10.365</c:v>
                </c:pt>
                <c:pt idx="6219">
                  <c:v>10.366666666666667</c:v>
                </c:pt>
                <c:pt idx="6220">
                  <c:v>10.368333333333334</c:v>
                </c:pt>
                <c:pt idx="6221">
                  <c:v>10.37</c:v>
                </c:pt>
                <c:pt idx="6222">
                  <c:v>10.371666666666666</c:v>
                </c:pt>
                <c:pt idx="6223">
                  <c:v>10.373333333333333</c:v>
                </c:pt>
                <c:pt idx="6224">
                  <c:v>10.375</c:v>
                </c:pt>
                <c:pt idx="6225">
                  <c:v>10.376666666666667</c:v>
                </c:pt>
                <c:pt idx="6226">
                  <c:v>10.378333333333334</c:v>
                </c:pt>
                <c:pt idx="6227">
                  <c:v>10.38</c:v>
                </c:pt>
                <c:pt idx="6228">
                  <c:v>10.381666666666666</c:v>
                </c:pt>
                <c:pt idx="6229">
                  <c:v>10.383333333333333</c:v>
                </c:pt>
                <c:pt idx="6230">
                  <c:v>10.385</c:v>
                </c:pt>
                <c:pt idx="6231">
                  <c:v>10.386666666666667</c:v>
                </c:pt>
                <c:pt idx="6232">
                  <c:v>10.388333333333334</c:v>
                </c:pt>
                <c:pt idx="6233">
                  <c:v>10.39</c:v>
                </c:pt>
                <c:pt idx="6234">
                  <c:v>10.391666666666667</c:v>
                </c:pt>
                <c:pt idx="6235">
                  <c:v>10.393333333333333</c:v>
                </c:pt>
                <c:pt idx="6236">
                  <c:v>10.395</c:v>
                </c:pt>
                <c:pt idx="6237">
                  <c:v>10.396666666666667</c:v>
                </c:pt>
                <c:pt idx="6238">
                  <c:v>10.398333333333333</c:v>
                </c:pt>
                <c:pt idx="6239">
                  <c:v>10.4</c:v>
                </c:pt>
                <c:pt idx="6240">
                  <c:v>10.401666666666667</c:v>
                </c:pt>
                <c:pt idx="6241">
                  <c:v>10.403333333333334</c:v>
                </c:pt>
                <c:pt idx="6242">
                  <c:v>10.404999999999999</c:v>
                </c:pt>
                <c:pt idx="6243">
                  <c:v>10.406666666666666</c:v>
                </c:pt>
                <c:pt idx="6244">
                  <c:v>10.408333333333333</c:v>
                </c:pt>
                <c:pt idx="6245">
                  <c:v>10.41</c:v>
                </c:pt>
                <c:pt idx="6246">
                  <c:v>10.411666666666667</c:v>
                </c:pt>
                <c:pt idx="6247">
                  <c:v>10.413333333333334</c:v>
                </c:pt>
                <c:pt idx="6248">
                  <c:v>10.414999999999999</c:v>
                </c:pt>
                <c:pt idx="6249">
                  <c:v>10.416666666666666</c:v>
                </c:pt>
                <c:pt idx="6250">
                  <c:v>10.418333333333333</c:v>
                </c:pt>
                <c:pt idx="6251">
                  <c:v>10.42</c:v>
                </c:pt>
                <c:pt idx="6252">
                  <c:v>10.421666666666667</c:v>
                </c:pt>
                <c:pt idx="6253">
                  <c:v>10.423333333333334</c:v>
                </c:pt>
                <c:pt idx="6254">
                  <c:v>10.425000000000001</c:v>
                </c:pt>
                <c:pt idx="6255">
                  <c:v>10.426666666666666</c:v>
                </c:pt>
                <c:pt idx="6256">
                  <c:v>10.428333333333333</c:v>
                </c:pt>
                <c:pt idx="6257">
                  <c:v>10.43</c:v>
                </c:pt>
                <c:pt idx="6258">
                  <c:v>10.431666666666667</c:v>
                </c:pt>
                <c:pt idx="6259">
                  <c:v>10.433333333333334</c:v>
                </c:pt>
                <c:pt idx="6260">
                  <c:v>10.435</c:v>
                </c:pt>
                <c:pt idx="6261">
                  <c:v>10.436666666666667</c:v>
                </c:pt>
                <c:pt idx="6262">
                  <c:v>10.438333333333333</c:v>
                </c:pt>
                <c:pt idx="6263">
                  <c:v>10.44</c:v>
                </c:pt>
                <c:pt idx="6264">
                  <c:v>10.441666666666666</c:v>
                </c:pt>
                <c:pt idx="6265">
                  <c:v>10.443333333333333</c:v>
                </c:pt>
                <c:pt idx="6266">
                  <c:v>10.445</c:v>
                </c:pt>
                <c:pt idx="6267">
                  <c:v>10.446666666666667</c:v>
                </c:pt>
                <c:pt idx="6268">
                  <c:v>10.448333333333334</c:v>
                </c:pt>
                <c:pt idx="6269">
                  <c:v>10.45</c:v>
                </c:pt>
                <c:pt idx="6270">
                  <c:v>10.451666666666666</c:v>
                </c:pt>
                <c:pt idx="6271">
                  <c:v>10.453333333333333</c:v>
                </c:pt>
                <c:pt idx="6272">
                  <c:v>10.455</c:v>
                </c:pt>
                <c:pt idx="6273">
                  <c:v>10.456666666666667</c:v>
                </c:pt>
                <c:pt idx="6274">
                  <c:v>10.458333333333334</c:v>
                </c:pt>
                <c:pt idx="6275">
                  <c:v>10.46</c:v>
                </c:pt>
                <c:pt idx="6276">
                  <c:v>10.461666666666666</c:v>
                </c:pt>
                <c:pt idx="6277">
                  <c:v>10.463333333333333</c:v>
                </c:pt>
                <c:pt idx="6278">
                  <c:v>10.465</c:v>
                </c:pt>
                <c:pt idx="6279">
                  <c:v>10.466666666666667</c:v>
                </c:pt>
                <c:pt idx="6280">
                  <c:v>10.468333333333334</c:v>
                </c:pt>
                <c:pt idx="6281">
                  <c:v>10.47</c:v>
                </c:pt>
                <c:pt idx="6282">
                  <c:v>10.471666666666666</c:v>
                </c:pt>
                <c:pt idx="6283">
                  <c:v>10.473333333333333</c:v>
                </c:pt>
                <c:pt idx="6284">
                  <c:v>10.475</c:v>
                </c:pt>
                <c:pt idx="6285">
                  <c:v>10.476666666666667</c:v>
                </c:pt>
                <c:pt idx="6286">
                  <c:v>10.478333333333333</c:v>
                </c:pt>
                <c:pt idx="6287">
                  <c:v>10.48</c:v>
                </c:pt>
                <c:pt idx="6288">
                  <c:v>10.481666666666667</c:v>
                </c:pt>
                <c:pt idx="6289">
                  <c:v>10.483333333333333</c:v>
                </c:pt>
                <c:pt idx="6290">
                  <c:v>10.484999999999999</c:v>
                </c:pt>
                <c:pt idx="6291">
                  <c:v>10.486666666666666</c:v>
                </c:pt>
                <c:pt idx="6292">
                  <c:v>10.488333333333333</c:v>
                </c:pt>
                <c:pt idx="6293">
                  <c:v>10.49</c:v>
                </c:pt>
                <c:pt idx="6294">
                  <c:v>10.491666666666667</c:v>
                </c:pt>
                <c:pt idx="6295">
                  <c:v>10.493333333333334</c:v>
                </c:pt>
                <c:pt idx="6296">
                  <c:v>10.494999999999999</c:v>
                </c:pt>
                <c:pt idx="6297">
                  <c:v>10.496666666666666</c:v>
                </c:pt>
                <c:pt idx="6298">
                  <c:v>10.498333333333333</c:v>
                </c:pt>
                <c:pt idx="6299">
                  <c:v>10.5</c:v>
                </c:pt>
                <c:pt idx="6300">
                  <c:v>10.501666666666667</c:v>
                </c:pt>
                <c:pt idx="6301">
                  <c:v>10.503333333333334</c:v>
                </c:pt>
                <c:pt idx="6302">
                  <c:v>10.505000000000001</c:v>
                </c:pt>
                <c:pt idx="6303">
                  <c:v>10.506666666666666</c:v>
                </c:pt>
                <c:pt idx="6304">
                  <c:v>10.508333333333333</c:v>
                </c:pt>
                <c:pt idx="6305">
                  <c:v>10.51</c:v>
                </c:pt>
                <c:pt idx="6306">
                  <c:v>10.511666666666667</c:v>
                </c:pt>
                <c:pt idx="6307">
                  <c:v>10.513333333333334</c:v>
                </c:pt>
                <c:pt idx="6308">
                  <c:v>10.515000000000001</c:v>
                </c:pt>
                <c:pt idx="6309">
                  <c:v>10.516666666666667</c:v>
                </c:pt>
                <c:pt idx="6310">
                  <c:v>10.518333333333333</c:v>
                </c:pt>
                <c:pt idx="6311">
                  <c:v>10.52</c:v>
                </c:pt>
                <c:pt idx="6312">
                  <c:v>10.521666666666667</c:v>
                </c:pt>
                <c:pt idx="6313">
                  <c:v>10.523333333333333</c:v>
                </c:pt>
                <c:pt idx="6314">
                  <c:v>10.525</c:v>
                </c:pt>
                <c:pt idx="6315">
                  <c:v>10.526666666666667</c:v>
                </c:pt>
                <c:pt idx="6316">
                  <c:v>10.528333333333334</c:v>
                </c:pt>
                <c:pt idx="6317">
                  <c:v>10.53</c:v>
                </c:pt>
                <c:pt idx="6318">
                  <c:v>10.531666666666666</c:v>
                </c:pt>
                <c:pt idx="6319">
                  <c:v>10.533333333333333</c:v>
                </c:pt>
                <c:pt idx="6320">
                  <c:v>10.535</c:v>
                </c:pt>
                <c:pt idx="6321">
                  <c:v>10.536666666666667</c:v>
                </c:pt>
                <c:pt idx="6322">
                  <c:v>10.538333333333334</c:v>
                </c:pt>
                <c:pt idx="6323">
                  <c:v>10.54</c:v>
                </c:pt>
                <c:pt idx="6324">
                  <c:v>10.541666666666666</c:v>
                </c:pt>
                <c:pt idx="6325">
                  <c:v>10.543333333333333</c:v>
                </c:pt>
                <c:pt idx="6326">
                  <c:v>10.545</c:v>
                </c:pt>
                <c:pt idx="6327">
                  <c:v>10.546666666666667</c:v>
                </c:pt>
                <c:pt idx="6328">
                  <c:v>10.548333333333334</c:v>
                </c:pt>
                <c:pt idx="6329">
                  <c:v>10.55</c:v>
                </c:pt>
                <c:pt idx="6330">
                  <c:v>10.551666666666666</c:v>
                </c:pt>
                <c:pt idx="6331">
                  <c:v>10.553333333333333</c:v>
                </c:pt>
                <c:pt idx="6332">
                  <c:v>10.555</c:v>
                </c:pt>
                <c:pt idx="6333">
                  <c:v>10.556666666666667</c:v>
                </c:pt>
                <c:pt idx="6334">
                  <c:v>10.558333333333334</c:v>
                </c:pt>
                <c:pt idx="6335">
                  <c:v>10.56</c:v>
                </c:pt>
                <c:pt idx="6336">
                  <c:v>10.561666666666667</c:v>
                </c:pt>
                <c:pt idx="6337">
                  <c:v>10.563333333333333</c:v>
                </c:pt>
                <c:pt idx="6338">
                  <c:v>10.565</c:v>
                </c:pt>
                <c:pt idx="6339">
                  <c:v>10.566666666666666</c:v>
                </c:pt>
                <c:pt idx="6340">
                  <c:v>10.568333333333333</c:v>
                </c:pt>
                <c:pt idx="6341">
                  <c:v>10.57</c:v>
                </c:pt>
                <c:pt idx="6342">
                  <c:v>10.571666666666667</c:v>
                </c:pt>
                <c:pt idx="6343">
                  <c:v>10.573333333333334</c:v>
                </c:pt>
                <c:pt idx="6344">
                  <c:v>10.574999999999999</c:v>
                </c:pt>
                <c:pt idx="6345">
                  <c:v>10.576666666666666</c:v>
                </c:pt>
                <c:pt idx="6346">
                  <c:v>10.578333333333333</c:v>
                </c:pt>
                <c:pt idx="6347">
                  <c:v>10.58</c:v>
                </c:pt>
                <c:pt idx="6348">
                  <c:v>10.581666666666667</c:v>
                </c:pt>
                <c:pt idx="6349">
                  <c:v>10.583333333333334</c:v>
                </c:pt>
                <c:pt idx="6350">
                  <c:v>10.585000000000001</c:v>
                </c:pt>
                <c:pt idx="6351">
                  <c:v>10.586666666666666</c:v>
                </c:pt>
                <c:pt idx="6352">
                  <c:v>10.588333333333333</c:v>
                </c:pt>
                <c:pt idx="6353">
                  <c:v>10.59</c:v>
                </c:pt>
                <c:pt idx="6354">
                  <c:v>10.591666666666667</c:v>
                </c:pt>
                <c:pt idx="6355">
                  <c:v>10.593333333333334</c:v>
                </c:pt>
                <c:pt idx="6356">
                  <c:v>10.595000000000001</c:v>
                </c:pt>
                <c:pt idx="6357">
                  <c:v>10.596666666666666</c:v>
                </c:pt>
                <c:pt idx="6358">
                  <c:v>10.598333333333333</c:v>
                </c:pt>
                <c:pt idx="6359">
                  <c:v>10.6</c:v>
                </c:pt>
                <c:pt idx="6360">
                  <c:v>10.601666666666667</c:v>
                </c:pt>
                <c:pt idx="6361">
                  <c:v>10.603333333333333</c:v>
                </c:pt>
                <c:pt idx="6362">
                  <c:v>10.605</c:v>
                </c:pt>
                <c:pt idx="6363">
                  <c:v>10.606666666666667</c:v>
                </c:pt>
                <c:pt idx="6364">
                  <c:v>10.608333333333333</c:v>
                </c:pt>
                <c:pt idx="6365">
                  <c:v>10.61</c:v>
                </c:pt>
                <c:pt idx="6366">
                  <c:v>10.611666666666666</c:v>
                </c:pt>
                <c:pt idx="6367">
                  <c:v>10.613333333333333</c:v>
                </c:pt>
                <c:pt idx="6368">
                  <c:v>10.615</c:v>
                </c:pt>
                <c:pt idx="6369">
                  <c:v>10.616666666666667</c:v>
                </c:pt>
                <c:pt idx="6370">
                  <c:v>10.618333333333334</c:v>
                </c:pt>
                <c:pt idx="6371">
                  <c:v>10.62</c:v>
                </c:pt>
                <c:pt idx="6372">
                  <c:v>10.621666666666666</c:v>
                </c:pt>
                <c:pt idx="6373">
                  <c:v>10.623333333333333</c:v>
                </c:pt>
                <c:pt idx="6374">
                  <c:v>10.625</c:v>
                </c:pt>
                <c:pt idx="6375">
                  <c:v>10.626666666666667</c:v>
                </c:pt>
                <c:pt idx="6376">
                  <c:v>10.628333333333334</c:v>
                </c:pt>
                <c:pt idx="6377">
                  <c:v>10.63</c:v>
                </c:pt>
                <c:pt idx="6378">
                  <c:v>10.631666666666666</c:v>
                </c:pt>
                <c:pt idx="6379">
                  <c:v>10.633333333333333</c:v>
                </c:pt>
                <c:pt idx="6380">
                  <c:v>10.635</c:v>
                </c:pt>
                <c:pt idx="6381">
                  <c:v>10.636666666666667</c:v>
                </c:pt>
                <c:pt idx="6382">
                  <c:v>10.638333333333334</c:v>
                </c:pt>
                <c:pt idx="6383">
                  <c:v>10.64</c:v>
                </c:pt>
                <c:pt idx="6384">
                  <c:v>10.641666666666667</c:v>
                </c:pt>
                <c:pt idx="6385">
                  <c:v>10.643333333333333</c:v>
                </c:pt>
                <c:pt idx="6386">
                  <c:v>10.645</c:v>
                </c:pt>
                <c:pt idx="6387">
                  <c:v>10.646666666666667</c:v>
                </c:pt>
                <c:pt idx="6388">
                  <c:v>10.648333333333333</c:v>
                </c:pt>
                <c:pt idx="6389">
                  <c:v>10.65</c:v>
                </c:pt>
                <c:pt idx="6390">
                  <c:v>10.651666666666667</c:v>
                </c:pt>
                <c:pt idx="6391">
                  <c:v>10.653333333333334</c:v>
                </c:pt>
                <c:pt idx="6392">
                  <c:v>10.654999999999999</c:v>
                </c:pt>
                <c:pt idx="6393">
                  <c:v>10.656666666666666</c:v>
                </c:pt>
                <c:pt idx="6394">
                  <c:v>10.658333333333333</c:v>
                </c:pt>
                <c:pt idx="6395">
                  <c:v>10.66</c:v>
                </c:pt>
                <c:pt idx="6396">
                  <c:v>10.661666666666667</c:v>
                </c:pt>
                <c:pt idx="6397">
                  <c:v>10.663333333333334</c:v>
                </c:pt>
                <c:pt idx="6398">
                  <c:v>10.664999999999999</c:v>
                </c:pt>
                <c:pt idx="6399">
                  <c:v>10.666666666666666</c:v>
                </c:pt>
                <c:pt idx="6400">
                  <c:v>10.668333333333333</c:v>
                </c:pt>
                <c:pt idx="6401">
                  <c:v>10.67</c:v>
                </c:pt>
                <c:pt idx="6402">
                  <c:v>10.671666666666667</c:v>
                </c:pt>
                <c:pt idx="6403">
                  <c:v>10.673333333333334</c:v>
                </c:pt>
                <c:pt idx="6404">
                  <c:v>10.675000000000001</c:v>
                </c:pt>
                <c:pt idx="6405">
                  <c:v>10.676666666666666</c:v>
                </c:pt>
                <c:pt idx="6406">
                  <c:v>10.678333333333333</c:v>
                </c:pt>
                <c:pt idx="6407">
                  <c:v>10.68</c:v>
                </c:pt>
                <c:pt idx="6408">
                  <c:v>10.681666666666667</c:v>
                </c:pt>
                <c:pt idx="6409">
                  <c:v>10.683333333333334</c:v>
                </c:pt>
                <c:pt idx="6410">
                  <c:v>10.685</c:v>
                </c:pt>
                <c:pt idx="6411">
                  <c:v>10.686666666666667</c:v>
                </c:pt>
                <c:pt idx="6412">
                  <c:v>10.688333333333333</c:v>
                </c:pt>
                <c:pt idx="6413">
                  <c:v>10.69</c:v>
                </c:pt>
                <c:pt idx="6414">
                  <c:v>10.691666666666666</c:v>
                </c:pt>
                <c:pt idx="6415">
                  <c:v>10.693333333333333</c:v>
                </c:pt>
                <c:pt idx="6416">
                  <c:v>10.695</c:v>
                </c:pt>
                <c:pt idx="6417">
                  <c:v>10.696666666666667</c:v>
                </c:pt>
                <c:pt idx="6418">
                  <c:v>10.698333333333334</c:v>
                </c:pt>
                <c:pt idx="6419">
                  <c:v>10.7</c:v>
                </c:pt>
                <c:pt idx="6420">
                  <c:v>10.701666666666666</c:v>
                </c:pt>
                <c:pt idx="6421">
                  <c:v>10.703333333333333</c:v>
                </c:pt>
                <c:pt idx="6422">
                  <c:v>10.705</c:v>
                </c:pt>
                <c:pt idx="6423">
                  <c:v>10.706666666666667</c:v>
                </c:pt>
                <c:pt idx="6424">
                  <c:v>10.708333333333334</c:v>
                </c:pt>
                <c:pt idx="6425">
                  <c:v>10.71</c:v>
                </c:pt>
                <c:pt idx="6426">
                  <c:v>10.711666666666666</c:v>
                </c:pt>
                <c:pt idx="6427">
                  <c:v>10.713333333333333</c:v>
                </c:pt>
                <c:pt idx="6428">
                  <c:v>10.715</c:v>
                </c:pt>
                <c:pt idx="6429">
                  <c:v>10.716666666666667</c:v>
                </c:pt>
                <c:pt idx="6430">
                  <c:v>10.718333333333334</c:v>
                </c:pt>
                <c:pt idx="6431">
                  <c:v>10.72</c:v>
                </c:pt>
                <c:pt idx="6432">
                  <c:v>10.721666666666666</c:v>
                </c:pt>
                <c:pt idx="6433">
                  <c:v>10.723333333333333</c:v>
                </c:pt>
                <c:pt idx="6434">
                  <c:v>10.725</c:v>
                </c:pt>
                <c:pt idx="6435">
                  <c:v>10.726666666666667</c:v>
                </c:pt>
                <c:pt idx="6436">
                  <c:v>10.728333333333333</c:v>
                </c:pt>
                <c:pt idx="6437">
                  <c:v>10.73</c:v>
                </c:pt>
                <c:pt idx="6438">
                  <c:v>10.731666666666667</c:v>
                </c:pt>
                <c:pt idx="6439">
                  <c:v>10.733333333333333</c:v>
                </c:pt>
                <c:pt idx="6440">
                  <c:v>10.734999999999999</c:v>
                </c:pt>
                <c:pt idx="6441">
                  <c:v>10.736666666666666</c:v>
                </c:pt>
                <c:pt idx="6442">
                  <c:v>10.738333333333333</c:v>
                </c:pt>
                <c:pt idx="6443">
                  <c:v>10.74</c:v>
                </c:pt>
                <c:pt idx="6444">
                  <c:v>10.741666666666667</c:v>
                </c:pt>
                <c:pt idx="6445">
                  <c:v>10.743333333333334</c:v>
                </c:pt>
                <c:pt idx="6446">
                  <c:v>10.744999999999999</c:v>
                </c:pt>
                <c:pt idx="6447">
                  <c:v>10.746666666666666</c:v>
                </c:pt>
                <c:pt idx="6448">
                  <c:v>10.748333333333333</c:v>
                </c:pt>
                <c:pt idx="6449">
                  <c:v>10.75</c:v>
                </c:pt>
                <c:pt idx="6450">
                  <c:v>10.751666666666667</c:v>
                </c:pt>
                <c:pt idx="6451">
                  <c:v>10.753333333333334</c:v>
                </c:pt>
                <c:pt idx="6452">
                  <c:v>10.755000000000001</c:v>
                </c:pt>
                <c:pt idx="6453">
                  <c:v>10.756666666666666</c:v>
                </c:pt>
                <c:pt idx="6454">
                  <c:v>10.758333333333333</c:v>
                </c:pt>
                <c:pt idx="6455">
                  <c:v>10.76</c:v>
                </c:pt>
                <c:pt idx="6456">
                  <c:v>10.761666666666667</c:v>
                </c:pt>
                <c:pt idx="6457">
                  <c:v>10.763333333333334</c:v>
                </c:pt>
                <c:pt idx="6458">
                  <c:v>10.765000000000001</c:v>
                </c:pt>
                <c:pt idx="6459">
                  <c:v>10.766666666666667</c:v>
                </c:pt>
                <c:pt idx="6460">
                  <c:v>10.768333333333333</c:v>
                </c:pt>
                <c:pt idx="6461">
                  <c:v>10.77</c:v>
                </c:pt>
                <c:pt idx="6462">
                  <c:v>10.771666666666667</c:v>
                </c:pt>
                <c:pt idx="6463">
                  <c:v>10.773333333333333</c:v>
                </c:pt>
                <c:pt idx="6464">
                  <c:v>10.775</c:v>
                </c:pt>
                <c:pt idx="6465">
                  <c:v>10.776666666666667</c:v>
                </c:pt>
                <c:pt idx="6466">
                  <c:v>10.778333333333334</c:v>
                </c:pt>
                <c:pt idx="6467">
                  <c:v>10.78</c:v>
                </c:pt>
                <c:pt idx="6468">
                  <c:v>10.781666666666666</c:v>
                </c:pt>
                <c:pt idx="6469">
                  <c:v>10.783333333333333</c:v>
                </c:pt>
                <c:pt idx="6470">
                  <c:v>10.785</c:v>
                </c:pt>
                <c:pt idx="6471">
                  <c:v>10.786666666666667</c:v>
                </c:pt>
                <c:pt idx="6472">
                  <c:v>10.788333333333334</c:v>
                </c:pt>
                <c:pt idx="6473">
                  <c:v>10.79</c:v>
                </c:pt>
                <c:pt idx="6474">
                  <c:v>10.791666666666666</c:v>
                </c:pt>
                <c:pt idx="6475">
                  <c:v>10.793333333333333</c:v>
                </c:pt>
                <c:pt idx="6476">
                  <c:v>10.795</c:v>
                </c:pt>
                <c:pt idx="6477">
                  <c:v>10.796666666666667</c:v>
                </c:pt>
                <c:pt idx="6478">
                  <c:v>10.798333333333334</c:v>
                </c:pt>
                <c:pt idx="6479">
                  <c:v>10.8</c:v>
                </c:pt>
                <c:pt idx="6480">
                  <c:v>10.801666666666666</c:v>
                </c:pt>
                <c:pt idx="6481">
                  <c:v>10.803333333333333</c:v>
                </c:pt>
                <c:pt idx="6482">
                  <c:v>10.805</c:v>
                </c:pt>
                <c:pt idx="6483">
                  <c:v>10.806666666666667</c:v>
                </c:pt>
                <c:pt idx="6484">
                  <c:v>10.808333333333334</c:v>
                </c:pt>
                <c:pt idx="6485">
                  <c:v>10.81</c:v>
                </c:pt>
                <c:pt idx="6486">
                  <c:v>10.811666666666667</c:v>
                </c:pt>
                <c:pt idx="6487">
                  <c:v>10.813333333333333</c:v>
                </c:pt>
                <c:pt idx="6488">
                  <c:v>10.815</c:v>
                </c:pt>
                <c:pt idx="6489">
                  <c:v>10.816666666666666</c:v>
                </c:pt>
                <c:pt idx="6490">
                  <c:v>10.818333333333333</c:v>
                </c:pt>
                <c:pt idx="6491">
                  <c:v>10.82</c:v>
                </c:pt>
                <c:pt idx="6492">
                  <c:v>10.821666666666667</c:v>
                </c:pt>
                <c:pt idx="6493">
                  <c:v>10.823333333333334</c:v>
                </c:pt>
                <c:pt idx="6494">
                  <c:v>10.824999999999999</c:v>
                </c:pt>
                <c:pt idx="6495">
                  <c:v>10.826666666666666</c:v>
                </c:pt>
                <c:pt idx="6496">
                  <c:v>10.828333333333333</c:v>
                </c:pt>
                <c:pt idx="6497">
                  <c:v>10.83</c:v>
                </c:pt>
                <c:pt idx="6498">
                  <c:v>10.831666666666667</c:v>
                </c:pt>
                <c:pt idx="6499">
                  <c:v>10.833333333333334</c:v>
                </c:pt>
                <c:pt idx="6500">
                  <c:v>10.835000000000001</c:v>
                </c:pt>
                <c:pt idx="6501">
                  <c:v>10.836666666666666</c:v>
                </c:pt>
                <c:pt idx="6502">
                  <c:v>10.838333333333333</c:v>
                </c:pt>
                <c:pt idx="6503">
                  <c:v>10.84</c:v>
                </c:pt>
                <c:pt idx="6504">
                  <c:v>10.841666666666667</c:v>
                </c:pt>
                <c:pt idx="6505">
                  <c:v>10.843333333333334</c:v>
                </c:pt>
                <c:pt idx="6506">
                  <c:v>10.845000000000001</c:v>
                </c:pt>
                <c:pt idx="6507">
                  <c:v>10.846666666666666</c:v>
                </c:pt>
                <c:pt idx="6508">
                  <c:v>10.848333333333333</c:v>
                </c:pt>
                <c:pt idx="6509">
                  <c:v>10.85</c:v>
                </c:pt>
                <c:pt idx="6510">
                  <c:v>10.851666666666667</c:v>
                </c:pt>
                <c:pt idx="6511">
                  <c:v>10.853333333333333</c:v>
                </c:pt>
                <c:pt idx="6512">
                  <c:v>10.855</c:v>
                </c:pt>
                <c:pt idx="6513">
                  <c:v>10.856666666666667</c:v>
                </c:pt>
                <c:pt idx="6514">
                  <c:v>10.858333333333333</c:v>
                </c:pt>
                <c:pt idx="6515">
                  <c:v>10.86</c:v>
                </c:pt>
                <c:pt idx="6516">
                  <c:v>10.861666666666666</c:v>
                </c:pt>
                <c:pt idx="6517">
                  <c:v>10.863333333333333</c:v>
                </c:pt>
                <c:pt idx="6518">
                  <c:v>10.865</c:v>
                </c:pt>
                <c:pt idx="6519">
                  <c:v>10.866666666666667</c:v>
                </c:pt>
                <c:pt idx="6520">
                  <c:v>10.868333333333334</c:v>
                </c:pt>
                <c:pt idx="6521">
                  <c:v>10.87</c:v>
                </c:pt>
                <c:pt idx="6522">
                  <c:v>10.871666666666666</c:v>
                </c:pt>
                <c:pt idx="6523">
                  <c:v>10.873333333333333</c:v>
                </c:pt>
                <c:pt idx="6524">
                  <c:v>10.875</c:v>
                </c:pt>
                <c:pt idx="6525">
                  <c:v>10.876666666666667</c:v>
                </c:pt>
                <c:pt idx="6526">
                  <c:v>10.878333333333334</c:v>
                </c:pt>
                <c:pt idx="6527">
                  <c:v>10.88</c:v>
                </c:pt>
                <c:pt idx="6528">
                  <c:v>10.881666666666666</c:v>
                </c:pt>
                <c:pt idx="6529">
                  <c:v>10.883333333333333</c:v>
                </c:pt>
                <c:pt idx="6530">
                  <c:v>10.885</c:v>
                </c:pt>
                <c:pt idx="6531">
                  <c:v>10.886666666666667</c:v>
                </c:pt>
                <c:pt idx="6532">
                  <c:v>10.888333333333334</c:v>
                </c:pt>
                <c:pt idx="6533">
                  <c:v>10.89</c:v>
                </c:pt>
                <c:pt idx="6534">
                  <c:v>10.891666666666667</c:v>
                </c:pt>
                <c:pt idx="6535">
                  <c:v>10.893333333333333</c:v>
                </c:pt>
                <c:pt idx="6536">
                  <c:v>10.895</c:v>
                </c:pt>
                <c:pt idx="6537">
                  <c:v>10.896666666666667</c:v>
                </c:pt>
                <c:pt idx="6538">
                  <c:v>10.898333333333333</c:v>
                </c:pt>
                <c:pt idx="6539">
                  <c:v>10.9</c:v>
                </c:pt>
                <c:pt idx="6540">
                  <c:v>10.901666666666667</c:v>
                </c:pt>
                <c:pt idx="6541">
                  <c:v>10.903333333333334</c:v>
                </c:pt>
                <c:pt idx="6542">
                  <c:v>10.904999999999999</c:v>
                </c:pt>
                <c:pt idx="6543">
                  <c:v>10.906666666666666</c:v>
                </c:pt>
                <c:pt idx="6544">
                  <c:v>10.908333333333333</c:v>
                </c:pt>
                <c:pt idx="6545">
                  <c:v>10.91</c:v>
                </c:pt>
                <c:pt idx="6546">
                  <c:v>10.911666666666667</c:v>
                </c:pt>
                <c:pt idx="6547">
                  <c:v>10.913333333333334</c:v>
                </c:pt>
                <c:pt idx="6548">
                  <c:v>10.914999999999999</c:v>
                </c:pt>
                <c:pt idx="6549">
                  <c:v>10.916666666666666</c:v>
                </c:pt>
                <c:pt idx="6550">
                  <c:v>10.918333333333333</c:v>
                </c:pt>
                <c:pt idx="6551">
                  <c:v>10.92</c:v>
                </c:pt>
                <c:pt idx="6552">
                  <c:v>10.921666666666667</c:v>
                </c:pt>
                <c:pt idx="6553">
                  <c:v>10.923333333333334</c:v>
                </c:pt>
                <c:pt idx="6554">
                  <c:v>10.925000000000001</c:v>
                </c:pt>
                <c:pt idx="6555">
                  <c:v>10.926666666666666</c:v>
                </c:pt>
                <c:pt idx="6556">
                  <c:v>10.928333333333333</c:v>
                </c:pt>
                <c:pt idx="6557">
                  <c:v>10.93</c:v>
                </c:pt>
                <c:pt idx="6558">
                  <c:v>10.931666666666667</c:v>
                </c:pt>
                <c:pt idx="6559">
                  <c:v>10.933333333333334</c:v>
                </c:pt>
                <c:pt idx="6560">
                  <c:v>10.935</c:v>
                </c:pt>
                <c:pt idx="6561">
                  <c:v>10.936666666666667</c:v>
                </c:pt>
                <c:pt idx="6562">
                  <c:v>10.938333333333333</c:v>
                </c:pt>
                <c:pt idx="6563">
                  <c:v>10.94</c:v>
                </c:pt>
                <c:pt idx="6564">
                  <c:v>10.941666666666666</c:v>
                </c:pt>
                <c:pt idx="6565">
                  <c:v>10.943333333333333</c:v>
                </c:pt>
                <c:pt idx="6566">
                  <c:v>10.945</c:v>
                </c:pt>
                <c:pt idx="6567">
                  <c:v>10.946666666666667</c:v>
                </c:pt>
                <c:pt idx="6568">
                  <c:v>10.948333333333334</c:v>
                </c:pt>
                <c:pt idx="6569">
                  <c:v>10.95</c:v>
                </c:pt>
                <c:pt idx="6570">
                  <c:v>10.951666666666666</c:v>
                </c:pt>
                <c:pt idx="6571">
                  <c:v>10.953333333333333</c:v>
                </c:pt>
                <c:pt idx="6572">
                  <c:v>10.955</c:v>
                </c:pt>
                <c:pt idx="6573">
                  <c:v>10.956666666666667</c:v>
                </c:pt>
                <c:pt idx="6574">
                  <c:v>10.958333333333334</c:v>
                </c:pt>
                <c:pt idx="6575">
                  <c:v>10.96</c:v>
                </c:pt>
                <c:pt idx="6576">
                  <c:v>10.961666666666666</c:v>
                </c:pt>
                <c:pt idx="6577">
                  <c:v>10.963333333333333</c:v>
                </c:pt>
                <c:pt idx="6578">
                  <c:v>10.965</c:v>
                </c:pt>
                <c:pt idx="6579">
                  <c:v>10.966666666666667</c:v>
                </c:pt>
                <c:pt idx="6580">
                  <c:v>10.968333333333334</c:v>
                </c:pt>
                <c:pt idx="6581">
                  <c:v>10.97</c:v>
                </c:pt>
                <c:pt idx="6582">
                  <c:v>10.971666666666666</c:v>
                </c:pt>
                <c:pt idx="6583">
                  <c:v>10.973333333333333</c:v>
                </c:pt>
                <c:pt idx="6584">
                  <c:v>10.975</c:v>
                </c:pt>
                <c:pt idx="6585">
                  <c:v>10.976666666666667</c:v>
                </c:pt>
                <c:pt idx="6586">
                  <c:v>10.978333333333333</c:v>
                </c:pt>
                <c:pt idx="6587">
                  <c:v>10.98</c:v>
                </c:pt>
                <c:pt idx="6588">
                  <c:v>10.981666666666667</c:v>
                </c:pt>
                <c:pt idx="6589">
                  <c:v>10.983333333333333</c:v>
                </c:pt>
                <c:pt idx="6590">
                  <c:v>10.984999999999999</c:v>
                </c:pt>
                <c:pt idx="6591">
                  <c:v>10.986666666666666</c:v>
                </c:pt>
                <c:pt idx="6592">
                  <c:v>10.988333333333333</c:v>
                </c:pt>
                <c:pt idx="6593">
                  <c:v>10.99</c:v>
                </c:pt>
                <c:pt idx="6594">
                  <c:v>10.991666666666667</c:v>
                </c:pt>
                <c:pt idx="6595">
                  <c:v>10.993333333333334</c:v>
                </c:pt>
                <c:pt idx="6596">
                  <c:v>10.994999999999999</c:v>
                </c:pt>
                <c:pt idx="6597">
                  <c:v>10.996666666666666</c:v>
                </c:pt>
                <c:pt idx="6598">
                  <c:v>10.998333333333333</c:v>
                </c:pt>
                <c:pt idx="6599">
                  <c:v>11</c:v>
                </c:pt>
                <c:pt idx="6600">
                  <c:v>11.001666666666667</c:v>
                </c:pt>
                <c:pt idx="6601">
                  <c:v>11.003333333333334</c:v>
                </c:pt>
                <c:pt idx="6602">
                  <c:v>11.005000000000001</c:v>
                </c:pt>
                <c:pt idx="6603">
                  <c:v>11.006666666666666</c:v>
                </c:pt>
                <c:pt idx="6604">
                  <c:v>11.008333333333333</c:v>
                </c:pt>
                <c:pt idx="6605">
                  <c:v>11.01</c:v>
                </c:pt>
                <c:pt idx="6606">
                  <c:v>11.011666666666667</c:v>
                </c:pt>
                <c:pt idx="6607">
                  <c:v>11.013333333333334</c:v>
                </c:pt>
                <c:pt idx="6608">
                  <c:v>11.015000000000001</c:v>
                </c:pt>
                <c:pt idx="6609">
                  <c:v>11.016666666666667</c:v>
                </c:pt>
                <c:pt idx="6610">
                  <c:v>11.018333333333333</c:v>
                </c:pt>
                <c:pt idx="6611">
                  <c:v>11.02</c:v>
                </c:pt>
                <c:pt idx="6612">
                  <c:v>11.021666666666667</c:v>
                </c:pt>
                <c:pt idx="6613">
                  <c:v>11.023333333333333</c:v>
                </c:pt>
                <c:pt idx="6614">
                  <c:v>11.025</c:v>
                </c:pt>
                <c:pt idx="6615">
                  <c:v>11.026666666666667</c:v>
                </c:pt>
                <c:pt idx="6616">
                  <c:v>11.028333333333334</c:v>
                </c:pt>
                <c:pt idx="6617">
                  <c:v>11.03</c:v>
                </c:pt>
                <c:pt idx="6618">
                  <c:v>11.031666666666666</c:v>
                </c:pt>
                <c:pt idx="6619">
                  <c:v>11.033333333333333</c:v>
                </c:pt>
                <c:pt idx="6620">
                  <c:v>11.035</c:v>
                </c:pt>
                <c:pt idx="6621">
                  <c:v>11.036666666666667</c:v>
                </c:pt>
                <c:pt idx="6622">
                  <c:v>11.038333333333334</c:v>
                </c:pt>
                <c:pt idx="6623">
                  <c:v>11.04</c:v>
                </c:pt>
                <c:pt idx="6624">
                  <c:v>11.041666666666666</c:v>
                </c:pt>
                <c:pt idx="6625">
                  <c:v>11.043333333333333</c:v>
                </c:pt>
                <c:pt idx="6626">
                  <c:v>11.045</c:v>
                </c:pt>
                <c:pt idx="6627">
                  <c:v>11.046666666666667</c:v>
                </c:pt>
                <c:pt idx="6628">
                  <c:v>11.048333333333334</c:v>
                </c:pt>
                <c:pt idx="6629">
                  <c:v>11.05</c:v>
                </c:pt>
                <c:pt idx="6630">
                  <c:v>11.051666666666666</c:v>
                </c:pt>
                <c:pt idx="6631">
                  <c:v>11.053333333333333</c:v>
                </c:pt>
                <c:pt idx="6632">
                  <c:v>11.055</c:v>
                </c:pt>
                <c:pt idx="6633">
                  <c:v>11.056666666666667</c:v>
                </c:pt>
                <c:pt idx="6634">
                  <c:v>11.058333333333334</c:v>
                </c:pt>
                <c:pt idx="6635">
                  <c:v>11.06</c:v>
                </c:pt>
                <c:pt idx="6636">
                  <c:v>11.061666666666667</c:v>
                </c:pt>
                <c:pt idx="6637">
                  <c:v>11.063333333333333</c:v>
                </c:pt>
                <c:pt idx="6638">
                  <c:v>11.065</c:v>
                </c:pt>
                <c:pt idx="6639">
                  <c:v>11.066666666666666</c:v>
                </c:pt>
                <c:pt idx="6640">
                  <c:v>11.068333333333333</c:v>
                </c:pt>
                <c:pt idx="6641">
                  <c:v>11.07</c:v>
                </c:pt>
                <c:pt idx="6642">
                  <c:v>11.071666666666667</c:v>
                </c:pt>
                <c:pt idx="6643">
                  <c:v>11.073333333333334</c:v>
                </c:pt>
                <c:pt idx="6644">
                  <c:v>11.074999999999999</c:v>
                </c:pt>
                <c:pt idx="6645">
                  <c:v>11.076666666666666</c:v>
                </c:pt>
                <c:pt idx="6646">
                  <c:v>11.078333333333333</c:v>
                </c:pt>
                <c:pt idx="6647">
                  <c:v>11.08</c:v>
                </c:pt>
                <c:pt idx="6648">
                  <c:v>11.081666666666667</c:v>
                </c:pt>
                <c:pt idx="6649">
                  <c:v>11.083333333333334</c:v>
                </c:pt>
                <c:pt idx="6650">
                  <c:v>11.085000000000001</c:v>
                </c:pt>
                <c:pt idx="6651">
                  <c:v>11.086666666666666</c:v>
                </c:pt>
                <c:pt idx="6652">
                  <c:v>11.088333333333333</c:v>
                </c:pt>
                <c:pt idx="6653">
                  <c:v>11.09</c:v>
                </c:pt>
                <c:pt idx="6654">
                  <c:v>11.091666666666667</c:v>
                </c:pt>
                <c:pt idx="6655">
                  <c:v>11.093333333333334</c:v>
                </c:pt>
                <c:pt idx="6656">
                  <c:v>11.095000000000001</c:v>
                </c:pt>
                <c:pt idx="6657">
                  <c:v>11.096666666666666</c:v>
                </c:pt>
                <c:pt idx="6658">
                  <c:v>11.098333333333333</c:v>
                </c:pt>
                <c:pt idx="6659">
                  <c:v>11.1</c:v>
                </c:pt>
                <c:pt idx="6660">
                  <c:v>11.101666666666667</c:v>
                </c:pt>
                <c:pt idx="6661">
                  <c:v>11.103333333333333</c:v>
                </c:pt>
                <c:pt idx="6662">
                  <c:v>11.105</c:v>
                </c:pt>
                <c:pt idx="6663">
                  <c:v>11.106666666666667</c:v>
                </c:pt>
                <c:pt idx="6664">
                  <c:v>11.108333333333333</c:v>
                </c:pt>
                <c:pt idx="6665">
                  <c:v>11.11</c:v>
                </c:pt>
                <c:pt idx="6666">
                  <c:v>11.111666666666666</c:v>
                </c:pt>
                <c:pt idx="6667">
                  <c:v>11.113333333333333</c:v>
                </c:pt>
                <c:pt idx="6668">
                  <c:v>11.115</c:v>
                </c:pt>
                <c:pt idx="6669">
                  <c:v>11.116666666666667</c:v>
                </c:pt>
                <c:pt idx="6670">
                  <c:v>11.118333333333334</c:v>
                </c:pt>
                <c:pt idx="6671">
                  <c:v>11.12</c:v>
                </c:pt>
                <c:pt idx="6672">
                  <c:v>11.121666666666666</c:v>
                </c:pt>
                <c:pt idx="6673">
                  <c:v>11.123333333333333</c:v>
                </c:pt>
                <c:pt idx="6674">
                  <c:v>11.125</c:v>
                </c:pt>
                <c:pt idx="6675">
                  <c:v>11.126666666666667</c:v>
                </c:pt>
                <c:pt idx="6676">
                  <c:v>11.128333333333334</c:v>
                </c:pt>
                <c:pt idx="6677">
                  <c:v>11.13</c:v>
                </c:pt>
                <c:pt idx="6678">
                  <c:v>11.131666666666666</c:v>
                </c:pt>
                <c:pt idx="6679">
                  <c:v>11.133333333333333</c:v>
                </c:pt>
                <c:pt idx="6680">
                  <c:v>11.135</c:v>
                </c:pt>
                <c:pt idx="6681">
                  <c:v>11.136666666666667</c:v>
                </c:pt>
                <c:pt idx="6682">
                  <c:v>11.138333333333334</c:v>
                </c:pt>
                <c:pt idx="6683">
                  <c:v>11.14</c:v>
                </c:pt>
                <c:pt idx="6684">
                  <c:v>11.141666666666667</c:v>
                </c:pt>
                <c:pt idx="6685">
                  <c:v>11.143333333333333</c:v>
                </c:pt>
                <c:pt idx="6686">
                  <c:v>11.145</c:v>
                </c:pt>
                <c:pt idx="6687">
                  <c:v>11.146666666666667</c:v>
                </c:pt>
                <c:pt idx="6688">
                  <c:v>11.148333333333333</c:v>
                </c:pt>
                <c:pt idx="6689">
                  <c:v>11.15</c:v>
                </c:pt>
                <c:pt idx="6690">
                  <c:v>11.151666666666667</c:v>
                </c:pt>
                <c:pt idx="6691">
                  <c:v>11.153333333333334</c:v>
                </c:pt>
                <c:pt idx="6692">
                  <c:v>11.154999999999999</c:v>
                </c:pt>
                <c:pt idx="6693">
                  <c:v>11.156666666666666</c:v>
                </c:pt>
                <c:pt idx="6694">
                  <c:v>11.158333333333333</c:v>
                </c:pt>
                <c:pt idx="6695">
                  <c:v>11.16</c:v>
                </c:pt>
                <c:pt idx="6696">
                  <c:v>11.161666666666667</c:v>
                </c:pt>
                <c:pt idx="6697">
                  <c:v>11.163333333333334</c:v>
                </c:pt>
                <c:pt idx="6698">
                  <c:v>11.164999999999999</c:v>
                </c:pt>
                <c:pt idx="6699">
                  <c:v>11.166666666666666</c:v>
                </c:pt>
                <c:pt idx="6700">
                  <c:v>11.168333333333333</c:v>
                </c:pt>
                <c:pt idx="6701">
                  <c:v>11.17</c:v>
                </c:pt>
                <c:pt idx="6702">
                  <c:v>11.171666666666667</c:v>
                </c:pt>
                <c:pt idx="6703">
                  <c:v>11.173333333333334</c:v>
                </c:pt>
                <c:pt idx="6704">
                  <c:v>11.175000000000001</c:v>
                </c:pt>
                <c:pt idx="6705">
                  <c:v>11.176666666666666</c:v>
                </c:pt>
                <c:pt idx="6706">
                  <c:v>11.178333333333333</c:v>
                </c:pt>
                <c:pt idx="6707">
                  <c:v>11.18</c:v>
                </c:pt>
                <c:pt idx="6708">
                  <c:v>11.181666666666667</c:v>
                </c:pt>
                <c:pt idx="6709">
                  <c:v>11.183333333333334</c:v>
                </c:pt>
                <c:pt idx="6710">
                  <c:v>11.185</c:v>
                </c:pt>
                <c:pt idx="6711">
                  <c:v>11.186666666666667</c:v>
                </c:pt>
                <c:pt idx="6712">
                  <c:v>11.188333333333333</c:v>
                </c:pt>
                <c:pt idx="6713">
                  <c:v>11.19</c:v>
                </c:pt>
                <c:pt idx="6714">
                  <c:v>11.191666666666666</c:v>
                </c:pt>
                <c:pt idx="6715">
                  <c:v>11.193333333333333</c:v>
                </c:pt>
                <c:pt idx="6716">
                  <c:v>11.195</c:v>
                </c:pt>
                <c:pt idx="6717">
                  <c:v>11.196666666666667</c:v>
                </c:pt>
                <c:pt idx="6718">
                  <c:v>11.198333333333334</c:v>
                </c:pt>
                <c:pt idx="6719">
                  <c:v>11.2</c:v>
                </c:pt>
                <c:pt idx="6720">
                  <c:v>11.201666666666666</c:v>
                </c:pt>
                <c:pt idx="6721">
                  <c:v>11.203333333333333</c:v>
                </c:pt>
                <c:pt idx="6722">
                  <c:v>11.205</c:v>
                </c:pt>
                <c:pt idx="6723">
                  <c:v>11.206666666666667</c:v>
                </c:pt>
                <c:pt idx="6724">
                  <c:v>11.208333333333334</c:v>
                </c:pt>
                <c:pt idx="6725">
                  <c:v>11.21</c:v>
                </c:pt>
                <c:pt idx="6726">
                  <c:v>11.211666666666666</c:v>
                </c:pt>
                <c:pt idx="6727">
                  <c:v>11.213333333333333</c:v>
                </c:pt>
                <c:pt idx="6728">
                  <c:v>11.215</c:v>
                </c:pt>
                <c:pt idx="6729">
                  <c:v>11.216666666666667</c:v>
                </c:pt>
                <c:pt idx="6730">
                  <c:v>11.218333333333334</c:v>
                </c:pt>
                <c:pt idx="6731">
                  <c:v>11.22</c:v>
                </c:pt>
                <c:pt idx="6732">
                  <c:v>11.221666666666666</c:v>
                </c:pt>
                <c:pt idx="6733">
                  <c:v>11.223333333333333</c:v>
                </c:pt>
                <c:pt idx="6734">
                  <c:v>11.225</c:v>
                </c:pt>
                <c:pt idx="6735">
                  <c:v>11.226666666666667</c:v>
                </c:pt>
                <c:pt idx="6736">
                  <c:v>11.228333333333333</c:v>
                </c:pt>
                <c:pt idx="6737">
                  <c:v>11.23</c:v>
                </c:pt>
                <c:pt idx="6738">
                  <c:v>11.231666666666667</c:v>
                </c:pt>
                <c:pt idx="6739">
                  <c:v>11.233333333333333</c:v>
                </c:pt>
                <c:pt idx="6740">
                  <c:v>11.234999999999999</c:v>
                </c:pt>
                <c:pt idx="6741">
                  <c:v>11.236666666666666</c:v>
                </c:pt>
                <c:pt idx="6742">
                  <c:v>11.238333333333333</c:v>
                </c:pt>
                <c:pt idx="6743">
                  <c:v>11.24</c:v>
                </c:pt>
                <c:pt idx="6744">
                  <c:v>11.241666666666667</c:v>
                </c:pt>
                <c:pt idx="6745">
                  <c:v>11.243333333333334</c:v>
                </c:pt>
                <c:pt idx="6746">
                  <c:v>11.244999999999999</c:v>
                </c:pt>
                <c:pt idx="6747">
                  <c:v>11.246666666666666</c:v>
                </c:pt>
                <c:pt idx="6748">
                  <c:v>11.248333333333333</c:v>
                </c:pt>
                <c:pt idx="6749">
                  <c:v>11.25</c:v>
                </c:pt>
                <c:pt idx="6750">
                  <c:v>11.251666666666667</c:v>
                </c:pt>
                <c:pt idx="6751">
                  <c:v>11.253333333333334</c:v>
                </c:pt>
                <c:pt idx="6752">
                  <c:v>11.255000000000001</c:v>
                </c:pt>
                <c:pt idx="6753">
                  <c:v>11.256666666666666</c:v>
                </c:pt>
                <c:pt idx="6754">
                  <c:v>11.258333333333333</c:v>
                </c:pt>
                <c:pt idx="6755">
                  <c:v>11.26</c:v>
                </c:pt>
                <c:pt idx="6756">
                  <c:v>11.261666666666667</c:v>
                </c:pt>
                <c:pt idx="6757">
                  <c:v>11.263333333333334</c:v>
                </c:pt>
                <c:pt idx="6758">
                  <c:v>11.265000000000001</c:v>
                </c:pt>
                <c:pt idx="6759">
                  <c:v>11.266666666666667</c:v>
                </c:pt>
                <c:pt idx="6760">
                  <c:v>11.268333333333333</c:v>
                </c:pt>
                <c:pt idx="6761">
                  <c:v>11.27</c:v>
                </c:pt>
                <c:pt idx="6762">
                  <c:v>11.271666666666667</c:v>
                </c:pt>
                <c:pt idx="6763">
                  <c:v>11.273333333333333</c:v>
                </c:pt>
                <c:pt idx="6764">
                  <c:v>11.275</c:v>
                </c:pt>
                <c:pt idx="6765">
                  <c:v>11.276666666666667</c:v>
                </c:pt>
                <c:pt idx="6766">
                  <c:v>11.278333333333334</c:v>
                </c:pt>
                <c:pt idx="6767">
                  <c:v>11.28</c:v>
                </c:pt>
                <c:pt idx="6768">
                  <c:v>11.281666666666666</c:v>
                </c:pt>
                <c:pt idx="6769">
                  <c:v>11.283333333333333</c:v>
                </c:pt>
                <c:pt idx="6770">
                  <c:v>11.285</c:v>
                </c:pt>
                <c:pt idx="6771">
                  <c:v>11.286666666666667</c:v>
                </c:pt>
                <c:pt idx="6772">
                  <c:v>11.288333333333334</c:v>
                </c:pt>
                <c:pt idx="6773">
                  <c:v>11.29</c:v>
                </c:pt>
                <c:pt idx="6774">
                  <c:v>11.291666666666666</c:v>
                </c:pt>
                <c:pt idx="6775">
                  <c:v>11.293333333333333</c:v>
                </c:pt>
                <c:pt idx="6776">
                  <c:v>11.295</c:v>
                </c:pt>
                <c:pt idx="6777">
                  <c:v>11.296666666666667</c:v>
                </c:pt>
                <c:pt idx="6778">
                  <c:v>11.298333333333334</c:v>
                </c:pt>
                <c:pt idx="6779">
                  <c:v>11.3</c:v>
                </c:pt>
                <c:pt idx="6780">
                  <c:v>11.301666666666666</c:v>
                </c:pt>
                <c:pt idx="6781">
                  <c:v>11.303333333333333</c:v>
                </c:pt>
                <c:pt idx="6782">
                  <c:v>11.305</c:v>
                </c:pt>
                <c:pt idx="6783">
                  <c:v>11.306666666666667</c:v>
                </c:pt>
                <c:pt idx="6784">
                  <c:v>11.308333333333334</c:v>
                </c:pt>
                <c:pt idx="6785">
                  <c:v>11.31</c:v>
                </c:pt>
                <c:pt idx="6786">
                  <c:v>11.311666666666667</c:v>
                </c:pt>
                <c:pt idx="6787">
                  <c:v>11.313333333333333</c:v>
                </c:pt>
                <c:pt idx="6788">
                  <c:v>11.315</c:v>
                </c:pt>
                <c:pt idx="6789">
                  <c:v>11.316666666666666</c:v>
                </c:pt>
                <c:pt idx="6790">
                  <c:v>11.318333333333333</c:v>
                </c:pt>
                <c:pt idx="6791">
                  <c:v>11.32</c:v>
                </c:pt>
                <c:pt idx="6792">
                  <c:v>11.321666666666667</c:v>
                </c:pt>
                <c:pt idx="6793">
                  <c:v>11.323333333333334</c:v>
                </c:pt>
                <c:pt idx="6794">
                  <c:v>11.324999999999999</c:v>
                </c:pt>
                <c:pt idx="6795">
                  <c:v>11.326666666666666</c:v>
                </c:pt>
                <c:pt idx="6796">
                  <c:v>11.328333333333333</c:v>
                </c:pt>
                <c:pt idx="6797">
                  <c:v>11.33</c:v>
                </c:pt>
                <c:pt idx="6798">
                  <c:v>11.331666666666667</c:v>
                </c:pt>
                <c:pt idx="6799">
                  <c:v>11.333333333333334</c:v>
                </c:pt>
                <c:pt idx="6800">
                  <c:v>11.335000000000001</c:v>
                </c:pt>
                <c:pt idx="6801">
                  <c:v>11.336666666666666</c:v>
                </c:pt>
                <c:pt idx="6802">
                  <c:v>11.338333333333333</c:v>
                </c:pt>
                <c:pt idx="6803">
                  <c:v>11.34</c:v>
                </c:pt>
                <c:pt idx="6804">
                  <c:v>11.341666666666667</c:v>
                </c:pt>
                <c:pt idx="6805">
                  <c:v>11.343333333333334</c:v>
                </c:pt>
                <c:pt idx="6806">
                  <c:v>11.345000000000001</c:v>
                </c:pt>
                <c:pt idx="6807">
                  <c:v>11.346666666666666</c:v>
                </c:pt>
                <c:pt idx="6808">
                  <c:v>11.348333333333333</c:v>
                </c:pt>
                <c:pt idx="6809">
                  <c:v>11.35</c:v>
                </c:pt>
                <c:pt idx="6810">
                  <c:v>11.351666666666667</c:v>
                </c:pt>
                <c:pt idx="6811">
                  <c:v>11.353333333333333</c:v>
                </c:pt>
                <c:pt idx="6812">
                  <c:v>11.355</c:v>
                </c:pt>
                <c:pt idx="6813">
                  <c:v>11.356666666666667</c:v>
                </c:pt>
                <c:pt idx="6814">
                  <c:v>11.358333333333333</c:v>
                </c:pt>
                <c:pt idx="6815">
                  <c:v>11.36</c:v>
                </c:pt>
                <c:pt idx="6816">
                  <c:v>11.361666666666666</c:v>
                </c:pt>
                <c:pt idx="6817">
                  <c:v>11.363333333333333</c:v>
                </c:pt>
                <c:pt idx="6818">
                  <c:v>11.365</c:v>
                </c:pt>
                <c:pt idx="6819">
                  <c:v>11.366666666666667</c:v>
                </c:pt>
                <c:pt idx="6820">
                  <c:v>11.368333333333334</c:v>
                </c:pt>
                <c:pt idx="6821">
                  <c:v>11.37</c:v>
                </c:pt>
                <c:pt idx="6822">
                  <c:v>11.371666666666666</c:v>
                </c:pt>
                <c:pt idx="6823">
                  <c:v>11.373333333333333</c:v>
                </c:pt>
                <c:pt idx="6824">
                  <c:v>11.375</c:v>
                </c:pt>
                <c:pt idx="6825">
                  <c:v>11.376666666666667</c:v>
                </c:pt>
                <c:pt idx="6826">
                  <c:v>11.378333333333334</c:v>
                </c:pt>
                <c:pt idx="6827">
                  <c:v>11.38</c:v>
                </c:pt>
                <c:pt idx="6828">
                  <c:v>11.381666666666666</c:v>
                </c:pt>
                <c:pt idx="6829">
                  <c:v>11.383333333333333</c:v>
                </c:pt>
                <c:pt idx="6830">
                  <c:v>11.385</c:v>
                </c:pt>
                <c:pt idx="6831">
                  <c:v>11.386666666666667</c:v>
                </c:pt>
                <c:pt idx="6832">
                  <c:v>11.388333333333334</c:v>
                </c:pt>
                <c:pt idx="6833">
                  <c:v>11.39</c:v>
                </c:pt>
                <c:pt idx="6834">
                  <c:v>11.391666666666667</c:v>
                </c:pt>
                <c:pt idx="6835">
                  <c:v>11.393333333333333</c:v>
                </c:pt>
                <c:pt idx="6836">
                  <c:v>11.395</c:v>
                </c:pt>
                <c:pt idx="6837">
                  <c:v>11.396666666666667</c:v>
                </c:pt>
                <c:pt idx="6838">
                  <c:v>11.398333333333333</c:v>
                </c:pt>
                <c:pt idx="6839">
                  <c:v>11.4</c:v>
                </c:pt>
                <c:pt idx="6840">
                  <c:v>11.401666666666667</c:v>
                </c:pt>
                <c:pt idx="6841">
                  <c:v>11.403333333333334</c:v>
                </c:pt>
                <c:pt idx="6842">
                  <c:v>11.404999999999999</c:v>
                </c:pt>
                <c:pt idx="6843">
                  <c:v>11.406666666666666</c:v>
                </c:pt>
                <c:pt idx="6844">
                  <c:v>11.408333333333333</c:v>
                </c:pt>
                <c:pt idx="6845">
                  <c:v>11.41</c:v>
                </c:pt>
                <c:pt idx="6846">
                  <c:v>11.411666666666667</c:v>
                </c:pt>
                <c:pt idx="6847">
                  <c:v>11.413333333333334</c:v>
                </c:pt>
                <c:pt idx="6848">
                  <c:v>11.414999999999999</c:v>
                </c:pt>
                <c:pt idx="6849">
                  <c:v>11.416666666666666</c:v>
                </c:pt>
                <c:pt idx="6850">
                  <c:v>11.418333333333333</c:v>
                </c:pt>
                <c:pt idx="6851">
                  <c:v>11.42</c:v>
                </c:pt>
                <c:pt idx="6852">
                  <c:v>11.421666666666667</c:v>
                </c:pt>
                <c:pt idx="6853">
                  <c:v>11.423333333333334</c:v>
                </c:pt>
                <c:pt idx="6854">
                  <c:v>11.425000000000001</c:v>
                </c:pt>
                <c:pt idx="6855">
                  <c:v>11.426666666666666</c:v>
                </c:pt>
                <c:pt idx="6856">
                  <c:v>11.428333333333333</c:v>
                </c:pt>
                <c:pt idx="6857">
                  <c:v>11.43</c:v>
                </c:pt>
                <c:pt idx="6858">
                  <c:v>11.431666666666667</c:v>
                </c:pt>
                <c:pt idx="6859">
                  <c:v>11.433333333333334</c:v>
                </c:pt>
                <c:pt idx="6860">
                  <c:v>11.435</c:v>
                </c:pt>
                <c:pt idx="6861">
                  <c:v>11.436666666666667</c:v>
                </c:pt>
                <c:pt idx="6862">
                  <c:v>11.438333333333333</c:v>
                </c:pt>
                <c:pt idx="6863">
                  <c:v>11.44</c:v>
                </c:pt>
                <c:pt idx="6864">
                  <c:v>11.441666666666666</c:v>
                </c:pt>
                <c:pt idx="6865">
                  <c:v>11.443333333333333</c:v>
                </c:pt>
                <c:pt idx="6866">
                  <c:v>11.445</c:v>
                </c:pt>
                <c:pt idx="6867">
                  <c:v>11.446666666666667</c:v>
                </c:pt>
                <c:pt idx="6868">
                  <c:v>11.448333333333334</c:v>
                </c:pt>
                <c:pt idx="6869">
                  <c:v>11.45</c:v>
                </c:pt>
                <c:pt idx="6870">
                  <c:v>11.451666666666666</c:v>
                </c:pt>
                <c:pt idx="6871">
                  <c:v>11.453333333333333</c:v>
                </c:pt>
                <c:pt idx="6872">
                  <c:v>11.455</c:v>
                </c:pt>
                <c:pt idx="6873">
                  <c:v>11.456666666666667</c:v>
                </c:pt>
                <c:pt idx="6874">
                  <c:v>11.458333333333334</c:v>
                </c:pt>
                <c:pt idx="6875">
                  <c:v>11.46</c:v>
                </c:pt>
                <c:pt idx="6876">
                  <c:v>11.461666666666666</c:v>
                </c:pt>
                <c:pt idx="6877">
                  <c:v>11.463333333333333</c:v>
                </c:pt>
                <c:pt idx="6878">
                  <c:v>11.465</c:v>
                </c:pt>
                <c:pt idx="6879">
                  <c:v>11.466666666666667</c:v>
                </c:pt>
                <c:pt idx="6880">
                  <c:v>11.468333333333334</c:v>
                </c:pt>
                <c:pt idx="6881">
                  <c:v>11.47</c:v>
                </c:pt>
                <c:pt idx="6882">
                  <c:v>11.471666666666666</c:v>
                </c:pt>
                <c:pt idx="6883">
                  <c:v>11.473333333333333</c:v>
                </c:pt>
                <c:pt idx="6884">
                  <c:v>11.475</c:v>
                </c:pt>
                <c:pt idx="6885">
                  <c:v>11.476666666666667</c:v>
                </c:pt>
                <c:pt idx="6886">
                  <c:v>11.478333333333333</c:v>
                </c:pt>
                <c:pt idx="6887">
                  <c:v>11.48</c:v>
                </c:pt>
                <c:pt idx="6888">
                  <c:v>11.481666666666667</c:v>
                </c:pt>
                <c:pt idx="6889">
                  <c:v>11.483333333333333</c:v>
                </c:pt>
                <c:pt idx="6890">
                  <c:v>11.484999999999999</c:v>
                </c:pt>
                <c:pt idx="6891">
                  <c:v>11.486666666666666</c:v>
                </c:pt>
                <c:pt idx="6892">
                  <c:v>11.488333333333333</c:v>
                </c:pt>
                <c:pt idx="6893">
                  <c:v>11.49</c:v>
                </c:pt>
                <c:pt idx="6894">
                  <c:v>11.491666666666667</c:v>
                </c:pt>
                <c:pt idx="6895">
                  <c:v>11.493333333333334</c:v>
                </c:pt>
                <c:pt idx="6896">
                  <c:v>11.494999999999999</c:v>
                </c:pt>
                <c:pt idx="6897">
                  <c:v>11.496666666666666</c:v>
                </c:pt>
                <c:pt idx="6898">
                  <c:v>11.498333333333333</c:v>
                </c:pt>
                <c:pt idx="6899">
                  <c:v>11.5</c:v>
                </c:pt>
                <c:pt idx="6900">
                  <c:v>11.501666666666667</c:v>
                </c:pt>
                <c:pt idx="6901">
                  <c:v>11.503333333333334</c:v>
                </c:pt>
                <c:pt idx="6902">
                  <c:v>11.505000000000001</c:v>
                </c:pt>
                <c:pt idx="6903">
                  <c:v>11.506666666666666</c:v>
                </c:pt>
                <c:pt idx="6904">
                  <c:v>11.508333333333333</c:v>
                </c:pt>
                <c:pt idx="6905">
                  <c:v>11.51</c:v>
                </c:pt>
                <c:pt idx="6906">
                  <c:v>11.511666666666667</c:v>
                </c:pt>
                <c:pt idx="6907">
                  <c:v>11.513333333333334</c:v>
                </c:pt>
                <c:pt idx="6908">
                  <c:v>11.515000000000001</c:v>
                </c:pt>
                <c:pt idx="6909">
                  <c:v>11.516666666666667</c:v>
                </c:pt>
                <c:pt idx="6910">
                  <c:v>11.518333333333333</c:v>
                </c:pt>
                <c:pt idx="6911">
                  <c:v>11.52</c:v>
                </c:pt>
                <c:pt idx="6912">
                  <c:v>11.521666666666667</c:v>
                </c:pt>
                <c:pt idx="6913">
                  <c:v>11.523333333333333</c:v>
                </c:pt>
                <c:pt idx="6914">
                  <c:v>11.525</c:v>
                </c:pt>
                <c:pt idx="6915">
                  <c:v>11.526666666666667</c:v>
                </c:pt>
                <c:pt idx="6916">
                  <c:v>11.528333333333334</c:v>
                </c:pt>
                <c:pt idx="6917">
                  <c:v>11.53</c:v>
                </c:pt>
                <c:pt idx="6918">
                  <c:v>11.531666666666666</c:v>
                </c:pt>
                <c:pt idx="6919">
                  <c:v>11.533333333333333</c:v>
                </c:pt>
                <c:pt idx="6920">
                  <c:v>11.535</c:v>
                </c:pt>
                <c:pt idx="6921">
                  <c:v>11.536666666666667</c:v>
                </c:pt>
                <c:pt idx="6922">
                  <c:v>11.538333333333334</c:v>
                </c:pt>
                <c:pt idx="6923">
                  <c:v>11.54</c:v>
                </c:pt>
                <c:pt idx="6924">
                  <c:v>11.541666666666666</c:v>
                </c:pt>
                <c:pt idx="6925">
                  <c:v>11.543333333333333</c:v>
                </c:pt>
                <c:pt idx="6926">
                  <c:v>11.545</c:v>
                </c:pt>
                <c:pt idx="6927">
                  <c:v>11.546666666666667</c:v>
                </c:pt>
                <c:pt idx="6928">
                  <c:v>11.548333333333334</c:v>
                </c:pt>
                <c:pt idx="6929">
                  <c:v>11.55</c:v>
                </c:pt>
                <c:pt idx="6930">
                  <c:v>11.551666666666666</c:v>
                </c:pt>
                <c:pt idx="6931">
                  <c:v>11.553333333333333</c:v>
                </c:pt>
                <c:pt idx="6932">
                  <c:v>11.555</c:v>
                </c:pt>
                <c:pt idx="6933">
                  <c:v>11.556666666666667</c:v>
                </c:pt>
                <c:pt idx="6934">
                  <c:v>11.558333333333334</c:v>
                </c:pt>
                <c:pt idx="6935">
                  <c:v>11.56</c:v>
                </c:pt>
                <c:pt idx="6936">
                  <c:v>11.561666666666667</c:v>
                </c:pt>
                <c:pt idx="6937">
                  <c:v>11.563333333333333</c:v>
                </c:pt>
                <c:pt idx="6938">
                  <c:v>11.565</c:v>
                </c:pt>
                <c:pt idx="6939">
                  <c:v>11.566666666666666</c:v>
                </c:pt>
                <c:pt idx="6940">
                  <c:v>11.568333333333333</c:v>
                </c:pt>
                <c:pt idx="6941">
                  <c:v>11.57</c:v>
                </c:pt>
                <c:pt idx="6942">
                  <c:v>11.571666666666667</c:v>
                </c:pt>
                <c:pt idx="6943">
                  <c:v>11.573333333333334</c:v>
                </c:pt>
                <c:pt idx="6944">
                  <c:v>11.574999999999999</c:v>
                </c:pt>
                <c:pt idx="6945">
                  <c:v>11.576666666666666</c:v>
                </c:pt>
                <c:pt idx="6946">
                  <c:v>11.578333333333333</c:v>
                </c:pt>
                <c:pt idx="6947">
                  <c:v>11.58</c:v>
                </c:pt>
                <c:pt idx="6948">
                  <c:v>11.581666666666667</c:v>
                </c:pt>
                <c:pt idx="6949">
                  <c:v>11.583333333333334</c:v>
                </c:pt>
                <c:pt idx="6950">
                  <c:v>11.585000000000001</c:v>
                </c:pt>
                <c:pt idx="6951">
                  <c:v>11.586666666666666</c:v>
                </c:pt>
                <c:pt idx="6952">
                  <c:v>11.588333333333333</c:v>
                </c:pt>
                <c:pt idx="6953">
                  <c:v>11.59</c:v>
                </c:pt>
                <c:pt idx="6954">
                  <c:v>11.591666666666667</c:v>
                </c:pt>
                <c:pt idx="6955">
                  <c:v>11.593333333333334</c:v>
                </c:pt>
                <c:pt idx="6956">
                  <c:v>11.595000000000001</c:v>
                </c:pt>
                <c:pt idx="6957">
                  <c:v>11.596666666666666</c:v>
                </c:pt>
                <c:pt idx="6958">
                  <c:v>11.598333333333333</c:v>
                </c:pt>
                <c:pt idx="6959">
                  <c:v>11.6</c:v>
                </c:pt>
                <c:pt idx="6960">
                  <c:v>11.601666666666667</c:v>
                </c:pt>
                <c:pt idx="6961">
                  <c:v>11.603333333333333</c:v>
                </c:pt>
                <c:pt idx="6962">
                  <c:v>11.605</c:v>
                </c:pt>
                <c:pt idx="6963">
                  <c:v>11.606666666666667</c:v>
                </c:pt>
                <c:pt idx="6964">
                  <c:v>11.608333333333333</c:v>
                </c:pt>
                <c:pt idx="6965">
                  <c:v>11.61</c:v>
                </c:pt>
                <c:pt idx="6966">
                  <c:v>11.611666666666666</c:v>
                </c:pt>
                <c:pt idx="6967">
                  <c:v>11.613333333333333</c:v>
                </c:pt>
                <c:pt idx="6968">
                  <c:v>11.615</c:v>
                </c:pt>
                <c:pt idx="6969">
                  <c:v>11.616666666666667</c:v>
                </c:pt>
                <c:pt idx="6970">
                  <c:v>11.618333333333334</c:v>
                </c:pt>
                <c:pt idx="6971">
                  <c:v>11.62</c:v>
                </c:pt>
                <c:pt idx="6972">
                  <c:v>11.621666666666666</c:v>
                </c:pt>
                <c:pt idx="6973">
                  <c:v>11.623333333333333</c:v>
                </c:pt>
                <c:pt idx="6974">
                  <c:v>11.625</c:v>
                </c:pt>
                <c:pt idx="6975">
                  <c:v>11.626666666666667</c:v>
                </c:pt>
                <c:pt idx="6976">
                  <c:v>11.628333333333334</c:v>
                </c:pt>
                <c:pt idx="6977">
                  <c:v>11.63</c:v>
                </c:pt>
                <c:pt idx="6978">
                  <c:v>11.631666666666666</c:v>
                </c:pt>
                <c:pt idx="6979">
                  <c:v>11.633333333333333</c:v>
                </c:pt>
                <c:pt idx="6980">
                  <c:v>11.635</c:v>
                </c:pt>
                <c:pt idx="6981">
                  <c:v>11.636666666666667</c:v>
                </c:pt>
                <c:pt idx="6982">
                  <c:v>11.638333333333334</c:v>
                </c:pt>
                <c:pt idx="6983">
                  <c:v>11.64</c:v>
                </c:pt>
                <c:pt idx="6984">
                  <c:v>11.641666666666667</c:v>
                </c:pt>
                <c:pt idx="6985">
                  <c:v>11.643333333333333</c:v>
                </c:pt>
                <c:pt idx="6986">
                  <c:v>11.645</c:v>
                </c:pt>
                <c:pt idx="6987">
                  <c:v>11.646666666666667</c:v>
                </c:pt>
                <c:pt idx="6988">
                  <c:v>11.648333333333333</c:v>
                </c:pt>
                <c:pt idx="6989">
                  <c:v>11.65</c:v>
                </c:pt>
                <c:pt idx="6990">
                  <c:v>11.651666666666667</c:v>
                </c:pt>
                <c:pt idx="6991">
                  <c:v>11.653333333333334</c:v>
                </c:pt>
                <c:pt idx="6992">
                  <c:v>11.654999999999999</c:v>
                </c:pt>
                <c:pt idx="6993">
                  <c:v>11.656666666666666</c:v>
                </c:pt>
                <c:pt idx="6994">
                  <c:v>11.658333333333333</c:v>
                </c:pt>
                <c:pt idx="6995">
                  <c:v>11.66</c:v>
                </c:pt>
                <c:pt idx="6996">
                  <c:v>11.661666666666667</c:v>
                </c:pt>
                <c:pt idx="6997">
                  <c:v>11.663333333333334</c:v>
                </c:pt>
                <c:pt idx="6998">
                  <c:v>11.664999999999999</c:v>
                </c:pt>
                <c:pt idx="6999">
                  <c:v>11.666666666666666</c:v>
                </c:pt>
                <c:pt idx="7000">
                  <c:v>11.668333333333333</c:v>
                </c:pt>
                <c:pt idx="7001">
                  <c:v>11.67</c:v>
                </c:pt>
                <c:pt idx="7002">
                  <c:v>11.671666666666667</c:v>
                </c:pt>
                <c:pt idx="7003">
                  <c:v>11.673333333333334</c:v>
                </c:pt>
                <c:pt idx="7004">
                  <c:v>11.675000000000001</c:v>
                </c:pt>
                <c:pt idx="7005">
                  <c:v>11.676666666666666</c:v>
                </c:pt>
                <c:pt idx="7006">
                  <c:v>11.678333333333333</c:v>
                </c:pt>
                <c:pt idx="7007">
                  <c:v>11.68</c:v>
                </c:pt>
                <c:pt idx="7008">
                  <c:v>11.681666666666667</c:v>
                </c:pt>
                <c:pt idx="7009">
                  <c:v>11.683333333333334</c:v>
                </c:pt>
                <c:pt idx="7010">
                  <c:v>11.685</c:v>
                </c:pt>
                <c:pt idx="7011">
                  <c:v>11.686666666666667</c:v>
                </c:pt>
                <c:pt idx="7012">
                  <c:v>11.688333333333333</c:v>
                </c:pt>
                <c:pt idx="7013">
                  <c:v>11.69</c:v>
                </c:pt>
                <c:pt idx="7014">
                  <c:v>11.691666666666666</c:v>
                </c:pt>
                <c:pt idx="7015">
                  <c:v>11.693333333333333</c:v>
                </c:pt>
                <c:pt idx="7016">
                  <c:v>11.695</c:v>
                </c:pt>
                <c:pt idx="7017">
                  <c:v>11.696666666666667</c:v>
                </c:pt>
                <c:pt idx="7018">
                  <c:v>11.698333333333334</c:v>
                </c:pt>
                <c:pt idx="7019">
                  <c:v>11.7</c:v>
                </c:pt>
                <c:pt idx="7020">
                  <c:v>11.701666666666666</c:v>
                </c:pt>
                <c:pt idx="7021">
                  <c:v>11.703333333333333</c:v>
                </c:pt>
                <c:pt idx="7022">
                  <c:v>11.705</c:v>
                </c:pt>
                <c:pt idx="7023">
                  <c:v>11.706666666666667</c:v>
                </c:pt>
                <c:pt idx="7024">
                  <c:v>11.708333333333334</c:v>
                </c:pt>
                <c:pt idx="7025">
                  <c:v>11.71</c:v>
                </c:pt>
                <c:pt idx="7026">
                  <c:v>11.711666666666666</c:v>
                </c:pt>
                <c:pt idx="7027">
                  <c:v>11.713333333333333</c:v>
                </c:pt>
                <c:pt idx="7028">
                  <c:v>11.715</c:v>
                </c:pt>
                <c:pt idx="7029">
                  <c:v>11.716666666666667</c:v>
                </c:pt>
                <c:pt idx="7030">
                  <c:v>11.718333333333334</c:v>
                </c:pt>
                <c:pt idx="7031">
                  <c:v>11.72</c:v>
                </c:pt>
                <c:pt idx="7032">
                  <c:v>11.721666666666666</c:v>
                </c:pt>
                <c:pt idx="7033">
                  <c:v>11.723333333333333</c:v>
                </c:pt>
                <c:pt idx="7034">
                  <c:v>11.725</c:v>
                </c:pt>
                <c:pt idx="7035">
                  <c:v>11.726666666666667</c:v>
                </c:pt>
                <c:pt idx="7036">
                  <c:v>11.728333333333333</c:v>
                </c:pt>
                <c:pt idx="7037">
                  <c:v>11.73</c:v>
                </c:pt>
                <c:pt idx="7038">
                  <c:v>11.731666666666667</c:v>
                </c:pt>
                <c:pt idx="7039">
                  <c:v>11.733333333333333</c:v>
                </c:pt>
                <c:pt idx="7040">
                  <c:v>11.734999999999999</c:v>
                </c:pt>
                <c:pt idx="7041">
                  <c:v>11.736666666666666</c:v>
                </c:pt>
                <c:pt idx="7042">
                  <c:v>11.738333333333333</c:v>
                </c:pt>
                <c:pt idx="7043">
                  <c:v>11.74</c:v>
                </c:pt>
                <c:pt idx="7044">
                  <c:v>11.741666666666667</c:v>
                </c:pt>
                <c:pt idx="7045">
                  <c:v>11.743333333333334</c:v>
                </c:pt>
                <c:pt idx="7046">
                  <c:v>11.744999999999999</c:v>
                </c:pt>
                <c:pt idx="7047">
                  <c:v>11.746666666666666</c:v>
                </c:pt>
                <c:pt idx="7048">
                  <c:v>11.748333333333333</c:v>
                </c:pt>
                <c:pt idx="7049">
                  <c:v>11.75</c:v>
                </c:pt>
                <c:pt idx="7050">
                  <c:v>11.751666666666667</c:v>
                </c:pt>
                <c:pt idx="7051">
                  <c:v>11.753333333333334</c:v>
                </c:pt>
                <c:pt idx="7052">
                  <c:v>11.755000000000001</c:v>
                </c:pt>
                <c:pt idx="7053">
                  <c:v>11.756666666666666</c:v>
                </c:pt>
                <c:pt idx="7054">
                  <c:v>11.758333333333333</c:v>
                </c:pt>
                <c:pt idx="7055">
                  <c:v>11.76</c:v>
                </c:pt>
                <c:pt idx="7056">
                  <c:v>11.761666666666667</c:v>
                </c:pt>
                <c:pt idx="7057">
                  <c:v>11.763333333333334</c:v>
                </c:pt>
                <c:pt idx="7058">
                  <c:v>11.765000000000001</c:v>
                </c:pt>
                <c:pt idx="7059">
                  <c:v>11.766666666666667</c:v>
                </c:pt>
                <c:pt idx="7060">
                  <c:v>11.768333333333333</c:v>
                </c:pt>
                <c:pt idx="7061">
                  <c:v>11.77</c:v>
                </c:pt>
                <c:pt idx="7062">
                  <c:v>11.771666666666667</c:v>
                </c:pt>
                <c:pt idx="7063">
                  <c:v>11.773333333333333</c:v>
                </c:pt>
                <c:pt idx="7064">
                  <c:v>11.775</c:v>
                </c:pt>
                <c:pt idx="7065">
                  <c:v>11.776666666666667</c:v>
                </c:pt>
                <c:pt idx="7066">
                  <c:v>11.778333333333334</c:v>
                </c:pt>
                <c:pt idx="7067">
                  <c:v>11.78</c:v>
                </c:pt>
                <c:pt idx="7068">
                  <c:v>11.781666666666666</c:v>
                </c:pt>
                <c:pt idx="7069">
                  <c:v>11.783333333333333</c:v>
                </c:pt>
                <c:pt idx="7070">
                  <c:v>11.785</c:v>
                </c:pt>
                <c:pt idx="7071">
                  <c:v>11.786666666666667</c:v>
                </c:pt>
                <c:pt idx="7072">
                  <c:v>11.788333333333334</c:v>
                </c:pt>
                <c:pt idx="7073">
                  <c:v>11.79</c:v>
                </c:pt>
                <c:pt idx="7074">
                  <c:v>11.791666666666666</c:v>
                </c:pt>
                <c:pt idx="7075">
                  <c:v>11.793333333333333</c:v>
                </c:pt>
                <c:pt idx="7076">
                  <c:v>11.795</c:v>
                </c:pt>
                <c:pt idx="7077">
                  <c:v>11.796666666666667</c:v>
                </c:pt>
                <c:pt idx="7078">
                  <c:v>11.798333333333334</c:v>
                </c:pt>
                <c:pt idx="7079">
                  <c:v>11.8</c:v>
                </c:pt>
                <c:pt idx="7080">
                  <c:v>11.801666666666666</c:v>
                </c:pt>
                <c:pt idx="7081">
                  <c:v>11.803333333333333</c:v>
                </c:pt>
                <c:pt idx="7082">
                  <c:v>11.805</c:v>
                </c:pt>
                <c:pt idx="7083">
                  <c:v>11.806666666666667</c:v>
                </c:pt>
                <c:pt idx="7084">
                  <c:v>11.808333333333334</c:v>
                </c:pt>
                <c:pt idx="7085">
                  <c:v>11.81</c:v>
                </c:pt>
                <c:pt idx="7086">
                  <c:v>11.811666666666667</c:v>
                </c:pt>
                <c:pt idx="7087">
                  <c:v>11.813333333333333</c:v>
                </c:pt>
                <c:pt idx="7088">
                  <c:v>11.815</c:v>
                </c:pt>
                <c:pt idx="7089">
                  <c:v>11.816666666666666</c:v>
                </c:pt>
                <c:pt idx="7090">
                  <c:v>11.818333333333333</c:v>
                </c:pt>
                <c:pt idx="7091">
                  <c:v>11.82</c:v>
                </c:pt>
                <c:pt idx="7092">
                  <c:v>11.821666666666667</c:v>
                </c:pt>
                <c:pt idx="7093">
                  <c:v>11.823333333333334</c:v>
                </c:pt>
                <c:pt idx="7094">
                  <c:v>11.824999999999999</c:v>
                </c:pt>
                <c:pt idx="7095">
                  <c:v>11.826666666666666</c:v>
                </c:pt>
                <c:pt idx="7096">
                  <c:v>11.828333333333333</c:v>
                </c:pt>
                <c:pt idx="7097">
                  <c:v>11.83</c:v>
                </c:pt>
                <c:pt idx="7098">
                  <c:v>11.831666666666667</c:v>
                </c:pt>
                <c:pt idx="7099">
                  <c:v>11.833333333333334</c:v>
                </c:pt>
                <c:pt idx="7100">
                  <c:v>11.835000000000001</c:v>
                </c:pt>
                <c:pt idx="7101">
                  <c:v>11.836666666666666</c:v>
                </c:pt>
                <c:pt idx="7102">
                  <c:v>11.838333333333333</c:v>
                </c:pt>
                <c:pt idx="7103">
                  <c:v>11.84</c:v>
                </c:pt>
                <c:pt idx="7104">
                  <c:v>11.841666666666667</c:v>
                </c:pt>
                <c:pt idx="7105">
                  <c:v>11.843333333333334</c:v>
                </c:pt>
                <c:pt idx="7106">
                  <c:v>11.845000000000001</c:v>
                </c:pt>
                <c:pt idx="7107">
                  <c:v>11.846666666666666</c:v>
                </c:pt>
                <c:pt idx="7108">
                  <c:v>11.848333333333333</c:v>
                </c:pt>
                <c:pt idx="7109">
                  <c:v>11.85</c:v>
                </c:pt>
                <c:pt idx="7110">
                  <c:v>11.851666666666667</c:v>
                </c:pt>
                <c:pt idx="7111">
                  <c:v>11.853333333333333</c:v>
                </c:pt>
                <c:pt idx="7112">
                  <c:v>11.855</c:v>
                </c:pt>
                <c:pt idx="7113">
                  <c:v>11.856666666666667</c:v>
                </c:pt>
                <c:pt idx="7114">
                  <c:v>11.858333333333333</c:v>
                </c:pt>
                <c:pt idx="7115">
                  <c:v>11.86</c:v>
                </c:pt>
                <c:pt idx="7116">
                  <c:v>11.861666666666666</c:v>
                </c:pt>
                <c:pt idx="7117">
                  <c:v>11.863333333333333</c:v>
                </c:pt>
                <c:pt idx="7118">
                  <c:v>11.865</c:v>
                </c:pt>
                <c:pt idx="7119">
                  <c:v>11.866666666666667</c:v>
                </c:pt>
                <c:pt idx="7120">
                  <c:v>11.868333333333334</c:v>
                </c:pt>
                <c:pt idx="7121">
                  <c:v>11.87</c:v>
                </c:pt>
                <c:pt idx="7122">
                  <c:v>11.871666666666666</c:v>
                </c:pt>
                <c:pt idx="7123">
                  <c:v>11.873333333333333</c:v>
                </c:pt>
                <c:pt idx="7124">
                  <c:v>11.875</c:v>
                </c:pt>
                <c:pt idx="7125">
                  <c:v>11.876666666666667</c:v>
                </c:pt>
                <c:pt idx="7126">
                  <c:v>11.878333333333334</c:v>
                </c:pt>
                <c:pt idx="7127">
                  <c:v>11.88</c:v>
                </c:pt>
                <c:pt idx="7128">
                  <c:v>11.881666666666666</c:v>
                </c:pt>
                <c:pt idx="7129">
                  <c:v>11.883333333333333</c:v>
                </c:pt>
                <c:pt idx="7130">
                  <c:v>11.885</c:v>
                </c:pt>
                <c:pt idx="7131">
                  <c:v>11.886666666666667</c:v>
                </c:pt>
                <c:pt idx="7132">
                  <c:v>11.888333333333334</c:v>
                </c:pt>
                <c:pt idx="7133">
                  <c:v>11.89</c:v>
                </c:pt>
                <c:pt idx="7134">
                  <c:v>11.891666666666667</c:v>
                </c:pt>
                <c:pt idx="7135">
                  <c:v>11.893333333333333</c:v>
                </c:pt>
                <c:pt idx="7136">
                  <c:v>11.895</c:v>
                </c:pt>
                <c:pt idx="7137">
                  <c:v>11.896666666666667</c:v>
                </c:pt>
                <c:pt idx="7138">
                  <c:v>11.898333333333333</c:v>
                </c:pt>
                <c:pt idx="7139">
                  <c:v>11.9</c:v>
                </c:pt>
                <c:pt idx="7140">
                  <c:v>11.901666666666667</c:v>
                </c:pt>
                <c:pt idx="7141">
                  <c:v>11.903333333333334</c:v>
                </c:pt>
                <c:pt idx="7142">
                  <c:v>11.904999999999999</c:v>
                </c:pt>
                <c:pt idx="7143">
                  <c:v>11.906666666666666</c:v>
                </c:pt>
                <c:pt idx="7144">
                  <c:v>11.908333333333333</c:v>
                </c:pt>
                <c:pt idx="7145">
                  <c:v>11.91</c:v>
                </c:pt>
                <c:pt idx="7146">
                  <c:v>11.911666666666667</c:v>
                </c:pt>
                <c:pt idx="7147">
                  <c:v>11.913333333333334</c:v>
                </c:pt>
                <c:pt idx="7148">
                  <c:v>11.914999999999999</c:v>
                </c:pt>
                <c:pt idx="7149">
                  <c:v>11.916666666666666</c:v>
                </c:pt>
                <c:pt idx="7150">
                  <c:v>11.918333333333333</c:v>
                </c:pt>
                <c:pt idx="7151">
                  <c:v>11.92</c:v>
                </c:pt>
                <c:pt idx="7152">
                  <c:v>11.921666666666667</c:v>
                </c:pt>
                <c:pt idx="7153">
                  <c:v>11.923333333333334</c:v>
                </c:pt>
                <c:pt idx="7154">
                  <c:v>11.925000000000001</c:v>
                </c:pt>
                <c:pt idx="7155">
                  <c:v>11.926666666666666</c:v>
                </c:pt>
                <c:pt idx="7156">
                  <c:v>11.928333333333333</c:v>
                </c:pt>
                <c:pt idx="7157">
                  <c:v>11.93</c:v>
                </c:pt>
                <c:pt idx="7158">
                  <c:v>11.931666666666667</c:v>
                </c:pt>
                <c:pt idx="7159">
                  <c:v>11.933333333333334</c:v>
                </c:pt>
                <c:pt idx="7160">
                  <c:v>11.935</c:v>
                </c:pt>
                <c:pt idx="7161">
                  <c:v>11.936666666666667</c:v>
                </c:pt>
                <c:pt idx="7162">
                  <c:v>11.938333333333333</c:v>
                </c:pt>
                <c:pt idx="7163">
                  <c:v>11.94</c:v>
                </c:pt>
                <c:pt idx="7164">
                  <c:v>11.941666666666666</c:v>
                </c:pt>
                <c:pt idx="7165">
                  <c:v>11.943333333333333</c:v>
                </c:pt>
                <c:pt idx="7166">
                  <c:v>11.945</c:v>
                </c:pt>
                <c:pt idx="7167">
                  <c:v>11.946666666666667</c:v>
                </c:pt>
                <c:pt idx="7168">
                  <c:v>11.948333333333334</c:v>
                </c:pt>
                <c:pt idx="7169">
                  <c:v>11.95</c:v>
                </c:pt>
                <c:pt idx="7170">
                  <c:v>11.951666666666666</c:v>
                </c:pt>
                <c:pt idx="7171">
                  <c:v>11.953333333333333</c:v>
                </c:pt>
                <c:pt idx="7172">
                  <c:v>11.955</c:v>
                </c:pt>
                <c:pt idx="7173">
                  <c:v>11.956666666666667</c:v>
                </c:pt>
                <c:pt idx="7174">
                  <c:v>11.958333333333334</c:v>
                </c:pt>
                <c:pt idx="7175">
                  <c:v>11.96</c:v>
                </c:pt>
                <c:pt idx="7176">
                  <c:v>11.961666666666666</c:v>
                </c:pt>
                <c:pt idx="7177">
                  <c:v>11.963333333333333</c:v>
                </c:pt>
                <c:pt idx="7178">
                  <c:v>11.965</c:v>
                </c:pt>
                <c:pt idx="7179">
                  <c:v>11.966666666666667</c:v>
                </c:pt>
                <c:pt idx="7180">
                  <c:v>11.968333333333334</c:v>
                </c:pt>
                <c:pt idx="7181">
                  <c:v>11.97</c:v>
                </c:pt>
                <c:pt idx="7182">
                  <c:v>11.971666666666666</c:v>
                </c:pt>
                <c:pt idx="7183">
                  <c:v>11.973333333333333</c:v>
                </c:pt>
                <c:pt idx="7184">
                  <c:v>11.975</c:v>
                </c:pt>
                <c:pt idx="7185">
                  <c:v>11.976666666666667</c:v>
                </c:pt>
                <c:pt idx="7186">
                  <c:v>11.978333333333333</c:v>
                </c:pt>
                <c:pt idx="7187">
                  <c:v>11.98</c:v>
                </c:pt>
                <c:pt idx="7188">
                  <c:v>11.981666666666667</c:v>
                </c:pt>
                <c:pt idx="7189">
                  <c:v>11.983333333333333</c:v>
                </c:pt>
                <c:pt idx="7190">
                  <c:v>11.984999999999999</c:v>
                </c:pt>
                <c:pt idx="7191">
                  <c:v>11.986666666666666</c:v>
                </c:pt>
                <c:pt idx="7192">
                  <c:v>11.988333333333333</c:v>
                </c:pt>
                <c:pt idx="7193">
                  <c:v>11.99</c:v>
                </c:pt>
                <c:pt idx="7194">
                  <c:v>11.991666666666667</c:v>
                </c:pt>
                <c:pt idx="7195">
                  <c:v>11.993333333333334</c:v>
                </c:pt>
                <c:pt idx="7196">
                  <c:v>11.994999999999999</c:v>
                </c:pt>
                <c:pt idx="7197">
                  <c:v>11.996666666666666</c:v>
                </c:pt>
                <c:pt idx="7198">
                  <c:v>11.998333333333333</c:v>
                </c:pt>
                <c:pt idx="7199">
                  <c:v>12</c:v>
                </c:pt>
                <c:pt idx="7200">
                  <c:v>12.001666666666667</c:v>
                </c:pt>
                <c:pt idx="7201">
                  <c:v>12.003333333333334</c:v>
                </c:pt>
                <c:pt idx="7202">
                  <c:v>12.005000000000001</c:v>
                </c:pt>
                <c:pt idx="7203">
                  <c:v>12.006666666666666</c:v>
                </c:pt>
                <c:pt idx="7204">
                  <c:v>12.008333333333333</c:v>
                </c:pt>
                <c:pt idx="7205">
                  <c:v>12.01</c:v>
                </c:pt>
                <c:pt idx="7206">
                  <c:v>12.011666666666667</c:v>
                </c:pt>
                <c:pt idx="7207">
                  <c:v>12.013333333333334</c:v>
                </c:pt>
                <c:pt idx="7208">
                  <c:v>12.015000000000001</c:v>
                </c:pt>
                <c:pt idx="7209">
                  <c:v>12.016666666666667</c:v>
                </c:pt>
                <c:pt idx="7210">
                  <c:v>12.018333333333333</c:v>
                </c:pt>
                <c:pt idx="7211">
                  <c:v>12.02</c:v>
                </c:pt>
                <c:pt idx="7212">
                  <c:v>12.021666666666667</c:v>
                </c:pt>
                <c:pt idx="7213">
                  <c:v>12.023333333333333</c:v>
                </c:pt>
                <c:pt idx="7214">
                  <c:v>12.025</c:v>
                </c:pt>
                <c:pt idx="7215">
                  <c:v>12.026666666666667</c:v>
                </c:pt>
                <c:pt idx="7216">
                  <c:v>12.028333333333334</c:v>
                </c:pt>
                <c:pt idx="7217">
                  <c:v>12.03</c:v>
                </c:pt>
                <c:pt idx="7218">
                  <c:v>12.031666666666666</c:v>
                </c:pt>
                <c:pt idx="7219">
                  <c:v>12.033333333333333</c:v>
                </c:pt>
                <c:pt idx="7220">
                  <c:v>12.035</c:v>
                </c:pt>
                <c:pt idx="7221">
                  <c:v>12.036666666666667</c:v>
                </c:pt>
                <c:pt idx="7222">
                  <c:v>12.038333333333334</c:v>
                </c:pt>
                <c:pt idx="7223">
                  <c:v>12.04</c:v>
                </c:pt>
                <c:pt idx="7224">
                  <c:v>12.041666666666666</c:v>
                </c:pt>
                <c:pt idx="7225">
                  <c:v>12.043333333333333</c:v>
                </c:pt>
                <c:pt idx="7226">
                  <c:v>12.045</c:v>
                </c:pt>
                <c:pt idx="7227">
                  <c:v>12.046666666666667</c:v>
                </c:pt>
                <c:pt idx="7228">
                  <c:v>12.048333333333334</c:v>
                </c:pt>
                <c:pt idx="7229">
                  <c:v>12.05</c:v>
                </c:pt>
                <c:pt idx="7230">
                  <c:v>12.051666666666666</c:v>
                </c:pt>
                <c:pt idx="7231">
                  <c:v>12.053333333333333</c:v>
                </c:pt>
                <c:pt idx="7232">
                  <c:v>12.055</c:v>
                </c:pt>
                <c:pt idx="7233">
                  <c:v>12.056666666666667</c:v>
                </c:pt>
                <c:pt idx="7234">
                  <c:v>12.058333333333334</c:v>
                </c:pt>
                <c:pt idx="7235">
                  <c:v>12.06</c:v>
                </c:pt>
                <c:pt idx="7236">
                  <c:v>12.061666666666667</c:v>
                </c:pt>
                <c:pt idx="7237">
                  <c:v>12.063333333333333</c:v>
                </c:pt>
                <c:pt idx="7238">
                  <c:v>12.065</c:v>
                </c:pt>
                <c:pt idx="7239">
                  <c:v>12.066666666666666</c:v>
                </c:pt>
                <c:pt idx="7240">
                  <c:v>12.068333333333333</c:v>
                </c:pt>
                <c:pt idx="7241">
                  <c:v>12.07</c:v>
                </c:pt>
                <c:pt idx="7242">
                  <c:v>12.071666666666667</c:v>
                </c:pt>
                <c:pt idx="7243">
                  <c:v>12.073333333333334</c:v>
                </c:pt>
                <c:pt idx="7244">
                  <c:v>12.074999999999999</c:v>
                </c:pt>
                <c:pt idx="7245">
                  <c:v>12.076666666666666</c:v>
                </c:pt>
                <c:pt idx="7246">
                  <c:v>12.078333333333333</c:v>
                </c:pt>
                <c:pt idx="7247">
                  <c:v>12.08</c:v>
                </c:pt>
                <c:pt idx="7248">
                  <c:v>12.081666666666667</c:v>
                </c:pt>
                <c:pt idx="7249">
                  <c:v>12.083333333333334</c:v>
                </c:pt>
                <c:pt idx="7250">
                  <c:v>12.085000000000001</c:v>
                </c:pt>
                <c:pt idx="7251">
                  <c:v>12.086666666666666</c:v>
                </c:pt>
                <c:pt idx="7252">
                  <c:v>12.088333333333333</c:v>
                </c:pt>
                <c:pt idx="7253">
                  <c:v>12.09</c:v>
                </c:pt>
                <c:pt idx="7254">
                  <c:v>12.091666666666667</c:v>
                </c:pt>
                <c:pt idx="7255">
                  <c:v>12.093333333333334</c:v>
                </c:pt>
                <c:pt idx="7256">
                  <c:v>12.095000000000001</c:v>
                </c:pt>
                <c:pt idx="7257">
                  <c:v>12.096666666666666</c:v>
                </c:pt>
                <c:pt idx="7258">
                  <c:v>12.098333333333333</c:v>
                </c:pt>
                <c:pt idx="7259">
                  <c:v>12.1</c:v>
                </c:pt>
                <c:pt idx="7260">
                  <c:v>12.101666666666667</c:v>
                </c:pt>
                <c:pt idx="7261">
                  <c:v>12.103333333333333</c:v>
                </c:pt>
                <c:pt idx="7262">
                  <c:v>12.105</c:v>
                </c:pt>
                <c:pt idx="7263">
                  <c:v>12.106666666666667</c:v>
                </c:pt>
                <c:pt idx="7264">
                  <c:v>12.108333333333333</c:v>
                </c:pt>
                <c:pt idx="7265">
                  <c:v>12.11</c:v>
                </c:pt>
                <c:pt idx="7266">
                  <c:v>12.111666666666666</c:v>
                </c:pt>
                <c:pt idx="7267">
                  <c:v>12.113333333333333</c:v>
                </c:pt>
                <c:pt idx="7268">
                  <c:v>12.115</c:v>
                </c:pt>
                <c:pt idx="7269">
                  <c:v>12.116666666666667</c:v>
                </c:pt>
                <c:pt idx="7270">
                  <c:v>12.118333333333334</c:v>
                </c:pt>
                <c:pt idx="7271">
                  <c:v>12.12</c:v>
                </c:pt>
                <c:pt idx="7272">
                  <c:v>12.121666666666666</c:v>
                </c:pt>
                <c:pt idx="7273">
                  <c:v>12.123333333333333</c:v>
                </c:pt>
                <c:pt idx="7274">
                  <c:v>12.125</c:v>
                </c:pt>
                <c:pt idx="7275">
                  <c:v>12.126666666666667</c:v>
                </c:pt>
                <c:pt idx="7276">
                  <c:v>12.128333333333334</c:v>
                </c:pt>
                <c:pt idx="7277">
                  <c:v>12.13</c:v>
                </c:pt>
                <c:pt idx="7278">
                  <c:v>12.131666666666666</c:v>
                </c:pt>
                <c:pt idx="7279">
                  <c:v>12.133333333333333</c:v>
                </c:pt>
                <c:pt idx="7280">
                  <c:v>12.135</c:v>
                </c:pt>
                <c:pt idx="7281">
                  <c:v>12.136666666666667</c:v>
                </c:pt>
                <c:pt idx="7282">
                  <c:v>12.138333333333334</c:v>
                </c:pt>
                <c:pt idx="7283">
                  <c:v>12.14</c:v>
                </c:pt>
                <c:pt idx="7284">
                  <c:v>12.141666666666667</c:v>
                </c:pt>
                <c:pt idx="7285">
                  <c:v>12.143333333333333</c:v>
                </c:pt>
                <c:pt idx="7286">
                  <c:v>12.145</c:v>
                </c:pt>
                <c:pt idx="7287">
                  <c:v>12.146666666666667</c:v>
                </c:pt>
                <c:pt idx="7288">
                  <c:v>12.148333333333333</c:v>
                </c:pt>
                <c:pt idx="7289">
                  <c:v>12.15</c:v>
                </c:pt>
                <c:pt idx="7290">
                  <c:v>12.151666666666667</c:v>
                </c:pt>
                <c:pt idx="7291">
                  <c:v>12.153333333333334</c:v>
                </c:pt>
                <c:pt idx="7292">
                  <c:v>12.154999999999999</c:v>
                </c:pt>
                <c:pt idx="7293">
                  <c:v>12.156666666666666</c:v>
                </c:pt>
                <c:pt idx="7294">
                  <c:v>12.158333333333333</c:v>
                </c:pt>
                <c:pt idx="7295">
                  <c:v>12.16</c:v>
                </c:pt>
                <c:pt idx="7296">
                  <c:v>12.161666666666667</c:v>
                </c:pt>
                <c:pt idx="7297">
                  <c:v>12.163333333333334</c:v>
                </c:pt>
                <c:pt idx="7298">
                  <c:v>12.164999999999999</c:v>
                </c:pt>
                <c:pt idx="7299">
                  <c:v>12.166666666666666</c:v>
                </c:pt>
                <c:pt idx="7300">
                  <c:v>12.168333333333333</c:v>
                </c:pt>
                <c:pt idx="7301">
                  <c:v>12.17</c:v>
                </c:pt>
                <c:pt idx="7302">
                  <c:v>12.171666666666667</c:v>
                </c:pt>
                <c:pt idx="7303">
                  <c:v>12.173333333333334</c:v>
                </c:pt>
                <c:pt idx="7304">
                  <c:v>12.175000000000001</c:v>
                </c:pt>
                <c:pt idx="7305">
                  <c:v>12.176666666666666</c:v>
                </c:pt>
                <c:pt idx="7306">
                  <c:v>12.178333333333333</c:v>
                </c:pt>
                <c:pt idx="7307">
                  <c:v>12.18</c:v>
                </c:pt>
                <c:pt idx="7308">
                  <c:v>12.181666666666667</c:v>
                </c:pt>
                <c:pt idx="7309">
                  <c:v>12.183333333333334</c:v>
                </c:pt>
                <c:pt idx="7310">
                  <c:v>12.185</c:v>
                </c:pt>
                <c:pt idx="7311">
                  <c:v>12.186666666666667</c:v>
                </c:pt>
                <c:pt idx="7312">
                  <c:v>12.188333333333333</c:v>
                </c:pt>
                <c:pt idx="7313">
                  <c:v>12.19</c:v>
                </c:pt>
                <c:pt idx="7314">
                  <c:v>12.191666666666666</c:v>
                </c:pt>
                <c:pt idx="7315">
                  <c:v>12.193333333333333</c:v>
                </c:pt>
                <c:pt idx="7316">
                  <c:v>12.195</c:v>
                </c:pt>
                <c:pt idx="7317">
                  <c:v>12.196666666666667</c:v>
                </c:pt>
                <c:pt idx="7318">
                  <c:v>12.198333333333334</c:v>
                </c:pt>
                <c:pt idx="7319">
                  <c:v>12.2</c:v>
                </c:pt>
                <c:pt idx="7320">
                  <c:v>12.201666666666666</c:v>
                </c:pt>
                <c:pt idx="7321">
                  <c:v>12.203333333333333</c:v>
                </c:pt>
                <c:pt idx="7322">
                  <c:v>12.205</c:v>
                </c:pt>
                <c:pt idx="7323">
                  <c:v>12.206666666666667</c:v>
                </c:pt>
                <c:pt idx="7324">
                  <c:v>12.208333333333334</c:v>
                </c:pt>
                <c:pt idx="7325">
                  <c:v>12.21</c:v>
                </c:pt>
                <c:pt idx="7326">
                  <c:v>12.211666666666666</c:v>
                </c:pt>
                <c:pt idx="7327">
                  <c:v>12.213333333333333</c:v>
                </c:pt>
                <c:pt idx="7328">
                  <c:v>12.215</c:v>
                </c:pt>
                <c:pt idx="7329">
                  <c:v>12.216666666666667</c:v>
                </c:pt>
                <c:pt idx="7330">
                  <c:v>12.218333333333334</c:v>
                </c:pt>
                <c:pt idx="7331">
                  <c:v>12.22</c:v>
                </c:pt>
                <c:pt idx="7332">
                  <c:v>12.221666666666666</c:v>
                </c:pt>
                <c:pt idx="7333">
                  <c:v>12.223333333333333</c:v>
                </c:pt>
                <c:pt idx="7334">
                  <c:v>12.225</c:v>
                </c:pt>
                <c:pt idx="7335">
                  <c:v>12.226666666666667</c:v>
                </c:pt>
                <c:pt idx="7336">
                  <c:v>12.228333333333333</c:v>
                </c:pt>
                <c:pt idx="7337">
                  <c:v>12.23</c:v>
                </c:pt>
                <c:pt idx="7338">
                  <c:v>12.231666666666667</c:v>
                </c:pt>
                <c:pt idx="7339">
                  <c:v>12.233333333333333</c:v>
                </c:pt>
                <c:pt idx="7340">
                  <c:v>12.234999999999999</c:v>
                </c:pt>
                <c:pt idx="7341">
                  <c:v>12.236666666666666</c:v>
                </c:pt>
                <c:pt idx="7342">
                  <c:v>12.238333333333333</c:v>
                </c:pt>
                <c:pt idx="7343">
                  <c:v>12.24</c:v>
                </c:pt>
                <c:pt idx="7344">
                  <c:v>12.241666666666667</c:v>
                </c:pt>
                <c:pt idx="7345">
                  <c:v>12.243333333333334</c:v>
                </c:pt>
                <c:pt idx="7346">
                  <c:v>12.244999999999999</c:v>
                </c:pt>
                <c:pt idx="7347">
                  <c:v>12.246666666666666</c:v>
                </c:pt>
                <c:pt idx="7348">
                  <c:v>12.248333333333333</c:v>
                </c:pt>
                <c:pt idx="7349">
                  <c:v>12.25</c:v>
                </c:pt>
                <c:pt idx="7350">
                  <c:v>12.251666666666667</c:v>
                </c:pt>
                <c:pt idx="7351">
                  <c:v>12.253333333333334</c:v>
                </c:pt>
                <c:pt idx="7352">
                  <c:v>12.255000000000001</c:v>
                </c:pt>
                <c:pt idx="7353">
                  <c:v>12.256666666666666</c:v>
                </c:pt>
                <c:pt idx="7354">
                  <c:v>12.258333333333333</c:v>
                </c:pt>
                <c:pt idx="7355">
                  <c:v>12.26</c:v>
                </c:pt>
                <c:pt idx="7356">
                  <c:v>12.261666666666667</c:v>
                </c:pt>
                <c:pt idx="7357">
                  <c:v>12.263333333333334</c:v>
                </c:pt>
                <c:pt idx="7358">
                  <c:v>12.265000000000001</c:v>
                </c:pt>
                <c:pt idx="7359">
                  <c:v>12.266666666666667</c:v>
                </c:pt>
                <c:pt idx="7360">
                  <c:v>12.268333333333333</c:v>
                </c:pt>
                <c:pt idx="7361">
                  <c:v>12.27</c:v>
                </c:pt>
                <c:pt idx="7362">
                  <c:v>12.271666666666667</c:v>
                </c:pt>
                <c:pt idx="7363">
                  <c:v>12.273333333333333</c:v>
                </c:pt>
                <c:pt idx="7364">
                  <c:v>12.275</c:v>
                </c:pt>
                <c:pt idx="7365">
                  <c:v>12.276666666666667</c:v>
                </c:pt>
                <c:pt idx="7366">
                  <c:v>12.278333333333334</c:v>
                </c:pt>
                <c:pt idx="7367">
                  <c:v>12.28</c:v>
                </c:pt>
                <c:pt idx="7368">
                  <c:v>12.281666666666666</c:v>
                </c:pt>
                <c:pt idx="7369">
                  <c:v>12.283333333333333</c:v>
                </c:pt>
                <c:pt idx="7370">
                  <c:v>12.285</c:v>
                </c:pt>
                <c:pt idx="7371">
                  <c:v>12.286666666666667</c:v>
                </c:pt>
                <c:pt idx="7372">
                  <c:v>12.288333333333334</c:v>
                </c:pt>
                <c:pt idx="7373">
                  <c:v>12.29</c:v>
                </c:pt>
                <c:pt idx="7374">
                  <c:v>12.291666666666666</c:v>
                </c:pt>
                <c:pt idx="7375">
                  <c:v>12.293333333333333</c:v>
                </c:pt>
                <c:pt idx="7376">
                  <c:v>12.295</c:v>
                </c:pt>
                <c:pt idx="7377">
                  <c:v>12.296666666666667</c:v>
                </c:pt>
                <c:pt idx="7378">
                  <c:v>12.298333333333334</c:v>
                </c:pt>
                <c:pt idx="7379">
                  <c:v>12.3</c:v>
                </c:pt>
                <c:pt idx="7380">
                  <c:v>12.301666666666666</c:v>
                </c:pt>
                <c:pt idx="7381">
                  <c:v>12.303333333333333</c:v>
                </c:pt>
                <c:pt idx="7382">
                  <c:v>12.305</c:v>
                </c:pt>
                <c:pt idx="7383">
                  <c:v>12.306666666666667</c:v>
                </c:pt>
                <c:pt idx="7384">
                  <c:v>12.308333333333334</c:v>
                </c:pt>
                <c:pt idx="7385">
                  <c:v>12.31</c:v>
                </c:pt>
                <c:pt idx="7386">
                  <c:v>12.311666666666667</c:v>
                </c:pt>
                <c:pt idx="7387">
                  <c:v>12.313333333333333</c:v>
                </c:pt>
                <c:pt idx="7388">
                  <c:v>12.315</c:v>
                </c:pt>
                <c:pt idx="7389">
                  <c:v>12.316666666666666</c:v>
                </c:pt>
                <c:pt idx="7390">
                  <c:v>12.318333333333333</c:v>
                </c:pt>
                <c:pt idx="7391">
                  <c:v>12.32</c:v>
                </c:pt>
                <c:pt idx="7392">
                  <c:v>12.321666666666667</c:v>
                </c:pt>
                <c:pt idx="7393">
                  <c:v>12.323333333333334</c:v>
                </c:pt>
                <c:pt idx="7394">
                  <c:v>12.324999999999999</c:v>
                </c:pt>
                <c:pt idx="7395">
                  <c:v>12.326666666666666</c:v>
                </c:pt>
                <c:pt idx="7396">
                  <c:v>12.328333333333333</c:v>
                </c:pt>
                <c:pt idx="7397">
                  <c:v>12.33</c:v>
                </c:pt>
                <c:pt idx="7398">
                  <c:v>12.331666666666667</c:v>
                </c:pt>
                <c:pt idx="7399">
                  <c:v>12.333333333333334</c:v>
                </c:pt>
                <c:pt idx="7400">
                  <c:v>12.335000000000001</c:v>
                </c:pt>
                <c:pt idx="7401">
                  <c:v>12.336666666666666</c:v>
                </c:pt>
                <c:pt idx="7402">
                  <c:v>12.338333333333333</c:v>
                </c:pt>
                <c:pt idx="7403">
                  <c:v>12.34</c:v>
                </c:pt>
                <c:pt idx="7404">
                  <c:v>12.341666666666667</c:v>
                </c:pt>
                <c:pt idx="7405">
                  <c:v>12.343333333333334</c:v>
                </c:pt>
                <c:pt idx="7406">
                  <c:v>12.345000000000001</c:v>
                </c:pt>
                <c:pt idx="7407">
                  <c:v>12.346666666666666</c:v>
                </c:pt>
                <c:pt idx="7408">
                  <c:v>12.348333333333333</c:v>
                </c:pt>
                <c:pt idx="7409">
                  <c:v>12.35</c:v>
                </c:pt>
                <c:pt idx="7410">
                  <c:v>12.351666666666667</c:v>
                </c:pt>
                <c:pt idx="7411">
                  <c:v>12.353333333333333</c:v>
                </c:pt>
                <c:pt idx="7412">
                  <c:v>12.355</c:v>
                </c:pt>
                <c:pt idx="7413">
                  <c:v>12.356666666666667</c:v>
                </c:pt>
                <c:pt idx="7414">
                  <c:v>12.358333333333333</c:v>
                </c:pt>
                <c:pt idx="7415">
                  <c:v>12.36</c:v>
                </c:pt>
                <c:pt idx="7416">
                  <c:v>12.361666666666666</c:v>
                </c:pt>
                <c:pt idx="7417">
                  <c:v>12.363333333333333</c:v>
                </c:pt>
                <c:pt idx="7418">
                  <c:v>12.365</c:v>
                </c:pt>
                <c:pt idx="7419">
                  <c:v>12.366666666666667</c:v>
                </c:pt>
                <c:pt idx="7420">
                  <c:v>12.368333333333334</c:v>
                </c:pt>
                <c:pt idx="7421">
                  <c:v>12.37</c:v>
                </c:pt>
                <c:pt idx="7422">
                  <c:v>12.371666666666666</c:v>
                </c:pt>
                <c:pt idx="7423">
                  <c:v>12.373333333333333</c:v>
                </c:pt>
                <c:pt idx="7424">
                  <c:v>12.375</c:v>
                </c:pt>
                <c:pt idx="7425">
                  <c:v>12.376666666666667</c:v>
                </c:pt>
                <c:pt idx="7426">
                  <c:v>12.378333333333334</c:v>
                </c:pt>
                <c:pt idx="7427">
                  <c:v>12.38</c:v>
                </c:pt>
                <c:pt idx="7428">
                  <c:v>12.381666666666666</c:v>
                </c:pt>
                <c:pt idx="7429">
                  <c:v>12.383333333333333</c:v>
                </c:pt>
                <c:pt idx="7430">
                  <c:v>12.385</c:v>
                </c:pt>
                <c:pt idx="7431">
                  <c:v>12.386666666666667</c:v>
                </c:pt>
                <c:pt idx="7432">
                  <c:v>12.388333333333334</c:v>
                </c:pt>
                <c:pt idx="7433">
                  <c:v>12.39</c:v>
                </c:pt>
                <c:pt idx="7434">
                  <c:v>12.391666666666667</c:v>
                </c:pt>
                <c:pt idx="7435">
                  <c:v>12.393333333333333</c:v>
                </c:pt>
                <c:pt idx="7436">
                  <c:v>12.395</c:v>
                </c:pt>
                <c:pt idx="7437">
                  <c:v>12.396666666666667</c:v>
                </c:pt>
                <c:pt idx="7438">
                  <c:v>12.398333333333333</c:v>
                </c:pt>
                <c:pt idx="7439">
                  <c:v>12.4</c:v>
                </c:pt>
                <c:pt idx="7440">
                  <c:v>12.401666666666667</c:v>
                </c:pt>
                <c:pt idx="7441">
                  <c:v>12.403333333333334</c:v>
                </c:pt>
                <c:pt idx="7442">
                  <c:v>12.404999999999999</c:v>
                </c:pt>
                <c:pt idx="7443">
                  <c:v>12.406666666666666</c:v>
                </c:pt>
                <c:pt idx="7444">
                  <c:v>12.408333333333333</c:v>
                </c:pt>
                <c:pt idx="7445">
                  <c:v>12.41</c:v>
                </c:pt>
                <c:pt idx="7446">
                  <c:v>12.411666666666667</c:v>
                </c:pt>
                <c:pt idx="7447">
                  <c:v>12.413333333333334</c:v>
                </c:pt>
                <c:pt idx="7448">
                  <c:v>12.414999999999999</c:v>
                </c:pt>
                <c:pt idx="7449">
                  <c:v>12.416666666666666</c:v>
                </c:pt>
                <c:pt idx="7450">
                  <c:v>12.418333333333333</c:v>
                </c:pt>
                <c:pt idx="7451">
                  <c:v>12.42</c:v>
                </c:pt>
                <c:pt idx="7452">
                  <c:v>12.421666666666667</c:v>
                </c:pt>
                <c:pt idx="7453">
                  <c:v>12.423333333333334</c:v>
                </c:pt>
                <c:pt idx="7454">
                  <c:v>12.425000000000001</c:v>
                </c:pt>
                <c:pt idx="7455">
                  <c:v>12.426666666666666</c:v>
                </c:pt>
                <c:pt idx="7456">
                  <c:v>12.428333333333333</c:v>
                </c:pt>
                <c:pt idx="7457">
                  <c:v>12.43</c:v>
                </c:pt>
                <c:pt idx="7458">
                  <c:v>12.431666666666667</c:v>
                </c:pt>
                <c:pt idx="7459">
                  <c:v>12.433333333333334</c:v>
                </c:pt>
                <c:pt idx="7460">
                  <c:v>12.435</c:v>
                </c:pt>
                <c:pt idx="7461">
                  <c:v>12.436666666666667</c:v>
                </c:pt>
                <c:pt idx="7462">
                  <c:v>12.438333333333333</c:v>
                </c:pt>
                <c:pt idx="7463">
                  <c:v>12.44</c:v>
                </c:pt>
                <c:pt idx="7464">
                  <c:v>12.441666666666666</c:v>
                </c:pt>
                <c:pt idx="7465">
                  <c:v>12.443333333333333</c:v>
                </c:pt>
                <c:pt idx="7466">
                  <c:v>12.445</c:v>
                </c:pt>
                <c:pt idx="7467">
                  <c:v>12.446666666666667</c:v>
                </c:pt>
                <c:pt idx="7468">
                  <c:v>12.448333333333334</c:v>
                </c:pt>
                <c:pt idx="7469">
                  <c:v>12.45</c:v>
                </c:pt>
                <c:pt idx="7470">
                  <c:v>12.451666666666666</c:v>
                </c:pt>
                <c:pt idx="7471">
                  <c:v>12.453333333333333</c:v>
                </c:pt>
                <c:pt idx="7472">
                  <c:v>12.455</c:v>
                </c:pt>
                <c:pt idx="7473">
                  <c:v>12.456666666666667</c:v>
                </c:pt>
                <c:pt idx="7474">
                  <c:v>12.458333333333334</c:v>
                </c:pt>
                <c:pt idx="7475">
                  <c:v>12.46</c:v>
                </c:pt>
                <c:pt idx="7476">
                  <c:v>12.461666666666666</c:v>
                </c:pt>
                <c:pt idx="7477">
                  <c:v>12.463333333333333</c:v>
                </c:pt>
                <c:pt idx="7478">
                  <c:v>12.465</c:v>
                </c:pt>
                <c:pt idx="7479">
                  <c:v>12.466666666666667</c:v>
                </c:pt>
                <c:pt idx="7480">
                  <c:v>12.468333333333334</c:v>
                </c:pt>
                <c:pt idx="7481">
                  <c:v>12.47</c:v>
                </c:pt>
                <c:pt idx="7482">
                  <c:v>12.471666666666666</c:v>
                </c:pt>
                <c:pt idx="7483">
                  <c:v>12.473333333333333</c:v>
                </c:pt>
                <c:pt idx="7484">
                  <c:v>12.475</c:v>
                </c:pt>
                <c:pt idx="7485">
                  <c:v>12.476666666666667</c:v>
                </c:pt>
                <c:pt idx="7486">
                  <c:v>12.478333333333333</c:v>
                </c:pt>
                <c:pt idx="7487">
                  <c:v>12.48</c:v>
                </c:pt>
                <c:pt idx="7488">
                  <c:v>12.481666666666667</c:v>
                </c:pt>
                <c:pt idx="7489">
                  <c:v>12.483333333333333</c:v>
                </c:pt>
                <c:pt idx="7490">
                  <c:v>12.484999999999999</c:v>
                </c:pt>
                <c:pt idx="7491">
                  <c:v>12.486666666666666</c:v>
                </c:pt>
                <c:pt idx="7492">
                  <c:v>12.488333333333333</c:v>
                </c:pt>
                <c:pt idx="7493">
                  <c:v>12.49</c:v>
                </c:pt>
                <c:pt idx="7494">
                  <c:v>12.491666666666667</c:v>
                </c:pt>
                <c:pt idx="7495">
                  <c:v>12.493333333333334</c:v>
                </c:pt>
                <c:pt idx="7496">
                  <c:v>12.494999999999999</c:v>
                </c:pt>
                <c:pt idx="7497">
                  <c:v>12.496666666666666</c:v>
                </c:pt>
                <c:pt idx="7498">
                  <c:v>12.498333333333333</c:v>
                </c:pt>
                <c:pt idx="7499">
                  <c:v>12.5</c:v>
                </c:pt>
                <c:pt idx="7500">
                  <c:v>12.501666666666667</c:v>
                </c:pt>
                <c:pt idx="7501">
                  <c:v>12.503333333333334</c:v>
                </c:pt>
                <c:pt idx="7502">
                  <c:v>12.505000000000001</c:v>
                </c:pt>
                <c:pt idx="7503">
                  <c:v>12.506666666666666</c:v>
                </c:pt>
                <c:pt idx="7504">
                  <c:v>12.508333333333333</c:v>
                </c:pt>
                <c:pt idx="7505">
                  <c:v>12.51</c:v>
                </c:pt>
                <c:pt idx="7506">
                  <c:v>12.511666666666667</c:v>
                </c:pt>
                <c:pt idx="7507">
                  <c:v>12.513333333333334</c:v>
                </c:pt>
                <c:pt idx="7508">
                  <c:v>12.515000000000001</c:v>
                </c:pt>
                <c:pt idx="7509">
                  <c:v>12.516666666666667</c:v>
                </c:pt>
                <c:pt idx="7510">
                  <c:v>12.518333333333333</c:v>
                </c:pt>
                <c:pt idx="7511">
                  <c:v>12.52</c:v>
                </c:pt>
                <c:pt idx="7512">
                  <c:v>12.521666666666667</c:v>
                </c:pt>
                <c:pt idx="7513">
                  <c:v>12.523333333333333</c:v>
                </c:pt>
                <c:pt idx="7514">
                  <c:v>12.525</c:v>
                </c:pt>
                <c:pt idx="7515">
                  <c:v>12.526666666666667</c:v>
                </c:pt>
                <c:pt idx="7516">
                  <c:v>12.528333333333334</c:v>
                </c:pt>
                <c:pt idx="7517">
                  <c:v>12.53</c:v>
                </c:pt>
                <c:pt idx="7518">
                  <c:v>12.531666666666666</c:v>
                </c:pt>
                <c:pt idx="7519">
                  <c:v>12.533333333333333</c:v>
                </c:pt>
                <c:pt idx="7520">
                  <c:v>12.535</c:v>
                </c:pt>
                <c:pt idx="7521">
                  <c:v>12.536666666666667</c:v>
                </c:pt>
                <c:pt idx="7522">
                  <c:v>12.538333333333334</c:v>
                </c:pt>
                <c:pt idx="7523">
                  <c:v>12.54</c:v>
                </c:pt>
                <c:pt idx="7524">
                  <c:v>12.541666666666666</c:v>
                </c:pt>
                <c:pt idx="7525">
                  <c:v>12.543333333333333</c:v>
                </c:pt>
                <c:pt idx="7526">
                  <c:v>12.545</c:v>
                </c:pt>
                <c:pt idx="7527">
                  <c:v>12.546666666666667</c:v>
                </c:pt>
                <c:pt idx="7528">
                  <c:v>12.548333333333334</c:v>
                </c:pt>
                <c:pt idx="7529">
                  <c:v>12.55</c:v>
                </c:pt>
                <c:pt idx="7530">
                  <c:v>12.551666666666666</c:v>
                </c:pt>
                <c:pt idx="7531">
                  <c:v>12.553333333333333</c:v>
                </c:pt>
                <c:pt idx="7532">
                  <c:v>12.555</c:v>
                </c:pt>
                <c:pt idx="7533">
                  <c:v>12.556666666666667</c:v>
                </c:pt>
                <c:pt idx="7534">
                  <c:v>12.558333333333334</c:v>
                </c:pt>
                <c:pt idx="7535">
                  <c:v>12.56</c:v>
                </c:pt>
                <c:pt idx="7536">
                  <c:v>12.561666666666667</c:v>
                </c:pt>
                <c:pt idx="7537">
                  <c:v>12.563333333333333</c:v>
                </c:pt>
                <c:pt idx="7538">
                  <c:v>12.565</c:v>
                </c:pt>
                <c:pt idx="7539">
                  <c:v>12.566666666666666</c:v>
                </c:pt>
                <c:pt idx="7540">
                  <c:v>12.568333333333333</c:v>
                </c:pt>
                <c:pt idx="7541">
                  <c:v>12.57</c:v>
                </c:pt>
                <c:pt idx="7542">
                  <c:v>12.571666666666667</c:v>
                </c:pt>
                <c:pt idx="7543">
                  <c:v>12.573333333333334</c:v>
                </c:pt>
                <c:pt idx="7544">
                  <c:v>12.574999999999999</c:v>
                </c:pt>
                <c:pt idx="7545">
                  <c:v>12.576666666666666</c:v>
                </c:pt>
                <c:pt idx="7546">
                  <c:v>12.578333333333333</c:v>
                </c:pt>
                <c:pt idx="7547">
                  <c:v>12.58</c:v>
                </c:pt>
                <c:pt idx="7548">
                  <c:v>12.581666666666667</c:v>
                </c:pt>
                <c:pt idx="7549">
                  <c:v>12.583333333333334</c:v>
                </c:pt>
                <c:pt idx="7550">
                  <c:v>12.585000000000001</c:v>
                </c:pt>
                <c:pt idx="7551">
                  <c:v>12.586666666666666</c:v>
                </c:pt>
                <c:pt idx="7552">
                  <c:v>12.588333333333333</c:v>
                </c:pt>
                <c:pt idx="7553">
                  <c:v>12.59</c:v>
                </c:pt>
                <c:pt idx="7554">
                  <c:v>12.591666666666667</c:v>
                </c:pt>
                <c:pt idx="7555">
                  <c:v>12.593333333333334</c:v>
                </c:pt>
                <c:pt idx="7556">
                  <c:v>12.595000000000001</c:v>
                </c:pt>
                <c:pt idx="7557">
                  <c:v>12.596666666666666</c:v>
                </c:pt>
                <c:pt idx="7558">
                  <c:v>12.598333333333333</c:v>
                </c:pt>
                <c:pt idx="7559">
                  <c:v>12.6</c:v>
                </c:pt>
                <c:pt idx="7560">
                  <c:v>12.601666666666667</c:v>
                </c:pt>
                <c:pt idx="7561">
                  <c:v>12.603333333333333</c:v>
                </c:pt>
                <c:pt idx="7562">
                  <c:v>12.605</c:v>
                </c:pt>
                <c:pt idx="7563">
                  <c:v>12.606666666666667</c:v>
                </c:pt>
                <c:pt idx="7564">
                  <c:v>12.608333333333333</c:v>
                </c:pt>
                <c:pt idx="7565">
                  <c:v>12.61</c:v>
                </c:pt>
                <c:pt idx="7566">
                  <c:v>12.611666666666666</c:v>
                </c:pt>
                <c:pt idx="7567">
                  <c:v>12.613333333333333</c:v>
                </c:pt>
                <c:pt idx="7568">
                  <c:v>12.615</c:v>
                </c:pt>
                <c:pt idx="7569">
                  <c:v>12.616666666666667</c:v>
                </c:pt>
                <c:pt idx="7570">
                  <c:v>12.618333333333334</c:v>
                </c:pt>
                <c:pt idx="7571">
                  <c:v>12.62</c:v>
                </c:pt>
                <c:pt idx="7572">
                  <c:v>12.621666666666666</c:v>
                </c:pt>
                <c:pt idx="7573">
                  <c:v>12.623333333333333</c:v>
                </c:pt>
                <c:pt idx="7574">
                  <c:v>12.625</c:v>
                </c:pt>
                <c:pt idx="7575">
                  <c:v>12.626666666666667</c:v>
                </c:pt>
                <c:pt idx="7576">
                  <c:v>12.628333333333334</c:v>
                </c:pt>
                <c:pt idx="7577">
                  <c:v>12.63</c:v>
                </c:pt>
                <c:pt idx="7578">
                  <c:v>12.631666666666666</c:v>
                </c:pt>
                <c:pt idx="7579">
                  <c:v>12.633333333333333</c:v>
                </c:pt>
                <c:pt idx="7580">
                  <c:v>12.635</c:v>
                </c:pt>
                <c:pt idx="7581">
                  <c:v>12.636666666666667</c:v>
                </c:pt>
                <c:pt idx="7582">
                  <c:v>12.638333333333334</c:v>
                </c:pt>
                <c:pt idx="7583">
                  <c:v>12.64</c:v>
                </c:pt>
                <c:pt idx="7584">
                  <c:v>12.641666666666667</c:v>
                </c:pt>
                <c:pt idx="7585">
                  <c:v>12.643333333333333</c:v>
                </c:pt>
                <c:pt idx="7586">
                  <c:v>12.645</c:v>
                </c:pt>
                <c:pt idx="7587">
                  <c:v>12.646666666666667</c:v>
                </c:pt>
                <c:pt idx="7588">
                  <c:v>12.648333333333333</c:v>
                </c:pt>
                <c:pt idx="7589">
                  <c:v>12.65</c:v>
                </c:pt>
                <c:pt idx="7590">
                  <c:v>12.651666666666667</c:v>
                </c:pt>
                <c:pt idx="7591">
                  <c:v>12.653333333333334</c:v>
                </c:pt>
                <c:pt idx="7592">
                  <c:v>12.654999999999999</c:v>
                </c:pt>
                <c:pt idx="7593">
                  <c:v>12.656666666666666</c:v>
                </c:pt>
                <c:pt idx="7594">
                  <c:v>12.658333333333333</c:v>
                </c:pt>
                <c:pt idx="7595">
                  <c:v>12.66</c:v>
                </c:pt>
                <c:pt idx="7596">
                  <c:v>12.661666666666667</c:v>
                </c:pt>
                <c:pt idx="7597">
                  <c:v>12.663333333333334</c:v>
                </c:pt>
                <c:pt idx="7598">
                  <c:v>12.664999999999999</c:v>
                </c:pt>
                <c:pt idx="7599">
                  <c:v>12.666666666666666</c:v>
                </c:pt>
                <c:pt idx="7600">
                  <c:v>12.668333333333333</c:v>
                </c:pt>
                <c:pt idx="7601">
                  <c:v>12.67</c:v>
                </c:pt>
                <c:pt idx="7602">
                  <c:v>12.671666666666667</c:v>
                </c:pt>
                <c:pt idx="7603">
                  <c:v>12.673333333333334</c:v>
                </c:pt>
                <c:pt idx="7604">
                  <c:v>12.675000000000001</c:v>
                </c:pt>
                <c:pt idx="7605">
                  <c:v>12.676666666666666</c:v>
                </c:pt>
                <c:pt idx="7606">
                  <c:v>12.678333333333333</c:v>
                </c:pt>
                <c:pt idx="7607">
                  <c:v>12.68</c:v>
                </c:pt>
                <c:pt idx="7608">
                  <c:v>12.681666666666667</c:v>
                </c:pt>
                <c:pt idx="7609">
                  <c:v>12.683333333333334</c:v>
                </c:pt>
                <c:pt idx="7610">
                  <c:v>12.685</c:v>
                </c:pt>
                <c:pt idx="7611">
                  <c:v>12.686666666666667</c:v>
                </c:pt>
                <c:pt idx="7612">
                  <c:v>12.688333333333333</c:v>
                </c:pt>
                <c:pt idx="7613">
                  <c:v>12.69</c:v>
                </c:pt>
                <c:pt idx="7614">
                  <c:v>12.691666666666666</c:v>
                </c:pt>
                <c:pt idx="7615">
                  <c:v>12.693333333333333</c:v>
                </c:pt>
                <c:pt idx="7616">
                  <c:v>12.695</c:v>
                </c:pt>
                <c:pt idx="7617">
                  <c:v>12.696666666666667</c:v>
                </c:pt>
                <c:pt idx="7618">
                  <c:v>12.698333333333334</c:v>
                </c:pt>
                <c:pt idx="7619">
                  <c:v>12.7</c:v>
                </c:pt>
                <c:pt idx="7620">
                  <c:v>12.701666666666666</c:v>
                </c:pt>
                <c:pt idx="7621">
                  <c:v>12.703333333333333</c:v>
                </c:pt>
                <c:pt idx="7622">
                  <c:v>12.705</c:v>
                </c:pt>
                <c:pt idx="7623">
                  <c:v>12.706666666666667</c:v>
                </c:pt>
                <c:pt idx="7624">
                  <c:v>12.708333333333334</c:v>
                </c:pt>
                <c:pt idx="7625">
                  <c:v>12.71</c:v>
                </c:pt>
                <c:pt idx="7626">
                  <c:v>12.711666666666666</c:v>
                </c:pt>
                <c:pt idx="7627">
                  <c:v>12.713333333333333</c:v>
                </c:pt>
                <c:pt idx="7628">
                  <c:v>12.715</c:v>
                </c:pt>
                <c:pt idx="7629">
                  <c:v>12.716666666666667</c:v>
                </c:pt>
                <c:pt idx="7630">
                  <c:v>12.718333333333334</c:v>
                </c:pt>
                <c:pt idx="7631">
                  <c:v>12.72</c:v>
                </c:pt>
                <c:pt idx="7632">
                  <c:v>12.721666666666666</c:v>
                </c:pt>
                <c:pt idx="7633">
                  <c:v>12.723333333333333</c:v>
                </c:pt>
                <c:pt idx="7634">
                  <c:v>12.725</c:v>
                </c:pt>
                <c:pt idx="7635">
                  <c:v>12.726666666666667</c:v>
                </c:pt>
                <c:pt idx="7636">
                  <c:v>12.728333333333333</c:v>
                </c:pt>
                <c:pt idx="7637">
                  <c:v>12.73</c:v>
                </c:pt>
                <c:pt idx="7638">
                  <c:v>12.731666666666667</c:v>
                </c:pt>
                <c:pt idx="7639">
                  <c:v>12.733333333333333</c:v>
                </c:pt>
                <c:pt idx="7640">
                  <c:v>12.734999999999999</c:v>
                </c:pt>
                <c:pt idx="7641">
                  <c:v>12.736666666666666</c:v>
                </c:pt>
                <c:pt idx="7642">
                  <c:v>12.738333333333333</c:v>
                </c:pt>
                <c:pt idx="7643">
                  <c:v>12.74</c:v>
                </c:pt>
                <c:pt idx="7644">
                  <c:v>12.741666666666667</c:v>
                </c:pt>
                <c:pt idx="7645">
                  <c:v>12.743333333333334</c:v>
                </c:pt>
                <c:pt idx="7646">
                  <c:v>12.744999999999999</c:v>
                </c:pt>
                <c:pt idx="7647">
                  <c:v>12.746666666666666</c:v>
                </c:pt>
                <c:pt idx="7648">
                  <c:v>12.748333333333333</c:v>
                </c:pt>
                <c:pt idx="7649">
                  <c:v>12.75</c:v>
                </c:pt>
                <c:pt idx="7650">
                  <c:v>12.751666666666667</c:v>
                </c:pt>
                <c:pt idx="7651">
                  <c:v>12.753333333333334</c:v>
                </c:pt>
                <c:pt idx="7652">
                  <c:v>12.755000000000001</c:v>
                </c:pt>
                <c:pt idx="7653">
                  <c:v>12.756666666666666</c:v>
                </c:pt>
                <c:pt idx="7654">
                  <c:v>12.758333333333333</c:v>
                </c:pt>
                <c:pt idx="7655">
                  <c:v>12.76</c:v>
                </c:pt>
                <c:pt idx="7656">
                  <c:v>12.761666666666667</c:v>
                </c:pt>
                <c:pt idx="7657">
                  <c:v>12.763333333333334</c:v>
                </c:pt>
                <c:pt idx="7658">
                  <c:v>12.765000000000001</c:v>
                </c:pt>
                <c:pt idx="7659">
                  <c:v>12.766666666666667</c:v>
                </c:pt>
                <c:pt idx="7660">
                  <c:v>12.768333333333333</c:v>
                </c:pt>
                <c:pt idx="7661">
                  <c:v>12.77</c:v>
                </c:pt>
                <c:pt idx="7662">
                  <c:v>12.771666666666667</c:v>
                </c:pt>
                <c:pt idx="7663">
                  <c:v>12.773333333333333</c:v>
                </c:pt>
                <c:pt idx="7664">
                  <c:v>12.775</c:v>
                </c:pt>
                <c:pt idx="7665">
                  <c:v>12.776666666666667</c:v>
                </c:pt>
                <c:pt idx="7666">
                  <c:v>12.778333333333334</c:v>
                </c:pt>
                <c:pt idx="7667">
                  <c:v>12.78</c:v>
                </c:pt>
                <c:pt idx="7668">
                  <c:v>12.781666666666666</c:v>
                </c:pt>
                <c:pt idx="7669">
                  <c:v>12.783333333333333</c:v>
                </c:pt>
                <c:pt idx="7670">
                  <c:v>12.785</c:v>
                </c:pt>
                <c:pt idx="7671">
                  <c:v>12.786666666666667</c:v>
                </c:pt>
                <c:pt idx="7672">
                  <c:v>12.788333333333334</c:v>
                </c:pt>
                <c:pt idx="7673">
                  <c:v>12.79</c:v>
                </c:pt>
                <c:pt idx="7674">
                  <c:v>12.791666666666666</c:v>
                </c:pt>
                <c:pt idx="7675">
                  <c:v>12.793333333333333</c:v>
                </c:pt>
                <c:pt idx="7676">
                  <c:v>12.795</c:v>
                </c:pt>
                <c:pt idx="7677">
                  <c:v>12.796666666666667</c:v>
                </c:pt>
                <c:pt idx="7678">
                  <c:v>12.798333333333334</c:v>
                </c:pt>
                <c:pt idx="7679">
                  <c:v>12.8</c:v>
                </c:pt>
                <c:pt idx="7680">
                  <c:v>12.801666666666666</c:v>
                </c:pt>
                <c:pt idx="7681">
                  <c:v>12.803333333333333</c:v>
                </c:pt>
                <c:pt idx="7682">
                  <c:v>12.805</c:v>
                </c:pt>
                <c:pt idx="7683">
                  <c:v>12.806666666666667</c:v>
                </c:pt>
                <c:pt idx="7684">
                  <c:v>12.808333333333334</c:v>
                </c:pt>
                <c:pt idx="7685">
                  <c:v>12.81</c:v>
                </c:pt>
                <c:pt idx="7686">
                  <c:v>12.811666666666667</c:v>
                </c:pt>
                <c:pt idx="7687">
                  <c:v>12.813333333333333</c:v>
                </c:pt>
                <c:pt idx="7688">
                  <c:v>12.815</c:v>
                </c:pt>
                <c:pt idx="7689">
                  <c:v>12.816666666666666</c:v>
                </c:pt>
                <c:pt idx="7690">
                  <c:v>12.818333333333333</c:v>
                </c:pt>
                <c:pt idx="7691">
                  <c:v>12.82</c:v>
                </c:pt>
                <c:pt idx="7692">
                  <c:v>12.821666666666667</c:v>
                </c:pt>
                <c:pt idx="7693">
                  <c:v>12.823333333333334</c:v>
                </c:pt>
                <c:pt idx="7694">
                  <c:v>12.824999999999999</c:v>
                </c:pt>
                <c:pt idx="7695">
                  <c:v>12.826666666666666</c:v>
                </c:pt>
                <c:pt idx="7696">
                  <c:v>12.828333333333333</c:v>
                </c:pt>
                <c:pt idx="7697">
                  <c:v>12.83</c:v>
                </c:pt>
                <c:pt idx="7698">
                  <c:v>12.831666666666667</c:v>
                </c:pt>
                <c:pt idx="7699">
                  <c:v>12.833333333333334</c:v>
                </c:pt>
                <c:pt idx="7700">
                  <c:v>12.835000000000001</c:v>
                </c:pt>
                <c:pt idx="7701">
                  <c:v>12.836666666666666</c:v>
                </c:pt>
                <c:pt idx="7702">
                  <c:v>12.838333333333333</c:v>
                </c:pt>
                <c:pt idx="7703">
                  <c:v>12.84</c:v>
                </c:pt>
                <c:pt idx="7704">
                  <c:v>12.841666666666667</c:v>
                </c:pt>
                <c:pt idx="7705">
                  <c:v>12.843333333333334</c:v>
                </c:pt>
                <c:pt idx="7706">
                  <c:v>12.845000000000001</c:v>
                </c:pt>
                <c:pt idx="7707">
                  <c:v>12.846666666666666</c:v>
                </c:pt>
                <c:pt idx="7708">
                  <c:v>12.848333333333333</c:v>
                </c:pt>
                <c:pt idx="7709">
                  <c:v>12.85</c:v>
                </c:pt>
                <c:pt idx="7710">
                  <c:v>12.851666666666667</c:v>
                </c:pt>
                <c:pt idx="7711">
                  <c:v>12.853333333333333</c:v>
                </c:pt>
                <c:pt idx="7712">
                  <c:v>12.855</c:v>
                </c:pt>
                <c:pt idx="7713">
                  <c:v>12.856666666666667</c:v>
                </c:pt>
                <c:pt idx="7714">
                  <c:v>12.858333333333333</c:v>
                </c:pt>
                <c:pt idx="7715">
                  <c:v>12.86</c:v>
                </c:pt>
                <c:pt idx="7716">
                  <c:v>12.861666666666666</c:v>
                </c:pt>
                <c:pt idx="7717">
                  <c:v>12.863333333333333</c:v>
                </c:pt>
                <c:pt idx="7718">
                  <c:v>12.865</c:v>
                </c:pt>
                <c:pt idx="7719">
                  <c:v>12.866666666666667</c:v>
                </c:pt>
                <c:pt idx="7720">
                  <c:v>12.868333333333334</c:v>
                </c:pt>
                <c:pt idx="7721">
                  <c:v>12.87</c:v>
                </c:pt>
                <c:pt idx="7722">
                  <c:v>12.871666666666666</c:v>
                </c:pt>
                <c:pt idx="7723">
                  <c:v>12.873333333333333</c:v>
                </c:pt>
                <c:pt idx="7724">
                  <c:v>12.875</c:v>
                </c:pt>
                <c:pt idx="7725">
                  <c:v>12.876666666666667</c:v>
                </c:pt>
                <c:pt idx="7726">
                  <c:v>12.878333333333334</c:v>
                </c:pt>
                <c:pt idx="7727">
                  <c:v>12.88</c:v>
                </c:pt>
                <c:pt idx="7728">
                  <c:v>12.881666666666666</c:v>
                </c:pt>
                <c:pt idx="7729">
                  <c:v>12.883333333333333</c:v>
                </c:pt>
                <c:pt idx="7730">
                  <c:v>12.885</c:v>
                </c:pt>
                <c:pt idx="7731">
                  <c:v>12.886666666666667</c:v>
                </c:pt>
                <c:pt idx="7732">
                  <c:v>12.888333333333334</c:v>
                </c:pt>
                <c:pt idx="7733">
                  <c:v>12.89</c:v>
                </c:pt>
                <c:pt idx="7734">
                  <c:v>12.891666666666667</c:v>
                </c:pt>
                <c:pt idx="7735">
                  <c:v>12.893333333333333</c:v>
                </c:pt>
                <c:pt idx="7736">
                  <c:v>12.895</c:v>
                </c:pt>
                <c:pt idx="7737">
                  <c:v>12.896666666666667</c:v>
                </c:pt>
                <c:pt idx="7738">
                  <c:v>12.898333333333333</c:v>
                </c:pt>
                <c:pt idx="7739">
                  <c:v>12.9</c:v>
                </c:pt>
                <c:pt idx="7740">
                  <c:v>12.901666666666667</c:v>
                </c:pt>
                <c:pt idx="7741">
                  <c:v>12.903333333333334</c:v>
                </c:pt>
                <c:pt idx="7742">
                  <c:v>12.904999999999999</c:v>
                </c:pt>
                <c:pt idx="7743">
                  <c:v>12.906666666666666</c:v>
                </c:pt>
                <c:pt idx="7744">
                  <c:v>12.908333333333333</c:v>
                </c:pt>
                <c:pt idx="7745">
                  <c:v>12.91</c:v>
                </c:pt>
                <c:pt idx="7746">
                  <c:v>12.911666666666667</c:v>
                </c:pt>
                <c:pt idx="7747">
                  <c:v>12.913333333333334</c:v>
                </c:pt>
                <c:pt idx="7748">
                  <c:v>12.914999999999999</c:v>
                </c:pt>
                <c:pt idx="7749">
                  <c:v>12.916666666666666</c:v>
                </c:pt>
                <c:pt idx="7750">
                  <c:v>12.918333333333333</c:v>
                </c:pt>
                <c:pt idx="7751">
                  <c:v>12.92</c:v>
                </c:pt>
                <c:pt idx="7752">
                  <c:v>12.921666666666667</c:v>
                </c:pt>
                <c:pt idx="7753">
                  <c:v>12.923333333333334</c:v>
                </c:pt>
                <c:pt idx="7754">
                  <c:v>12.925000000000001</c:v>
                </c:pt>
                <c:pt idx="7755">
                  <c:v>12.926666666666666</c:v>
                </c:pt>
                <c:pt idx="7756">
                  <c:v>12.928333333333333</c:v>
                </c:pt>
                <c:pt idx="7757">
                  <c:v>12.93</c:v>
                </c:pt>
                <c:pt idx="7758">
                  <c:v>12.931666666666667</c:v>
                </c:pt>
                <c:pt idx="7759">
                  <c:v>12.933333333333334</c:v>
                </c:pt>
                <c:pt idx="7760">
                  <c:v>12.935</c:v>
                </c:pt>
                <c:pt idx="7761">
                  <c:v>12.936666666666667</c:v>
                </c:pt>
                <c:pt idx="7762">
                  <c:v>12.938333333333333</c:v>
                </c:pt>
                <c:pt idx="7763">
                  <c:v>12.94</c:v>
                </c:pt>
                <c:pt idx="7764">
                  <c:v>12.941666666666666</c:v>
                </c:pt>
                <c:pt idx="7765">
                  <c:v>12.943333333333333</c:v>
                </c:pt>
                <c:pt idx="7766">
                  <c:v>12.945</c:v>
                </c:pt>
                <c:pt idx="7767">
                  <c:v>12.946666666666667</c:v>
                </c:pt>
                <c:pt idx="7768">
                  <c:v>12.948333333333334</c:v>
                </c:pt>
                <c:pt idx="7769">
                  <c:v>12.95</c:v>
                </c:pt>
                <c:pt idx="7770">
                  <c:v>12.951666666666666</c:v>
                </c:pt>
                <c:pt idx="7771">
                  <c:v>12.953333333333333</c:v>
                </c:pt>
                <c:pt idx="7772">
                  <c:v>12.955</c:v>
                </c:pt>
                <c:pt idx="7773">
                  <c:v>12.956666666666667</c:v>
                </c:pt>
                <c:pt idx="7774">
                  <c:v>12.958333333333334</c:v>
                </c:pt>
                <c:pt idx="7775">
                  <c:v>12.96</c:v>
                </c:pt>
                <c:pt idx="7776">
                  <c:v>12.961666666666666</c:v>
                </c:pt>
                <c:pt idx="7777">
                  <c:v>12.963333333333333</c:v>
                </c:pt>
                <c:pt idx="7778">
                  <c:v>12.965</c:v>
                </c:pt>
                <c:pt idx="7779">
                  <c:v>12.966666666666667</c:v>
                </c:pt>
                <c:pt idx="7780">
                  <c:v>12.968333333333334</c:v>
                </c:pt>
                <c:pt idx="7781">
                  <c:v>12.97</c:v>
                </c:pt>
                <c:pt idx="7782">
                  <c:v>12.971666666666666</c:v>
                </c:pt>
                <c:pt idx="7783">
                  <c:v>12.973333333333333</c:v>
                </c:pt>
                <c:pt idx="7784">
                  <c:v>12.975</c:v>
                </c:pt>
                <c:pt idx="7785">
                  <c:v>12.976666666666667</c:v>
                </c:pt>
                <c:pt idx="7786">
                  <c:v>12.978333333333333</c:v>
                </c:pt>
                <c:pt idx="7787">
                  <c:v>12.98</c:v>
                </c:pt>
                <c:pt idx="7788">
                  <c:v>12.981666666666667</c:v>
                </c:pt>
                <c:pt idx="7789">
                  <c:v>12.983333333333333</c:v>
                </c:pt>
                <c:pt idx="7790">
                  <c:v>12.984999999999999</c:v>
                </c:pt>
                <c:pt idx="7791">
                  <c:v>12.986666666666666</c:v>
                </c:pt>
                <c:pt idx="7792">
                  <c:v>12.988333333333333</c:v>
                </c:pt>
                <c:pt idx="7793">
                  <c:v>12.99</c:v>
                </c:pt>
                <c:pt idx="7794">
                  <c:v>12.991666666666667</c:v>
                </c:pt>
                <c:pt idx="7795">
                  <c:v>12.993333333333334</c:v>
                </c:pt>
                <c:pt idx="7796">
                  <c:v>12.994999999999999</c:v>
                </c:pt>
                <c:pt idx="7797">
                  <c:v>12.996666666666666</c:v>
                </c:pt>
                <c:pt idx="7798">
                  <c:v>12.998333333333333</c:v>
                </c:pt>
                <c:pt idx="7799">
                  <c:v>13</c:v>
                </c:pt>
                <c:pt idx="7800">
                  <c:v>13.001666666666667</c:v>
                </c:pt>
                <c:pt idx="7801">
                  <c:v>13.003333333333334</c:v>
                </c:pt>
                <c:pt idx="7802">
                  <c:v>13.005000000000001</c:v>
                </c:pt>
                <c:pt idx="7803">
                  <c:v>13.006666666666666</c:v>
                </c:pt>
                <c:pt idx="7804">
                  <c:v>13.008333333333333</c:v>
                </c:pt>
                <c:pt idx="7805">
                  <c:v>13.01</c:v>
                </c:pt>
                <c:pt idx="7806">
                  <c:v>13.011666666666667</c:v>
                </c:pt>
                <c:pt idx="7807">
                  <c:v>13.013333333333334</c:v>
                </c:pt>
                <c:pt idx="7808">
                  <c:v>13.015000000000001</c:v>
                </c:pt>
                <c:pt idx="7809">
                  <c:v>13.016666666666667</c:v>
                </c:pt>
                <c:pt idx="7810">
                  <c:v>13.018333333333333</c:v>
                </c:pt>
                <c:pt idx="7811">
                  <c:v>13.02</c:v>
                </c:pt>
                <c:pt idx="7812">
                  <c:v>13.021666666666667</c:v>
                </c:pt>
                <c:pt idx="7813">
                  <c:v>13.023333333333333</c:v>
                </c:pt>
                <c:pt idx="7814">
                  <c:v>13.025</c:v>
                </c:pt>
                <c:pt idx="7815">
                  <c:v>13.026666666666667</c:v>
                </c:pt>
                <c:pt idx="7816">
                  <c:v>13.028333333333334</c:v>
                </c:pt>
                <c:pt idx="7817">
                  <c:v>13.03</c:v>
                </c:pt>
                <c:pt idx="7818">
                  <c:v>13.031666666666666</c:v>
                </c:pt>
                <c:pt idx="7819">
                  <c:v>13.033333333333333</c:v>
                </c:pt>
                <c:pt idx="7820">
                  <c:v>13.035</c:v>
                </c:pt>
                <c:pt idx="7821">
                  <c:v>13.036666666666667</c:v>
                </c:pt>
                <c:pt idx="7822">
                  <c:v>13.038333333333334</c:v>
                </c:pt>
                <c:pt idx="7823">
                  <c:v>13.04</c:v>
                </c:pt>
                <c:pt idx="7824">
                  <c:v>13.041666666666666</c:v>
                </c:pt>
                <c:pt idx="7825">
                  <c:v>13.043333333333333</c:v>
                </c:pt>
                <c:pt idx="7826">
                  <c:v>13.045</c:v>
                </c:pt>
                <c:pt idx="7827">
                  <c:v>13.046666666666667</c:v>
                </c:pt>
                <c:pt idx="7828">
                  <c:v>13.048333333333334</c:v>
                </c:pt>
                <c:pt idx="7829">
                  <c:v>13.05</c:v>
                </c:pt>
                <c:pt idx="7830">
                  <c:v>13.051666666666666</c:v>
                </c:pt>
                <c:pt idx="7831">
                  <c:v>13.053333333333333</c:v>
                </c:pt>
                <c:pt idx="7832">
                  <c:v>13.055</c:v>
                </c:pt>
                <c:pt idx="7833">
                  <c:v>13.056666666666667</c:v>
                </c:pt>
                <c:pt idx="7834">
                  <c:v>13.058333333333334</c:v>
                </c:pt>
                <c:pt idx="7835">
                  <c:v>13.06</c:v>
                </c:pt>
                <c:pt idx="7836">
                  <c:v>13.061666666666667</c:v>
                </c:pt>
                <c:pt idx="7837">
                  <c:v>13.063333333333333</c:v>
                </c:pt>
                <c:pt idx="7838">
                  <c:v>13.065</c:v>
                </c:pt>
                <c:pt idx="7839">
                  <c:v>13.066666666666666</c:v>
                </c:pt>
                <c:pt idx="7840">
                  <c:v>13.068333333333333</c:v>
                </c:pt>
                <c:pt idx="7841">
                  <c:v>13.07</c:v>
                </c:pt>
                <c:pt idx="7842">
                  <c:v>13.071666666666667</c:v>
                </c:pt>
                <c:pt idx="7843">
                  <c:v>13.073333333333334</c:v>
                </c:pt>
                <c:pt idx="7844">
                  <c:v>13.074999999999999</c:v>
                </c:pt>
                <c:pt idx="7845">
                  <c:v>13.076666666666666</c:v>
                </c:pt>
                <c:pt idx="7846">
                  <c:v>13.078333333333333</c:v>
                </c:pt>
                <c:pt idx="7847">
                  <c:v>13.08</c:v>
                </c:pt>
                <c:pt idx="7848">
                  <c:v>13.081666666666667</c:v>
                </c:pt>
                <c:pt idx="7849">
                  <c:v>13.083333333333334</c:v>
                </c:pt>
                <c:pt idx="7850">
                  <c:v>13.085000000000001</c:v>
                </c:pt>
                <c:pt idx="7851">
                  <c:v>13.086666666666666</c:v>
                </c:pt>
                <c:pt idx="7852">
                  <c:v>13.088333333333333</c:v>
                </c:pt>
                <c:pt idx="7853">
                  <c:v>13.09</c:v>
                </c:pt>
                <c:pt idx="7854">
                  <c:v>13.091666666666667</c:v>
                </c:pt>
                <c:pt idx="7855">
                  <c:v>13.093333333333334</c:v>
                </c:pt>
                <c:pt idx="7856">
                  <c:v>13.095000000000001</c:v>
                </c:pt>
                <c:pt idx="7857">
                  <c:v>13.096666666666666</c:v>
                </c:pt>
                <c:pt idx="7858">
                  <c:v>13.098333333333333</c:v>
                </c:pt>
                <c:pt idx="7859">
                  <c:v>13.1</c:v>
                </c:pt>
                <c:pt idx="7860">
                  <c:v>13.101666666666667</c:v>
                </c:pt>
                <c:pt idx="7861">
                  <c:v>13.103333333333333</c:v>
                </c:pt>
                <c:pt idx="7862">
                  <c:v>13.105</c:v>
                </c:pt>
                <c:pt idx="7863">
                  <c:v>13.106666666666667</c:v>
                </c:pt>
                <c:pt idx="7864">
                  <c:v>13.108333333333333</c:v>
                </c:pt>
                <c:pt idx="7865">
                  <c:v>13.11</c:v>
                </c:pt>
                <c:pt idx="7866">
                  <c:v>13.111666666666666</c:v>
                </c:pt>
                <c:pt idx="7867">
                  <c:v>13.113333333333333</c:v>
                </c:pt>
                <c:pt idx="7868">
                  <c:v>13.115</c:v>
                </c:pt>
                <c:pt idx="7869">
                  <c:v>13.116666666666667</c:v>
                </c:pt>
                <c:pt idx="7870">
                  <c:v>13.118333333333334</c:v>
                </c:pt>
                <c:pt idx="7871">
                  <c:v>13.12</c:v>
                </c:pt>
                <c:pt idx="7872">
                  <c:v>13.121666666666666</c:v>
                </c:pt>
                <c:pt idx="7873">
                  <c:v>13.123333333333333</c:v>
                </c:pt>
                <c:pt idx="7874">
                  <c:v>13.125</c:v>
                </c:pt>
                <c:pt idx="7875">
                  <c:v>13.126666666666667</c:v>
                </c:pt>
                <c:pt idx="7876">
                  <c:v>13.128333333333334</c:v>
                </c:pt>
                <c:pt idx="7877">
                  <c:v>13.13</c:v>
                </c:pt>
                <c:pt idx="7878">
                  <c:v>13.131666666666666</c:v>
                </c:pt>
                <c:pt idx="7879">
                  <c:v>13.133333333333333</c:v>
                </c:pt>
                <c:pt idx="7880">
                  <c:v>13.135</c:v>
                </c:pt>
                <c:pt idx="7881">
                  <c:v>13.136666666666667</c:v>
                </c:pt>
                <c:pt idx="7882">
                  <c:v>13.138333333333334</c:v>
                </c:pt>
                <c:pt idx="7883">
                  <c:v>13.14</c:v>
                </c:pt>
                <c:pt idx="7884">
                  <c:v>13.141666666666667</c:v>
                </c:pt>
                <c:pt idx="7885">
                  <c:v>13.143333333333333</c:v>
                </c:pt>
                <c:pt idx="7886">
                  <c:v>13.145</c:v>
                </c:pt>
                <c:pt idx="7887">
                  <c:v>13.146666666666667</c:v>
                </c:pt>
                <c:pt idx="7888">
                  <c:v>13.148333333333333</c:v>
                </c:pt>
                <c:pt idx="7889">
                  <c:v>13.15</c:v>
                </c:pt>
                <c:pt idx="7890">
                  <c:v>13.151666666666667</c:v>
                </c:pt>
                <c:pt idx="7891">
                  <c:v>13.153333333333334</c:v>
                </c:pt>
                <c:pt idx="7892">
                  <c:v>13.154999999999999</c:v>
                </c:pt>
                <c:pt idx="7893">
                  <c:v>13.156666666666666</c:v>
                </c:pt>
                <c:pt idx="7894">
                  <c:v>13.158333333333333</c:v>
                </c:pt>
                <c:pt idx="7895">
                  <c:v>13.16</c:v>
                </c:pt>
                <c:pt idx="7896">
                  <c:v>13.161666666666667</c:v>
                </c:pt>
                <c:pt idx="7897">
                  <c:v>13.163333333333334</c:v>
                </c:pt>
                <c:pt idx="7898">
                  <c:v>13.164999999999999</c:v>
                </c:pt>
                <c:pt idx="7899">
                  <c:v>13.166666666666666</c:v>
                </c:pt>
                <c:pt idx="7900">
                  <c:v>13.168333333333333</c:v>
                </c:pt>
                <c:pt idx="7901">
                  <c:v>13.17</c:v>
                </c:pt>
                <c:pt idx="7902">
                  <c:v>13.171666666666667</c:v>
                </c:pt>
                <c:pt idx="7903">
                  <c:v>13.173333333333334</c:v>
                </c:pt>
                <c:pt idx="7904">
                  <c:v>13.175000000000001</c:v>
                </c:pt>
                <c:pt idx="7905">
                  <c:v>13.176666666666666</c:v>
                </c:pt>
                <c:pt idx="7906">
                  <c:v>13.178333333333333</c:v>
                </c:pt>
                <c:pt idx="7907">
                  <c:v>13.18</c:v>
                </c:pt>
                <c:pt idx="7908">
                  <c:v>13.181666666666667</c:v>
                </c:pt>
                <c:pt idx="7909">
                  <c:v>13.183333333333334</c:v>
                </c:pt>
                <c:pt idx="7910">
                  <c:v>13.185</c:v>
                </c:pt>
                <c:pt idx="7911">
                  <c:v>13.186666666666667</c:v>
                </c:pt>
                <c:pt idx="7912">
                  <c:v>13.188333333333333</c:v>
                </c:pt>
                <c:pt idx="7913">
                  <c:v>13.19</c:v>
                </c:pt>
                <c:pt idx="7914">
                  <c:v>13.191666666666666</c:v>
                </c:pt>
                <c:pt idx="7915">
                  <c:v>13.193333333333333</c:v>
                </c:pt>
                <c:pt idx="7916">
                  <c:v>13.195</c:v>
                </c:pt>
                <c:pt idx="7917">
                  <c:v>13.196666666666667</c:v>
                </c:pt>
                <c:pt idx="7918">
                  <c:v>13.198333333333334</c:v>
                </c:pt>
                <c:pt idx="7919">
                  <c:v>13.2</c:v>
                </c:pt>
                <c:pt idx="7920">
                  <c:v>13.201666666666666</c:v>
                </c:pt>
                <c:pt idx="7921">
                  <c:v>13.203333333333333</c:v>
                </c:pt>
                <c:pt idx="7922">
                  <c:v>13.205</c:v>
                </c:pt>
                <c:pt idx="7923">
                  <c:v>13.206666666666667</c:v>
                </c:pt>
                <c:pt idx="7924">
                  <c:v>13.208333333333334</c:v>
                </c:pt>
                <c:pt idx="7925">
                  <c:v>13.21</c:v>
                </c:pt>
                <c:pt idx="7926">
                  <c:v>13.211666666666666</c:v>
                </c:pt>
                <c:pt idx="7927">
                  <c:v>13.213333333333333</c:v>
                </c:pt>
                <c:pt idx="7928">
                  <c:v>13.215</c:v>
                </c:pt>
                <c:pt idx="7929">
                  <c:v>13.216666666666667</c:v>
                </c:pt>
                <c:pt idx="7930">
                  <c:v>13.218333333333334</c:v>
                </c:pt>
                <c:pt idx="7931">
                  <c:v>13.22</c:v>
                </c:pt>
                <c:pt idx="7932">
                  <c:v>13.221666666666666</c:v>
                </c:pt>
                <c:pt idx="7933">
                  <c:v>13.223333333333333</c:v>
                </c:pt>
                <c:pt idx="7934">
                  <c:v>13.225</c:v>
                </c:pt>
                <c:pt idx="7935">
                  <c:v>13.226666666666667</c:v>
                </c:pt>
                <c:pt idx="7936">
                  <c:v>13.228333333333333</c:v>
                </c:pt>
                <c:pt idx="7937">
                  <c:v>13.23</c:v>
                </c:pt>
                <c:pt idx="7938">
                  <c:v>13.231666666666667</c:v>
                </c:pt>
                <c:pt idx="7939">
                  <c:v>13.233333333333333</c:v>
                </c:pt>
                <c:pt idx="7940">
                  <c:v>13.234999999999999</c:v>
                </c:pt>
                <c:pt idx="7941">
                  <c:v>13.236666666666666</c:v>
                </c:pt>
                <c:pt idx="7942">
                  <c:v>13.238333333333333</c:v>
                </c:pt>
                <c:pt idx="7943">
                  <c:v>13.24</c:v>
                </c:pt>
                <c:pt idx="7944">
                  <c:v>13.241666666666667</c:v>
                </c:pt>
                <c:pt idx="7945">
                  <c:v>13.243333333333334</c:v>
                </c:pt>
                <c:pt idx="7946">
                  <c:v>13.244999999999999</c:v>
                </c:pt>
                <c:pt idx="7947">
                  <c:v>13.246666666666666</c:v>
                </c:pt>
                <c:pt idx="7948">
                  <c:v>13.248333333333333</c:v>
                </c:pt>
                <c:pt idx="7949">
                  <c:v>13.25</c:v>
                </c:pt>
                <c:pt idx="7950">
                  <c:v>13.251666666666667</c:v>
                </c:pt>
                <c:pt idx="7951">
                  <c:v>13.253333333333334</c:v>
                </c:pt>
                <c:pt idx="7952">
                  <c:v>13.255000000000001</c:v>
                </c:pt>
                <c:pt idx="7953">
                  <c:v>13.256666666666666</c:v>
                </c:pt>
                <c:pt idx="7954">
                  <c:v>13.258333333333333</c:v>
                </c:pt>
                <c:pt idx="7955">
                  <c:v>13.26</c:v>
                </c:pt>
                <c:pt idx="7956">
                  <c:v>13.261666666666667</c:v>
                </c:pt>
                <c:pt idx="7957">
                  <c:v>13.263333333333334</c:v>
                </c:pt>
                <c:pt idx="7958">
                  <c:v>13.265000000000001</c:v>
                </c:pt>
                <c:pt idx="7959">
                  <c:v>13.266666666666667</c:v>
                </c:pt>
                <c:pt idx="7960">
                  <c:v>13.268333333333333</c:v>
                </c:pt>
                <c:pt idx="7961">
                  <c:v>13.27</c:v>
                </c:pt>
                <c:pt idx="7962">
                  <c:v>13.271666666666667</c:v>
                </c:pt>
                <c:pt idx="7963">
                  <c:v>13.273333333333333</c:v>
                </c:pt>
                <c:pt idx="7964">
                  <c:v>13.275</c:v>
                </c:pt>
                <c:pt idx="7965">
                  <c:v>13.276666666666667</c:v>
                </c:pt>
                <c:pt idx="7966">
                  <c:v>13.278333333333334</c:v>
                </c:pt>
                <c:pt idx="7967">
                  <c:v>13.28</c:v>
                </c:pt>
                <c:pt idx="7968">
                  <c:v>13.281666666666666</c:v>
                </c:pt>
                <c:pt idx="7969">
                  <c:v>13.283333333333333</c:v>
                </c:pt>
                <c:pt idx="7970">
                  <c:v>13.285</c:v>
                </c:pt>
                <c:pt idx="7971">
                  <c:v>13.286666666666667</c:v>
                </c:pt>
                <c:pt idx="7972">
                  <c:v>13.288333333333334</c:v>
                </c:pt>
                <c:pt idx="7973">
                  <c:v>13.29</c:v>
                </c:pt>
                <c:pt idx="7974">
                  <c:v>13.291666666666666</c:v>
                </c:pt>
                <c:pt idx="7975">
                  <c:v>13.293333333333333</c:v>
                </c:pt>
                <c:pt idx="7976">
                  <c:v>13.295</c:v>
                </c:pt>
                <c:pt idx="7977">
                  <c:v>13.296666666666667</c:v>
                </c:pt>
                <c:pt idx="7978">
                  <c:v>13.298333333333334</c:v>
                </c:pt>
                <c:pt idx="7979">
                  <c:v>13.3</c:v>
                </c:pt>
                <c:pt idx="7980">
                  <c:v>13.301666666666666</c:v>
                </c:pt>
                <c:pt idx="7981">
                  <c:v>13.303333333333333</c:v>
                </c:pt>
                <c:pt idx="7982">
                  <c:v>13.305</c:v>
                </c:pt>
                <c:pt idx="7983">
                  <c:v>13.306666666666667</c:v>
                </c:pt>
                <c:pt idx="7984">
                  <c:v>13.308333333333334</c:v>
                </c:pt>
                <c:pt idx="7985">
                  <c:v>13.31</c:v>
                </c:pt>
                <c:pt idx="7986">
                  <c:v>13.311666666666667</c:v>
                </c:pt>
                <c:pt idx="7987">
                  <c:v>13.313333333333333</c:v>
                </c:pt>
                <c:pt idx="7988">
                  <c:v>13.315</c:v>
                </c:pt>
                <c:pt idx="7989">
                  <c:v>13.316666666666666</c:v>
                </c:pt>
                <c:pt idx="7990">
                  <c:v>13.318333333333333</c:v>
                </c:pt>
                <c:pt idx="7991">
                  <c:v>13.32</c:v>
                </c:pt>
                <c:pt idx="7992">
                  <c:v>13.321666666666667</c:v>
                </c:pt>
                <c:pt idx="7993">
                  <c:v>13.323333333333334</c:v>
                </c:pt>
                <c:pt idx="7994">
                  <c:v>13.324999999999999</c:v>
                </c:pt>
                <c:pt idx="7995">
                  <c:v>13.326666666666666</c:v>
                </c:pt>
                <c:pt idx="7996">
                  <c:v>13.328333333333333</c:v>
                </c:pt>
                <c:pt idx="7997">
                  <c:v>13.33</c:v>
                </c:pt>
                <c:pt idx="7998">
                  <c:v>13.331666666666667</c:v>
                </c:pt>
                <c:pt idx="7999">
                  <c:v>13.333333333333334</c:v>
                </c:pt>
                <c:pt idx="8000">
                  <c:v>13.335000000000001</c:v>
                </c:pt>
                <c:pt idx="8001">
                  <c:v>13.336666666666666</c:v>
                </c:pt>
                <c:pt idx="8002">
                  <c:v>13.338333333333333</c:v>
                </c:pt>
                <c:pt idx="8003">
                  <c:v>13.34</c:v>
                </c:pt>
                <c:pt idx="8004">
                  <c:v>13.341666666666667</c:v>
                </c:pt>
                <c:pt idx="8005">
                  <c:v>13.343333333333334</c:v>
                </c:pt>
                <c:pt idx="8006">
                  <c:v>13.345000000000001</c:v>
                </c:pt>
                <c:pt idx="8007">
                  <c:v>13.346666666666666</c:v>
                </c:pt>
                <c:pt idx="8008">
                  <c:v>13.348333333333333</c:v>
                </c:pt>
                <c:pt idx="8009">
                  <c:v>13.35</c:v>
                </c:pt>
                <c:pt idx="8010">
                  <c:v>13.351666666666667</c:v>
                </c:pt>
                <c:pt idx="8011">
                  <c:v>13.353333333333333</c:v>
                </c:pt>
                <c:pt idx="8012">
                  <c:v>13.355</c:v>
                </c:pt>
                <c:pt idx="8013">
                  <c:v>13.356666666666667</c:v>
                </c:pt>
                <c:pt idx="8014">
                  <c:v>13.358333333333333</c:v>
                </c:pt>
                <c:pt idx="8015">
                  <c:v>13.36</c:v>
                </c:pt>
                <c:pt idx="8016">
                  <c:v>13.361666666666666</c:v>
                </c:pt>
                <c:pt idx="8017">
                  <c:v>13.363333333333333</c:v>
                </c:pt>
                <c:pt idx="8018">
                  <c:v>13.365</c:v>
                </c:pt>
                <c:pt idx="8019">
                  <c:v>13.366666666666667</c:v>
                </c:pt>
                <c:pt idx="8020">
                  <c:v>13.368333333333334</c:v>
                </c:pt>
                <c:pt idx="8021">
                  <c:v>13.37</c:v>
                </c:pt>
                <c:pt idx="8022">
                  <c:v>13.371666666666666</c:v>
                </c:pt>
                <c:pt idx="8023">
                  <c:v>13.373333333333333</c:v>
                </c:pt>
                <c:pt idx="8024">
                  <c:v>13.375</c:v>
                </c:pt>
                <c:pt idx="8025">
                  <c:v>13.376666666666667</c:v>
                </c:pt>
                <c:pt idx="8026">
                  <c:v>13.378333333333334</c:v>
                </c:pt>
                <c:pt idx="8027">
                  <c:v>13.38</c:v>
                </c:pt>
                <c:pt idx="8028">
                  <c:v>13.381666666666666</c:v>
                </c:pt>
                <c:pt idx="8029">
                  <c:v>13.383333333333333</c:v>
                </c:pt>
                <c:pt idx="8030">
                  <c:v>13.385</c:v>
                </c:pt>
                <c:pt idx="8031">
                  <c:v>13.386666666666667</c:v>
                </c:pt>
                <c:pt idx="8032">
                  <c:v>13.388333333333334</c:v>
                </c:pt>
                <c:pt idx="8033">
                  <c:v>13.39</c:v>
                </c:pt>
                <c:pt idx="8034">
                  <c:v>13.391666666666667</c:v>
                </c:pt>
                <c:pt idx="8035">
                  <c:v>13.393333333333333</c:v>
                </c:pt>
                <c:pt idx="8036">
                  <c:v>13.395</c:v>
                </c:pt>
                <c:pt idx="8037">
                  <c:v>13.396666666666667</c:v>
                </c:pt>
                <c:pt idx="8038">
                  <c:v>13.398333333333333</c:v>
                </c:pt>
                <c:pt idx="8039">
                  <c:v>13.4</c:v>
                </c:pt>
                <c:pt idx="8040">
                  <c:v>13.401666666666667</c:v>
                </c:pt>
                <c:pt idx="8041">
                  <c:v>13.403333333333334</c:v>
                </c:pt>
                <c:pt idx="8042">
                  <c:v>13.404999999999999</c:v>
                </c:pt>
                <c:pt idx="8043">
                  <c:v>13.406666666666666</c:v>
                </c:pt>
                <c:pt idx="8044">
                  <c:v>13.408333333333333</c:v>
                </c:pt>
                <c:pt idx="8045">
                  <c:v>13.41</c:v>
                </c:pt>
                <c:pt idx="8046">
                  <c:v>13.411666666666667</c:v>
                </c:pt>
                <c:pt idx="8047">
                  <c:v>13.413333333333334</c:v>
                </c:pt>
                <c:pt idx="8048">
                  <c:v>13.414999999999999</c:v>
                </c:pt>
                <c:pt idx="8049">
                  <c:v>13.416666666666666</c:v>
                </c:pt>
                <c:pt idx="8050">
                  <c:v>13.418333333333333</c:v>
                </c:pt>
                <c:pt idx="8051">
                  <c:v>13.42</c:v>
                </c:pt>
                <c:pt idx="8052">
                  <c:v>13.421666666666667</c:v>
                </c:pt>
                <c:pt idx="8053">
                  <c:v>13.423333333333334</c:v>
                </c:pt>
                <c:pt idx="8054">
                  <c:v>13.425000000000001</c:v>
                </c:pt>
                <c:pt idx="8055">
                  <c:v>13.426666666666666</c:v>
                </c:pt>
                <c:pt idx="8056">
                  <c:v>13.428333333333333</c:v>
                </c:pt>
                <c:pt idx="8057">
                  <c:v>13.43</c:v>
                </c:pt>
                <c:pt idx="8058">
                  <c:v>13.431666666666667</c:v>
                </c:pt>
                <c:pt idx="8059">
                  <c:v>13.433333333333334</c:v>
                </c:pt>
                <c:pt idx="8060">
                  <c:v>13.435</c:v>
                </c:pt>
                <c:pt idx="8061">
                  <c:v>13.436666666666667</c:v>
                </c:pt>
                <c:pt idx="8062">
                  <c:v>13.438333333333333</c:v>
                </c:pt>
                <c:pt idx="8063">
                  <c:v>13.44</c:v>
                </c:pt>
                <c:pt idx="8064">
                  <c:v>13.441666666666666</c:v>
                </c:pt>
                <c:pt idx="8065">
                  <c:v>13.443333333333333</c:v>
                </c:pt>
                <c:pt idx="8066">
                  <c:v>13.445</c:v>
                </c:pt>
                <c:pt idx="8067">
                  <c:v>13.446666666666667</c:v>
                </c:pt>
                <c:pt idx="8068">
                  <c:v>13.448333333333334</c:v>
                </c:pt>
                <c:pt idx="8069">
                  <c:v>13.45</c:v>
                </c:pt>
                <c:pt idx="8070">
                  <c:v>13.451666666666666</c:v>
                </c:pt>
                <c:pt idx="8071">
                  <c:v>13.453333333333333</c:v>
                </c:pt>
                <c:pt idx="8072">
                  <c:v>13.455</c:v>
                </c:pt>
                <c:pt idx="8073">
                  <c:v>13.456666666666667</c:v>
                </c:pt>
                <c:pt idx="8074">
                  <c:v>13.458333333333334</c:v>
                </c:pt>
                <c:pt idx="8075">
                  <c:v>13.46</c:v>
                </c:pt>
                <c:pt idx="8076">
                  <c:v>13.461666666666666</c:v>
                </c:pt>
                <c:pt idx="8077">
                  <c:v>13.463333333333333</c:v>
                </c:pt>
                <c:pt idx="8078">
                  <c:v>13.465</c:v>
                </c:pt>
                <c:pt idx="8079">
                  <c:v>13.466666666666667</c:v>
                </c:pt>
                <c:pt idx="8080">
                  <c:v>13.468333333333334</c:v>
                </c:pt>
                <c:pt idx="8081">
                  <c:v>13.47</c:v>
                </c:pt>
                <c:pt idx="8082">
                  <c:v>13.471666666666666</c:v>
                </c:pt>
                <c:pt idx="8083">
                  <c:v>13.473333333333333</c:v>
                </c:pt>
                <c:pt idx="8084">
                  <c:v>13.475</c:v>
                </c:pt>
                <c:pt idx="8085">
                  <c:v>13.476666666666667</c:v>
                </c:pt>
                <c:pt idx="8086">
                  <c:v>13.478333333333333</c:v>
                </c:pt>
                <c:pt idx="8087">
                  <c:v>13.48</c:v>
                </c:pt>
                <c:pt idx="8088">
                  <c:v>13.481666666666667</c:v>
                </c:pt>
                <c:pt idx="8089">
                  <c:v>13.483333333333333</c:v>
                </c:pt>
                <c:pt idx="8090">
                  <c:v>13.484999999999999</c:v>
                </c:pt>
                <c:pt idx="8091">
                  <c:v>13.486666666666666</c:v>
                </c:pt>
                <c:pt idx="8092">
                  <c:v>13.488333333333333</c:v>
                </c:pt>
                <c:pt idx="8093">
                  <c:v>13.49</c:v>
                </c:pt>
                <c:pt idx="8094">
                  <c:v>13.491666666666667</c:v>
                </c:pt>
                <c:pt idx="8095">
                  <c:v>13.493333333333334</c:v>
                </c:pt>
                <c:pt idx="8096">
                  <c:v>13.494999999999999</c:v>
                </c:pt>
                <c:pt idx="8097">
                  <c:v>13.496666666666666</c:v>
                </c:pt>
                <c:pt idx="8098">
                  <c:v>13.498333333333333</c:v>
                </c:pt>
                <c:pt idx="8099">
                  <c:v>13.5</c:v>
                </c:pt>
                <c:pt idx="8100">
                  <c:v>13.501666666666667</c:v>
                </c:pt>
                <c:pt idx="8101">
                  <c:v>13.503333333333334</c:v>
                </c:pt>
                <c:pt idx="8102">
                  <c:v>13.505000000000001</c:v>
                </c:pt>
                <c:pt idx="8103">
                  <c:v>13.506666666666666</c:v>
                </c:pt>
                <c:pt idx="8104">
                  <c:v>13.508333333333333</c:v>
                </c:pt>
                <c:pt idx="8105">
                  <c:v>13.51</c:v>
                </c:pt>
                <c:pt idx="8106">
                  <c:v>13.511666666666667</c:v>
                </c:pt>
                <c:pt idx="8107">
                  <c:v>13.513333333333334</c:v>
                </c:pt>
                <c:pt idx="8108">
                  <c:v>13.515000000000001</c:v>
                </c:pt>
                <c:pt idx="8109">
                  <c:v>13.516666666666667</c:v>
                </c:pt>
                <c:pt idx="8110">
                  <c:v>13.518333333333333</c:v>
                </c:pt>
                <c:pt idx="8111">
                  <c:v>13.52</c:v>
                </c:pt>
                <c:pt idx="8112">
                  <c:v>13.521666666666667</c:v>
                </c:pt>
                <c:pt idx="8113">
                  <c:v>13.523333333333333</c:v>
                </c:pt>
                <c:pt idx="8114">
                  <c:v>13.525</c:v>
                </c:pt>
                <c:pt idx="8115">
                  <c:v>13.526666666666667</c:v>
                </c:pt>
                <c:pt idx="8116">
                  <c:v>13.528333333333334</c:v>
                </c:pt>
                <c:pt idx="8117">
                  <c:v>13.53</c:v>
                </c:pt>
                <c:pt idx="8118">
                  <c:v>13.531666666666666</c:v>
                </c:pt>
                <c:pt idx="8119">
                  <c:v>13.533333333333333</c:v>
                </c:pt>
                <c:pt idx="8120">
                  <c:v>13.535</c:v>
                </c:pt>
                <c:pt idx="8121">
                  <c:v>13.536666666666667</c:v>
                </c:pt>
                <c:pt idx="8122">
                  <c:v>13.538333333333334</c:v>
                </c:pt>
                <c:pt idx="8123">
                  <c:v>13.54</c:v>
                </c:pt>
                <c:pt idx="8124">
                  <c:v>13.541666666666666</c:v>
                </c:pt>
                <c:pt idx="8125">
                  <c:v>13.543333333333333</c:v>
                </c:pt>
                <c:pt idx="8126">
                  <c:v>13.545</c:v>
                </c:pt>
                <c:pt idx="8127">
                  <c:v>13.546666666666667</c:v>
                </c:pt>
                <c:pt idx="8128">
                  <c:v>13.548333333333334</c:v>
                </c:pt>
                <c:pt idx="8129">
                  <c:v>13.55</c:v>
                </c:pt>
                <c:pt idx="8130">
                  <c:v>13.551666666666666</c:v>
                </c:pt>
                <c:pt idx="8131">
                  <c:v>13.553333333333333</c:v>
                </c:pt>
                <c:pt idx="8132">
                  <c:v>13.555</c:v>
                </c:pt>
                <c:pt idx="8133">
                  <c:v>13.556666666666667</c:v>
                </c:pt>
                <c:pt idx="8134">
                  <c:v>13.558333333333334</c:v>
                </c:pt>
                <c:pt idx="8135">
                  <c:v>13.56</c:v>
                </c:pt>
                <c:pt idx="8136">
                  <c:v>13.561666666666667</c:v>
                </c:pt>
                <c:pt idx="8137">
                  <c:v>13.563333333333333</c:v>
                </c:pt>
                <c:pt idx="8138">
                  <c:v>13.565</c:v>
                </c:pt>
                <c:pt idx="8139">
                  <c:v>13.566666666666666</c:v>
                </c:pt>
                <c:pt idx="8140">
                  <c:v>13.568333333333333</c:v>
                </c:pt>
                <c:pt idx="8141">
                  <c:v>13.57</c:v>
                </c:pt>
                <c:pt idx="8142">
                  <c:v>13.571666666666667</c:v>
                </c:pt>
                <c:pt idx="8143">
                  <c:v>13.573333333333334</c:v>
                </c:pt>
                <c:pt idx="8144">
                  <c:v>13.574999999999999</c:v>
                </c:pt>
                <c:pt idx="8145">
                  <c:v>13.576666666666666</c:v>
                </c:pt>
                <c:pt idx="8146">
                  <c:v>13.578333333333333</c:v>
                </c:pt>
                <c:pt idx="8147">
                  <c:v>13.58</c:v>
                </c:pt>
                <c:pt idx="8148">
                  <c:v>13.581666666666667</c:v>
                </c:pt>
                <c:pt idx="8149">
                  <c:v>13.583333333333334</c:v>
                </c:pt>
                <c:pt idx="8150">
                  <c:v>13.585000000000001</c:v>
                </c:pt>
                <c:pt idx="8151">
                  <c:v>13.586666666666666</c:v>
                </c:pt>
                <c:pt idx="8152">
                  <c:v>13.588333333333333</c:v>
                </c:pt>
                <c:pt idx="8153">
                  <c:v>13.59</c:v>
                </c:pt>
                <c:pt idx="8154">
                  <c:v>13.591666666666667</c:v>
                </c:pt>
                <c:pt idx="8155">
                  <c:v>13.593333333333334</c:v>
                </c:pt>
                <c:pt idx="8156">
                  <c:v>13.595000000000001</c:v>
                </c:pt>
                <c:pt idx="8157">
                  <c:v>13.596666666666666</c:v>
                </c:pt>
                <c:pt idx="8158">
                  <c:v>13.598333333333333</c:v>
                </c:pt>
                <c:pt idx="8159">
                  <c:v>13.6</c:v>
                </c:pt>
                <c:pt idx="8160">
                  <c:v>13.601666666666667</c:v>
                </c:pt>
                <c:pt idx="8161">
                  <c:v>13.603333333333333</c:v>
                </c:pt>
                <c:pt idx="8162">
                  <c:v>13.605</c:v>
                </c:pt>
                <c:pt idx="8163">
                  <c:v>13.606666666666667</c:v>
                </c:pt>
                <c:pt idx="8164">
                  <c:v>13.608333333333333</c:v>
                </c:pt>
                <c:pt idx="8165">
                  <c:v>13.61</c:v>
                </c:pt>
                <c:pt idx="8166">
                  <c:v>13.611666666666666</c:v>
                </c:pt>
                <c:pt idx="8167">
                  <c:v>13.613333333333333</c:v>
                </c:pt>
                <c:pt idx="8168">
                  <c:v>13.615</c:v>
                </c:pt>
                <c:pt idx="8169">
                  <c:v>13.616666666666667</c:v>
                </c:pt>
                <c:pt idx="8170">
                  <c:v>13.618333333333334</c:v>
                </c:pt>
                <c:pt idx="8171">
                  <c:v>13.62</c:v>
                </c:pt>
                <c:pt idx="8172">
                  <c:v>13.621666666666666</c:v>
                </c:pt>
                <c:pt idx="8173">
                  <c:v>13.623333333333333</c:v>
                </c:pt>
                <c:pt idx="8174">
                  <c:v>13.625</c:v>
                </c:pt>
                <c:pt idx="8175">
                  <c:v>13.626666666666667</c:v>
                </c:pt>
                <c:pt idx="8176">
                  <c:v>13.628333333333334</c:v>
                </c:pt>
                <c:pt idx="8177">
                  <c:v>13.63</c:v>
                </c:pt>
                <c:pt idx="8178">
                  <c:v>13.631666666666666</c:v>
                </c:pt>
                <c:pt idx="8179">
                  <c:v>13.633333333333333</c:v>
                </c:pt>
                <c:pt idx="8180">
                  <c:v>13.635</c:v>
                </c:pt>
                <c:pt idx="8181">
                  <c:v>13.636666666666667</c:v>
                </c:pt>
                <c:pt idx="8182">
                  <c:v>13.638333333333334</c:v>
                </c:pt>
                <c:pt idx="8183">
                  <c:v>13.64</c:v>
                </c:pt>
                <c:pt idx="8184">
                  <c:v>13.641666666666667</c:v>
                </c:pt>
                <c:pt idx="8185">
                  <c:v>13.643333333333333</c:v>
                </c:pt>
                <c:pt idx="8186">
                  <c:v>13.645</c:v>
                </c:pt>
                <c:pt idx="8187">
                  <c:v>13.646666666666667</c:v>
                </c:pt>
                <c:pt idx="8188">
                  <c:v>13.648333333333333</c:v>
                </c:pt>
                <c:pt idx="8189">
                  <c:v>13.65</c:v>
                </c:pt>
                <c:pt idx="8190">
                  <c:v>13.651666666666667</c:v>
                </c:pt>
                <c:pt idx="8191">
                  <c:v>13.653333333333334</c:v>
                </c:pt>
                <c:pt idx="8192">
                  <c:v>13.654999999999999</c:v>
                </c:pt>
                <c:pt idx="8193">
                  <c:v>13.656666666666666</c:v>
                </c:pt>
                <c:pt idx="8194">
                  <c:v>13.658333333333333</c:v>
                </c:pt>
                <c:pt idx="8195">
                  <c:v>13.66</c:v>
                </c:pt>
                <c:pt idx="8196">
                  <c:v>13.661666666666667</c:v>
                </c:pt>
                <c:pt idx="8197">
                  <c:v>13.663333333333334</c:v>
                </c:pt>
                <c:pt idx="8198">
                  <c:v>13.664999999999999</c:v>
                </c:pt>
                <c:pt idx="8199">
                  <c:v>13.666666666666666</c:v>
                </c:pt>
                <c:pt idx="8200">
                  <c:v>13.668333333333333</c:v>
                </c:pt>
                <c:pt idx="8201">
                  <c:v>13.67</c:v>
                </c:pt>
                <c:pt idx="8202">
                  <c:v>13.671666666666667</c:v>
                </c:pt>
                <c:pt idx="8203">
                  <c:v>13.673333333333334</c:v>
                </c:pt>
                <c:pt idx="8204">
                  <c:v>13.675000000000001</c:v>
                </c:pt>
                <c:pt idx="8205">
                  <c:v>13.676666666666666</c:v>
                </c:pt>
                <c:pt idx="8206">
                  <c:v>13.678333333333333</c:v>
                </c:pt>
                <c:pt idx="8207">
                  <c:v>13.68</c:v>
                </c:pt>
                <c:pt idx="8208">
                  <c:v>13.681666666666667</c:v>
                </c:pt>
                <c:pt idx="8209">
                  <c:v>13.683333333333334</c:v>
                </c:pt>
                <c:pt idx="8210">
                  <c:v>13.685</c:v>
                </c:pt>
                <c:pt idx="8211">
                  <c:v>13.686666666666667</c:v>
                </c:pt>
                <c:pt idx="8212">
                  <c:v>13.688333333333333</c:v>
                </c:pt>
                <c:pt idx="8213">
                  <c:v>13.69</c:v>
                </c:pt>
                <c:pt idx="8214">
                  <c:v>13.691666666666666</c:v>
                </c:pt>
                <c:pt idx="8215">
                  <c:v>13.693333333333333</c:v>
                </c:pt>
                <c:pt idx="8216">
                  <c:v>13.695</c:v>
                </c:pt>
                <c:pt idx="8217">
                  <c:v>13.696666666666667</c:v>
                </c:pt>
                <c:pt idx="8218">
                  <c:v>13.698333333333334</c:v>
                </c:pt>
                <c:pt idx="8219">
                  <c:v>13.7</c:v>
                </c:pt>
                <c:pt idx="8220">
                  <c:v>13.701666666666666</c:v>
                </c:pt>
                <c:pt idx="8221">
                  <c:v>13.703333333333333</c:v>
                </c:pt>
                <c:pt idx="8222">
                  <c:v>13.705</c:v>
                </c:pt>
                <c:pt idx="8223">
                  <c:v>13.706666666666667</c:v>
                </c:pt>
                <c:pt idx="8224">
                  <c:v>13.708333333333334</c:v>
                </c:pt>
                <c:pt idx="8225">
                  <c:v>13.71</c:v>
                </c:pt>
                <c:pt idx="8226">
                  <c:v>13.711666666666666</c:v>
                </c:pt>
                <c:pt idx="8227">
                  <c:v>13.713333333333333</c:v>
                </c:pt>
                <c:pt idx="8228">
                  <c:v>13.715</c:v>
                </c:pt>
                <c:pt idx="8229">
                  <c:v>13.716666666666667</c:v>
                </c:pt>
                <c:pt idx="8230">
                  <c:v>13.718333333333334</c:v>
                </c:pt>
                <c:pt idx="8231">
                  <c:v>13.72</c:v>
                </c:pt>
                <c:pt idx="8232">
                  <c:v>13.721666666666666</c:v>
                </c:pt>
                <c:pt idx="8233">
                  <c:v>13.723333333333333</c:v>
                </c:pt>
                <c:pt idx="8234">
                  <c:v>13.725</c:v>
                </c:pt>
                <c:pt idx="8235">
                  <c:v>13.726666666666667</c:v>
                </c:pt>
                <c:pt idx="8236">
                  <c:v>13.728333333333333</c:v>
                </c:pt>
                <c:pt idx="8237">
                  <c:v>13.73</c:v>
                </c:pt>
                <c:pt idx="8238">
                  <c:v>13.731666666666667</c:v>
                </c:pt>
                <c:pt idx="8239">
                  <c:v>13.733333333333333</c:v>
                </c:pt>
                <c:pt idx="8240">
                  <c:v>13.734999999999999</c:v>
                </c:pt>
                <c:pt idx="8241">
                  <c:v>13.736666666666666</c:v>
                </c:pt>
                <c:pt idx="8242">
                  <c:v>13.738333333333333</c:v>
                </c:pt>
                <c:pt idx="8243">
                  <c:v>13.74</c:v>
                </c:pt>
                <c:pt idx="8244">
                  <c:v>13.741666666666667</c:v>
                </c:pt>
                <c:pt idx="8245">
                  <c:v>13.743333333333334</c:v>
                </c:pt>
                <c:pt idx="8246">
                  <c:v>13.744999999999999</c:v>
                </c:pt>
                <c:pt idx="8247">
                  <c:v>13.746666666666666</c:v>
                </c:pt>
                <c:pt idx="8248">
                  <c:v>13.748333333333333</c:v>
                </c:pt>
                <c:pt idx="8249">
                  <c:v>13.75</c:v>
                </c:pt>
                <c:pt idx="8250">
                  <c:v>13.751666666666667</c:v>
                </c:pt>
                <c:pt idx="8251">
                  <c:v>13.753333333333334</c:v>
                </c:pt>
                <c:pt idx="8252">
                  <c:v>13.755000000000001</c:v>
                </c:pt>
                <c:pt idx="8253">
                  <c:v>13.756666666666666</c:v>
                </c:pt>
                <c:pt idx="8254">
                  <c:v>13.758333333333333</c:v>
                </c:pt>
                <c:pt idx="8255">
                  <c:v>13.76</c:v>
                </c:pt>
                <c:pt idx="8256">
                  <c:v>13.761666666666667</c:v>
                </c:pt>
                <c:pt idx="8257">
                  <c:v>13.763333333333334</c:v>
                </c:pt>
                <c:pt idx="8258">
                  <c:v>13.765000000000001</c:v>
                </c:pt>
                <c:pt idx="8259">
                  <c:v>13.766666666666667</c:v>
                </c:pt>
                <c:pt idx="8260">
                  <c:v>13.768333333333333</c:v>
                </c:pt>
                <c:pt idx="8261">
                  <c:v>13.77</c:v>
                </c:pt>
                <c:pt idx="8262">
                  <c:v>13.771666666666667</c:v>
                </c:pt>
                <c:pt idx="8263">
                  <c:v>13.773333333333333</c:v>
                </c:pt>
                <c:pt idx="8264">
                  <c:v>13.775</c:v>
                </c:pt>
                <c:pt idx="8265">
                  <c:v>13.776666666666667</c:v>
                </c:pt>
                <c:pt idx="8266">
                  <c:v>13.778333333333334</c:v>
                </c:pt>
                <c:pt idx="8267">
                  <c:v>13.78</c:v>
                </c:pt>
                <c:pt idx="8268">
                  <c:v>13.781666666666666</c:v>
                </c:pt>
                <c:pt idx="8269">
                  <c:v>13.783333333333333</c:v>
                </c:pt>
                <c:pt idx="8270">
                  <c:v>13.785</c:v>
                </c:pt>
                <c:pt idx="8271">
                  <c:v>13.786666666666667</c:v>
                </c:pt>
                <c:pt idx="8272">
                  <c:v>13.788333333333334</c:v>
                </c:pt>
                <c:pt idx="8273">
                  <c:v>13.79</c:v>
                </c:pt>
                <c:pt idx="8274">
                  <c:v>13.791666666666666</c:v>
                </c:pt>
                <c:pt idx="8275">
                  <c:v>13.793333333333333</c:v>
                </c:pt>
                <c:pt idx="8276">
                  <c:v>13.795</c:v>
                </c:pt>
                <c:pt idx="8277">
                  <c:v>13.796666666666667</c:v>
                </c:pt>
                <c:pt idx="8278">
                  <c:v>13.798333333333334</c:v>
                </c:pt>
                <c:pt idx="8279">
                  <c:v>13.8</c:v>
                </c:pt>
                <c:pt idx="8280">
                  <c:v>13.801666666666666</c:v>
                </c:pt>
                <c:pt idx="8281">
                  <c:v>13.803333333333333</c:v>
                </c:pt>
                <c:pt idx="8282">
                  <c:v>13.805</c:v>
                </c:pt>
                <c:pt idx="8283">
                  <c:v>13.806666666666667</c:v>
                </c:pt>
                <c:pt idx="8284">
                  <c:v>13.808333333333334</c:v>
                </c:pt>
                <c:pt idx="8285">
                  <c:v>13.81</c:v>
                </c:pt>
                <c:pt idx="8286">
                  <c:v>13.811666666666667</c:v>
                </c:pt>
                <c:pt idx="8287">
                  <c:v>13.813333333333333</c:v>
                </c:pt>
                <c:pt idx="8288">
                  <c:v>13.815</c:v>
                </c:pt>
                <c:pt idx="8289">
                  <c:v>13.816666666666666</c:v>
                </c:pt>
                <c:pt idx="8290">
                  <c:v>13.818333333333333</c:v>
                </c:pt>
                <c:pt idx="8291">
                  <c:v>13.82</c:v>
                </c:pt>
                <c:pt idx="8292">
                  <c:v>13.821666666666667</c:v>
                </c:pt>
                <c:pt idx="8293">
                  <c:v>13.823333333333334</c:v>
                </c:pt>
                <c:pt idx="8294">
                  <c:v>13.824999999999999</c:v>
                </c:pt>
                <c:pt idx="8295">
                  <c:v>13.826666666666666</c:v>
                </c:pt>
                <c:pt idx="8296">
                  <c:v>13.828333333333333</c:v>
                </c:pt>
                <c:pt idx="8297">
                  <c:v>13.83</c:v>
                </c:pt>
                <c:pt idx="8298">
                  <c:v>13.831666666666667</c:v>
                </c:pt>
                <c:pt idx="8299">
                  <c:v>13.833333333333334</c:v>
                </c:pt>
                <c:pt idx="8300">
                  <c:v>13.835000000000001</c:v>
                </c:pt>
                <c:pt idx="8301">
                  <c:v>13.836666666666666</c:v>
                </c:pt>
                <c:pt idx="8302">
                  <c:v>13.838333333333333</c:v>
                </c:pt>
                <c:pt idx="8303">
                  <c:v>13.84</c:v>
                </c:pt>
                <c:pt idx="8304">
                  <c:v>13.841666666666667</c:v>
                </c:pt>
                <c:pt idx="8305">
                  <c:v>13.843333333333334</c:v>
                </c:pt>
                <c:pt idx="8306">
                  <c:v>13.845000000000001</c:v>
                </c:pt>
                <c:pt idx="8307">
                  <c:v>13.846666666666666</c:v>
                </c:pt>
                <c:pt idx="8308">
                  <c:v>13.848333333333333</c:v>
                </c:pt>
                <c:pt idx="8309">
                  <c:v>13.85</c:v>
                </c:pt>
                <c:pt idx="8310">
                  <c:v>13.851666666666667</c:v>
                </c:pt>
                <c:pt idx="8311">
                  <c:v>13.853333333333333</c:v>
                </c:pt>
                <c:pt idx="8312">
                  <c:v>13.855</c:v>
                </c:pt>
                <c:pt idx="8313">
                  <c:v>13.856666666666667</c:v>
                </c:pt>
                <c:pt idx="8314">
                  <c:v>13.858333333333333</c:v>
                </c:pt>
                <c:pt idx="8315">
                  <c:v>13.86</c:v>
                </c:pt>
                <c:pt idx="8316">
                  <c:v>13.861666666666666</c:v>
                </c:pt>
                <c:pt idx="8317">
                  <c:v>13.863333333333333</c:v>
                </c:pt>
                <c:pt idx="8318">
                  <c:v>13.865</c:v>
                </c:pt>
                <c:pt idx="8319">
                  <c:v>13.866666666666667</c:v>
                </c:pt>
                <c:pt idx="8320">
                  <c:v>13.868333333333334</c:v>
                </c:pt>
                <c:pt idx="8321">
                  <c:v>13.87</c:v>
                </c:pt>
                <c:pt idx="8322">
                  <c:v>13.871666666666666</c:v>
                </c:pt>
                <c:pt idx="8323">
                  <c:v>13.873333333333333</c:v>
                </c:pt>
                <c:pt idx="8324">
                  <c:v>13.875</c:v>
                </c:pt>
                <c:pt idx="8325">
                  <c:v>13.876666666666667</c:v>
                </c:pt>
                <c:pt idx="8326">
                  <c:v>13.878333333333334</c:v>
                </c:pt>
                <c:pt idx="8327">
                  <c:v>13.88</c:v>
                </c:pt>
                <c:pt idx="8328">
                  <c:v>13.881666666666666</c:v>
                </c:pt>
                <c:pt idx="8329">
                  <c:v>13.883333333333333</c:v>
                </c:pt>
                <c:pt idx="8330">
                  <c:v>13.885</c:v>
                </c:pt>
                <c:pt idx="8331">
                  <c:v>13.886666666666667</c:v>
                </c:pt>
                <c:pt idx="8332">
                  <c:v>13.888333333333334</c:v>
                </c:pt>
                <c:pt idx="8333">
                  <c:v>13.89</c:v>
                </c:pt>
                <c:pt idx="8334">
                  <c:v>13.891666666666667</c:v>
                </c:pt>
                <c:pt idx="8335">
                  <c:v>13.893333333333333</c:v>
                </c:pt>
                <c:pt idx="8336">
                  <c:v>13.895</c:v>
                </c:pt>
                <c:pt idx="8337">
                  <c:v>13.896666666666667</c:v>
                </c:pt>
                <c:pt idx="8338">
                  <c:v>13.898333333333333</c:v>
                </c:pt>
                <c:pt idx="8339">
                  <c:v>13.9</c:v>
                </c:pt>
                <c:pt idx="8340">
                  <c:v>13.901666666666667</c:v>
                </c:pt>
                <c:pt idx="8341">
                  <c:v>13.903333333333334</c:v>
                </c:pt>
                <c:pt idx="8342">
                  <c:v>13.904999999999999</c:v>
                </c:pt>
                <c:pt idx="8343">
                  <c:v>13.906666666666666</c:v>
                </c:pt>
                <c:pt idx="8344">
                  <c:v>13.908333333333333</c:v>
                </c:pt>
                <c:pt idx="8345">
                  <c:v>13.91</c:v>
                </c:pt>
                <c:pt idx="8346">
                  <c:v>13.911666666666667</c:v>
                </c:pt>
                <c:pt idx="8347">
                  <c:v>13.913333333333334</c:v>
                </c:pt>
                <c:pt idx="8348">
                  <c:v>13.914999999999999</c:v>
                </c:pt>
                <c:pt idx="8349">
                  <c:v>13.916666666666666</c:v>
                </c:pt>
                <c:pt idx="8350">
                  <c:v>13.918333333333333</c:v>
                </c:pt>
                <c:pt idx="8351">
                  <c:v>13.92</c:v>
                </c:pt>
                <c:pt idx="8352">
                  <c:v>13.921666666666667</c:v>
                </c:pt>
                <c:pt idx="8353">
                  <c:v>13.923333333333334</c:v>
                </c:pt>
                <c:pt idx="8354">
                  <c:v>13.925000000000001</c:v>
                </c:pt>
                <c:pt idx="8355">
                  <c:v>13.926666666666666</c:v>
                </c:pt>
                <c:pt idx="8356">
                  <c:v>13.928333333333333</c:v>
                </c:pt>
                <c:pt idx="8357">
                  <c:v>13.93</c:v>
                </c:pt>
                <c:pt idx="8358">
                  <c:v>13.931666666666667</c:v>
                </c:pt>
                <c:pt idx="8359">
                  <c:v>13.933333333333334</c:v>
                </c:pt>
                <c:pt idx="8360">
                  <c:v>13.935</c:v>
                </c:pt>
                <c:pt idx="8361">
                  <c:v>13.936666666666667</c:v>
                </c:pt>
                <c:pt idx="8362">
                  <c:v>13.938333333333333</c:v>
                </c:pt>
                <c:pt idx="8363">
                  <c:v>13.94</c:v>
                </c:pt>
                <c:pt idx="8364">
                  <c:v>13.941666666666666</c:v>
                </c:pt>
                <c:pt idx="8365">
                  <c:v>13.943333333333333</c:v>
                </c:pt>
                <c:pt idx="8366">
                  <c:v>13.945</c:v>
                </c:pt>
                <c:pt idx="8367">
                  <c:v>13.946666666666667</c:v>
                </c:pt>
                <c:pt idx="8368">
                  <c:v>13.948333333333334</c:v>
                </c:pt>
                <c:pt idx="8369">
                  <c:v>13.95</c:v>
                </c:pt>
                <c:pt idx="8370">
                  <c:v>13.951666666666666</c:v>
                </c:pt>
                <c:pt idx="8371">
                  <c:v>13.953333333333333</c:v>
                </c:pt>
                <c:pt idx="8372">
                  <c:v>13.955</c:v>
                </c:pt>
                <c:pt idx="8373">
                  <c:v>13.956666666666667</c:v>
                </c:pt>
                <c:pt idx="8374">
                  <c:v>13.958333333333334</c:v>
                </c:pt>
                <c:pt idx="8375">
                  <c:v>13.96</c:v>
                </c:pt>
                <c:pt idx="8376">
                  <c:v>13.961666666666666</c:v>
                </c:pt>
                <c:pt idx="8377">
                  <c:v>13.963333333333333</c:v>
                </c:pt>
                <c:pt idx="8378">
                  <c:v>13.965</c:v>
                </c:pt>
                <c:pt idx="8379">
                  <c:v>13.966666666666667</c:v>
                </c:pt>
                <c:pt idx="8380">
                  <c:v>13.968333333333334</c:v>
                </c:pt>
                <c:pt idx="8381">
                  <c:v>13.97</c:v>
                </c:pt>
                <c:pt idx="8382">
                  <c:v>13.971666666666666</c:v>
                </c:pt>
                <c:pt idx="8383">
                  <c:v>13.973333333333333</c:v>
                </c:pt>
                <c:pt idx="8384">
                  <c:v>13.975</c:v>
                </c:pt>
                <c:pt idx="8385">
                  <c:v>13.976666666666667</c:v>
                </c:pt>
                <c:pt idx="8386">
                  <c:v>13.978333333333333</c:v>
                </c:pt>
                <c:pt idx="8387">
                  <c:v>13.98</c:v>
                </c:pt>
                <c:pt idx="8388">
                  <c:v>13.981666666666667</c:v>
                </c:pt>
                <c:pt idx="8389">
                  <c:v>13.983333333333333</c:v>
                </c:pt>
                <c:pt idx="8390">
                  <c:v>13.984999999999999</c:v>
                </c:pt>
                <c:pt idx="8391">
                  <c:v>13.986666666666666</c:v>
                </c:pt>
                <c:pt idx="8392">
                  <c:v>13.988333333333333</c:v>
                </c:pt>
                <c:pt idx="8393">
                  <c:v>13.99</c:v>
                </c:pt>
                <c:pt idx="8394">
                  <c:v>13.991666666666667</c:v>
                </c:pt>
                <c:pt idx="8395">
                  <c:v>13.993333333333334</c:v>
                </c:pt>
                <c:pt idx="8396">
                  <c:v>13.994999999999999</c:v>
                </c:pt>
                <c:pt idx="8397">
                  <c:v>13.996666666666666</c:v>
                </c:pt>
                <c:pt idx="8398">
                  <c:v>13.998333333333333</c:v>
                </c:pt>
                <c:pt idx="8399">
                  <c:v>14</c:v>
                </c:pt>
                <c:pt idx="8400">
                  <c:v>14.001666666666667</c:v>
                </c:pt>
                <c:pt idx="8401">
                  <c:v>14.003333333333334</c:v>
                </c:pt>
                <c:pt idx="8402">
                  <c:v>14.005000000000001</c:v>
                </c:pt>
                <c:pt idx="8403">
                  <c:v>14.006666666666666</c:v>
                </c:pt>
                <c:pt idx="8404">
                  <c:v>14.008333333333333</c:v>
                </c:pt>
                <c:pt idx="8405">
                  <c:v>14.01</c:v>
                </c:pt>
                <c:pt idx="8406">
                  <c:v>14.011666666666667</c:v>
                </c:pt>
                <c:pt idx="8407">
                  <c:v>14.013333333333334</c:v>
                </c:pt>
                <c:pt idx="8408">
                  <c:v>14.015000000000001</c:v>
                </c:pt>
                <c:pt idx="8409">
                  <c:v>14.016666666666667</c:v>
                </c:pt>
                <c:pt idx="8410">
                  <c:v>14.018333333333333</c:v>
                </c:pt>
                <c:pt idx="8411">
                  <c:v>14.02</c:v>
                </c:pt>
                <c:pt idx="8412">
                  <c:v>14.021666666666667</c:v>
                </c:pt>
                <c:pt idx="8413">
                  <c:v>14.023333333333333</c:v>
                </c:pt>
                <c:pt idx="8414">
                  <c:v>14.025</c:v>
                </c:pt>
                <c:pt idx="8415">
                  <c:v>14.026666666666667</c:v>
                </c:pt>
                <c:pt idx="8416">
                  <c:v>14.028333333333334</c:v>
                </c:pt>
                <c:pt idx="8417">
                  <c:v>14.03</c:v>
                </c:pt>
                <c:pt idx="8418">
                  <c:v>14.031666666666666</c:v>
                </c:pt>
                <c:pt idx="8419">
                  <c:v>14.033333333333333</c:v>
                </c:pt>
                <c:pt idx="8420">
                  <c:v>14.035</c:v>
                </c:pt>
                <c:pt idx="8421">
                  <c:v>14.036666666666667</c:v>
                </c:pt>
                <c:pt idx="8422">
                  <c:v>14.038333333333334</c:v>
                </c:pt>
                <c:pt idx="8423">
                  <c:v>14.04</c:v>
                </c:pt>
                <c:pt idx="8424">
                  <c:v>14.041666666666666</c:v>
                </c:pt>
                <c:pt idx="8425">
                  <c:v>14.043333333333333</c:v>
                </c:pt>
                <c:pt idx="8426">
                  <c:v>14.045</c:v>
                </c:pt>
                <c:pt idx="8427">
                  <c:v>14.046666666666667</c:v>
                </c:pt>
                <c:pt idx="8428">
                  <c:v>14.048333333333334</c:v>
                </c:pt>
                <c:pt idx="8429">
                  <c:v>14.05</c:v>
                </c:pt>
                <c:pt idx="8430">
                  <c:v>14.051666666666666</c:v>
                </c:pt>
                <c:pt idx="8431">
                  <c:v>14.053333333333333</c:v>
                </c:pt>
                <c:pt idx="8432">
                  <c:v>14.055</c:v>
                </c:pt>
                <c:pt idx="8433">
                  <c:v>14.056666666666667</c:v>
                </c:pt>
                <c:pt idx="8434">
                  <c:v>14.058333333333334</c:v>
                </c:pt>
                <c:pt idx="8435">
                  <c:v>14.06</c:v>
                </c:pt>
                <c:pt idx="8436">
                  <c:v>14.061666666666667</c:v>
                </c:pt>
                <c:pt idx="8437">
                  <c:v>14.063333333333333</c:v>
                </c:pt>
                <c:pt idx="8438">
                  <c:v>14.065</c:v>
                </c:pt>
                <c:pt idx="8439">
                  <c:v>14.066666666666666</c:v>
                </c:pt>
                <c:pt idx="8440">
                  <c:v>14.068333333333333</c:v>
                </c:pt>
                <c:pt idx="8441">
                  <c:v>14.07</c:v>
                </c:pt>
                <c:pt idx="8442">
                  <c:v>14.071666666666667</c:v>
                </c:pt>
                <c:pt idx="8443">
                  <c:v>14.073333333333334</c:v>
                </c:pt>
                <c:pt idx="8444">
                  <c:v>14.074999999999999</c:v>
                </c:pt>
                <c:pt idx="8445">
                  <c:v>14.076666666666666</c:v>
                </c:pt>
                <c:pt idx="8446">
                  <c:v>14.078333333333333</c:v>
                </c:pt>
                <c:pt idx="8447">
                  <c:v>14.08</c:v>
                </c:pt>
                <c:pt idx="8448">
                  <c:v>14.081666666666667</c:v>
                </c:pt>
                <c:pt idx="8449">
                  <c:v>14.083333333333334</c:v>
                </c:pt>
                <c:pt idx="8450">
                  <c:v>14.085000000000001</c:v>
                </c:pt>
                <c:pt idx="8451">
                  <c:v>14.086666666666666</c:v>
                </c:pt>
                <c:pt idx="8452">
                  <c:v>14.088333333333333</c:v>
                </c:pt>
                <c:pt idx="8453">
                  <c:v>14.09</c:v>
                </c:pt>
                <c:pt idx="8454">
                  <c:v>14.091666666666667</c:v>
                </c:pt>
                <c:pt idx="8455">
                  <c:v>14.093333333333334</c:v>
                </c:pt>
                <c:pt idx="8456">
                  <c:v>14.095000000000001</c:v>
                </c:pt>
                <c:pt idx="8457">
                  <c:v>14.096666666666666</c:v>
                </c:pt>
                <c:pt idx="8458">
                  <c:v>14.098333333333333</c:v>
                </c:pt>
                <c:pt idx="8459">
                  <c:v>14.1</c:v>
                </c:pt>
                <c:pt idx="8460">
                  <c:v>14.101666666666667</c:v>
                </c:pt>
                <c:pt idx="8461">
                  <c:v>14.103333333333333</c:v>
                </c:pt>
                <c:pt idx="8462">
                  <c:v>14.105</c:v>
                </c:pt>
                <c:pt idx="8463">
                  <c:v>14.106666666666667</c:v>
                </c:pt>
                <c:pt idx="8464">
                  <c:v>14.108333333333333</c:v>
                </c:pt>
                <c:pt idx="8465">
                  <c:v>14.11</c:v>
                </c:pt>
                <c:pt idx="8466">
                  <c:v>14.111666666666666</c:v>
                </c:pt>
                <c:pt idx="8467">
                  <c:v>14.113333333333333</c:v>
                </c:pt>
                <c:pt idx="8468">
                  <c:v>14.115</c:v>
                </c:pt>
                <c:pt idx="8469">
                  <c:v>14.116666666666667</c:v>
                </c:pt>
                <c:pt idx="8470">
                  <c:v>14.118333333333334</c:v>
                </c:pt>
                <c:pt idx="8471">
                  <c:v>14.12</c:v>
                </c:pt>
                <c:pt idx="8472">
                  <c:v>14.121666666666666</c:v>
                </c:pt>
                <c:pt idx="8473">
                  <c:v>14.123333333333333</c:v>
                </c:pt>
                <c:pt idx="8474">
                  <c:v>14.125</c:v>
                </c:pt>
                <c:pt idx="8475">
                  <c:v>14.126666666666667</c:v>
                </c:pt>
                <c:pt idx="8476">
                  <c:v>14.128333333333334</c:v>
                </c:pt>
                <c:pt idx="8477">
                  <c:v>14.13</c:v>
                </c:pt>
                <c:pt idx="8478">
                  <c:v>14.131666666666666</c:v>
                </c:pt>
                <c:pt idx="8479">
                  <c:v>14.133333333333333</c:v>
                </c:pt>
                <c:pt idx="8480">
                  <c:v>14.135</c:v>
                </c:pt>
                <c:pt idx="8481">
                  <c:v>14.136666666666667</c:v>
                </c:pt>
                <c:pt idx="8482">
                  <c:v>14.138333333333334</c:v>
                </c:pt>
                <c:pt idx="8483">
                  <c:v>14.14</c:v>
                </c:pt>
                <c:pt idx="8484">
                  <c:v>14.141666666666667</c:v>
                </c:pt>
                <c:pt idx="8485">
                  <c:v>14.143333333333333</c:v>
                </c:pt>
                <c:pt idx="8486">
                  <c:v>14.145</c:v>
                </c:pt>
                <c:pt idx="8487">
                  <c:v>14.146666666666667</c:v>
                </c:pt>
                <c:pt idx="8488">
                  <c:v>14.148333333333333</c:v>
                </c:pt>
                <c:pt idx="8489">
                  <c:v>14.15</c:v>
                </c:pt>
                <c:pt idx="8490">
                  <c:v>14.151666666666667</c:v>
                </c:pt>
                <c:pt idx="8491">
                  <c:v>14.153333333333334</c:v>
                </c:pt>
                <c:pt idx="8492">
                  <c:v>14.154999999999999</c:v>
                </c:pt>
                <c:pt idx="8493">
                  <c:v>14.156666666666666</c:v>
                </c:pt>
                <c:pt idx="8494">
                  <c:v>14.158333333333333</c:v>
                </c:pt>
                <c:pt idx="8495">
                  <c:v>14.16</c:v>
                </c:pt>
                <c:pt idx="8496">
                  <c:v>14.161666666666667</c:v>
                </c:pt>
                <c:pt idx="8497">
                  <c:v>14.163333333333334</c:v>
                </c:pt>
                <c:pt idx="8498">
                  <c:v>14.164999999999999</c:v>
                </c:pt>
                <c:pt idx="8499">
                  <c:v>14.166666666666666</c:v>
                </c:pt>
                <c:pt idx="8500">
                  <c:v>14.168333333333333</c:v>
                </c:pt>
                <c:pt idx="8501">
                  <c:v>14.17</c:v>
                </c:pt>
                <c:pt idx="8502">
                  <c:v>14.171666666666667</c:v>
                </c:pt>
                <c:pt idx="8503">
                  <c:v>14.173333333333334</c:v>
                </c:pt>
                <c:pt idx="8504">
                  <c:v>14.175000000000001</c:v>
                </c:pt>
                <c:pt idx="8505">
                  <c:v>14.176666666666666</c:v>
                </c:pt>
                <c:pt idx="8506">
                  <c:v>14.178333333333333</c:v>
                </c:pt>
                <c:pt idx="8507">
                  <c:v>14.18</c:v>
                </c:pt>
                <c:pt idx="8508">
                  <c:v>14.181666666666667</c:v>
                </c:pt>
                <c:pt idx="8509">
                  <c:v>14.183333333333334</c:v>
                </c:pt>
                <c:pt idx="8510">
                  <c:v>14.185</c:v>
                </c:pt>
                <c:pt idx="8511">
                  <c:v>14.186666666666667</c:v>
                </c:pt>
                <c:pt idx="8512">
                  <c:v>14.188333333333333</c:v>
                </c:pt>
                <c:pt idx="8513">
                  <c:v>14.19</c:v>
                </c:pt>
                <c:pt idx="8514">
                  <c:v>14.191666666666666</c:v>
                </c:pt>
                <c:pt idx="8515">
                  <c:v>14.193333333333333</c:v>
                </c:pt>
                <c:pt idx="8516">
                  <c:v>14.195</c:v>
                </c:pt>
                <c:pt idx="8517">
                  <c:v>14.196666666666667</c:v>
                </c:pt>
                <c:pt idx="8518">
                  <c:v>14.198333333333334</c:v>
                </c:pt>
                <c:pt idx="8519">
                  <c:v>14.2</c:v>
                </c:pt>
                <c:pt idx="8520">
                  <c:v>14.201666666666666</c:v>
                </c:pt>
                <c:pt idx="8521">
                  <c:v>14.203333333333333</c:v>
                </c:pt>
                <c:pt idx="8522">
                  <c:v>14.205</c:v>
                </c:pt>
                <c:pt idx="8523">
                  <c:v>14.206666666666667</c:v>
                </c:pt>
                <c:pt idx="8524">
                  <c:v>14.208333333333334</c:v>
                </c:pt>
                <c:pt idx="8525">
                  <c:v>14.21</c:v>
                </c:pt>
                <c:pt idx="8526">
                  <c:v>14.211666666666666</c:v>
                </c:pt>
                <c:pt idx="8527">
                  <c:v>14.213333333333333</c:v>
                </c:pt>
                <c:pt idx="8528">
                  <c:v>14.215</c:v>
                </c:pt>
                <c:pt idx="8529">
                  <c:v>14.216666666666667</c:v>
                </c:pt>
                <c:pt idx="8530">
                  <c:v>14.218333333333334</c:v>
                </c:pt>
                <c:pt idx="8531">
                  <c:v>14.22</c:v>
                </c:pt>
                <c:pt idx="8532">
                  <c:v>14.221666666666666</c:v>
                </c:pt>
                <c:pt idx="8533">
                  <c:v>14.223333333333333</c:v>
                </c:pt>
                <c:pt idx="8534">
                  <c:v>14.225</c:v>
                </c:pt>
                <c:pt idx="8535">
                  <c:v>14.226666666666667</c:v>
                </c:pt>
                <c:pt idx="8536">
                  <c:v>14.228333333333333</c:v>
                </c:pt>
                <c:pt idx="8537">
                  <c:v>14.23</c:v>
                </c:pt>
                <c:pt idx="8538">
                  <c:v>14.231666666666667</c:v>
                </c:pt>
                <c:pt idx="8539">
                  <c:v>14.233333333333333</c:v>
                </c:pt>
                <c:pt idx="8540">
                  <c:v>14.234999999999999</c:v>
                </c:pt>
                <c:pt idx="8541">
                  <c:v>14.236666666666666</c:v>
                </c:pt>
                <c:pt idx="8542">
                  <c:v>14.238333333333333</c:v>
                </c:pt>
                <c:pt idx="8543">
                  <c:v>14.24</c:v>
                </c:pt>
                <c:pt idx="8544">
                  <c:v>14.241666666666667</c:v>
                </c:pt>
                <c:pt idx="8545">
                  <c:v>14.243333333333334</c:v>
                </c:pt>
                <c:pt idx="8546">
                  <c:v>14.244999999999999</c:v>
                </c:pt>
                <c:pt idx="8547">
                  <c:v>14.246666666666666</c:v>
                </c:pt>
                <c:pt idx="8548">
                  <c:v>14.248333333333333</c:v>
                </c:pt>
                <c:pt idx="8549">
                  <c:v>14.25</c:v>
                </c:pt>
                <c:pt idx="8550">
                  <c:v>14.251666666666667</c:v>
                </c:pt>
                <c:pt idx="8551">
                  <c:v>14.253333333333334</c:v>
                </c:pt>
                <c:pt idx="8552">
                  <c:v>14.255000000000001</c:v>
                </c:pt>
                <c:pt idx="8553">
                  <c:v>14.256666666666666</c:v>
                </c:pt>
                <c:pt idx="8554">
                  <c:v>14.258333333333333</c:v>
                </c:pt>
                <c:pt idx="8555">
                  <c:v>14.26</c:v>
                </c:pt>
                <c:pt idx="8556">
                  <c:v>14.261666666666667</c:v>
                </c:pt>
                <c:pt idx="8557">
                  <c:v>14.263333333333334</c:v>
                </c:pt>
                <c:pt idx="8558">
                  <c:v>14.265000000000001</c:v>
                </c:pt>
                <c:pt idx="8559">
                  <c:v>14.266666666666667</c:v>
                </c:pt>
                <c:pt idx="8560">
                  <c:v>14.268333333333333</c:v>
                </c:pt>
                <c:pt idx="8561">
                  <c:v>14.27</c:v>
                </c:pt>
                <c:pt idx="8562">
                  <c:v>14.271666666666667</c:v>
                </c:pt>
                <c:pt idx="8563">
                  <c:v>14.273333333333333</c:v>
                </c:pt>
                <c:pt idx="8564">
                  <c:v>14.275</c:v>
                </c:pt>
                <c:pt idx="8565">
                  <c:v>14.276666666666667</c:v>
                </c:pt>
                <c:pt idx="8566">
                  <c:v>14.278333333333334</c:v>
                </c:pt>
                <c:pt idx="8567">
                  <c:v>14.28</c:v>
                </c:pt>
                <c:pt idx="8568">
                  <c:v>14.281666666666666</c:v>
                </c:pt>
                <c:pt idx="8569">
                  <c:v>14.283333333333333</c:v>
                </c:pt>
                <c:pt idx="8570">
                  <c:v>14.285</c:v>
                </c:pt>
                <c:pt idx="8571">
                  <c:v>14.286666666666667</c:v>
                </c:pt>
                <c:pt idx="8572">
                  <c:v>14.288333333333334</c:v>
                </c:pt>
                <c:pt idx="8573">
                  <c:v>14.29</c:v>
                </c:pt>
                <c:pt idx="8574">
                  <c:v>14.291666666666666</c:v>
                </c:pt>
                <c:pt idx="8575">
                  <c:v>14.293333333333333</c:v>
                </c:pt>
                <c:pt idx="8576">
                  <c:v>14.295</c:v>
                </c:pt>
                <c:pt idx="8577">
                  <c:v>14.296666666666667</c:v>
                </c:pt>
                <c:pt idx="8578">
                  <c:v>14.298333333333334</c:v>
                </c:pt>
                <c:pt idx="8579">
                  <c:v>14.3</c:v>
                </c:pt>
                <c:pt idx="8580">
                  <c:v>14.301666666666666</c:v>
                </c:pt>
                <c:pt idx="8581">
                  <c:v>14.303333333333333</c:v>
                </c:pt>
                <c:pt idx="8582">
                  <c:v>14.305</c:v>
                </c:pt>
                <c:pt idx="8583">
                  <c:v>14.306666666666667</c:v>
                </c:pt>
                <c:pt idx="8584">
                  <c:v>14.308333333333334</c:v>
                </c:pt>
                <c:pt idx="8585">
                  <c:v>14.31</c:v>
                </c:pt>
                <c:pt idx="8586">
                  <c:v>14.311666666666667</c:v>
                </c:pt>
                <c:pt idx="8587">
                  <c:v>14.313333333333333</c:v>
                </c:pt>
                <c:pt idx="8588">
                  <c:v>14.315</c:v>
                </c:pt>
                <c:pt idx="8589">
                  <c:v>14.316666666666666</c:v>
                </c:pt>
                <c:pt idx="8590">
                  <c:v>14.318333333333333</c:v>
                </c:pt>
                <c:pt idx="8591">
                  <c:v>14.32</c:v>
                </c:pt>
                <c:pt idx="8592">
                  <c:v>14.321666666666667</c:v>
                </c:pt>
                <c:pt idx="8593">
                  <c:v>14.323333333333334</c:v>
                </c:pt>
                <c:pt idx="8594">
                  <c:v>14.324999999999999</c:v>
                </c:pt>
                <c:pt idx="8595">
                  <c:v>14.326666666666666</c:v>
                </c:pt>
                <c:pt idx="8596">
                  <c:v>14.328333333333333</c:v>
                </c:pt>
                <c:pt idx="8597">
                  <c:v>14.33</c:v>
                </c:pt>
                <c:pt idx="8598">
                  <c:v>14.331666666666667</c:v>
                </c:pt>
                <c:pt idx="8599">
                  <c:v>14.333333333333334</c:v>
                </c:pt>
                <c:pt idx="8600">
                  <c:v>14.335000000000001</c:v>
                </c:pt>
                <c:pt idx="8601">
                  <c:v>14.336666666666666</c:v>
                </c:pt>
                <c:pt idx="8602">
                  <c:v>14.338333333333333</c:v>
                </c:pt>
                <c:pt idx="8603">
                  <c:v>14.34</c:v>
                </c:pt>
                <c:pt idx="8604">
                  <c:v>14.341666666666667</c:v>
                </c:pt>
                <c:pt idx="8605">
                  <c:v>14.343333333333334</c:v>
                </c:pt>
                <c:pt idx="8606">
                  <c:v>14.345000000000001</c:v>
                </c:pt>
                <c:pt idx="8607">
                  <c:v>14.346666666666666</c:v>
                </c:pt>
                <c:pt idx="8608">
                  <c:v>14.348333333333333</c:v>
                </c:pt>
                <c:pt idx="8609">
                  <c:v>14.35</c:v>
                </c:pt>
                <c:pt idx="8610">
                  <c:v>14.351666666666667</c:v>
                </c:pt>
                <c:pt idx="8611">
                  <c:v>14.353333333333333</c:v>
                </c:pt>
                <c:pt idx="8612">
                  <c:v>14.355</c:v>
                </c:pt>
                <c:pt idx="8613">
                  <c:v>14.356666666666667</c:v>
                </c:pt>
                <c:pt idx="8614">
                  <c:v>14.358333333333333</c:v>
                </c:pt>
                <c:pt idx="8615">
                  <c:v>14.36</c:v>
                </c:pt>
                <c:pt idx="8616">
                  <c:v>14.361666666666666</c:v>
                </c:pt>
                <c:pt idx="8617">
                  <c:v>14.363333333333333</c:v>
                </c:pt>
                <c:pt idx="8618">
                  <c:v>14.365</c:v>
                </c:pt>
                <c:pt idx="8619">
                  <c:v>14.366666666666667</c:v>
                </c:pt>
                <c:pt idx="8620">
                  <c:v>14.368333333333334</c:v>
                </c:pt>
                <c:pt idx="8621">
                  <c:v>14.37</c:v>
                </c:pt>
                <c:pt idx="8622">
                  <c:v>14.371666666666666</c:v>
                </c:pt>
                <c:pt idx="8623">
                  <c:v>14.373333333333333</c:v>
                </c:pt>
                <c:pt idx="8624">
                  <c:v>14.375</c:v>
                </c:pt>
                <c:pt idx="8625">
                  <c:v>14.376666666666667</c:v>
                </c:pt>
                <c:pt idx="8626">
                  <c:v>14.378333333333334</c:v>
                </c:pt>
                <c:pt idx="8627">
                  <c:v>14.38</c:v>
                </c:pt>
                <c:pt idx="8628">
                  <c:v>14.381666666666666</c:v>
                </c:pt>
                <c:pt idx="8629">
                  <c:v>14.383333333333333</c:v>
                </c:pt>
                <c:pt idx="8630">
                  <c:v>14.385</c:v>
                </c:pt>
                <c:pt idx="8631">
                  <c:v>14.386666666666667</c:v>
                </c:pt>
                <c:pt idx="8632">
                  <c:v>14.388333333333334</c:v>
                </c:pt>
                <c:pt idx="8633">
                  <c:v>14.39</c:v>
                </c:pt>
                <c:pt idx="8634">
                  <c:v>14.391666666666667</c:v>
                </c:pt>
                <c:pt idx="8635">
                  <c:v>14.393333333333333</c:v>
                </c:pt>
                <c:pt idx="8636">
                  <c:v>14.395</c:v>
                </c:pt>
                <c:pt idx="8637">
                  <c:v>14.396666666666667</c:v>
                </c:pt>
                <c:pt idx="8638">
                  <c:v>14.398333333333333</c:v>
                </c:pt>
                <c:pt idx="8639">
                  <c:v>14.4</c:v>
                </c:pt>
                <c:pt idx="8640">
                  <c:v>14.401666666666667</c:v>
                </c:pt>
                <c:pt idx="8641">
                  <c:v>14.403333333333334</c:v>
                </c:pt>
                <c:pt idx="8642">
                  <c:v>14.404999999999999</c:v>
                </c:pt>
                <c:pt idx="8643">
                  <c:v>14.406666666666666</c:v>
                </c:pt>
                <c:pt idx="8644">
                  <c:v>14.408333333333333</c:v>
                </c:pt>
                <c:pt idx="8645">
                  <c:v>14.41</c:v>
                </c:pt>
                <c:pt idx="8646">
                  <c:v>14.411666666666667</c:v>
                </c:pt>
                <c:pt idx="8647">
                  <c:v>14.413333333333334</c:v>
                </c:pt>
                <c:pt idx="8648">
                  <c:v>14.414999999999999</c:v>
                </c:pt>
                <c:pt idx="8649">
                  <c:v>14.416666666666666</c:v>
                </c:pt>
                <c:pt idx="8650">
                  <c:v>14.418333333333333</c:v>
                </c:pt>
                <c:pt idx="8651">
                  <c:v>14.42</c:v>
                </c:pt>
                <c:pt idx="8652">
                  <c:v>14.421666666666667</c:v>
                </c:pt>
                <c:pt idx="8653">
                  <c:v>14.423333333333334</c:v>
                </c:pt>
                <c:pt idx="8654">
                  <c:v>14.425000000000001</c:v>
                </c:pt>
                <c:pt idx="8655">
                  <c:v>14.426666666666666</c:v>
                </c:pt>
                <c:pt idx="8656">
                  <c:v>14.428333333333333</c:v>
                </c:pt>
                <c:pt idx="8657">
                  <c:v>14.43</c:v>
                </c:pt>
                <c:pt idx="8658">
                  <c:v>14.431666666666667</c:v>
                </c:pt>
                <c:pt idx="8659">
                  <c:v>14.433333333333334</c:v>
                </c:pt>
                <c:pt idx="8660">
                  <c:v>14.435</c:v>
                </c:pt>
                <c:pt idx="8661">
                  <c:v>14.436666666666667</c:v>
                </c:pt>
                <c:pt idx="8662">
                  <c:v>14.438333333333333</c:v>
                </c:pt>
                <c:pt idx="8663">
                  <c:v>14.44</c:v>
                </c:pt>
                <c:pt idx="8664">
                  <c:v>14.441666666666666</c:v>
                </c:pt>
                <c:pt idx="8665">
                  <c:v>14.443333333333333</c:v>
                </c:pt>
                <c:pt idx="8666">
                  <c:v>14.445</c:v>
                </c:pt>
                <c:pt idx="8667">
                  <c:v>14.446666666666667</c:v>
                </c:pt>
                <c:pt idx="8668">
                  <c:v>14.448333333333334</c:v>
                </c:pt>
                <c:pt idx="8669">
                  <c:v>14.45</c:v>
                </c:pt>
                <c:pt idx="8670">
                  <c:v>14.451666666666666</c:v>
                </c:pt>
                <c:pt idx="8671">
                  <c:v>14.453333333333333</c:v>
                </c:pt>
                <c:pt idx="8672">
                  <c:v>14.455</c:v>
                </c:pt>
                <c:pt idx="8673">
                  <c:v>14.456666666666667</c:v>
                </c:pt>
                <c:pt idx="8674">
                  <c:v>14.458333333333334</c:v>
                </c:pt>
                <c:pt idx="8675">
                  <c:v>14.46</c:v>
                </c:pt>
                <c:pt idx="8676">
                  <c:v>14.461666666666666</c:v>
                </c:pt>
                <c:pt idx="8677">
                  <c:v>14.463333333333333</c:v>
                </c:pt>
                <c:pt idx="8678">
                  <c:v>14.465</c:v>
                </c:pt>
                <c:pt idx="8679">
                  <c:v>14.466666666666667</c:v>
                </c:pt>
                <c:pt idx="8680">
                  <c:v>14.468333333333334</c:v>
                </c:pt>
                <c:pt idx="8681">
                  <c:v>14.47</c:v>
                </c:pt>
                <c:pt idx="8682">
                  <c:v>14.471666666666666</c:v>
                </c:pt>
                <c:pt idx="8683">
                  <c:v>14.473333333333333</c:v>
                </c:pt>
                <c:pt idx="8684">
                  <c:v>14.475</c:v>
                </c:pt>
                <c:pt idx="8685">
                  <c:v>14.476666666666667</c:v>
                </c:pt>
                <c:pt idx="8686">
                  <c:v>14.478333333333333</c:v>
                </c:pt>
                <c:pt idx="8687">
                  <c:v>14.48</c:v>
                </c:pt>
                <c:pt idx="8688">
                  <c:v>14.481666666666667</c:v>
                </c:pt>
                <c:pt idx="8689">
                  <c:v>14.483333333333333</c:v>
                </c:pt>
                <c:pt idx="8690">
                  <c:v>14.484999999999999</c:v>
                </c:pt>
                <c:pt idx="8691">
                  <c:v>14.486666666666666</c:v>
                </c:pt>
                <c:pt idx="8692">
                  <c:v>14.488333333333333</c:v>
                </c:pt>
                <c:pt idx="8693">
                  <c:v>14.49</c:v>
                </c:pt>
                <c:pt idx="8694">
                  <c:v>14.491666666666667</c:v>
                </c:pt>
                <c:pt idx="8695">
                  <c:v>14.493333333333334</c:v>
                </c:pt>
                <c:pt idx="8696">
                  <c:v>14.494999999999999</c:v>
                </c:pt>
                <c:pt idx="8697">
                  <c:v>14.496666666666666</c:v>
                </c:pt>
                <c:pt idx="8698">
                  <c:v>14.498333333333333</c:v>
                </c:pt>
                <c:pt idx="8699">
                  <c:v>14.5</c:v>
                </c:pt>
                <c:pt idx="8700">
                  <c:v>14.501666666666667</c:v>
                </c:pt>
                <c:pt idx="8701">
                  <c:v>14.503333333333334</c:v>
                </c:pt>
                <c:pt idx="8702">
                  <c:v>14.505000000000001</c:v>
                </c:pt>
                <c:pt idx="8703">
                  <c:v>14.506666666666666</c:v>
                </c:pt>
                <c:pt idx="8704">
                  <c:v>14.508333333333333</c:v>
                </c:pt>
                <c:pt idx="8705">
                  <c:v>14.51</c:v>
                </c:pt>
                <c:pt idx="8706">
                  <c:v>14.511666666666667</c:v>
                </c:pt>
                <c:pt idx="8707">
                  <c:v>14.513333333333334</c:v>
                </c:pt>
                <c:pt idx="8708">
                  <c:v>14.515000000000001</c:v>
                </c:pt>
                <c:pt idx="8709">
                  <c:v>14.516666666666667</c:v>
                </c:pt>
                <c:pt idx="8710">
                  <c:v>14.518333333333333</c:v>
                </c:pt>
                <c:pt idx="8711">
                  <c:v>14.52</c:v>
                </c:pt>
                <c:pt idx="8712">
                  <c:v>14.521666666666667</c:v>
                </c:pt>
                <c:pt idx="8713">
                  <c:v>14.523333333333333</c:v>
                </c:pt>
                <c:pt idx="8714">
                  <c:v>14.525</c:v>
                </c:pt>
                <c:pt idx="8715">
                  <c:v>14.526666666666667</c:v>
                </c:pt>
                <c:pt idx="8716">
                  <c:v>14.528333333333334</c:v>
                </c:pt>
                <c:pt idx="8717">
                  <c:v>14.53</c:v>
                </c:pt>
                <c:pt idx="8718">
                  <c:v>14.531666666666666</c:v>
                </c:pt>
                <c:pt idx="8719">
                  <c:v>14.533333333333333</c:v>
                </c:pt>
                <c:pt idx="8720">
                  <c:v>14.535</c:v>
                </c:pt>
                <c:pt idx="8721">
                  <c:v>14.536666666666667</c:v>
                </c:pt>
                <c:pt idx="8722">
                  <c:v>14.538333333333334</c:v>
                </c:pt>
                <c:pt idx="8723">
                  <c:v>14.54</c:v>
                </c:pt>
                <c:pt idx="8724">
                  <c:v>14.541666666666666</c:v>
                </c:pt>
                <c:pt idx="8725">
                  <c:v>14.543333333333333</c:v>
                </c:pt>
                <c:pt idx="8726">
                  <c:v>14.545</c:v>
                </c:pt>
                <c:pt idx="8727">
                  <c:v>14.546666666666667</c:v>
                </c:pt>
                <c:pt idx="8728">
                  <c:v>14.548333333333334</c:v>
                </c:pt>
                <c:pt idx="8729">
                  <c:v>14.55</c:v>
                </c:pt>
                <c:pt idx="8730">
                  <c:v>14.551666666666666</c:v>
                </c:pt>
                <c:pt idx="8731">
                  <c:v>14.553333333333333</c:v>
                </c:pt>
                <c:pt idx="8732">
                  <c:v>14.555</c:v>
                </c:pt>
                <c:pt idx="8733">
                  <c:v>14.556666666666667</c:v>
                </c:pt>
                <c:pt idx="8734">
                  <c:v>14.558333333333334</c:v>
                </c:pt>
                <c:pt idx="8735">
                  <c:v>14.56</c:v>
                </c:pt>
                <c:pt idx="8736">
                  <c:v>14.561666666666667</c:v>
                </c:pt>
                <c:pt idx="8737">
                  <c:v>14.563333333333333</c:v>
                </c:pt>
                <c:pt idx="8738">
                  <c:v>14.565</c:v>
                </c:pt>
                <c:pt idx="8739">
                  <c:v>14.566666666666666</c:v>
                </c:pt>
                <c:pt idx="8740">
                  <c:v>14.568333333333333</c:v>
                </c:pt>
                <c:pt idx="8741">
                  <c:v>14.57</c:v>
                </c:pt>
                <c:pt idx="8742">
                  <c:v>14.571666666666667</c:v>
                </c:pt>
                <c:pt idx="8743">
                  <c:v>14.573333333333334</c:v>
                </c:pt>
                <c:pt idx="8744">
                  <c:v>14.574999999999999</c:v>
                </c:pt>
                <c:pt idx="8745">
                  <c:v>14.576666666666666</c:v>
                </c:pt>
                <c:pt idx="8746">
                  <c:v>14.578333333333333</c:v>
                </c:pt>
                <c:pt idx="8747">
                  <c:v>14.58</c:v>
                </c:pt>
                <c:pt idx="8748">
                  <c:v>14.581666666666667</c:v>
                </c:pt>
                <c:pt idx="8749">
                  <c:v>14.583333333333334</c:v>
                </c:pt>
                <c:pt idx="8750">
                  <c:v>14.585000000000001</c:v>
                </c:pt>
                <c:pt idx="8751">
                  <c:v>14.586666666666666</c:v>
                </c:pt>
                <c:pt idx="8752">
                  <c:v>14.588333333333333</c:v>
                </c:pt>
                <c:pt idx="8753">
                  <c:v>14.59</c:v>
                </c:pt>
                <c:pt idx="8754">
                  <c:v>14.591666666666667</c:v>
                </c:pt>
                <c:pt idx="8755">
                  <c:v>14.593333333333334</c:v>
                </c:pt>
                <c:pt idx="8756">
                  <c:v>14.595000000000001</c:v>
                </c:pt>
                <c:pt idx="8757">
                  <c:v>14.596666666666666</c:v>
                </c:pt>
                <c:pt idx="8758">
                  <c:v>14.598333333333333</c:v>
                </c:pt>
                <c:pt idx="8759">
                  <c:v>14.6</c:v>
                </c:pt>
                <c:pt idx="8760">
                  <c:v>14.601666666666667</c:v>
                </c:pt>
                <c:pt idx="8761">
                  <c:v>14.603333333333333</c:v>
                </c:pt>
                <c:pt idx="8762">
                  <c:v>14.605</c:v>
                </c:pt>
                <c:pt idx="8763">
                  <c:v>14.606666666666667</c:v>
                </c:pt>
                <c:pt idx="8764">
                  <c:v>14.608333333333333</c:v>
                </c:pt>
                <c:pt idx="8765">
                  <c:v>14.61</c:v>
                </c:pt>
                <c:pt idx="8766">
                  <c:v>14.611666666666666</c:v>
                </c:pt>
                <c:pt idx="8767">
                  <c:v>14.613333333333333</c:v>
                </c:pt>
                <c:pt idx="8768">
                  <c:v>14.615</c:v>
                </c:pt>
                <c:pt idx="8769">
                  <c:v>14.616666666666667</c:v>
                </c:pt>
                <c:pt idx="8770">
                  <c:v>14.618333333333334</c:v>
                </c:pt>
                <c:pt idx="8771">
                  <c:v>14.62</c:v>
                </c:pt>
                <c:pt idx="8772">
                  <c:v>14.621666666666666</c:v>
                </c:pt>
                <c:pt idx="8773">
                  <c:v>14.623333333333333</c:v>
                </c:pt>
                <c:pt idx="8774">
                  <c:v>14.625</c:v>
                </c:pt>
                <c:pt idx="8775">
                  <c:v>14.626666666666667</c:v>
                </c:pt>
                <c:pt idx="8776">
                  <c:v>14.628333333333334</c:v>
                </c:pt>
                <c:pt idx="8777">
                  <c:v>14.63</c:v>
                </c:pt>
                <c:pt idx="8778">
                  <c:v>14.631666666666666</c:v>
                </c:pt>
                <c:pt idx="8779">
                  <c:v>14.633333333333333</c:v>
                </c:pt>
                <c:pt idx="8780">
                  <c:v>14.635</c:v>
                </c:pt>
                <c:pt idx="8781">
                  <c:v>14.636666666666667</c:v>
                </c:pt>
                <c:pt idx="8782">
                  <c:v>14.638333333333334</c:v>
                </c:pt>
                <c:pt idx="8783">
                  <c:v>14.64</c:v>
                </c:pt>
                <c:pt idx="8784">
                  <c:v>14.641666666666667</c:v>
                </c:pt>
                <c:pt idx="8785">
                  <c:v>14.643333333333333</c:v>
                </c:pt>
                <c:pt idx="8786">
                  <c:v>14.645</c:v>
                </c:pt>
                <c:pt idx="8787">
                  <c:v>14.646666666666667</c:v>
                </c:pt>
                <c:pt idx="8788">
                  <c:v>14.648333333333333</c:v>
                </c:pt>
                <c:pt idx="8789">
                  <c:v>14.65</c:v>
                </c:pt>
                <c:pt idx="8790">
                  <c:v>14.651666666666667</c:v>
                </c:pt>
                <c:pt idx="8791">
                  <c:v>14.653333333333334</c:v>
                </c:pt>
                <c:pt idx="8792">
                  <c:v>14.654999999999999</c:v>
                </c:pt>
                <c:pt idx="8793">
                  <c:v>14.656666666666666</c:v>
                </c:pt>
                <c:pt idx="8794">
                  <c:v>14.658333333333333</c:v>
                </c:pt>
                <c:pt idx="8795">
                  <c:v>14.66</c:v>
                </c:pt>
                <c:pt idx="8796">
                  <c:v>14.661666666666667</c:v>
                </c:pt>
                <c:pt idx="8797">
                  <c:v>14.663333333333334</c:v>
                </c:pt>
                <c:pt idx="8798">
                  <c:v>14.664999999999999</c:v>
                </c:pt>
                <c:pt idx="8799">
                  <c:v>14.666666666666666</c:v>
                </c:pt>
                <c:pt idx="8800">
                  <c:v>14.668333333333333</c:v>
                </c:pt>
                <c:pt idx="8801">
                  <c:v>14.67</c:v>
                </c:pt>
                <c:pt idx="8802">
                  <c:v>14.671666666666667</c:v>
                </c:pt>
                <c:pt idx="8803">
                  <c:v>14.673333333333334</c:v>
                </c:pt>
                <c:pt idx="8804">
                  <c:v>14.675000000000001</c:v>
                </c:pt>
                <c:pt idx="8805">
                  <c:v>14.676666666666666</c:v>
                </c:pt>
                <c:pt idx="8806">
                  <c:v>14.678333333333333</c:v>
                </c:pt>
                <c:pt idx="8807">
                  <c:v>14.68</c:v>
                </c:pt>
                <c:pt idx="8808">
                  <c:v>14.681666666666667</c:v>
                </c:pt>
                <c:pt idx="8809">
                  <c:v>14.683333333333334</c:v>
                </c:pt>
                <c:pt idx="8810">
                  <c:v>14.685</c:v>
                </c:pt>
                <c:pt idx="8811">
                  <c:v>14.686666666666667</c:v>
                </c:pt>
                <c:pt idx="8812">
                  <c:v>14.688333333333333</c:v>
                </c:pt>
                <c:pt idx="8813">
                  <c:v>14.69</c:v>
                </c:pt>
                <c:pt idx="8814">
                  <c:v>14.691666666666666</c:v>
                </c:pt>
                <c:pt idx="8815">
                  <c:v>14.693333333333333</c:v>
                </c:pt>
                <c:pt idx="8816">
                  <c:v>14.695</c:v>
                </c:pt>
                <c:pt idx="8817">
                  <c:v>14.696666666666667</c:v>
                </c:pt>
                <c:pt idx="8818">
                  <c:v>14.698333333333334</c:v>
                </c:pt>
                <c:pt idx="8819">
                  <c:v>14.7</c:v>
                </c:pt>
                <c:pt idx="8820">
                  <c:v>14.701666666666666</c:v>
                </c:pt>
                <c:pt idx="8821">
                  <c:v>14.703333333333333</c:v>
                </c:pt>
                <c:pt idx="8822">
                  <c:v>14.705</c:v>
                </c:pt>
                <c:pt idx="8823">
                  <c:v>14.706666666666667</c:v>
                </c:pt>
                <c:pt idx="8824">
                  <c:v>14.708333333333334</c:v>
                </c:pt>
                <c:pt idx="8825">
                  <c:v>14.71</c:v>
                </c:pt>
                <c:pt idx="8826">
                  <c:v>14.711666666666666</c:v>
                </c:pt>
                <c:pt idx="8827">
                  <c:v>14.713333333333333</c:v>
                </c:pt>
                <c:pt idx="8828">
                  <c:v>14.715</c:v>
                </c:pt>
                <c:pt idx="8829">
                  <c:v>14.716666666666667</c:v>
                </c:pt>
                <c:pt idx="8830">
                  <c:v>14.718333333333334</c:v>
                </c:pt>
                <c:pt idx="8831">
                  <c:v>14.72</c:v>
                </c:pt>
                <c:pt idx="8832">
                  <c:v>14.721666666666666</c:v>
                </c:pt>
                <c:pt idx="8833">
                  <c:v>14.723333333333333</c:v>
                </c:pt>
                <c:pt idx="8834">
                  <c:v>14.725</c:v>
                </c:pt>
                <c:pt idx="8835">
                  <c:v>14.726666666666667</c:v>
                </c:pt>
                <c:pt idx="8836">
                  <c:v>14.728333333333333</c:v>
                </c:pt>
                <c:pt idx="8837">
                  <c:v>14.73</c:v>
                </c:pt>
                <c:pt idx="8838">
                  <c:v>14.731666666666667</c:v>
                </c:pt>
                <c:pt idx="8839">
                  <c:v>14.733333333333333</c:v>
                </c:pt>
                <c:pt idx="8840">
                  <c:v>14.734999999999999</c:v>
                </c:pt>
                <c:pt idx="8841">
                  <c:v>14.736666666666666</c:v>
                </c:pt>
                <c:pt idx="8842">
                  <c:v>14.738333333333333</c:v>
                </c:pt>
                <c:pt idx="8843">
                  <c:v>14.74</c:v>
                </c:pt>
                <c:pt idx="8844">
                  <c:v>14.741666666666667</c:v>
                </c:pt>
                <c:pt idx="8845">
                  <c:v>14.743333333333334</c:v>
                </c:pt>
                <c:pt idx="8846">
                  <c:v>14.744999999999999</c:v>
                </c:pt>
                <c:pt idx="8847">
                  <c:v>14.746666666666666</c:v>
                </c:pt>
                <c:pt idx="8848">
                  <c:v>14.748333333333333</c:v>
                </c:pt>
                <c:pt idx="8849">
                  <c:v>14.75</c:v>
                </c:pt>
                <c:pt idx="8850">
                  <c:v>14.751666666666667</c:v>
                </c:pt>
                <c:pt idx="8851">
                  <c:v>14.753333333333334</c:v>
                </c:pt>
                <c:pt idx="8852">
                  <c:v>14.755000000000001</c:v>
                </c:pt>
                <c:pt idx="8853">
                  <c:v>14.756666666666666</c:v>
                </c:pt>
                <c:pt idx="8854">
                  <c:v>14.758333333333333</c:v>
                </c:pt>
                <c:pt idx="8855">
                  <c:v>14.76</c:v>
                </c:pt>
                <c:pt idx="8856">
                  <c:v>14.761666666666667</c:v>
                </c:pt>
                <c:pt idx="8857">
                  <c:v>14.763333333333334</c:v>
                </c:pt>
                <c:pt idx="8858">
                  <c:v>14.765000000000001</c:v>
                </c:pt>
                <c:pt idx="8859">
                  <c:v>14.766666666666667</c:v>
                </c:pt>
                <c:pt idx="8860">
                  <c:v>14.768333333333333</c:v>
                </c:pt>
                <c:pt idx="8861">
                  <c:v>14.77</c:v>
                </c:pt>
                <c:pt idx="8862">
                  <c:v>14.771666666666667</c:v>
                </c:pt>
                <c:pt idx="8863">
                  <c:v>14.773333333333333</c:v>
                </c:pt>
                <c:pt idx="8864">
                  <c:v>14.775</c:v>
                </c:pt>
                <c:pt idx="8865">
                  <c:v>14.776666666666667</c:v>
                </c:pt>
                <c:pt idx="8866">
                  <c:v>14.778333333333334</c:v>
                </c:pt>
                <c:pt idx="8867">
                  <c:v>14.78</c:v>
                </c:pt>
                <c:pt idx="8868">
                  <c:v>14.781666666666666</c:v>
                </c:pt>
                <c:pt idx="8869">
                  <c:v>14.783333333333333</c:v>
                </c:pt>
                <c:pt idx="8870">
                  <c:v>14.785</c:v>
                </c:pt>
                <c:pt idx="8871">
                  <c:v>14.786666666666667</c:v>
                </c:pt>
                <c:pt idx="8872">
                  <c:v>14.788333333333334</c:v>
                </c:pt>
                <c:pt idx="8873">
                  <c:v>14.79</c:v>
                </c:pt>
                <c:pt idx="8874">
                  <c:v>14.791666666666666</c:v>
                </c:pt>
                <c:pt idx="8875">
                  <c:v>14.793333333333333</c:v>
                </c:pt>
                <c:pt idx="8876">
                  <c:v>14.795</c:v>
                </c:pt>
                <c:pt idx="8877">
                  <c:v>14.796666666666667</c:v>
                </c:pt>
                <c:pt idx="8878">
                  <c:v>14.798333333333334</c:v>
                </c:pt>
                <c:pt idx="8879">
                  <c:v>14.8</c:v>
                </c:pt>
                <c:pt idx="8880">
                  <c:v>14.801666666666666</c:v>
                </c:pt>
                <c:pt idx="8881">
                  <c:v>14.803333333333333</c:v>
                </c:pt>
                <c:pt idx="8882">
                  <c:v>14.805</c:v>
                </c:pt>
                <c:pt idx="8883">
                  <c:v>14.806666666666667</c:v>
                </c:pt>
                <c:pt idx="8884">
                  <c:v>14.808333333333334</c:v>
                </c:pt>
                <c:pt idx="8885">
                  <c:v>14.81</c:v>
                </c:pt>
                <c:pt idx="8886">
                  <c:v>14.811666666666667</c:v>
                </c:pt>
                <c:pt idx="8887">
                  <c:v>14.813333333333333</c:v>
                </c:pt>
                <c:pt idx="8888">
                  <c:v>14.815</c:v>
                </c:pt>
                <c:pt idx="8889">
                  <c:v>14.816666666666666</c:v>
                </c:pt>
                <c:pt idx="8890">
                  <c:v>14.818333333333333</c:v>
                </c:pt>
                <c:pt idx="8891">
                  <c:v>14.82</c:v>
                </c:pt>
                <c:pt idx="8892">
                  <c:v>14.821666666666667</c:v>
                </c:pt>
                <c:pt idx="8893">
                  <c:v>14.823333333333334</c:v>
                </c:pt>
                <c:pt idx="8894">
                  <c:v>14.824999999999999</c:v>
                </c:pt>
                <c:pt idx="8895">
                  <c:v>14.826666666666666</c:v>
                </c:pt>
                <c:pt idx="8896">
                  <c:v>14.828333333333333</c:v>
                </c:pt>
                <c:pt idx="8897">
                  <c:v>14.83</c:v>
                </c:pt>
                <c:pt idx="8898">
                  <c:v>14.831666666666667</c:v>
                </c:pt>
                <c:pt idx="8899">
                  <c:v>14.833333333333334</c:v>
                </c:pt>
                <c:pt idx="8900">
                  <c:v>14.835000000000001</c:v>
                </c:pt>
                <c:pt idx="8901">
                  <c:v>14.836666666666666</c:v>
                </c:pt>
                <c:pt idx="8902">
                  <c:v>14.838333333333333</c:v>
                </c:pt>
                <c:pt idx="8903">
                  <c:v>14.84</c:v>
                </c:pt>
                <c:pt idx="8904">
                  <c:v>14.841666666666667</c:v>
                </c:pt>
                <c:pt idx="8905">
                  <c:v>14.843333333333334</c:v>
                </c:pt>
                <c:pt idx="8906">
                  <c:v>14.845000000000001</c:v>
                </c:pt>
                <c:pt idx="8907">
                  <c:v>14.846666666666666</c:v>
                </c:pt>
                <c:pt idx="8908">
                  <c:v>14.848333333333333</c:v>
                </c:pt>
                <c:pt idx="8909">
                  <c:v>14.85</c:v>
                </c:pt>
                <c:pt idx="8910">
                  <c:v>14.851666666666667</c:v>
                </c:pt>
                <c:pt idx="8911">
                  <c:v>14.853333333333333</c:v>
                </c:pt>
                <c:pt idx="8912">
                  <c:v>14.855</c:v>
                </c:pt>
                <c:pt idx="8913">
                  <c:v>14.856666666666667</c:v>
                </c:pt>
                <c:pt idx="8914">
                  <c:v>14.858333333333333</c:v>
                </c:pt>
                <c:pt idx="8915">
                  <c:v>14.86</c:v>
                </c:pt>
                <c:pt idx="8916">
                  <c:v>14.861666666666666</c:v>
                </c:pt>
                <c:pt idx="8917">
                  <c:v>14.863333333333333</c:v>
                </c:pt>
                <c:pt idx="8918">
                  <c:v>14.865</c:v>
                </c:pt>
                <c:pt idx="8919">
                  <c:v>14.866666666666667</c:v>
                </c:pt>
                <c:pt idx="8920">
                  <c:v>14.868333333333334</c:v>
                </c:pt>
                <c:pt idx="8921">
                  <c:v>14.87</c:v>
                </c:pt>
                <c:pt idx="8922">
                  <c:v>14.871666666666666</c:v>
                </c:pt>
                <c:pt idx="8923">
                  <c:v>14.873333333333333</c:v>
                </c:pt>
                <c:pt idx="8924">
                  <c:v>14.875</c:v>
                </c:pt>
                <c:pt idx="8925">
                  <c:v>14.876666666666667</c:v>
                </c:pt>
                <c:pt idx="8926">
                  <c:v>14.878333333333334</c:v>
                </c:pt>
                <c:pt idx="8927">
                  <c:v>14.88</c:v>
                </c:pt>
                <c:pt idx="8928">
                  <c:v>14.881666666666666</c:v>
                </c:pt>
                <c:pt idx="8929">
                  <c:v>14.883333333333333</c:v>
                </c:pt>
                <c:pt idx="8930">
                  <c:v>14.885</c:v>
                </c:pt>
                <c:pt idx="8931">
                  <c:v>14.886666666666667</c:v>
                </c:pt>
                <c:pt idx="8932">
                  <c:v>14.888333333333334</c:v>
                </c:pt>
                <c:pt idx="8933">
                  <c:v>14.89</c:v>
                </c:pt>
                <c:pt idx="8934">
                  <c:v>14.891666666666667</c:v>
                </c:pt>
                <c:pt idx="8935">
                  <c:v>14.893333333333333</c:v>
                </c:pt>
                <c:pt idx="8936">
                  <c:v>14.895</c:v>
                </c:pt>
                <c:pt idx="8937">
                  <c:v>14.896666666666667</c:v>
                </c:pt>
                <c:pt idx="8938">
                  <c:v>14.898333333333333</c:v>
                </c:pt>
                <c:pt idx="8939">
                  <c:v>14.9</c:v>
                </c:pt>
                <c:pt idx="8940">
                  <c:v>14.901666666666667</c:v>
                </c:pt>
                <c:pt idx="8941">
                  <c:v>14.903333333333334</c:v>
                </c:pt>
                <c:pt idx="8942">
                  <c:v>14.904999999999999</c:v>
                </c:pt>
                <c:pt idx="8943">
                  <c:v>14.906666666666666</c:v>
                </c:pt>
                <c:pt idx="8944">
                  <c:v>14.908333333333333</c:v>
                </c:pt>
                <c:pt idx="8945">
                  <c:v>14.91</c:v>
                </c:pt>
                <c:pt idx="8946">
                  <c:v>14.911666666666667</c:v>
                </c:pt>
                <c:pt idx="8947">
                  <c:v>14.913333333333334</c:v>
                </c:pt>
                <c:pt idx="8948">
                  <c:v>14.914999999999999</c:v>
                </c:pt>
                <c:pt idx="8949">
                  <c:v>14.916666666666666</c:v>
                </c:pt>
                <c:pt idx="8950">
                  <c:v>14.918333333333333</c:v>
                </c:pt>
                <c:pt idx="8951">
                  <c:v>14.92</c:v>
                </c:pt>
                <c:pt idx="8952">
                  <c:v>14.921666666666667</c:v>
                </c:pt>
                <c:pt idx="8953">
                  <c:v>14.923333333333334</c:v>
                </c:pt>
                <c:pt idx="8954">
                  <c:v>14.925000000000001</c:v>
                </c:pt>
                <c:pt idx="8955">
                  <c:v>14.926666666666666</c:v>
                </c:pt>
                <c:pt idx="8956">
                  <c:v>14.928333333333333</c:v>
                </c:pt>
                <c:pt idx="8957">
                  <c:v>14.93</c:v>
                </c:pt>
                <c:pt idx="8958">
                  <c:v>14.931666666666667</c:v>
                </c:pt>
                <c:pt idx="8959">
                  <c:v>14.933333333333334</c:v>
                </c:pt>
                <c:pt idx="8960">
                  <c:v>14.935</c:v>
                </c:pt>
                <c:pt idx="8961">
                  <c:v>14.936666666666667</c:v>
                </c:pt>
                <c:pt idx="8962">
                  <c:v>14.938333333333333</c:v>
                </c:pt>
                <c:pt idx="8963">
                  <c:v>14.94</c:v>
                </c:pt>
                <c:pt idx="8964">
                  <c:v>14.941666666666666</c:v>
                </c:pt>
                <c:pt idx="8965">
                  <c:v>14.943333333333333</c:v>
                </c:pt>
                <c:pt idx="8966">
                  <c:v>14.945</c:v>
                </c:pt>
                <c:pt idx="8967">
                  <c:v>14.946666666666667</c:v>
                </c:pt>
                <c:pt idx="8968">
                  <c:v>14.948333333333334</c:v>
                </c:pt>
                <c:pt idx="8969">
                  <c:v>14.95</c:v>
                </c:pt>
                <c:pt idx="8970">
                  <c:v>14.951666666666666</c:v>
                </c:pt>
                <c:pt idx="8971">
                  <c:v>14.953333333333333</c:v>
                </c:pt>
                <c:pt idx="8972">
                  <c:v>14.955</c:v>
                </c:pt>
                <c:pt idx="8973">
                  <c:v>14.956666666666667</c:v>
                </c:pt>
                <c:pt idx="8974">
                  <c:v>14.958333333333334</c:v>
                </c:pt>
                <c:pt idx="8975">
                  <c:v>14.96</c:v>
                </c:pt>
                <c:pt idx="8976">
                  <c:v>14.961666666666666</c:v>
                </c:pt>
                <c:pt idx="8977">
                  <c:v>14.963333333333333</c:v>
                </c:pt>
                <c:pt idx="8978">
                  <c:v>14.965</c:v>
                </c:pt>
                <c:pt idx="8979">
                  <c:v>14.966666666666667</c:v>
                </c:pt>
                <c:pt idx="8980">
                  <c:v>14.968333333333334</c:v>
                </c:pt>
                <c:pt idx="8981">
                  <c:v>14.97</c:v>
                </c:pt>
                <c:pt idx="8982">
                  <c:v>14.971666666666666</c:v>
                </c:pt>
                <c:pt idx="8983">
                  <c:v>14.973333333333333</c:v>
                </c:pt>
                <c:pt idx="8984">
                  <c:v>14.975</c:v>
                </c:pt>
                <c:pt idx="8985">
                  <c:v>14.976666666666667</c:v>
                </c:pt>
                <c:pt idx="8986">
                  <c:v>14.978333333333333</c:v>
                </c:pt>
                <c:pt idx="8987">
                  <c:v>14.98</c:v>
                </c:pt>
                <c:pt idx="8988">
                  <c:v>14.981666666666667</c:v>
                </c:pt>
                <c:pt idx="8989">
                  <c:v>14.983333333333333</c:v>
                </c:pt>
                <c:pt idx="8990">
                  <c:v>14.984999999999999</c:v>
                </c:pt>
                <c:pt idx="8991">
                  <c:v>14.986666666666666</c:v>
                </c:pt>
                <c:pt idx="8992">
                  <c:v>14.988333333333333</c:v>
                </c:pt>
                <c:pt idx="8993">
                  <c:v>14.99</c:v>
                </c:pt>
                <c:pt idx="8994">
                  <c:v>14.991666666666667</c:v>
                </c:pt>
                <c:pt idx="8995">
                  <c:v>14.993333333333334</c:v>
                </c:pt>
                <c:pt idx="8996">
                  <c:v>14.994999999999999</c:v>
                </c:pt>
                <c:pt idx="8997">
                  <c:v>14.996666666666666</c:v>
                </c:pt>
                <c:pt idx="8998">
                  <c:v>14.998333333333333</c:v>
                </c:pt>
                <c:pt idx="8999">
                  <c:v>15</c:v>
                </c:pt>
                <c:pt idx="9000">
                  <c:v>15.001666666666667</c:v>
                </c:pt>
              </c:numCache>
            </c:numRef>
          </c:xVal>
          <c:yVal>
            <c:numRef>
              <c:f>'extracellular Ca2+'!$B$2:$B$9002</c:f>
              <c:numCache>
                <c:formatCode>General</c:formatCode>
                <c:ptCount val="9001"/>
                <c:pt idx="0">
                  <c:v>1.9510099999999999</c:v>
                </c:pt>
                <c:pt idx="1">
                  <c:v>1.9421600000000001</c:v>
                </c:pt>
                <c:pt idx="2">
                  <c:v>1.9392799999999999</c:v>
                </c:pt>
                <c:pt idx="3">
                  <c:v>1.9433800000000001</c:v>
                </c:pt>
                <c:pt idx="4">
                  <c:v>1.9420200000000001</c:v>
                </c:pt>
                <c:pt idx="5">
                  <c:v>1.94289</c:v>
                </c:pt>
                <c:pt idx="6">
                  <c:v>1.94051</c:v>
                </c:pt>
                <c:pt idx="7">
                  <c:v>1.94262</c:v>
                </c:pt>
                <c:pt idx="8">
                  <c:v>1.94404</c:v>
                </c:pt>
                <c:pt idx="9">
                  <c:v>1.9439500000000001</c:v>
                </c:pt>
                <c:pt idx="10">
                  <c:v>1.9373100000000001</c:v>
                </c:pt>
                <c:pt idx="11" formatCode="0.00E+00">
                  <c:v>1.94458</c:v>
                </c:pt>
                <c:pt idx="12">
                  <c:v>1.9379</c:v>
                </c:pt>
                <c:pt idx="13">
                  <c:v>1.9480299999999999</c:v>
                </c:pt>
                <c:pt idx="14">
                  <c:v>1.9408000000000001</c:v>
                </c:pt>
                <c:pt idx="15">
                  <c:v>1.94204</c:v>
                </c:pt>
                <c:pt idx="16">
                  <c:v>1.9390499999999999</c:v>
                </c:pt>
                <c:pt idx="17">
                  <c:v>1.9420599999999999</c:v>
                </c:pt>
                <c:pt idx="18">
                  <c:v>1.9429399999999999</c:v>
                </c:pt>
                <c:pt idx="19">
                  <c:v>1.94333</c:v>
                </c:pt>
                <c:pt idx="20">
                  <c:v>1.94401</c:v>
                </c:pt>
                <c:pt idx="21">
                  <c:v>1.9425399999999999</c:v>
                </c:pt>
                <c:pt idx="22">
                  <c:v>1.9528099999999999</c:v>
                </c:pt>
                <c:pt idx="23" formatCode="0.00E+00">
                  <c:v>1.9460999999999999</c:v>
                </c:pt>
                <c:pt idx="24">
                  <c:v>1.93991</c:v>
                </c:pt>
                <c:pt idx="25">
                  <c:v>1.9394899999999999</c:v>
                </c:pt>
                <c:pt idx="26">
                  <c:v>1.93855</c:v>
                </c:pt>
                <c:pt idx="27">
                  <c:v>1.9419900000000001</c:v>
                </c:pt>
                <c:pt idx="28">
                  <c:v>1.93977</c:v>
                </c:pt>
                <c:pt idx="29">
                  <c:v>1.94326</c:v>
                </c:pt>
                <c:pt idx="30">
                  <c:v>1.9426000000000001</c:v>
                </c:pt>
                <c:pt idx="31">
                  <c:v>1.9435100000000001</c:v>
                </c:pt>
                <c:pt idx="32">
                  <c:v>1.94303</c:v>
                </c:pt>
                <c:pt idx="33">
                  <c:v>1.9467699999999999</c:v>
                </c:pt>
                <c:pt idx="34">
                  <c:v>1.94943</c:v>
                </c:pt>
                <c:pt idx="35">
                  <c:v>1.94391</c:v>
                </c:pt>
                <c:pt idx="36" formatCode="0.00E+00">
                  <c:v>1.94564</c:v>
                </c:pt>
                <c:pt idx="37">
                  <c:v>1.94008</c:v>
                </c:pt>
                <c:pt idx="38" formatCode="0.00E+00">
                  <c:v>1.9454899999999999</c:v>
                </c:pt>
                <c:pt idx="39">
                  <c:v>1.9426099999999999</c:v>
                </c:pt>
                <c:pt idx="40">
                  <c:v>1.9467699999999999</c:v>
                </c:pt>
                <c:pt idx="41" formatCode="0.00E+00">
                  <c:v>1.94543</c:v>
                </c:pt>
                <c:pt idx="42">
                  <c:v>1.9422200000000001</c:v>
                </c:pt>
                <c:pt idx="43">
                  <c:v>1.94259</c:v>
                </c:pt>
                <c:pt idx="44">
                  <c:v>1.9427700000000001</c:v>
                </c:pt>
                <c:pt idx="45">
                  <c:v>1.9404399999999999</c:v>
                </c:pt>
                <c:pt idx="46">
                  <c:v>1.9494899999999999</c:v>
                </c:pt>
                <c:pt idx="47">
                  <c:v>1.94872</c:v>
                </c:pt>
                <c:pt idx="48">
                  <c:v>1.9399900000000001</c:v>
                </c:pt>
                <c:pt idx="49">
                  <c:v>1.9419</c:v>
                </c:pt>
                <c:pt idx="50">
                  <c:v>1.94916</c:v>
                </c:pt>
                <c:pt idx="51">
                  <c:v>1.94739</c:v>
                </c:pt>
                <c:pt idx="52">
                  <c:v>1.9420299999999999</c:v>
                </c:pt>
                <c:pt idx="53">
                  <c:v>1.9414499999999999</c:v>
                </c:pt>
                <c:pt idx="54" formatCode="0.00E+00">
                  <c:v>1.9456199999999999</c:v>
                </c:pt>
                <c:pt idx="55" formatCode="0.00E+00">
                  <c:v>1.9460599999999999</c:v>
                </c:pt>
                <c:pt idx="56">
                  <c:v>1.93866</c:v>
                </c:pt>
                <c:pt idx="57">
                  <c:v>1.9400599999999999</c:v>
                </c:pt>
                <c:pt idx="58">
                  <c:v>1.94339</c:v>
                </c:pt>
                <c:pt idx="59" formatCode="0.00E+00">
                  <c:v>1.94434</c:v>
                </c:pt>
                <c:pt idx="60">
                  <c:v>1.9391799999999999</c:v>
                </c:pt>
                <c:pt idx="61">
                  <c:v>1.9386300000000001</c:v>
                </c:pt>
                <c:pt idx="62">
                  <c:v>1.9308700000000001</c:v>
                </c:pt>
                <c:pt idx="63">
                  <c:v>1.93807</c:v>
                </c:pt>
                <c:pt idx="64">
                  <c:v>1.94198</c:v>
                </c:pt>
                <c:pt idx="65">
                  <c:v>1.94642</c:v>
                </c:pt>
                <c:pt idx="66">
                  <c:v>1.9501299999999999</c:v>
                </c:pt>
                <c:pt idx="67">
                  <c:v>1.94869</c:v>
                </c:pt>
                <c:pt idx="68">
                  <c:v>1.9507699999999999</c:v>
                </c:pt>
                <c:pt idx="69">
                  <c:v>1.94865</c:v>
                </c:pt>
                <c:pt idx="70" formatCode="0.00E+00">
                  <c:v>1.9457899999999999</c:v>
                </c:pt>
                <c:pt idx="71" formatCode="0.00E+00">
                  <c:v>1.94485</c:v>
                </c:pt>
                <c:pt idx="72">
                  <c:v>1.9432100000000001</c:v>
                </c:pt>
                <c:pt idx="73">
                  <c:v>1.9517599999999999</c:v>
                </c:pt>
                <c:pt idx="74">
                  <c:v>1.94994</c:v>
                </c:pt>
                <c:pt idx="75">
                  <c:v>1.94354</c:v>
                </c:pt>
                <c:pt idx="76" formatCode="0.00E+00">
                  <c:v>1.94428</c:v>
                </c:pt>
                <c:pt idx="77">
                  <c:v>1.9432100000000001</c:v>
                </c:pt>
                <c:pt idx="78">
                  <c:v>1.94679</c:v>
                </c:pt>
                <c:pt idx="79">
                  <c:v>1.9490099999999999</c:v>
                </c:pt>
                <c:pt idx="80" formatCode="0.00E+00">
                  <c:v>1.94584</c:v>
                </c:pt>
                <c:pt idx="81">
                  <c:v>1.9502900000000001</c:v>
                </c:pt>
                <c:pt idx="82" formatCode="0.00E+00">
                  <c:v>1.9451700000000001</c:v>
                </c:pt>
                <c:pt idx="83">
                  <c:v>1.9433199999999999</c:v>
                </c:pt>
                <c:pt idx="84" formatCode="0.00E+00">
                  <c:v>1.94529</c:v>
                </c:pt>
                <c:pt idx="85">
                  <c:v>1.9433499999999999</c:v>
                </c:pt>
                <c:pt idx="86">
                  <c:v>1.94076</c:v>
                </c:pt>
                <c:pt idx="87">
                  <c:v>1.9397</c:v>
                </c:pt>
                <c:pt idx="88">
                  <c:v>1.9413800000000001</c:v>
                </c:pt>
                <c:pt idx="89">
                  <c:v>1.94211</c:v>
                </c:pt>
                <c:pt idx="90">
                  <c:v>1.9398</c:v>
                </c:pt>
                <c:pt idx="91">
                  <c:v>1.9346300000000001</c:v>
                </c:pt>
                <c:pt idx="92" formatCode="0.00E+00">
                  <c:v>1.94469</c:v>
                </c:pt>
                <c:pt idx="93">
                  <c:v>1.9400500000000001</c:v>
                </c:pt>
                <c:pt idx="94">
                  <c:v>1.9424999999999999</c:v>
                </c:pt>
                <c:pt idx="95">
                  <c:v>1.94686</c:v>
                </c:pt>
                <c:pt idx="96">
                  <c:v>1.94356</c:v>
                </c:pt>
                <c:pt idx="97">
                  <c:v>1.9490700000000001</c:v>
                </c:pt>
                <c:pt idx="98" formatCode="0.00E+00">
                  <c:v>1.94492</c:v>
                </c:pt>
                <c:pt idx="99">
                  <c:v>1.9501599999999999</c:v>
                </c:pt>
                <c:pt idx="100" formatCode="0.00E+00">
                  <c:v>1.9462299999999999</c:v>
                </c:pt>
                <c:pt idx="101" formatCode="0.00E+00">
                  <c:v>1.94554</c:v>
                </c:pt>
                <c:pt idx="102">
                  <c:v>1.9495199999999999</c:v>
                </c:pt>
                <c:pt idx="103">
                  <c:v>1.9508000000000001</c:v>
                </c:pt>
                <c:pt idx="104">
                  <c:v>1.94818</c:v>
                </c:pt>
                <c:pt idx="105">
                  <c:v>1.9506300000000001</c:v>
                </c:pt>
                <c:pt idx="106">
                  <c:v>1.9438800000000001</c:v>
                </c:pt>
                <c:pt idx="107">
                  <c:v>1.93998</c:v>
                </c:pt>
                <c:pt idx="108">
                  <c:v>1.9487699999999999</c:v>
                </c:pt>
                <c:pt idx="109">
                  <c:v>1.94238</c:v>
                </c:pt>
                <c:pt idx="110">
                  <c:v>1.94224</c:v>
                </c:pt>
                <c:pt idx="111">
                  <c:v>1.9466399999999999</c:v>
                </c:pt>
                <c:pt idx="112">
                  <c:v>1.9498500000000001</c:v>
                </c:pt>
                <c:pt idx="113">
                  <c:v>1.9487300000000001</c:v>
                </c:pt>
                <c:pt idx="114">
                  <c:v>1.94007</c:v>
                </c:pt>
                <c:pt idx="115" formatCode="0.00E+00">
                  <c:v>1.9458299999999999</c:v>
                </c:pt>
                <c:pt idx="116">
                  <c:v>1.9428300000000001</c:v>
                </c:pt>
                <c:pt idx="117">
                  <c:v>1.94295</c:v>
                </c:pt>
                <c:pt idx="118">
                  <c:v>1.9407000000000001</c:v>
                </c:pt>
                <c:pt idx="119">
                  <c:v>1.9382200000000001</c:v>
                </c:pt>
                <c:pt idx="120" formatCode="0.00E+00">
                  <c:v>1.94573</c:v>
                </c:pt>
                <c:pt idx="121">
                  <c:v>1.94215</c:v>
                </c:pt>
                <c:pt idx="122" formatCode="0.00E+00">
                  <c:v>1.9461200000000001</c:v>
                </c:pt>
                <c:pt idx="123" formatCode="0.00E+00">
                  <c:v>1.9448399999999999</c:v>
                </c:pt>
                <c:pt idx="124" formatCode="0.00E+00">
                  <c:v>1.94625</c:v>
                </c:pt>
                <c:pt idx="125">
                  <c:v>1.94313</c:v>
                </c:pt>
                <c:pt idx="126">
                  <c:v>1.94187</c:v>
                </c:pt>
                <c:pt idx="127">
                  <c:v>1.9519500000000001</c:v>
                </c:pt>
                <c:pt idx="128">
                  <c:v>1.94852</c:v>
                </c:pt>
                <c:pt idx="129">
                  <c:v>1.94424</c:v>
                </c:pt>
                <c:pt idx="130">
                  <c:v>1.94204</c:v>
                </c:pt>
                <c:pt idx="131">
                  <c:v>1.9505300000000001</c:v>
                </c:pt>
                <c:pt idx="132">
                  <c:v>1.95242</c:v>
                </c:pt>
                <c:pt idx="133">
                  <c:v>1.9484999999999999</c:v>
                </c:pt>
                <c:pt idx="134">
                  <c:v>1.94665</c:v>
                </c:pt>
                <c:pt idx="135" formatCode="0.00E+00">
                  <c:v>1.946</c:v>
                </c:pt>
                <c:pt idx="136">
                  <c:v>1.9503699999999999</c:v>
                </c:pt>
                <c:pt idx="137">
                  <c:v>1.95485</c:v>
                </c:pt>
                <c:pt idx="138">
                  <c:v>1.95251</c:v>
                </c:pt>
                <c:pt idx="139">
                  <c:v>1.95381</c:v>
                </c:pt>
                <c:pt idx="140">
                  <c:v>1.95048</c:v>
                </c:pt>
                <c:pt idx="141">
                  <c:v>1.95286</c:v>
                </c:pt>
                <c:pt idx="142">
                  <c:v>1.95983</c:v>
                </c:pt>
                <c:pt idx="143">
                  <c:v>1.9534899999999999</c:v>
                </c:pt>
                <c:pt idx="144">
                  <c:v>1.9589700000000001</c:v>
                </c:pt>
                <c:pt idx="145">
                  <c:v>1.94868</c:v>
                </c:pt>
                <c:pt idx="146">
                  <c:v>1.94845</c:v>
                </c:pt>
                <c:pt idx="147">
                  <c:v>1.9519599999999999</c:v>
                </c:pt>
                <c:pt idx="148">
                  <c:v>1.94678</c:v>
                </c:pt>
                <c:pt idx="149">
                  <c:v>1.94329</c:v>
                </c:pt>
                <c:pt idx="150">
                  <c:v>1.94303</c:v>
                </c:pt>
                <c:pt idx="151" formatCode="0.00E+00">
                  <c:v>1.9452199999999999</c:v>
                </c:pt>
                <c:pt idx="152" formatCode="0.00E+00">
                  <c:v>1.94519</c:v>
                </c:pt>
                <c:pt idx="153">
                  <c:v>1.9433499999999999</c:v>
                </c:pt>
                <c:pt idx="154">
                  <c:v>1.93801</c:v>
                </c:pt>
                <c:pt idx="155">
                  <c:v>1.9431499999999999</c:v>
                </c:pt>
                <c:pt idx="156">
                  <c:v>1.9441900000000001</c:v>
                </c:pt>
                <c:pt idx="157">
                  <c:v>1.93957</c:v>
                </c:pt>
                <c:pt idx="158">
                  <c:v>1.9379900000000001</c:v>
                </c:pt>
                <c:pt idx="159">
                  <c:v>1.93886</c:v>
                </c:pt>
                <c:pt idx="160">
                  <c:v>1.9503999999999999</c:v>
                </c:pt>
                <c:pt idx="161">
                  <c:v>1.9386000000000001</c:v>
                </c:pt>
                <c:pt idx="162">
                  <c:v>1.9425300000000001</c:v>
                </c:pt>
                <c:pt idx="163">
                  <c:v>1.9429799999999999</c:v>
                </c:pt>
                <c:pt idx="164" formatCode="0.00E+00">
                  <c:v>1.9444300000000001</c:v>
                </c:pt>
                <c:pt idx="165">
                  <c:v>1.94398</c:v>
                </c:pt>
                <c:pt idx="166" formatCode="0.00E+00">
                  <c:v>1.94468</c:v>
                </c:pt>
                <c:pt idx="167" formatCode="0.00E+00">
                  <c:v>1.9456599999999999</c:v>
                </c:pt>
                <c:pt idx="168" formatCode="0.00E+00">
                  <c:v>1.94557</c:v>
                </c:pt>
                <c:pt idx="169" formatCode="0.00E+00">
                  <c:v>1.9457800000000001</c:v>
                </c:pt>
                <c:pt idx="170">
                  <c:v>1.94764</c:v>
                </c:pt>
                <c:pt idx="171">
                  <c:v>1.94255</c:v>
                </c:pt>
                <c:pt idx="172">
                  <c:v>1.94282</c:v>
                </c:pt>
                <c:pt idx="173">
                  <c:v>1.9395199999999999</c:v>
                </c:pt>
                <c:pt idx="174" formatCode="0.00E+00">
                  <c:v>1.94452</c:v>
                </c:pt>
                <c:pt idx="175">
                  <c:v>1.93763</c:v>
                </c:pt>
                <c:pt idx="176">
                  <c:v>1.9394800000000001</c:v>
                </c:pt>
                <c:pt idx="177">
                  <c:v>1.9434899999999999</c:v>
                </c:pt>
                <c:pt idx="178" formatCode="0.00E+00">
                  <c:v>1.9448399999999999</c:v>
                </c:pt>
                <c:pt idx="179">
                  <c:v>1.9426699999999999</c:v>
                </c:pt>
                <c:pt idx="180">
                  <c:v>1.94055</c:v>
                </c:pt>
                <c:pt idx="181" formatCode="0.00E+00">
                  <c:v>1.9461900000000001</c:v>
                </c:pt>
                <c:pt idx="182">
                  <c:v>1.9466600000000001</c:v>
                </c:pt>
                <c:pt idx="183">
                  <c:v>1.9478</c:v>
                </c:pt>
                <c:pt idx="184">
                  <c:v>1.94997</c:v>
                </c:pt>
                <c:pt idx="185">
                  <c:v>1.95055</c:v>
                </c:pt>
                <c:pt idx="186">
                  <c:v>1.9441299999999999</c:v>
                </c:pt>
                <c:pt idx="187">
                  <c:v>1.94364</c:v>
                </c:pt>
                <c:pt idx="188">
                  <c:v>1.9499899999999999</c:v>
                </c:pt>
                <c:pt idx="189">
                  <c:v>1.9544600000000001</c:v>
                </c:pt>
                <c:pt idx="190">
                  <c:v>1.95048</c:v>
                </c:pt>
                <c:pt idx="191">
                  <c:v>1.9427000000000001</c:v>
                </c:pt>
                <c:pt idx="192">
                  <c:v>1.94713</c:v>
                </c:pt>
                <c:pt idx="193">
                  <c:v>1.9471400000000001</c:v>
                </c:pt>
                <c:pt idx="194">
                  <c:v>1.9559</c:v>
                </c:pt>
                <c:pt idx="195">
                  <c:v>1.9417899999999999</c:v>
                </c:pt>
                <c:pt idx="196" formatCode="0.00E+00">
                  <c:v>1.9446699999999999</c:v>
                </c:pt>
                <c:pt idx="197">
                  <c:v>1.93998</c:v>
                </c:pt>
                <c:pt idx="198">
                  <c:v>1.94109</c:v>
                </c:pt>
                <c:pt idx="199">
                  <c:v>1.94682</c:v>
                </c:pt>
                <c:pt idx="200">
                  <c:v>1.94862</c:v>
                </c:pt>
                <c:pt idx="201">
                  <c:v>1.93784</c:v>
                </c:pt>
                <c:pt idx="202" formatCode="0.00E+00">
                  <c:v>1.9461599999999999</c:v>
                </c:pt>
                <c:pt idx="203">
                  <c:v>1.9467399999999999</c:v>
                </c:pt>
                <c:pt idx="204">
                  <c:v>1.9428300000000001</c:v>
                </c:pt>
                <c:pt idx="205">
                  <c:v>1.9477800000000001</c:v>
                </c:pt>
                <c:pt idx="206">
                  <c:v>1.9494100000000001</c:v>
                </c:pt>
                <c:pt idx="207" formatCode="0.00E+00">
                  <c:v>1.9460900000000001</c:v>
                </c:pt>
                <c:pt idx="208">
                  <c:v>1.94682</c:v>
                </c:pt>
                <c:pt idx="209">
                  <c:v>1.94333</c:v>
                </c:pt>
                <c:pt idx="210" formatCode="0.00E+00">
                  <c:v>1.94441</c:v>
                </c:pt>
                <c:pt idx="211">
                  <c:v>1.9412</c:v>
                </c:pt>
                <c:pt idx="212">
                  <c:v>1.9415199999999999</c:v>
                </c:pt>
                <c:pt idx="213">
                  <c:v>1.9469099999999999</c:v>
                </c:pt>
                <c:pt idx="214" formatCode="0.00E+00">
                  <c:v>1.94581</c:v>
                </c:pt>
                <c:pt idx="215">
                  <c:v>1.9381299999999999</c:v>
                </c:pt>
                <c:pt idx="216">
                  <c:v>1.9471400000000001</c:v>
                </c:pt>
                <c:pt idx="217">
                  <c:v>1.9426699999999999</c:v>
                </c:pt>
                <c:pt idx="218">
                  <c:v>1.9383900000000001</c:v>
                </c:pt>
                <c:pt idx="219">
                  <c:v>1.93191</c:v>
                </c:pt>
                <c:pt idx="220">
                  <c:v>1.94123</c:v>
                </c:pt>
                <c:pt idx="221">
                  <c:v>1.94323</c:v>
                </c:pt>
                <c:pt idx="222">
                  <c:v>1.94682</c:v>
                </c:pt>
                <c:pt idx="223">
                  <c:v>1.9441299999999999</c:v>
                </c:pt>
                <c:pt idx="224">
                  <c:v>1.9419299999999999</c:v>
                </c:pt>
                <c:pt idx="225">
                  <c:v>1.94296</c:v>
                </c:pt>
                <c:pt idx="226">
                  <c:v>1.9420299999999999</c:v>
                </c:pt>
                <c:pt idx="227">
                  <c:v>1.94164</c:v>
                </c:pt>
                <c:pt idx="228">
                  <c:v>1.94232</c:v>
                </c:pt>
                <c:pt idx="229">
                  <c:v>1.9418899999999999</c:v>
                </c:pt>
                <c:pt idx="230" formatCode="0.00E+00">
                  <c:v>1.94523</c:v>
                </c:pt>
                <c:pt idx="231">
                  <c:v>1.94878</c:v>
                </c:pt>
                <c:pt idx="232">
                  <c:v>1.9544299999999999</c:v>
                </c:pt>
                <c:pt idx="233">
                  <c:v>1.9504699999999999</c:v>
                </c:pt>
                <c:pt idx="234">
                  <c:v>1.9431</c:v>
                </c:pt>
                <c:pt idx="235">
                  <c:v>1.9431</c:v>
                </c:pt>
                <c:pt idx="236">
                  <c:v>1.9425300000000001</c:v>
                </c:pt>
                <c:pt idx="237">
                  <c:v>1.9477</c:v>
                </c:pt>
                <c:pt idx="238" formatCode="0.00E+00">
                  <c:v>1.9457</c:v>
                </c:pt>
                <c:pt idx="239">
                  <c:v>1.94031</c:v>
                </c:pt>
                <c:pt idx="240" formatCode="0.00E+00">
                  <c:v>1.9443299999999999</c:v>
                </c:pt>
                <c:pt idx="241">
                  <c:v>1.94238</c:v>
                </c:pt>
                <c:pt idx="242">
                  <c:v>1.94676</c:v>
                </c:pt>
                <c:pt idx="243">
                  <c:v>1.94672</c:v>
                </c:pt>
                <c:pt idx="244" formatCode="0.00E+00">
                  <c:v>1.9450499999999999</c:v>
                </c:pt>
                <c:pt idx="245">
                  <c:v>1.9413800000000001</c:v>
                </c:pt>
                <c:pt idx="246">
                  <c:v>1.9467399999999999</c:v>
                </c:pt>
                <c:pt idx="247">
                  <c:v>1.94963</c:v>
                </c:pt>
                <c:pt idx="248">
                  <c:v>1.9501900000000001</c:v>
                </c:pt>
                <c:pt idx="249" formatCode="0.00E+00">
                  <c:v>1.94598</c:v>
                </c:pt>
                <c:pt idx="250">
                  <c:v>1.9416199999999999</c:v>
                </c:pt>
                <c:pt idx="251">
                  <c:v>1.94706</c:v>
                </c:pt>
                <c:pt idx="252">
                  <c:v>1.94798</c:v>
                </c:pt>
                <c:pt idx="253">
                  <c:v>1.9521900000000001</c:v>
                </c:pt>
                <c:pt idx="254">
                  <c:v>1.94652</c:v>
                </c:pt>
                <c:pt idx="255">
                  <c:v>1.9509399999999999</c:v>
                </c:pt>
                <c:pt idx="256">
                  <c:v>1.9493100000000001</c:v>
                </c:pt>
                <c:pt idx="257">
                  <c:v>1.94661</c:v>
                </c:pt>
                <c:pt idx="258">
                  <c:v>1.94381</c:v>
                </c:pt>
                <c:pt idx="259">
                  <c:v>1.94669</c:v>
                </c:pt>
                <c:pt idx="260">
                  <c:v>1.9463900000000001</c:v>
                </c:pt>
                <c:pt idx="261">
                  <c:v>1.94939</c:v>
                </c:pt>
                <c:pt idx="262">
                  <c:v>1.94042</c:v>
                </c:pt>
                <c:pt idx="263">
                  <c:v>1.9374</c:v>
                </c:pt>
                <c:pt idx="264">
                  <c:v>1.94879</c:v>
                </c:pt>
                <c:pt idx="265">
                  <c:v>1.94953</c:v>
                </c:pt>
                <c:pt idx="266" formatCode="0.00E+00">
                  <c:v>1.9444699999999999</c:v>
                </c:pt>
                <c:pt idx="267">
                  <c:v>1.9397599999999999</c:v>
                </c:pt>
                <c:pt idx="268">
                  <c:v>1.93956</c:v>
                </c:pt>
                <c:pt idx="269">
                  <c:v>1.94234</c:v>
                </c:pt>
                <c:pt idx="270">
                  <c:v>1.9387300000000001</c:v>
                </c:pt>
                <c:pt idx="271">
                  <c:v>1.93835</c:v>
                </c:pt>
                <c:pt idx="272" formatCode="0.00E+00">
                  <c:v>1.9450799999999999</c:v>
                </c:pt>
                <c:pt idx="273">
                  <c:v>1.9518200000000001</c:v>
                </c:pt>
                <c:pt idx="274">
                  <c:v>1.9432499999999999</c:v>
                </c:pt>
                <c:pt idx="275">
                  <c:v>1.9421999999999999</c:v>
                </c:pt>
                <c:pt idx="276">
                  <c:v>1.94339</c:v>
                </c:pt>
                <c:pt idx="277">
                  <c:v>1.9475899999999999</c:v>
                </c:pt>
                <c:pt idx="278" formatCode="0.00E+00">
                  <c:v>1.94564</c:v>
                </c:pt>
                <c:pt idx="279">
                  <c:v>1.94235</c:v>
                </c:pt>
                <c:pt idx="280">
                  <c:v>1.9430099999999999</c:v>
                </c:pt>
                <c:pt idx="281" formatCode="0.00E+00">
                  <c:v>1.9444900000000001</c:v>
                </c:pt>
                <c:pt idx="282">
                  <c:v>1.9412</c:v>
                </c:pt>
                <c:pt idx="283">
                  <c:v>1.9426399999999999</c:v>
                </c:pt>
                <c:pt idx="284">
                  <c:v>1.9427099999999999</c:v>
                </c:pt>
                <c:pt idx="285" formatCode="0.00E+00">
                  <c:v>1.9447000000000001</c:v>
                </c:pt>
                <c:pt idx="286" formatCode="0.00E+00">
                  <c:v>1.94584</c:v>
                </c:pt>
                <c:pt idx="287">
                  <c:v>1.9439</c:v>
                </c:pt>
                <c:pt idx="288">
                  <c:v>1.94801</c:v>
                </c:pt>
                <c:pt idx="289">
                  <c:v>1.95374</c:v>
                </c:pt>
                <c:pt idx="290" formatCode="0.00E+00">
                  <c:v>1.9455199999999999</c:v>
                </c:pt>
                <c:pt idx="291">
                  <c:v>1.94784</c:v>
                </c:pt>
                <c:pt idx="292">
                  <c:v>1.94217</c:v>
                </c:pt>
                <c:pt idx="293">
                  <c:v>1.95156</c:v>
                </c:pt>
                <c:pt idx="294">
                  <c:v>1.9437800000000001</c:v>
                </c:pt>
                <c:pt idx="295">
                  <c:v>1.9496100000000001</c:v>
                </c:pt>
                <c:pt idx="296">
                  <c:v>1.94937</c:v>
                </c:pt>
                <c:pt idx="297">
                  <c:v>1.9406600000000001</c:v>
                </c:pt>
                <c:pt idx="298">
                  <c:v>1.9394</c:v>
                </c:pt>
                <c:pt idx="299">
                  <c:v>1.9486300000000001</c:v>
                </c:pt>
                <c:pt idx="300">
                  <c:v>1.9397200000000001</c:v>
                </c:pt>
                <c:pt idx="301">
                  <c:v>1.9416500000000001</c:v>
                </c:pt>
                <c:pt idx="302">
                  <c:v>1.94882</c:v>
                </c:pt>
                <c:pt idx="303" formatCode="0.00E+00">
                  <c:v>1.9448399999999999</c:v>
                </c:pt>
                <c:pt idx="304">
                  <c:v>1.9480299999999999</c:v>
                </c:pt>
                <c:pt idx="305">
                  <c:v>1.94391</c:v>
                </c:pt>
                <c:pt idx="306">
                  <c:v>1.9522999999999999</c:v>
                </c:pt>
                <c:pt idx="307" formatCode="0.00E+00">
                  <c:v>1.9447399999999999</c:v>
                </c:pt>
                <c:pt idx="308">
                  <c:v>1.9417800000000001</c:v>
                </c:pt>
                <c:pt idx="309">
                  <c:v>1.9439</c:v>
                </c:pt>
                <c:pt idx="310">
                  <c:v>1.94306</c:v>
                </c:pt>
                <c:pt idx="311">
                  <c:v>1.94686</c:v>
                </c:pt>
                <c:pt idx="312">
                  <c:v>1.94156</c:v>
                </c:pt>
                <c:pt idx="313">
                  <c:v>1.9394800000000001</c:v>
                </c:pt>
                <c:pt idx="314">
                  <c:v>1.9417199999999999</c:v>
                </c:pt>
                <c:pt idx="315">
                  <c:v>1.94295</c:v>
                </c:pt>
                <c:pt idx="316">
                  <c:v>1.9507099999999999</c:v>
                </c:pt>
                <c:pt idx="317">
                  <c:v>1.9422600000000001</c:v>
                </c:pt>
                <c:pt idx="318">
                  <c:v>1.94787</c:v>
                </c:pt>
                <c:pt idx="319">
                  <c:v>1.9474400000000001</c:v>
                </c:pt>
                <c:pt idx="320" formatCode="0.00E+00">
                  <c:v>1.9451400000000001</c:v>
                </c:pt>
                <c:pt idx="321">
                  <c:v>1.9412499999999999</c:v>
                </c:pt>
                <c:pt idx="322">
                  <c:v>1.9411</c:v>
                </c:pt>
                <c:pt idx="323">
                  <c:v>1.94333</c:v>
                </c:pt>
                <c:pt idx="324">
                  <c:v>1.94173</c:v>
                </c:pt>
                <c:pt idx="325">
                  <c:v>1.9421600000000001</c:v>
                </c:pt>
                <c:pt idx="326" formatCode="0.00E+00">
                  <c:v>1.9450099999999999</c:v>
                </c:pt>
                <c:pt idx="327">
                  <c:v>1.9472</c:v>
                </c:pt>
                <c:pt idx="328" formatCode="0.00E+00">
                  <c:v>1.9452400000000001</c:v>
                </c:pt>
                <c:pt idx="329">
                  <c:v>1.95011</c:v>
                </c:pt>
                <c:pt idx="330">
                  <c:v>1.9503900000000001</c:v>
                </c:pt>
                <c:pt idx="331" formatCode="0.00E+00">
                  <c:v>1.94607</c:v>
                </c:pt>
                <c:pt idx="332">
                  <c:v>1.94679</c:v>
                </c:pt>
                <c:pt idx="333" formatCode="0.00E+00">
                  <c:v>1.94495</c:v>
                </c:pt>
                <c:pt idx="334">
                  <c:v>1.94262</c:v>
                </c:pt>
                <c:pt idx="335">
                  <c:v>1.94669</c:v>
                </c:pt>
                <c:pt idx="336">
                  <c:v>1.94313</c:v>
                </c:pt>
                <c:pt idx="337">
                  <c:v>1.9467399999999999</c:v>
                </c:pt>
                <c:pt idx="338">
                  <c:v>1.9521299999999999</c:v>
                </c:pt>
                <c:pt idx="339">
                  <c:v>1.9439</c:v>
                </c:pt>
                <c:pt idx="340">
                  <c:v>1.9472</c:v>
                </c:pt>
                <c:pt idx="341">
                  <c:v>1.94275</c:v>
                </c:pt>
                <c:pt idx="342" formatCode="0.00E+00">
                  <c:v>1.9448300000000001</c:v>
                </c:pt>
                <c:pt idx="343" formatCode="0.00E+00">
                  <c:v>1.94624</c:v>
                </c:pt>
                <c:pt idx="344">
                  <c:v>1.9468700000000001</c:v>
                </c:pt>
                <c:pt idx="345">
                  <c:v>1.94326</c:v>
                </c:pt>
                <c:pt idx="346">
                  <c:v>1.94007</c:v>
                </c:pt>
                <c:pt idx="347">
                  <c:v>1.93882</c:v>
                </c:pt>
                <c:pt idx="348">
                  <c:v>1.9471499999999999</c:v>
                </c:pt>
                <c:pt idx="349">
                  <c:v>1.9473499999999999</c:v>
                </c:pt>
                <c:pt idx="350">
                  <c:v>1.9488099999999999</c:v>
                </c:pt>
                <c:pt idx="351">
                  <c:v>1.94743</c:v>
                </c:pt>
                <c:pt idx="352">
                  <c:v>1.9397800000000001</c:v>
                </c:pt>
                <c:pt idx="353">
                  <c:v>1.9497100000000001</c:v>
                </c:pt>
                <c:pt idx="354">
                  <c:v>1.94848</c:v>
                </c:pt>
                <c:pt idx="355" formatCode="0.00E+00">
                  <c:v>1.9462699999999999</c:v>
                </c:pt>
                <c:pt idx="356">
                  <c:v>1.9512799999999999</c:v>
                </c:pt>
                <c:pt idx="357">
                  <c:v>1.9481900000000001</c:v>
                </c:pt>
                <c:pt idx="358">
                  <c:v>1.9464300000000001</c:v>
                </c:pt>
                <c:pt idx="359">
                  <c:v>1.9434</c:v>
                </c:pt>
                <c:pt idx="360" formatCode="0.00E+00">
                  <c:v>1.9446600000000001</c:v>
                </c:pt>
                <c:pt idx="361" formatCode="0.00E+00">
                  <c:v>1.94441</c:v>
                </c:pt>
                <c:pt idx="362">
                  <c:v>1.94292</c:v>
                </c:pt>
                <c:pt idx="363">
                  <c:v>1.9428099999999999</c:v>
                </c:pt>
                <c:pt idx="364">
                  <c:v>1.9408300000000001</c:v>
                </c:pt>
                <c:pt idx="365" formatCode="0.00E+00">
                  <c:v>1.94604</c:v>
                </c:pt>
                <c:pt idx="366">
                  <c:v>1.9418899999999999</c:v>
                </c:pt>
                <c:pt idx="367">
                  <c:v>1.94214</c:v>
                </c:pt>
                <c:pt idx="368">
                  <c:v>1.9482900000000001</c:v>
                </c:pt>
                <c:pt idx="369">
                  <c:v>1.95329</c:v>
                </c:pt>
                <c:pt idx="370" formatCode="0.00E+00">
                  <c:v>1.9459500000000001</c:v>
                </c:pt>
                <c:pt idx="371">
                  <c:v>1.94397</c:v>
                </c:pt>
                <c:pt idx="372">
                  <c:v>1.9463299999999999</c:v>
                </c:pt>
                <c:pt idx="373">
                  <c:v>1.9510400000000001</c:v>
                </c:pt>
                <c:pt idx="374">
                  <c:v>1.94753</c:v>
                </c:pt>
                <c:pt idx="375">
                  <c:v>1.9486300000000001</c:v>
                </c:pt>
                <c:pt idx="376" formatCode="0.00E+00">
                  <c:v>1.94485</c:v>
                </c:pt>
                <c:pt idx="377">
                  <c:v>1.9500900000000001</c:v>
                </c:pt>
                <c:pt idx="378">
                  <c:v>1.9434800000000001</c:v>
                </c:pt>
                <c:pt idx="379" formatCode="0.00E+00">
                  <c:v>1.9443600000000001</c:v>
                </c:pt>
                <c:pt idx="380">
                  <c:v>1.94937</c:v>
                </c:pt>
                <c:pt idx="381">
                  <c:v>1.9430700000000001</c:v>
                </c:pt>
                <c:pt idx="382">
                  <c:v>1.9396</c:v>
                </c:pt>
                <c:pt idx="383">
                  <c:v>1.94415</c:v>
                </c:pt>
                <c:pt idx="384">
                  <c:v>1.94923</c:v>
                </c:pt>
                <c:pt idx="385">
                  <c:v>1.94922</c:v>
                </c:pt>
                <c:pt idx="386">
                  <c:v>1.9474899999999999</c:v>
                </c:pt>
                <c:pt idx="387">
                  <c:v>1.94645</c:v>
                </c:pt>
                <c:pt idx="388">
                  <c:v>1.9469700000000001</c:v>
                </c:pt>
                <c:pt idx="389">
                  <c:v>1.94692</c:v>
                </c:pt>
                <c:pt idx="390">
                  <c:v>1.9432400000000001</c:v>
                </c:pt>
                <c:pt idx="391">
                  <c:v>1.9543299999999999</c:v>
                </c:pt>
                <c:pt idx="392">
                  <c:v>1.9531400000000001</c:v>
                </c:pt>
                <c:pt idx="393">
                  <c:v>1.9438599999999999</c:v>
                </c:pt>
                <c:pt idx="394" formatCode="0.00E+00">
                  <c:v>1.94563</c:v>
                </c:pt>
                <c:pt idx="395">
                  <c:v>1.9475199999999999</c:v>
                </c:pt>
                <c:pt idx="396">
                  <c:v>1.9464300000000001</c:v>
                </c:pt>
                <c:pt idx="397">
                  <c:v>1.95085</c:v>
                </c:pt>
                <c:pt idx="398">
                  <c:v>1.9412100000000001</c:v>
                </c:pt>
                <c:pt idx="399">
                  <c:v>1.9489700000000001</c:v>
                </c:pt>
                <c:pt idx="400">
                  <c:v>1.94736</c:v>
                </c:pt>
                <c:pt idx="401">
                  <c:v>1.9477599999999999</c:v>
                </c:pt>
                <c:pt idx="402" formatCode="0.00E+00">
                  <c:v>1.9459500000000001</c:v>
                </c:pt>
                <c:pt idx="403">
                  <c:v>1.95303</c:v>
                </c:pt>
                <c:pt idx="404">
                  <c:v>1.9474</c:v>
                </c:pt>
                <c:pt idx="405">
                  <c:v>1.94824</c:v>
                </c:pt>
                <c:pt idx="406" formatCode="0.00E+00">
                  <c:v>1.9450400000000001</c:v>
                </c:pt>
                <c:pt idx="407">
                  <c:v>1.94964</c:v>
                </c:pt>
                <c:pt idx="408">
                  <c:v>1.9475199999999999</c:v>
                </c:pt>
                <c:pt idx="409">
                  <c:v>1.94703</c:v>
                </c:pt>
                <c:pt idx="410">
                  <c:v>1.9484300000000001</c:v>
                </c:pt>
                <c:pt idx="411">
                  <c:v>1.94814</c:v>
                </c:pt>
                <c:pt idx="412">
                  <c:v>1.9469399999999999</c:v>
                </c:pt>
                <c:pt idx="413">
                  <c:v>1.94824</c:v>
                </c:pt>
                <c:pt idx="414" formatCode="0.00E+00">
                  <c:v>1.9454899999999999</c:v>
                </c:pt>
                <c:pt idx="415">
                  <c:v>1.9510400000000001</c:v>
                </c:pt>
                <c:pt idx="416">
                  <c:v>1.9441900000000001</c:v>
                </c:pt>
                <c:pt idx="417" formatCode="0.00E+00">
                  <c:v>1.94557</c:v>
                </c:pt>
                <c:pt idx="418">
                  <c:v>1.95387</c:v>
                </c:pt>
                <c:pt idx="419" formatCode="0.00E+00">
                  <c:v>1.94462</c:v>
                </c:pt>
                <c:pt idx="420">
                  <c:v>1.9522900000000001</c:v>
                </c:pt>
                <c:pt idx="421">
                  <c:v>1.95187</c:v>
                </c:pt>
                <c:pt idx="422">
                  <c:v>1.94848</c:v>
                </c:pt>
                <c:pt idx="423">
                  <c:v>1.9496</c:v>
                </c:pt>
                <c:pt idx="424">
                  <c:v>1.9481999999999999</c:v>
                </c:pt>
                <c:pt idx="425" formatCode="0.00E+00">
                  <c:v>1.9458800000000001</c:v>
                </c:pt>
                <c:pt idx="426">
                  <c:v>1.9477</c:v>
                </c:pt>
                <c:pt idx="427">
                  <c:v>1.9512799999999999</c:v>
                </c:pt>
                <c:pt idx="428">
                  <c:v>1.94912</c:v>
                </c:pt>
                <c:pt idx="429">
                  <c:v>1.9479</c:v>
                </c:pt>
                <c:pt idx="430">
                  <c:v>1.95336</c:v>
                </c:pt>
                <c:pt idx="431">
                  <c:v>1.9556199999999999</c:v>
                </c:pt>
                <c:pt idx="432">
                  <c:v>1.95008</c:v>
                </c:pt>
                <c:pt idx="433">
                  <c:v>1.95197</c:v>
                </c:pt>
                <c:pt idx="434">
                  <c:v>1.94641</c:v>
                </c:pt>
                <c:pt idx="435">
                  <c:v>1.94865</c:v>
                </c:pt>
                <c:pt idx="436" formatCode="0.00E+00">
                  <c:v>1.9445399999999999</c:v>
                </c:pt>
                <c:pt idx="437">
                  <c:v>1.9513</c:v>
                </c:pt>
                <c:pt idx="438">
                  <c:v>1.9526699999999999</c:v>
                </c:pt>
                <c:pt idx="439">
                  <c:v>1.9518899999999999</c:v>
                </c:pt>
                <c:pt idx="440">
                  <c:v>1.9508000000000001</c:v>
                </c:pt>
                <c:pt idx="441">
                  <c:v>1.94143</c:v>
                </c:pt>
                <c:pt idx="442">
                  <c:v>1.9469099999999999</c:v>
                </c:pt>
                <c:pt idx="443">
                  <c:v>1.9517100000000001</c:v>
                </c:pt>
                <c:pt idx="444">
                  <c:v>1.9477500000000001</c:v>
                </c:pt>
                <c:pt idx="445">
                  <c:v>1.9484399999999999</c:v>
                </c:pt>
                <c:pt idx="446" formatCode="0.00E+00">
                  <c:v>1.9458899999999999</c:v>
                </c:pt>
                <c:pt idx="447">
                  <c:v>1.94692</c:v>
                </c:pt>
                <c:pt idx="448">
                  <c:v>1.9524999999999999</c:v>
                </c:pt>
                <c:pt idx="449">
                  <c:v>1.9467300000000001</c:v>
                </c:pt>
                <c:pt idx="450">
                  <c:v>1.9487000000000001</c:v>
                </c:pt>
                <c:pt idx="451" formatCode="0.00E+00">
                  <c:v>1.94465</c:v>
                </c:pt>
                <c:pt idx="452">
                  <c:v>1.9504300000000001</c:v>
                </c:pt>
                <c:pt idx="453">
                  <c:v>1.9524999999999999</c:v>
                </c:pt>
                <c:pt idx="454">
                  <c:v>1.95675</c:v>
                </c:pt>
                <c:pt idx="455">
                  <c:v>1.95272</c:v>
                </c:pt>
                <c:pt idx="456">
                  <c:v>1.95018</c:v>
                </c:pt>
                <c:pt idx="457">
                  <c:v>1.9417800000000001</c:v>
                </c:pt>
                <c:pt idx="458">
                  <c:v>1.9431</c:v>
                </c:pt>
                <c:pt idx="459">
                  <c:v>1.9476899999999999</c:v>
                </c:pt>
                <c:pt idx="460" formatCode="0.00E+00">
                  <c:v>1.9455499999999999</c:v>
                </c:pt>
                <c:pt idx="461">
                  <c:v>1.95469</c:v>
                </c:pt>
                <c:pt idx="462">
                  <c:v>1.9425600000000001</c:v>
                </c:pt>
                <c:pt idx="463">
                  <c:v>1.9470499999999999</c:v>
                </c:pt>
                <c:pt idx="464">
                  <c:v>1.95529</c:v>
                </c:pt>
                <c:pt idx="465">
                  <c:v>1.9481999999999999</c:v>
                </c:pt>
                <c:pt idx="466">
                  <c:v>1.9514400000000001</c:v>
                </c:pt>
                <c:pt idx="467">
                  <c:v>1.9476899999999999</c:v>
                </c:pt>
                <c:pt idx="468">
                  <c:v>1.95166</c:v>
                </c:pt>
                <c:pt idx="469" formatCode="0.00E+00">
                  <c:v>1.94581</c:v>
                </c:pt>
                <c:pt idx="470">
                  <c:v>1.9508700000000001</c:v>
                </c:pt>
                <c:pt idx="471">
                  <c:v>1.9537199999999999</c:v>
                </c:pt>
                <c:pt idx="472">
                  <c:v>1.9511700000000001</c:v>
                </c:pt>
                <c:pt idx="473">
                  <c:v>1.9357500000000001</c:v>
                </c:pt>
                <c:pt idx="474">
                  <c:v>1.9470700000000001</c:v>
                </c:pt>
                <c:pt idx="475">
                  <c:v>1.95461</c:v>
                </c:pt>
                <c:pt idx="476" formatCode="0.00E+00">
                  <c:v>1.94581</c:v>
                </c:pt>
                <c:pt idx="477" formatCode="0.00E+00">
                  <c:v>1.9444699999999999</c:v>
                </c:pt>
                <c:pt idx="478">
                  <c:v>1.94259</c:v>
                </c:pt>
                <c:pt idx="479">
                  <c:v>1.94215</c:v>
                </c:pt>
                <c:pt idx="480">
                  <c:v>1.95384</c:v>
                </c:pt>
                <c:pt idx="481">
                  <c:v>1.9440599999999999</c:v>
                </c:pt>
                <c:pt idx="482">
                  <c:v>1.9397200000000001</c:v>
                </c:pt>
                <c:pt idx="483">
                  <c:v>1.9426399999999999</c:v>
                </c:pt>
                <c:pt idx="484">
                  <c:v>1.9382900000000001</c:v>
                </c:pt>
                <c:pt idx="485">
                  <c:v>1.93709</c:v>
                </c:pt>
                <c:pt idx="486">
                  <c:v>1.94241</c:v>
                </c:pt>
                <c:pt idx="487">
                  <c:v>1.9437800000000001</c:v>
                </c:pt>
                <c:pt idx="488">
                  <c:v>1.9418899999999999</c:v>
                </c:pt>
                <c:pt idx="489">
                  <c:v>1.9426600000000001</c:v>
                </c:pt>
                <c:pt idx="490">
                  <c:v>1.93611</c:v>
                </c:pt>
                <c:pt idx="491">
                  <c:v>1.94981</c:v>
                </c:pt>
                <c:pt idx="492">
                  <c:v>1.94354</c:v>
                </c:pt>
                <c:pt idx="493">
                  <c:v>1.94686</c:v>
                </c:pt>
                <c:pt idx="494">
                  <c:v>1.9470099999999999</c:v>
                </c:pt>
                <c:pt idx="495">
                  <c:v>1.9478</c:v>
                </c:pt>
                <c:pt idx="496">
                  <c:v>1.9419500000000001</c:v>
                </c:pt>
                <c:pt idx="497" formatCode="0.00E+00">
                  <c:v>1.9454899999999999</c:v>
                </c:pt>
                <c:pt idx="498">
                  <c:v>1.9495899999999999</c:v>
                </c:pt>
                <c:pt idx="499">
                  <c:v>1.94333</c:v>
                </c:pt>
                <c:pt idx="500" formatCode="0.00E+00">
                  <c:v>1.9456599999999999</c:v>
                </c:pt>
                <c:pt idx="501">
                  <c:v>1.94377</c:v>
                </c:pt>
                <c:pt idx="502" formatCode="0.00E+00">
                  <c:v>1.94503</c:v>
                </c:pt>
                <c:pt idx="503">
                  <c:v>1.9396599999999999</c:v>
                </c:pt>
                <c:pt idx="504">
                  <c:v>1.9399500000000001</c:v>
                </c:pt>
                <c:pt idx="505">
                  <c:v>1.93729</c:v>
                </c:pt>
                <c:pt idx="506">
                  <c:v>1.9436899999999999</c:v>
                </c:pt>
                <c:pt idx="507">
                  <c:v>1.94197</c:v>
                </c:pt>
                <c:pt idx="508">
                  <c:v>1.9467099999999999</c:v>
                </c:pt>
                <c:pt idx="509">
                  <c:v>1.94187</c:v>
                </c:pt>
                <c:pt idx="510">
                  <c:v>1.94781</c:v>
                </c:pt>
                <c:pt idx="511">
                  <c:v>1.94258</c:v>
                </c:pt>
                <c:pt idx="512">
                  <c:v>1.9406600000000001</c:v>
                </c:pt>
                <c:pt idx="513">
                  <c:v>1.9434499999999999</c:v>
                </c:pt>
                <c:pt idx="514">
                  <c:v>1.9435899999999999</c:v>
                </c:pt>
                <c:pt idx="515">
                  <c:v>1.94086</c:v>
                </c:pt>
                <c:pt idx="516" formatCode="0.00E+00">
                  <c:v>1.9461900000000001</c:v>
                </c:pt>
                <c:pt idx="517">
                  <c:v>1.94062</c:v>
                </c:pt>
                <c:pt idx="518">
                  <c:v>1.9498899999999999</c:v>
                </c:pt>
                <c:pt idx="519">
                  <c:v>1.94737</c:v>
                </c:pt>
                <c:pt idx="520">
                  <c:v>1.94418</c:v>
                </c:pt>
                <c:pt idx="521">
                  <c:v>1.9464300000000001</c:v>
                </c:pt>
                <c:pt idx="522" formatCode="0.00E+00">
                  <c:v>1.946</c:v>
                </c:pt>
                <c:pt idx="523">
                  <c:v>1.9485600000000001</c:v>
                </c:pt>
                <c:pt idx="524">
                  <c:v>1.9494100000000001</c:v>
                </c:pt>
                <c:pt idx="525">
                  <c:v>1.94635</c:v>
                </c:pt>
                <c:pt idx="526">
                  <c:v>1.9466600000000001</c:v>
                </c:pt>
                <c:pt idx="527">
                  <c:v>1.94851</c:v>
                </c:pt>
                <c:pt idx="528">
                  <c:v>1.94258</c:v>
                </c:pt>
                <c:pt idx="529">
                  <c:v>1.94075</c:v>
                </c:pt>
                <c:pt idx="530">
                  <c:v>1.9463200000000001</c:v>
                </c:pt>
                <c:pt idx="531">
                  <c:v>1.9396199999999999</c:v>
                </c:pt>
                <c:pt idx="532">
                  <c:v>1.9468099999999999</c:v>
                </c:pt>
                <c:pt idx="533">
                  <c:v>1.9469700000000001</c:v>
                </c:pt>
                <c:pt idx="534" formatCode="0.00E+00">
                  <c:v>1.94441</c:v>
                </c:pt>
                <c:pt idx="535" formatCode="0.00E+00">
                  <c:v>1.94485</c:v>
                </c:pt>
                <c:pt idx="536">
                  <c:v>1.9424399999999999</c:v>
                </c:pt>
                <c:pt idx="537">
                  <c:v>1.94316</c:v>
                </c:pt>
                <c:pt idx="538">
                  <c:v>1.94729</c:v>
                </c:pt>
                <c:pt idx="539">
                  <c:v>1.9429399999999999</c:v>
                </c:pt>
                <c:pt idx="540">
                  <c:v>1.93954</c:v>
                </c:pt>
                <c:pt idx="541">
                  <c:v>1.94</c:v>
                </c:pt>
                <c:pt idx="542">
                  <c:v>1.93971</c:v>
                </c:pt>
                <c:pt idx="543" formatCode="0.00E+00">
                  <c:v>1.94441</c:v>
                </c:pt>
                <c:pt idx="544">
                  <c:v>1.94763</c:v>
                </c:pt>
                <c:pt idx="545" formatCode="0.00E+00">
                  <c:v>1.94587</c:v>
                </c:pt>
                <c:pt idx="546" formatCode="0.00E+00">
                  <c:v>1.9451000000000001</c:v>
                </c:pt>
                <c:pt idx="547">
                  <c:v>1.93954</c:v>
                </c:pt>
                <c:pt idx="548">
                  <c:v>1.9390799999999999</c:v>
                </c:pt>
                <c:pt idx="549">
                  <c:v>1.9503699999999999</c:v>
                </c:pt>
                <c:pt idx="550">
                  <c:v>1.94404</c:v>
                </c:pt>
                <c:pt idx="551">
                  <c:v>1.94777</c:v>
                </c:pt>
                <c:pt idx="552">
                  <c:v>1.9479500000000001</c:v>
                </c:pt>
                <c:pt idx="553">
                  <c:v>1.94899</c:v>
                </c:pt>
                <c:pt idx="554">
                  <c:v>1.94716</c:v>
                </c:pt>
                <c:pt idx="555">
                  <c:v>1.9476199999999999</c:v>
                </c:pt>
                <c:pt idx="556" formatCode="0.00E+00">
                  <c:v>1.94428</c:v>
                </c:pt>
                <c:pt idx="557" formatCode="0.00E+00">
                  <c:v>1.94475</c:v>
                </c:pt>
                <c:pt idx="558" formatCode="0.00E+00">
                  <c:v>1.94476</c:v>
                </c:pt>
                <c:pt idx="559">
                  <c:v>1.9490499999999999</c:v>
                </c:pt>
                <c:pt idx="560">
                  <c:v>1.9462600000000001</c:v>
                </c:pt>
                <c:pt idx="561">
                  <c:v>1.9497899999999999</c:v>
                </c:pt>
                <c:pt idx="562">
                  <c:v>1.9399</c:v>
                </c:pt>
                <c:pt idx="563">
                  <c:v>1.94913</c:v>
                </c:pt>
                <c:pt idx="564">
                  <c:v>1.93981</c:v>
                </c:pt>
                <c:pt idx="565">
                  <c:v>1.9467699999999999</c:v>
                </c:pt>
                <c:pt idx="566">
                  <c:v>1.94997</c:v>
                </c:pt>
                <c:pt idx="567">
                  <c:v>1.9495499999999999</c:v>
                </c:pt>
                <c:pt idx="568">
                  <c:v>1.9473800000000001</c:v>
                </c:pt>
                <c:pt idx="569">
                  <c:v>1.9435100000000001</c:v>
                </c:pt>
                <c:pt idx="570">
                  <c:v>1.9504600000000001</c:v>
                </c:pt>
                <c:pt idx="571" formatCode="0.00E+00">
                  <c:v>1.9443699999999999</c:v>
                </c:pt>
                <c:pt idx="572">
                  <c:v>1.9441999999999999</c:v>
                </c:pt>
                <c:pt idx="573">
                  <c:v>1.9493799999999999</c:v>
                </c:pt>
                <c:pt idx="574">
                  <c:v>1.94699</c:v>
                </c:pt>
                <c:pt idx="575">
                  <c:v>1.94153</c:v>
                </c:pt>
                <c:pt idx="576" formatCode="0.00E+00">
                  <c:v>1.94617</c:v>
                </c:pt>
                <c:pt idx="577">
                  <c:v>1.948</c:v>
                </c:pt>
                <c:pt idx="578">
                  <c:v>1.9395</c:v>
                </c:pt>
                <c:pt idx="579">
                  <c:v>1.93963</c:v>
                </c:pt>
                <c:pt idx="580">
                  <c:v>1.94943</c:v>
                </c:pt>
                <c:pt idx="581">
                  <c:v>1.94231</c:v>
                </c:pt>
                <c:pt idx="582">
                  <c:v>1.94177</c:v>
                </c:pt>
                <c:pt idx="583">
                  <c:v>1.94034</c:v>
                </c:pt>
                <c:pt idx="584">
                  <c:v>1.9424399999999999</c:v>
                </c:pt>
                <c:pt idx="585">
                  <c:v>1.94642</c:v>
                </c:pt>
                <c:pt idx="586">
                  <c:v>1.94835</c:v>
                </c:pt>
                <c:pt idx="587" formatCode="0.00E+00">
                  <c:v>1.9452499999999999</c:v>
                </c:pt>
                <c:pt idx="588">
                  <c:v>1.9486000000000001</c:v>
                </c:pt>
                <c:pt idx="589">
                  <c:v>1.9514</c:v>
                </c:pt>
                <c:pt idx="590">
                  <c:v>1.9467300000000001</c:v>
                </c:pt>
                <c:pt idx="591">
                  <c:v>1.9416100000000001</c:v>
                </c:pt>
                <c:pt idx="592">
                  <c:v>1.94085</c:v>
                </c:pt>
                <c:pt idx="593">
                  <c:v>1.93893</c:v>
                </c:pt>
                <c:pt idx="594">
                  <c:v>1.9399299999999999</c:v>
                </c:pt>
                <c:pt idx="595">
                  <c:v>1.93611</c:v>
                </c:pt>
                <c:pt idx="596" formatCode="0.00E+00">
                  <c:v>1.9445300000000001</c:v>
                </c:pt>
                <c:pt idx="597">
                  <c:v>1.94963</c:v>
                </c:pt>
                <c:pt idx="598">
                  <c:v>1.9425399999999999</c:v>
                </c:pt>
                <c:pt idx="599">
                  <c:v>1.9422600000000001</c:v>
                </c:pt>
                <c:pt idx="600" formatCode="0.00E+00">
                  <c:v>1.94452</c:v>
                </c:pt>
                <c:pt idx="601" formatCode="0.00E+00">
                  <c:v>1.9451400000000001</c:v>
                </c:pt>
                <c:pt idx="602">
                  <c:v>1.95018</c:v>
                </c:pt>
                <c:pt idx="603">
                  <c:v>1.9437899999999999</c:v>
                </c:pt>
                <c:pt idx="604">
                  <c:v>1.94859</c:v>
                </c:pt>
                <c:pt idx="605">
                  <c:v>1.9425699999999999</c:v>
                </c:pt>
                <c:pt idx="606" formatCode="0.00E+00">
                  <c:v>1.94489</c:v>
                </c:pt>
                <c:pt idx="607">
                  <c:v>1.94964</c:v>
                </c:pt>
                <c:pt idx="608">
                  <c:v>1.94797</c:v>
                </c:pt>
                <c:pt idx="609">
                  <c:v>1.9485699999999999</c:v>
                </c:pt>
                <c:pt idx="610">
                  <c:v>1.94207</c:v>
                </c:pt>
                <c:pt idx="611">
                  <c:v>1.9539200000000001</c:v>
                </c:pt>
                <c:pt idx="612" formatCode="0.00E+00">
                  <c:v>1.9443900000000001</c:v>
                </c:pt>
                <c:pt idx="613">
                  <c:v>1.9397599999999999</c:v>
                </c:pt>
                <c:pt idx="614">
                  <c:v>1.9465300000000001</c:v>
                </c:pt>
                <c:pt idx="615">
                  <c:v>1.9539599999999999</c:v>
                </c:pt>
                <c:pt idx="616">
                  <c:v>1.93981</c:v>
                </c:pt>
                <c:pt idx="617">
                  <c:v>1.9369000000000001</c:v>
                </c:pt>
                <c:pt idx="618">
                  <c:v>1.9423699999999999</c:v>
                </c:pt>
                <c:pt idx="619">
                  <c:v>1.94017</c:v>
                </c:pt>
                <c:pt idx="620">
                  <c:v>1.9416599999999999</c:v>
                </c:pt>
                <c:pt idx="621">
                  <c:v>1.9418599999999999</c:v>
                </c:pt>
                <c:pt idx="622">
                  <c:v>1.9439599999999999</c:v>
                </c:pt>
                <c:pt idx="623" formatCode="0.00E+00">
                  <c:v>1.94499</c:v>
                </c:pt>
                <c:pt idx="624">
                  <c:v>1.93702</c:v>
                </c:pt>
                <c:pt idx="625">
                  <c:v>1.9420500000000001</c:v>
                </c:pt>
                <c:pt idx="626">
                  <c:v>1.9377899999999999</c:v>
                </c:pt>
                <c:pt idx="627">
                  <c:v>1.9393</c:v>
                </c:pt>
                <c:pt idx="628">
                  <c:v>1.9515400000000001</c:v>
                </c:pt>
                <c:pt idx="629">
                  <c:v>1.9410799999999999</c:v>
                </c:pt>
                <c:pt idx="630" formatCode="0.00E+00">
                  <c:v>1.94459</c:v>
                </c:pt>
                <c:pt idx="631">
                  <c:v>1.9461999999999999</c:v>
                </c:pt>
                <c:pt idx="632">
                  <c:v>1.94764</c:v>
                </c:pt>
                <c:pt idx="633">
                  <c:v>1.9411</c:v>
                </c:pt>
                <c:pt idx="634" formatCode="0.00E+00">
                  <c:v>1.94556</c:v>
                </c:pt>
                <c:pt idx="635">
                  <c:v>1.93743</c:v>
                </c:pt>
                <c:pt idx="636">
                  <c:v>1.9385399999999999</c:v>
                </c:pt>
                <c:pt idx="637">
                  <c:v>1.9394499999999999</c:v>
                </c:pt>
                <c:pt idx="638">
                  <c:v>1.9464399999999999</c:v>
                </c:pt>
                <c:pt idx="639" formatCode="0.00E+00">
                  <c:v>1.9460900000000001</c:v>
                </c:pt>
                <c:pt idx="640">
                  <c:v>1.93706</c:v>
                </c:pt>
                <c:pt idx="641">
                  <c:v>1.94092</c:v>
                </c:pt>
                <c:pt idx="642" formatCode="0.00E+00">
                  <c:v>1.9456800000000001</c:v>
                </c:pt>
                <c:pt idx="643">
                  <c:v>1.9352799999999999</c:v>
                </c:pt>
                <c:pt idx="644">
                  <c:v>1.93936</c:v>
                </c:pt>
                <c:pt idx="645">
                  <c:v>1.9416599999999999</c:v>
                </c:pt>
                <c:pt idx="646">
                  <c:v>1.9408399999999999</c:v>
                </c:pt>
                <c:pt idx="647">
                  <c:v>1.9412400000000001</c:v>
                </c:pt>
                <c:pt idx="648" formatCode="0.00E+00">
                  <c:v>1.94506</c:v>
                </c:pt>
                <c:pt idx="649">
                  <c:v>1.9476599999999999</c:v>
                </c:pt>
                <c:pt idx="650">
                  <c:v>1.9422200000000001</c:v>
                </c:pt>
                <c:pt idx="651">
                  <c:v>1.9432499999999999</c:v>
                </c:pt>
                <c:pt idx="652">
                  <c:v>1.94628</c:v>
                </c:pt>
                <c:pt idx="653" formatCode="0.00E+00">
                  <c:v>1.94526</c:v>
                </c:pt>
                <c:pt idx="654">
                  <c:v>1.9428000000000001</c:v>
                </c:pt>
                <c:pt idx="655">
                  <c:v>1.9438800000000001</c:v>
                </c:pt>
                <c:pt idx="656">
                  <c:v>1.9378899999999999</c:v>
                </c:pt>
                <c:pt idx="657" formatCode="0.00E+00">
                  <c:v>1.9441600000000001</c:v>
                </c:pt>
                <c:pt idx="658" formatCode="0.00E+00">
                  <c:v>1.94418</c:v>
                </c:pt>
                <c:pt idx="659">
                  <c:v>1.9434100000000001</c:v>
                </c:pt>
                <c:pt idx="660" formatCode="0.00E+00">
                  <c:v>1.9458500000000001</c:v>
                </c:pt>
                <c:pt idx="661" formatCode="0.00E+00">
                  <c:v>1.9457100000000001</c:v>
                </c:pt>
                <c:pt idx="662" formatCode="0.00E+00">
                  <c:v>1.9456199999999999</c:v>
                </c:pt>
                <c:pt idx="663">
                  <c:v>1.9395100000000001</c:v>
                </c:pt>
                <c:pt idx="664" formatCode="0.00E+00">
                  <c:v>1.9451499999999999</c:v>
                </c:pt>
                <c:pt idx="665">
                  <c:v>1.9422200000000001</c:v>
                </c:pt>
                <c:pt idx="666">
                  <c:v>1.9439900000000001</c:v>
                </c:pt>
                <c:pt idx="667" formatCode="0.00E+00">
                  <c:v>1.9443999999999999</c:v>
                </c:pt>
                <c:pt idx="668">
                  <c:v>1.9464300000000001</c:v>
                </c:pt>
                <c:pt idx="669">
                  <c:v>1.9421299999999999</c:v>
                </c:pt>
                <c:pt idx="670" formatCode="0.00E+00">
                  <c:v>1.94472</c:v>
                </c:pt>
                <c:pt idx="671">
                  <c:v>1.94645</c:v>
                </c:pt>
                <c:pt idx="672">
                  <c:v>1.9400900000000001</c:v>
                </c:pt>
                <c:pt idx="673">
                  <c:v>1.93696</c:v>
                </c:pt>
                <c:pt idx="674">
                  <c:v>1.94184</c:v>
                </c:pt>
                <c:pt idx="675">
                  <c:v>1.94391</c:v>
                </c:pt>
                <c:pt idx="676">
                  <c:v>1.94661</c:v>
                </c:pt>
                <c:pt idx="677">
                  <c:v>1.9468300000000001</c:v>
                </c:pt>
                <c:pt idx="678">
                  <c:v>1.94312</c:v>
                </c:pt>
                <c:pt idx="679">
                  <c:v>1.94116</c:v>
                </c:pt>
                <c:pt idx="680" formatCode="0.00E+00">
                  <c:v>1.94418</c:v>
                </c:pt>
                <c:pt idx="681">
                  <c:v>1.9382600000000001</c:v>
                </c:pt>
                <c:pt idx="682">
                  <c:v>1.9473100000000001</c:v>
                </c:pt>
                <c:pt idx="683">
                  <c:v>1.93909</c:v>
                </c:pt>
                <c:pt idx="684">
                  <c:v>1.94242</c:v>
                </c:pt>
                <c:pt idx="685">
                  <c:v>1.9464600000000001</c:v>
                </c:pt>
                <c:pt idx="686">
                  <c:v>1.9371499999999999</c:v>
                </c:pt>
                <c:pt idx="687">
                  <c:v>1.9467399999999999</c:v>
                </c:pt>
                <c:pt idx="688">
                  <c:v>1.94049</c:v>
                </c:pt>
                <c:pt idx="689" formatCode="0.00E+00">
                  <c:v>1.9452700000000001</c:v>
                </c:pt>
                <c:pt idx="690">
                  <c:v>1.9476500000000001</c:v>
                </c:pt>
                <c:pt idx="691">
                  <c:v>1.9411700000000001</c:v>
                </c:pt>
                <c:pt idx="692">
                  <c:v>1.9439500000000001</c:v>
                </c:pt>
                <c:pt idx="693">
                  <c:v>1.9463299999999999</c:v>
                </c:pt>
                <c:pt idx="694">
                  <c:v>1.94082</c:v>
                </c:pt>
                <c:pt idx="695">
                  <c:v>1.9466399999999999</c:v>
                </c:pt>
                <c:pt idx="696" formatCode="0.00E+00">
                  <c:v>1.9450499999999999</c:v>
                </c:pt>
                <c:pt idx="697" formatCode="0.00E+00">
                  <c:v>1.94554</c:v>
                </c:pt>
                <c:pt idx="698">
                  <c:v>1.94875</c:v>
                </c:pt>
                <c:pt idx="699">
                  <c:v>1.94737</c:v>
                </c:pt>
                <c:pt idx="700">
                  <c:v>1.9438599999999999</c:v>
                </c:pt>
                <c:pt idx="701">
                  <c:v>1.9468399999999999</c:v>
                </c:pt>
                <c:pt idx="702" formatCode="0.00E+00">
                  <c:v>1.9458599999999999</c:v>
                </c:pt>
                <c:pt idx="703">
                  <c:v>1.94319</c:v>
                </c:pt>
                <c:pt idx="704">
                  <c:v>1.94099</c:v>
                </c:pt>
                <c:pt idx="705">
                  <c:v>1.94869</c:v>
                </c:pt>
                <c:pt idx="706" formatCode="0.00E+00">
                  <c:v>1.9442999999999999</c:v>
                </c:pt>
                <c:pt idx="707">
                  <c:v>1.9436100000000001</c:v>
                </c:pt>
                <c:pt idx="708">
                  <c:v>1.9401999999999999</c:v>
                </c:pt>
                <c:pt idx="709">
                  <c:v>1.94862</c:v>
                </c:pt>
                <c:pt idx="710" formatCode="0.00E+00">
                  <c:v>1.9442999999999999</c:v>
                </c:pt>
                <c:pt idx="711">
                  <c:v>1.9409400000000001</c:v>
                </c:pt>
                <c:pt idx="712" formatCode="0.00E+00">
                  <c:v>1.9440599999999999</c:v>
                </c:pt>
                <c:pt idx="713">
                  <c:v>1.94336</c:v>
                </c:pt>
                <c:pt idx="714">
                  <c:v>1.9438500000000001</c:v>
                </c:pt>
                <c:pt idx="715">
                  <c:v>1.94278</c:v>
                </c:pt>
                <c:pt idx="716">
                  <c:v>1.94672</c:v>
                </c:pt>
                <c:pt idx="717" formatCode="0.00E+00">
                  <c:v>1.9445399999999999</c:v>
                </c:pt>
                <c:pt idx="718">
                  <c:v>1.9479200000000001</c:v>
                </c:pt>
                <c:pt idx="719">
                  <c:v>1.9465399999999999</c:v>
                </c:pt>
                <c:pt idx="720">
                  <c:v>1.94048</c:v>
                </c:pt>
                <c:pt idx="721" formatCode="0.00E+00">
                  <c:v>1.94482</c:v>
                </c:pt>
                <c:pt idx="722">
                  <c:v>1.94391</c:v>
                </c:pt>
                <c:pt idx="723" formatCode="0.00E+00">
                  <c:v>1.94526</c:v>
                </c:pt>
                <c:pt idx="724">
                  <c:v>1.9434199999999999</c:v>
                </c:pt>
                <c:pt idx="725" formatCode="0.00E+00">
                  <c:v>1.9452700000000001</c:v>
                </c:pt>
                <c:pt idx="726">
                  <c:v>1.94339</c:v>
                </c:pt>
                <c:pt idx="727">
                  <c:v>1.94136</c:v>
                </c:pt>
                <c:pt idx="728">
                  <c:v>1.9382900000000001</c:v>
                </c:pt>
                <c:pt idx="729" formatCode="0.00E+00">
                  <c:v>1.94478</c:v>
                </c:pt>
                <c:pt idx="730">
                  <c:v>1.9391099999999999</c:v>
                </c:pt>
                <c:pt idx="731">
                  <c:v>1.9412199999999999</c:v>
                </c:pt>
                <c:pt idx="732" formatCode="0.00E+00">
                  <c:v>1.9440200000000001</c:v>
                </c:pt>
                <c:pt idx="733">
                  <c:v>1.9492100000000001</c:v>
                </c:pt>
                <c:pt idx="734">
                  <c:v>1.94835</c:v>
                </c:pt>
                <c:pt idx="735">
                  <c:v>1.9425300000000001</c:v>
                </c:pt>
                <c:pt idx="736">
                  <c:v>1.9500999999999999</c:v>
                </c:pt>
                <c:pt idx="737">
                  <c:v>1.9504699999999999</c:v>
                </c:pt>
                <c:pt idx="738">
                  <c:v>1.94665</c:v>
                </c:pt>
                <c:pt idx="739">
                  <c:v>1.95004</c:v>
                </c:pt>
                <c:pt idx="740">
                  <c:v>1.9473100000000001</c:v>
                </c:pt>
                <c:pt idx="741">
                  <c:v>1.9475199999999999</c:v>
                </c:pt>
                <c:pt idx="742">
                  <c:v>1.94147</c:v>
                </c:pt>
                <c:pt idx="743" formatCode="0.00E+00">
                  <c:v>1.9453</c:v>
                </c:pt>
                <c:pt idx="744" formatCode="0.00E+00">
                  <c:v>1.9445600000000001</c:v>
                </c:pt>
                <c:pt idx="745">
                  <c:v>1.94156</c:v>
                </c:pt>
                <c:pt idx="746">
                  <c:v>1.9495899999999999</c:v>
                </c:pt>
                <c:pt idx="747">
                  <c:v>1.95028</c:v>
                </c:pt>
                <c:pt idx="748">
                  <c:v>1.9477</c:v>
                </c:pt>
                <c:pt idx="749">
                  <c:v>1.9484300000000001</c:v>
                </c:pt>
                <c:pt idx="750">
                  <c:v>1.9419999999999999</c:v>
                </c:pt>
                <c:pt idx="751">
                  <c:v>1.9479500000000001</c:v>
                </c:pt>
                <c:pt idx="752">
                  <c:v>1.94963</c:v>
                </c:pt>
                <c:pt idx="753">
                  <c:v>1.9494800000000001</c:v>
                </c:pt>
                <c:pt idx="754">
                  <c:v>1.9496899999999999</c:v>
                </c:pt>
                <c:pt idx="755" formatCode="0.00E+00">
                  <c:v>1.9446399999999999</c:v>
                </c:pt>
                <c:pt idx="756">
                  <c:v>1.95133</c:v>
                </c:pt>
                <c:pt idx="757">
                  <c:v>1.9488399999999999</c:v>
                </c:pt>
                <c:pt idx="758">
                  <c:v>1.9533100000000001</c:v>
                </c:pt>
                <c:pt idx="759">
                  <c:v>1.94058</c:v>
                </c:pt>
                <c:pt idx="760">
                  <c:v>1.94973</c:v>
                </c:pt>
                <c:pt idx="761" formatCode="0.00E+00">
                  <c:v>1.94523</c:v>
                </c:pt>
                <c:pt idx="762" formatCode="0.00E+00">
                  <c:v>1.9447099999999999</c:v>
                </c:pt>
                <c:pt idx="763">
                  <c:v>1.94906</c:v>
                </c:pt>
                <c:pt idx="764">
                  <c:v>1.9487099999999999</c:v>
                </c:pt>
                <c:pt idx="765">
                  <c:v>1.94726</c:v>
                </c:pt>
                <c:pt idx="766">
                  <c:v>1.94973</c:v>
                </c:pt>
                <c:pt idx="767">
                  <c:v>1.9418899999999999</c:v>
                </c:pt>
                <c:pt idx="768" formatCode="0.00E+00">
                  <c:v>1.94425</c:v>
                </c:pt>
                <c:pt idx="769">
                  <c:v>1.9467300000000001</c:v>
                </c:pt>
                <c:pt idx="770">
                  <c:v>1.93567</c:v>
                </c:pt>
                <c:pt idx="771" formatCode="0.00E+00">
                  <c:v>1.9453400000000001</c:v>
                </c:pt>
                <c:pt idx="772">
                  <c:v>1.94248</c:v>
                </c:pt>
                <c:pt idx="773" formatCode="0.00E+00">
                  <c:v>1.9449000000000001</c:v>
                </c:pt>
                <c:pt idx="774" formatCode="0.00E+00">
                  <c:v>1.9448300000000001</c:v>
                </c:pt>
                <c:pt idx="775">
                  <c:v>1.9397</c:v>
                </c:pt>
                <c:pt idx="776">
                  <c:v>1.9425399999999999</c:v>
                </c:pt>
                <c:pt idx="777">
                  <c:v>1.9422600000000001</c:v>
                </c:pt>
                <c:pt idx="778">
                  <c:v>1.93923</c:v>
                </c:pt>
                <c:pt idx="779">
                  <c:v>1.94374</c:v>
                </c:pt>
                <c:pt idx="780">
                  <c:v>1.9480900000000001</c:v>
                </c:pt>
                <c:pt idx="781" formatCode="0.00E+00">
                  <c:v>1.9443999999999999</c:v>
                </c:pt>
                <c:pt idx="782">
                  <c:v>1.9519599999999999</c:v>
                </c:pt>
                <c:pt idx="783">
                  <c:v>1.9460299999999999</c:v>
                </c:pt>
                <c:pt idx="784">
                  <c:v>1.9425399999999999</c:v>
                </c:pt>
                <c:pt idx="785">
                  <c:v>1.94872</c:v>
                </c:pt>
                <c:pt idx="786">
                  <c:v>1.9514</c:v>
                </c:pt>
                <c:pt idx="787">
                  <c:v>1.9433800000000001</c:v>
                </c:pt>
                <c:pt idx="788">
                  <c:v>1.9406399999999999</c:v>
                </c:pt>
                <c:pt idx="789">
                  <c:v>1.9398</c:v>
                </c:pt>
                <c:pt idx="790" formatCode="0.00E+00">
                  <c:v>1.9458500000000001</c:v>
                </c:pt>
                <c:pt idx="791" formatCode="0.00E+00">
                  <c:v>1.94478</c:v>
                </c:pt>
                <c:pt idx="792">
                  <c:v>1.95001</c:v>
                </c:pt>
                <c:pt idx="793">
                  <c:v>1.9482600000000001</c:v>
                </c:pt>
                <c:pt idx="794">
                  <c:v>1.9502299999999999</c:v>
                </c:pt>
                <c:pt idx="795">
                  <c:v>1.94798</c:v>
                </c:pt>
                <c:pt idx="796" formatCode="0.00E+00">
                  <c:v>1.94574</c:v>
                </c:pt>
                <c:pt idx="797" formatCode="0.00E+00">
                  <c:v>1.9445699999999999</c:v>
                </c:pt>
                <c:pt idx="798">
                  <c:v>1.94357</c:v>
                </c:pt>
                <c:pt idx="799" formatCode="0.00E+00">
                  <c:v>1.9441600000000001</c:v>
                </c:pt>
                <c:pt idx="800" formatCode="0.00E+00">
                  <c:v>1.94455</c:v>
                </c:pt>
                <c:pt idx="801">
                  <c:v>1.94861</c:v>
                </c:pt>
                <c:pt idx="802">
                  <c:v>1.94329</c:v>
                </c:pt>
                <c:pt idx="803">
                  <c:v>1.94754</c:v>
                </c:pt>
                <c:pt idx="804">
                  <c:v>1.94221</c:v>
                </c:pt>
                <c:pt idx="805">
                  <c:v>1.9403699999999999</c:v>
                </c:pt>
                <c:pt idx="806">
                  <c:v>1.9431</c:v>
                </c:pt>
                <c:pt idx="807" formatCode="0.00E+00">
                  <c:v>1.9444699999999999</c:v>
                </c:pt>
                <c:pt idx="808">
                  <c:v>1.9384699999999999</c:v>
                </c:pt>
                <c:pt idx="809">
                  <c:v>1.9489000000000001</c:v>
                </c:pt>
                <c:pt idx="810">
                  <c:v>1.9477199999999999</c:v>
                </c:pt>
                <c:pt idx="811">
                  <c:v>1.9434100000000001</c:v>
                </c:pt>
                <c:pt idx="812">
                  <c:v>1.9459599999999999</c:v>
                </c:pt>
                <c:pt idx="813">
                  <c:v>1.9418500000000001</c:v>
                </c:pt>
                <c:pt idx="814" formatCode="0.00E+00">
                  <c:v>1.9452400000000001</c:v>
                </c:pt>
                <c:pt idx="815">
                  <c:v>1.95086</c:v>
                </c:pt>
                <c:pt idx="816">
                  <c:v>1.9420500000000001</c:v>
                </c:pt>
                <c:pt idx="817">
                  <c:v>1.94323</c:v>
                </c:pt>
                <c:pt idx="818" formatCode="0.00E+00">
                  <c:v>1.9448300000000001</c:v>
                </c:pt>
                <c:pt idx="819">
                  <c:v>1.9417800000000001</c:v>
                </c:pt>
                <c:pt idx="820">
                  <c:v>1.9491099999999999</c:v>
                </c:pt>
                <c:pt idx="821" formatCode="0.00E+00">
                  <c:v>1.9440500000000001</c:v>
                </c:pt>
                <c:pt idx="822">
                  <c:v>1.9401900000000001</c:v>
                </c:pt>
                <c:pt idx="823" formatCode="0.00E+00">
                  <c:v>1.9455499999999999</c:v>
                </c:pt>
                <c:pt idx="824">
                  <c:v>1.9416599999999999</c:v>
                </c:pt>
                <c:pt idx="825">
                  <c:v>1.94777</c:v>
                </c:pt>
                <c:pt idx="826">
                  <c:v>1.9389700000000001</c:v>
                </c:pt>
                <c:pt idx="827">
                  <c:v>1.94983</c:v>
                </c:pt>
                <c:pt idx="828" formatCode="0.00E+00">
                  <c:v>1.94421</c:v>
                </c:pt>
                <c:pt idx="829">
                  <c:v>1.94652</c:v>
                </c:pt>
                <c:pt idx="830">
                  <c:v>1.94133</c:v>
                </c:pt>
                <c:pt idx="831">
                  <c:v>1.94729</c:v>
                </c:pt>
                <c:pt idx="832">
                  <c:v>1.9388300000000001</c:v>
                </c:pt>
                <c:pt idx="833">
                  <c:v>1.94611</c:v>
                </c:pt>
                <c:pt idx="834">
                  <c:v>1.94181</c:v>
                </c:pt>
                <c:pt idx="835">
                  <c:v>1.9428099999999999</c:v>
                </c:pt>
                <c:pt idx="836">
                  <c:v>1.95255</c:v>
                </c:pt>
                <c:pt idx="837">
                  <c:v>1.9419200000000001</c:v>
                </c:pt>
                <c:pt idx="838" formatCode="0.00E+00">
                  <c:v>1.9446600000000001</c:v>
                </c:pt>
                <c:pt idx="839" formatCode="0.00E+00">
                  <c:v>1.9450099999999999</c:v>
                </c:pt>
                <c:pt idx="840" formatCode="0.00E+00">
                  <c:v>1.94502</c:v>
                </c:pt>
                <c:pt idx="841">
                  <c:v>1.94634</c:v>
                </c:pt>
                <c:pt idx="842">
                  <c:v>1.9422900000000001</c:v>
                </c:pt>
                <c:pt idx="843">
                  <c:v>1.94861</c:v>
                </c:pt>
                <c:pt idx="844">
                  <c:v>1.9437599999999999</c:v>
                </c:pt>
                <c:pt idx="845" formatCode="0.00E+00">
                  <c:v>1.94563</c:v>
                </c:pt>
                <c:pt idx="846">
                  <c:v>1.9472</c:v>
                </c:pt>
                <c:pt idx="847">
                  <c:v>1.9438</c:v>
                </c:pt>
                <c:pt idx="848">
                  <c:v>1.94821</c:v>
                </c:pt>
                <c:pt idx="849">
                  <c:v>1.94638</c:v>
                </c:pt>
                <c:pt idx="850" formatCode="0.00E+00">
                  <c:v>1.9445699999999999</c:v>
                </c:pt>
                <c:pt idx="851">
                  <c:v>1.94147</c:v>
                </c:pt>
                <c:pt idx="852">
                  <c:v>1.9390700000000001</c:v>
                </c:pt>
                <c:pt idx="853" formatCode="0.00E+00">
                  <c:v>1.94537</c:v>
                </c:pt>
                <c:pt idx="854">
                  <c:v>1.9503299999999999</c:v>
                </c:pt>
                <c:pt idx="855">
                  <c:v>1.9426300000000001</c:v>
                </c:pt>
                <c:pt idx="856">
                  <c:v>1.94269</c:v>
                </c:pt>
                <c:pt idx="857" formatCode="0.00E+00">
                  <c:v>1.9438200000000001</c:v>
                </c:pt>
                <c:pt idx="858" formatCode="0.00E+00">
                  <c:v>1.9450000000000001</c:v>
                </c:pt>
                <c:pt idx="859">
                  <c:v>1.94604</c:v>
                </c:pt>
                <c:pt idx="860" formatCode="0.00E+00">
                  <c:v>1.94431</c:v>
                </c:pt>
                <c:pt idx="861">
                  <c:v>1.9436100000000001</c:v>
                </c:pt>
                <c:pt idx="862">
                  <c:v>1.9429000000000001</c:v>
                </c:pt>
                <c:pt idx="863">
                  <c:v>1.9483299999999999</c:v>
                </c:pt>
                <c:pt idx="864">
                  <c:v>1.9458800000000001</c:v>
                </c:pt>
                <c:pt idx="865">
                  <c:v>1.94181</c:v>
                </c:pt>
                <c:pt idx="866">
                  <c:v>1.94834</c:v>
                </c:pt>
                <c:pt idx="867">
                  <c:v>1.9477</c:v>
                </c:pt>
                <c:pt idx="868">
                  <c:v>1.9522299999999999</c:v>
                </c:pt>
                <c:pt idx="869">
                  <c:v>1.9510099999999999</c:v>
                </c:pt>
                <c:pt idx="870">
                  <c:v>1.95133</c:v>
                </c:pt>
                <c:pt idx="871">
                  <c:v>1.94957</c:v>
                </c:pt>
                <c:pt idx="872">
                  <c:v>1.9476800000000001</c:v>
                </c:pt>
                <c:pt idx="873">
                  <c:v>1.9434400000000001</c:v>
                </c:pt>
                <c:pt idx="874" formatCode="0.00E+00">
                  <c:v>1.94573</c:v>
                </c:pt>
                <c:pt idx="875">
                  <c:v>1.94821</c:v>
                </c:pt>
                <c:pt idx="876">
                  <c:v>1.9461999999999999</c:v>
                </c:pt>
                <c:pt idx="877" formatCode="0.00E+00">
                  <c:v>1.9454100000000001</c:v>
                </c:pt>
                <c:pt idx="878" formatCode="0.00E+00">
                  <c:v>1.94554</c:v>
                </c:pt>
                <c:pt idx="879">
                  <c:v>1.9500599999999999</c:v>
                </c:pt>
                <c:pt idx="880">
                  <c:v>1.94587</c:v>
                </c:pt>
                <c:pt idx="881">
                  <c:v>1.9507399999999999</c:v>
                </c:pt>
                <c:pt idx="882">
                  <c:v>1.95001</c:v>
                </c:pt>
                <c:pt idx="883">
                  <c:v>1.9477599999999999</c:v>
                </c:pt>
                <c:pt idx="884">
                  <c:v>1.94173</c:v>
                </c:pt>
                <c:pt idx="885">
                  <c:v>1.95092</c:v>
                </c:pt>
                <c:pt idx="886">
                  <c:v>1.94207</c:v>
                </c:pt>
                <c:pt idx="887">
                  <c:v>1.9434400000000001</c:v>
                </c:pt>
                <c:pt idx="888">
                  <c:v>1.95303</c:v>
                </c:pt>
                <c:pt idx="889" formatCode="0.00E+00">
                  <c:v>1.9456599999999999</c:v>
                </c:pt>
                <c:pt idx="890">
                  <c:v>1.9535100000000001</c:v>
                </c:pt>
                <c:pt idx="891" formatCode="0.00E+00">
                  <c:v>1.9452700000000001</c:v>
                </c:pt>
                <c:pt idx="892">
                  <c:v>1.9548000000000001</c:v>
                </c:pt>
                <c:pt idx="893">
                  <c:v>1.9525399999999999</c:v>
                </c:pt>
                <c:pt idx="894" formatCode="0.00E+00">
                  <c:v>1.9446000000000001</c:v>
                </c:pt>
                <c:pt idx="895">
                  <c:v>1.94339</c:v>
                </c:pt>
                <c:pt idx="896">
                  <c:v>1.94614</c:v>
                </c:pt>
                <c:pt idx="897">
                  <c:v>1.9473800000000001</c:v>
                </c:pt>
                <c:pt idx="898">
                  <c:v>1.95529</c:v>
                </c:pt>
                <c:pt idx="899">
                  <c:v>1.95547</c:v>
                </c:pt>
                <c:pt idx="900">
                  <c:v>1.94817</c:v>
                </c:pt>
                <c:pt idx="901">
                  <c:v>1.9508300000000001</c:v>
                </c:pt>
                <c:pt idx="902">
                  <c:v>1.9485300000000001</c:v>
                </c:pt>
                <c:pt idx="903">
                  <c:v>1.9464600000000001</c:v>
                </c:pt>
                <c:pt idx="904">
                  <c:v>1.94116</c:v>
                </c:pt>
                <c:pt idx="905">
                  <c:v>1.9480500000000001</c:v>
                </c:pt>
                <c:pt idx="906">
                  <c:v>1.94797</c:v>
                </c:pt>
                <c:pt idx="907">
                  <c:v>1.9470499999999999</c:v>
                </c:pt>
                <c:pt idx="908" formatCode="0.00E+00">
                  <c:v>1.9440599999999999</c:v>
                </c:pt>
                <c:pt idx="909">
                  <c:v>1.94828</c:v>
                </c:pt>
                <c:pt idx="910">
                  <c:v>1.94719</c:v>
                </c:pt>
                <c:pt idx="911">
                  <c:v>1.94171</c:v>
                </c:pt>
                <c:pt idx="912">
                  <c:v>1.94662</c:v>
                </c:pt>
                <c:pt idx="913">
                  <c:v>1.9471700000000001</c:v>
                </c:pt>
                <c:pt idx="914">
                  <c:v>1.94777</c:v>
                </c:pt>
                <c:pt idx="915">
                  <c:v>1.94293</c:v>
                </c:pt>
                <c:pt idx="916">
                  <c:v>1.94072</c:v>
                </c:pt>
                <c:pt idx="917">
                  <c:v>1.9509300000000001</c:v>
                </c:pt>
                <c:pt idx="918">
                  <c:v>1.9495800000000001</c:v>
                </c:pt>
                <c:pt idx="919">
                  <c:v>1.9500999999999999</c:v>
                </c:pt>
                <c:pt idx="920" formatCode="0.00E+00">
                  <c:v>1.9447700000000001</c:v>
                </c:pt>
                <c:pt idx="921">
                  <c:v>1.93865</c:v>
                </c:pt>
                <c:pt idx="922">
                  <c:v>1.9432799999999999</c:v>
                </c:pt>
                <c:pt idx="923">
                  <c:v>1.93625</c:v>
                </c:pt>
                <c:pt idx="924">
                  <c:v>1.94197</c:v>
                </c:pt>
                <c:pt idx="925">
                  <c:v>1.94021</c:v>
                </c:pt>
                <c:pt idx="926">
                  <c:v>1.93882</c:v>
                </c:pt>
                <c:pt idx="927">
                  <c:v>1.9356</c:v>
                </c:pt>
                <c:pt idx="928">
                  <c:v>1.9415</c:v>
                </c:pt>
                <c:pt idx="929">
                  <c:v>1.9433400000000001</c:v>
                </c:pt>
                <c:pt idx="930">
                  <c:v>1.9430099999999999</c:v>
                </c:pt>
                <c:pt idx="931">
                  <c:v>1.9502699999999999</c:v>
                </c:pt>
                <c:pt idx="932" formatCode="0.00E+00">
                  <c:v>1.94489</c:v>
                </c:pt>
                <c:pt idx="933">
                  <c:v>1.94614</c:v>
                </c:pt>
                <c:pt idx="934">
                  <c:v>1.94703</c:v>
                </c:pt>
                <c:pt idx="935">
                  <c:v>1.94285</c:v>
                </c:pt>
                <c:pt idx="936">
                  <c:v>1.9499500000000001</c:v>
                </c:pt>
                <c:pt idx="937">
                  <c:v>1.9482299999999999</c:v>
                </c:pt>
                <c:pt idx="938">
                  <c:v>1.94943</c:v>
                </c:pt>
                <c:pt idx="939" formatCode="0.00E+00">
                  <c:v>1.9452</c:v>
                </c:pt>
                <c:pt idx="940" formatCode="0.00E+00">
                  <c:v>1.94536</c:v>
                </c:pt>
                <c:pt idx="941">
                  <c:v>1.94764</c:v>
                </c:pt>
                <c:pt idx="942" formatCode="0.00E+00">
                  <c:v>1.94421</c:v>
                </c:pt>
                <c:pt idx="943" formatCode="0.00E+00">
                  <c:v>1.9453499999999999</c:v>
                </c:pt>
                <c:pt idx="944" formatCode="0.00E+00">
                  <c:v>1.94394</c:v>
                </c:pt>
                <c:pt idx="945">
                  <c:v>1.9463200000000001</c:v>
                </c:pt>
                <c:pt idx="946" formatCode="0.00E+00">
                  <c:v>1.9443699999999999</c:v>
                </c:pt>
                <c:pt idx="947" formatCode="0.00E+00">
                  <c:v>1.9452700000000001</c:v>
                </c:pt>
                <c:pt idx="948">
                  <c:v>1.9473499999999999</c:v>
                </c:pt>
                <c:pt idx="949" formatCode="0.00E+00">
                  <c:v>1.94407</c:v>
                </c:pt>
                <c:pt idx="950" formatCode="0.00E+00">
                  <c:v>1.94398</c:v>
                </c:pt>
                <c:pt idx="951" formatCode="0.00E+00">
                  <c:v>1.9438800000000001</c:v>
                </c:pt>
                <c:pt idx="952">
                  <c:v>1.9497500000000001</c:v>
                </c:pt>
                <c:pt idx="953">
                  <c:v>1.9456599999999999</c:v>
                </c:pt>
                <c:pt idx="954">
                  <c:v>1.9411099999999999</c:v>
                </c:pt>
                <c:pt idx="955">
                  <c:v>1.94885</c:v>
                </c:pt>
                <c:pt idx="956">
                  <c:v>1.9429399999999999</c:v>
                </c:pt>
                <c:pt idx="957">
                  <c:v>1.9382999999999999</c:v>
                </c:pt>
                <c:pt idx="958">
                  <c:v>1.9398200000000001</c:v>
                </c:pt>
                <c:pt idx="959">
                  <c:v>1.9498500000000001</c:v>
                </c:pt>
                <c:pt idx="960">
                  <c:v>1.95109</c:v>
                </c:pt>
                <c:pt idx="961">
                  <c:v>1.94096</c:v>
                </c:pt>
                <c:pt idx="962" formatCode="0.00E+00">
                  <c:v>1.9440999999999999</c:v>
                </c:pt>
                <c:pt idx="963" formatCode="0.00E+00">
                  <c:v>1.94418</c:v>
                </c:pt>
                <c:pt idx="964">
                  <c:v>1.9423299999999999</c:v>
                </c:pt>
                <c:pt idx="965">
                  <c:v>1.9411</c:v>
                </c:pt>
                <c:pt idx="966">
                  <c:v>1.9460599999999999</c:v>
                </c:pt>
                <c:pt idx="967">
                  <c:v>1.94346</c:v>
                </c:pt>
                <c:pt idx="968">
                  <c:v>1.9409700000000001</c:v>
                </c:pt>
                <c:pt idx="969" formatCode="0.00E+00">
                  <c:v>1.94408</c:v>
                </c:pt>
                <c:pt idx="970">
                  <c:v>1.93927</c:v>
                </c:pt>
                <c:pt idx="971" formatCode="0.00E+00">
                  <c:v>1.9449700000000001</c:v>
                </c:pt>
                <c:pt idx="972">
                  <c:v>1.9422600000000001</c:v>
                </c:pt>
                <c:pt idx="973">
                  <c:v>1.9404999999999999</c:v>
                </c:pt>
                <c:pt idx="974">
                  <c:v>1.9342200000000001</c:v>
                </c:pt>
                <c:pt idx="975">
                  <c:v>1.93516</c:v>
                </c:pt>
                <c:pt idx="976" formatCode="0.00E+00">
                  <c:v>1.9450499999999999</c:v>
                </c:pt>
                <c:pt idx="977">
                  <c:v>1.9420599999999999</c:v>
                </c:pt>
                <c:pt idx="978" formatCode="0.00E+00">
                  <c:v>1.94445</c:v>
                </c:pt>
                <c:pt idx="979">
                  <c:v>1.94791</c:v>
                </c:pt>
                <c:pt idx="980">
                  <c:v>1.9396899999999999</c:v>
                </c:pt>
                <c:pt idx="981">
                  <c:v>1.9457500000000001</c:v>
                </c:pt>
                <c:pt idx="982">
                  <c:v>1.9417599999999999</c:v>
                </c:pt>
                <c:pt idx="983">
                  <c:v>1.94062</c:v>
                </c:pt>
                <c:pt idx="984">
                  <c:v>1.9495</c:v>
                </c:pt>
                <c:pt idx="985" formatCode="0.00E+00">
                  <c:v>1.94424</c:v>
                </c:pt>
                <c:pt idx="986">
                  <c:v>1.9395500000000001</c:v>
                </c:pt>
                <c:pt idx="987">
                  <c:v>1.9415</c:v>
                </c:pt>
                <c:pt idx="988">
                  <c:v>1.94556</c:v>
                </c:pt>
                <c:pt idx="989" formatCode="0.00E+00">
                  <c:v>1.9437899999999999</c:v>
                </c:pt>
                <c:pt idx="990" formatCode="0.00E+00">
                  <c:v>1.94478</c:v>
                </c:pt>
                <c:pt idx="991">
                  <c:v>1.94838</c:v>
                </c:pt>
                <c:pt idx="992">
                  <c:v>1.9465600000000001</c:v>
                </c:pt>
                <c:pt idx="993">
                  <c:v>1.94269</c:v>
                </c:pt>
                <c:pt idx="994">
                  <c:v>1.9411700000000001</c:v>
                </c:pt>
                <c:pt idx="995">
                  <c:v>1.9373800000000001</c:v>
                </c:pt>
                <c:pt idx="996">
                  <c:v>1.9417199999999999</c:v>
                </c:pt>
                <c:pt idx="997">
                  <c:v>1.9427399999999999</c:v>
                </c:pt>
                <c:pt idx="998">
                  <c:v>1.9460999999999999</c:v>
                </c:pt>
                <c:pt idx="999">
                  <c:v>1.9407399999999999</c:v>
                </c:pt>
                <c:pt idx="1000">
                  <c:v>1.9379599999999999</c:v>
                </c:pt>
                <c:pt idx="1001">
                  <c:v>1.94051</c:v>
                </c:pt>
                <c:pt idx="1002" formatCode="0.00E+00">
                  <c:v>1.9438899999999999</c:v>
                </c:pt>
                <c:pt idx="1003" formatCode="0.00E+00">
                  <c:v>1.9436500000000001</c:v>
                </c:pt>
                <c:pt idx="1004">
                  <c:v>1.9411400000000001</c:v>
                </c:pt>
                <c:pt idx="1005" formatCode="0.00E+00">
                  <c:v>1.94537</c:v>
                </c:pt>
                <c:pt idx="1006" formatCode="0.00E+00">
                  <c:v>1.9438800000000001</c:v>
                </c:pt>
                <c:pt idx="1007">
                  <c:v>1.9415100000000001</c:v>
                </c:pt>
                <c:pt idx="1008">
                  <c:v>1.93858</c:v>
                </c:pt>
                <c:pt idx="1009">
                  <c:v>1.9415800000000001</c:v>
                </c:pt>
                <c:pt idx="1010" formatCode="0.00E+00">
                  <c:v>1.94397</c:v>
                </c:pt>
                <c:pt idx="1011">
                  <c:v>1.9421900000000001</c:v>
                </c:pt>
                <c:pt idx="1012">
                  <c:v>1.94638</c:v>
                </c:pt>
                <c:pt idx="1013" formatCode="0.00E+00">
                  <c:v>1.9439</c:v>
                </c:pt>
                <c:pt idx="1014">
                  <c:v>1.94998</c:v>
                </c:pt>
                <c:pt idx="1015">
                  <c:v>1.94014</c:v>
                </c:pt>
                <c:pt idx="1016" formatCode="0.00E+00">
                  <c:v>1.9448099999999999</c:v>
                </c:pt>
                <c:pt idx="1017">
                  <c:v>1.9462600000000001</c:v>
                </c:pt>
                <c:pt idx="1018">
                  <c:v>1.94882</c:v>
                </c:pt>
                <c:pt idx="1019">
                  <c:v>1.9396100000000001</c:v>
                </c:pt>
                <c:pt idx="1020">
                  <c:v>1.9492100000000001</c:v>
                </c:pt>
                <c:pt idx="1021" formatCode="0.00E+00">
                  <c:v>1.9440999999999999</c:v>
                </c:pt>
                <c:pt idx="1022">
                  <c:v>1.9467300000000001</c:v>
                </c:pt>
                <c:pt idx="1023">
                  <c:v>1.94333</c:v>
                </c:pt>
                <c:pt idx="1024">
                  <c:v>1.93902</c:v>
                </c:pt>
                <c:pt idx="1025">
                  <c:v>1.94957</c:v>
                </c:pt>
                <c:pt idx="1026">
                  <c:v>1.94665</c:v>
                </c:pt>
                <c:pt idx="1027">
                  <c:v>1.94591</c:v>
                </c:pt>
                <c:pt idx="1028" formatCode="0.00E+00">
                  <c:v>1.94373</c:v>
                </c:pt>
                <c:pt idx="1029">
                  <c:v>1.94791</c:v>
                </c:pt>
                <c:pt idx="1030">
                  <c:v>1.9395800000000001</c:v>
                </c:pt>
                <c:pt idx="1031">
                  <c:v>1.9489300000000001</c:v>
                </c:pt>
                <c:pt idx="1032">
                  <c:v>1.94075</c:v>
                </c:pt>
                <c:pt idx="1033">
                  <c:v>1.94733</c:v>
                </c:pt>
                <c:pt idx="1034">
                  <c:v>1.94556</c:v>
                </c:pt>
                <c:pt idx="1035">
                  <c:v>1.9421200000000001</c:v>
                </c:pt>
                <c:pt idx="1036">
                  <c:v>1.94851</c:v>
                </c:pt>
                <c:pt idx="1037">
                  <c:v>1.94004</c:v>
                </c:pt>
                <c:pt idx="1038">
                  <c:v>1.9481200000000001</c:v>
                </c:pt>
                <c:pt idx="1039">
                  <c:v>1.9393100000000001</c:v>
                </c:pt>
                <c:pt idx="1040">
                  <c:v>1.9373</c:v>
                </c:pt>
                <c:pt idx="1041">
                  <c:v>1.94021</c:v>
                </c:pt>
                <c:pt idx="1042">
                  <c:v>1.9420900000000001</c:v>
                </c:pt>
                <c:pt idx="1043">
                  <c:v>1.93981</c:v>
                </c:pt>
                <c:pt idx="1044">
                  <c:v>1.94059</c:v>
                </c:pt>
                <c:pt idx="1045">
                  <c:v>1.9421900000000001</c:v>
                </c:pt>
                <c:pt idx="1046">
                  <c:v>1.9410400000000001</c:v>
                </c:pt>
                <c:pt idx="1047">
                  <c:v>1.95031</c:v>
                </c:pt>
                <c:pt idx="1048">
                  <c:v>1.9393800000000001</c:v>
                </c:pt>
                <c:pt idx="1049">
                  <c:v>1.9351700000000001</c:v>
                </c:pt>
                <c:pt idx="1050">
                  <c:v>1.9409099999999999</c:v>
                </c:pt>
                <c:pt idx="1051">
                  <c:v>1.9367399999999999</c:v>
                </c:pt>
                <c:pt idx="1052">
                  <c:v>1.94004</c:v>
                </c:pt>
                <c:pt idx="1053">
                  <c:v>1.9390400000000001</c:v>
                </c:pt>
                <c:pt idx="1054">
                  <c:v>1.9395899999999999</c:v>
                </c:pt>
                <c:pt idx="1055">
                  <c:v>1.9376199999999999</c:v>
                </c:pt>
                <c:pt idx="1056" formatCode="0.00E+00">
                  <c:v>1.94468</c:v>
                </c:pt>
                <c:pt idx="1057">
                  <c:v>1.93977</c:v>
                </c:pt>
                <c:pt idx="1058" formatCode="0.00E+00">
                  <c:v>1.9439299999999999</c:v>
                </c:pt>
                <c:pt idx="1059" formatCode="0.00E+00">
                  <c:v>1.94485</c:v>
                </c:pt>
                <c:pt idx="1060">
                  <c:v>1.9464900000000001</c:v>
                </c:pt>
                <c:pt idx="1061">
                  <c:v>1.94695</c:v>
                </c:pt>
                <c:pt idx="1062">
                  <c:v>1.9474899999999999</c:v>
                </c:pt>
                <c:pt idx="1063">
                  <c:v>1.94651</c:v>
                </c:pt>
                <c:pt idx="1064">
                  <c:v>1.9459900000000001</c:v>
                </c:pt>
                <c:pt idx="1065">
                  <c:v>1.94852</c:v>
                </c:pt>
                <c:pt idx="1066">
                  <c:v>1.9610399999999999</c:v>
                </c:pt>
                <c:pt idx="1067">
                  <c:v>1.9555499999999999</c:v>
                </c:pt>
                <c:pt idx="1068">
                  <c:v>1.95747</c:v>
                </c:pt>
                <c:pt idx="1069">
                  <c:v>1.9598</c:v>
                </c:pt>
                <c:pt idx="1070">
                  <c:v>1.9484999999999999</c:v>
                </c:pt>
                <c:pt idx="1071">
                  <c:v>1.95001</c:v>
                </c:pt>
                <c:pt idx="1072">
                  <c:v>1.9497</c:v>
                </c:pt>
                <c:pt idx="1073">
                  <c:v>1.9532499999999999</c:v>
                </c:pt>
                <c:pt idx="1074">
                  <c:v>1.9474</c:v>
                </c:pt>
                <c:pt idx="1075">
                  <c:v>1.94675</c:v>
                </c:pt>
                <c:pt idx="1076">
                  <c:v>1.9484600000000001</c:v>
                </c:pt>
                <c:pt idx="1077">
                  <c:v>1.93956</c:v>
                </c:pt>
                <c:pt idx="1078">
                  <c:v>1.9331</c:v>
                </c:pt>
                <c:pt idx="1079">
                  <c:v>1.9387000000000001</c:v>
                </c:pt>
                <c:pt idx="1080">
                  <c:v>1.9419</c:v>
                </c:pt>
                <c:pt idx="1081">
                  <c:v>1.9378899999999999</c:v>
                </c:pt>
                <c:pt idx="1082">
                  <c:v>1.94279</c:v>
                </c:pt>
                <c:pt idx="1083">
                  <c:v>1.9367399999999999</c:v>
                </c:pt>
                <c:pt idx="1084" formatCode="0.00E+00">
                  <c:v>1.9433800000000001</c:v>
                </c:pt>
                <c:pt idx="1085">
                  <c:v>1.9397599999999999</c:v>
                </c:pt>
                <c:pt idx="1086">
                  <c:v>1.93337</c:v>
                </c:pt>
                <c:pt idx="1087">
                  <c:v>1.9423999999999999</c:v>
                </c:pt>
                <c:pt idx="1088">
                  <c:v>1.93889</c:v>
                </c:pt>
                <c:pt idx="1089">
                  <c:v>1.9367099999999999</c:v>
                </c:pt>
                <c:pt idx="1090">
                  <c:v>1.9418500000000001</c:v>
                </c:pt>
                <c:pt idx="1091">
                  <c:v>1.93886</c:v>
                </c:pt>
                <c:pt idx="1092">
                  <c:v>1.9416800000000001</c:v>
                </c:pt>
                <c:pt idx="1093" formatCode="0.00E+00">
                  <c:v>1.9439599999999999</c:v>
                </c:pt>
                <c:pt idx="1094">
                  <c:v>1.9431400000000001</c:v>
                </c:pt>
                <c:pt idx="1095">
                  <c:v>1.94113</c:v>
                </c:pt>
                <c:pt idx="1096">
                  <c:v>1.9406300000000001</c:v>
                </c:pt>
                <c:pt idx="1097">
                  <c:v>1.94119</c:v>
                </c:pt>
                <c:pt idx="1098">
                  <c:v>1.94008</c:v>
                </c:pt>
                <c:pt idx="1099" formatCode="0.00E+00">
                  <c:v>1.94431</c:v>
                </c:pt>
                <c:pt idx="1100">
                  <c:v>1.9363999999999999</c:v>
                </c:pt>
                <c:pt idx="1101">
                  <c:v>1.94214</c:v>
                </c:pt>
                <c:pt idx="1102" formatCode="0.00E+00">
                  <c:v>1.94414</c:v>
                </c:pt>
                <c:pt idx="1103">
                  <c:v>1.94652</c:v>
                </c:pt>
                <c:pt idx="1104" formatCode="0.00E+00">
                  <c:v>1.9432400000000001</c:v>
                </c:pt>
                <c:pt idx="1105">
                  <c:v>1.94529</c:v>
                </c:pt>
                <c:pt idx="1106" formatCode="0.00E+00">
                  <c:v>1.9440599999999999</c:v>
                </c:pt>
                <c:pt idx="1107">
                  <c:v>1.9393800000000001</c:v>
                </c:pt>
                <c:pt idx="1108">
                  <c:v>1.9358900000000001</c:v>
                </c:pt>
                <c:pt idx="1109">
                  <c:v>1.9421600000000001</c:v>
                </c:pt>
                <c:pt idx="1110">
                  <c:v>1.9431099999999999</c:v>
                </c:pt>
                <c:pt idx="1111">
                  <c:v>1.93808</c:v>
                </c:pt>
                <c:pt idx="1112" formatCode="0.00E+00">
                  <c:v>1.9444300000000001</c:v>
                </c:pt>
                <c:pt idx="1113">
                  <c:v>1.94299</c:v>
                </c:pt>
                <c:pt idx="1114">
                  <c:v>1.9380900000000001</c:v>
                </c:pt>
                <c:pt idx="1115">
                  <c:v>1.9381999999999999</c:v>
                </c:pt>
                <c:pt idx="1116">
                  <c:v>1.94049</c:v>
                </c:pt>
                <c:pt idx="1117">
                  <c:v>1.9394</c:v>
                </c:pt>
                <c:pt idx="1118">
                  <c:v>1.9399599999999999</c:v>
                </c:pt>
                <c:pt idx="1119" formatCode="0.00E+00">
                  <c:v>1.9445699999999999</c:v>
                </c:pt>
                <c:pt idx="1120">
                  <c:v>1.9421900000000001</c:v>
                </c:pt>
                <c:pt idx="1121">
                  <c:v>1.9379299999999999</c:v>
                </c:pt>
                <c:pt idx="1122">
                  <c:v>1.9348700000000001</c:v>
                </c:pt>
                <c:pt idx="1123">
                  <c:v>1.9387799999999999</c:v>
                </c:pt>
                <c:pt idx="1124" formatCode="0.00E+00">
                  <c:v>1.9436500000000001</c:v>
                </c:pt>
                <c:pt idx="1125" formatCode="0.00E+00">
                  <c:v>1.94418</c:v>
                </c:pt>
                <c:pt idx="1126">
                  <c:v>1.9418</c:v>
                </c:pt>
                <c:pt idx="1127">
                  <c:v>1.93401</c:v>
                </c:pt>
                <c:pt idx="1128">
                  <c:v>1.9357599999999999</c:v>
                </c:pt>
                <c:pt idx="1129">
                  <c:v>1.9328000000000001</c:v>
                </c:pt>
                <c:pt idx="1130">
                  <c:v>1.9392799999999999</c:v>
                </c:pt>
                <c:pt idx="1131">
                  <c:v>1.9375599999999999</c:v>
                </c:pt>
                <c:pt idx="1132">
                  <c:v>1.9354800000000001</c:v>
                </c:pt>
                <c:pt idx="1133">
                  <c:v>1.9346300000000001</c:v>
                </c:pt>
                <c:pt idx="1134">
                  <c:v>1.9372</c:v>
                </c:pt>
                <c:pt idx="1135">
                  <c:v>1.9343999999999999</c:v>
                </c:pt>
                <c:pt idx="1136">
                  <c:v>1.9406600000000001</c:v>
                </c:pt>
                <c:pt idx="1137">
                  <c:v>1.9371</c:v>
                </c:pt>
                <c:pt idx="1138">
                  <c:v>1.9393499999999999</c:v>
                </c:pt>
                <c:pt idx="1139">
                  <c:v>1.9380999999999999</c:v>
                </c:pt>
                <c:pt idx="1140">
                  <c:v>1.9373800000000001</c:v>
                </c:pt>
                <c:pt idx="1141">
                  <c:v>1.9429000000000001</c:v>
                </c:pt>
                <c:pt idx="1142">
                  <c:v>1.9429000000000001</c:v>
                </c:pt>
                <c:pt idx="1143">
                  <c:v>1.9416899999999999</c:v>
                </c:pt>
                <c:pt idx="1144">
                  <c:v>1.94546</c:v>
                </c:pt>
                <c:pt idx="1145">
                  <c:v>1.93771</c:v>
                </c:pt>
                <c:pt idx="1146">
                  <c:v>1.9369099999999999</c:v>
                </c:pt>
                <c:pt idx="1147">
                  <c:v>1.9400500000000001</c:v>
                </c:pt>
                <c:pt idx="1148">
                  <c:v>1.9386099999999999</c:v>
                </c:pt>
                <c:pt idx="1149">
                  <c:v>1.94655</c:v>
                </c:pt>
                <c:pt idx="1150">
                  <c:v>1.94746</c:v>
                </c:pt>
                <c:pt idx="1151" formatCode="0.00E+00">
                  <c:v>1.9432</c:v>
                </c:pt>
                <c:pt idx="1152">
                  <c:v>1.9370400000000001</c:v>
                </c:pt>
                <c:pt idx="1153">
                  <c:v>1.9402200000000001</c:v>
                </c:pt>
                <c:pt idx="1154">
                  <c:v>1.94011</c:v>
                </c:pt>
                <c:pt idx="1155">
                  <c:v>1.93953</c:v>
                </c:pt>
                <c:pt idx="1156">
                  <c:v>1.94085</c:v>
                </c:pt>
                <c:pt idx="1157" formatCode="0.00E+00">
                  <c:v>1.9431400000000001</c:v>
                </c:pt>
                <c:pt idx="1158">
                  <c:v>1.94652</c:v>
                </c:pt>
                <c:pt idx="1159">
                  <c:v>1.9386699999999999</c:v>
                </c:pt>
                <c:pt idx="1160">
                  <c:v>1.94661</c:v>
                </c:pt>
                <c:pt idx="1161">
                  <c:v>1.9461299999999999</c:v>
                </c:pt>
                <c:pt idx="1162">
                  <c:v>1.9381900000000001</c:v>
                </c:pt>
                <c:pt idx="1163" formatCode="0.00E+00">
                  <c:v>1.9431099999999999</c:v>
                </c:pt>
                <c:pt idx="1164">
                  <c:v>1.9401299999999999</c:v>
                </c:pt>
                <c:pt idx="1165" formatCode="0.00E+00">
                  <c:v>1.9447099999999999</c:v>
                </c:pt>
                <c:pt idx="1166">
                  <c:v>1.93997</c:v>
                </c:pt>
                <c:pt idx="1167">
                  <c:v>1.9369499999999999</c:v>
                </c:pt>
                <c:pt idx="1168">
                  <c:v>1.9404399999999999</c:v>
                </c:pt>
                <c:pt idx="1169">
                  <c:v>1.9471499999999999</c:v>
                </c:pt>
                <c:pt idx="1170">
                  <c:v>1.9418</c:v>
                </c:pt>
                <c:pt idx="1171">
                  <c:v>1.9405300000000001</c:v>
                </c:pt>
                <c:pt idx="1172" formatCode="0.00E+00">
                  <c:v>1.9436500000000001</c:v>
                </c:pt>
                <c:pt idx="1173">
                  <c:v>1.9234199999999999</c:v>
                </c:pt>
                <c:pt idx="1174">
                  <c:v>1.9172800000000001</c:v>
                </c:pt>
                <c:pt idx="1175">
                  <c:v>1.909</c:v>
                </c:pt>
                <c:pt idx="1176">
                  <c:v>1.91652</c:v>
                </c:pt>
                <c:pt idx="1177">
                  <c:v>1.90991</c:v>
                </c:pt>
                <c:pt idx="1178">
                  <c:v>1.92055</c:v>
                </c:pt>
                <c:pt idx="1179">
                  <c:v>1.93001</c:v>
                </c:pt>
                <c:pt idx="1180">
                  <c:v>1.92906</c:v>
                </c:pt>
                <c:pt idx="1181">
                  <c:v>1.9259999999999999</c:v>
                </c:pt>
                <c:pt idx="1182">
                  <c:v>1.92913</c:v>
                </c:pt>
                <c:pt idx="1183">
                  <c:v>1.93563</c:v>
                </c:pt>
                <c:pt idx="1184">
                  <c:v>1.93184</c:v>
                </c:pt>
                <c:pt idx="1185">
                  <c:v>1.9284600000000001</c:v>
                </c:pt>
                <c:pt idx="1186">
                  <c:v>1.9316500000000001</c:v>
                </c:pt>
                <c:pt idx="1187">
                  <c:v>1.9386300000000001</c:v>
                </c:pt>
                <c:pt idx="1188">
                  <c:v>1.9375100000000001</c:v>
                </c:pt>
                <c:pt idx="1189">
                  <c:v>1.9368300000000001</c:v>
                </c:pt>
                <c:pt idx="1190">
                  <c:v>1.93848</c:v>
                </c:pt>
                <c:pt idx="1191">
                  <c:v>1.9375800000000001</c:v>
                </c:pt>
                <c:pt idx="1192">
                  <c:v>1.93693</c:v>
                </c:pt>
                <c:pt idx="1193">
                  <c:v>1.9394</c:v>
                </c:pt>
                <c:pt idx="1194">
                  <c:v>1.9379500000000001</c:v>
                </c:pt>
                <c:pt idx="1195">
                  <c:v>1.93815</c:v>
                </c:pt>
                <c:pt idx="1196">
                  <c:v>1.9403600000000001</c:v>
                </c:pt>
                <c:pt idx="1197">
                  <c:v>1.93988</c:v>
                </c:pt>
                <c:pt idx="1198">
                  <c:v>1.9342299999999999</c:v>
                </c:pt>
                <c:pt idx="1199">
                  <c:v>1.93241</c:v>
                </c:pt>
                <c:pt idx="1200">
                  <c:v>1.9410400000000001</c:v>
                </c:pt>
                <c:pt idx="1201">
                  <c:v>1.9376899999999999</c:v>
                </c:pt>
                <c:pt idx="1202">
                  <c:v>1.9354899999999999</c:v>
                </c:pt>
                <c:pt idx="1203">
                  <c:v>1.9363900000000001</c:v>
                </c:pt>
                <c:pt idx="1204">
                  <c:v>1.9391799999999999</c:v>
                </c:pt>
                <c:pt idx="1205" formatCode="0.00E+00">
                  <c:v>1.94394</c:v>
                </c:pt>
                <c:pt idx="1206">
                  <c:v>1.94234</c:v>
                </c:pt>
                <c:pt idx="1207">
                  <c:v>1.9401600000000001</c:v>
                </c:pt>
                <c:pt idx="1208">
                  <c:v>1.93855</c:v>
                </c:pt>
                <c:pt idx="1209">
                  <c:v>1.9409000000000001</c:v>
                </c:pt>
                <c:pt idx="1210">
                  <c:v>1.94217</c:v>
                </c:pt>
                <c:pt idx="1211">
                  <c:v>1.9503200000000001</c:v>
                </c:pt>
                <c:pt idx="1212">
                  <c:v>1.9474899999999999</c:v>
                </c:pt>
                <c:pt idx="1213">
                  <c:v>1.94025</c:v>
                </c:pt>
                <c:pt idx="1214">
                  <c:v>1.94598</c:v>
                </c:pt>
                <c:pt idx="1215" formatCode="0.00E+00">
                  <c:v>1.9443299999999999</c:v>
                </c:pt>
                <c:pt idx="1216">
                  <c:v>1.9410700000000001</c:v>
                </c:pt>
                <c:pt idx="1217" formatCode="0.00E+00">
                  <c:v>1.9444699999999999</c:v>
                </c:pt>
                <c:pt idx="1218" formatCode="0.00E+00">
                  <c:v>1.94313</c:v>
                </c:pt>
                <c:pt idx="1219">
                  <c:v>1.9456899999999999</c:v>
                </c:pt>
                <c:pt idx="1220">
                  <c:v>1.9385699999999999</c:v>
                </c:pt>
                <c:pt idx="1221" formatCode="0.00E+00">
                  <c:v>1.94394</c:v>
                </c:pt>
                <c:pt idx="1222">
                  <c:v>1.9475899999999999</c:v>
                </c:pt>
                <c:pt idx="1223">
                  <c:v>1.9454899999999999</c:v>
                </c:pt>
                <c:pt idx="1224">
                  <c:v>1.9470799999999999</c:v>
                </c:pt>
                <c:pt idx="1225">
                  <c:v>1.9491000000000001</c:v>
                </c:pt>
                <c:pt idx="1226">
                  <c:v>1.94156</c:v>
                </c:pt>
                <c:pt idx="1227" formatCode="0.00E+00">
                  <c:v>1.9441299999999999</c:v>
                </c:pt>
                <c:pt idx="1228">
                  <c:v>1.9457599999999999</c:v>
                </c:pt>
                <c:pt idx="1229">
                  <c:v>1.9428799999999999</c:v>
                </c:pt>
                <c:pt idx="1230" formatCode="0.00E+00">
                  <c:v>1.94397</c:v>
                </c:pt>
                <c:pt idx="1231">
                  <c:v>1.9491499999999999</c:v>
                </c:pt>
                <c:pt idx="1232">
                  <c:v>1.9419999999999999</c:v>
                </c:pt>
                <c:pt idx="1233">
                  <c:v>1.94268</c:v>
                </c:pt>
                <c:pt idx="1234">
                  <c:v>1.9501599999999999</c:v>
                </c:pt>
                <c:pt idx="1235">
                  <c:v>1.9452199999999999</c:v>
                </c:pt>
                <c:pt idx="1236">
                  <c:v>1.94289</c:v>
                </c:pt>
                <c:pt idx="1237">
                  <c:v>1.9474199999999999</c:v>
                </c:pt>
                <c:pt idx="1238" formatCode="0.00E+00">
                  <c:v>1.94356</c:v>
                </c:pt>
                <c:pt idx="1239">
                  <c:v>1.9499599999999999</c:v>
                </c:pt>
                <c:pt idx="1240">
                  <c:v>1.93611</c:v>
                </c:pt>
                <c:pt idx="1241" formatCode="0.00E+00">
                  <c:v>1.9434800000000001</c:v>
                </c:pt>
                <c:pt idx="1242">
                  <c:v>1.93703</c:v>
                </c:pt>
                <c:pt idx="1243">
                  <c:v>1.9381299999999999</c:v>
                </c:pt>
                <c:pt idx="1244">
                  <c:v>1.93902</c:v>
                </c:pt>
                <c:pt idx="1245">
                  <c:v>1.9456</c:v>
                </c:pt>
                <c:pt idx="1246">
                  <c:v>1.94529</c:v>
                </c:pt>
                <c:pt idx="1247" formatCode="0.00E+00">
                  <c:v>1.9435899999999999</c:v>
                </c:pt>
                <c:pt idx="1248">
                  <c:v>1.9392199999999999</c:v>
                </c:pt>
                <c:pt idx="1249" formatCode="0.00E+00">
                  <c:v>1.9430499999999999</c:v>
                </c:pt>
                <c:pt idx="1250">
                  <c:v>1.93912</c:v>
                </c:pt>
                <c:pt idx="1251">
                  <c:v>1.94052</c:v>
                </c:pt>
                <c:pt idx="1252">
                  <c:v>1.9481900000000001</c:v>
                </c:pt>
                <c:pt idx="1253">
                  <c:v>1.9410700000000001</c:v>
                </c:pt>
                <c:pt idx="1254" formatCode="0.00E+00">
                  <c:v>1.94394</c:v>
                </c:pt>
                <c:pt idx="1255">
                  <c:v>1.94041</c:v>
                </c:pt>
                <c:pt idx="1256">
                  <c:v>1.9363999999999999</c:v>
                </c:pt>
                <c:pt idx="1257">
                  <c:v>1.9392499999999999</c:v>
                </c:pt>
                <c:pt idx="1258">
                  <c:v>1.9375</c:v>
                </c:pt>
                <c:pt idx="1259">
                  <c:v>1.9370499999999999</c:v>
                </c:pt>
                <c:pt idx="1260">
                  <c:v>1.9357599999999999</c:v>
                </c:pt>
                <c:pt idx="1261" formatCode="0.00E+00">
                  <c:v>1.94445</c:v>
                </c:pt>
                <c:pt idx="1262">
                  <c:v>1.93834</c:v>
                </c:pt>
                <c:pt idx="1263">
                  <c:v>1.94181</c:v>
                </c:pt>
                <c:pt idx="1264">
                  <c:v>1.93693</c:v>
                </c:pt>
                <c:pt idx="1265">
                  <c:v>1.9365600000000001</c:v>
                </c:pt>
                <c:pt idx="1266">
                  <c:v>1.94296</c:v>
                </c:pt>
                <c:pt idx="1267">
                  <c:v>1.9352499999999999</c:v>
                </c:pt>
                <c:pt idx="1268">
                  <c:v>1.94058</c:v>
                </c:pt>
                <c:pt idx="1269">
                  <c:v>1.9413199999999999</c:v>
                </c:pt>
                <c:pt idx="1270">
                  <c:v>1.9408000000000001</c:v>
                </c:pt>
                <c:pt idx="1271">
                  <c:v>1.94058</c:v>
                </c:pt>
                <c:pt idx="1272">
                  <c:v>1.93971</c:v>
                </c:pt>
                <c:pt idx="1273">
                  <c:v>1.93601</c:v>
                </c:pt>
                <c:pt idx="1274">
                  <c:v>1.9401900000000001</c:v>
                </c:pt>
                <c:pt idx="1275" formatCode="0.00E+00">
                  <c:v>1.9449700000000001</c:v>
                </c:pt>
                <c:pt idx="1276">
                  <c:v>1.9476199999999999</c:v>
                </c:pt>
                <c:pt idx="1277" formatCode="0.00E+00">
                  <c:v>1.9432700000000001</c:v>
                </c:pt>
                <c:pt idx="1278" formatCode="0.00E+00">
                  <c:v>1.9432700000000001</c:v>
                </c:pt>
                <c:pt idx="1279">
                  <c:v>1.9465300000000001</c:v>
                </c:pt>
                <c:pt idx="1280">
                  <c:v>1.94119</c:v>
                </c:pt>
                <c:pt idx="1281">
                  <c:v>1.94512</c:v>
                </c:pt>
                <c:pt idx="1282">
                  <c:v>1.9408300000000001</c:v>
                </c:pt>
                <c:pt idx="1283">
                  <c:v>1.9397899999999999</c:v>
                </c:pt>
                <c:pt idx="1284">
                  <c:v>1.9392100000000001</c:v>
                </c:pt>
                <c:pt idx="1285">
                  <c:v>1.9420900000000001</c:v>
                </c:pt>
                <c:pt idx="1286">
                  <c:v>1.93665</c:v>
                </c:pt>
                <c:pt idx="1287">
                  <c:v>1.9396899999999999</c:v>
                </c:pt>
                <c:pt idx="1288">
                  <c:v>1.94106</c:v>
                </c:pt>
                <c:pt idx="1289">
                  <c:v>1.9376599999999999</c:v>
                </c:pt>
                <c:pt idx="1290">
                  <c:v>1.94276</c:v>
                </c:pt>
                <c:pt idx="1291">
                  <c:v>1.9356</c:v>
                </c:pt>
                <c:pt idx="1292">
                  <c:v>1.94702</c:v>
                </c:pt>
                <c:pt idx="1293">
                  <c:v>1.95059</c:v>
                </c:pt>
                <c:pt idx="1294" formatCode="0.00E+00">
                  <c:v>1.94374</c:v>
                </c:pt>
                <c:pt idx="1295">
                  <c:v>1.9413800000000001</c:v>
                </c:pt>
                <c:pt idx="1296">
                  <c:v>1.93679</c:v>
                </c:pt>
                <c:pt idx="1297">
                  <c:v>1.9398200000000001</c:v>
                </c:pt>
                <c:pt idx="1298">
                  <c:v>1.9423699999999999</c:v>
                </c:pt>
                <c:pt idx="1299" formatCode="0.00E+00">
                  <c:v>1.94391</c:v>
                </c:pt>
                <c:pt idx="1300">
                  <c:v>1.9492799999999999</c:v>
                </c:pt>
                <c:pt idx="1301">
                  <c:v>1.9501500000000001</c:v>
                </c:pt>
                <c:pt idx="1302">
                  <c:v>1.9456500000000001</c:v>
                </c:pt>
                <c:pt idx="1303" formatCode="0.00E+00">
                  <c:v>1.9431</c:v>
                </c:pt>
                <c:pt idx="1304" formatCode="0.00E+00">
                  <c:v>1.9433100000000001</c:v>
                </c:pt>
                <c:pt idx="1305">
                  <c:v>1.94285</c:v>
                </c:pt>
                <c:pt idx="1306">
                  <c:v>1.94285</c:v>
                </c:pt>
                <c:pt idx="1307">
                  <c:v>1.9507000000000001</c:v>
                </c:pt>
                <c:pt idx="1308">
                  <c:v>1.94536</c:v>
                </c:pt>
                <c:pt idx="1309">
                  <c:v>1.9462200000000001</c:v>
                </c:pt>
                <c:pt idx="1310">
                  <c:v>1.9388300000000001</c:v>
                </c:pt>
                <c:pt idx="1311" formatCode="0.00E+00">
                  <c:v>1.9440599999999999</c:v>
                </c:pt>
                <c:pt idx="1312" formatCode="0.00E+00">
                  <c:v>1.94377</c:v>
                </c:pt>
                <c:pt idx="1313" formatCode="0.00E+00">
                  <c:v>1.94458</c:v>
                </c:pt>
                <c:pt idx="1314">
                  <c:v>1.9468799999999999</c:v>
                </c:pt>
                <c:pt idx="1315">
                  <c:v>1.94051</c:v>
                </c:pt>
                <c:pt idx="1316">
                  <c:v>1.9430099999999999</c:v>
                </c:pt>
                <c:pt idx="1317">
                  <c:v>1.9415800000000001</c:v>
                </c:pt>
                <c:pt idx="1318">
                  <c:v>1.93895</c:v>
                </c:pt>
                <c:pt idx="1319" formatCode="0.00E+00">
                  <c:v>1.94387</c:v>
                </c:pt>
                <c:pt idx="1320">
                  <c:v>1.9400200000000001</c:v>
                </c:pt>
                <c:pt idx="1321">
                  <c:v>1.94238</c:v>
                </c:pt>
                <c:pt idx="1322" formatCode="0.00E+00">
                  <c:v>1.9442200000000001</c:v>
                </c:pt>
                <c:pt idx="1323">
                  <c:v>1.9423699999999999</c:v>
                </c:pt>
                <c:pt idx="1324">
                  <c:v>1.94231</c:v>
                </c:pt>
                <c:pt idx="1325">
                  <c:v>1.94058</c:v>
                </c:pt>
                <c:pt idx="1326">
                  <c:v>1.94754</c:v>
                </c:pt>
                <c:pt idx="1327">
                  <c:v>1.9456</c:v>
                </c:pt>
                <c:pt idx="1328" formatCode="0.00E+00">
                  <c:v>1.94309</c:v>
                </c:pt>
                <c:pt idx="1329">
                  <c:v>1.94207</c:v>
                </c:pt>
                <c:pt idx="1330" formatCode="0.00E+00">
                  <c:v>1.9434899999999999</c:v>
                </c:pt>
                <c:pt idx="1331">
                  <c:v>1.94533</c:v>
                </c:pt>
                <c:pt idx="1332">
                  <c:v>1.94922</c:v>
                </c:pt>
                <c:pt idx="1333" formatCode="0.00E+00">
                  <c:v>1.94312</c:v>
                </c:pt>
                <c:pt idx="1334">
                  <c:v>1.9382600000000001</c:v>
                </c:pt>
                <c:pt idx="1335">
                  <c:v>1.94722</c:v>
                </c:pt>
                <c:pt idx="1336">
                  <c:v>1.9481200000000001</c:v>
                </c:pt>
                <c:pt idx="1337" formatCode="0.00E+00">
                  <c:v>1.9442600000000001</c:v>
                </c:pt>
                <c:pt idx="1338">
                  <c:v>1.9463299999999999</c:v>
                </c:pt>
                <c:pt idx="1339">
                  <c:v>1.94516</c:v>
                </c:pt>
                <c:pt idx="1340">
                  <c:v>1.9402200000000001</c:v>
                </c:pt>
                <c:pt idx="1341">
                  <c:v>1.9410000000000001</c:v>
                </c:pt>
                <c:pt idx="1342">
                  <c:v>1.9460500000000001</c:v>
                </c:pt>
                <c:pt idx="1343">
                  <c:v>1.9382299999999999</c:v>
                </c:pt>
                <c:pt idx="1344">
                  <c:v>1.9397</c:v>
                </c:pt>
                <c:pt idx="1345">
                  <c:v>1.94085</c:v>
                </c:pt>
                <c:pt idx="1346">
                  <c:v>1.9454899999999999</c:v>
                </c:pt>
                <c:pt idx="1347">
                  <c:v>1.9474899999999999</c:v>
                </c:pt>
                <c:pt idx="1348" formatCode="0.00E+00">
                  <c:v>1.94357</c:v>
                </c:pt>
                <c:pt idx="1349" formatCode="0.00E+00">
                  <c:v>1.94319</c:v>
                </c:pt>
                <c:pt idx="1350" formatCode="0.00E+00">
                  <c:v>1.9438</c:v>
                </c:pt>
                <c:pt idx="1351">
                  <c:v>1.9474199999999999</c:v>
                </c:pt>
                <c:pt idx="1352">
                  <c:v>1.9492</c:v>
                </c:pt>
                <c:pt idx="1353">
                  <c:v>1.94746</c:v>
                </c:pt>
                <c:pt idx="1354">
                  <c:v>1.94903</c:v>
                </c:pt>
                <c:pt idx="1355">
                  <c:v>1.94099</c:v>
                </c:pt>
                <c:pt idx="1356" formatCode="0.00E+00">
                  <c:v>1.9449799999999999</c:v>
                </c:pt>
                <c:pt idx="1357">
                  <c:v>1.9478599999999999</c:v>
                </c:pt>
                <c:pt idx="1358">
                  <c:v>1.9497</c:v>
                </c:pt>
                <c:pt idx="1359">
                  <c:v>1.9465399999999999</c:v>
                </c:pt>
                <c:pt idx="1360">
                  <c:v>1.94956</c:v>
                </c:pt>
                <c:pt idx="1361" formatCode="0.00E+00">
                  <c:v>1.9433800000000001</c:v>
                </c:pt>
                <c:pt idx="1362">
                  <c:v>1.9429799999999999</c:v>
                </c:pt>
                <c:pt idx="1363">
                  <c:v>1.93838</c:v>
                </c:pt>
                <c:pt idx="1364">
                  <c:v>1.94781</c:v>
                </c:pt>
                <c:pt idx="1365">
                  <c:v>1.94519</c:v>
                </c:pt>
                <c:pt idx="1366" formatCode="0.00E+00">
                  <c:v>1.9433</c:v>
                </c:pt>
                <c:pt idx="1367">
                  <c:v>1.9498599999999999</c:v>
                </c:pt>
                <c:pt idx="1368" formatCode="0.00E+00">
                  <c:v>1.9439500000000001</c:v>
                </c:pt>
                <c:pt idx="1369">
                  <c:v>1.94746</c:v>
                </c:pt>
                <c:pt idx="1370">
                  <c:v>1.95601</c:v>
                </c:pt>
                <c:pt idx="1371">
                  <c:v>1.9483699999999999</c:v>
                </c:pt>
                <c:pt idx="1372">
                  <c:v>1.94689</c:v>
                </c:pt>
                <c:pt idx="1373" formatCode="0.00E+00">
                  <c:v>1.9434400000000001</c:v>
                </c:pt>
                <c:pt idx="1374">
                  <c:v>1.94567</c:v>
                </c:pt>
                <c:pt idx="1375">
                  <c:v>1.94693</c:v>
                </c:pt>
                <c:pt idx="1376">
                  <c:v>1.9533799999999999</c:v>
                </c:pt>
                <c:pt idx="1377">
                  <c:v>1.9521599999999999</c:v>
                </c:pt>
                <c:pt idx="1378">
                  <c:v>1.9516100000000001</c:v>
                </c:pt>
                <c:pt idx="1379">
                  <c:v>1.9549700000000001</c:v>
                </c:pt>
                <c:pt idx="1380">
                  <c:v>1.9494</c:v>
                </c:pt>
                <c:pt idx="1381">
                  <c:v>1.94659</c:v>
                </c:pt>
                <c:pt idx="1382">
                  <c:v>1.9494800000000001</c:v>
                </c:pt>
                <c:pt idx="1383">
                  <c:v>1.94889</c:v>
                </c:pt>
                <c:pt idx="1384">
                  <c:v>1.95048</c:v>
                </c:pt>
                <c:pt idx="1385">
                  <c:v>1.94774</c:v>
                </c:pt>
                <c:pt idx="1386">
                  <c:v>1.95367</c:v>
                </c:pt>
                <c:pt idx="1387">
                  <c:v>1.94808</c:v>
                </c:pt>
                <c:pt idx="1388">
                  <c:v>1.9394400000000001</c:v>
                </c:pt>
                <c:pt idx="1389" formatCode="0.00E+00">
                  <c:v>1.94489</c:v>
                </c:pt>
                <c:pt idx="1390" formatCode="0.00E+00">
                  <c:v>1.9440599999999999</c:v>
                </c:pt>
                <c:pt idx="1391" formatCode="0.00E+00">
                  <c:v>1.9448399999999999</c:v>
                </c:pt>
                <c:pt idx="1392">
                  <c:v>1.9394</c:v>
                </c:pt>
                <c:pt idx="1393">
                  <c:v>1.9474899999999999</c:v>
                </c:pt>
                <c:pt idx="1394">
                  <c:v>1.9381200000000001</c:v>
                </c:pt>
                <c:pt idx="1395">
                  <c:v>1.9538</c:v>
                </c:pt>
                <c:pt idx="1396">
                  <c:v>1.9476100000000001</c:v>
                </c:pt>
                <c:pt idx="1397">
                  <c:v>1.94658</c:v>
                </c:pt>
                <c:pt idx="1398">
                  <c:v>1.9413100000000001</c:v>
                </c:pt>
                <c:pt idx="1399">
                  <c:v>1.94272</c:v>
                </c:pt>
                <c:pt idx="1400" formatCode="0.00E+00">
                  <c:v>1.94519</c:v>
                </c:pt>
                <c:pt idx="1401">
                  <c:v>1.9396</c:v>
                </c:pt>
                <c:pt idx="1402">
                  <c:v>1.93866</c:v>
                </c:pt>
                <c:pt idx="1403">
                  <c:v>1.94232</c:v>
                </c:pt>
                <c:pt idx="1404" formatCode="0.00E+00">
                  <c:v>1.9432499999999999</c:v>
                </c:pt>
                <c:pt idx="1405">
                  <c:v>1.93991</c:v>
                </c:pt>
                <c:pt idx="1406">
                  <c:v>1.94234</c:v>
                </c:pt>
                <c:pt idx="1407">
                  <c:v>1.9383999999999999</c:v>
                </c:pt>
                <c:pt idx="1408" formatCode="0.00E+00">
                  <c:v>1.9444900000000001</c:v>
                </c:pt>
                <c:pt idx="1409">
                  <c:v>1.93238</c:v>
                </c:pt>
                <c:pt idx="1410" formatCode="0.00E+00">
                  <c:v>1.9451499999999999</c:v>
                </c:pt>
                <c:pt idx="1411">
                  <c:v>1.9421600000000001</c:v>
                </c:pt>
                <c:pt idx="1412">
                  <c:v>1.95231</c:v>
                </c:pt>
                <c:pt idx="1413" formatCode="0.00E+00">
                  <c:v>1.94428</c:v>
                </c:pt>
                <c:pt idx="1414" formatCode="0.00E+00">
                  <c:v>1.9434800000000001</c:v>
                </c:pt>
                <c:pt idx="1415">
                  <c:v>1.94313</c:v>
                </c:pt>
                <c:pt idx="1416">
                  <c:v>1.9464699999999999</c:v>
                </c:pt>
                <c:pt idx="1417">
                  <c:v>1.9378500000000001</c:v>
                </c:pt>
                <c:pt idx="1418">
                  <c:v>1.9389700000000001</c:v>
                </c:pt>
                <c:pt idx="1419">
                  <c:v>1.9403900000000001</c:v>
                </c:pt>
                <c:pt idx="1420">
                  <c:v>1.9391400000000001</c:v>
                </c:pt>
                <c:pt idx="1421">
                  <c:v>1.93327</c:v>
                </c:pt>
                <c:pt idx="1422">
                  <c:v>1.93852</c:v>
                </c:pt>
                <c:pt idx="1423">
                  <c:v>1.93496</c:v>
                </c:pt>
                <c:pt idx="1424">
                  <c:v>1.93781</c:v>
                </c:pt>
                <c:pt idx="1425">
                  <c:v>1.93953</c:v>
                </c:pt>
                <c:pt idx="1426">
                  <c:v>1.9367000000000001</c:v>
                </c:pt>
                <c:pt idx="1427">
                  <c:v>1.94103</c:v>
                </c:pt>
                <c:pt idx="1428">
                  <c:v>1.9349099999999999</c:v>
                </c:pt>
                <c:pt idx="1429">
                  <c:v>1.9391799999999999</c:v>
                </c:pt>
                <c:pt idx="1430">
                  <c:v>1.93866</c:v>
                </c:pt>
                <c:pt idx="1431">
                  <c:v>1.94163</c:v>
                </c:pt>
                <c:pt idx="1432">
                  <c:v>1.9456599999999999</c:v>
                </c:pt>
                <c:pt idx="1433">
                  <c:v>1.94208</c:v>
                </c:pt>
                <c:pt idx="1434">
                  <c:v>1.9392100000000001</c:v>
                </c:pt>
                <c:pt idx="1435" formatCode="0.00E+00">
                  <c:v>1.9444900000000001</c:v>
                </c:pt>
                <c:pt idx="1436">
                  <c:v>1.93851</c:v>
                </c:pt>
                <c:pt idx="1437">
                  <c:v>1.94136</c:v>
                </c:pt>
                <c:pt idx="1438" formatCode="0.00E+00">
                  <c:v>1.9446600000000001</c:v>
                </c:pt>
                <c:pt idx="1439">
                  <c:v>1.94207</c:v>
                </c:pt>
                <c:pt idx="1440">
                  <c:v>1.94787</c:v>
                </c:pt>
                <c:pt idx="1441">
                  <c:v>1.9399900000000001</c:v>
                </c:pt>
                <c:pt idx="1442">
                  <c:v>1.94207</c:v>
                </c:pt>
                <c:pt idx="1443">
                  <c:v>1.9459299999999999</c:v>
                </c:pt>
                <c:pt idx="1444">
                  <c:v>1.9383999999999999</c:v>
                </c:pt>
                <c:pt idx="1445">
                  <c:v>1.9501599999999999</c:v>
                </c:pt>
                <c:pt idx="1446">
                  <c:v>1.9458599999999999</c:v>
                </c:pt>
                <c:pt idx="1447">
                  <c:v>1.9415899999999999</c:v>
                </c:pt>
                <c:pt idx="1448">
                  <c:v>1.94289</c:v>
                </c:pt>
                <c:pt idx="1449">
                  <c:v>1.9417800000000001</c:v>
                </c:pt>
                <c:pt idx="1450">
                  <c:v>1.9377899999999999</c:v>
                </c:pt>
                <c:pt idx="1451">
                  <c:v>1.94112</c:v>
                </c:pt>
                <c:pt idx="1452">
                  <c:v>1.94214</c:v>
                </c:pt>
                <c:pt idx="1453">
                  <c:v>1.94892</c:v>
                </c:pt>
                <c:pt idx="1454">
                  <c:v>1.9400500000000001</c:v>
                </c:pt>
                <c:pt idx="1455">
                  <c:v>1.93574</c:v>
                </c:pt>
                <c:pt idx="1456">
                  <c:v>1.9376800000000001</c:v>
                </c:pt>
                <c:pt idx="1457">
                  <c:v>1.9416100000000001</c:v>
                </c:pt>
                <c:pt idx="1458">
                  <c:v>1.9421900000000001</c:v>
                </c:pt>
                <c:pt idx="1459">
                  <c:v>1.93841</c:v>
                </c:pt>
                <c:pt idx="1460">
                  <c:v>1.9370000000000001</c:v>
                </c:pt>
                <c:pt idx="1461" formatCode="0.00E+00">
                  <c:v>1.94529</c:v>
                </c:pt>
                <c:pt idx="1462">
                  <c:v>1.94262</c:v>
                </c:pt>
                <c:pt idx="1463">
                  <c:v>1.9384699999999999</c:v>
                </c:pt>
                <c:pt idx="1464">
                  <c:v>1.9408700000000001</c:v>
                </c:pt>
                <c:pt idx="1465">
                  <c:v>1.9485699999999999</c:v>
                </c:pt>
                <c:pt idx="1466" formatCode="0.00E+00">
                  <c:v>1.9454</c:v>
                </c:pt>
                <c:pt idx="1467">
                  <c:v>1.94021</c:v>
                </c:pt>
                <c:pt idx="1468" formatCode="0.00E+00">
                  <c:v>1.9436</c:v>
                </c:pt>
                <c:pt idx="1469">
                  <c:v>1.94112</c:v>
                </c:pt>
                <c:pt idx="1470" formatCode="0.00E+00">
                  <c:v>1.94421</c:v>
                </c:pt>
                <c:pt idx="1471" formatCode="0.00E+00">
                  <c:v>1.94391</c:v>
                </c:pt>
                <c:pt idx="1472">
                  <c:v>1.9477100000000001</c:v>
                </c:pt>
                <c:pt idx="1473">
                  <c:v>1.9506600000000001</c:v>
                </c:pt>
                <c:pt idx="1474">
                  <c:v>1.9454800000000001</c:v>
                </c:pt>
                <c:pt idx="1475">
                  <c:v>1.9470700000000001</c:v>
                </c:pt>
                <c:pt idx="1476" formatCode="0.00E+00">
                  <c:v>1.94458</c:v>
                </c:pt>
                <c:pt idx="1477" formatCode="0.00E+00">
                  <c:v>1.9439900000000001</c:v>
                </c:pt>
                <c:pt idx="1478">
                  <c:v>1.9506399999999999</c:v>
                </c:pt>
                <c:pt idx="1479">
                  <c:v>1.9424300000000001</c:v>
                </c:pt>
                <c:pt idx="1480">
                  <c:v>1.94564</c:v>
                </c:pt>
                <c:pt idx="1481">
                  <c:v>1.94922</c:v>
                </c:pt>
                <c:pt idx="1482">
                  <c:v>1.95251</c:v>
                </c:pt>
                <c:pt idx="1483">
                  <c:v>1.9390799999999999</c:v>
                </c:pt>
                <c:pt idx="1484" formatCode="0.00E+00">
                  <c:v>1.9437</c:v>
                </c:pt>
                <c:pt idx="1485">
                  <c:v>1.94069</c:v>
                </c:pt>
                <c:pt idx="1486">
                  <c:v>1.9466399999999999</c:v>
                </c:pt>
                <c:pt idx="1487">
                  <c:v>1.9369700000000001</c:v>
                </c:pt>
                <c:pt idx="1488">
                  <c:v>1.9414899999999999</c:v>
                </c:pt>
                <c:pt idx="1489" formatCode="0.00E+00">
                  <c:v>1.9450099999999999</c:v>
                </c:pt>
                <c:pt idx="1490">
                  <c:v>1.9455899999999999</c:v>
                </c:pt>
                <c:pt idx="1491">
                  <c:v>1.94086</c:v>
                </c:pt>
                <c:pt idx="1492">
                  <c:v>1.94123</c:v>
                </c:pt>
                <c:pt idx="1493">
                  <c:v>1.94309</c:v>
                </c:pt>
                <c:pt idx="1494">
                  <c:v>1.9432700000000001</c:v>
                </c:pt>
                <c:pt idx="1495">
                  <c:v>1.9372499999999999</c:v>
                </c:pt>
                <c:pt idx="1496">
                  <c:v>1.94336</c:v>
                </c:pt>
                <c:pt idx="1497">
                  <c:v>1.93957</c:v>
                </c:pt>
                <c:pt idx="1498">
                  <c:v>1.9414199999999999</c:v>
                </c:pt>
                <c:pt idx="1499">
                  <c:v>1.94913</c:v>
                </c:pt>
                <c:pt idx="1500">
                  <c:v>1.9458299999999999</c:v>
                </c:pt>
                <c:pt idx="1501" formatCode="0.00E+00">
                  <c:v>1.9440500000000001</c:v>
                </c:pt>
                <c:pt idx="1502" formatCode="0.00E+00">
                  <c:v>1.9441900000000001</c:v>
                </c:pt>
                <c:pt idx="1503">
                  <c:v>1.94337</c:v>
                </c:pt>
                <c:pt idx="1504">
                  <c:v>1.9482299999999999</c:v>
                </c:pt>
                <c:pt idx="1505">
                  <c:v>1.9486699999999999</c:v>
                </c:pt>
                <c:pt idx="1506" formatCode="0.00E+00">
                  <c:v>1.9453100000000001</c:v>
                </c:pt>
                <c:pt idx="1507">
                  <c:v>1.9464399999999999</c:v>
                </c:pt>
                <c:pt idx="1508">
                  <c:v>1.94648</c:v>
                </c:pt>
                <c:pt idx="1509" formatCode="0.00E+00">
                  <c:v>1.94554</c:v>
                </c:pt>
                <c:pt idx="1510">
                  <c:v>1.9459900000000001</c:v>
                </c:pt>
                <c:pt idx="1511">
                  <c:v>1.9406699999999999</c:v>
                </c:pt>
                <c:pt idx="1512" formatCode="0.00E+00">
                  <c:v>1.94529</c:v>
                </c:pt>
                <c:pt idx="1513">
                  <c:v>1.94574</c:v>
                </c:pt>
                <c:pt idx="1514" formatCode="0.00E+00">
                  <c:v>1.9438500000000001</c:v>
                </c:pt>
                <c:pt idx="1515" formatCode="0.00E+00">
                  <c:v>1.9450099999999999</c:v>
                </c:pt>
                <c:pt idx="1516">
                  <c:v>1.9479200000000001</c:v>
                </c:pt>
                <c:pt idx="1517">
                  <c:v>1.9467099999999999</c:v>
                </c:pt>
                <c:pt idx="1518">
                  <c:v>1.9383999999999999</c:v>
                </c:pt>
                <c:pt idx="1519">
                  <c:v>1.94678</c:v>
                </c:pt>
                <c:pt idx="1520">
                  <c:v>1.9401600000000001</c:v>
                </c:pt>
                <c:pt idx="1521">
                  <c:v>1.9427300000000001</c:v>
                </c:pt>
                <c:pt idx="1522">
                  <c:v>1.94136</c:v>
                </c:pt>
                <c:pt idx="1523" formatCode="0.00E+00">
                  <c:v>1.94537</c:v>
                </c:pt>
                <c:pt idx="1524">
                  <c:v>1.94204</c:v>
                </c:pt>
                <c:pt idx="1525">
                  <c:v>1.9434899999999999</c:v>
                </c:pt>
                <c:pt idx="1526">
                  <c:v>1.9420999999999999</c:v>
                </c:pt>
                <c:pt idx="1527" formatCode="0.00E+00">
                  <c:v>1.9455899999999999</c:v>
                </c:pt>
                <c:pt idx="1528">
                  <c:v>1.94367</c:v>
                </c:pt>
                <c:pt idx="1529" formatCode="0.00E+00">
                  <c:v>1.9441900000000001</c:v>
                </c:pt>
                <c:pt idx="1530">
                  <c:v>1.93926</c:v>
                </c:pt>
                <c:pt idx="1531" formatCode="0.00E+00">
                  <c:v>1.9447399999999999</c:v>
                </c:pt>
                <c:pt idx="1532" formatCode="0.00E+00">
                  <c:v>1.9447099999999999</c:v>
                </c:pt>
                <c:pt idx="1533">
                  <c:v>1.9436500000000001</c:v>
                </c:pt>
                <c:pt idx="1534" formatCode="0.00E+00">
                  <c:v>1.94391</c:v>
                </c:pt>
                <c:pt idx="1535">
                  <c:v>1.9471700000000001</c:v>
                </c:pt>
                <c:pt idx="1536" formatCode="0.00E+00">
                  <c:v>1.94425</c:v>
                </c:pt>
                <c:pt idx="1537">
                  <c:v>1.9468099999999999</c:v>
                </c:pt>
                <c:pt idx="1538">
                  <c:v>1.94919</c:v>
                </c:pt>
                <c:pt idx="1539">
                  <c:v>1.9482600000000001</c:v>
                </c:pt>
                <c:pt idx="1540">
                  <c:v>1.95503</c:v>
                </c:pt>
                <c:pt idx="1541">
                  <c:v>1.95929</c:v>
                </c:pt>
                <c:pt idx="1542">
                  <c:v>1.95137</c:v>
                </c:pt>
                <c:pt idx="1543">
                  <c:v>1.9517199999999999</c:v>
                </c:pt>
                <c:pt idx="1544">
                  <c:v>1.9481200000000001</c:v>
                </c:pt>
                <c:pt idx="1545">
                  <c:v>1.9499599999999999</c:v>
                </c:pt>
                <c:pt idx="1546">
                  <c:v>1.9459</c:v>
                </c:pt>
                <c:pt idx="1547">
                  <c:v>1.9481299999999999</c:v>
                </c:pt>
                <c:pt idx="1548">
                  <c:v>1.94865</c:v>
                </c:pt>
                <c:pt idx="1549">
                  <c:v>1.9489700000000001</c:v>
                </c:pt>
                <c:pt idx="1550">
                  <c:v>1.9476599999999999</c:v>
                </c:pt>
                <c:pt idx="1551">
                  <c:v>1.95244</c:v>
                </c:pt>
                <c:pt idx="1552">
                  <c:v>1.95031</c:v>
                </c:pt>
                <c:pt idx="1553">
                  <c:v>1.94906</c:v>
                </c:pt>
                <c:pt idx="1554">
                  <c:v>1.9487000000000001</c:v>
                </c:pt>
                <c:pt idx="1555">
                  <c:v>1.9522999999999999</c:v>
                </c:pt>
                <c:pt idx="1556">
                  <c:v>1.9518899999999999</c:v>
                </c:pt>
                <c:pt idx="1557">
                  <c:v>1.94906</c:v>
                </c:pt>
                <c:pt idx="1558">
                  <c:v>1.9411700000000001</c:v>
                </c:pt>
                <c:pt idx="1559" formatCode="0.00E+00">
                  <c:v>1.9452</c:v>
                </c:pt>
                <c:pt idx="1560" formatCode="0.00E+00">
                  <c:v>1.94462</c:v>
                </c:pt>
                <c:pt idx="1561">
                  <c:v>1.94171</c:v>
                </c:pt>
                <c:pt idx="1562" formatCode="0.00E+00">
                  <c:v>1.94536</c:v>
                </c:pt>
                <c:pt idx="1563">
                  <c:v>1.94252</c:v>
                </c:pt>
                <c:pt idx="1564">
                  <c:v>1.93973</c:v>
                </c:pt>
                <c:pt idx="1565">
                  <c:v>1.9397</c:v>
                </c:pt>
                <c:pt idx="1566">
                  <c:v>1.93649</c:v>
                </c:pt>
                <c:pt idx="1567">
                  <c:v>1.94289</c:v>
                </c:pt>
                <c:pt idx="1568">
                  <c:v>1.94357</c:v>
                </c:pt>
                <c:pt idx="1569">
                  <c:v>1.94818</c:v>
                </c:pt>
                <c:pt idx="1570">
                  <c:v>1.93787</c:v>
                </c:pt>
                <c:pt idx="1571">
                  <c:v>1.9460599999999999</c:v>
                </c:pt>
                <c:pt idx="1572">
                  <c:v>1.94364</c:v>
                </c:pt>
                <c:pt idx="1573">
                  <c:v>1.93892</c:v>
                </c:pt>
                <c:pt idx="1574" formatCode="0.00E+00">
                  <c:v>1.9456500000000001</c:v>
                </c:pt>
                <c:pt idx="1575">
                  <c:v>1.9423999999999999</c:v>
                </c:pt>
                <c:pt idx="1576" formatCode="0.00E+00">
                  <c:v>1.9447700000000001</c:v>
                </c:pt>
                <c:pt idx="1577">
                  <c:v>1.9510700000000001</c:v>
                </c:pt>
                <c:pt idx="1578">
                  <c:v>1.9463200000000001</c:v>
                </c:pt>
                <c:pt idx="1579" formatCode="0.00E+00">
                  <c:v>1.94434</c:v>
                </c:pt>
                <c:pt idx="1580">
                  <c:v>1.93963</c:v>
                </c:pt>
                <c:pt idx="1581">
                  <c:v>1.9422999999999999</c:v>
                </c:pt>
                <c:pt idx="1582">
                  <c:v>1.9411400000000001</c:v>
                </c:pt>
                <c:pt idx="1583">
                  <c:v>1.9469000000000001</c:v>
                </c:pt>
                <c:pt idx="1584">
                  <c:v>1.93943</c:v>
                </c:pt>
                <c:pt idx="1585">
                  <c:v>1.94655</c:v>
                </c:pt>
                <c:pt idx="1586">
                  <c:v>1.94621</c:v>
                </c:pt>
                <c:pt idx="1587" formatCode="0.00E+00">
                  <c:v>1.9453400000000001</c:v>
                </c:pt>
                <c:pt idx="1588" formatCode="0.00E+00">
                  <c:v>1.9458500000000001</c:v>
                </c:pt>
                <c:pt idx="1589">
                  <c:v>1.9465699999999999</c:v>
                </c:pt>
                <c:pt idx="1590">
                  <c:v>1.9428099999999999</c:v>
                </c:pt>
                <c:pt idx="1591">
                  <c:v>1.94276</c:v>
                </c:pt>
                <c:pt idx="1592">
                  <c:v>1.94736</c:v>
                </c:pt>
                <c:pt idx="1593">
                  <c:v>1.94902</c:v>
                </c:pt>
                <c:pt idx="1594">
                  <c:v>1.9460200000000001</c:v>
                </c:pt>
                <c:pt idx="1595">
                  <c:v>1.9416</c:v>
                </c:pt>
                <c:pt idx="1596" formatCode="0.00E+00">
                  <c:v>1.94452</c:v>
                </c:pt>
                <c:pt idx="1597">
                  <c:v>1.9460200000000001</c:v>
                </c:pt>
                <c:pt idx="1598">
                  <c:v>1.9410099999999999</c:v>
                </c:pt>
                <c:pt idx="1599" formatCode="0.00E+00">
                  <c:v>1.94415</c:v>
                </c:pt>
                <c:pt idx="1600">
                  <c:v>1.9424699999999999</c:v>
                </c:pt>
                <c:pt idx="1601">
                  <c:v>1.94625</c:v>
                </c:pt>
                <c:pt idx="1602">
                  <c:v>1.9428099999999999</c:v>
                </c:pt>
                <c:pt idx="1603" formatCode="0.00E+00">
                  <c:v>1.9452400000000001</c:v>
                </c:pt>
                <c:pt idx="1604" formatCode="0.00E+00">
                  <c:v>1.9444399999999999</c:v>
                </c:pt>
                <c:pt idx="1605">
                  <c:v>1.95455</c:v>
                </c:pt>
                <c:pt idx="1606" formatCode="0.00E+00">
                  <c:v>1.94591</c:v>
                </c:pt>
                <c:pt idx="1607" formatCode="0.00E+00">
                  <c:v>1.94424</c:v>
                </c:pt>
                <c:pt idx="1608">
                  <c:v>1.94218</c:v>
                </c:pt>
                <c:pt idx="1609" formatCode="0.00E+00">
                  <c:v>1.9452499999999999</c:v>
                </c:pt>
                <c:pt idx="1610" formatCode="0.00E+00">
                  <c:v>1.94537</c:v>
                </c:pt>
                <c:pt idx="1611">
                  <c:v>1.9411400000000001</c:v>
                </c:pt>
                <c:pt idx="1612">
                  <c:v>1.94716</c:v>
                </c:pt>
                <c:pt idx="1613">
                  <c:v>1.94845</c:v>
                </c:pt>
                <c:pt idx="1614">
                  <c:v>1.94146</c:v>
                </c:pt>
                <c:pt idx="1615">
                  <c:v>1.94693</c:v>
                </c:pt>
                <c:pt idx="1616">
                  <c:v>1.94072</c:v>
                </c:pt>
                <c:pt idx="1617">
                  <c:v>1.9422200000000001</c:v>
                </c:pt>
                <c:pt idx="1618">
                  <c:v>1.94651</c:v>
                </c:pt>
                <c:pt idx="1619">
                  <c:v>1.94929</c:v>
                </c:pt>
                <c:pt idx="1620">
                  <c:v>1.9496500000000001</c:v>
                </c:pt>
                <c:pt idx="1621">
                  <c:v>1.95706</c:v>
                </c:pt>
                <c:pt idx="1622">
                  <c:v>1.9506699999999999</c:v>
                </c:pt>
                <c:pt idx="1623" formatCode="0.00E+00">
                  <c:v>1.9449000000000001</c:v>
                </c:pt>
                <c:pt idx="1624">
                  <c:v>1.95381</c:v>
                </c:pt>
                <c:pt idx="1625">
                  <c:v>1.9531799999999999</c:v>
                </c:pt>
                <c:pt idx="1626">
                  <c:v>1.9615</c:v>
                </c:pt>
                <c:pt idx="1627">
                  <c:v>1.94828</c:v>
                </c:pt>
                <c:pt idx="1628" formatCode="0.00E+00">
                  <c:v>1.94469</c:v>
                </c:pt>
                <c:pt idx="1629">
                  <c:v>1.95034</c:v>
                </c:pt>
                <c:pt idx="1630">
                  <c:v>1.9535</c:v>
                </c:pt>
                <c:pt idx="1631">
                  <c:v>1.94659</c:v>
                </c:pt>
                <c:pt idx="1632" formatCode="0.00E+00">
                  <c:v>1.9455100000000001</c:v>
                </c:pt>
                <c:pt idx="1633">
                  <c:v>1.9500299999999999</c:v>
                </c:pt>
                <c:pt idx="1634">
                  <c:v>1.95543</c:v>
                </c:pt>
                <c:pt idx="1635">
                  <c:v>1.9514</c:v>
                </c:pt>
                <c:pt idx="1636" formatCode="0.00E+00">
                  <c:v>1.94577</c:v>
                </c:pt>
                <c:pt idx="1637">
                  <c:v>1.95286</c:v>
                </c:pt>
                <c:pt idx="1638">
                  <c:v>1.9390499999999999</c:v>
                </c:pt>
                <c:pt idx="1639">
                  <c:v>1.9407000000000001</c:v>
                </c:pt>
                <c:pt idx="1640" formatCode="0.00E+00">
                  <c:v>1.94604</c:v>
                </c:pt>
                <c:pt idx="1641">
                  <c:v>1.9492499999999999</c:v>
                </c:pt>
                <c:pt idx="1642">
                  <c:v>1.94319</c:v>
                </c:pt>
                <c:pt idx="1643">
                  <c:v>1.9493</c:v>
                </c:pt>
                <c:pt idx="1644">
                  <c:v>1.9484900000000001</c:v>
                </c:pt>
                <c:pt idx="1645">
                  <c:v>1.9478599999999999</c:v>
                </c:pt>
                <c:pt idx="1646">
                  <c:v>1.9488399999999999</c:v>
                </c:pt>
                <c:pt idx="1647">
                  <c:v>1.9473</c:v>
                </c:pt>
                <c:pt idx="1648">
                  <c:v>1.9413499999999999</c:v>
                </c:pt>
                <c:pt idx="1649">
                  <c:v>1.9437199999999999</c:v>
                </c:pt>
                <c:pt idx="1650">
                  <c:v>1.9435899999999999</c:v>
                </c:pt>
                <c:pt idx="1651" formatCode="0.00E+00">
                  <c:v>1.94529</c:v>
                </c:pt>
                <c:pt idx="1652">
                  <c:v>1.93875</c:v>
                </c:pt>
                <c:pt idx="1653">
                  <c:v>1.9402600000000001</c:v>
                </c:pt>
                <c:pt idx="1654">
                  <c:v>1.94119</c:v>
                </c:pt>
                <c:pt idx="1655" formatCode="0.00E+00">
                  <c:v>1.9447099999999999</c:v>
                </c:pt>
                <c:pt idx="1656">
                  <c:v>1.94102</c:v>
                </c:pt>
                <c:pt idx="1657">
                  <c:v>1.9487000000000001</c:v>
                </c:pt>
                <c:pt idx="1658" formatCode="0.00E+00">
                  <c:v>1.9444600000000001</c:v>
                </c:pt>
                <c:pt idx="1659" formatCode="0.00E+00">
                  <c:v>1.9457</c:v>
                </c:pt>
                <c:pt idx="1660">
                  <c:v>1.94</c:v>
                </c:pt>
                <c:pt idx="1661">
                  <c:v>1.94235</c:v>
                </c:pt>
                <c:pt idx="1662">
                  <c:v>1.94113</c:v>
                </c:pt>
                <c:pt idx="1663">
                  <c:v>1.9411700000000001</c:v>
                </c:pt>
                <c:pt idx="1664">
                  <c:v>1.9478200000000001</c:v>
                </c:pt>
                <c:pt idx="1665">
                  <c:v>1.9495499999999999</c:v>
                </c:pt>
                <c:pt idx="1666" formatCode="0.00E+00">
                  <c:v>1.9460900000000001</c:v>
                </c:pt>
                <c:pt idx="1667">
                  <c:v>1.9469399999999999</c:v>
                </c:pt>
                <c:pt idx="1668">
                  <c:v>1.9413</c:v>
                </c:pt>
                <c:pt idx="1669">
                  <c:v>1.94417</c:v>
                </c:pt>
                <c:pt idx="1670">
                  <c:v>1.9493499999999999</c:v>
                </c:pt>
                <c:pt idx="1671">
                  <c:v>1.95018</c:v>
                </c:pt>
                <c:pt idx="1672">
                  <c:v>1.9462600000000001</c:v>
                </c:pt>
                <c:pt idx="1673">
                  <c:v>1.9477100000000001</c:v>
                </c:pt>
                <c:pt idx="1674">
                  <c:v>1.9479299999999999</c:v>
                </c:pt>
                <c:pt idx="1675">
                  <c:v>1.9511000000000001</c:v>
                </c:pt>
                <c:pt idx="1676">
                  <c:v>1.95007</c:v>
                </c:pt>
                <c:pt idx="1677" formatCode="0.00E+00">
                  <c:v>1.9455</c:v>
                </c:pt>
                <c:pt idx="1678">
                  <c:v>1.9494899999999999</c:v>
                </c:pt>
                <c:pt idx="1679">
                  <c:v>1.94397</c:v>
                </c:pt>
                <c:pt idx="1680">
                  <c:v>1.9414499999999999</c:v>
                </c:pt>
                <c:pt idx="1681">
                  <c:v>1.9485699999999999</c:v>
                </c:pt>
                <c:pt idx="1682">
                  <c:v>1.9435</c:v>
                </c:pt>
                <c:pt idx="1683">
                  <c:v>1.9469399999999999</c:v>
                </c:pt>
                <c:pt idx="1684">
                  <c:v>1.94129</c:v>
                </c:pt>
                <c:pt idx="1685" formatCode="0.00E+00">
                  <c:v>1.94513</c:v>
                </c:pt>
                <c:pt idx="1686" formatCode="0.00E+00">
                  <c:v>1.9455199999999999</c:v>
                </c:pt>
                <c:pt idx="1687">
                  <c:v>1.9512700000000001</c:v>
                </c:pt>
                <c:pt idx="1688">
                  <c:v>1.9399900000000001</c:v>
                </c:pt>
                <c:pt idx="1689">
                  <c:v>1.9428000000000001</c:v>
                </c:pt>
                <c:pt idx="1690" formatCode="0.00E+00">
                  <c:v>1.9444699999999999</c:v>
                </c:pt>
                <c:pt idx="1691">
                  <c:v>1.9487399999999999</c:v>
                </c:pt>
                <c:pt idx="1692">
                  <c:v>1.95157</c:v>
                </c:pt>
                <c:pt idx="1693">
                  <c:v>1.95181</c:v>
                </c:pt>
                <c:pt idx="1694">
                  <c:v>1.9500500000000001</c:v>
                </c:pt>
                <c:pt idx="1695">
                  <c:v>1.94153</c:v>
                </c:pt>
                <c:pt idx="1696" formatCode="0.00E+00">
                  <c:v>1.9454800000000001</c:v>
                </c:pt>
                <c:pt idx="1697">
                  <c:v>1.9431099999999999</c:v>
                </c:pt>
                <c:pt idx="1698">
                  <c:v>1.9395800000000001</c:v>
                </c:pt>
                <c:pt idx="1699">
                  <c:v>1.94783</c:v>
                </c:pt>
                <c:pt idx="1700" formatCode="0.00E+00">
                  <c:v>1.9443600000000001</c:v>
                </c:pt>
                <c:pt idx="1701">
                  <c:v>1.94763</c:v>
                </c:pt>
                <c:pt idx="1702">
                  <c:v>1.9437</c:v>
                </c:pt>
                <c:pt idx="1703">
                  <c:v>1.9428700000000001</c:v>
                </c:pt>
                <c:pt idx="1704" formatCode="0.00E+00">
                  <c:v>1.94594</c:v>
                </c:pt>
                <c:pt idx="1705">
                  <c:v>1.9489000000000001</c:v>
                </c:pt>
                <c:pt idx="1706">
                  <c:v>1.94343</c:v>
                </c:pt>
                <c:pt idx="1707" formatCode="0.00E+00">
                  <c:v>1.9449799999999999</c:v>
                </c:pt>
                <c:pt idx="1708">
                  <c:v>1.94292</c:v>
                </c:pt>
                <c:pt idx="1709">
                  <c:v>1.9414800000000001</c:v>
                </c:pt>
                <c:pt idx="1710" formatCode="0.00E+00">
                  <c:v>1.94597</c:v>
                </c:pt>
                <c:pt idx="1711">
                  <c:v>1.95184</c:v>
                </c:pt>
                <c:pt idx="1712" formatCode="0.00E+00">
                  <c:v>1.9449399999999999</c:v>
                </c:pt>
                <c:pt idx="1713">
                  <c:v>1.93902</c:v>
                </c:pt>
                <c:pt idx="1714">
                  <c:v>1.93771</c:v>
                </c:pt>
                <c:pt idx="1715">
                  <c:v>1.9410700000000001</c:v>
                </c:pt>
                <c:pt idx="1716">
                  <c:v>1.94936</c:v>
                </c:pt>
                <c:pt idx="1717">
                  <c:v>1.94668</c:v>
                </c:pt>
                <c:pt idx="1718">
                  <c:v>1.9428399999999999</c:v>
                </c:pt>
                <c:pt idx="1719" formatCode="0.00E+00">
                  <c:v>1.9460599999999999</c:v>
                </c:pt>
                <c:pt idx="1720">
                  <c:v>1.9382699999999999</c:v>
                </c:pt>
                <c:pt idx="1721" formatCode="0.00E+00">
                  <c:v>1.94526</c:v>
                </c:pt>
                <c:pt idx="1722" formatCode="0.00E+00">
                  <c:v>1.946</c:v>
                </c:pt>
                <c:pt idx="1723" formatCode="0.00E+00">
                  <c:v>1.9461200000000001</c:v>
                </c:pt>
                <c:pt idx="1724">
                  <c:v>1.9498500000000001</c:v>
                </c:pt>
                <c:pt idx="1725">
                  <c:v>1.9486600000000001</c:v>
                </c:pt>
                <c:pt idx="1726">
                  <c:v>1.9442699999999999</c:v>
                </c:pt>
                <c:pt idx="1727">
                  <c:v>1.9420599999999999</c:v>
                </c:pt>
                <c:pt idx="1728">
                  <c:v>1.94875</c:v>
                </c:pt>
                <c:pt idx="1729">
                  <c:v>1.9476199999999999</c:v>
                </c:pt>
                <c:pt idx="1730">
                  <c:v>1.94214</c:v>
                </c:pt>
                <c:pt idx="1731">
                  <c:v>1.9440900000000001</c:v>
                </c:pt>
                <c:pt idx="1732">
                  <c:v>1.9436500000000001</c:v>
                </c:pt>
                <c:pt idx="1733">
                  <c:v>1.94781</c:v>
                </c:pt>
                <c:pt idx="1734">
                  <c:v>1.9481299999999999</c:v>
                </c:pt>
                <c:pt idx="1735">
                  <c:v>1.94204</c:v>
                </c:pt>
                <c:pt idx="1736">
                  <c:v>1.94146</c:v>
                </c:pt>
                <c:pt idx="1737">
                  <c:v>1.93859</c:v>
                </c:pt>
                <c:pt idx="1738">
                  <c:v>1.9387799999999999</c:v>
                </c:pt>
                <c:pt idx="1739">
                  <c:v>1.9481999999999999</c:v>
                </c:pt>
                <c:pt idx="1740">
                  <c:v>1.95228</c:v>
                </c:pt>
                <c:pt idx="1741">
                  <c:v>1.94299</c:v>
                </c:pt>
                <c:pt idx="1742">
                  <c:v>1.9386699999999999</c:v>
                </c:pt>
                <c:pt idx="1743" formatCode="0.00E+00">
                  <c:v>1.94539</c:v>
                </c:pt>
                <c:pt idx="1744">
                  <c:v>1.94319</c:v>
                </c:pt>
                <c:pt idx="1745">
                  <c:v>1.94418</c:v>
                </c:pt>
                <c:pt idx="1746">
                  <c:v>1.9369799999999999</c:v>
                </c:pt>
                <c:pt idx="1747">
                  <c:v>1.94099</c:v>
                </c:pt>
                <c:pt idx="1748">
                  <c:v>1.9443999999999999</c:v>
                </c:pt>
                <c:pt idx="1749">
                  <c:v>1.9472499999999999</c:v>
                </c:pt>
                <c:pt idx="1750">
                  <c:v>1.94194</c:v>
                </c:pt>
                <c:pt idx="1751">
                  <c:v>1.9478200000000001</c:v>
                </c:pt>
                <c:pt idx="1752">
                  <c:v>1.9508399999999999</c:v>
                </c:pt>
                <c:pt idx="1753">
                  <c:v>1.9472100000000001</c:v>
                </c:pt>
                <c:pt idx="1754">
                  <c:v>1.9395500000000001</c:v>
                </c:pt>
                <c:pt idx="1755">
                  <c:v>1.9405399999999999</c:v>
                </c:pt>
                <c:pt idx="1756">
                  <c:v>1.9434499999999999</c:v>
                </c:pt>
                <c:pt idx="1757">
                  <c:v>1.9428399999999999</c:v>
                </c:pt>
                <c:pt idx="1758">
                  <c:v>1.9410400000000001</c:v>
                </c:pt>
                <c:pt idx="1759">
                  <c:v>1.9432199999999999</c:v>
                </c:pt>
                <c:pt idx="1760">
                  <c:v>1.9475100000000001</c:v>
                </c:pt>
                <c:pt idx="1761" formatCode="0.00E+00">
                  <c:v>1.94584</c:v>
                </c:pt>
                <c:pt idx="1762">
                  <c:v>1.94357</c:v>
                </c:pt>
                <c:pt idx="1763">
                  <c:v>1.94258</c:v>
                </c:pt>
                <c:pt idx="1764">
                  <c:v>1.9409099999999999</c:v>
                </c:pt>
                <c:pt idx="1765" formatCode="0.00E+00">
                  <c:v>1.9458599999999999</c:v>
                </c:pt>
                <c:pt idx="1766">
                  <c:v>1.9390499999999999</c:v>
                </c:pt>
                <c:pt idx="1767">
                  <c:v>1.9471000000000001</c:v>
                </c:pt>
                <c:pt idx="1768">
                  <c:v>1.93943</c:v>
                </c:pt>
                <c:pt idx="1769">
                  <c:v>1.93984</c:v>
                </c:pt>
                <c:pt idx="1770" formatCode="0.00E+00">
                  <c:v>1.9450799999999999</c:v>
                </c:pt>
                <c:pt idx="1771" formatCode="0.00E+00">
                  <c:v>1.94523</c:v>
                </c:pt>
                <c:pt idx="1772" formatCode="0.00E+00">
                  <c:v>1.9464900000000001</c:v>
                </c:pt>
                <c:pt idx="1773">
                  <c:v>1.9415500000000001</c:v>
                </c:pt>
                <c:pt idx="1774">
                  <c:v>1.9428099999999999</c:v>
                </c:pt>
                <c:pt idx="1775">
                  <c:v>1.9491799999999999</c:v>
                </c:pt>
                <c:pt idx="1776">
                  <c:v>1.9444699999999999</c:v>
                </c:pt>
                <c:pt idx="1777">
                  <c:v>1.94713</c:v>
                </c:pt>
                <c:pt idx="1778">
                  <c:v>1.93937</c:v>
                </c:pt>
                <c:pt idx="1779">
                  <c:v>1.9432700000000001</c:v>
                </c:pt>
                <c:pt idx="1780" formatCode="0.00E+00">
                  <c:v>1.94597</c:v>
                </c:pt>
                <c:pt idx="1781">
                  <c:v>1.9359200000000001</c:v>
                </c:pt>
                <c:pt idx="1782">
                  <c:v>1.9425399999999999</c:v>
                </c:pt>
                <c:pt idx="1783">
                  <c:v>1.9434100000000001</c:v>
                </c:pt>
                <c:pt idx="1784">
                  <c:v>1.94113</c:v>
                </c:pt>
                <c:pt idx="1785">
                  <c:v>1.94763</c:v>
                </c:pt>
                <c:pt idx="1786">
                  <c:v>1.94956</c:v>
                </c:pt>
                <c:pt idx="1787">
                  <c:v>1.94167</c:v>
                </c:pt>
                <c:pt idx="1788">
                  <c:v>1.9498500000000001</c:v>
                </c:pt>
                <c:pt idx="1789">
                  <c:v>1.9475800000000001</c:v>
                </c:pt>
                <c:pt idx="1790" formatCode="0.00E+00">
                  <c:v>1.9462900000000001</c:v>
                </c:pt>
                <c:pt idx="1791">
                  <c:v>1.9436100000000001</c:v>
                </c:pt>
                <c:pt idx="1792">
                  <c:v>1.9407399999999999</c:v>
                </c:pt>
                <c:pt idx="1793">
                  <c:v>1.9413499999999999</c:v>
                </c:pt>
                <c:pt idx="1794">
                  <c:v>1.94451</c:v>
                </c:pt>
                <c:pt idx="1795" formatCode="0.00E+00">
                  <c:v>1.9458500000000001</c:v>
                </c:pt>
                <c:pt idx="1796">
                  <c:v>1.9475100000000001</c:v>
                </c:pt>
                <c:pt idx="1797">
                  <c:v>1.9426000000000001</c:v>
                </c:pt>
                <c:pt idx="1798">
                  <c:v>1.9417599999999999</c:v>
                </c:pt>
                <c:pt idx="1799">
                  <c:v>1.9469099999999999</c:v>
                </c:pt>
                <c:pt idx="1800">
                  <c:v>1.9430799999999999</c:v>
                </c:pt>
                <c:pt idx="1801">
                  <c:v>1.94231</c:v>
                </c:pt>
                <c:pt idx="1802">
                  <c:v>1.9396199999999999</c:v>
                </c:pt>
                <c:pt idx="1803">
                  <c:v>1.94242</c:v>
                </c:pt>
                <c:pt idx="1804">
                  <c:v>1.9447099999999999</c:v>
                </c:pt>
                <c:pt idx="1805" formatCode="0.00E+00">
                  <c:v>1.9465600000000001</c:v>
                </c:pt>
                <c:pt idx="1806">
                  <c:v>1.9471000000000001</c:v>
                </c:pt>
                <c:pt idx="1807">
                  <c:v>1.9501599999999999</c:v>
                </c:pt>
                <c:pt idx="1808">
                  <c:v>1.9418800000000001</c:v>
                </c:pt>
                <c:pt idx="1809">
                  <c:v>1.9544299999999999</c:v>
                </c:pt>
                <c:pt idx="1810">
                  <c:v>1.93947</c:v>
                </c:pt>
                <c:pt idx="1811">
                  <c:v>1.94157</c:v>
                </c:pt>
                <c:pt idx="1812">
                  <c:v>1.9394400000000001</c:v>
                </c:pt>
                <c:pt idx="1813">
                  <c:v>1.9485699999999999</c:v>
                </c:pt>
                <c:pt idx="1814" formatCode="0.00E+00">
                  <c:v>1.94482</c:v>
                </c:pt>
                <c:pt idx="1815">
                  <c:v>1.9468300000000001</c:v>
                </c:pt>
                <c:pt idx="1816">
                  <c:v>1.94187</c:v>
                </c:pt>
                <c:pt idx="1817">
                  <c:v>1.9442600000000001</c:v>
                </c:pt>
                <c:pt idx="1818">
                  <c:v>1.9496599999999999</c:v>
                </c:pt>
                <c:pt idx="1819">
                  <c:v>1.9519500000000001</c:v>
                </c:pt>
                <c:pt idx="1820" formatCode="0.00E+00">
                  <c:v>1.94625</c:v>
                </c:pt>
                <c:pt idx="1821" formatCode="0.00E+00">
                  <c:v>1.9457199999999999</c:v>
                </c:pt>
                <c:pt idx="1822">
                  <c:v>1.9427399999999999</c:v>
                </c:pt>
                <c:pt idx="1823">
                  <c:v>1.9472100000000001</c:v>
                </c:pt>
                <c:pt idx="1824" formatCode="0.00E+00">
                  <c:v>1.9452799999999999</c:v>
                </c:pt>
                <c:pt idx="1825">
                  <c:v>1.94848</c:v>
                </c:pt>
                <c:pt idx="1826">
                  <c:v>1.9410099999999999</c:v>
                </c:pt>
                <c:pt idx="1827">
                  <c:v>1.9483600000000001</c:v>
                </c:pt>
                <c:pt idx="1828">
                  <c:v>1.9479299999999999</c:v>
                </c:pt>
                <c:pt idx="1829">
                  <c:v>1.9543600000000001</c:v>
                </c:pt>
                <c:pt idx="1830">
                  <c:v>1.9498800000000001</c:v>
                </c:pt>
                <c:pt idx="1831">
                  <c:v>1.95889</c:v>
                </c:pt>
                <c:pt idx="1832">
                  <c:v>1.9509099999999999</c:v>
                </c:pt>
                <c:pt idx="1833">
                  <c:v>1.9522900000000001</c:v>
                </c:pt>
                <c:pt idx="1834">
                  <c:v>1.9515199999999999</c:v>
                </c:pt>
                <c:pt idx="1835">
                  <c:v>1.9554800000000001</c:v>
                </c:pt>
                <c:pt idx="1836">
                  <c:v>1.9516500000000001</c:v>
                </c:pt>
                <c:pt idx="1837">
                  <c:v>1.9481299999999999</c:v>
                </c:pt>
                <c:pt idx="1838">
                  <c:v>1.9501200000000001</c:v>
                </c:pt>
                <c:pt idx="1839">
                  <c:v>1.94468</c:v>
                </c:pt>
                <c:pt idx="1840" formatCode="0.00E+00">
                  <c:v>1.9454100000000001</c:v>
                </c:pt>
                <c:pt idx="1841" formatCode="0.00E+00">
                  <c:v>1.94659</c:v>
                </c:pt>
                <c:pt idx="1842">
                  <c:v>1.9541900000000001</c:v>
                </c:pt>
                <c:pt idx="1843">
                  <c:v>1.9531000000000001</c:v>
                </c:pt>
                <c:pt idx="1844">
                  <c:v>1.9503699999999999</c:v>
                </c:pt>
                <c:pt idx="1845" formatCode="0.00E+00">
                  <c:v>1.9466600000000001</c:v>
                </c:pt>
                <c:pt idx="1846" formatCode="0.00E+00">
                  <c:v>1.94665</c:v>
                </c:pt>
                <c:pt idx="1847">
                  <c:v>1.94937</c:v>
                </c:pt>
                <c:pt idx="1848">
                  <c:v>1.9490499999999999</c:v>
                </c:pt>
                <c:pt idx="1849">
                  <c:v>1.9438500000000001</c:v>
                </c:pt>
                <c:pt idx="1850">
                  <c:v>1.9378899999999999</c:v>
                </c:pt>
                <c:pt idx="1851">
                  <c:v>1.9429099999999999</c:v>
                </c:pt>
                <c:pt idx="1852" formatCode="0.00E+00">
                  <c:v>1.9455899999999999</c:v>
                </c:pt>
                <c:pt idx="1853">
                  <c:v>1.9471000000000001</c:v>
                </c:pt>
                <c:pt idx="1854" formatCode="0.00E+00">
                  <c:v>1.9451400000000001</c:v>
                </c:pt>
                <c:pt idx="1855">
                  <c:v>1.94285</c:v>
                </c:pt>
                <c:pt idx="1856">
                  <c:v>1.9358900000000001</c:v>
                </c:pt>
                <c:pt idx="1857">
                  <c:v>1.9409000000000001</c:v>
                </c:pt>
                <c:pt idx="1858">
                  <c:v>1.9446600000000001</c:v>
                </c:pt>
                <c:pt idx="1859">
                  <c:v>1.93997</c:v>
                </c:pt>
                <c:pt idx="1860" formatCode="0.00E+00">
                  <c:v>1.9468399999999999</c:v>
                </c:pt>
                <c:pt idx="1861">
                  <c:v>1.9520299999999999</c:v>
                </c:pt>
                <c:pt idx="1862">
                  <c:v>1.94973</c:v>
                </c:pt>
                <c:pt idx="1863">
                  <c:v>1.9502200000000001</c:v>
                </c:pt>
                <c:pt idx="1864">
                  <c:v>1.9516</c:v>
                </c:pt>
                <c:pt idx="1865" formatCode="0.00E+00">
                  <c:v>1.9461599999999999</c:v>
                </c:pt>
                <c:pt idx="1866" formatCode="0.00E+00">
                  <c:v>1.9464300000000001</c:v>
                </c:pt>
                <c:pt idx="1867">
                  <c:v>1.94852</c:v>
                </c:pt>
                <c:pt idx="1868">
                  <c:v>1.94903</c:v>
                </c:pt>
                <c:pt idx="1869">
                  <c:v>1.9531799999999999</c:v>
                </c:pt>
                <c:pt idx="1870" formatCode="0.00E+00">
                  <c:v>1.9467399999999999</c:v>
                </c:pt>
                <c:pt idx="1871" formatCode="0.00E+00">
                  <c:v>1.9468300000000001</c:v>
                </c:pt>
                <c:pt idx="1872">
                  <c:v>1.95366</c:v>
                </c:pt>
                <c:pt idx="1873">
                  <c:v>1.94767</c:v>
                </c:pt>
                <c:pt idx="1874">
                  <c:v>1.9377800000000001</c:v>
                </c:pt>
                <c:pt idx="1875">
                  <c:v>1.9403600000000001</c:v>
                </c:pt>
                <c:pt idx="1876">
                  <c:v>1.9329400000000001</c:v>
                </c:pt>
                <c:pt idx="1877">
                  <c:v>1.94394</c:v>
                </c:pt>
                <c:pt idx="1878">
                  <c:v>1.94825</c:v>
                </c:pt>
                <c:pt idx="1879">
                  <c:v>1.93987</c:v>
                </c:pt>
                <c:pt idx="1880" formatCode="0.00E+00">
                  <c:v>1.9455199999999999</c:v>
                </c:pt>
                <c:pt idx="1881">
                  <c:v>1.9491099999999999</c:v>
                </c:pt>
                <c:pt idx="1882">
                  <c:v>1.9436500000000001</c:v>
                </c:pt>
                <c:pt idx="1883">
                  <c:v>1.9433400000000001</c:v>
                </c:pt>
                <c:pt idx="1884">
                  <c:v>1.94431</c:v>
                </c:pt>
                <c:pt idx="1885">
                  <c:v>1.94295</c:v>
                </c:pt>
                <c:pt idx="1886">
                  <c:v>1.9471099999999999</c:v>
                </c:pt>
                <c:pt idx="1887">
                  <c:v>1.94747</c:v>
                </c:pt>
                <c:pt idx="1888">
                  <c:v>1.94485</c:v>
                </c:pt>
                <c:pt idx="1889" formatCode="0.00E+00">
                  <c:v>1.9453199999999999</c:v>
                </c:pt>
                <c:pt idx="1890" formatCode="0.00E+00">
                  <c:v>1.9467000000000001</c:v>
                </c:pt>
                <c:pt idx="1891">
                  <c:v>1.94092</c:v>
                </c:pt>
                <c:pt idx="1892">
                  <c:v>1.9450700000000001</c:v>
                </c:pt>
                <c:pt idx="1893">
                  <c:v>1.9479200000000001</c:v>
                </c:pt>
                <c:pt idx="1894">
                  <c:v>1.9424999999999999</c:v>
                </c:pt>
                <c:pt idx="1895">
                  <c:v>1.93963</c:v>
                </c:pt>
                <c:pt idx="1896">
                  <c:v>1.9419900000000001</c:v>
                </c:pt>
                <c:pt idx="1897" formatCode="0.00E+00">
                  <c:v>1.9456599999999999</c:v>
                </c:pt>
                <c:pt idx="1898">
                  <c:v>1.9477899999999999</c:v>
                </c:pt>
                <c:pt idx="1899">
                  <c:v>1.94289</c:v>
                </c:pt>
                <c:pt idx="1900">
                  <c:v>1.94495</c:v>
                </c:pt>
                <c:pt idx="1901">
                  <c:v>1.9474100000000001</c:v>
                </c:pt>
                <c:pt idx="1902">
                  <c:v>1.9487000000000001</c:v>
                </c:pt>
                <c:pt idx="1903" formatCode="0.00E+00">
                  <c:v>1.9457</c:v>
                </c:pt>
                <c:pt idx="1904" formatCode="0.00E+00">
                  <c:v>1.94553</c:v>
                </c:pt>
                <c:pt idx="1905">
                  <c:v>1.9519200000000001</c:v>
                </c:pt>
                <c:pt idx="1906" formatCode="0.00E+00">
                  <c:v>1.9466399999999999</c:v>
                </c:pt>
                <c:pt idx="1907">
                  <c:v>1.94801</c:v>
                </c:pt>
                <c:pt idx="1908" formatCode="0.00E+00">
                  <c:v>1.9458599999999999</c:v>
                </c:pt>
                <c:pt idx="1909">
                  <c:v>1.948</c:v>
                </c:pt>
                <c:pt idx="1910" formatCode="0.00E+00">
                  <c:v>1.9470499999999999</c:v>
                </c:pt>
                <c:pt idx="1911">
                  <c:v>1.94438</c:v>
                </c:pt>
                <c:pt idx="1912">
                  <c:v>1.9504999999999999</c:v>
                </c:pt>
                <c:pt idx="1913" formatCode="0.00E+00">
                  <c:v>1.94642</c:v>
                </c:pt>
                <c:pt idx="1914">
                  <c:v>1.95255</c:v>
                </c:pt>
                <c:pt idx="1915" formatCode="0.00E+00">
                  <c:v>1.94661</c:v>
                </c:pt>
                <c:pt idx="1916">
                  <c:v>1.93737</c:v>
                </c:pt>
                <c:pt idx="1917">
                  <c:v>1.94285</c:v>
                </c:pt>
                <c:pt idx="1918" formatCode="0.00E+00">
                  <c:v>1.9465399999999999</c:v>
                </c:pt>
                <c:pt idx="1919">
                  <c:v>1.9415899999999999</c:v>
                </c:pt>
                <c:pt idx="1920">
                  <c:v>1.94438</c:v>
                </c:pt>
                <c:pt idx="1921" formatCode="0.00E+00">
                  <c:v>1.9472400000000001</c:v>
                </c:pt>
                <c:pt idx="1922">
                  <c:v>1.9433400000000001</c:v>
                </c:pt>
                <c:pt idx="1923">
                  <c:v>1.9510099999999999</c:v>
                </c:pt>
                <c:pt idx="1924">
                  <c:v>1.94869</c:v>
                </c:pt>
                <c:pt idx="1925">
                  <c:v>1.9501900000000001</c:v>
                </c:pt>
                <c:pt idx="1926" formatCode="0.00E+00">
                  <c:v>1.94726</c:v>
                </c:pt>
                <c:pt idx="1927">
                  <c:v>1.9495899999999999</c:v>
                </c:pt>
                <c:pt idx="1928" formatCode="0.00E+00">
                  <c:v>1.9462600000000001</c:v>
                </c:pt>
                <c:pt idx="1929">
                  <c:v>1.94512</c:v>
                </c:pt>
                <c:pt idx="1930">
                  <c:v>1.94831</c:v>
                </c:pt>
                <c:pt idx="1931">
                  <c:v>1.9512</c:v>
                </c:pt>
                <c:pt idx="1932">
                  <c:v>1.9534400000000001</c:v>
                </c:pt>
                <c:pt idx="1933">
                  <c:v>1.9426600000000001</c:v>
                </c:pt>
                <c:pt idx="1934">
                  <c:v>1.94387</c:v>
                </c:pt>
                <c:pt idx="1935">
                  <c:v>1.95235</c:v>
                </c:pt>
                <c:pt idx="1936">
                  <c:v>1.9499200000000001</c:v>
                </c:pt>
                <c:pt idx="1937">
                  <c:v>1.9493199999999999</c:v>
                </c:pt>
                <c:pt idx="1938" formatCode="0.00E+00">
                  <c:v>1.94598</c:v>
                </c:pt>
                <c:pt idx="1939" formatCode="0.00E+00">
                  <c:v>1.94618</c:v>
                </c:pt>
                <c:pt idx="1940">
                  <c:v>1.94448</c:v>
                </c:pt>
                <c:pt idx="1941">
                  <c:v>1.9474499999999999</c:v>
                </c:pt>
                <c:pt idx="1942" formatCode="0.00E+00">
                  <c:v>1.9457199999999999</c:v>
                </c:pt>
                <c:pt idx="1943">
                  <c:v>1.9523900000000001</c:v>
                </c:pt>
                <c:pt idx="1944" formatCode="0.00E+00">
                  <c:v>1.94564</c:v>
                </c:pt>
                <c:pt idx="1945">
                  <c:v>1.94462</c:v>
                </c:pt>
                <c:pt idx="1946" formatCode="0.00E+00">
                  <c:v>1.9471700000000001</c:v>
                </c:pt>
                <c:pt idx="1947">
                  <c:v>1.9557599999999999</c:v>
                </c:pt>
                <c:pt idx="1948">
                  <c:v>1.94533</c:v>
                </c:pt>
                <c:pt idx="1949">
                  <c:v>1.9451700000000001</c:v>
                </c:pt>
                <c:pt idx="1950">
                  <c:v>1.95312</c:v>
                </c:pt>
                <c:pt idx="1951">
                  <c:v>1.9537199999999999</c:v>
                </c:pt>
                <c:pt idx="1952">
                  <c:v>1.9504300000000001</c:v>
                </c:pt>
                <c:pt idx="1953">
                  <c:v>1.9510799999999999</c:v>
                </c:pt>
                <c:pt idx="1954">
                  <c:v>1.9527000000000001</c:v>
                </c:pt>
                <c:pt idx="1955" formatCode="0.00E+00">
                  <c:v>1.9457</c:v>
                </c:pt>
                <c:pt idx="1956">
                  <c:v>1.95177</c:v>
                </c:pt>
                <c:pt idx="1957">
                  <c:v>1.95014</c:v>
                </c:pt>
                <c:pt idx="1958">
                  <c:v>1.9502299999999999</c:v>
                </c:pt>
                <c:pt idx="1959">
                  <c:v>1.9533499999999999</c:v>
                </c:pt>
                <c:pt idx="1960">
                  <c:v>1.95045</c:v>
                </c:pt>
                <c:pt idx="1961">
                  <c:v>1.9497500000000001</c:v>
                </c:pt>
                <c:pt idx="1962" formatCode="0.00E+00">
                  <c:v>1.9465399999999999</c:v>
                </c:pt>
                <c:pt idx="1963">
                  <c:v>1.94906</c:v>
                </c:pt>
                <c:pt idx="1964">
                  <c:v>1.9500999999999999</c:v>
                </c:pt>
                <c:pt idx="1965" formatCode="0.00E+00">
                  <c:v>1.94672</c:v>
                </c:pt>
                <c:pt idx="1966" formatCode="0.00E+00">
                  <c:v>1.9463900000000001</c:v>
                </c:pt>
                <c:pt idx="1967">
                  <c:v>1.9485300000000001</c:v>
                </c:pt>
                <c:pt idx="1968">
                  <c:v>1.94221</c:v>
                </c:pt>
                <c:pt idx="1969" formatCode="0.00E+00">
                  <c:v>1.94746</c:v>
                </c:pt>
                <c:pt idx="1970">
                  <c:v>1.9445600000000001</c:v>
                </c:pt>
                <c:pt idx="1971">
                  <c:v>1.94953</c:v>
                </c:pt>
                <c:pt idx="1972">
                  <c:v>1.9492700000000001</c:v>
                </c:pt>
                <c:pt idx="1973">
                  <c:v>1.94821</c:v>
                </c:pt>
                <c:pt idx="1974">
                  <c:v>1.9502900000000001</c:v>
                </c:pt>
                <c:pt idx="1975">
                  <c:v>1.9536100000000001</c:v>
                </c:pt>
                <c:pt idx="1976">
                  <c:v>1.9497800000000001</c:v>
                </c:pt>
                <c:pt idx="1977" formatCode="0.00E+00">
                  <c:v>1.94676</c:v>
                </c:pt>
                <c:pt idx="1978">
                  <c:v>1.9524999999999999</c:v>
                </c:pt>
                <c:pt idx="1979">
                  <c:v>1.9501500000000001</c:v>
                </c:pt>
                <c:pt idx="1980">
                  <c:v>1.9513499999999999</c:v>
                </c:pt>
                <c:pt idx="1981">
                  <c:v>1.9533799999999999</c:v>
                </c:pt>
                <c:pt idx="1982">
                  <c:v>1.95062</c:v>
                </c:pt>
                <c:pt idx="1983">
                  <c:v>1.9556899999999999</c:v>
                </c:pt>
                <c:pt idx="1984">
                  <c:v>1.9521599999999999</c:v>
                </c:pt>
                <c:pt idx="1985">
                  <c:v>1.9545999999999999</c:v>
                </c:pt>
                <c:pt idx="1986">
                  <c:v>1.9483600000000001</c:v>
                </c:pt>
                <c:pt idx="1987">
                  <c:v>1.9448300000000001</c:v>
                </c:pt>
                <c:pt idx="1988">
                  <c:v>1.9402600000000001</c:v>
                </c:pt>
                <c:pt idx="1989">
                  <c:v>1.95251</c:v>
                </c:pt>
                <c:pt idx="1990">
                  <c:v>1.94875</c:v>
                </c:pt>
                <c:pt idx="1991" formatCode="0.00E+00">
                  <c:v>1.94634</c:v>
                </c:pt>
                <c:pt idx="1992">
                  <c:v>1.94821</c:v>
                </c:pt>
                <c:pt idx="1993" formatCode="0.00E+00">
                  <c:v>1.94621</c:v>
                </c:pt>
                <c:pt idx="1994" formatCode="0.00E+00">
                  <c:v>1.94607</c:v>
                </c:pt>
                <c:pt idx="1995" formatCode="0.00E+00">
                  <c:v>1.94669</c:v>
                </c:pt>
                <c:pt idx="1996">
                  <c:v>1.94899</c:v>
                </c:pt>
                <c:pt idx="1997">
                  <c:v>1.9512700000000001</c:v>
                </c:pt>
                <c:pt idx="1998">
                  <c:v>1.94855</c:v>
                </c:pt>
                <c:pt idx="1999">
                  <c:v>1.95099</c:v>
                </c:pt>
                <c:pt idx="2000" formatCode="0.00E+00">
                  <c:v>1.9465600000000001</c:v>
                </c:pt>
                <c:pt idx="2001" formatCode="0.00E+00">
                  <c:v>1.94695</c:v>
                </c:pt>
                <c:pt idx="2002" formatCode="0.00E+00">
                  <c:v>1.9475</c:v>
                </c:pt>
                <c:pt idx="2003">
                  <c:v>1.94902</c:v>
                </c:pt>
                <c:pt idx="2004" formatCode="0.00E+00">
                  <c:v>1.9476899999999999</c:v>
                </c:pt>
                <c:pt idx="2005" formatCode="0.00E+00">
                  <c:v>1.9473800000000001</c:v>
                </c:pt>
                <c:pt idx="2006" formatCode="0.00E+00">
                  <c:v>1.9467000000000001</c:v>
                </c:pt>
                <c:pt idx="2007" formatCode="0.00E+00">
                  <c:v>1.9462900000000001</c:v>
                </c:pt>
                <c:pt idx="2008">
                  <c:v>1.95312</c:v>
                </c:pt>
                <c:pt idx="2009">
                  <c:v>1.9527399999999999</c:v>
                </c:pt>
                <c:pt idx="2010">
                  <c:v>1.94845</c:v>
                </c:pt>
                <c:pt idx="2011">
                  <c:v>1.9500200000000001</c:v>
                </c:pt>
                <c:pt idx="2012">
                  <c:v>1.9454499999999999</c:v>
                </c:pt>
                <c:pt idx="2013">
                  <c:v>1.95295</c:v>
                </c:pt>
                <c:pt idx="2014">
                  <c:v>1.9602599999999999</c:v>
                </c:pt>
                <c:pt idx="2015" formatCode="0.00E+00">
                  <c:v>1.9464300000000001</c:v>
                </c:pt>
                <c:pt idx="2016">
                  <c:v>1.9534100000000001</c:v>
                </c:pt>
                <c:pt idx="2017">
                  <c:v>1.9486300000000001</c:v>
                </c:pt>
                <c:pt idx="2018">
                  <c:v>1.94984</c:v>
                </c:pt>
                <c:pt idx="2019">
                  <c:v>1.9495100000000001</c:v>
                </c:pt>
                <c:pt idx="2020">
                  <c:v>1.9547399999999999</c:v>
                </c:pt>
                <c:pt idx="2021">
                  <c:v>1.9508099999999999</c:v>
                </c:pt>
                <c:pt idx="2022">
                  <c:v>1.9425399999999999</c:v>
                </c:pt>
                <c:pt idx="2023">
                  <c:v>1.95021</c:v>
                </c:pt>
                <c:pt idx="2024">
                  <c:v>1.9532400000000001</c:v>
                </c:pt>
                <c:pt idx="2025">
                  <c:v>1.95112</c:v>
                </c:pt>
                <c:pt idx="2026" formatCode="0.00E+00">
                  <c:v>1.94601</c:v>
                </c:pt>
                <c:pt idx="2027" formatCode="0.00E+00">
                  <c:v>1.94712</c:v>
                </c:pt>
                <c:pt idx="2028">
                  <c:v>1.94848</c:v>
                </c:pt>
                <c:pt idx="2029">
                  <c:v>1.95688</c:v>
                </c:pt>
                <c:pt idx="2030">
                  <c:v>1.95089</c:v>
                </c:pt>
                <c:pt idx="2031">
                  <c:v>1.9505600000000001</c:v>
                </c:pt>
                <c:pt idx="2032">
                  <c:v>1.94272</c:v>
                </c:pt>
                <c:pt idx="2033">
                  <c:v>1.94852</c:v>
                </c:pt>
                <c:pt idx="2034">
                  <c:v>1.9542999999999999</c:v>
                </c:pt>
                <c:pt idx="2035">
                  <c:v>1.9525999999999999</c:v>
                </c:pt>
                <c:pt idx="2036">
                  <c:v>1.9484900000000001</c:v>
                </c:pt>
                <c:pt idx="2037" formatCode="0.00E+00">
                  <c:v>1.94787</c:v>
                </c:pt>
                <c:pt idx="2038">
                  <c:v>1.95</c:v>
                </c:pt>
                <c:pt idx="2039">
                  <c:v>1.9572400000000001</c:v>
                </c:pt>
                <c:pt idx="2040">
                  <c:v>1.9485399999999999</c:v>
                </c:pt>
                <c:pt idx="2041">
                  <c:v>1.9534899999999999</c:v>
                </c:pt>
                <c:pt idx="2042" formatCode="0.00E+00">
                  <c:v>1.94659</c:v>
                </c:pt>
                <c:pt idx="2043">
                  <c:v>1.95041</c:v>
                </c:pt>
                <c:pt idx="2044" formatCode="0.00E+00">
                  <c:v>1.9460999999999999</c:v>
                </c:pt>
                <c:pt idx="2045">
                  <c:v>1.95323</c:v>
                </c:pt>
                <c:pt idx="2046">
                  <c:v>1.9492499999999999</c:v>
                </c:pt>
                <c:pt idx="2047">
                  <c:v>1.95146</c:v>
                </c:pt>
                <c:pt idx="2048">
                  <c:v>1.94868</c:v>
                </c:pt>
                <c:pt idx="2049">
                  <c:v>1.9496</c:v>
                </c:pt>
                <c:pt idx="2050" formatCode="0.00E+00">
                  <c:v>1.9469700000000001</c:v>
                </c:pt>
                <c:pt idx="2051" formatCode="0.00E+00">
                  <c:v>1.94638</c:v>
                </c:pt>
                <c:pt idx="2052">
                  <c:v>1.94292</c:v>
                </c:pt>
                <c:pt idx="2053">
                  <c:v>1.94991</c:v>
                </c:pt>
                <c:pt idx="2054">
                  <c:v>1.9454899999999999</c:v>
                </c:pt>
                <c:pt idx="2055">
                  <c:v>1.94394</c:v>
                </c:pt>
                <c:pt idx="2056">
                  <c:v>1.94557</c:v>
                </c:pt>
                <c:pt idx="2057">
                  <c:v>1.9435199999999999</c:v>
                </c:pt>
                <c:pt idx="2058">
                  <c:v>1.9445300000000001</c:v>
                </c:pt>
                <c:pt idx="2059">
                  <c:v>1.9450099999999999</c:v>
                </c:pt>
                <c:pt idx="2060" formatCode="0.00E+00">
                  <c:v>1.9463999999999999</c:v>
                </c:pt>
                <c:pt idx="2061">
                  <c:v>1.9483299999999999</c:v>
                </c:pt>
                <c:pt idx="2062" formatCode="0.00E+00">
                  <c:v>1.9471000000000001</c:v>
                </c:pt>
                <c:pt idx="2063">
                  <c:v>1.94828</c:v>
                </c:pt>
                <c:pt idx="2064">
                  <c:v>1.9557800000000001</c:v>
                </c:pt>
                <c:pt idx="2065">
                  <c:v>1.9559599999999999</c:v>
                </c:pt>
                <c:pt idx="2066">
                  <c:v>1.95086</c:v>
                </c:pt>
                <c:pt idx="2067">
                  <c:v>1.95234</c:v>
                </c:pt>
                <c:pt idx="2068">
                  <c:v>1.9510400000000001</c:v>
                </c:pt>
                <c:pt idx="2069">
                  <c:v>1.9485699999999999</c:v>
                </c:pt>
                <c:pt idx="2070">
                  <c:v>1.9537899999999999</c:v>
                </c:pt>
                <c:pt idx="2071">
                  <c:v>1.95184</c:v>
                </c:pt>
                <c:pt idx="2072">
                  <c:v>1.9547699999999999</c:v>
                </c:pt>
                <c:pt idx="2073">
                  <c:v>1.9498500000000001</c:v>
                </c:pt>
                <c:pt idx="2074">
                  <c:v>1.9570000000000001</c:v>
                </c:pt>
                <c:pt idx="2075" formatCode="0.00E+00">
                  <c:v>1.9461999999999999</c:v>
                </c:pt>
                <c:pt idx="2076">
                  <c:v>1.9456899999999999</c:v>
                </c:pt>
                <c:pt idx="2077" formatCode="0.00E+00">
                  <c:v>1.94672</c:v>
                </c:pt>
                <c:pt idx="2078">
                  <c:v>1.95435</c:v>
                </c:pt>
                <c:pt idx="2079">
                  <c:v>1.94947</c:v>
                </c:pt>
                <c:pt idx="2080">
                  <c:v>1.9554199999999999</c:v>
                </c:pt>
                <c:pt idx="2081">
                  <c:v>1.9534899999999999</c:v>
                </c:pt>
                <c:pt idx="2082">
                  <c:v>1.9549399999999999</c:v>
                </c:pt>
                <c:pt idx="2083">
                  <c:v>1.9567000000000001</c:v>
                </c:pt>
                <c:pt idx="2084">
                  <c:v>1.95275</c:v>
                </c:pt>
                <c:pt idx="2085">
                  <c:v>1.95709</c:v>
                </c:pt>
                <c:pt idx="2086">
                  <c:v>1.95042</c:v>
                </c:pt>
                <c:pt idx="2087">
                  <c:v>1.9485300000000001</c:v>
                </c:pt>
                <c:pt idx="2088">
                  <c:v>1.95225</c:v>
                </c:pt>
                <c:pt idx="2089">
                  <c:v>1.9519500000000001</c:v>
                </c:pt>
                <c:pt idx="2090">
                  <c:v>1.95055</c:v>
                </c:pt>
                <c:pt idx="2091">
                  <c:v>1.9553100000000001</c:v>
                </c:pt>
                <c:pt idx="2092">
                  <c:v>1.94573</c:v>
                </c:pt>
                <c:pt idx="2093" formatCode="0.00E+00">
                  <c:v>1.94648</c:v>
                </c:pt>
                <c:pt idx="2094">
                  <c:v>1.94865</c:v>
                </c:pt>
                <c:pt idx="2095">
                  <c:v>1.94492</c:v>
                </c:pt>
                <c:pt idx="2096">
                  <c:v>1.9449799999999999</c:v>
                </c:pt>
                <c:pt idx="2097">
                  <c:v>1.94465</c:v>
                </c:pt>
                <c:pt idx="2098">
                  <c:v>1.9386300000000001</c:v>
                </c:pt>
                <c:pt idx="2099" formatCode="0.00E+00">
                  <c:v>1.9468300000000001</c:v>
                </c:pt>
                <c:pt idx="2100">
                  <c:v>1.94618</c:v>
                </c:pt>
                <c:pt idx="2101" formatCode="0.00E+00">
                  <c:v>1.9482600000000001</c:v>
                </c:pt>
                <c:pt idx="2102">
                  <c:v>1.94373</c:v>
                </c:pt>
                <c:pt idx="2103">
                  <c:v>1.9437</c:v>
                </c:pt>
                <c:pt idx="2104">
                  <c:v>1.94875</c:v>
                </c:pt>
                <c:pt idx="2105">
                  <c:v>1.94625</c:v>
                </c:pt>
                <c:pt idx="2106">
                  <c:v>1.94848</c:v>
                </c:pt>
                <c:pt idx="2107">
                  <c:v>1.9491499999999999</c:v>
                </c:pt>
                <c:pt idx="2108">
                  <c:v>1.9503699999999999</c:v>
                </c:pt>
                <c:pt idx="2109" formatCode="0.00E+00">
                  <c:v>1.9479200000000001</c:v>
                </c:pt>
                <c:pt idx="2110">
                  <c:v>1.9518800000000001</c:v>
                </c:pt>
                <c:pt idx="2111">
                  <c:v>1.9449799999999999</c:v>
                </c:pt>
                <c:pt idx="2112">
                  <c:v>1.94926</c:v>
                </c:pt>
                <c:pt idx="2113">
                  <c:v>1.9422900000000001</c:v>
                </c:pt>
                <c:pt idx="2114">
                  <c:v>1.94476</c:v>
                </c:pt>
                <c:pt idx="2115">
                  <c:v>1.9447399999999999</c:v>
                </c:pt>
                <c:pt idx="2116" formatCode="0.00E+00">
                  <c:v>1.94824</c:v>
                </c:pt>
                <c:pt idx="2117">
                  <c:v>1.94556</c:v>
                </c:pt>
                <c:pt idx="2118">
                  <c:v>1.95044</c:v>
                </c:pt>
                <c:pt idx="2119">
                  <c:v>1.94638</c:v>
                </c:pt>
                <c:pt idx="2120" formatCode="0.00E+00">
                  <c:v>1.94645</c:v>
                </c:pt>
                <c:pt idx="2121">
                  <c:v>1.94282</c:v>
                </c:pt>
                <c:pt idx="2122">
                  <c:v>1.9512799999999999</c:v>
                </c:pt>
                <c:pt idx="2123" formatCode="0.00E+00">
                  <c:v>1.9477</c:v>
                </c:pt>
                <c:pt idx="2124" formatCode="0.00E+00">
                  <c:v>1.9472700000000001</c:v>
                </c:pt>
                <c:pt idx="2125" formatCode="0.00E+00">
                  <c:v>1.94838</c:v>
                </c:pt>
                <c:pt idx="2126" formatCode="0.00E+00">
                  <c:v>1.9483699999999999</c:v>
                </c:pt>
                <c:pt idx="2127">
                  <c:v>1.9491799999999999</c:v>
                </c:pt>
                <c:pt idx="2128" formatCode="0.00E+00">
                  <c:v>1.9472400000000001</c:v>
                </c:pt>
                <c:pt idx="2129">
                  <c:v>1.95038</c:v>
                </c:pt>
                <c:pt idx="2130">
                  <c:v>1.94648</c:v>
                </c:pt>
                <c:pt idx="2131">
                  <c:v>1.9427399999999999</c:v>
                </c:pt>
                <c:pt idx="2132">
                  <c:v>1.9451700000000001</c:v>
                </c:pt>
                <c:pt idx="2133">
                  <c:v>1.9438200000000001</c:v>
                </c:pt>
                <c:pt idx="2134">
                  <c:v>1.94448</c:v>
                </c:pt>
                <c:pt idx="2135" formatCode="0.00E+00">
                  <c:v>1.94756</c:v>
                </c:pt>
                <c:pt idx="2136">
                  <c:v>1.9499599999999999</c:v>
                </c:pt>
                <c:pt idx="2137">
                  <c:v>1.9433199999999999</c:v>
                </c:pt>
                <c:pt idx="2138">
                  <c:v>1.9418899999999999</c:v>
                </c:pt>
                <c:pt idx="2139" formatCode="0.00E+00">
                  <c:v>1.9477</c:v>
                </c:pt>
                <c:pt idx="2140">
                  <c:v>1.9526300000000001</c:v>
                </c:pt>
                <c:pt idx="2141">
                  <c:v>1.9490499999999999</c:v>
                </c:pt>
                <c:pt idx="2142">
                  <c:v>1.94886</c:v>
                </c:pt>
                <c:pt idx="2143" formatCode="0.00E+00">
                  <c:v>1.9468000000000001</c:v>
                </c:pt>
                <c:pt idx="2144">
                  <c:v>1.95441</c:v>
                </c:pt>
                <c:pt idx="2145">
                  <c:v>1.94614</c:v>
                </c:pt>
                <c:pt idx="2146">
                  <c:v>1.9508000000000001</c:v>
                </c:pt>
                <c:pt idx="2147" formatCode="0.00E+00">
                  <c:v>1.94818</c:v>
                </c:pt>
                <c:pt idx="2148">
                  <c:v>1.9514199999999999</c:v>
                </c:pt>
                <c:pt idx="2149">
                  <c:v>1.95364</c:v>
                </c:pt>
                <c:pt idx="2150">
                  <c:v>1.9493100000000001</c:v>
                </c:pt>
                <c:pt idx="2151">
                  <c:v>1.9517100000000001</c:v>
                </c:pt>
                <c:pt idx="2152">
                  <c:v>1.95173</c:v>
                </c:pt>
                <c:pt idx="2153">
                  <c:v>1.9462699999999999</c:v>
                </c:pt>
                <c:pt idx="2154">
                  <c:v>1.9519899999999999</c:v>
                </c:pt>
                <c:pt idx="2155">
                  <c:v>1.9547399999999999</c:v>
                </c:pt>
                <c:pt idx="2156">
                  <c:v>1.9564600000000001</c:v>
                </c:pt>
                <c:pt idx="2157">
                  <c:v>1.95852</c:v>
                </c:pt>
                <c:pt idx="2158">
                  <c:v>1.9608699999999999</c:v>
                </c:pt>
                <c:pt idx="2159">
                  <c:v>1.9587399999999999</c:v>
                </c:pt>
                <c:pt idx="2160">
                  <c:v>1.95452</c:v>
                </c:pt>
                <c:pt idx="2161">
                  <c:v>1.9509000000000001</c:v>
                </c:pt>
                <c:pt idx="2162">
                  <c:v>1.95705</c:v>
                </c:pt>
                <c:pt idx="2163">
                  <c:v>1.9498599999999999</c:v>
                </c:pt>
                <c:pt idx="2164">
                  <c:v>1.95228</c:v>
                </c:pt>
                <c:pt idx="2165">
                  <c:v>1.9515199999999999</c:v>
                </c:pt>
                <c:pt idx="2166">
                  <c:v>1.96122</c:v>
                </c:pt>
                <c:pt idx="2167">
                  <c:v>1.95434</c:v>
                </c:pt>
                <c:pt idx="2168">
                  <c:v>1.95424</c:v>
                </c:pt>
                <c:pt idx="2169">
                  <c:v>1.95584</c:v>
                </c:pt>
                <c:pt idx="2170">
                  <c:v>1.9565999999999999</c:v>
                </c:pt>
                <c:pt idx="2171">
                  <c:v>1.95587</c:v>
                </c:pt>
                <c:pt idx="2172">
                  <c:v>1.95278</c:v>
                </c:pt>
                <c:pt idx="2173" formatCode="0.00E+00">
                  <c:v>1.94695</c:v>
                </c:pt>
                <c:pt idx="2174">
                  <c:v>1.95451</c:v>
                </c:pt>
                <c:pt idx="2175">
                  <c:v>1.95153</c:v>
                </c:pt>
                <c:pt idx="2176">
                  <c:v>1.9571799999999999</c:v>
                </c:pt>
                <c:pt idx="2177">
                  <c:v>1.9561900000000001</c:v>
                </c:pt>
                <c:pt idx="2178">
                  <c:v>1.9580900000000001</c:v>
                </c:pt>
                <c:pt idx="2179">
                  <c:v>1.9533</c:v>
                </c:pt>
                <c:pt idx="2180">
                  <c:v>1.95208</c:v>
                </c:pt>
                <c:pt idx="2181">
                  <c:v>1.95136</c:v>
                </c:pt>
                <c:pt idx="2182">
                  <c:v>1.9575100000000001</c:v>
                </c:pt>
                <c:pt idx="2183">
                  <c:v>1.9594800000000001</c:v>
                </c:pt>
                <c:pt idx="2184">
                  <c:v>1.95506</c:v>
                </c:pt>
                <c:pt idx="2185">
                  <c:v>1.9586699999999999</c:v>
                </c:pt>
                <c:pt idx="2186">
                  <c:v>1.95574</c:v>
                </c:pt>
                <c:pt idx="2187">
                  <c:v>1.9539800000000001</c:v>
                </c:pt>
                <c:pt idx="2188">
                  <c:v>1.95763</c:v>
                </c:pt>
                <c:pt idx="2189">
                  <c:v>1.9584600000000001</c:v>
                </c:pt>
                <c:pt idx="2190">
                  <c:v>1.9507000000000001</c:v>
                </c:pt>
                <c:pt idx="2191">
                  <c:v>1.9556500000000001</c:v>
                </c:pt>
                <c:pt idx="2192">
                  <c:v>1.9501299999999999</c:v>
                </c:pt>
                <c:pt idx="2193">
                  <c:v>1.9522299999999999</c:v>
                </c:pt>
                <c:pt idx="2194">
                  <c:v>1.9508399999999999</c:v>
                </c:pt>
                <c:pt idx="2195">
                  <c:v>1.9539299999999999</c:v>
                </c:pt>
                <c:pt idx="2196">
                  <c:v>1.95421</c:v>
                </c:pt>
                <c:pt idx="2197">
                  <c:v>1.9528099999999999</c:v>
                </c:pt>
                <c:pt idx="2198">
                  <c:v>1.954</c:v>
                </c:pt>
                <c:pt idx="2199" formatCode="0.00E+00">
                  <c:v>1.94709</c:v>
                </c:pt>
                <c:pt idx="2200">
                  <c:v>1.95017</c:v>
                </c:pt>
                <c:pt idx="2201" formatCode="0.00E+00">
                  <c:v>1.9488700000000001</c:v>
                </c:pt>
                <c:pt idx="2202">
                  <c:v>1.94652</c:v>
                </c:pt>
                <c:pt idx="2203">
                  <c:v>1.95479</c:v>
                </c:pt>
                <c:pt idx="2204">
                  <c:v>1.95177</c:v>
                </c:pt>
                <c:pt idx="2205">
                  <c:v>1.9551400000000001</c:v>
                </c:pt>
                <c:pt idx="2206">
                  <c:v>1.9507099999999999</c:v>
                </c:pt>
                <c:pt idx="2207">
                  <c:v>1.9522900000000001</c:v>
                </c:pt>
                <c:pt idx="2208">
                  <c:v>1.9511499999999999</c:v>
                </c:pt>
                <c:pt idx="2209">
                  <c:v>1.94672</c:v>
                </c:pt>
                <c:pt idx="2210">
                  <c:v>1.9497899999999999</c:v>
                </c:pt>
                <c:pt idx="2211">
                  <c:v>1.94957</c:v>
                </c:pt>
                <c:pt idx="2212">
                  <c:v>1.9446600000000001</c:v>
                </c:pt>
                <c:pt idx="2213" formatCode="0.00E+00">
                  <c:v>1.94764</c:v>
                </c:pt>
                <c:pt idx="2214" formatCode="0.00E+00">
                  <c:v>1.9483299999999999</c:v>
                </c:pt>
                <c:pt idx="2215">
                  <c:v>1.95322</c:v>
                </c:pt>
                <c:pt idx="2216">
                  <c:v>1.9523900000000001</c:v>
                </c:pt>
                <c:pt idx="2217">
                  <c:v>1.95353</c:v>
                </c:pt>
                <c:pt idx="2218" formatCode="0.00E+00">
                  <c:v>1.9471099999999999</c:v>
                </c:pt>
                <c:pt idx="2219">
                  <c:v>1.9461599999999999</c:v>
                </c:pt>
                <c:pt idx="2220">
                  <c:v>1.9546699999999999</c:v>
                </c:pt>
                <c:pt idx="2221">
                  <c:v>1.95451</c:v>
                </c:pt>
                <c:pt idx="2222">
                  <c:v>1.95285</c:v>
                </c:pt>
                <c:pt idx="2223">
                  <c:v>1.95004</c:v>
                </c:pt>
                <c:pt idx="2224" formatCode="0.00E+00">
                  <c:v>1.9473</c:v>
                </c:pt>
                <c:pt idx="2225">
                  <c:v>1.9559899999999999</c:v>
                </c:pt>
                <c:pt idx="2226">
                  <c:v>1.95031</c:v>
                </c:pt>
                <c:pt idx="2227">
                  <c:v>1.9535100000000001</c:v>
                </c:pt>
                <c:pt idx="2228">
                  <c:v>1.95296</c:v>
                </c:pt>
                <c:pt idx="2229">
                  <c:v>1.9514400000000001</c:v>
                </c:pt>
                <c:pt idx="2230">
                  <c:v>1.95411</c:v>
                </c:pt>
                <c:pt idx="2231">
                  <c:v>1.9541299999999999</c:v>
                </c:pt>
                <c:pt idx="2232">
                  <c:v>1.9515899999999999</c:v>
                </c:pt>
                <c:pt idx="2233">
                  <c:v>1.9562200000000001</c:v>
                </c:pt>
                <c:pt idx="2234">
                  <c:v>1.95441</c:v>
                </c:pt>
                <c:pt idx="2235">
                  <c:v>1.9459900000000001</c:v>
                </c:pt>
                <c:pt idx="2236">
                  <c:v>1.9438800000000001</c:v>
                </c:pt>
                <c:pt idx="2237">
                  <c:v>1.9454400000000001</c:v>
                </c:pt>
                <c:pt idx="2238">
                  <c:v>1.9451099999999999</c:v>
                </c:pt>
                <c:pt idx="2239" formatCode="0.00E+00">
                  <c:v>1.9483999999999999</c:v>
                </c:pt>
                <c:pt idx="2240">
                  <c:v>1.9522999999999999</c:v>
                </c:pt>
                <c:pt idx="2241">
                  <c:v>1.9699599999999999</c:v>
                </c:pt>
                <c:pt idx="2242">
                  <c:v>1.96132</c:v>
                </c:pt>
                <c:pt idx="2243" formatCode="0.00E+00">
                  <c:v>1.9477100000000001</c:v>
                </c:pt>
                <c:pt idx="2244">
                  <c:v>1.93896</c:v>
                </c:pt>
                <c:pt idx="2245">
                  <c:v>1.95011</c:v>
                </c:pt>
                <c:pt idx="2246">
                  <c:v>1.9446300000000001</c:v>
                </c:pt>
                <c:pt idx="2247">
                  <c:v>1.9538899999999999</c:v>
                </c:pt>
                <c:pt idx="2248">
                  <c:v>1.94642</c:v>
                </c:pt>
                <c:pt idx="2249">
                  <c:v>1.9506399999999999</c:v>
                </c:pt>
                <c:pt idx="2250">
                  <c:v>1.9552400000000001</c:v>
                </c:pt>
                <c:pt idx="2251">
                  <c:v>1.9511099999999999</c:v>
                </c:pt>
                <c:pt idx="2252" formatCode="0.00E+00">
                  <c:v>1.9486699999999999</c:v>
                </c:pt>
                <c:pt idx="2253">
                  <c:v>1.95411</c:v>
                </c:pt>
                <c:pt idx="2254">
                  <c:v>1.9514899999999999</c:v>
                </c:pt>
                <c:pt idx="2255">
                  <c:v>1.9507699999999999</c:v>
                </c:pt>
                <c:pt idx="2256">
                  <c:v>1.9571099999999999</c:v>
                </c:pt>
                <c:pt idx="2257">
                  <c:v>1.9494800000000001</c:v>
                </c:pt>
                <c:pt idx="2258">
                  <c:v>1.9504300000000001</c:v>
                </c:pt>
                <c:pt idx="2259">
                  <c:v>1.95082</c:v>
                </c:pt>
                <c:pt idx="2260">
                  <c:v>1.9527699999999999</c:v>
                </c:pt>
                <c:pt idx="2261" formatCode="0.00E+00">
                  <c:v>1.9490000000000001</c:v>
                </c:pt>
                <c:pt idx="2262">
                  <c:v>1.95126</c:v>
                </c:pt>
                <c:pt idx="2263" formatCode="0.00E+00">
                  <c:v>1.9485600000000001</c:v>
                </c:pt>
                <c:pt idx="2264">
                  <c:v>1.9588699999999999</c:v>
                </c:pt>
                <c:pt idx="2265">
                  <c:v>1.9526399999999999</c:v>
                </c:pt>
                <c:pt idx="2266">
                  <c:v>1.94642</c:v>
                </c:pt>
                <c:pt idx="2267">
                  <c:v>1.95699</c:v>
                </c:pt>
                <c:pt idx="2268">
                  <c:v>1.95661</c:v>
                </c:pt>
                <c:pt idx="2269">
                  <c:v>1.9581900000000001</c:v>
                </c:pt>
                <c:pt idx="2270">
                  <c:v>1.9506600000000001</c:v>
                </c:pt>
                <c:pt idx="2271" formatCode="0.00E+00">
                  <c:v>1.9489700000000001</c:v>
                </c:pt>
                <c:pt idx="2272">
                  <c:v>1.95011</c:v>
                </c:pt>
                <c:pt idx="2273" formatCode="0.00E+00">
                  <c:v>1.9482600000000001</c:v>
                </c:pt>
                <c:pt idx="2274">
                  <c:v>1.9523999999999999</c:v>
                </c:pt>
                <c:pt idx="2275">
                  <c:v>1.95834</c:v>
                </c:pt>
                <c:pt idx="2276">
                  <c:v>1.9606600000000001</c:v>
                </c:pt>
                <c:pt idx="2277">
                  <c:v>1.9591700000000001</c:v>
                </c:pt>
                <c:pt idx="2278">
                  <c:v>1.96092</c:v>
                </c:pt>
                <c:pt idx="2279">
                  <c:v>1.96058</c:v>
                </c:pt>
                <c:pt idx="2280">
                  <c:v>1.9624999999999999</c:v>
                </c:pt>
                <c:pt idx="2281">
                  <c:v>1.9650300000000001</c:v>
                </c:pt>
                <c:pt idx="2282">
                  <c:v>1.96631</c:v>
                </c:pt>
                <c:pt idx="2283">
                  <c:v>1.9584600000000001</c:v>
                </c:pt>
                <c:pt idx="2284">
                  <c:v>1.95326</c:v>
                </c:pt>
                <c:pt idx="2285">
                  <c:v>1.9515800000000001</c:v>
                </c:pt>
                <c:pt idx="2286">
                  <c:v>1.9459500000000001</c:v>
                </c:pt>
                <c:pt idx="2287">
                  <c:v>1.95208</c:v>
                </c:pt>
                <c:pt idx="2288">
                  <c:v>1.94706</c:v>
                </c:pt>
                <c:pt idx="2289">
                  <c:v>1.9496599999999999</c:v>
                </c:pt>
                <c:pt idx="2290">
                  <c:v>1.9540599999999999</c:v>
                </c:pt>
                <c:pt idx="2291">
                  <c:v>1.9531700000000001</c:v>
                </c:pt>
                <c:pt idx="2292">
                  <c:v>1.9439299999999999</c:v>
                </c:pt>
                <c:pt idx="2293">
                  <c:v>1.95207</c:v>
                </c:pt>
                <c:pt idx="2294">
                  <c:v>1.9559</c:v>
                </c:pt>
                <c:pt idx="2295">
                  <c:v>1.9495800000000001</c:v>
                </c:pt>
                <c:pt idx="2296">
                  <c:v>1.9536100000000001</c:v>
                </c:pt>
                <c:pt idx="2297">
                  <c:v>1.9535899999999999</c:v>
                </c:pt>
                <c:pt idx="2298" formatCode="0.00E+00">
                  <c:v>1.9480900000000001</c:v>
                </c:pt>
                <c:pt idx="2299">
                  <c:v>1.9529000000000001</c:v>
                </c:pt>
                <c:pt idx="2300">
                  <c:v>1.9521999999999999</c:v>
                </c:pt>
                <c:pt idx="2301">
                  <c:v>1.9475499999999999</c:v>
                </c:pt>
                <c:pt idx="2302">
                  <c:v>1.9516199999999999</c:v>
                </c:pt>
                <c:pt idx="2303">
                  <c:v>1.9557599999999999</c:v>
                </c:pt>
                <c:pt idx="2304">
                  <c:v>1.9555199999999999</c:v>
                </c:pt>
                <c:pt idx="2305" formatCode="0.00E+00">
                  <c:v>1.94936</c:v>
                </c:pt>
                <c:pt idx="2306">
                  <c:v>1.94703</c:v>
                </c:pt>
                <c:pt idx="2307">
                  <c:v>1.94489</c:v>
                </c:pt>
                <c:pt idx="2308">
                  <c:v>1.9472400000000001</c:v>
                </c:pt>
                <c:pt idx="2309">
                  <c:v>1.9539299999999999</c:v>
                </c:pt>
                <c:pt idx="2310">
                  <c:v>1.9461299999999999</c:v>
                </c:pt>
                <c:pt idx="2311">
                  <c:v>1.9467000000000001</c:v>
                </c:pt>
                <c:pt idx="2312" formatCode="0.00E+00">
                  <c:v>1.9486000000000001</c:v>
                </c:pt>
                <c:pt idx="2313">
                  <c:v>1.95085</c:v>
                </c:pt>
                <c:pt idx="2314" formatCode="0.00E+00">
                  <c:v>1.9481200000000001</c:v>
                </c:pt>
                <c:pt idx="2315" formatCode="0.00E+00">
                  <c:v>1.9491700000000001</c:v>
                </c:pt>
                <c:pt idx="2316">
                  <c:v>1.9435800000000001</c:v>
                </c:pt>
                <c:pt idx="2317">
                  <c:v>1.9460299999999999</c:v>
                </c:pt>
                <c:pt idx="2318">
                  <c:v>1.9470700000000001</c:v>
                </c:pt>
                <c:pt idx="2319">
                  <c:v>1.9462200000000001</c:v>
                </c:pt>
                <c:pt idx="2320">
                  <c:v>1.9443600000000001</c:v>
                </c:pt>
                <c:pt idx="2321">
                  <c:v>1.94607</c:v>
                </c:pt>
                <c:pt idx="2322">
                  <c:v>1.94391</c:v>
                </c:pt>
                <c:pt idx="2323">
                  <c:v>1.94516</c:v>
                </c:pt>
                <c:pt idx="2324">
                  <c:v>1.9434899999999999</c:v>
                </c:pt>
                <c:pt idx="2325">
                  <c:v>1.9476100000000001</c:v>
                </c:pt>
                <c:pt idx="2326">
                  <c:v>1.9453400000000001</c:v>
                </c:pt>
                <c:pt idx="2327">
                  <c:v>1.9532700000000001</c:v>
                </c:pt>
                <c:pt idx="2328">
                  <c:v>1.9535899999999999</c:v>
                </c:pt>
                <c:pt idx="2329">
                  <c:v>1.95065</c:v>
                </c:pt>
                <c:pt idx="2330">
                  <c:v>1.9535899999999999</c:v>
                </c:pt>
                <c:pt idx="2331">
                  <c:v>1.9514199999999999</c:v>
                </c:pt>
                <c:pt idx="2332">
                  <c:v>1.94489</c:v>
                </c:pt>
                <c:pt idx="2333">
                  <c:v>1.94442</c:v>
                </c:pt>
                <c:pt idx="2334">
                  <c:v>1.9476</c:v>
                </c:pt>
                <c:pt idx="2335">
                  <c:v>1.94306</c:v>
                </c:pt>
                <c:pt idx="2336">
                  <c:v>1.9453199999999999</c:v>
                </c:pt>
                <c:pt idx="2337">
                  <c:v>1.95411</c:v>
                </c:pt>
                <c:pt idx="2338">
                  <c:v>1.9502900000000001</c:v>
                </c:pt>
                <c:pt idx="2339" formatCode="0.00E+00">
                  <c:v>1.9483600000000001</c:v>
                </c:pt>
                <c:pt idx="2340" formatCode="0.00E+00">
                  <c:v>1.9489700000000001</c:v>
                </c:pt>
                <c:pt idx="2341" formatCode="0.00E+00">
                  <c:v>1.9483999999999999</c:v>
                </c:pt>
                <c:pt idx="2342">
                  <c:v>1.9501200000000001</c:v>
                </c:pt>
                <c:pt idx="2343">
                  <c:v>1.9514499999999999</c:v>
                </c:pt>
                <c:pt idx="2344" formatCode="0.00E+00">
                  <c:v>1.9489099999999999</c:v>
                </c:pt>
                <c:pt idx="2345">
                  <c:v>1.94242</c:v>
                </c:pt>
                <c:pt idx="2346" formatCode="0.00E+00">
                  <c:v>1.94817</c:v>
                </c:pt>
                <c:pt idx="2347">
                  <c:v>1.9537500000000001</c:v>
                </c:pt>
                <c:pt idx="2348">
                  <c:v>1.9423699999999999</c:v>
                </c:pt>
                <c:pt idx="2349" formatCode="0.00E+00">
                  <c:v>1.9491099999999999</c:v>
                </c:pt>
                <c:pt idx="2350">
                  <c:v>1.9529399999999999</c:v>
                </c:pt>
                <c:pt idx="2351">
                  <c:v>1.9445600000000001</c:v>
                </c:pt>
                <c:pt idx="2352">
                  <c:v>1.94299</c:v>
                </c:pt>
                <c:pt idx="2353">
                  <c:v>1.9433800000000001</c:v>
                </c:pt>
                <c:pt idx="2354" formatCode="0.00E+00">
                  <c:v>1.9495400000000001</c:v>
                </c:pt>
                <c:pt idx="2355" formatCode="0.00E+00">
                  <c:v>1.94956</c:v>
                </c:pt>
                <c:pt idx="2356">
                  <c:v>1.9524600000000001</c:v>
                </c:pt>
                <c:pt idx="2357">
                  <c:v>1.95146</c:v>
                </c:pt>
                <c:pt idx="2358">
                  <c:v>1.95505</c:v>
                </c:pt>
                <c:pt idx="2359">
                  <c:v>1.9533499999999999</c:v>
                </c:pt>
                <c:pt idx="2360">
                  <c:v>1.9528700000000001</c:v>
                </c:pt>
                <c:pt idx="2361">
                  <c:v>1.9550000000000001</c:v>
                </c:pt>
                <c:pt idx="2362">
                  <c:v>1.9522600000000001</c:v>
                </c:pt>
                <c:pt idx="2363">
                  <c:v>1.9512100000000001</c:v>
                </c:pt>
                <c:pt idx="2364" formatCode="0.00E+00">
                  <c:v>1.94828</c:v>
                </c:pt>
                <c:pt idx="2365">
                  <c:v>1.9475899999999999</c:v>
                </c:pt>
                <c:pt idx="2366">
                  <c:v>1.9544900000000001</c:v>
                </c:pt>
                <c:pt idx="2367" formatCode="0.00E+00">
                  <c:v>1.94804</c:v>
                </c:pt>
                <c:pt idx="2368">
                  <c:v>1.9515400000000001</c:v>
                </c:pt>
                <c:pt idx="2369">
                  <c:v>1.94763</c:v>
                </c:pt>
                <c:pt idx="2370">
                  <c:v>1.9448000000000001</c:v>
                </c:pt>
                <c:pt idx="2371">
                  <c:v>1.9435800000000001</c:v>
                </c:pt>
                <c:pt idx="2372">
                  <c:v>1.9478</c:v>
                </c:pt>
                <c:pt idx="2373">
                  <c:v>1.94689</c:v>
                </c:pt>
                <c:pt idx="2374">
                  <c:v>1.9472499999999999</c:v>
                </c:pt>
                <c:pt idx="2375">
                  <c:v>1.94726</c:v>
                </c:pt>
                <c:pt idx="2376" formatCode="0.00E+00">
                  <c:v>1.9481999999999999</c:v>
                </c:pt>
                <c:pt idx="2377">
                  <c:v>1.9473400000000001</c:v>
                </c:pt>
                <c:pt idx="2378">
                  <c:v>1.95122</c:v>
                </c:pt>
                <c:pt idx="2379" formatCode="0.00E+00">
                  <c:v>1.9497599999999999</c:v>
                </c:pt>
                <c:pt idx="2380">
                  <c:v>1.94659</c:v>
                </c:pt>
                <c:pt idx="2381">
                  <c:v>1.9528300000000001</c:v>
                </c:pt>
                <c:pt idx="2382">
                  <c:v>1.94651</c:v>
                </c:pt>
                <c:pt idx="2383">
                  <c:v>1.94695</c:v>
                </c:pt>
                <c:pt idx="2384">
                  <c:v>1.9474499999999999</c:v>
                </c:pt>
                <c:pt idx="2385" formatCode="0.00E+00">
                  <c:v>1.9486600000000001</c:v>
                </c:pt>
                <c:pt idx="2386">
                  <c:v>1.9524999999999999</c:v>
                </c:pt>
                <c:pt idx="2387">
                  <c:v>1.9524699999999999</c:v>
                </c:pt>
                <c:pt idx="2388">
                  <c:v>1.9541299999999999</c:v>
                </c:pt>
                <c:pt idx="2389">
                  <c:v>1.9533100000000001</c:v>
                </c:pt>
                <c:pt idx="2390">
                  <c:v>1.9549300000000001</c:v>
                </c:pt>
                <c:pt idx="2391">
                  <c:v>1.9516100000000001</c:v>
                </c:pt>
                <c:pt idx="2392">
                  <c:v>1.96289</c:v>
                </c:pt>
                <c:pt idx="2393">
                  <c:v>1.95112</c:v>
                </c:pt>
                <c:pt idx="2394">
                  <c:v>1.95309</c:v>
                </c:pt>
                <c:pt idx="2395">
                  <c:v>1.95411</c:v>
                </c:pt>
                <c:pt idx="2396" formatCode="0.00E+00">
                  <c:v>1.94937</c:v>
                </c:pt>
                <c:pt idx="2397">
                  <c:v>1.95434</c:v>
                </c:pt>
                <c:pt idx="2398">
                  <c:v>1.95156</c:v>
                </c:pt>
                <c:pt idx="2399">
                  <c:v>1.95791</c:v>
                </c:pt>
                <c:pt idx="2400">
                  <c:v>1.9508000000000001</c:v>
                </c:pt>
                <c:pt idx="2401">
                  <c:v>1.9515400000000001</c:v>
                </c:pt>
                <c:pt idx="2402">
                  <c:v>1.95113</c:v>
                </c:pt>
                <c:pt idx="2403" formatCode="0.00E+00">
                  <c:v>1.9487000000000001</c:v>
                </c:pt>
                <c:pt idx="2404">
                  <c:v>1.95706</c:v>
                </c:pt>
                <c:pt idx="2405">
                  <c:v>1.95099</c:v>
                </c:pt>
                <c:pt idx="2406">
                  <c:v>1.95408</c:v>
                </c:pt>
                <c:pt idx="2407">
                  <c:v>1.9533400000000001</c:v>
                </c:pt>
                <c:pt idx="2408">
                  <c:v>1.9549700000000001</c:v>
                </c:pt>
                <c:pt idx="2409">
                  <c:v>1.9581299999999999</c:v>
                </c:pt>
                <c:pt idx="2410">
                  <c:v>1.95919</c:v>
                </c:pt>
                <c:pt idx="2411">
                  <c:v>1.9525399999999999</c:v>
                </c:pt>
                <c:pt idx="2412">
                  <c:v>1.9602599999999999</c:v>
                </c:pt>
                <c:pt idx="2413">
                  <c:v>1.95469</c:v>
                </c:pt>
                <c:pt idx="2414">
                  <c:v>1.95126</c:v>
                </c:pt>
                <c:pt idx="2415">
                  <c:v>1.95963</c:v>
                </c:pt>
                <c:pt idx="2416">
                  <c:v>1.95377</c:v>
                </c:pt>
                <c:pt idx="2417">
                  <c:v>1.9573</c:v>
                </c:pt>
                <c:pt idx="2418" formatCode="0.00E+00">
                  <c:v>1.94963</c:v>
                </c:pt>
                <c:pt idx="2419">
                  <c:v>1.9523999999999999</c:v>
                </c:pt>
                <c:pt idx="2420" formatCode="0.00E+00">
                  <c:v>1.94913</c:v>
                </c:pt>
                <c:pt idx="2421">
                  <c:v>1.94411</c:v>
                </c:pt>
                <c:pt idx="2422">
                  <c:v>1.9528300000000001</c:v>
                </c:pt>
                <c:pt idx="2423">
                  <c:v>1.9476899999999999</c:v>
                </c:pt>
                <c:pt idx="2424">
                  <c:v>1.9477599999999999</c:v>
                </c:pt>
                <c:pt idx="2425">
                  <c:v>1.95783</c:v>
                </c:pt>
                <c:pt idx="2426">
                  <c:v>1.9618899999999999</c:v>
                </c:pt>
                <c:pt idx="2427">
                  <c:v>1.95977</c:v>
                </c:pt>
                <c:pt idx="2428">
                  <c:v>1.9594199999999999</c:v>
                </c:pt>
                <c:pt idx="2429">
                  <c:v>1.95573</c:v>
                </c:pt>
                <c:pt idx="2430">
                  <c:v>1.95939</c:v>
                </c:pt>
                <c:pt idx="2431">
                  <c:v>1.9573199999999999</c:v>
                </c:pt>
                <c:pt idx="2432">
                  <c:v>1.95499</c:v>
                </c:pt>
                <c:pt idx="2433">
                  <c:v>1.9536899999999999</c:v>
                </c:pt>
                <c:pt idx="2434">
                  <c:v>1.9559800000000001</c:v>
                </c:pt>
                <c:pt idx="2435">
                  <c:v>1.9520999999999999</c:v>
                </c:pt>
                <c:pt idx="2436">
                  <c:v>1.9574100000000001</c:v>
                </c:pt>
                <c:pt idx="2437">
                  <c:v>1.95112</c:v>
                </c:pt>
                <c:pt idx="2438">
                  <c:v>1.95265</c:v>
                </c:pt>
                <c:pt idx="2439">
                  <c:v>1.95096</c:v>
                </c:pt>
                <c:pt idx="2440" formatCode="0.00E+00">
                  <c:v>1.9502999999999999</c:v>
                </c:pt>
                <c:pt idx="2441">
                  <c:v>1.9602200000000001</c:v>
                </c:pt>
                <c:pt idx="2442">
                  <c:v>1.9504999999999999</c:v>
                </c:pt>
                <c:pt idx="2443">
                  <c:v>1.95322</c:v>
                </c:pt>
                <c:pt idx="2444">
                  <c:v>1.96092</c:v>
                </c:pt>
                <c:pt idx="2445">
                  <c:v>1.95861</c:v>
                </c:pt>
                <c:pt idx="2446">
                  <c:v>1.9465399999999999</c:v>
                </c:pt>
                <c:pt idx="2447">
                  <c:v>1.94408</c:v>
                </c:pt>
                <c:pt idx="2448">
                  <c:v>1.95103</c:v>
                </c:pt>
                <c:pt idx="2449">
                  <c:v>1.94567</c:v>
                </c:pt>
                <c:pt idx="2450">
                  <c:v>1.9431499999999999</c:v>
                </c:pt>
                <c:pt idx="2451">
                  <c:v>1.9544699999999999</c:v>
                </c:pt>
                <c:pt idx="2452">
                  <c:v>1.9471400000000001</c:v>
                </c:pt>
                <c:pt idx="2453">
                  <c:v>1.9471400000000001</c:v>
                </c:pt>
                <c:pt idx="2454">
                  <c:v>1.9465399999999999</c:v>
                </c:pt>
                <c:pt idx="2455">
                  <c:v>1.94265</c:v>
                </c:pt>
                <c:pt idx="2456">
                  <c:v>1.9581999999999999</c:v>
                </c:pt>
                <c:pt idx="2457">
                  <c:v>1.95472</c:v>
                </c:pt>
                <c:pt idx="2458">
                  <c:v>1.9513199999999999</c:v>
                </c:pt>
                <c:pt idx="2459" formatCode="0.00E+00">
                  <c:v>1.9495</c:v>
                </c:pt>
                <c:pt idx="2460">
                  <c:v>1.9535100000000001</c:v>
                </c:pt>
                <c:pt idx="2461" formatCode="0.00E+00">
                  <c:v>1.94939</c:v>
                </c:pt>
                <c:pt idx="2462">
                  <c:v>1.9458</c:v>
                </c:pt>
                <c:pt idx="2463">
                  <c:v>1.9511099999999999</c:v>
                </c:pt>
                <c:pt idx="2464" formatCode="0.00E+00">
                  <c:v>1.9493100000000001</c:v>
                </c:pt>
                <c:pt idx="2465">
                  <c:v>1.94509</c:v>
                </c:pt>
                <c:pt idx="2466" formatCode="0.00E+00">
                  <c:v>1.9495199999999999</c:v>
                </c:pt>
                <c:pt idx="2467">
                  <c:v>1.9528099999999999</c:v>
                </c:pt>
                <c:pt idx="2468">
                  <c:v>1.9511499999999999</c:v>
                </c:pt>
                <c:pt idx="2469">
                  <c:v>1.94815</c:v>
                </c:pt>
                <c:pt idx="2470">
                  <c:v>1.9478599999999999</c:v>
                </c:pt>
                <c:pt idx="2471">
                  <c:v>1.9518899999999999</c:v>
                </c:pt>
                <c:pt idx="2472" formatCode="0.00E+00">
                  <c:v>1.9504999999999999</c:v>
                </c:pt>
                <c:pt idx="2473">
                  <c:v>1.95685</c:v>
                </c:pt>
                <c:pt idx="2474">
                  <c:v>1.9451099999999999</c:v>
                </c:pt>
                <c:pt idx="2475">
                  <c:v>1.9430400000000001</c:v>
                </c:pt>
                <c:pt idx="2476">
                  <c:v>1.9513499999999999</c:v>
                </c:pt>
                <c:pt idx="2477" formatCode="0.00E+00">
                  <c:v>1.9493799999999999</c:v>
                </c:pt>
                <c:pt idx="2478">
                  <c:v>1.95166</c:v>
                </c:pt>
                <c:pt idx="2479">
                  <c:v>1.95333</c:v>
                </c:pt>
                <c:pt idx="2480">
                  <c:v>1.9513499999999999</c:v>
                </c:pt>
                <c:pt idx="2481">
                  <c:v>1.9521900000000001</c:v>
                </c:pt>
                <c:pt idx="2482" formatCode="0.00E+00">
                  <c:v>1.94868</c:v>
                </c:pt>
                <c:pt idx="2483">
                  <c:v>1.9512</c:v>
                </c:pt>
                <c:pt idx="2484">
                  <c:v>1.95404</c:v>
                </c:pt>
                <c:pt idx="2485">
                  <c:v>1.94783</c:v>
                </c:pt>
                <c:pt idx="2486">
                  <c:v>1.95279</c:v>
                </c:pt>
                <c:pt idx="2487">
                  <c:v>1.95404</c:v>
                </c:pt>
                <c:pt idx="2488">
                  <c:v>1.9475899999999999</c:v>
                </c:pt>
                <c:pt idx="2489">
                  <c:v>1.9533400000000001</c:v>
                </c:pt>
                <c:pt idx="2490">
                  <c:v>1.95181</c:v>
                </c:pt>
                <c:pt idx="2491">
                  <c:v>1.9541200000000001</c:v>
                </c:pt>
                <c:pt idx="2492">
                  <c:v>1.95356</c:v>
                </c:pt>
                <c:pt idx="2493">
                  <c:v>1.9483699999999999</c:v>
                </c:pt>
                <c:pt idx="2494">
                  <c:v>1.95153</c:v>
                </c:pt>
                <c:pt idx="2495">
                  <c:v>1.95766</c:v>
                </c:pt>
                <c:pt idx="2496">
                  <c:v>1.95634</c:v>
                </c:pt>
                <c:pt idx="2497">
                  <c:v>1.9577899999999999</c:v>
                </c:pt>
                <c:pt idx="2498">
                  <c:v>1.9483900000000001</c:v>
                </c:pt>
                <c:pt idx="2499">
                  <c:v>1.94818</c:v>
                </c:pt>
                <c:pt idx="2500">
                  <c:v>1.9509099999999999</c:v>
                </c:pt>
                <c:pt idx="2501" formatCode="0.00E+00">
                  <c:v>1.95017</c:v>
                </c:pt>
                <c:pt idx="2502">
                  <c:v>1.94878</c:v>
                </c:pt>
                <c:pt idx="2503">
                  <c:v>1.95797</c:v>
                </c:pt>
                <c:pt idx="2504">
                  <c:v>1.9481900000000001</c:v>
                </c:pt>
                <c:pt idx="2505">
                  <c:v>1.9487699999999999</c:v>
                </c:pt>
                <c:pt idx="2506">
                  <c:v>1.94815</c:v>
                </c:pt>
                <c:pt idx="2507">
                  <c:v>1.9429700000000001</c:v>
                </c:pt>
                <c:pt idx="2508">
                  <c:v>1.9486399999999999</c:v>
                </c:pt>
                <c:pt idx="2509" formatCode="0.00E+00">
                  <c:v>1.9502299999999999</c:v>
                </c:pt>
                <c:pt idx="2510">
                  <c:v>1.9557199999999999</c:v>
                </c:pt>
                <c:pt idx="2511" formatCode="0.00E+00">
                  <c:v>1.95021</c:v>
                </c:pt>
                <c:pt idx="2512" formatCode="0.00E+00">
                  <c:v>1.95085</c:v>
                </c:pt>
                <c:pt idx="2513">
                  <c:v>1.9542600000000001</c:v>
                </c:pt>
                <c:pt idx="2514">
                  <c:v>1.9538</c:v>
                </c:pt>
                <c:pt idx="2515">
                  <c:v>1.94594</c:v>
                </c:pt>
                <c:pt idx="2516" formatCode="0.00E+00">
                  <c:v>1.9489099999999999</c:v>
                </c:pt>
                <c:pt idx="2517" formatCode="0.00E+00">
                  <c:v>1.9504999999999999</c:v>
                </c:pt>
                <c:pt idx="2518">
                  <c:v>1.9487099999999999</c:v>
                </c:pt>
                <c:pt idx="2519">
                  <c:v>1.9565900000000001</c:v>
                </c:pt>
                <c:pt idx="2520">
                  <c:v>1.9538899999999999</c:v>
                </c:pt>
                <c:pt idx="2521">
                  <c:v>1.96089</c:v>
                </c:pt>
                <c:pt idx="2522">
                  <c:v>1.95119</c:v>
                </c:pt>
                <c:pt idx="2523" formatCode="0.00E+00">
                  <c:v>1.9495100000000001</c:v>
                </c:pt>
                <c:pt idx="2524">
                  <c:v>1.9536</c:v>
                </c:pt>
                <c:pt idx="2525" formatCode="0.00E+00">
                  <c:v>1.94973</c:v>
                </c:pt>
                <c:pt idx="2526">
                  <c:v>1.95753</c:v>
                </c:pt>
                <c:pt idx="2527">
                  <c:v>1.9512799999999999</c:v>
                </c:pt>
                <c:pt idx="2528" formatCode="0.00E+00">
                  <c:v>1.95079</c:v>
                </c:pt>
                <c:pt idx="2529">
                  <c:v>1.94441</c:v>
                </c:pt>
                <c:pt idx="2530">
                  <c:v>1.9533700000000001</c:v>
                </c:pt>
                <c:pt idx="2531">
                  <c:v>1.95434</c:v>
                </c:pt>
                <c:pt idx="2532">
                  <c:v>1.95678</c:v>
                </c:pt>
                <c:pt idx="2533">
                  <c:v>1.95339</c:v>
                </c:pt>
                <c:pt idx="2534">
                  <c:v>1.96014</c:v>
                </c:pt>
                <c:pt idx="2535">
                  <c:v>1.95357</c:v>
                </c:pt>
                <c:pt idx="2536">
                  <c:v>1.9512799999999999</c:v>
                </c:pt>
                <c:pt idx="2537">
                  <c:v>1.95523</c:v>
                </c:pt>
                <c:pt idx="2538">
                  <c:v>1.9514800000000001</c:v>
                </c:pt>
                <c:pt idx="2539">
                  <c:v>1.9489099999999999</c:v>
                </c:pt>
                <c:pt idx="2540">
                  <c:v>1.9457800000000001</c:v>
                </c:pt>
                <c:pt idx="2541" formatCode="0.00E+00">
                  <c:v>1.94912</c:v>
                </c:pt>
                <c:pt idx="2542">
                  <c:v>1.9558599999999999</c:v>
                </c:pt>
                <c:pt idx="2543">
                  <c:v>1.9520900000000001</c:v>
                </c:pt>
                <c:pt idx="2544">
                  <c:v>1.94824</c:v>
                </c:pt>
                <c:pt idx="2545" formatCode="0.00E+00">
                  <c:v>1.9507300000000001</c:v>
                </c:pt>
                <c:pt idx="2546">
                  <c:v>1.94516</c:v>
                </c:pt>
                <c:pt idx="2547">
                  <c:v>1.9463999999999999</c:v>
                </c:pt>
                <c:pt idx="2548">
                  <c:v>1.94739</c:v>
                </c:pt>
                <c:pt idx="2549">
                  <c:v>1.95733</c:v>
                </c:pt>
                <c:pt idx="2550">
                  <c:v>1.95208</c:v>
                </c:pt>
                <c:pt idx="2551">
                  <c:v>1.95621</c:v>
                </c:pt>
                <c:pt idx="2552">
                  <c:v>1.9562999999999999</c:v>
                </c:pt>
                <c:pt idx="2553">
                  <c:v>1.95353</c:v>
                </c:pt>
                <c:pt idx="2554">
                  <c:v>1.95749</c:v>
                </c:pt>
                <c:pt idx="2555">
                  <c:v>1.95844</c:v>
                </c:pt>
                <c:pt idx="2556">
                  <c:v>1.94903</c:v>
                </c:pt>
                <c:pt idx="2557" formatCode="0.00E+00">
                  <c:v>1.95065</c:v>
                </c:pt>
                <c:pt idx="2558" formatCode="0.00E+00">
                  <c:v>1.95062</c:v>
                </c:pt>
                <c:pt idx="2559">
                  <c:v>1.95218</c:v>
                </c:pt>
                <c:pt idx="2560">
                  <c:v>1.94692</c:v>
                </c:pt>
                <c:pt idx="2561">
                  <c:v>1.95137</c:v>
                </c:pt>
                <c:pt idx="2562">
                  <c:v>1.9512100000000001</c:v>
                </c:pt>
                <c:pt idx="2563">
                  <c:v>1.9488000000000001</c:v>
                </c:pt>
                <c:pt idx="2564">
                  <c:v>1.94251</c:v>
                </c:pt>
                <c:pt idx="2565">
                  <c:v>1.9522699999999999</c:v>
                </c:pt>
                <c:pt idx="2566">
                  <c:v>1.9512499999999999</c:v>
                </c:pt>
                <c:pt idx="2567" formatCode="0.00E+00">
                  <c:v>1.94997</c:v>
                </c:pt>
                <c:pt idx="2568">
                  <c:v>1.94797</c:v>
                </c:pt>
                <c:pt idx="2569">
                  <c:v>1.9462200000000001</c:v>
                </c:pt>
                <c:pt idx="2570">
                  <c:v>1.9481599999999999</c:v>
                </c:pt>
                <c:pt idx="2571">
                  <c:v>1.9558899999999999</c:v>
                </c:pt>
                <c:pt idx="2572">
                  <c:v>1.9468300000000001</c:v>
                </c:pt>
                <c:pt idx="2573">
                  <c:v>1.9478800000000001</c:v>
                </c:pt>
                <c:pt idx="2574">
                  <c:v>1.9465300000000001</c:v>
                </c:pt>
                <c:pt idx="2575" formatCode="0.00E+00">
                  <c:v>1.9497</c:v>
                </c:pt>
                <c:pt idx="2576">
                  <c:v>1.9540500000000001</c:v>
                </c:pt>
                <c:pt idx="2577" formatCode="0.00E+00">
                  <c:v>1.95072</c:v>
                </c:pt>
                <c:pt idx="2578">
                  <c:v>1.9484900000000001</c:v>
                </c:pt>
                <c:pt idx="2579">
                  <c:v>1.94736</c:v>
                </c:pt>
                <c:pt idx="2580" formatCode="0.00E+00">
                  <c:v>1.95021</c:v>
                </c:pt>
                <c:pt idx="2581">
                  <c:v>1.94472</c:v>
                </c:pt>
                <c:pt idx="2582">
                  <c:v>1.9535400000000001</c:v>
                </c:pt>
                <c:pt idx="2583">
                  <c:v>1.9464300000000001</c:v>
                </c:pt>
                <c:pt idx="2584">
                  <c:v>1.94886</c:v>
                </c:pt>
                <c:pt idx="2585">
                  <c:v>1.9415500000000001</c:v>
                </c:pt>
                <c:pt idx="2586">
                  <c:v>1.9456599999999999</c:v>
                </c:pt>
                <c:pt idx="2587">
                  <c:v>1.9444300000000001</c:v>
                </c:pt>
                <c:pt idx="2588">
                  <c:v>1.9439</c:v>
                </c:pt>
                <c:pt idx="2589">
                  <c:v>1.9411099999999999</c:v>
                </c:pt>
                <c:pt idx="2590">
                  <c:v>1.94329</c:v>
                </c:pt>
                <c:pt idx="2591">
                  <c:v>1.94276</c:v>
                </c:pt>
                <c:pt idx="2592">
                  <c:v>1.9459</c:v>
                </c:pt>
                <c:pt idx="2593">
                  <c:v>1.9462299999999999</c:v>
                </c:pt>
                <c:pt idx="2594">
                  <c:v>1.9479</c:v>
                </c:pt>
                <c:pt idx="2595">
                  <c:v>1.9479200000000001</c:v>
                </c:pt>
                <c:pt idx="2596">
                  <c:v>1.9522900000000001</c:v>
                </c:pt>
                <c:pt idx="2597" formatCode="0.00E+00">
                  <c:v>1.9503600000000001</c:v>
                </c:pt>
                <c:pt idx="2598">
                  <c:v>1.9537100000000001</c:v>
                </c:pt>
                <c:pt idx="2599">
                  <c:v>1.95173</c:v>
                </c:pt>
                <c:pt idx="2600">
                  <c:v>1.9487399999999999</c:v>
                </c:pt>
                <c:pt idx="2601" formatCode="0.00E+00">
                  <c:v>1.9510799999999999</c:v>
                </c:pt>
                <c:pt idx="2602" formatCode="0.00E+00">
                  <c:v>1.94998</c:v>
                </c:pt>
                <c:pt idx="2603">
                  <c:v>1.95221</c:v>
                </c:pt>
                <c:pt idx="2604">
                  <c:v>1.9453199999999999</c:v>
                </c:pt>
                <c:pt idx="2605">
                  <c:v>1.9478800000000001</c:v>
                </c:pt>
                <c:pt idx="2606" formatCode="0.00E+00">
                  <c:v>1.9502200000000001</c:v>
                </c:pt>
                <c:pt idx="2607">
                  <c:v>1.9488700000000001</c:v>
                </c:pt>
                <c:pt idx="2608">
                  <c:v>1.94885</c:v>
                </c:pt>
                <c:pt idx="2609" formatCode="0.00E+00">
                  <c:v>1.9509099999999999</c:v>
                </c:pt>
                <c:pt idx="2610" formatCode="0.00E+00">
                  <c:v>1.95062</c:v>
                </c:pt>
                <c:pt idx="2611" formatCode="0.00E+00">
                  <c:v>1.95082</c:v>
                </c:pt>
                <c:pt idx="2612">
                  <c:v>1.95974</c:v>
                </c:pt>
                <c:pt idx="2613">
                  <c:v>1.9484999999999999</c:v>
                </c:pt>
                <c:pt idx="2614">
                  <c:v>1.9517800000000001</c:v>
                </c:pt>
                <c:pt idx="2615">
                  <c:v>1.9557100000000001</c:v>
                </c:pt>
                <c:pt idx="2616">
                  <c:v>1.9529000000000001</c:v>
                </c:pt>
                <c:pt idx="2617">
                  <c:v>1.95574</c:v>
                </c:pt>
                <c:pt idx="2618">
                  <c:v>1.9575499999999999</c:v>
                </c:pt>
                <c:pt idx="2619">
                  <c:v>1.95499</c:v>
                </c:pt>
                <c:pt idx="2620">
                  <c:v>1.9603200000000001</c:v>
                </c:pt>
                <c:pt idx="2621">
                  <c:v>1.9535199999999999</c:v>
                </c:pt>
                <c:pt idx="2622" formatCode="0.00E+00">
                  <c:v>1.9505699999999999</c:v>
                </c:pt>
                <c:pt idx="2623">
                  <c:v>1.95183</c:v>
                </c:pt>
                <c:pt idx="2624">
                  <c:v>1.9473199999999999</c:v>
                </c:pt>
                <c:pt idx="2625">
                  <c:v>1.9486699999999999</c:v>
                </c:pt>
                <c:pt idx="2626">
                  <c:v>1.9525699999999999</c:v>
                </c:pt>
                <c:pt idx="2627">
                  <c:v>1.9489099999999999</c:v>
                </c:pt>
                <c:pt idx="2628">
                  <c:v>1.9528799999999999</c:v>
                </c:pt>
                <c:pt idx="2629">
                  <c:v>1.9518500000000001</c:v>
                </c:pt>
                <c:pt idx="2630">
                  <c:v>1.9523900000000001</c:v>
                </c:pt>
                <c:pt idx="2631" formatCode="0.00E+00">
                  <c:v>1.9510400000000001</c:v>
                </c:pt>
                <c:pt idx="2632" formatCode="0.00E+00">
                  <c:v>1.95061</c:v>
                </c:pt>
                <c:pt idx="2633">
                  <c:v>1.9582599999999999</c:v>
                </c:pt>
                <c:pt idx="2634">
                  <c:v>1.9555400000000001</c:v>
                </c:pt>
                <c:pt idx="2635">
                  <c:v>1.95764</c:v>
                </c:pt>
                <c:pt idx="2636">
                  <c:v>1.9542999999999999</c:v>
                </c:pt>
                <c:pt idx="2637">
                  <c:v>1.94885</c:v>
                </c:pt>
                <c:pt idx="2638" formatCode="0.00E+00">
                  <c:v>1.95059</c:v>
                </c:pt>
                <c:pt idx="2639">
                  <c:v>1.95486</c:v>
                </c:pt>
                <c:pt idx="2640" formatCode="0.00E+00">
                  <c:v>1.9502600000000001</c:v>
                </c:pt>
                <c:pt idx="2641">
                  <c:v>1.94655</c:v>
                </c:pt>
                <c:pt idx="2642" formatCode="0.00E+00">
                  <c:v>1.9497500000000001</c:v>
                </c:pt>
                <c:pt idx="2643">
                  <c:v>1.9455</c:v>
                </c:pt>
                <c:pt idx="2644">
                  <c:v>1.95228</c:v>
                </c:pt>
                <c:pt idx="2645">
                  <c:v>1.95353</c:v>
                </c:pt>
                <c:pt idx="2646">
                  <c:v>1.9535100000000001</c:v>
                </c:pt>
                <c:pt idx="2647" formatCode="0.00E+00">
                  <c:v>1.9509300000000001</c:v>
                </c:pt>
                <c:pt idx="2648">
                  <c:v>1.9484900000000001</c:v>
                </c:pt>
                <c:pt idx="2649">
                  <c:v>1.94957</c:v>
                </c:pt>
                <c:pt idx="2650">
                  <c:v>1.9623200000000001</c:v>
                </c:pt>
                <c:pt idx="2651">
                  <c:v>1.9537800000000001</c:v>
                </c:pt>
                <c:pt idx="2652">
                  <c:v>1.95366</c:v>
                </c:pt>
                <c:pt idx="2653">
                  <c:v>1.9468000000000001</c:v>
                </c:pt>
                <c:pt idx="2654">
                  <c:v>1.94112</c:v>
                </c:pt>
                <c:pt idx="2655">
                  <c:v>1.94797</c:v>
                </c:pt>
                <c:pt idx="2656">
                  <c:v>1.94886</c:v>
                </c:pt>
                <c:pt idx="2657">
                  <c:v>1.9484600000000001</c:v>
                </c:pt>
                <c:pt idx="2658">
                  <c:v>1.94903</c:v>
                </c:pt>
                <c:pt idx="2659">
                  <c:v>1.9438299999999999</c:v>
                </c:pt>
                <c:pt idx="2660" formatCode="0.00E+00">
                  <c:v>1.9513799999999999</c:v>
                </c:pt>
                <c:pt idx="2661">
                  <c:v>1.94909</c:v>
                </c:pt>
                <c:pt idx="2662">
                  <c:v>1.94624</c:v>
                </c:pt>
                <c:pt idx="2663" formatCode="0.00E+00">
                  <c:v>1.9512</c:v>
                </c:pt>
                <c:pt idx="2664">
                  <c:v>1.95295</c:v>
                </c:pt>
                <c:pt idx="2665">
                  <c:v>1.9607000000000001</c:v>
                </c:pt>
                <c:pt idx="2666">
                  <c:v>1.95712</c:v>
                </c:pt>
                <c:pt idx="2667">
                  <c:v>1.95766</c:v>
                </c:pt>
                <c:pt idx="2668">
                  <c:v>1.95198</c:v>
                </c:pt>
                <c:pt idx="2669">
                  <c:v>1.9458899999999999</c:v>
                </c:pt>
                <c:pt idx="2670" formatCode="0.00E+00">
                  <c:v>1.9509000000000001</c:v>
                </c:pt>
                <c:pt idx="2671" formatCode="0.00E+00">
                  <c:v>1.95187</c:v>
                </c:pt>
                <c:pt idx="2672" formatCode="0.00E+00">
                  <c:v>1.95086</c:v>
                </c:pt>
                <c:pt idx="2673" formatCode="0.00E+00">
                  <c:v>1.95156</c:v>
                </c:pt>
                <c:pt idx="2674">
                  <c:v>1.9539200000000001</c:v>
                </c:pt>
                <c:pt idx="2675">
                  <c:v>1.94523</c:v>
                </c:pt>
                <c:pt idx="2676">
                  <c:v>1.94994</c:v>
                </c:pt>
                <c:pt idx="2677">
                  <c:v>1.9540999999999999</c:v>
                </c:pt>
                <c:pt idx="2678">
                  <c:v>1.94886</c:v>
                </c:pt>
                <c:pt idx="2679">
                  <c:v>1.9458299999999999</c:v>
                </c:pt>
                <c:pt idx="2680">
                  <c:v>1.9581900000000001</c:v>
                </c:pt>
                <c:pt idx="2681">
                  <c:v>1.96468</c:v>
                </c:pt>
                <c:pt idx="2682">
                  <c:v>1.9548099999999999</c:v>
                </c:pt>
                <c:pt idx="2683">
                  <c:v>1.9600599999999999</c:v>
                </c:pt>
                <c:pt idx="2684">
                  <c:v>1.95808</c:v>
                </c:pt>
                <c:pt idx="2685">
                  <c:v>1.9542999999999999</c:v>
                </c:pt>
                <c:pt idx="2686">
                  <c:v>1.9587399999999999</c:v>
                </c:pt>
                <c:pt idx="2687" formatCode="0.00E+00">
                  <c:v>1.95296</c:v>
                </c:pt>
                <c:pt idx="2688">
                  <c:v>1.94835</c:v>
                </c:pt>
                <c:pt idx="2689">
                  <c:v>1.9511700000000001</c:v>
                </c:pt>
                <c:pt idx="2690">
                  <c:v>1.9472</c:v>
                </c:pt>
                <c:pt idx="2691">
                  <c:v>1.9482999999999999</c:v>
                </c:pt>
                <c:pt idx="2692">
                  <c:v>1.9420900000000001</c:v>
                </c:pt>
                <c:pt idx="2693">
                  <c:v>1.9462200000000001</c:v>
                </c:pt>
                <c:pt idx="2694">
                  <c:v>1.9438</c:v>
                </c:pt>
                <c:pt idx="2695">
                  <c:v>1.9437500000000001</c:v>
                </c:pt>
                <c:pt idx="2696">
                  <c:v>1.95184</c:v>
                </c:pt>
                <c:pt idx="2697">
                  <c:v>1.9429799999999999</c:v>
                </c:pt>
                <c:pt idx="2698">
                  <c:v>1.9419299999999999</c:v>
                </c:pt>
                <c:pt idx="2699">
                  <c:v>1.94478</c:v>
                </c:pt>
                <c:pt idx="2700">
                  <c:v>1.9587600000000001</c:v>
                </c:pt>
                <c:pt idx="2701">
                  <c:v>1.96299</c:v>
                </c:pt>
                <c:pt idx="2702">
                  <c:v>1.9642999999999999</c:v>
                </c:pt>
                <c:pt idx="2703">
                  <c:v>1.96052</c:v>
                </c:pt>
                <c:pt idx="2704" formatCode="0.00E+00">
                  <c:v>1.9536899999999999</c:v>
                </c:pt>
                <c:pt idx="2705">
                  <c:v>1.9608300000000001</c:v>
                </c:pt>
                <c:pt idx="2706">
                  <c:v>1.94275</c:v>
                </c:pt>
                <c:pt idx="2707">
                  <c:v>1.9483299999999999</c:v>
                </c:pt>
                <c:pt idx="2708">
                  <c:v>1.95946</c:v>
                </c:pt>
                <c:pt idx="2709" formatCode="0.00E+00">
                  <c:v>1.9545600000000001</c:v>
                </c:pt>
                <c:pt idx="2710">
                  <c:v>1.9528700000000001</c:v>
                </c:pt>
                <c:pt idx="2711">
                  <c:v>1.9565300000000001</c:v>
                </c:pt>
                <c:pt idx="2712" formatCode="0.00E+00">
                  <c:v>1.95533</c:v>
                </c:pt>
                <c:pt idx="2713">
                  <c:v>1.9584299999999999</c:v>
                </c:pt>
                <c:pt idx="2714" formatCode="0.00E+00">
                  <c:v>1.9549700000000001</c:v>
                </c:pt>
                <c:pt idx="2715">
                  <c:v>1.95723</c:v>
                </c:pt>
                <c:pt idx="2716">
                  <c:v>1.9587000000000001</c:v>
                </c:pt>
                <c:pt idx="2717">
                  <c:v>1.95305</c:v>
                </c:pt>
                <c:pt idx="2718">
                  <c:v>1.94703</c:v>
                </c:pt>
                <c:pt idx="2719">
                  <c:v>1.94754</c:v>
                </c:pt>
                <c:pt idx="2720">
                  <c:v>1.9513799999999999</c:v>
                </c:pt>
                <c:pt idx="2721">
                  <c:v>1.9576100000000001</c:v>
                </c:pt>
                <c:pt idx="2722">
                  <c:v>1.95025</c:v>
                </c:pt>
                <c:pt idx="2723">
                  <c:v>1.9511099999999999</c:v>
                </c:pt>
                <c:pt idx="2724">
                  <c:v>1.95278</c:v>
                </c:pt>
                <c:pt idx="2725">
                  <c:v>1.9509000000000001</c:v>
                </c:pt>
                <c:pt idx="2726">
                  <c:v>1.95031</c:v>
                </c:pt>
                <c:pt idx="2727">
                  <c:v>1.94733</c:v>
                </c:pt>
                <c:pt idx="2728" formatCode="0.00E+00">
                  <c:v>1.95516</c:v>
                </c:pt>
                <c:pt idx="2729">
                  <c:v>1.96119</c:v>
                </c:pt>
                <c:pt idx="2730">
                  <c:v>1.96408</c:v>
                </c:pt>
                <c:pt idx="2731">
                  <c:v>1.9642999999999999</c:v>
                </c:pt>
                <c:pt idx="2732" formatCode="0.00E+00">
                  <c:v>1.9562200000000001</c:v>
                </c:pt>
                <c:pt idx="2733">
                  <c:v>1.9495800000000001</c:v>
                </c:pt>
                <c:pt idx="2734">
                  <c:v>1.9533499999999999</c:v>
                </c:pt>
                <c:pt idx="2735">
                  <c:v>1.95889</c:v>
                </c:pt>
                <c:pt idx="2736">
                  <c:v>1.9618199999999999</c:v>
                </c:pt>
                <c:pt idx="2737">
                  <c:v>1.9511099999999999</c:v>
                </c:pt>
                <c:pt idx="2738">
                  <c:v>1.94716</c:v>
                </c:pt>
                <c:pt idx="2739">
                  <c:v>1.9503299999999999</c:v>
                </c:pt>
                <c:pt idx="2740">
                  <c:v>1.9477199999999999</c:v>
                </c:pt>
                <c:pt idx="2741">
                  <c:v>1.94838</c:v>
                </c:pt>
                <c:pt idx="2742">
                  <c:v>1.94807</c:v>
                </c:pt>
                <c:pt idx="2743">
                  <c:v>1.9449700000000001</c:v>
                </c:pt>
                <c:pt idx="2744">
                  <c:v>1.94963</c:v>
                </c:pt>
                <c:pt idx="2745">
                  <c:v>1.9389099999999999</c:v>
                </c:pt>
                <c:pt idx="2746">
                  <c:v>1.9474100000000001</c:v>
                </c:pt>
                <c:pt idx="2747">
                  <c:v>1.95251</c:v>
                </c:pt>
                <c:pt idx="2748">
                  <c:v>1.95302</c:v>
                </c:pt>
                <c:pt idx="2749">
                  <c:v>1.9442900000000001</c:v>
                </c:pt>
                <c:pt idx="2750">
                  <c:v>1.94974</c:v>
                </c:pt>
                <c:pt idx="2751">
                  <c:v>1.9460900000000001</c:v>
                </c:pt>
                <c:pt idx="2752">
                  <c:v>1.94278</c:v>
                </c:pt>
                <c:pt idx="2753">
                  <c:v>1.94886</c:v>
                </c:pt>
                <c:pt idx="2754">
                  <c:v>1.9481999999999999</c:v>
                </c:pt>
                <c:pt idx="2755">
                  <c:v>1.9517</c:v>
                </c:pt>
                <c:pt idx="2756">
                  <c:v>1.95766</c:v>
                </c:pt>
                <c:pt idx="2757">
                  <c:v>1.95465</c:v>
                </c:pt>
                <c:pt idx="2758">
                  <c:v>1.95458</c:v>
                </c:pt>
                <c:pt idx="2759">
                  <c:v>1.9535400000000001</c:v>
                </c:pt>
                <c:pt idx="2760">
                  <c:v>1.9589000000000001</c:v>
                </c:pt>
                <c:pt idx="2761">
                  <c:v>1.9532099999999999</c:v>
                </c:pt>
                <c:pt idx="2762" formatCode="0.00E+00">
                  <c:v>1.9573700000000001</c:v>
                </c:pt>
                <c:pt idx="2763">
                  <c:v>1.9626999999999999</c:v>
                </c:pt>
                <c:pt idx="2764" formatCode="0.00E+00">
                  <c:v>1.9567099999999999</c:v>
                </c:pt>
                <c:pt idx="2765">
                  <c:v>1.9545699999999999</c:v>
                </c:pt>
                <c:pt idx="2766" formatCode="0.00E+00">
                  <c:v>1.95801</c:v>
                </c:pt>
                <c:pt idx="2767">
                  <c:v>1.9492100000000001</c:v>
                </c:pt>
                <c:pt idx="2768">
                  <c:v>1.96278</c:v>
                </c:pt>
                <c:pt idx="2769" formatCode="0.00E+00">
                  <c:v>1.95668</c:v>
                </c:pt>
                <c:pt idx="2770" formatCode="0.00E+00">
                  <c:v>1.95736</c:v>
                </c:pt>
                <c:pt idx="2771">
                  <c:v>1.9607399999999999</c:v>
                </c:pt>
                <c:pt idx="2772">
                  <c:v>1.95668</c:v>
                </c:pt>
                <c:pt idx="2773">
                  <c:v>1.9542999999999999</c:v>
                </c:pt>
                <c:pt idx="2774">
                  <c:v>1.95129</c:v>
                </c:pt>
                <c:pt idx="2775">
                  <c:v>1.95008</c:v>
                </c:pt>
                <c:pt idx="2776">
                  <c:v>1.93571</c:v>
                </c:pt>
                <c:pt idx="2777">
                  <c:v>1.93815</c:v>
                </c:pt>
                <c:pt idx="2778">
                  <c:v>1.94248</c:v>
                </c:pt>
                <c:pt idx="2779">
                  <c:v>1.9436</c:v>
                </c:pt>
                <c:pt idx="2780">
                  <c:v>1.9500999999999999</c:v>
                </c:pt>
                <c:pt idx="2781">
                  <c:v>1.9598500000000001</c:v>
                </c:pt>
                <c:pt idx="2782">
                  <c:v>1.97132</c:v>
                </c:pt>
                <c:pt idx="2783">
                  <c:v>1.97923</c:v>
                </c:pt>
                <c:pt idx="2784" formatCode="0.00E+00">
                  <c:v>1.95932</c:v>
                </c:pt>
                <c:pt idx="2785">
                  <c:v>1.9558500000000001</c:v>
                </c:pt>
                <c:pt idx="2786">
                  <c:v>1.9526600000000001</c:v>
                </c:pt>
                <c:pt idx="2787">
                  <c:v>1.9520599999999999</c:v>
                </c:pt>
                <c:pt idx="2788">
                  <c:v>1.95194</c:v>
                </c:pt>
                <c:pt idx="2789">
                  <c:v>1.9620299999999999</c:v>
                </c:pt>
                <c:pt idx="2790">
                  <c:v>1.95587</c:v>
                </c:pt>
                <c:pt idx="2791">
                  <c:v>1.96072</c:v>
                </c:pt>
                <c:pt idx="2792">
                  <c:v>1.9788399999999999</c:v>
                </c:pt>
                <c:pt idx="2793">
                  <c:v>1.9677</c:v>
                </c:pt>
                <c:pt idx="2794">
                  <c:v>1.97126</c:v>
                </c:pt>
                <c:pt idx="2795">
                  <c:v>1.95689</c:v>
                </c:pt>
                <c:pt idx="2796">
                  <c:v>1.9474499999999999</c:v>
                </c:pt>
                <c:pt idx="2797">
                  <c:v>1.9571499999999999</c:v>
                </c:pt>
                <c:pt idx="2798">
                  <c:v>1.95225</c:v>
                </c:pt>
                <c:pt idx="2799">
                  <c:v>1.95519</c:v>
                </c:pt>
                <c:pt idx="2800">
                  <c:v>1.95305</c:v>
                </c:pt>
                <c:pt idx="2801">
                  <c:v>1.9605600000000001</c:v>
                </c:pt>
                <c:pt idx="2802">
                  <c:v>1.96353</c:v>
                </c:pt>
                <c:pt idx="2803">
                  <c:v>1.9575800000000001</c:v>
                </c:pt>
                <c:pt idx="2804">
                  <c:v>1.95519</c:v>
                </c:pt>
                <c:pt idx="2805">
                  <c:v>1.96187</c:v>
                </c:pt>
                <c:pt idx="2806">
                  <c:v>1.96593</c:v>
                </c:pt>
                <c:pt idx="2807">
                  <c:v>1.96584</c:v>
                </c:pt>
                <c:pt idx="2808">
                  <c:v>1.9569300000000001</c:v>
                </c:pt>
                <c:pt idx="2809">
                  <c:v>1.96837</c:v>
                </c:pt>
                <c:pt idx="2810">
                  <c:v>1.9647300000000001</c:v>
                </c:pt>
                <c:pt idx="2811">
                  <c:v>1.95766</c:v>
                </c:pt>
                <c:pt idx="2812" formatCode="0.00E+00">
                  <c:v>1.9590700000000001</c:v>
                </c:pt>
                <c:pt idx="2813">
                  <c:v>1.96644</c:v>
                </c:pt>
                <c:pt idx="2814">
                  <c:v>1.9574499999999999</c:v>
                </c:pt>
                <c:pt idx="2815">
                  <c:v>1.9682200000000001</c:v>
                </c:pt>
                <c:pt idx="2816">
                  <c:v>1.9621</c:v>
                </c:pt>
                <c:pt idx="2817">
                  <c:v>1.96296</c:v>
                </c:pt>
                <c:pt idx="2818">
                  <c:v>1.9614100000000001</c:v>
                </c:pt>
                <c:pt idx="2819">
                  <c:v>1.96024</c:v>
                </c:pt>
                <c:pt idx="2820">
                  <c:v>1.9557</c:v>
                </c:pt>
                <c:pt idx="2821">
                  <c:v>1.9559800000000001</c:v>
                </c:pt>
                <c:pt idx="2822">
                  <c:v>1.9554800000000001</c:v>
                </c:pt>
                <c:pt idx="2823">
                  <c:v>1.9543900000000001</c:v>
                </c:pt>
                <c:pt idx="2824">
                  <c:v>1.9517899999999999</c:v>
                </c:pt>
                <c:pt idx="2825">
                  <c:v>1.9563900000000001</c:v>
                </c:pt>
                <c:pt idx="2826">
                  <c:v>1.96991</c:v>
                </c:pt>
                <c:pt idx="2827">
                  <c:v>1.96089</c:v>
                </c:pt>
                <c:pt idx="2828">
                  <c:v>1.9549000000000001</c:v>
                </c:pt>
                <c:pt idx="2829">
                  <c:v>1.9475199999999999</c:v>
                </c:pt>
                <c:pt idx="2830">
                  <c:v>1.94116</c:v>
                </c:pt>
                <c:pt idx="2831">
                  <c:v>1.95008</c:v>
                </c:pt>
                <c:pt idx="2832">
                  <c:v>1.9560500000000001</c:v>
                </c:pt>
                <c:pt idx="2833" formatCode="0.00E+00">
                  <c:v>1.96008</c:v>
                </c:pt>
                <c:pt idx="2834">
                  <c:v>1.9536800000000001</c:v>
                </c:pt>
                <c:pt idx="2835">
                  <c:v>1.95563</c:v>
                </c:pt>
                <c:pt idx="2836">
                  <c:v>1.9496599999999999</c:v>
                </c:pt>
                <c:pt idx="2837">
                  <c:v>1.9514899999999999</c:v>
                </c:pt>
                <c:pt idx="2838">
                  <c:v>1.9503299999999999</c:v>
                </c:pt>
                <c:pt idx="2839" formatCode="0.00E+00">
                  <c:v>1.9587000000000001</c:v>
                </c:pt>
                <c:pt idx="2840">
                  <c:v>1.9535400000000001</c:v>
                </c:pt>
                <c:pt idx="2841">
                  <c:v>1.9475800000000001</c:v>
                </c:pt>
                <c:pt idx="2842">
                  <c:v>1.95472</c:v>
                </c:pt>
                <c:pt idx="2843">
                  <c:v>1.9556500000000001</c:v>
                </c:pt>
                <c:pt idx="2844" formatCode="0.00E+00">
                  <c:v>1.9595499999999999</c:v>
                </c:pt>
                <c:pt idx="2845">
                  <c:v>1.9498</c:v>
                </c:pt>
                <c:pt idx="2846">
                  <c:v>1.9528300000000001</c:v>
                </c:pt>
                <c:pt idx="2847">
                  <c:v>1.95658</c:v>
                </c:pt>
                <c:pt idx="2848">
                  <c:v>1.9531000000000001</c:v>
                </c:pt>
                <c:pt idx="2849">
                  <c:v>1.9569700000000001</c:v>
                </c:pt>
                <c:pt idx="2850">
                  <c:v>1.96963</c:v>
                </c:pt>
                <c:pt idx="2851">
                  <c:v>1.9682999999999999</c:v>
                </c:pt>
                <c:pt idx="2852" formatCode="0.00E+00">
                  <c:v>1.9598599999999999</c:v>
                </c:pt>
                <c:pt idx="2853">
                  <c:v>1.9550799999999999</c:v>
                </c:pt>
                <c:pt idx="2854">
                  <c:v>1.94651</c:v>
                </c:pt>
                <c:pt idx="2855">
                  <c:v>1.9489700000000001</c:v>
                </c:pt>
                <c:pt idx="2856">
                  <c:v>1.9460900000000001</c:v>
                </c:pt>
                <c:pt idx="2857">
                  <c:v>1.9422900000000001</c:v>
                </c:pt>
                <c:pt idx="2858">
                  <c:v>1.9312100000000001</c:v>
                </c:pt>
                <c:pt idx="2859">
                  <c:v>1.9427099999999999</c:v>
                </c:pt>
                <c:pt idx="2860">
                  <c:v>1.9488099999999999</c:v>
                </c:pt>
                <c:pt idx="2861">
                  <c:v>1.94509</c:v>
                </c:pt>
                <c:pt idx="2862">
                  <c:v>1.95105</c:v>
                </c:pt>
                <c:pt idx="2863">
                  <c:v>1.9497800000000001</c:v>
                </c:pt>
                <c:pt idx="2864">
                  <c:v>1.95625</c:v>
                </c:pt>
                <c:pt idx="2865">
                  <c:v>1.94963</c:v>
                </c:pt>
                <c:pt idx="2866">
                  <c:v>1.94902</c:v>
                </c:pt>
                <c:pt idx="2867">
                  <c:v>1.9558800000000001</c:v>
                </c:pt>
                <c:pt idx="2868">
                  <c:v>1.9543900000000001</c:v>
                </c:pt>
                <c:pt idx="2869" formatCode="0.00E+00">
                  <c:v>1.9590799999999999</c:v>
                </c:pt>
                <c:pt idx="2870">
                  <c:v>1.9631099999999999</c:v>
                </c:pt>
                <c:pt idx="2871">
                  <c:v>1.9567000000000001</c:v>
                </c:pt>
                <c:pt idx="2872">
                  <c:v>1.9523900000000001</c:v>
                </c:pt>
                <c:pt idx="2873">
                  <c:v>1.9427000000000001</c:v>
                </c:pt>
                <c:pt idx="2874">
                  <c:v>1.94415</c:v>
                </c:pt>
                <c:pt idx="2875">
                  <c:v>1.93743</c:v>
                </c:pt>
                <c:pt idx="2876">
                  <c:v>1.9428700000000001</c:v>
                </c:pt>
                <c:pt idx="2877">
                  <c:v>1.9477800000000001</c:v>
                </c:pt>
                <c:pt idx="2878" formatCode="0.00E+00">
                  <c:v>1.95905</c:v>
                </c:pt>
                <c:pt idx="2879">
                  <c:v>1.95356</c:v>
                </c:pt>
                <c:pt idx="2880">
                  <c:v>1.9534499999999999</c:v>
                </c:pt>
                <c:pt idx="2881">
                  <c:v>1.9517899999999999</c:v>
                </c:pt>
                <c:pt idx="2882">
                  <c:v>1.9525699999999999</c:v>
                </c:pt>
                <c:pt idx="2883">
                  <c:v>1.9568099999999999</c:v>
                </c:pt>
                <c:pt idx="2884">
                  <c:v>1.9548399999999999</c:v>
                </c:pt>
                <c:pt idx="2885">
                  <c:v>1.9524300000000001</c:v>
                </c:pt>
                <c:pt idx="2886">
                  <c:v>1.94977</c:v>
                </c:pt>
                <c:pt idx="2887">
                  <c:v>1.9439500000000001</c:v>
                </c:pt>
                <c:pt idx="2888">
                  <c:v>1.94902</c:v>
                </c:pt>
                <c:pt idx="2889">
                  <c:v>1.95581</c:v>
                </c:pt>
                <c:pt idx="2890">
                  <c:v>1.9535499999999999</c:v>
                </c:pt>
                <c:pt idx="2891">
                  <c:v>1.95129</c:v>
                </c:pt>
                <c:pt idx="2892">
                  <c:v>1.9489099999999999</c:v>
                </c:pt>
                <c:pt idx="2893">
                  <c:v>1.9525300000000001</c:v>
                </c:pt>
                <c:pt idx="2894">
                  <c:v>1.9541599999999999</c:v>
                </c:pt>
                <c:pt idx="2895">
                  <c:v>1.9556</c:v>
                </c:pt>
                <c:pt idx="2896">
                  <c:v>1.9499500000000001</c:v>
                </c:pt>
                <c:pt idx="2897">
                  <c:v>1.9556199999999999</c:v>
                </c:pt>
                <c:pt idx="2898">
                  <c:v>1.9558</c:v>
                </c:pt>
                <c:pt idx="2899">
                  <c:v>1.9518200000000001</c:v>
                </c:pt>
                <c:pt idx="2900">
                  <c:v>1.9528700000000001</c:v>
                </c:pt>
                <c:pt idx="2901">
                  <c:v>1.95045</c:v>
                </c:pt>
                <c:pt idx="2902">
                  <c:v>1.9568399999999999</c:v>
                </c:pt>
                <c:pt idx="2903">
                  <c:v>1.95207</c:v>
                </c:pt>
                <c:pt idx="2904">
                  <c:v>1.9534499999999999</c:v>
                </c:pt>
                <c:pt idx="2905">
                  <c:v>1.95086</c:v>
                </c:pt>
                <c:pt idx="2906" formatCode="0.00E+00">
                  <c:v>1.9579800000000001</c:v>
                </c:pt>
                <c:pt idx="2907">
                  <c:v>1.95086</c:v>
                </c:pt>
                <c:pt idx="2908">
                  <c:v>1.9478500000000001</c:v>
                </c:pt>
                <c:pt idx="2909">
                  <c:v>1.9550000000000001</c:v>
                </c:pt>
                <c:pt idx="2910">
                  <c:v>1.9521299999999999</c:v>
                </c:pt>
                <c:pt idx="2911">
                  <c:v>1.9629799999999999</c:v>
                </c:pt>
                <c:pt idx="2912">
                  <c:v>1.98552</c:v>
                </c:pt>
                <c:pt idx="2913">
                  <c:v>1.99309</c:v>
                </c:pt>
                <c:pt idx="2914">
                  <c:v>1.9672099999999999</c:v>
                </c:pt>
                <c:pt idx="2915">
                  <c:v>1.93068</c:v>
                </c:pt>
                <c:pt idx="2916">
                  <c:v>1.92503</c:v>
                </c:pt>
                <c:pt idx="2917">
                  <c:v>1.9352400000000001</c:v>
                </c:pt>
                <c:pt idx="2918">
                  <c:v>1.9388700000000001</c:v>
                </c:pt>
                <c:pt idx="2919">
                  <c:v>1.9470499999999999</c:v>
                </c:pt>
                <c:pt idx="2920">
                  <c:v>1.94841</c:v>
                </c:pt>
                <c:pt idx="2921">
                  <c:v>1.94614</c:v>
                </c:pt>
                <c:pt idx="2922">
                  <c:v>1.9416599999999999</c:v>
                </c:pt>
                <c:pt idx="2923">
                  <c:v>1.9451000000000001</c:v>
                </c:pt>
                <c:pt idx="2924">
                  <c:v>1.94638</c:v>
                </c:pt>
                <c:pt idx="2925">
                  <c:v>1.94963</c:v>
                </c:pt>
                <c:pt idx="2926">
                  <c:v>1.9460500000000001</c:v>
                </c:pt>
                <c:pt idx="2927">
                  <c:v>1.9457599999999999</c:v>
                </c:pt>
                <c:pt idx="2928">
                  <c:v>1.9495</c:v>
                </c:pt>
                <c:pt idx="2929">
                  <c:v>1.9468399999999999</c:v>
                </c:pt>
                <c:pt idx="2930">
                  <c:v>1.9506300000000001</c:v>
                </c:pt>
                <c:pt idx="2931">
                  <c:v>1.9520999999999999</c:v>
                </c:pt>
                <c:pt idx="2932">
                  <c:v>1.94696</c:v>
                </c:pt>
                <c:pt idx="2933">
                  <c:v>1.94773</c:v>
                </c:pt>
                <c:pt idx="2934">
                  <c:v>1.9491000000000001</c:v>
                </c:pt>
                <c:pt idx="2935">
                  <c:v>1.9507099999999999</c:v>
                </c:pt>
                <c:pt idx="2936">
                  <c:v>1.9460200000000001</c:v>
                </c:pt>
                <c:pt idx="2937">
                  <c:v>1.9510400000000001</c:v>
                </c:pt>
                <c:pt idx="2938">
                  <c:v>1.9549700000000001</c:v>
                </c:pt>
                <c:pt idx="2939">
                  <c:v>1.9515</c:v>
                </c:pt>
                <c:pt idx="2940">
                  <c:v>1.9484999999999999</c:v>
                </c:pt>
                <c:pt idx="2941">
                  <c:v>1.9480500000000001</c:v>
                </c:pt>
                <c:pt idx="2942">
                  <c:v>1.9492400000000001</c:v>
                </c:pt>
                <c:pt idx="2943">
                  <c:v>1.9445600000000001</c:v>
                </c:pt>
                <c:pt idx="2944">
                  <c:v>1.9419500000000001</c:v>
                </c:pt>
                <c:pt idx="2945">
                  <c:v>1.9444399999999999</c:v>
                </c:pt>
                <c:pt idx="2946">
                  <c:v>1.9493199999999999</c:v>
                </c:pt>
                <c:pt idx="2947">
                  <c:v>1.9413899999999999</c:v>
                </c:pt>
                <c:pt idx="2948">
                  <c:v>1.9391400000000001</c:v>
                </c:pt>
                <c:pt idx="2949">
                  <c:v>1.9465699999999999</c:v>
                </c:pt>
                <c:pt idx="2950">
                  <c:v>1.93988</c:v>
                </c:pt>
                <c:pt idx="2951">
                  <c:v>1.94249</c:v>
                </c:pt>
                <c:pt idx="2952">
                  <c:v>1.9362900000000001</c:v>
                </c:pt>
                <c:pt idx="2953">
                  <c:v>1.9349099999999999</c:v>
                </c:pt>
                <c:pt idx="2954">
                  <c:v>1.9420999999999999</c:v>
                </c:pt>
                <c:pt idx="2955">
                  <c:v>1.9520299999999999</c:v>
                </c:pt>
                <c:pt idx="2956">
                  <c:v>1.96495</c:v>
                </c:pt>
                <c:pt idx="2957">
                  <c:v>1.95082</c:v>
                </c:pt>
                <c:pt idx="2958">
                  <c:v>1.9473100000000001</c:v>
                </c:pt>
                <c:pt idx="2959" formatCode="0.00E+00">
                  <c:v>1.95638</c:v>
                </c:pt>
                <c:pt idx="2960">
                  <c:v>1.97726</c:v>
                </c:pt>
                <c:pt idx="2961">
                  <c:v>1.9541500000000001</c:v>
                </c:pt>
                <c:pt idx="2962">
                  <c:v>1.92638</c:v>
                </c:pt>
                <c:pt idx="2963">
                  <c:v>1.94563</c:v>
                </c:pt>
                <c:pt idx="2964">
                  <c:v>1.9480900000000001</c:v>
                </c:pt>
                <c:pt idx="2965">
                  <c:v>1.9386000000000001</c:v>
                </c:pt>
                <c:pt idx="2966">
                  <c:v>1.94323</c:v>
                </c:pt>
                <c:pt idx="2967">
                  <c:v>1.9462600000000001</c:v>
                </c:pt>
                <c:pt idx="2968">
                  <c:v>1.94126</c:v>
                </c:pt>
                <c:pt idx="2969">
                  <c:v>1.9469700000000001</c:v>
                </c:pt>
                <c:pt idx="2970">
                  <c:v>1.94452</c:v>
                </c:pt>
                <c:pt idx="2971">
                  <c:v>1.94065</c:v>
                </c:pt>
                <c:pt idx="2972">
                  <c:v>1.9410700000000001</c:v>
                </c:pt>
                <c:pt idx="2973">
                  <c:v>1.9514</c:v>
                </c:pt>
                <c:pt idx="2974">
                  <c:v>1.94696</c:v>
                </c:pt>
                <c:pt idx="2975">
                  <c:v>1.9466600000000001</c:v>
                </c:pt>
                <c:pt idx="2976">
                  <c:v>1.9436500000000001</c:v>
                </c:pt>
                <c:pt idx="2977">
                  <c:v>1.9450499999999999</c:v>
                </c:pt>
                <c:pt idx="2978">
                  <c:v>1.9499500000000001</c:v>
                </c:pt>
                <c:pt idx="2979">
                  <c:v>1.9491499999999999</c:v>
                </c:pt>
                <c:pt idx="2980">
                  <c:v>1.94977</c:v>
                </c:pt>
                <c:pt idx="2981">
                  <c:v>1.95004</c:v>
                </c:pt>
                <c:pt idx="2982">
                  <c:v>1.94478</c:v>
                </c:pt>
                <c:pt idx="2983">
                  <c:v>1.94695</c:v>
                </c:pt>
                <c:pt idx="2984">
                  <c:v>1.94977</c:v>
                </c:pt>
                <c:pt idx="2985">
                  <c:v>1.94577</c:v>
                </c:pt>
                <c:pt idx="2986">
                  <c:v>1.94624</c:v>
                </c:pt>
                <c:pt idx="2987">
                  <c:v>1.9386000000000001</c:v>
                </c:pt>
                <c:pt idx="2988">
                  <c:v>1.9253499999999999</c:v>
                </c:pt>
                <c:pt idx="2989">
                  <c:v>1.9215199999999999</c:v>
                </c:pt>
                <c:pt idx="2990">
                  <c:v>1.9121600000000001</c:v>
                </c:pt>
                <c:pt idx="2991">
                  <c:v>1.9505699999999999</c:v>
                </c:pt>
                <c:pt idx="2992">
                  <c:v>1.99102</c:v>
                </c:pt>
                <c:pt idx="2993">
                  <c:v>1.98393</c:v>
                </c:pt>
                <c:pt idx="2994" formatCode="0.00E+00">
                  <c:v>1.95624</c:v>
                </c:pt>
                <c:pt idx="2995">
                  <c:v>1.9681299999999999</c:v>
                </c:pt>
                <c:pt idx="2996">
                  <c:v>1.9595100000000001</c:v>
                </c:pt>
                <c:pt idx="2997">
                  <c:v>1.9585900000000001</c:v>
                </c:pt>
                <c:pt idx="2998" formatCode="0.00E+00">
                  <c:v>1.9567699999999999</c:v>
                </c:pt>
                <c:pt idx="2999">
                  <c:v>1.9514</c:v>
                </c:pt>
                <c:pt idx="3000" formatCode="0.00E+00">
                  <c:v>1.9558500000000001</c:v>
                </c:pt>
                <c:pt idx="3001">
                  <c:v>1.94895</c:v>
                </c:pt>
                <c:pt idx="3002">
                  <c:v>1.9532799999999999</c:v>
                </c:pt>
                <c:pt idx="3003">
                  <c:v>1.9444999999999999</c:v>
                </c:pt>
                <c:pt idx="3004">
                  <c:v>1.9387799999999999</c:v>
                </c:pt>
                <c:pt idx="3005">
                  <c:v>1.9388700000000001</c:v>
                </c:pt>
                <c:pt idx="3006">
                  <c:v>1.9380599999999999</c:v>
                </c:pt>
                <c:pt idx="3007">
                  <c:v>1.9485699999999999</c:v>
                </c:pt>
                <c:pt idx="3008">
                  <c:v>1.9394499999999999</c:v>
                </c:pt>
                <c:pt idx="3009">
                  <c:v>1.93005</c:v>
                </c:pt>
                <c:pt idx="3010">
                  <c:v>1.9323900000000001</c:v>
                </c:pt>
                <c:pt idx="3011">
                  <c:v>1.94354</c:v>
                </c:pt>
                <c:pt idx="3012">
                  <c:v>1.9426300000000001</c:v>
                </c:pt>
                <c:pt idx="3013">
                  <c:v>1.9445600000000001</c:v>
                </c:pt>
                <c:pt idx="3014">
                  <c:v>1.94032</c:v>
                </c:pt>
                <c:pt idx="3015">
                  <c:v>1.9353499999999999</c:v>
                </c:pt>
                <c:pt idx="3016">
                  <c:v>1.9446099999999999</c:v>
                </c:pt>
                <c:pt idx="3017">
                  <c:v>1.94167</c:v>
                </c:pt>
                <c:pt idx="3018">
                  <c:v>1.9351799999999999</c:v>
                </c:pt>
                <c:pt idx="3019">
                  <c:v>1.9421200000000001</c:v>
                </c:pt>
                <c:pt idx="3020">
                  <c:v>1.94539</c:v>
                </c:pt>
                <c:pt idx="3021">
                  <c:v>1.9438599999999999</c:v>
                </c:pt>
                <c:pt idx="3022">
                  <c:v>1.94489</c:v>
                </c:pt>
                <c:pt idx="3023">
                  <c:v>1.9434400000000001</c:v>
                </c:pt>
                <c:pt idx="3024">
                  <c:v>1.94184</c:v>
                </c:pt>
                <c:pt idx="3025">
                  <c:v>1.93872</c:v>
                </c:pt>
                <c:pt idx="3026">
                  <c:v>1.93638</c:v>
                </c:pt>
                <c:pt idx="3027">
                  <c:v>1.93703</c:v>
                </c:pt>
                <c:pt idx="3028">
                  <c:v>1.9373499999999999</c:v>
                </c:pt>
                <c:pt idx="3029">
                  <c:v>1.9385600000000001</c:v>
                </c:pt>
                <c:pt idx="3030">
                  <c:v>1.9405300000000001</c:v>
                </c:pt>
                <c:pt idx="3031">
                  <c:v>1.9350099999999999</c:v>
                </c:pt>
                <c:pt idx="3032">
                  <c:v>1.94198</c:v>
                </c:pt>
                <c:pt idx="3033">
                  <c:v>1.94051</c:v>
                </c:pt>
                <c:pt idx="3034">
                  <c:v>1.94194</c:v>
                </c:pt>
                <c:pt idx="3035">
                  <c:v>1.9341600000000001</c:v>
                </c:pt>
                <c:pt idx="3036">
                  <c:v>1.9345600000000001</c:v>
                </c:pt>
                <c:pt idx="3037">
                  <c:v>1.94052</c:v>
                </c:pt>
                <c:pt idx="3038">
                  <c:v>1.9324300000000001</c:v>
                </c:pt>
                <c:pt idx="3039">
                  <c:v>1.9340299999999999</c:v>
                </c:pt>
                <c:pt idx="3040">
                  <c:v>1.9340999999999999</c:v>
                </c:pt>
                <c:pt idx="3041">
                  <c:v>1.9372499999999999</c:v>
                </c:pt>
                <c:pt idx="3042">
                  <c:v>1.9370499999999999</c:v>
                </c:pt>
                <c:pt idx="3043">
                  <c:v>1.93543</c:v>
                </c:pt>
                <c:pt idx="3044">
                  <c:v>1.9352100000000001</c:v>
                </c:pt>
                <c:pt idx="3045">
                  <c:v>1.93658</c:v>
                </c:pt>
                <c:pt idx="3046">
                  <c:v>1.9342999999999999</c:v>
                </c:pt>
                <c:pt idx="3047">
                  <c:v>1.9315199999999999</c:v>
                </c:pt>
                <c:pt idx="3048">
                  <c:v>1.9343300000000001</c:v>
                </c:pt>
                <c:pt idx="3049">
                  <c:v>1.93008</c:v>
                </c:pt>
                <c:pt idx="3050">
                  <c:v>1.9297500000000001</c:v>
                </c:pt>
                <c:pt idx="3051">
                  <c:v>1.9329400000000001</c:v>
                </c:pt>
                <c:pt idx="3052">
                  <c:v>1.9359900000000001</c:v>
                </c:pt>
                <c:pt idx="3053">
                  <c:v>1.9389400000000001</c:v>
                </c:pt>
                <c:pt idx="3054">
                  <c:v>1.93848</c:v>
                </c:pt>
                <c:pt idx="3055">
                  <c:v>1.9408099999999999</c:v>
                </c:pt>
                <c:pt idx="3056">
                  <c:v>1.9414199999999999</c:v>
                </c:pt>
                <c:pt idx="3057">
                  <c:v>1.9367300000000001</c:v>
                </c:pt>
                <c:pt idx="3058">
                  <c:v>1.929</c:v>
                </c:pt>
                <c:pt idx="3059">
                  <c:v>1.9334199999999999</c:v>
                </c:pt>
                <c:pt idx="3060">
                  <c:v>1.93059</c:v>
                </c:pt>
                <c:pt idx="3061">
                  <c:v>1.93329</c:v>
                </c:pt>
                <c:pt idx="3062">
                  <c:v>1.93004</c:v>
                </c:pt>
                <c:pt idx="3063">
                  <c:v>1.93031</c:v>
                </c:pt>
                <c:pt idx="3064">
                  <c:v>1.93895</c:v>
                </c:pt>
                <c:pt idx="3065">
                  <c:v>1.9279299999999999</c:v>
                </c:pt>
                <c:pt idx="3066">
                  <c:v>1.9263699999999999</c:v>
                </c:pt>
                <c:pt idx="3067">
                  <c:v>1.9289799999999999</c:v>
                </c:pt>
                <c:pt idx="3068">
                  <c:v>1.92876</c:v>
                </c:pt>
                <c:pt idx="3069">
                  <c:v>1.9291499999999999</c:v>
                </c:pt>
                <c:pt idx="3070">
                  <c:v>1.9321299999999999</c:v>
                </c:pt>
                <c:pt idx="3071">
                  <c:v>1.9289400000000001</c:v>
                </c:pt>
                <c:pt idx="3072">
                  <c:v>1.9340900000000001</c:v>
                </c:pt>
                <c:pt idx="3073">
                  <c:v>1.93228</c:v>
                </c:pt>
                <c:pt idx="3074">
                  <c:v>1.9373499999999999</c:v>
                </c:pt>
                <c:pt idx="3075">
                  <c:v>1.92964</c:v>
                </c:pt>
                <c:pt idx="3076">
                  <c:v>1.93503</c:v>
                </c:pt>
                <c:pt idx="3077">
                  <c:v>1.92919</c:v>
                </c:pt>
                <c:pt idx="3078">
                  <c:v>1.93577</c:v>
                </c:pt>
                <c:pt idx="3079">
                  <c:v>1.9409099999999999</c:v>
                </c:pt>
                <c:pt idx="3080">
                  <c:v>1.9372499999999999</c:v>
                </c:pt>
                <c:pt idx="3081">
                  <c:v>1.9373100000000001</c:v>
                </c:pt>
                <c:pt idx="3082">
                  <c:v>1.9297299999999999</c:v>
                </c:pt>
                <c:pt idx="3083">
                  <c:v>1.9306399999999999</c:v>
                </c:pt>
                <c:pt idx="3084">
                  <c:v>1.93052</c:v>
                </c:pt>
                <c:pt idx="3085">
                  <c:v>1.9253</c:v>
                </c:pt>
                <c:pt idx="3086">
                  <c:v>1.93693</c:v>
                </c:pt>
                <c:pt idx="3087">
                  <c:v>1.9323999999999999</c:v>
                </c:pt>
                <c:pt idx="3088">
                  <c:v>1.92723</c:v>
                </c:pt>
                <c:pt idx="3089">
                  <c:v>1.9224300000000001</c:v>
                </c:pt>
                <c:pt idx="3090">
                  <c:v>1.9279999999999999</c:v>
                </c:pt>
                <c:pt idx="3091">
                  <c:v>1.9283600000000001</c:v>
                </c:pt>
                <c:pt idx="3092">
                  <c:v>1.9296199999999999</c:v>
                </c:pt>
                <c:pt idx="3093">
                  <c:v>1.92754</c:v>
                </c:pt>
                <c:pt idx="3094">
                  <c:v>1.9261299999999999</c:v>
                </c:pt>
                <c:pt idx="3095">
                  <c:v>1.92502</c:v>
                </c:pt>
                <c:pt idx="3096">
                  <c:v>1.9275100000000001</c:v>
                </c:pt>
                <c:pt idx="3097">
                  <c:v>1.9220200000000001</c:v>
                </c:pt>
                <c:pt idx="3098">
                  <c:v>1.92564</c:v>
                </c:pt>
                <c:pt idx="3099">
                  <c:v>1.92723</c:v>
                </c:pt>
                <c:pt idx="3100">
                  <c:v>1.92096</c:v>
                </c:pt>
                <c:pt idx="3101">
                  <c:v>1.92302</c:v>
                </c:pt>
                <c:pt idx="3102">
                  <c:v>1.92442</c:v>
                </c:pt>
                <c:pt idx="3103">
                  <c:v>1.9190499999999999</c:v>
                </c:pt>
                <c:pt idx="3104">
                  <c:v>1.92292</c:v>
                </c:pt>
                <c:pt idx="3105">
                  <c:v>1.92296</c:v>
                </c:pt>
                <c:pt idx="3106">
                  <c:v>1.92292</c:v>
                </c:pt>
                <c:pt idx="3107">
                  <c:v>1.9201600000000001</c:v>
                </c:pt>
                <c:pt idx="3108">
                  <c:v>1.9290400000000001</c:v>
                </c:pt>
                <c:pt idx="3109">
                  <c:v>1.92177</c:v>
                </c:pt>
                <c:pt idx="3110">
                  <c:v>1.9255</c:v>
                </c:pt>
                <c:pt idx="3111">
                  <c:v>1.91856</c:v>
                </c:pt>
                <c:pt idx="3112">
                  <c:v>1.91927</c:v>
                </c:pt>
                <c:pt idx="3113">
                  <c:v>1.92154</c:v>
                </c:pt>
                <c:pt idx="3114">
                  <c:v>1.9201900000000001</c:v>
                </c:pt>
                <c:pt idx="3115">
                  <c:v>1.92079</c:v>
                </c:pt>
                <c:pt idx="3116">
                  <c:v>1.92052</c:v>
                </c:pt>
                <c:pt idx="3117">
                  <c:v>1.91577</c:v>
                </c:pt>
                <c:pt idx="3118">
                  <c:v>1.92055</c:v>
                </c:pt>
                <c:pt idx="3119">
                  <c:v>1.9184099999999999</c:v>
                </c:pt>
                <c:pt idx="3120">
                  <c:v>1.9251499999999999</c:v>
                </c:pt>
                <c:pt idx="3121">
                  <c:v>1.9181600000000001</c:v>
                </c:pt>
                <c:pt idx="3122">
                  <c:v>1.9157999999999999</c:v>
                </c:pt>
                <c:pt idx="3123">
                  <c:v>1.9200699999999999</c:v>
                </c:pt>
                <c:pt idx="3124">
                  <c:v>1.91943</c:v>
                </c:pt>
                <c:pt idx="3125">
                  <c:v>1.9114100000000001</c:v>
                </c:pt>
                <c:pt idx="3126">
                  <c:v>1.91629</c:v>
                </c:pt>
                <c:pt idx="3127">
                  <c:v>1.92221</c:v>
                </c:pt>
                <c:pt idx="3128">
                  <c:v>1.91751</c:v>
                </c:pt>
                <c:pt idx="3129">
                  <c:v>1.9163699999999999</c:v>
                </c:pt>
                <c:pt idx="3130">
                  <c:v>1.9142699999999999</c:v>
                </c:pt>
                <c:pt idx="3131">
                  <c:v>1.91595</c:v>
                </c:pt>
                <c:pt idx="3132">
                  <c:v>1.9172199999999999</c:v>
                </c:pt>
                <c:pt idx="3133">
                  <c:v>1.91523</c:v>
                </c:pt>
                <c:pt idx="3134">
                  <c:v>1.91581</c:v>
                </c:pt>
                <c:pt idx="3135">
                  <c:v>1.9178500000000001</c:v>
                </c:pt>
                <c:pt idx="3136">
                  <c:v>1.9137299999999999</c:v>
                </c:pt>
                <c:pt idx="3137">
                  <c:v>1.9138999999999999</c:v>
                </c:pt>
                <c:pt idx="3138">
                  <c:v>1.91133</c:v>
                </c:pt>
                <c:pt idx="3139">
                  <c:v>1.9137299999999999</c:v>
                </c:pt>
                <c:pt idx="3140">
                  <c:v>1.9123699999999999</c:v>
                </c:pt>
                <c:pt idx="3141">
                  <c:v>1.91666</c:v>
                </c:pt>
                <c:pt idx="3142">
                  <c:v>1.91228</c:v>
                </c:pt>
                <c:pt idx="3143">
                  <c:v>1.9144300000000001</c:v>
                </c:pt>
                <c:pt idx="3144">
                  <c:v>1.91543</c:v>
                </c:pt>
                <c:pt idx="3145">
                  <c:v>1.9148000000000001</c:v>
                </c:pt>
                <c:pt idx="3146">
                  <c:v>1.91862</c:v>
                </c:pt>
                <c:pt idx="3147">
                  <c:v>1.9081900000000001</c:v>
                </c:pt>
                <c:pt idx="3148">
                  <c:v>1.9145300000000001</c:v>
                </c:pt>
                <c:pt idx="3149">
                  <c:v>1.9115200000000001</c:v>
                </c:pt>
                <c:pt idx="3150">
                  <c:v>1.9178299999999999</c:v>
                </c:pt>
                <c:pt idx="3151">
                  <c:v>1.9099200000000001</c:v>
                </c:pt>
                <c:pt idx="3152">
                  <c:v>1.9109400000000001</c:v>
                </c:pt>
                <c:pt idx="3153">
                  <c:v>1.9109799999999999</c:v>
                </c:pt>
                <c:pt idx="3154">
                  <c:v>1.9045099999999999</c:v>
                </c:pt>
                <c:pt idx="3155">
                  <c:v>1.9104399999999999</c:v>
                </c:pt>
                <c:pt idx="3156">
                  <c:v>1.9106799999999999</c:v>
                </c:pt>
                <c:pt idx="3157">
                  <c:v>1.9151800000000001</c:v>
                </c:pt>
                <c:pt idx="3158">
                  <c:v>1.91225</c:v>
                </c:pt>
                <c:pt idx="3159">
                  <c:v>1.91031</c:v>
                </c:pt>
                <c:pt idx="3160">
                  <c:v>1.9128000000000001</c:v>
                </c:pt>
                <c:pt idx="3161">
                  <c:v>1.91936</c:v>
                </c:pt>
                <c:pt idx="3162">
                  <c:v>1.9130199999999999</c:v>
                </c:pt>
                <c:pt idx="3163">
                  <c:v>1.91628</c:v>
                </c:pt>
                <c:pt idx="3164">
                  <c:v>1.9118599999999999</c:v>
                </c:pt>
                <c:pt idx="3165">
                  <c:v>1.9097299999999999</c:v>
                </c:pt>
                <c:pt idx="3166">
                  <c:v>1.9116899999999999</c:v>
                </c:pt>
                <c:pt idx="3167">
                  <c:v>1.91595</c:v>
                </c:pt>
                <c:pt idx="3168">
                  <c:v>1.9090199999999999</c:v>
                </c:pt>
                <c:pt idx="3169">
                  <c:v>1.9088400000000001</c:v>
                </c:pt>
                <c:pt idx="3170">
                  <c:v>1.9099900000000001</c:v>
                </c:pt>
                <c:pt idx="3171">
                  <c:v>1.90544</c:v>
                </c:pt>
                <c:pt idx="3172">
                  <c:v>1.90503</c:v>
                </c:pt>
                <c:pt idx="3173">
                  <c:v>1.9068099999999999</c:v>
                </c:pt>
                <c:pt idx="3174">
                  <c:v>1.90385</c:v>
                </c:pt>
                <c:pt idx="3175">
                  <c:v>1.90527</c:v>
                </c:pt>
                <c:pt idx="3176">
                  <c:v>1.90994</c:v>
                </c:pt>
                <c:pt idx="3177">
                  <c:v>1.9121699999999999</c:v>
                </c:pt>
                <c:pt idx="3178">
                  <c:v>1.9070499999999999</c:v>
                </c:pt>
                <c:pt idx="3179">
                  <c:v>1.9015599999999999</c:v>
                </c:pt>
                <c:pt idx="3180">
                  <c:v>1.9081699999999999</c:v>
                </c:pt>
                <c:pt idx="3181">
                  <c:v>1.9033899999999999</c:v>
                </c:pt>
                <c:pt idx="3182">
                  <c:v>1.90351</c:v>
                </c:pt>
                <c:pt idx="3183">
                  <c:v>1.9090100000000001</c:v>
                </c:pt>
                <c:pt idx="3184">
                  <c:v>1.90741</c:v>
                </c:pt>
                <c:pt idx="3185">
                  <c:v>1.9036599999999999</c:v>
                </c:pt>
                <c:pt idx="3186">
                  <c:v>1.90065</c:v>
                </c:pt>
                <c:pt idx="3187">
                  <c:v>1.9032500000000001</c:v>
                </c:pt>
                <c:pt idx="3188">
                  <c:v>1.9059200000000001</c:v>
                </c:pt>
                <c:pt idx="3189">
                  <c:v>1.9041699999999999</c:v>
                </c:pt>
                <c:pt idx="3190">
                  <c:v>1.9044099999999999</c:v>
                </c:pt>
                <c:pt idx="3191">
                  <c:v>1.9026000000000001</c:v>
                </c:pt>
                <c:pt idx="3192">
                  <c:v>1.9037299999999999</c:v>
                </c:pt>
                <c:pt idx="3193">
                  <c:v>1.9056299999999999</c:v>
                </c:pt>
                <c:pt idx="3194">
                  <c:v>1.9065399999999999</c:v>
                </c:pt>
                <c:pt idx="3195">
                  <c:v>1.9060299999999999</c:v>
                </c:pt>
                <c:pt idx="3196">
                  <c:v>1.90707</c:v>
                </c:pt>
                <c:pt idx="3197">
                  <c:v>1.9090499999999999</c:v>
                </c:pt>
                <c:pt idx="3198">
                  <c:v>1.90422</c:v>
                </c:pt>
                <c:pt idx="3199">
                  <c:v>1.9051499999999999</c:v>
                </c:pt>
                <c:pt idx="3200">
                  <c:v>1.9011499999999999</c:v>
                </c:pt>
                <c:pt idx="3201">
                  <c:v>1.90008</c:v>
                </c:pt>
                <c:pt idx="3202">
                  <c:v>1.90151</c:v>
                </c:pt>
                <c:pt idx="3203">
                  <c:v>1.8986700000000001</c:v>
                </c:pt>
                <c:pt idx="3204">
                  <c:v>1.9035200000000001</c:v>
                </c:pt>
                <c:pt idx="3205">
                  <c:v>1.905</c:v>
                </c:pt>
                <c:pt idx="3206">
                  <c:v>1.90591</c:v>
                </c:pt>
                <c:pt idx="3207">
                  <c:v>1.9041399999999999</c:v>
                </c:pt>
                <c:pt idx="3208">
                  <c:v>1.89534</c:v>
                </c:pt>
                <c:pt idx="3209">
                  <c:v>1.90299</c:v>
                </c:pt>
                <c:pt idx="3210">
                  <c:v>1.90073</c:v>
                </c:pt>
                <c:pt idx="3211">
                  <c:v>1.90289</c:v>
                </c:pt>
                <c:pt idx="3212">
                  <c:v>1.9031400000000001</c:v>
                </c:pt>
                <c:pt idx="3213">
                  <c:v>1.90117</c:v>
                </c:pt>
                <c:pt idx="3214">
                  <c:v>1.89764</c:v>
                </c:pt>
                <c:pt idx="3215">
                  <c:v>1.9033899999999999</c:v>
                </c:pt>
                <c:pt idx="3216">
                  <c:v>1.89998</c:v>
                </c:pt>
                <c:pt idx="3217">
                  <c:v>1.8985700000000001</c:v>
                </c:pt>
                <c:pt idx="3218">
                  <c:v>1.9036</c:v>
                </c:pt>
                <c:pt idx="3219">
                  <c:v>1.8931199999999999</c:v>
                </c:pt>
                <c:pt idx="3220">
                  <c:v>1.89591</c:v>
                </c:pt>
                <c:pt idx="3221">
                  <c:v>1.8941699999999999</c:v>
                </c:pt>
                <c:pt idx="3222">
                  <c:v>1.89205</c:v>
                </c:pt>
                <c:pt idx="3223">
                  <c:v>1.90279</c:v>
                </c:pt>
                <c:pt idx="3224">
                  <c:v>1.90021</c:v>
                </c:pt>
                <c:pt idx="3225">
                  <c:v>1.8984799999999999</c:v>
                </c:pt>
                <c:pt idx="3226">
                  <c:v>1.89947</c:v>
                </c:pt>
                <c:pt idx="3227">
                  <c:v>1.8984000000000001</c:v>
                </c:pt>
                <c:pt idx="3228">
                  <c:v>1.8955900000000001</c:v>
                </c:pt>
                <c:pt idx="3229">
                  <c:v>1.8990400000000001</c:v>
                </c:pt>
                <c:pt idx="3230">
                  <c:v>1.8975200000000001</c:v>
                </c:pt>
                <c:pt idx="3231">
                  <c:v>1.90005</c:v>
                </c:pt>
                <c:pt idx="3232">
                  <c:v>1.9053199999999999</c:v>
                </c:pt>
                <c:pt idx="3233">
                  <c:v>1.89933</c:v>
                </c:pt>
                <c:pt idx="3234">
                  <c:v>1.9009400000000001</c:v>
                </c:pt>
                <c:pt idx="3235">
                  <c:v>1.8951100000000001</c:v>
                </c:pt>
                <c:pt idx="3236">
                  <c:v>1.90218</c:v>
                </c:pt>
                <c:pt idx="3237">
                  <c:v>1.8976999999999999</c:v>
                </c:pt>
                <c:pt idx="3238">
                  <c:v>1.8974</c:v>
                </c:pt>
                <c:pt idx="3239">
                  <c:v>1.8924799999999999</c:v>
                </c:pt>
                <c:pt idx="3240">
                  <c:v>1.89815</c:v>
                </c:pt>
                <c:pt idx="3241">
                  <c:v>1.9003699999999999</c:v>
                </c:pt>
                <c:pt idx="3242">
                  <c:v>1.89758</c:v>
                </c:pt>
                <c:pt idx="3243">
                  <c:v>1.89581</c:v>
                </c:pt>
                <c:pt idx="3244">
                  <c:v>1.89436</c:v>
                </c:pt>
                <c:pt idx="3245">
                  <c:v>1.8963000000000001</c:v>
                </c:pt>
                <c:pt idx="3246">
                  <c:v>1.8998600000000001</c:v>
                </c:pt>
                <c:pt idx="3247">
                  <c:v>1.8981399999999999</c:v>
                </c:pt>
                <c:pt idx="3248">
                  <c:v>1.8949499999999999</c:v>
                </c:pt>
                <c:pt idx="3249">
                  <c:v>1.8941600000000001</c:v>
                </c:pt>
                <c:pt idx="3250">
                  <c:v>1.8939299999999999</c:v>
                </c:pt>
                <c:pt idx="3251">
                  <c:v>1.89571</c:v>
                </c:pt>
                <c:pt idx="3252">
                  <c:v>1.89388</c:v>
                </c:pt>
                <c:pt idx="3253">
                  <c:v>1.90045</c:v>
                </c:pt>
                <c:pt idx="3254">
                  <c:v>1.8943099999999999</c:v>
                </c:pt>
                <c:pt idx="3255">
                  <c:v>1.8946799999999999</c:v>
                </c:pt>
                <c:pt idx="3256">
                  <c:v>1.8936999999999999</c:v>
                </c:pt>
                <c:pt idx="3257">
                  <c:v>1.89619</c:v>
                </c:pt>
                <c:pt idx="3258">
                  <c:v>1.8926099999999999</c:v>
                </c:pt>
                <c:pt idx="3259">
                  <c:v>1.8968100000000001</c:v>
                </c:pt>
                <c:pt idx="3260">
                  <c:v>1.8979200000000001</c:v>
                </c:pt>
                <c:pt idx="3261">
                  <c:v>1.89476</c:v>
                </c:pt>
                <c:pt idx="3262">
                  <c:v>1.8939900000000001</c:v>
                </c:pt>
                <c:pt idx="3263">
                  <c:v>1.89253</c:v>
                </c:pt>
                <c:pt idx="3264">
                  <c:v>1.8945700000000001</c:v>
                </c:pt>
                <c:pt idx="3265">
                  <c:v>1.8972500000000001</c:v>
                </c:pt>
                <c:pt idx="3266">
                  <c:v>1.8951</c:v>
                </c:pt>
                <c:pt idx="3267">
                  <c:v>1.8945799999999999</c:v>
                </c:pt>
                <c:pt idx="3268">
                  <c:v>1.89</c:v>
                </c:pt>
                <c:pt idx="3269">
                  <c:v>1.8955</c:v>
                </c:pt>
                <c:pt idx="3270">
                  <c:v>1.8931800000000001</c:v>
                </c:pt>
                <c:pt idx="3271">
                  <c:v>1.89106</c:v>
                </c:pt>
                <c:pt idx="3272">
                  <c:v>1.8915500000000001</c:v>
                </c:pt>
                <c:pt idx="3273">
                  <c:v>1.88903</c:v>
                </c:pt>
                <c:pt idx="3274">
                  <c:v>1.88964</c:v>
                </c:pt>
                <c:pt idx="3275">
                  <c:v>1.8912899999999999</c:v>
                </c:pt>
                <c:pt idx="3276">
                  <c:v>1.8937600000000001</c:v>
                </c:pt>
                <c:pt idx="3277">
                  <c:v>1.8907400000000001</c:v>
                </c:pt>
                <c:pt idx="3278">
                  <c:v>1.8913199999999999</c:v>
                </c:pt>
                <c:pt idx="3279">
                  <c:v>1.8966400000000001</c:v>
                </c:pt>
                <c:pt idx="3280">
                  <c:v>1.89985</c:v>
                </c:pt>
                <c:pt idx="3281">
                  <c:v>1.8927700000000001</c:v>
                </c:pt>
                <c:pt idx="3282">
                  <c:v>1.89411</c:v>
                </c:pt>
                <c:pt idx="3283">
                  <c:v>1.89415</c:v>
                </c:pt>
                <c:pt idx="3284">
                  <c:v>1.8893899999999999</c:v>
                </c:pt>
                <c:pt idx="3285">
                  <c:v>1.8924099999999999</c:v>
                </c:pt>
                <c:pt idx="3286">
                  <c:v>1.89134</c:v>
                </c:pt>
                <c:pt idx="3287">
                  <c:v>1.8899699999999999</c:v>
                </c:pt>
                <c:pt idx="3288">
                  <c:v>1.8986099999999999</c:v>
                </c:pt>
                <c:pt idx="3289">
                  <c:v>1.89418</c:v>
                </c:pt>
                <c:pt idx="3290">
                  <c:v>1.8918600000000001</c:v>
                </c:pt>
                <c:pt idx="3291">
                  <c:v>1.8951499999999999</c:v>
                </c:pt>
                <c:pt idx="3292">
                  <c:v>1.8895200000000001</c:v>
                </c:pt>
                <c:pt idx="3293">
                  <c:v>1.8908</c:v>
                </c:pt>
                <c:pt idx="3294">
                  <c:v>1.8825799999999999</c:v>
                </c:pt>
                <c:pt idx="3295">
                  <c:v>1.89171</c:v>
                </c:pt>
                <c:pt idx="3296">
                  <c:v>1.8929499999999999</c:v>
                </c:pt>
                <c:pt idx="3297">
                  <c:v>1.88778</c:v>
                </c:pt>
                <c:pt idx="3298">
                  <c:v>1.8893800000000001</c:v>
                </c:pt>
                <c:pt idx="3299">
                  <c:v>1.8903700000000001</c:v>
                </c:pt>
                <c:pt idx="3300">
                  <c:v>1.89273</c:v>
                </c:pt>
                <c:pt idx="3301">
                  <c:v>1.8913599999999999</c:v>
                </c:pt>
                <c:pt idx="3302">
                  <c:v>1.8879300000000001</c:v>
                </c:pt>
                <c:pt idx="3303">
                  <c:v>1.8828400000000001</c:v>
                </c:pt>
                <c:pt idx="3304">
                  <c:v>1.8867100000000001</c:v>
                </c:pt>
                <c:pt idx="3305">
                  <c:v>1.88852</c:v>
                </c:pt>
                <c:pt idx="3306">
                  <c:v>1.8825000000000001</c:v>
                </c:pt>
                <c:pt idx="3307">
                  <c:v>1.8858299999999999</c:v>
                </c:pt>
                <c:pt idx="3308">
                  <c:v>1.88306</c:v>
                </c:pt>
                <c:pt idx="3309">
                  <c:v>1.88151</c:v>
                </c:pt>
                <c:pt idx="3310">
                  <c:v>1.88402</c:v>
                </c:pt>
                <c:pt idx="3311">
                  <c:v>1.8878600000000001</c:v>
                </c:pt>
                <c:pt idx="3312">
                  <c:v>1.8840600000000001</c:v>
                </c:pt>
                <c:pt idx="3313">
                  <c:v>1.88636</c:v>
                </c:pt>
                <c:pt idx="3314">
                  <c:v>1.8917200000000001</c:v>
                </c:pt>
                <c:pt idx="3315">
                  <c:v>1.88707</c:v>
                </c:pt>
                <c:pt idx="3316">
                  <c:v>1.8874599999999999</c:v>
                </c:pt>
                <c:pt idx="3317">
                  <c:v>1.88523</c:v>
                </c:pt>
                <c:pt idx="3318">
                  <c:v>1.88896</c:v>
                </c:pt>
                <c:pt idx="3319">
                  <c:v>1.8863700000000001</c:v>
                </c:pt>
                <c:pt idx="3320">
                  <c:v>1.88626</c:v>
                </c:pt>
                <c:pt idx="3321">
                  <c:v>1.88039</c:v>
                </c:pt>
                <c:pt idx="3322">
                  <c:v>1.8787199999999999</c:v>
                </c:pt>
                <c:pt idx="3323">
                  <c:v>1.8909400000000001</c:v>
                </c:pt>
                <c:pt idx="3324">
                  <c:v>1.8869499999999999</c:v>
                </c:pt>
                <c:pt idx="3325">
                  <c:v>1.88378</c:v>
                </c:pt>
                <c:pt idx="3326">
                  <c:v>1.88707</c:v>
                </c:pt>
                <c:pt idx="3327">
                  <c:v>1.8864399999999999</c:v>
                </c:pt>
                <c:pt idx="3328">
                  <c:v>1.8936200000000001</c:v>
                </c:pt>
                <c:pt idx="3329">
                  <c:v>1.9086700000000001</c:v>
                </c:pt>
                <c:pt idx="3330">
                  <c:v>1.89568</c:v>
                </c:pt>
                <c:pt idx="3331">
                  <c:v>1.8835900000000001</c:v>
                </c:pt>
                <c:pt idx="3332">
                  <c:v>1.8720000000000001</c:v>
                </c:pt>
                <c:pt idx="3333">
                  <c:v>1.87741</c:v>
                </c:pt>
                <c:pt idx="3334">
                  <c:v>1.8837999999999999</c:v>
                </c:pt>
                <c:pt idx="3335">
                  <c:v>1.8819900000000001</c:v>
                </c:pt>
                <c:pt idx="3336">
                  <c:v>1.8835</c:v>
                </c:pt>
                <c:pt idx="3337">
                  <c:v>1.88802</c:v>
                </c:pt>
                <c:pt idx="3338">
                  <c:v>1.8781699999999999</c:v>
                </c:pt>
                <c:pt idx="3339">
                  <c:v>1.88042</c:v>
                </c:pt>
                <c:pt idx="3340">
                  <c:v>1.88279</c:v>
                </c:pt>
                <c:pt idx="3341">
                  <c:v>1.8880300000000001</c:v>
                </c:pt>
                <c:pt idx="3342">
                  <c:v>1.8824000000000001</c:v>
                </c:pt>
                <c:pt idx="3343">
                  <c:v>1.8851100000000001</c:v>
                </c:pt>
                <c:pt idx="3344">
                  <c:v>1.8831</c:v>
                </c:pt>
                <c:pt idx="3345">
                  <c:v>1.8842300000000001</c:v>
                </c:pt>
                <c:pt idx="3346">
                  <c:v>1.88974</c:v>
                </c:pt>
                <c:pt idx="3347">
                  <c:v>1.88453</c:v>
                </c:pt>
                <c:pt idx="3348">
                  <c:v>1.8866000000000001</c:v>
                </c:pt>
                <c:pt idx="3349">
                  <c:v>1.8861000000000001</c:v>
                </c:pt>
                <c:pt idx="3350">
                  <c:v>1.8908499999999999</c:v>
                </c:pt>
                <c:pt idx="3351">
                  <c:v>1.88232</c:v>
                </c:pt>
                <c:pt idx="3352">
                  <c:v>1.8839999999999999</c:v>
                </c:pt>
                <c:pt idx="3353">
                  <c:v>1.8828</c:v>
                </c:pt>
                <c:pt idx="3354">
                  <c:v>1.8894200000000001</c:v>
                </c:pt>
                <c:pt idx="3355">
                  <c:v>1.88609</c:v>
                </c:pt>
                <c:pt idx="3356">
                  <c:v>1.8801600000000001</c:v>
                </c:pt>
                <c:pt idx="3357">
                  <c:v>1.87754</c:v>
                </c:pt>
                <c:pt idx="3358">
                  <c:v>1.8819699999999999</c:v>
                </c:pt>
                <c:pt idx="3359">
                  <c:v>1.8763799999999999</c:v>
                </c:pt>
                <c:pt idx="3360">
                  <c:v>1.88426</c:v>
                </c:pt>
                <c:pt idx="3361">
                  <c:v>1.88811</c:v>
                </c:pt>
                <c:pt idx="3362">
                  <c:v>1.8893800000000001</c:v>
                </c:pt>
                <c:pt idx="3363">
                  <c:v>1.88788</c:v>
                </c:pt>
                <c:pt idx="3364">
                  <c:v>1.88</c:v>
                </c:pt>
                <c:pt idx="3365">
                  <c:v>1.8875599999999999</c:v>
                </c:pt>
                <c:pt idx="3366">
                  <c:v>1.88869</c:v>
                </c:pt>
                <c:pt idx="3367">
                  <c:v>1.88565</c:v>
                </c:pt>
                <c:pt idx="3368">
                  <c:v>1.8850199999999999</c:v>
                </c:pt>
                <c:pt idx="3369">
                  <c:v>1.8862399999999999</c:v>
                </c:pt>
                <c:pt idx="3370">
                  <c:v>1.8858200000000001</c:v>
                </c:pt>
                <c:pt idx="3371">
                  <c:v>1.8892599999999999</c:v>
                </c:pt>
                <c:pt idx="3372">
                  <c:v>1.88689</c:v>
                </c:pt>
                <c:pt idx="3373">
                  <c:v>1.88801</c:v>
                </c:pt>
                <c:pt idx="3374">
                  <c:v>1.88774</c:v>
                </c:pt>
                <c:pt idx="3375">
                  <c:v>1.8852899999999999</c:v>
                </c:pt>
                <c:pt idx="3376">
                  <c:v>1.8856599999999999</c:v>
                </c:pt>
                <c:pt idx="3377">
                  <c:v>1.8798600000000001</c:v>
                </c:pt>
                <c:pt idx="3378">
                  <c:v>1.877</c:v>
                </c:pt>
                <c:pt idx="3379">
                  <c:v>1.8811500000000001</c:v>
                </c:pt>
                <c:pt idx="3380">
                  <c:v>1.8809400000000001</c:v>
                </c:pt>
                <c:pt idx="3381">
                  <c:v>1.88483</c:v>
                </c:pt>
                <c:pt idx="3382">
                  <c:v>1.88104</c:v>
                </c:pt>
                <c:pt idx="3383">
                  <c:v>1.8849499999999999</c:v>
                </c:pt>
                <c:pt idx="3384">
                  <c:v>1.8783700000000001</c:v>
                </c:pt>
                <c:pt idx="3385">
                  <c:v>1.88452</c:v>
                </c:pt>
                <c:pt idx="3386">
                  <c:v>1.887</c:v>
                </c:pt>
                <c:pt idx="3387">
                  <c:v>1.8833</c:v>
                </c:pt>
                <c:pt idx="3388">
                  <c:v>1.88314</c:v>
                </c:pt>
                <c:pt idx="3389">
                  <c:v>1.8890199999999999</c:v>
                </c:pt>
                <c:pt idx="3390">
                  <c:v>1.8855</c:v>
                </c:pt>
                <c:pt idx="3391">
                  <c:v>1.8879699999999999</c:v>
                </c:pt>
                <c:pt idx="3392">
                  <c:v>1.8808499999999999</c:v>
                </c:pt>
                <c:pt idx="3393">
                  <c:v>1.8864700000000001</c:v>
                </c:pt>
                <c:pt idx="3394">
                  <c:v>1.8816900000000001</c:v>
                </c:pt>
                <c:pt idx="3395">
                  <c:v>1.8808800000000001</c:v>
                </c:pt>
                <c:pt idx="3396">
                  <c:v>1.8784000000000001</c:v>
                </c:pt>
                <c:pt idx="3397">
                  <c:v>1.8795900000000001</c:v>
                </c:pt>
                <c:pt idx="3398">
                  <c:v>1.881</c:v>
                </c:pt>
                <c:pt idx="3399">
                  <c:v>1.88415</c:v>
                </c:pt>
                <c:pt idx="3400">
                  <c:v>1.8807199999999999</c:v>
                </c:pt>
                <c:pt idx="3401">
                  <c:v>1.88089</c:v>
                </c:pt>
                <c:pt idx="3402">
                  <c:v>1.8773200000000001</c:v>
                </c:pt>
                <c:pt idx="3403">
                  <c:v>1.88131</c:v>
                </c:pt>
                <c:pt idx="3404">
                  <c:v>1.88191</c:v>
                </c:pt>
                <c:pt idx="3405">
                  <c:v>1.88028</c:v>
                </c:pt>
                <c:pt idx="3406">
                  <c:v>1.87801</c:v>
                </c:pt>
                <c:pt idx="3407">
                  <c:v>1.8838900000000001</c:v>
                </c:pt>
                <c:pt idx="3408">
                  <c:v>1.87737</c:v>
                </c:pt>
                <c:pt idx="3409">
                  <c:v>1.87731</c:v>
                </c:pt>
                <c:pt idx="3410">
                  <c:v>1.8803700000000001</c:v>
                </c:pt>
                <c:pt idx="3411">
                  <c:v>1.87829</c:v>
                </c:pt>
                <c:pt idx="3412">
                  <c:v>1.8807199999999999</c:v>
                </c:pt>
                <c:pt idx="3413">
                  <c:v>1.8784700000000001</c:v>
                </c:pt>
                <c:pt idx="3414">
                  <c:v>1.88103</c:v>
                </c:pt>
                <c:pt idx="3415">
                  <c:v>1.8829</c:v>
                </c:pt>
                <c:pt idx="3416">
                  <c:v>1.8768199999999999</c:v>
                </c:pt>
                <c:pt idx="3417">
                  <c:v>1.88185</c:v>
                </c:pt>
                <c:pt idx="3418">
                  <c:v>1.8784799999999999</c:v>
                </c:pt>
                <c:pt idx="3419">
                  <c:v>1.87646</c:v>
                </c:pt>
                <c:pt idx="3420">
                  <c:v>1.8808800000000001</c:v>
                </c:pt>
                <c:pt idx="3421">
                  <c:v>1.87968</c:v>
                </c:pt>
                <c:pt idx="3422">
                  <c:v>1.8799600000000001</c:v>
                </c:pt>
                <c:pt idx="3423">
                  <c:v>1.87683</c:v>
                </c:pt>
                <c:pt idx="3424">
                  <c:v>1.87974</c:v>
                </c:pt>
                <c:pt idx="3425">
                  <c:v>1.8771800000000001</c:v>
                </c:pt>
                <c:pt idx="3426">
                  <c:v>1.8772599999999999</c:v>
                </c:pt>
                <c:pt idx="3427">
                  <c:v>1.87917</c:v>
                </c:pt>
                <c:pt idx="3428">
                  <c:v>1.8768199999999999</c:v>
                </c:pt>
                <c:pt idx="3429">
                  <c:v>1.8785400000000001</c:v>
                </c:pt>
                <c:pt idx="3430">
                  <c:v>1.87869</c:v>
                </c:pt>
                <c:pt idx="3431">
                  <c:v>1.8803399999999999</c:v>
                </c:pt>
                <c:pt idx="3432">
                  <c:v>1.8810500000000001</c:v>
                </c:pt>
                <c:pt idx="3433">
                  <c:v>1.8749899999999999</c:v>
                </c:pt>
                <c:pt idx="3434">
                  <c:v>1.87632</c:v>
                </c:pt>
                <c:pt idx="3435">
                  <c:v>1.8732899999999999</c:v>
                </c:pt>
                <c:pt idx="3436">
                  <c:v>1.8832800000000001</c:v>
                </c:pt>
                <c:pt idx="3437">
                  <c:v>1.87967</c:v>
                </c:pt>
                <c:pt idx="3438">
                  <c:v>1.8776299999999999</c:v>
                </c:pt>
                <c:pt idx="3439">
                  <c:v>1.87626</c:v>
                </c:pt>
                <c:pt idx="3440">
                  <c:v>1.8744700000000001</c:v>
                </c:pt>
                <c:pt idx="3441">
                  <c:v>1.87805</c:v>
                </c:pt>
                <c:pt idx="3442">
                  <c:v>1.8773</c:v>
                </c:pt>
                <c:pt idx="3443">
                  <c:v>1.87802</c:v>
                </c:pt>
                <c:pt idx="3444">
                  <c:v>1.87666</c:v>
                </c:pt>
                <c:pt idx="3445">
                  <c:v>1.8789100000000001</c:v>
                </c:pt>
                <c:pt idx="3446">
                  <c:v>1.8730599999999999</c:v>
                </c:pt>
                <c:pt idx="3447">
                  <c:v>1.87812</c:v>
                </c:pt>
                <c:pt idx="3448">
                  <c:v>1.8847700000000001</c:v>
                </c:pt>
                <c:pt idx="3449">
                  <c:v>1.8781600000000001</c:v>
                </c:pt>
                <c:pt idx="3450">
                  <c:v>1.8768800000000001</c:v>
                </c:pt>
                <c:pt idx="3451">
                  <c:v>1.87683</c:v>
                </c:pt>
                <c:pt idx="3452">
                  <c:v>1.87582</c:v>
                </c:pt>
                <c:pt idx="3453">
                  <c:v>1.8763099999999999</c:v>
                </c:pt>
                <c:pt idx="3454">
                  <c:v>1.8819699999999999</c:v>
                </c:pt>
                <c:pt idx="3455">
                  <c:v>1.8789199999999999</c:v>
                </c:pt>
                <c:pt idx="3456">
                  <c:v>1.8787700000000001</c:v>
                </c:pt>
                <c:pt idx="3457">
                  <c:v>1.8702099999999999</c:v>
                </c:pt>
                <c:pt idx="3458">
                  <c:v>1.8743399999999999</c:v>
                </c:pt>
                <c:pt idx="3459">
                  <c:v>1.8747400000000001</c:v>
                </c:pt>
                <c:pt idx="3460">
                  <c:v>1.87463</c:v>
                </c:pt>
                <c:pt idx="3461">
                  <c:v>1.87398</c:v>
                </c:pt>
                <c:pt idx="3462">
                  <c:v>1.8716299999999999</c:v>
                </c:pt>
                <c:pt idx="3463">
                  <c:v>1.87391</c:v>
                </c:pt>
                <c:pt idx="3464">
                  <c:v>1.8749199999999999</c:v>
                </c:pt>
                <c:pt idx="3465">
                  <c:v>1.86978</c:v>
                </c:pt>
                <c:pt idx="3466">
                  <c:v>1.87181</c:v>
                </c:pt>
                <c:pt idx="3467">
                  <c:v>1.87252</c:v>
                </c:pt>
                <c:pt idx="3468">
                  <c:v>1.8680600000000001</c:v>
                </c:pt>
                <c:pt idx="3469">
                  <c:v>1.8731800000000001</c:v>
                </c:pt>
                <c:pt idx="3470">
                  <c:v>1.8705099999999999</c:v>
                </c:pt>
                <c:pt idx="3471">
                  <c:v>1.8727499999999999</c:v>
                </c:pt>
                <c:pt idx="3472">
                  <c:v>1.8775200000000001</c:v>
                </c:pt>
                <c:pt idx="3473">
                  <c:v>1.87002</c:v>
                </c:pt>
                <c:pt idx="3474">
                  <c:v>1.8783799999999999</c:v>
                </c:pt>
                <c:pt idx="3475">
                  <c:v>1.8722099999999999</c:v>
                </c:pt>
                <c:pt idx="3476">
                  <c:v>1.87395</c:v>
                </c:pt>
                <c:pt idx="3477">
                  <c:v>1.8700300000000001</c:v>
                </c:pt>
                <c:pt idx="3478">
                  <c:v>1.87723</c:v>
                </c:pt>
                <c:pt idx="3479">
                  <c:v>1.8783700000000001</c:v>
                </c:pt>
                <c:pt idx="3480">
                  <c:v>1.87124</c:v>
                </c:pt>
                <c:pt idx="3481">
                  <c:v>1.8726400000000001</c:v>
                </c:pt>
                <c:pt idx="3482">
                  <c:v>1.86992</c:v>
                </c:pt>
                <c:pt idx="3483">
                  <c:v>1.8729499999999999</c:v>
                </c:pt>
                <c:pt idx="3484">
                  <c:v>1.8731500000000001</c:v>
                </c:pt>
                <c:pt idx="3485">
                  <c:v>1.8698699999999999</c:v>
                </c:pt>
                <c:pt idx="3486">
                  <c:v>1.87374</c:v>
                </c:pt>
                <c:pt idx="3487">
                  <c:v>1.87463</c:v>
                </c:pt>
                <c:pt idx="3488">
                  <c:v>1.8761399999999999</c:v>
                </c:pt>
                <c:pt idx="3489">
                  <c:v>1.8734299999999999</c:v>
                </c:pt>
                <c:pt idx="3490">
                  <c:v>1.8830100000000001</c:v>
                </c:pt>
                <c:pt idx="3491">
                  <c:v>1.8762700000000001</c:v>
                </c:pt>
                <c:pt idx="3492">
                  <c:v>1.87656</c:v>
                </c:pt>
                <c:pt idx="3493">
                  <c:v>1.8788899999999999</c:v>
                </c:pt>
                <c:pt idx="3494">
                  <c:v>1.8823399999999999</c:v>
                </c:pt>
                <c:pt idx="3495">
                  <c:v>1.8763799999999999</c:v>
                </c:pt>
                <c:pt idx="3496">
                  <c:v>1.8776200000000001</c:v>
                </c:pt>
                <c:pt idx="3497">
                  <c:v>1.8825400000000001</c:v>
                </c:pt>
                <c:pt idx="3498">
                  <c:v>1.87557</c:v>
                </c:pt>
                <c:pt idx="3499">
                  <c:v>1.8762300000000001</c:v>
                </c:pt>
                <c:pt idx="3500">
                  <c:v>1.8798999999999999</c:v>
                </c:pt>
                <c:pt idx="3501">
                  <c:v>1.87558</c:v>
                </c:pt>
                <c:pt idx="3502">
                  <c:v>1.8763300000000001</c:v>
                </c:pt>
                <c:pt idx="3503">
                  <c:v>1.86799</c:v>
                </c:pt>
                <c:pt idx="3504">
                  <c:v>1.87727</c:v>
                </c:pt>
                <c:pt idx="3505">
                  <c:v>1.87141</c:v>
                </c:pt>
                <c:pt idx="3506">
                  <c:v>1.86599</c:v>
                </c:pt>
                <c:pt idx="3507">
                  <c:v>1.86961</c:v>
                </c:pt>
                <c:pt idx="3508">
                  <c:v>1.8747</c:v>
                </c:pt>
                <c:pt idx="3509">
                  <c:v>1.87798</c:v>
                </c:pt>
                <c:pt idx="3510">
                  <c:v>1.87775</c:v>
                </c:pt>
                <c:pt idx="3511">
                  <c:v>1.86883</c:v>
                </c:pt>
                <c:pt idx="3512">
                  <c:v>1.8672800000000001</c:v>
                </c:pt>
                <c:pt idx="3513">
                  <c:v>1.87463</c:v>
                </c:pt>
                <c:pt idx="3514">
                  <c:v>1.873</c:v>
                </c:pt>
                <c:pt idx="3515">
                  <c:v>1.86538</c:v>
                </c:pt>
                <c:pt idx="3516">
                  <c:v>1.86843</c:v>
                </c:pt>
                <c:pt idx="3517">
                  <c:v>1.87079</c:v>
                </c:pt>
                <c:pt idx="3518">
                  <c:v>1.87707</c:v>
                </c:pt>
                <c:pt idx="3519">
                  <c:v>1.8766799999999999</c:v>
                </c:pt>
                <c:pt idx="3520">
                  <c:v>1.8721099999999999</c:v>
                </c:pt>
                <c:pt idx="3521">
                  <c:v>1.8781099999999999</c:v>
                </c:pt>
                <c:pt idx="3522">
                  <c:v>1.8732500000000001</c:v>
                </c:pt>
                <c:pt idx="3523">
                  <c:v>1.8734900000000001</c:v>
                </c:pt>
                <c:pt idx="3524">
                  <c:v>1.8732500000000001</c:v>
                </c:pt>
                <c:pt idx="3525">
                  <c:v>1.87514</c:v>
                </c:pt>
                <c:pt idx="3526">
                  <c:v>1.87154</c:v>
                </c:pt>
                <c:pt idx="3527">
                  <c:v>1.8715200000000001</c:v>
                </c:pt>
                <c:pt idx="3528">
                  <c:v>1.87425</c:v>
                </c:pt>
                <c:pt idx="3529">
                  <c:v>1.87181</c:v>
                </c:pt>
                <c:pt idx="3530">
                  <c:v>1.8735999999999999</c:v>
                </c:pt>
                <c:pt idx="3531">
                  <c:v>1.87053</c:v>
                </c:pt>
                <c:pt idx="3532">
                  <c:v>1.8762000000000001</c:v>
                </c:pt>
                <c:pt idx="3533">
                  <c:v>1.87415</c:v>
                </c:pt>
                <c:pt idx="3534">
                  <c:v>1.8787700000000001</c:v>
                </c:pt>
                <c:pt idx="3535">
                  <c:v>1.8746</c:v>
                </c:pt>
                <c:pt idx="3536">
                  <c:v>1.87321</c:v>
                </c:pt>
                <c:pt idx="3537">
                  <c:v>1.8768400000000001</c:v>
                </c:pt>
                <c:pt idx="3538">
                  <c:v>1.86944</c:v>
                </c:pt>
                <c:pt idx="3539">
                  <c:v>1.87239</c:v>
                </c:pt>
                <c:pt idx="3540">
                  <c:v>1.8689899999999999</c:v>
                </c:pt>
                <c:pt idx="3541">
                  <c:v>1.8681399999999999</c:v>
                </c:pt>
                <c:pt idx="3542">
                  <c:v>1.8680699999999999</c:v>
                </c:pt>
                <c:pt idx="3543">
                  <c:v>1.8709899999999999</c:v>
                </c:pt>
                <c:pt idx="3544">
                  <c:v>1.8766799999999999</c:v>
                </c:pt>
                <c:pt idx="3545">
                  <c:v>1.8750599999999999</c:v>
                </c:pt>
                <c:pt idx="3546">
                  <c:v>1.8652899999999999</c:v>
                </c:pt>
                <c:pt idx="3547">
                  <c:v>1.8728199999999999</c:v>
                </c:pt>
                <c:pt idx="3548">
                  <c:v>1.8702099999999999</c:v>
                </c:pt>
                <c:pt idx="3549">
                  <c:v>1.8681000000000001</c:v>
                </c:pt>
                <c:pt idx="3550">
                  <c:v>1.8693500000000001</c:v>
                </c:pt>
                <c:pt idx="3551">
                  <c:v>1.8747</c:v>
                </c:pt>
                <c:pt idx="3552">
                  <c:v>1.87304</c:v>
                </c:pt>
                <c:pt idx="3553">
                  <c:v>1.87049</c:v>
                </c:pt>
                <c:pt idx="3554">
                  <c:v>1.86893</c:v>
                </c:pt>
                <c:pt idx="3555">
                  <c:v>1.86934</c:v>
                </c:pt>
                <c:pt idx="3556">
                  <c:v>1.8729800000000001</c:v>
                </c:pt>
                <c:pt idx="3557">
                  <c:v>1.87276</c:v>
                </c:pt>
                <c:pt idx="3558">
                  <c:v>1.87442</c:v>
                </c:pt>
                <c:pt idx="3559">
                  <c:v>1.8686</c:v>
                </c:pt>
                <c:pt idx="3560">
                  <c:v>1.8689</c:v>
                </c:pt>
                <c:pt idx="3561">
                  <c:v>1.86656</c:v>
                </c:pt>
                <c:pt idx="3562">
                  <c:v>1.8728899999999999</c:v>
                </c:pt>
                <c:pt idx="3563">
                  <c:v>1.8734200000000001</c:v>
                </c:pt>
                <c:pt idx="3564">
                  <c:v>1.8661300000000001</c:v>
                </c:pt>
                <c:pt idx="3565">
                  <c:v>1.8694999999999999</c:v>
                </c:pt>
                <c:pt idx="3566">
                  <c:v>1.8670100000000001</c:v>
                </c:pt>
                <c:pt idx="3567">
                  <c:v>1.8688400000000001</c:v>
                </c:pt>
                <c:pt idx="3568">
                  <c:v>1.8695600000000001</c:v>
                </c:pt>
                <c:pt idx="3569">
                  <c:v>1.8668499999999999</c:v>
                </c:pt>
                <c:pt idx="3570">
                  <c:v>1.86832</c:v>
                </c:pt>
                <c:pt idx="3571">
                  <c:v>1.8707499999999999</c:v>
                </c:pt>
                <c:pt idx="3572">
                  <c:v>1.8710800000000001</c:v>
                </c:pt>
                <c:pt idx="3573">
                  <c:v>1.8645799999999999</c:v>
                </c:pt>
                <c:pt idx="3574">
                  <c:v>1.87188</c:v>
                </c:pt>
                <c:pt idx="3575">
                  <c:v>1.87016</c:v>
                </c:pt>
                <c:pt idx="3576">
                  <c:v>1.8641099999999999</c:v>
                </c:pt>
                <c:pt idx="3577">
                  <c:v>1.8690599999999999</c:v>
                </c:pt>
                <c:pt idx="3578">
                  <c:v>1.86693</c:v>
                </c:pt>
                <c:pt idx="3579">
                  <c:v>1.8695200000000001</c:v>
                </c:pt>
                <c:pt idx="3580">
                  <c:v>1.86374</c:v>
                </c:pt>
                <c:pt idx="3581">
                  <c:v>1.8584700000000001</c:v>
                </c:pt>
                <c:pt idx="3582">
                  <c:v>1.86372</c:v>
                </c:pt>
                <c:pt idx="3583">
                  <c:v>1.8644000000000001</c:v>
                </c:pt>
                <c:pt idx="3584">
                  <c:v>1.8627400000000001</c:v>
                </c:pt>
                <c:pt idx="3585">
                  <c:v>1.8635299999999999</c:v>
                </c:pt>
                <c:pt idx="3586">
                  <c:v>1.86646</c:v>
                </c:pt>
                <c:pt idx="3587">
                  <c:v>1.86595</c:v>
                </c:pt>
                <c:pt idx="3588">
                  <c:v>1.8679399999999999</c:v>
                </c:pt>
                <c:pt idx="3589">
                  <c:v>1.86209</c:v>
                </c:pt>
                <c:pt idx="3590">
                  <c:v>1.8645099999999999</c:v>
                </c:pt>
                <c:pt idx="3591">
                  <c:v>1.8676299999999999</c:v>
                </c:pt>
                <c:pt idx="3592">
                  <c:v>1.8680600000000001</c:v>
                </c:pt>
                <c:pt idx="3593">
                  <c:v>1.8724400000000001</c:v>
                </c:pt>
                <c:pt idx="3594">
                  <c:v>1.87069</c:v>
                </c:pt>
                <c:pt idx="3595">
                  <c:v>1.86425</c:v>
                </c:pt>
                <c:pt idx="3596">
                  <c:v>1.86334</c:v>
                </c:pt>
                <c:pt idx="3597">
                  <c:v>1.86809</c:v>
                </c:pt>
                <c:pt idx="3598">
                  <c:v>1.86951</c:v>
                </c:pt>
                <c:pt idx="3599">
                  <c:v>1.86395</c:v>
                </c:pt>
                <c:pt idx="3600">
                  <c:v>1.8651599999999999</c:v>
                </c:pt>
                <c:pt idx="3601">
                  <c:v>1.86931</c:v>
                </c:pt>
                <c:pt idx="3602">
                  <c:v>1.8650899999999999</c:v>
                </c:pt>
                <c:pt idx="3603">
                  <c:v>1.8640699999999999</c:v>
                </c:pt>
                <c:pt idx="3604">
                  <c:v>1.8625</c:v>
                </c:pt>
                <c:pt idx="3605">
                  <c:v>1.86568</c:v>
                </c:pt>
                <c:pt idx="3606">
                  <c:v>1.8658699999999999</c:v>
                </c:pt>
                <c:pt idx="3607">
                  <c:v>1.86879</c:v>
                </c:pt>
                <c:pt idx="3608">
                  <c:v>1.86164</c:v>
                </c:pt>
                <c:pt idx="3609">
                  <c:v>1.87201</c:v>
                </c:pt>
                <c:pt idx="3610">
                  <c:v>1.86968</c:v>
                </c:pt>
                <c:pt idx="3611">
                  <c:v>1.86541</c:v>
                </c:pt>
                <c:pt idx="3612">
                  <c:v>1.86927</c:v>
                </c:pt>
                <c:pt idx="3613">
                  <c:v>1.8655900000000001</c:v>
                </c:pt>
                <c:pt idx="3614">
                  <c:v>1.8723799999999999</c:v>
                </c:pt>
                <c:pt idx="3615">
                  <c:v>1.87087</c:v>
                </c:pt>
                <c:pt idx="3616">
                  <c:v>1.8701700000000001</c:v>
                </c:pt>
                <c:pt idx="3617">
                  <c:v>1.86825</c:v>
                </c:pt>
                <c:pt idx="3618">
                  <c:v>1.8705799999999999</c:v>
                </c:pt>
                <c:pt idx="3619">
                  <c:v>1.8696200000000001</c:v>
                </c:pt>
                <c:pt idx="3620">
                  <c:v>1.8683399999999999</c:v>
                </c:pt>
                <c:pt idx="3621">
                  <c:v>1.87216</c:v>
                </c:pt>
                <c:pt idx="3622">
                  <c:v>1.87418</c:v>
                </c:pt>
                <c:pt idx="3623">
                  <c:v>1.8680600000000001</c:v>
                </c:pt>
                <c:pt idx="3624">
                  <c:v>1.8750899999999999</c:v>
                </c:pt>
                <c:pt idx="3625">
                  <c:v>1.8646400000000001</c:v>
                </c:pt>
                <c:pt idx="3626">
                  <c:v>1.8613999999999999</c:v>
                </c:pt>
                <c:pt idx="3627">
                  <c:v>1.86602</c:v>
                </c:pt>
                <c:pt idx="3628">
                  <c:v>1.86761</c:v>
                </c:pt>
                <c:pt idx="3629">
                  <c:v>1.8613200000000001</c:v>
                </c:pt>
                <c:pt idx="3630">
                  <c:v>1.86408</c:v>
                </c:pt>
                <c:pt idx="3631">
                  <c:v>1.8611800000000001</c:v>
                </c:pt>
                <c:pt idx="3632">
                  <c:v>1.8604400000000001</c:v>
                </c:pt>
                <c:pt idx="3633">
                  <c:v>1.86256</c:v>
                </c:pt>
                <c:pt idx="3634">
                  <c:v>1.87154</c:v>
                </c:pt>
                <c:pt idx="3635">
                  <c:v>1.8646100000000001</c:v>
                </c:pt>
                <c:pt idx="3636">
                  <c:v>1.86798</c:v>
                </c:pt>
                <c:pt idx="3637">
                  <c:v>1.8619000000000001</c:v>
                </c:pt>
                <c:pt idx="3638">
                  <c:v>1.8633599999999999</c:v>
                </c:pt>
                <c:pt idx="3639">
                  <c:v>1.85992</c:v>
                </c:pt>
                <c:pt idx="3640">
                  <c:v>1.85717</c:v>
                </c:pt>
                <c:pt idx="3641">
                  <c:v>1.8702799999999999</c:v>
                </c:pt>
                <c:pt idx="3642">
                  <c:v>1.86168</c:v>
                </c:pt>
                <c:pt idx="3643">
                  <c:v>1.86375</c:v>
                </c:pt>
                <c:pt idx="3644">
                  <c:v>1.8691899999999999</c:v>
                </c:pt>
                <c:pt idx="3645">
                  <c:v>1.8638600000000001</c:v>
                </c:pt>
                <c:pt idx="3646">
                  <c:v>1.86504</c:v>
                </c:pt>
                <c:pt idx="3647">
                  <c:v>1.8682799999999999</c:v>
                </c:pt>
                <c:pt idx="3648">
                  <c:v>1.85944</c:v>
                </c:pt>
                <c:pt idx="3649">
                  <c:v>1.8638699999999999</c:v>
                </c:pt>
                <c:pt idx="3650">
                  <c:v>1.8630899999999999</c:v>
                </c:pt>
                <c:pt idx="3651">
                  <c:v>1.8656299999999999</c:v>
                </c:pt>
                <c:pt idx="3652">
                  <c:v>1.8657699999999999</c:v>
                </c:pt>
                <c:pt idx="3653">
                  <c:v>1.86568</c:v>
                </c:pt>
                <c:pt idx="3654">
                  <c:v>1.8619399999999999</c:v>
                </c:pt>
                <c:pt idx="3655">
                  <c:v>1.86361</c:v>
                </c:pt>
                <c:pt idx="3656">
                  <c:v>1.86564</c:v>
                </c:pt>
                <c:pt idx="3657">
                  <c:v>1.86486</c:v>
                </c:pt>
                <c:pt idx="3658">
                  <c:v>1.8610899999999999</c:v>
                </c:pt>
                <c:pt idx="3659">
                  <c:v>1.85822</c:v>
                </c:pt>
                <c:pt idx="3660">
                  <c:v>1.8674200000000001</c:v>
                </c:pt>
                <c:pt idx="3661">
                  <c:v>1.8628</c:v>
                </c:pt>
                <c:pt idx="3662">
                  <c:v>1.8658399999999999</c:v>
                </c:pt>
                <c:pt idx="3663">
                  <c:v>1.86822</c:v>
                </c:pt>
                <c:pt idx="3664">
                  <c:v>1.86483</c:v>
                </c:pt>
                <c:pt idx="3665">
                  <c:v>1.86537</c:v>
                </c:pt>
                <c:pt idx="3666">
                  <c:v>1.8686100000000001</c:v>
                </c:pt>
                <c:pt idx="3667">
                  <c:v>1.8631500000000001</c:v>
                </c:pt>
                <c:pt idx="3668">
                  <c:v>1.8624400000000001</c:v>
                </c:pt>
                <c:pt idx="3669">
                  <c:v>1.86452</c:v>
                </c:pt>
                <c:pt idx="3670">
                  <c:v>1.8595699999999999</c:v>
                </c:pt>
                <c:pt idx="3671">
                  <c:v>1.8688499999999999</c:v>
                </c:pt>
                <c:pt idx="3672">
                  <c:v>1.8615299999999999</c:v>
                </c:pt>
                <c:pt idx="3673">
                  <c:v>1.8625499999999999</c:v>
                </c:pt>
                <c:pt idx="3674">
                  <c:v>1.86043</c:v>
                </c:pt>
                <c:pt idx="3675">
                  <c:v>1.8598300000000001</c:v>
                </c:pt>
                <c:pt idx="3676">
                  <c:v>1.8640099999999999</c:v>
                </c:pt>
                <c:pt idx="3677">
                  <c:v>1.86137</c:v>
                </c:pt>
                <c:pt idx="3678">
                  <c:v>1.86642</c:v>
                </c:pt>
                <c:pt idx="3679">
                  <c:v>1.86358</c:v>
                </c:pt>
                <c:pt idx="3680">
                  <c:v>1.8605400000000001</c:v>
                </c:pt>
                <c:pt idx="3681">
                  <c:v>1.86049</c:v>
                </c:pt>
                <c:pt idx="3682">
                  <c:v>1.8634500000000001</c:v>
                </c:pt>
                <c:pt idx="3683">
                  <c:v>1.86083</c:v>
                </c:pt>
                <c:pt idx="3684">
                  <c:v>1.86422</c:v>
                </c:pt>
                <c:pt idx="3685">
                  <c:v>1.8635200000000001</c:v>
                </c:pt>
                <c:pt idx="3686">
                  <c:v>1.85511</c:v>
                </c:pt>
                <c:pt idx="3687">
                  <c:v>1.8673200000000001</c:v>
                </c:pt>
                <c:pt idx="3688">
                  <c:v>1.8590500000000001</c:v>
                </c:pt>
                <c:pt idx="3689">
                  <c:v>1.86046</c:v>
                </c:pt>
                <c:pt idx="3690">
                  <c:v>1.8608899999999999</c:v>
                </c:pt>
                <c:pt idx="3691">
                  <c:v>1.8572500000000001</c:v>
                </c:pt>
                <c:pt idx="3692">
                  <c:v>1.8626</c:v>
                </c:pt>
                <c:pt idx="3693">
                  <c:v>1.8627899999999999</c:v>
                </c:pt>
                <c:pt idx="3694">
                  <c:v>1.85762</c:v>
                </c:pt>
                <c:pt idx="3695">
                  <c:v>1.8587</c:v>
                </c:pt>
                <c:pt idx="3696">
                  <c:v>1.86059</c:v>
                </c:pt>
                <c:pt idx="3697">
                  <c:v>1.8597399999999999</c:v>
                </c:pt>
                <c:pt idx="3698">
                  <c:v>1.8635600000000001</c:v>
                </c:pt>
                <c:pt idx="3699">
                  <c:v>1.8591</c:v>
                </c:pt>
                <c:pt idx="3700">
                  <c:v>1.8600300000000001</c:v>
                </c:pt>
                <c:pt idx="3701">
                  <c:v>1.85693</c:v>
                </c:pt>
                <c:pt idx="3702">
                  <c:v>1.8552999999999999</c:v>
                </c:pt>
                <c:pt idx="3703">
                  <c:v>1.8606499999999999</c:v>
                </c:pt>
                <c:pt idx="3704">
                  <c:v>1.8601300000000001</c:v>
                </c:pt>
                <c:pt idx="3705">
                  <c:v>1.8563000000000001</c:v>
                </c:pt>
                <c:pt idx="3706">
                  <c:v>1.86585</c:v>
                </c:pt>
                <c:pt idx="3707">
                  <c:v>1.85714</c:v>
                </c:pt>
                <c:pt idx="3708">
                  <c:v>1.8544700000000001</c:v>
                </c:pt>
                <c:pt idx="3709">
                  <c:v>1.85748</c:v>
                </c:pt>
                <c:pt idx="3710">
                  <c:v>1.8618300000000001</c:v>
                </c:pt>
                <c:pt idx="3711">
                  <c:v>1.86036</c:v>
                </c:pt>
                <c:pt idx="3712">
                  <c:v>1.8572599999999999</c:v>
                </c:pt>
                <c:pt idx="3713">
                  <c:v>1.8547199999999999</c:v>
                </c:pt>
                <c:pt idx="3714">
                  <c:v>1.86029</c:v>
                </c:pt>
                <c:pt idx="3715">
                  <c:v>1.85846</c:v>
                </c:pt>
                <c:pt idx="3716">
                  <c:v>1.8581700000000001</c:v>
                </c:pt>
                <c:pt idx="3717">
                  <c:v>1.8650100000000001</c:v>
                </c:pt>
                <c:pt idx="3718">
                  <c:v>1.85867</c:v>
                </c:pt>
                <c:pt idx="3719">
                  <c:v>1.859</c:v>
                </c:pt>
                <c:pt idx="3720">
                  <c:v>1.8543099999999999</c:v>
                </c:pt>
                <c:pt idx="3721">
                  <c:v>1.85907</c:v>
                </c:pt>
                <c:pt idx="3722">
                  <c:v>1.85381</c:v>
                </c:pt>
                <c:pt idx="3723">
                  <c:v>1.85802</c:v>
                </c:pt>
                <c:pt idx="3724">
                  <c:v>1.8585700000000001</c:v>
                </c:pt>
                <c:pt idx="3725">
                  <c:v>1.85907</c:v>
                </c:pt>
                <c:pt idx="3726">
                  <c:v>1.8545400000000001</c:v>
                </c:pt>
                <c:pt idx="3727">
                  <c:v>1.86012</c:v>
                </c:pt>
                <c:pt idx="3728">
                  <c:v>1.8623700000000001</c:v>
                </c:pt>
                <c:pt idx="3729">
                  <c:v>1.86114</c:v>
                </c:pt>
                <c:pt idx="3730">
                  <c:v>1.85904</c:v>
                </c:pt>
                <c:pt idx="3731">
                  <c:v>1.86154</c:v>
                </c:pt>
                <c:pt idx="3732">
                  <c:v>1.8563099999999999</c:v>
                </c:pt>
                <c:pt idx="3733">
                  <c:v>1.8648</c:v>
                </c:pt>
                <c:pt idx="3734">
                  <c:v>1.85893</c:v>
                </c:pt>
                <c:pt idx="3735">
                  <c:v>1.86077</c:v>
                </c:pt>
                <c:pt idx="3736">
                  <c:v>1.8643400000000001</c:v>
                </c:pt>
                <c:pt idx="3737">
                  <c:v>1.8640000000000001</c:v>
                </c:pt>
                <c:pt idx="3738">
                  <c:v>1.85362</c:v>
                </c:pt>
                <c:pt idx="3739">
                  <c:v>1.85917</c:v>
                </c:pt>
                <c:pt idx="3740">
                  <c:v>1.8583700000000001</c:v>
                </c:pt>
                <c:pt idx="3741">
                  <c:v>1.85842</c:v>
                </c:pt>
                <c:pt idx="3742">
                  <c:v>1.85673</c:v>
                </c:pt>
                <c:pt idx="3743">
                  <c:v>1.85541</c:v>
                </c:pt>
                <c:pt idx="3744">
                  <c:v>1.8575200000000001</c:v>
                </c:pt>
                <c:pt idx="3745">
                  <c:v>1.8551500000000001</c:v>
                </c:pt>
                <c:pt idx="3746">
                  <c:v>1.8607800000000001</c:v>
                </c:pt>
                <c:pt idx="3747">
                  <c:v>1.85022</c:v>
                </c:pt>
                <c:pt idx="3748">
                  <c:v>1.8587499999999999</c:v>
                </c:pt>
                <c:pt idx="3749">
                  <c:v>1.86378</c:v>
                </c:pt>
                <c:pt idx="3750">
                  <c:v>1.8621799999999999</c:v>
                </c:pt>
                <c:pt idx="3751">
                  <c:v>1.8547899999999999</c:v>
                </c:pt>
                <c:pt idx="3752">
                  <c:v>1.8584499999999999</c:v>
                </c:pt>
                <c:pt idx="3753">
                  <c:v>1.8559300000000001</c:v>
                </c:pt>
                <c:pt idx="3754">
                  <c:v>1.8554600000000001</c:v>
                </c:pt>
                <c:pt idx="3755">
                  <c:v>1.86727</c:v>
                </c:pt>
                <c:pt idx="3756">
                  <c:v>1.86069</c:v>
                </c:pt>
                <c:pt idx="3757">
                  <c:v>1.85809</c:v>
                </c:pt>
                <c:pt idx="3758">
                  <c:v>1.8574999999999999</c:v>
                </c:pt>
                <c:pt idx="3759">
                  <c:v>1.8564400000000001</c:v>
                </c:pt>
                <c:pt idx="3760">
                  <c:v>1.8553500000000001</c:v>
                </c:pt>
                <c:pt idx="3761">
                  <c:v>1.85622</c:v>
                </c:pt>
                <c:pt idx="3762">
                  <c:v>1.85642</c:v>
                </c:pt>
                <c:pt idx="3763">
                  <c:v>1.8600399999999999</c:v>
                </c:pt>
                <c:pt idx="3764">
                  <c:v>1.8564499999999999</c:v>
                </c:pt>
                <c:pt idx="3765">
                  <c:v>1.86161</c:v>
                </c:pt>
                <c:pt idx="3766">
                  <c:v>1.8554999999999999</c:v>
                </c:pt>
                <c:pt idx="3767">
                  <c:v>1.8529500000000001</c:v>
                </c:pt>
                <c:pt idx="3768">
                  <c:v>1.8574200000000001</c:v>
                </c:pt>
                <c:pt idx="3769">
                  <c:v>1.8567100000000001</c:v>
                </c:pt>
                <c:pt idx="3770">
                  <c:v>1.8574299999999999</c:v>
                </c:pt>
                <c:pt idx="3771">
                  <c:v>1.85663</c:v>
                </c:pt>
                <c:pt idx="3772">
                  <c:v>1.8595699999999999</c:v>
                </c:pt>
                <c:pt idx="3773">
                  <c:v>1.8569100000000001</c:v>
                </c:pt>
                <c:pt idx="3774">
                  <c:v>1.8576600000000001</c:v>
                </c:pt>
                <c:pt idx="3775">
                  <c:v>1.85592</c:v>
                </c:pt>
                <c:pt idx="3776">
                  <c:v>1.84971</c:v>
                </c:pt>
                <c:pt idx="3777">
                  <c:v>1.85151</c:v>
                </c:pt>
                <c:pt idx="3778">
                  <c:v>1.85293</c:v>
                </c:pt>
                <c:pt idx="3779">
                  <c:v>1.8539099999999999</c:v>
                </c:pt>
                <c:pt idx="3780">
                  <c:v>1.85476</c:v>
                </c:pt>
                <c:pt idx="3781">
                  <c:v>1.8547899999999999</c:v>
                </c:pt>
                <c:pt idx="3782">
                  <c:v>1.85432</c:v>
                </c:pt>
                <c:pt idx="3783">
                  <c:v>1.8531899999999999</c:v>
                </c:pt>
                <c:pt idx="3784">
                  <c:v>1.8582399999999999</c:v>
                </c:pt>
                <c:pt idx="3785">
                  <c:v>1.8532999999999999</c:v>
                </c:pt>
                <c:pt idx="3786">
                  <c:v>1.8534299999999999</c:v>
                </c:pt>
                <c:pt idx="3787">
                  <c:v>1.8471200000000001</c:v>
                </c:pt>
                <c:pt idx="3788">
                  <c:v>1.8541799999999999</c:v>
                </c:pt>
                <c:pt idx="3789">
                  <c:v>1.8545100000000001</c:v>
                </c:pt>
                <c:pt idx="3790">
                  <c:v>1.84935</c:v>
                </c:pt>
                <c:pt idx="3791">
                  <c:v>1.8494600000000001</c:v>
                </c:pt>
                <c:pt idx="3792">
                  <c:v>1.8529</c:v>
                </c:pt>
                <c:pt idx="3793">
                  <c:v>1.84676</c:v>
                </c:pt>
                <c:pt idx="3794">
                  <c:v>1.84988</c:v>
                </c:pt>
                <c:pt idx="3795">
                  <c:v>1.85677</c:v>
                </c:pt>
                <c:pt idx="3796">
                  <c:v>1.8511599999999999</c:v>
                </c:pt>
                <c:pt idx="3797">
                  <c:v>1.8531299999999999</c:v>
                </c:pt>
                <c:pt idx="3798">
                  <c:v>1.85036</c:v>
                </c:pt>
                <c:pt idx="3799">
                  <c:v>1.85643</c:v>
                </c:pt>
                <c:pt idx="3800">
                  <c:v>1.85765</c:v>
                </c:pt>
                <c:pt idx="3801">
                  <c:v>1.8502400000000001</c:v>
                </c:pt>
                <c:pt idx="3802">
                  <c:v>1.8518399999999999</c:v>
                </c:pt>
                <c:pt idx="3803">
                  <c:v>1.8628100000000001</c:v>
                </c:pt>
                <c:pt idx="3804">
                  <c:v>1.8551899999999999</c:v>
                </c:pt>
                <c:pt idx="3805">
                  <c:v>1.8503700000000001</c:v>
                </c:pt>
                <c:pt idx="3806">
                  <c:v>1.8560700000000001</c:v>
                </c:pt>
                <c:pt idx="3807">
                  <c:v>1.8578600000000001</c:v>
                </c:pt>
                <c:pt idx="3808">
                  <c:v>1.8606799999999999</c:v>
                </c:pt>
                <c:pt idx="3809">
                  <c:v>1.85724</c:v>
                </c:pt>
                <c:pt idx="3810">
                  <c:v>1.8464400000000001</c:v>
                </c:pt>
                <c:pt idx="3811">
                  <c:v>1.8589500000000001</c:v>
                </c:pt>
                <c:pt idx="3812">
                  <c:v>1.85212</c:v>
                </c:pt>
                <c:pt idx="3813">
                  <c:v>1.85267</c:v>
                </c:pt>
                <c:pt idx="3814">
                  <c:v>1.8559300000000001</c:v>
                </c:pt>
                <c:pt idx="3815">
                  <c:v>1.8544400000000001</c:v>
                </c:pt>
                <c:pt idx="3816">
                  <c:v>1.8532999999999999</c:v>
                </c:pt>
                <c:pt idx="3817">
                  <c:v>1.8504100000000001</c:v>
                </c:pt>
                <c:pt idx="3818">
                  <c:v>1.85514</c:v>
                </c:pt>
                <c:pt idx="3819">
                  <c:v>1.8569500000000001</c:v>
                </c:pt>
                <c:pt idx="3820">
                  <c:v>1.85825</c:v>
                </c:pt>
                <c:pt idx="3821">
                  <c:v>1.8524700000000001</c:v>
                </c:pt>
                <c:pt idx="3822">
                  <c:v>1.8527</c:v>
                </c:pt>
                <c:pt idx="3823">
                  <c:v>1.85571</c:v>
                </c:pt>
                <c:pt idx="3824">
                  <c:v>1.85473</c:v>
                </c:pt>
                <c:pt idx="3825">
                  <c:v>1.85598</c:v>
                </c:pt>
                <c:pt idx="3826">
                  <c:v>1.85297</c:v>
                </c:pt>
                <c:pt idx="3827">
                  <c:v>1.8590599999999999</c:v>
                </c:pt>
                <c:pt idx="3828">
                  <c:v>1.8511500000000001</c:v>
                </c:pt>
                <c:pt idx="3829">
                  <c:v>1.8511500000000001</c:v>
                </c:pt>
                <c:pt idx="3830">
                  <c:v>1.85318</c:v>
                </c:pt>
                <c:pt idx="3831">
                  <c:v>1.8471500000000001</c:v>
                </c:pt>
                <c:pt idx="3832">
                  <c:v>1.8485</c:v>
                </c:pt>
                <c:pt idx="3833">
                  <c:v>1.85029</c:v>
                </c:pt>
                <c:pt idx="3834">
                  <c:v>1.84836</c:v>
                </c:pt>
                <c:pt idx="3835">
                  <c:v>1.8510500000000001</c:v>
                </c:pt>
                <c:pt idx="3836">
                  <c:v>1.8541399999999999</c:v>
                </c:pt>
                <c:pt idx="3837">
                  <c:v>1.85229</c:v>
                </c:pt>
                <c:pt idx="3838">
                  <c:v>1.85402</c:v>
                </c:pt>
                <c:pt idx="3839">
                  <c:v>1.8537600000000001</c:v>
                </c:pt>
                <c:pt idx="3840">
                  <c:v>1.84724</c:v>
                </c:pt>
                <c:pt idx="3841">
                  <c:v>1.85057</c:v>
                </c:pt>
                <c:pt idx="3842">
                  <c:v>1.85087</c:v>
                </c:pt>
                <c:pt idx="3843">
                  <c:v>1.85128</c:v>
                </c:pt>
                <c:pt idx="3844">
                  <c:v>1.84978</c:v>
                </c:pt>
                <c:pt idx="3845">
                  <c:v>1.84935</c:v>
                </c:pt>
                <c:pt idx="3846">
                  <c:v>1.84789</c:v>
                </c:pt>
                <c:pt idx="3847">
                  <c:v>1.8459700000000001</c:v>
                </c:pt>
                <c:pt idx="3848">
                  <c:v>1.8519099999999999</c:v>
                </c:pt>
                <c:pt idx="3849">
                  <c:v>1.8554200000000001</c:v>
                </c:pt>
                <c:pt idx="3850">
                  <c:v>1.84887</c:v>
                </c:pt>
                <c:pt idx="3851">
                  <c:v>1.84707</c:v>
                </c:pt>
                <c:pt idx="3852">
                  <c:v>1.8511899999999999</c:v>
                </c:pt>
                <c:pt idx="3853">
                  <c:v>1.8504499999999999</c:v>
                </c:pt>
                <c:pt idx="3854">
                  <c:v>1.8498699999999999</c:v>
                </c:pt>
                <c:pt idx="3855">
                  <c:v>1.8514699999999999</c:v>
                </c:pt>
                <c:pt idx="3856">
                  <c:v>1.8532500000000001</c:v>
                </c:pt>
                <c:pt idx="3857">
                  <c:v>1.85453</c:v>
                </c:pt>
                <c:pt idx="3858">
                  <c:v>1.8518399999999999</c:v>
                </c:pt>
                <c:pt idx="3859">
                  <c:v>1.8503000000000001</c:v>
                </c:pt>
                <c:pt idx="3860">
                  <c:v>1.8563000000000001</c:v>
                </c:pt>
                <c:pt idx="3861">
                  <c:v>1.8566100000000001</c:v>
                </c:pt>
                <c:pt idx="3862">
                  <c:v>1.8544400000000001</c:v>
                </c:pt>
                <c:pt idx="3863">
                  <c:v>1.84667</c:v>
                </c:pt>
                <c:pt idx="3864">
                  <c:v>1.84751</c:v>
                </c:pt>
                <c:pt idx="3865">
                  <c:v>1.8526899999999999</c:v>
                </c:pt>
                <c:pt idx="3866">
                  <c:v>1.8577699999999999</c:v>
                </c:pt>
                <c:pt idx="3867">
                  <c:v>1.8491599999999999</c:v>
                </c:pt>
                <c:pt idx="3868">
                  <c:v>1.8525199999999999</c:v>
                </c:pt>
                <c:pt idx="3869">
                  <c:v>1.8546400000000001</c:v>
                </c:pt>
                <c:pt idx="3870">
                  <c:v>1.85666</c:v>
                </c:pt>
                <c:pt idx="3871">
                  <c:v>1.85673</c:v>
                </c:pt>
                <c:pt idx="3872">
                  <c:v>1.84619</c:v>
                </c:pt>
                <c:pt idx="3873">
                  <c:v>1.85385</c:v>
                </c:pt>
                <c:pt idx="3874">
                  <c:v>1.85707</c:v>
                </c:pt>
                <c:pt idx="3875">
                  <c:v>1.8530500000000001</c:v>
                </c:pt>
                <c:pt idx="3876">
                  <c:v>1.85385</c:v>
                </c:pt>
                <c:pt idx="3877">
                  <c:v>1.8581000000000001</c:v>
                </c:pt>
                <c:pt idx="3878">
                  <c:v>1.855</c:v>
                </c:pt>
                <c:pt idx="3879">
                  <c:v>1.8516900000000001</c:v>
                </c:pt>
                <c:pt idx="3880">
                  <c:v>1.8526100000000001</c:v>
                </c:pt>
                <c:pt idx="3881">
                  <c:v>1.85287</c:v>
                </c:pt>
                <c:pt idx="3882">
                  <c:v>1.8530500000000001</c:v>
                </c:pt>
                <c:pt idx="3883">
                  <c:v>1.8468800000000001</c:v>
                </c:pt>
                <c:pt idx="3884">
                  <c:v>1.84552</c:v>
                </c:pt>
                <c:pt idx="3885">
                  <c:v>1.8447499999999999</c:v>
                </c:pt>
                <c:pt idx="3886">
                  <c:v>1.84517</c:v>
                </c:pt>
                <c:pt idx="3887">
                  <c:v>1.84839</c:v>
                </c:pt>
                <c:pt idx="3888">
                  <c:v>1.8442099999999999</c:v>
                </c:pt>
                <c:pt idx="3889">
                  <c:v>1.8506</c:v>
                </c:pt>
                <c:pt idx="3890">
                  <c:v>1.85294</c:v>
                </c:pt>
                <c:pt idx="3891">
                  <c:v>1.85609</c:v>
                </c:pt>
                <c:pt idx="3892">
                  <c:v>1.8597300000000001</c:v>
                </c:pt>
                <c:pt idx="3893">
                  <c:v>1.8573599999999999</c:v>
                </c:pt>
                <c:pt idx="3894">
                  <c:v>1.8565199999999999</c:v>
                </c:pt>
                <c:pt idx="3895">
                  <c:v>1.8487499999999999</c:v>
                </c:pt>
                <c:pt idx="3896">
                  <c:v>1.84826</c:v>
                </c:pt>
                <c:pt idx="3897">
                  <c:v>1.85467</c:v>
                </c:pt>
                <c:pt idx="3898">
                  <c:v>1.85084</c:v>
                </c:pt>
                <c:pt idx="3899">
                  <c:v>1.8450899999999999</c:v>
                </c:pt>
                <c:pt idx="3900">
                  <c:v>1.84934</c:v>
                </c:pt>
                <c:pt idx="3901">
                  <c:v>1.8449199999999999</c:v>
                </c:pt>
                <c:pt idx="3902">
                  <c:v>1.8484700000000001</c:v>
                </c:pt>
                <c:pt idx="3903">
                  <c:v>1.85354</c:v>
                </c:pt>
                <c:pt idx="3904">
                  <c:v>1.85205</c:v>
                </c:pt>
                <c:pt idx="3905">
                  <c:v>1.85199</c:v>
                </c:pt>
                <c:pt idx="3906">
                  <c:v>1.85568</c:v>
                </c:pt>
                <c:pt idx="3907">
                  <c:v>1.8560700000000001</c:v>
                </c:pt>
                <c:pt idx="3908">
                  <c:v>1.85259</c:v>
                </c:pt>
                <c:pt idx="3909">
                  <c:v>1.8549599999999999</c:v>
                </c:pt>
                <c:pt idx="3910">
                  <c:v>1.8461700000000001</c:v>
                </c:pt>
                <c:pt idx="3911">
                  <c:v>1.84782</c:v>
                </c:pt>
                <c:pt idx="3912">
                  <c:v>1.84918</c:v>
                </c:pt>
                <c:pt idx="3913">
                  <c:v>1.8485400000000001</c:v>
                </c:pt>
                <c:pt idx="3914">
                  <c:v>1.8491200000000001</c:v>
                </c:pt>
                <c:pt idx="3915">
                  <c:v>1.8545700000000001</c:v>
                </c:pt>
                <c:pt idx="3916">
                  <c:v>1.85337</c:v>
                </c:pt>
                <c:pt idx="3917">
                  <c:v>1.84856</c:v>
                </c:pt>
                <c:pt idx="3918">
                  <c:v>1.85239</c:v>
                </c:pt>
                <c:pt idx="3919">
                  <c:v>1.85161</c:v>
                </c:pt>
                <c:pt idx="3920">
                  <c:v>1.84674</c:v>
                </c:pt>
                <c:pt idx="3921">
                  <c:v>1.8487899999999999</c:v>
                </c:pt>
                <c:pt idx="3922">
                  <c:v>1.85172</c:v>
                </c:pt>
                <c:pt idx="3923">
                  <c:v>1.8456999999999999</c:v>
                </c:pt>
                <c:pt idx="3924">
                  <c:v>1.8501300000000001</c:v>
                </c:pt>
                <c:pt idx="3925">
                  <c:v>1.85249</c:v>
                </c:pt>
                <c:pt idx="3926">
                  <c:v>1.8492299999999999</c:v>
                </c:pt>
                <c:pt idx="3927">
                  <c:v>1.8515200000000001</c:v>
                </c:pt>
                <c:pt idx="3928">
                  <c:v>1.8467</c:v>
                </c:pt>
                <c:pt idx="3929">
                  <c:v>1.84568</c:v>
                </c:pt>
                <c:pt idx="3930">
                  <c:v>1.8539300000000001</c:v>
                </c:pt>
                <c:pt idx="3931">
                  <c:v>1.8508</c:v>
                </c:pt>
                <c:pt idx="3932">
                  <c:v>1.8509199999999999</c:v>
                </c:pt>
                <c:pt idx="3933">
                  <c:v>1.8494600000000001</c:v>
                </c:pt>
                <c:pt idx="3934">
                  <c:v>1.8475900000000001</c:v>
                </c:pt>
                <c:pt idx="3935">
                  <c:v>1.84985</c:v>
                </c:pt>
                <c:pt idx="3936">
                  <c:v>1.85026</c:v>
                </c:pt>
                <c:pt idx="3937">
                  <c:v>1.8418600000000001</c:v>
                </c:pt>
                <c:pt idx="3938">
                  <c:v>1.8463099999999999</c:v>
                </c:pt>
                <c:pt idx="3939">
                  <c:v>1.8518600000000001</c:v>
                </c:pt>
                <c:pt idx="3940">
                  <c:v>1.8493999999999999</c:v>
                </c:pt>
                <c:pt idx="3941">
                  <c:v>1.84246</c:v>
                </c:pt>
                <c:pt idx="3942">
                  <c:v>1.8448100000000001</c:v>
                </c:pt>
                <c:pt idx="3943">
                  <c:v>1.84632</c:v>
                </c:pt>
                <c:pt idx="3944">
                  <c:v>1.85042</c:v>
                </c:pt>
                <c:pt idx="3945">
                  <c:v>1.8498300000000001</c:v>
                </c:pt>
                <c:pt idx="3946">
                  <c:v>1.8503799999999999</c:v>
                </c:pt>
                <c:pt idx="3947">
                  <c:v>1.8483000000000001</c:v>
                </c:pt>
                <c:pt idx="3948">
                  <c:v>1.8537600000000001</c:v>
                </c:pt>
                <c:pt idx="3949">
                  <c:v>1.8552900000000001</c:v>
                </c:pt>
                <c:pt idx="3950">
                  <c:v>1.84992</c:v>
                </c:pt>
                <c:pt idx="3951">
                  <c:v>1.85259</c:v>
                </c:pt>
                <c:pt idx="3952">
                  <c:v>1.84962</c:v>
                </c:pt>
                <c:pt idx="3953">
                  <c:v>1.84954</c:v>
                </c:pt>
                <c:pt idx="3954">
                  <c:v>1.8402099999999999</c:v>
                </c:pt>
                <c:pt idx="3955">
                  <c:v>1.84792</c:v>
                </c:pt>
                <c:pt idx="3956">
                  <c:v>1.8409199999999999</c:v>
                </c:pt>
                <c:pt idx="3957">
                  <c:v>1.8424499999999999</c:v>
                </c:pt>
                <c:pt idx="3958">
                  <c:v>1.83897</c:v>
                </c:pt>
                <c:pt idx="3959">
                  <c:v>1.8442000000000001</c:v>
                </c:pt>
                <c:pt idx="3960">
                  <c:v>1.84541</c:v>
                </c:pt>
                <c:pt idx="3961">
                  <c:v>1.84249</c:v>
                </c:pt>
                <c:pt idx="3962">
                  <c:v>1.84348</c:v>
                </c:pt>
                <c:pt idx="3963">
                  <c:v>1.8422499999999999</c:v>
                </c:pt>
                <c:pt idx="3964">
                  <c:v>1.84615</c:v>
                </c:pt>
                <c:pt idx="3965">
                  <c:v>1.84863</c:v>
                </c:pt>
                <c:pt idx="3966">
                  <c:v>1.84202</c:v>
                </c:pt>
                <c:pt idx="3967">
                  <c:v>1.8392599999999999</c:v>
                </c:pt>
                <c:pt idx="3968">
                  <c:v>1.84128</c:v>
                </c:pt>
                <c:pt idx="3969">
                  <c:v>1.8463799999999999</c:v>
                </c:pt>
                <c:pt idx="3970">
                  <c:v>1.8455299999999999</c:v>
                </c:pt>
                <c:pt idx="3971">
                  <c:v>1.8426400000000001</c:v>
                </c:pt>
                <c:pt idx="3972">
                  <c:v>1.8400799999999999</c:v>
                </c:pt>
                <c:pt idx="3973">
                  <c:v>1.8433900000000001</c:v>
                </c:pt>
                <c:pt idx="3974">
                  <c:v>1.8465199999999999</c:v>
                </c:pt>
                <c:pt idx="3975">
                  <c:v>1.84311</c:v>
                </c:pt>
                <c:pt idx="3976">
                  <c:v>1.8465400000000001</c:v>
                </c:pt>
                <c:pt idx="3977">
                  <c:v>1.84642</c:v>
                </c:pt>
                <c:pt idx="3978">
                  <c:v>1.84623</c:v>
                </c:pt>
                <c:pt idx="3979">
                  <c:v>1.85592</c:v>
                </c:pt>
                <c:pt idx="3980">
                  <c:v>1.8462499999999999</c:v>
                </c:pt>
                <c:pt idx="3981">
                  <c:v>1.8514600000000001</c:v>
                </c:pt>
                <c:pt idx="3982">
                  <c:v>1.8460000000000001</c:v>
                </c:pt>
                <c:pt idx="3983">
                  <c:v>1.8556600000000001</c:v>
                </c:pt>
                <c:pt idx="3984">
                  <c:v>1.8496900000000001</c:v>
                </c:pt>
                <c:pt idx="3985">
                  <c:v>1.8553200000000001</c:v>
                </c:pt>
                <c:pt idx="3986">
                  <c:v>1.8510599999999999</c:v>
                </c:pt>
                <c:pt idx="3987">
                  <c:v>1.85877</c:v>
                </c:pt>
                <c:pt idx="3988">
                  <c:v>1.85362</c:v>
                </c:pt>
                <c:pt idx="3989">
                  <c:v>1.8548199999999999</c:v>
                </c:pt>
                <c:pt idx="3990">
                  <c:v>1.8562700000000001</c:v>
                </c:pt>
                <c:pt idx="3991">
                  <c:v>1.85178</c:v>
                </c:pt>
                <c:pt idx="3992">
                  <c:v>1.85284</c:v>
                </c:pt>
                <c:pt idx="3993">
                  <c:v>1.8487</c:v>
                </c:pt>
                <c:pt idx="3994">
                  <c:v>1.8566199999999999</c:v>
                </c:pt>
                <c:pt idx="3995">
                  <c:v>1.8555999999999999</c:v>
                </c:pt>
                <c:pt idx="3996">
                  <c:v>1.84188</c:v>
                </c:pt>
                <c:pt idx="3997">
                  <c:v>1.84076</c:v>
                </c:pt>
                <c:pt idx="3998">
                  <c:v>1.83145</c:v>
                </c:pt>
                <c:pt idx="3999">
                  <c:v>1.83613</c:v>
                </c:pt>
                <c:pt idx="4000">
                  <c:v>1.8373299999999999</c:v>
                </c:pt>
                <c:pt idx="4001">
                  <c:v>1.8352999999999999</c:v>
                </c:pt>
                <c:pt idx="4002">
                  <c:v>1.83839</c:v>
                </c:pt>
                <c:pt idx="4003">
                  <c:v>1.85449</c:v>
                </c:pt>
                <c:pt idx="4004">
                  <c:v>1.86432</c:v>
                </c:pt>
                <c:pt idx="4005">
                  <c:v>1.8612599999999999</c:v>
                </c:pt>
                <c:pt idx="4006">
                  <c:v>1.85612</c:v>
                </c:pt>
                <c:pt idx="4007">
                  <c:v>1.8498699999999999</c:v>
                </c:pt>
                <c:pt idx="4008">
                  <c:v>1.8365100000000001</c:v>
                </c:pt>
                <c:pt idx="4009">
                  <c:v>1.8508500000000001</c:v>
                </c:pt>
                <c:pt idx="4010">
                  <c:v>1.85182</c:v>
                </c:pt>
                <c:pt idx="4011">
                  <c:v>1.8567100000000001</c:v>
                </c:pt>
                <c:pt idx="4012">
                  <c:v>1.8534900000000001</c:v>
                </c:pt>
                <c:pt idx="4013">
                  <c:v>1.8463499999999999</c:v>
                </c:pt>
                <c:pt idx="4014">
                  <c:v>1.84144</c:v>
                </c:pt>
                <c:pt idx="4015">
                  <c:v>1.8423799999999999</c:v>
                </c:pt>
                <c:pt idx="4016">
                  <c:v>1.85093</c:v>
                </c:pt>
                <c:pt idx="4017">
                  <c:v>1.84779</c:v>
                </c:pt>
                <c:pt idx="4018">
                  <c:v>1.84806</c:v>
                </c:pt>
                <c:pt idx="4019">
                  <c:v>1.8431599999999999</c:v>
                </c:pt>
                <c:pt idx="4020">
                  <c:v>1.83832</c:v>
                </c:pt>
                <c:pt idx="4021">
                  <c:v>1.8461099999999999</c:v>
                </c:pt>
                <c:pt idx="4022">
                  <c:v>1.8426899999999999</c:v>
                </c:pt>
                <c:pt idx="4023">
                  <c:v>1.83639</c:v>
                </c:pt>
                <c:pt idx="4024">
                  <c:v>1.8443700000000001</c:v>
                </c:pt>
                <c:pt idx="4025">
                  <c:v>1.8480300000000001</c:v>
                </c:pt>
                <c:pt idx="4026">
                  <c:v>1.8446199999999999</c:v>
                </c:pt>
                <c:pt idx="4027">
                  <c:v>1.85276</c:v>
                </c:pt>
                <c:pt idx="4028">
                  <c:v>1.8471900000000001</c:v>
                </c:pt>
                <c:pt idx="4029">
                  <c:v>1.84718</c:v>
                </c:pt>
                <c:pt idx="4030">
                  <c:v>1.84951</c:v>
                </c:pt>
                <c:pt idx="4031">
                  <c:v>1.8482000000000001</c:v>
                </c:pt>
                <c:pt idx="4032">
                  <c:v>1.85477</c:v>
                </c:pt>
                <c:pt idx="4033">
                  <c:v>1.8426199999999999</c:v>
                </c:pt>
                <c:pt idx="4034">
                  <c:v>1.84534</c:v>
                </c:pt>
                <c:pt idx="4035">
                  <c:v>1.84491</c:v>
                </c:pt>
                <c:pt idx="4036">
                  <c:v>1.84718</c:v>
                </c:pt>
                <c:pt idx="4037">
                  <c:v>1.84111</c:v>
                </c:pt>
                <c:pt idx="4038">
                  <c:v>1.85181</c:v>
                </c:pt>
                <c:pt idx="4039">
                  <c:v>1.8506499999999999</c:v>
                </c:pt>
                <c:pt idx="4040">
                  <c:v>1.8433900000000001</c:v>
                </c:pt>
                <c:pt idx="4041">
                  <c:v>1.84629</c:v>
                </c:pt>
                <c:pt idx="4042">
                  <c:v>1.8468500000000001</c:v>
                </c:pt>
                <c:pt idx="4043">
                  <c:v>1.85026</c:v>
                </c:pt>
                <c:pt idx="4044">
                  <c:v>1.85206</c:v>
                </c:pt>
                <c:pt idx="4045">
                  <c:v>1.8526400000000001</c:v>
                </c:pt>
                <c:pt idx="4046">
                  <c:v>1.8502000000000001</c:v>
                </c:pt>
                <c:pt idx="4047">
                  <c:v>1.8519000000000001</c:v>
                </c:pt>
                <c:pt idx="4048">
                  <c:v>1.8469199999999999</c:v>
                </c:pt>
                <c:pt idx="4049">
                  <c:v>1.8436999999999999</c:v>
                </c:pt>
                <c:pt idx="4050">
                  <c:v>1.83449</c:v>
                </c:pt>
                <c:pt idx="4051">
                  <c:v>1.83091</c:v>
                </c:pt>
                <c:pt idx="4052">
                  <c:v>1.8355900000000001</c:v>
                </c:pt>
                <c:pt idx="4053">
                  <c:v>1.8376399999999999</c:v>
                </c:pt>
                <c:pt idx="4054">
                  <c:v>1.8446199999999999</c:v>
                </c:pt>
                <c:pt idx="4055">
                  <c:v>1.8465</c:v>
                </c:pt>
                <c:pt idx="4056">
                  <c:v>1.84243</c:v>
                </c:pt>
                <c:pt idx="4057">
                  <c:v>1.8438099999999999</c:v>
                </c:pt>
                <c:pt idx="4058">
                  <c:v>1.8375300000000001</c:v>
                </c:pt>
                <c:pt idx="4059">
                  <c:v>1.8459000000000001</c:v>
                </c:pt>
                <c:pt idx="4060">
                  <c:v>1.8472299999999999</c:v>
                </c:pt>
                <c:pt idx="4061">
                  <c:v>1.8434600000000001</c:v>
                </c:pt>
                <c:pt idx="4062">
                  <c:v>1.84198</c:v>
                </c:pt>
                <c:pt idx="4063">
                  <c:v>1.8419099999999999</c:v>
                </c:pt>
                <c:pt idx="4064">
                  <c:v>1.8463400000000001</c:v>
                </c:pt>
                <c:pt idx="4065">
                  <c:v>1.8428100000000001</c:v>
                </c:pt>
                <c:pt idx="4066">
                  <c:v>1.85</c:v>
                </c:pt>
                <c:pt idx="4067">
                  <c:v>1.8552</c:v>
                </c:pt>
                <c:pt idx="4068">
                  <c:v>1.8493999999999999</c:v>
                </c:pt>
                <c:pt idx="4069">
                  <c:v>1.8494699999999999</c:v>
                </c:pt>
                <c:pt idx="4070">
                  <c:v>1.85053</c:v>
                </c:pt>
                <c:pt idx="4071">
                  <c:v>1.84467</c:v>
                </c:pt>
                <c:pt idx="4072">
                  <c:v>1.8471299999999999</c:v>
                </c:pt>
                <c:pt idx="4073">
                  <c:v>1.85795</c:v>
                </c:pt>
                <c:pt idx="4074">
                  <c:v>1.8504400000000001</c:v>
                </c:pt>
                <c:pt idx="4075">
                  <c:v>1.85151</c:v>
                </c:pt>
                <c:pt idx="4076">
                  <c:v>1.85728</c:v>
                </c:pt>
                <c:pt idx="4077">
                  <c:v>1.8360799999999999</c:v>
                </c:pt>
                <c:pt idx="4078">
                  <c:v>1.83405</c:v>
                </c:pt>
                <c:pt idx="4079">
                  <c:v>1.8297399999999999</c:v>
                </c:pt>
                <c:pt idx="4080">
                  <c:v>1.8378300000000001</c:v>
                </c:pt>
                <c:pt idx="4081">
                  <c:v>1.8452299999999999</c:v>
                </c:pt>
                <c:pt idx="4082">
                  <c:v>1.85097</c:v>
                </c:pt>
                <c:pt idx="4083">
                  <c:v>1.8446100000000001</c:v>
                </c:pt>
                <c:pt idx="4084">
                  <c:v>1.8485</c:v>
                </c:pt>
                <c:pt idx="4085">
                  <c:v>1.8467499999999999</c:v>
                </c:pt>
                <c:pt idx="4086">
                  <c:v>1.8460399999999999</c:v>
                </c:pt>
                <c:pt idx="4087">
                  <c:v>1.8493299999999999</c:v>
                </c:pt>
                <c:pt idx="4088">
                  <c:v>1.8477699999999999</c:v>
                </c:pt>
                <c:pt idx="4089">
                  <c:v>1.8485</c:v>
                </c:pt>
                <c:pt idx="4090">
                  <c:v>1.85439</c:v>
                </c:pt>
                <c:pt idx="4091">
                  <c:v>1.8450800000000001</c:v>
                </c:pt>
                <c:pt idx="4092">
                  <c:v>1.84335</c:v>
                </c:pt>
                <c:pt idx="4093">
                  <c:v>1.8399399999999999</c:v>
                </c:pt>
                <c:pt idx="4094">
                  <c:v>1.8471500000000001</c:v>
                </c:pt>
                <c:pt idx="4095">
                  <c:v>1.82979</c:v>
                </c:pt>
                <c:pt idx="4096">
                  <c:v>1.83589</c:v>
                </c:pt>
                <c:pt idx="4097">
                  <c:v>1.83954</c:v>
                </c:pt>
                <c:pt idx="4098">
                  <c:v>1.8403799999999999</c:v>
                </c:pt>
                <c:pt idx="4099">
                  <c:v>1.8391200000000001</c:v>
                </c:pt>
                <c:pt idx="4100">
                  <c:v>1.84053</c:v>
                </c:pt>
                <c:pt idx="4101">
                  <c:v>1.83822</c:v>
                </c:pt>
                <c:pt idx="4102">
                  <c:v>1.8367599999999999</c:v>
                </c:pt>
                <c:pt idx="4103">
                  <c:v>1.83646</c:v>
                </c:pt>
                <c:pt idx="4104">
                  <c:v>1.82839</c:v>
                </c:pt>
                <c:pt idx="4105">
                  <c:v>1.8399300000000001</c:v>
                </c:pt>
                <c:pt idx="4106">
                  <c:v>1.8319300000000001</c:v>
                </c:pt>
                <c:pt idx="4107">
                  <c:v>1.8383</c:v>
                </c:pt>
                <c:pt idx="4108">
                  <c:v>1.8407800000000001</c:v>
                </c:pt>
                <c:pt idx="4109">
                  <c:v>1.8369800000000001</c:v>
                </c:pt>
                <c:pt idx="4110">
                  <c:v>1.83249</c:v>
                </c:pt>
                <c:pt idx="4111">
                  <c:v>1.84457</c:v>
                </c:pt>
                <c:pt idx="4112">
                  <c:v>1.8344</c:v>
                </c:pt>
                <c:pt idx="4113">
                  <c:v>1.83552</c:v>
                </c:pt>
                <c:pt idx="4114">
                  <c:v>1.8301499999999999</c:v>
                </c:pt>
                <c:pt idx="4115">
                  <c:v>1.8300700000000001</c:v>
                </c:pt>
                <c:pt idx="4116">
                  <c:v>1.8357699999999999</c:v>
                </c:pt>
                <c:pt idx="4117">
                  <c:v>1.83738</c:v>
                </c:pt>
                <c:pt idx="4118">
                  <c:v>1.8371999999999999</c:v>
                </c:pt>
                <c:pt idx="4119">
                  <c:v>1.8302</c:v>
                </c:pt>
                <c:pt idx="4120">
                  <c:v>1.83345</c:v>
                </c:pt>
                <c:pt idx="4121">
                  <c:v>1.83738</c:v>
                </c:pt>
                <c:pt idx="4122">
                  <c:v>1.8455900000000001</c:v>
                </c:pt>
                <c:pt idx="4123">
                  <c:v>1.84036</c:v>
                </c:pt>
                <c:pt idx="4124">
                  <c:v>1.84375</c:v>
                </c:pt>
                <c:pt idx="4125">
                  <c:v>1.84596</c:v>
                </c:pt>
                <c:pt idx="4126">
                  <c:v>1.85019</c:v>
                </c:pt>
                <c:pt idx="4127">
                  <c:v>1.8442799999999999</c:v>
                </c:pt>
                <c:pt idx="4128">
                  <c:v>1.84605</c:v>
                </c:pt>
                <c:pt idx="4129">
                  <c:v>1.84144</c:v>
                </c:pt>
                <c:pt idx="4130">
                  <c:v>1.8413999999999999</c:v>
                </c:pt>
                <c:pt idx="4131">
                  <c:v>1.8335999999999999</c:v>
                </c:pt>
                <c:pt idx="4132">
                  <c:v>1.8348800000000001</c:v>
                </c:pt>
                <c:pt idx="4133">
                  <c:v>1.83426</c:v>
                </c:pt>
                <c:pt idx="4134">
                  <c:v>1.83647</c:v>
                </c:pt>
                <c:pt idx="4135">
                  <c:v>1.8445400000000001</c:v>
                </c:pt>
                <c:pt idx="4136">
                  <c:v>1.83802</c:v>
                </c:pt>
                <c:pt idx="4137">
                  <c:v>1.83857</c:v>
                </c:pt>
                <c:pt idx="4138">
                  <c:v>1.8356300000000001</c:v>
                </c:pt>
                <c:pt idx="4139">
                  <c:v>1.8374699999999999</c:v>
                </c:pt>
                <c:pt idx="4140">
                  <c:v>1.8389200000000001</c:v>
                </c:pt>
                <c:pt idx="4141">
                  <c:v>1.83463</c:v>
                </c:pt>
                <c:pt idx="4142">
                  <c:v>1.8368100000000001</c:v>
                </c:pt>
                <c:pt idx="4143">
                  <c:v>1.84101</c:v>
                </c:pt>
                <c:pt idx="4144">
                  <c:v>1.83788</c:v>
                </c:pt>
                <c:pt idx="4145">
                  <c:v>1.84104</c:v>
                </c:pt>
                <c:pt idx="4146">
                  <c:v>1.83691</c:v>
                </c:pt>
                <c:pt idx="4147">
                  <c:v>1.84663</c:v>
                </c:pt>
                <c:pt idx="4148">
                  <c:v>1.8449500000000001</c:v>
                </c:pt>
                <c:pt idx="4149">
                  <c:v>1.8424199999999999</c:v>
                </c:pt>
                <c:pt idx="4150">
                  <c:v>1.8365400000000001</c:v>
                </c:pt>
                <c:pt idx="4151">
                  <c:v>1.8429199999999999</c:v>
                </c:pt>
                <c:pt idx="4152">
                  <c:v>1.84015</c:v>
                </c:pt>
                <c:pt idx="4153">
                  <c:v>1.8365499999999999</c:v>
                </c:pt>
                <c:pt idx="4154">
                  <c:v>1.8426</c:v>
                </c:pt>
                <c:pt idx="4155">
                  <c:v>1.83816</c:v>
                </c:pt>
                <c:pt idx="4156">
                  <c:v>1.8365199999999999</c:v>
                </c:pt>
                <c:pt idx="4157">
                  <c:v>1.8411500000000001</c:v>
                </c:pt>
                <c:pt idx="4158">
                  <c:v>1.8437600000000001</c:v>
                </c:pt>
                <c:pt idx="4159">
                  <c:v>1.8399300000000001</c:v>
                </c:pt>
                <c:pt idx="4160">
                  <c:v>1.83545</c:v>
                </c:pt>
                <c:pt idx="4161">
                  <c:v>1.8384499999999999</c:v>
                </c:pt>
                <c:pt idx="4162">
                  <c:v>1.8433200000000001</c:v>
                </c:pt>
                <c:pt idx="4163">
                  <c:v>1.8385499999999999</c:v>
                </c:pt>
                <c:pt idx="4164">
                  <c:v>1.8338300000000001</c:v>
                </c:pt>
                <c:pt idx="4165">
                  <c:v>1.8310599999999999</c:v>
                </c:pt>
                <c:pt idx="4166">
                  <c:v>1.83253</c:v>
                </c:pt>
                <c:pt idx="4167">
                  <c:v>1.83565</c:v>
                </c:pt>
                <c:pt idx="4168">
                  <c:v>1.8365199999999999</c:v>
                </c:pt>
                <c:pt idx="4169">
                  <c:v>1.8383</c:v>
                </c:pt>
                <c:pt idx="4170">
                  <c:v>1.83802</c:v>
                </c:pt>
                <c:pt idx="4171">
                  <c:v>1.8428500000000001</c:v>
                </c:pt>
                <c:pt idx="4172">
                  <c:v>1.8575699999999999</c:v>
                </c:pt>
                <c:pt idx="4173">
                  <c:v>1.8508500000000001</c:v>
                </c:pt>
                <c:pt idx="4174">
                  <c:v>1.84493</c:v>
                </c:pt>
                <c:pt idx="4175">
                  <c:v>1.8385400000000001</c:v>
                </c:pt>
                <c:pt idx="4176">
                  <c:v>1.8385499999999999</c:v>
                </c:pt>
                <c:pt idx="4177">
                  <c:v>1.8397699999999999</c:v>
                </c:pt>
                <c:pt idx="4178">
                  <c:v>1.84135</c:v>
                </c:pt>
                <c:pt idx="4179">
                  <c:v>1.8389200000000001</c:v>
                </c:pt>
                <c:pt idx="4180">
                  <c:v>1.851</c:v>
                </c:pt>
                <c:pt idx="4181">
                  <c:v>1.8548500000000001</c:v>
                </c:pt>
                <c:pt idx="4182">
                  <c:v>1.84945</c:v>
                </c:pt>
                <c:pt idx="4183">
                  <c:v>1.8488500000000001</c:v>
                </c:pt>
                <c:pt idx="4184">
                  <c:v>1.8422000000000001</c:v>
                </c:pt>
                <c:pt idx="4185">
                  <c:v>1.84416</c:v>
                </c:pt>
                <c:pt idx="4186">
                  <c:v>1.83921</c:v>
                </c:pt>
                <c:pt idx="4187">
                  <c:v>1.8405</c:v>
                </c:pt>
                <c:pt idx="4188">
                  <c:v>1.8355999999999999</c:v>
                </c:pt>
                <c:pt idx="4189">
                  <c:v>1.8351900000000001</c:v>
                </c:pt>
                <c:pt idx="4190">
                  <c:v>1.8374999999999999</c:v>
                </c:pt>
                <c:pt idx="4191">
                  <c:v>1.8373900000000001</c:v>
                </c:pt>
                <c:pt idx="4192">
                  <c:v>1.8454200000000001</c:v>
                </c:pt>
                <c:pt idx="4193">
                  <c:v>1.84493</c:v>
                </c:pt>
                <c:pt idx="4194">
                  <c:v>1.84351</c:v>
                </c:pt>
                <c:pt idx="4195">
                  <c:v>1.83466</c:v>
                </c:pt>
                <c:pt idx="4196">
                  <c:v>1.8385400000000001</c:v>
                </c:pt>
                <c:pt idx="4197">
                  <c:v>1.85036</c:v>
                </c:pt>
                <c:pt idx="4198">
                  <c:v>1.84538</c:v>
                </c:pt>
                <c:pt idx="4199">
                  <c:v>1.8405</c:v>
                </c:pt>
                <c:pt idx="4200">
                  <c:v>1.8427</c:v>
                </c:pt>
                <c:pt idx="4201">
                  <c:v>1.84796</c:v>
                </c:pt>
                <c:pt idx="4202">
                  <c:v>1.84372</c:v>
                </c:pt>
                <c:pt idx="4203">
                  <c:v>1.8415900000000001</c:v>
                </c:pt>
                <c:pt idx="4204">
                  <c:v>1.8424199999999999</c:v>
                </c:pt>
                <c:pt idx="4205">
                  <c:v>1.84466</c:v>
                </c:pt>
                <c:pt idx="4206">
                  <c:v>1.8344100000000001</c:v>
                </c:pt>
                <c:pt idx="4207">
                  <c:v>1.83884</c:v>
                </c:pt>
                <c:pt idx="4208">
                  <c:v>1.8386100000000001</c:v>
                </c:pt>
                <c:pt idx="4209">
                  <c:v>1.8335999999999999</c:v>
                </c:pt>
                <c:pt idx="4210">
                  <c:v>1.8411299999999999</c:v>
                </c:pt>
                <c:pt idx="4211">
                  <c:v>1.8376600000000001</c:v>
                </c:pt>
                <c:pt idx="4212">
                  <c:v>1.84416</c:v>
                </c:pt>
                <c:pt idx="4213">
                  <c:v>1.84588</c:v>
                </c:pt>
                <c:pt idx="4214">
                  <c:v>1.8460099999999999</c:v>
                </c:pt>
                <c:pt idx="4215">
                  <c:v>1.8404700000000001</c:v>
                </c:pt>
                <c:pt idx="4216">
                  <c:v>1.84212</c:v>
                </c:pt>
                <c:pt idx="4217">
                  <c:v>1.8402700000000001</c:v>
                </c:pt>
                <c:pt idx="4218">
                  <c:v>1.83616</c:v>
                </c:pt>
                <c:pt idx="4219">
                  <c:v>1.8348</c:v>
                </c:pt>
                <c:pt idx="4220">
                  <c:v>1.8344499999999999</c:v>
                </c:pt>
                <c:pt idx="4221">
                  <c:v>1.8250299999999999</c:v>
                </c:pt>
                <c:pt idx="4222">
                  <c:v>1.8317000000000001</c:v>
                </c:pt>
                <c:pt idx="4223">
                  <c:v>1.8367100000000001</c:v>
                </c:pt>
                <c:pt idx="4224">
                  <c:v>1.8421099999999999</c:v>
                </c:pt>
                <c:pt idx="4225">
                  <c:v>1.83748</c:v>
                </c:pt>
                <c:pt idx="4226">
                  <c:v>1.8368199999999999</c:v>
                </c:pt>
                <c:pt idx="4227">
                  <c:v>1.8386400000000001</c:v>
                </c:pt>
                <c:pt idx="4228">
                  <c:v>1.84076</c:v>
                </c:pt>
                <c:pt idx="4229">
                  <c:v>1.8416300000000001</c:v>
                </c:pt>
                <c:pt idx="4230">
                  <c:v>1.8415299999999999</c:v>
                </c:pt>
                <c:pt idx="4231">
                  <c:v>1.8388500000000001</c:v>
                </c:pt>
                <c:pt idx="4232">
                  <c:v>1.8418300000000001</c:v>
                </c:pt>
                <c:pt idx="4233">
                  <c:v>1.8451599999999999</c:v>
                </c:pt>
                <c:pt idx="4234">
                  <c:v>1.8355900000000001</c:v>
                </c:pt>
                <c:pt idx="4235">
                  <c:v>1.84259</c:v>
                </c:pt>
                <c:pt idx="4236">
                  <c:v>1.8399099999999999</c:v>
                </c:pt>
                <c:pt idx="4237">
                  <c:v>1.8405499999999999</c:v>
                </c:pt>
                <c:pt idx="4238">
                  <c:v>1.84589</c:v>
                </c:pt>
                <c:pt idx="4239">
                  <c:v>1.8456600000000001</c:v>
                </c:pt>
                <c:pt idx="4240">
                  <c:v>1.8593599999999999</c:v>
                </c:pt>
                <c:pt idx="4241">
                  <c:v>1.8517999999999999</c:v>
                </c:pt>
                <c:pt idx="4242">
                  <c:v>1.83704</c:v>
                </c:pt>
                <c:pt idx="4243">
                  <c:v>1.83125</c:v>
                </c:pt>
                <c:pt idx="4244">
                  <c:v>1.85287</c:v>
                </c:pt>
                <c:pt idx="4245">
                  <c:v>1.8632899999999999</c:v>
                </c:pt>
                <c:pt idx="4246">
                  <c:v>1.86215</c:v>
                </c:pt>
                <c:pt idx="4247">
                  <c:v>1.86765</c:v>
                </c:pt>
                <c:pt idx="4248">
                  <c:v>1.8644400000000001</c:v>
                </c:pt>
                <c:pt idx="4249">
                  <c:v>1.8430200000000001</c:v>
                </c:pt>
                <c:pt idx="4250">
                  <c:v>1.82135</c:v>
                </c:pt>
                <c:pt idx="4251">
                  <c:v>1.8268</c:v>
                </c:pt>
                <c:pt idx="4252">
                  <c:v>1.8353200000000001</c:v>
                </c:pt>
                <c:pt idx="4253">
                  <c:v>1.83738</c:v>
                </c:pt>
                <c:pt idx="4254">
                  <c:v>1.8430299999999999</c:v>
                </c:pt>
                <c:pt idx="4255">
                  <c:v>1.85527</c:v>
                </c:pt>
                <c:pt idx="4256">
                  <c:v>1.8456399999999999</c:v>
                </c:pt>
                <c:pt idx="4257">
                  <c:v>1.8433200000000001</c:v>
                </c:pt>
                <c:pt idx="4258">
                  <c:v>1.8501700000000001</c:v>
                </c:pt>
                <c:pt idx="4259">
                  <c:v>1.8466499999999999</c:v>
                </c:pt>
                <c:pt idx="4260">
                  <c:v>1.84562</c:v>
                </c:pt>
                <c:pt idx="4261">
                  <c:v>1.8516999999999999</c:v>
                </c:pt>
                <c:pt idx="4262">
                  <c:v>1.84904</c:v>
                </c:pt>
                <c:pt idx="4263">
                  <c:v>1.8526800000000001</c:v>
                </c:pt>
                <c:pt idx="4264">
                  <c:v>1.8609599999999999</c:v>
                </c:pt>
                <c:pt idx="4265">
                  <c:v>1.8584000000000001</c:v>
                </c:pt>
                <c:pt idx="4266">
                  <c:v>1.84971</c:v>
                </c:pt>
                <c:pt idx="4267">
                  <c:v>1.85761</c:v>
                </c:pt>
                <c:pt idx="4268">
                  <c:v>1.8500300000000001</c:v>
                </c:pt>
                <c:pt idx="4269">
                  <c:v>1.85114</c:v>
                </c:pt>
                <c:pt idx="4270">
                  <c:v>1.8540099999999999</c:v>
                </c:pt>
                <c:pt idx="4271">
                  <c:v>1.8551299999999999</c:v>
                </c:pt>
                <c:pt idx="4272">
                  <c:v>1.8537999999999999</c:v>
                </c:pt>
                <c:pt idx="4273">
                  <c:v>1.85025</c:v>
                </c:pt>
                <c:pt idx="4274">
                  <c:v>1.8464499999999999</c:v>
                </c:pt>
                <c:pt idx="4275">
                  <c:v>1.85103</c:v>
                </c:pt>
                <c:pt idx="4276">
                  <c:v>1.84467</c:v>
                </c:pt>
                <c:pt idx="4277">
                  <c:v>1.8530500000000001</c:v>
                </c:pt>
                <c:pt idx="4278">
                  <c:v>1.8526100000000001</c:v>
                </c:pt>
                <c:pt idx="4279">
                  <c:v>1.8540700000000001</c:v>
                </c:pt>
                <c:pt idx="4280">
                  <c:v>1.84944</c:v>
                </c:pt>
                <c:pt idx="4281">
                  <c:v>1.84964</c:v>
                </c:pt>
                <c:pt idx="4282">
                  <c:v>1.8444700000000001</c:v>
                </c:pt>
                <c:pt idx="4283">
                  <c:v>1.8518699999999999</c:v>
                </c:pt>
                <c:pt idx="4284">
                  <c:v>1.8547499999999999</c:v>
                </c:pt>
                <c:pt idx="4285">
                  <c:v>1.8407199999999999</c:v>
                </c:pt>
                <c:pt idx="4286">
                  <c:v>1.85771</c:v>
                </c:pt>
                <c:pt idx="4287">
                  <c:v>1.8668499999999999</c:v>
                </c:pt>
                <c:pt idx="4288">
                  <c:v>1.86039</c:v>
                </c:pt>
                <c:pt idx="4289">
                  <c:v>1.8523700000000001</c:v>
                </c:pt>
                <c:pt idx="4290">
                  <c:v>1.8518399999999999</c:v>
                </c:pt>
                <c:pt idx="4291">
                  <c:v>1.8566800000000001</c:v>
                </c:pt>
                <c:pt idx="4292">
                  <c:v>1.85876</c:v>
                </c:pt>
                <c:pt idx="4293">
                  <c:v>1.8583799999999999</c:v>
                </c:pt>
                <c:pt idx="4294">
                  <c:v>1.85622</c:v>
                </c:pt>
                <c:pt idx="4295">
                  <c:v>1.85527</c:v>
                </c:pt>
                <c:pt idx="4296">
                  <c:v>1.8507499999999999</c:v>
                </c:pt>
                <c:pt idx="4297">
                  <c:v>1.8552500000000001</c:v>
                </c:pt>
                <c:pt idx="4298">
                  <c:v>1.85002</c:v>
                </c:pt>
                <c:pt idx="4299">
                  <c:v>1.8527100000000001</c:v>
                </c:pt>
                <c:pt idx="4300">
                  <c:v>1.8565700000000001</c:v>
                </c:pt>
                <c:pt idx="4301">
                  <c:v>1.8532200000000001</c:v>
                </c:pt>
                <c:pt idx="4302">
                  <c:v>1.85385</c:v>
                </c:pt>
                <c:pt idx="4303">
                  <c:v>1.8543099999999999</c:v>
                </c:pt>
                <c:pt idx="4304">
                  <c:v>1.85107</c:v>
                </c:pt>
                <c:pt idx="4305">
                  <c:v>1.8519399999999999</c:v>
                </c:pt>
                <c:pt idx="4306">
                  <c:v>1.8549100000000001</c:v>
                </c:pt>
                <c:pt idx="4307">
                  <c:v>1.8570599999999999</c:v>
                </c:pt>
                <c:pt idx="4308">
                  <c:v>1.85321</c:v>
                </c:pt>
                <c:pt idx="4309">
                  <c:v>1.8534200000000001</c:v>
                </c:pt>
                <c:pt idx="4310">
                  <c:v>1.85172</c:v>
                </c:pt>
                <c:pt idx="4311">
                  <c:v>1.85042</c:v>
                </c:pt>
                <c:pt idx="4312">
                  <c:v>1.84822</c:v>
                </c:pt>
                <c:pt idx="4313">
                  <c:v>1.8533999999999999</c:v>
                </c:pt>
                <c:pt idx="4314">
                  <c:v>1.853</c:v>
                </c:pt>
                <c:pt idx="4315">
                  <c:v>1.85371</c:v>
                </c:pt>
                <c:pt idx="4316">
                  <c:v>1.8453599999999999</c:v>
                </c:pt>
                <c:pt idx="4317">
                  <c:v>1.84476</c:v>
                </c:pt>
                <c:pt idx="4318">
                  <c:v>1.84795</c:v>
                </c:pt>
                <c:pt idx="4319">
                  <c:v>1.8520799999999999</c:v>
                </c:pt>
                <c:pt idx="4320">
                  <c:v>1.8529</c:v>
                </c:pt>
                <c:pt idx="4321">
                  <c:v>1.85477</c:v>
                </c:pt>
                <c:pt idx="4322">
                  <c:v>1.8560300000000001</c:v>
                </c:pt>
                <c:pt idx="4323">
                  <c:v>1.8501300000000001</c:v>
                </c:pt>
                <c:pt idx="4324">
                  <c:v>1.8563400000000001</c:v>
                </c:pt>
                <c:pt idx="4325">
                  <c:v>1.8506</c:v>
                </c:pt>
                <c:pt idx="4326">
                  <c:v>1.8545</c:v>
                </c:pt>
                <c:pt idx="4327">
                  <c:v>1.8543799999999999</c:v>
                </c:pt>
                <c:pt idx="4328">
                  <c:v>1.85276</c:v>
                </c:pt>
                <c:pt idx="4329">
                  <c:v>1.85412</c:v>
                </c:pt>
                <c:pt idx="4330">
                  <c:v>1.8574600000000001</c:v>
                </c:pt>
                <c:pt idx="4331">
                  <c:v>1.8404100000000001</c:v>
                </c:pt>
                <c:pt idx="4332">
                  <c:v>1.8493599999999999</c:v>
                </c:pt>
                <c:pt idx="4333">
                  <c:v>1.8502099999999999</c:v>
                </c:pt>
                <c:pt idx="4334">
                  <c:v>1.8487800000000001</c:v>
                </c:pt>
                <c:pt idx="4335">
                  <c:v>1.8469100000000001</c:v>
                </c:pt>
                <c:pt idx="4336">
                  <c:v>1.85242</c:v>
                </c:pt>
                <c:pt idx="4337">
                  <c:v>1.8506</c:v>
                </c:pt>
                <c:pt idx="4338">
                  <c:v>1.85223</c:v>
                </c:pt>
                <c:pt idx="4339">
                  <c:v>1.85812</c:v>
                </c:pt>
                <c:pt idx="4340">
                  <c:v>1.8582399999999999</c:v>
                </c:pt>
                <c:pt idx="4341">
                  <c:v>1.8534999999999999</c:v>
                </c:pt>
                <c:pt idx="4342">
                  <c:v>1.8497300000000001</c:v>
                </c:pt>
                <c:pt idx="4343">
                  <c:v>1.8568899999999999</c:v>
                </c:pt>
                <c:pt idx="4344">
                  <c:v>1.85972</c:v>
                </c:pt>
                <c:pt idx="4345">
                  <c:v>1.86375</c:v>
                </c:pt>
                <c:pt idx="4346">
                  <c:v>1.8615600000000001</c:v>
                </c:pt>
                <c:pt idx="4347">
                  <c:v>1.8538699999999999</c:v>
                </c:pt>
                <c:pt idx="4348">
                  <c:v>1.8567400000000001</c:v>
                </c:pt>
                <c:pt idx="4349">
                  <c:v>1.85873</c:v>
                </c:pt>
                <c:pt idx="4350">
                  <c:v>1.8589899999999999</c:v>
                </c:pt>
                <c:pt idx="4351">
                  <c:v>1.86229</c:v>
                </c:pt>
                <c:pt idx="4352">
                  <c:v>1.86398</c:v>
                </c:pt>
                <c:pt idx="4353">
                  <c:v>1.86287</c:v>
                </c:pt>
                <c:pt idx="4354">
                  <c:v>1.8561399999999999</c:v>
                </c:pt>
                <c:pt idx="4355">
                  <c:v>1.8556900000000001</c:v>
                </c:pt>
                <c:pt idx="4356">
                  <c:v>1.86128</c:v>
                </c:pt>
                <c:pt idx="4357">
                  <c:v>1.8582399999999999</c:v>
                </c:pt>
                <c:pt idx="4358">
                  <c:v>1.859</c:v>
                </c:pt>
                <c:pt idx="4359">
                  <c:v>1.8553299999999999</c:v>
                </c:pt>
                <c:pt idx="4360">
                  <c:v>1.8570599999999999</c:v>
                </c:pt>
                <c:pt idx="4361">
                  <c:v>1.85981</c:v>
                </c:pt>
                <c:pt idx="4362">
                  <c:v>1.8597999999999999</c:v>
                </c:pt>
                <c:pt idx="4363">
                  <c:v>1.8585700000000001</c:v>
                </c:pt>
                <c:pt idx="4364">
                  <c:v>1.85564</c:v>
                </c:pt>
                <c:pt idx="4365">
                  <c:v>1.85521</c:v>
                </c:pt>
                <c:pt idx="4366">
                  <c:v>1.85937</c:v>
                </c:pt>
                <c:pt idx="4367">
                  <c:v>1.85816</c:v>
                </c:pt>
                <c:pt idx="4368">
                  <c:v>1.8551599999999999</c:v>
                </c:pt>
                <c:pt idx="4369">
                  <c:v>1.84792</c:v>
                </c:pt>
                <c:pt idx="4370">
                  <c:v>1.85423</c:v>
                </c:pt>
                <c:pt idx="4371">
                  <c:v>1.85273</c:v>
                </c:pt>
                <c:pt idx="4372">
                  <c:v>1.8643000000000001</c:v>
                </c:pt>
                <c:pt idx="4373">
                  <c:v>1.8385</c:v>
                </c:pt>
                <c:pt idx="4374">
                  <c:v>1.8708899999999999</c:v>
                </c:pt>
                <c:pt idx="4375">
                  <c:v>1.86304</c:v>
                </c:pt>
                <c:pt idx="4376">
                  <c:v>1.86436</c:v>
                </c:pt>
                <c:pt idx="4377">
                  <c:v>1.85514</c:v>
                </c:pt>
                <c:pt idx="4378">
                  <c:v>1.8641099999999999</c:v>
                </c:pt>
                <c:pt idx="4379">
                  <c:v>1.85904</c:v>
                </c:pt>
                <c:pt idx="4380">
                  <c:v>1.86138</c:v>
                </c:pt>
                <c:pt idx="4381">
                  <c:v>1.8554600000000001</c:v>
                </c:pt>
                <c:pt idx="4382">
                  <c:v>1.85659</c:v>
                </c:pt>
                <c:pt idx="4383">
                  <c:v>1.85842</c:v>
                </c:pt>
                <c:pt idx="4384">
                  <c:v>1.85355</c:v>
                </c:pt>
                <c:pt idx="4385">
                  <c:v>1.86067</c:v>
                </c:pt>
                <c:pt idx="4386">
                  <c:v>1.8542400000000001</c:v>
                </c:pt>
                <c:pt idx="4387">
                  <c:v>1.8586199999999999</c:v>
                </c:pt>
                <c:pt idx="4388">
                  <c:v>1.8556900000000001</c:v>
                </c:pt>
                <c:pt idx="4389">
                  <c:v>1.8615699999999999</c:v>
                </c:pt>
                <c:pt idx="4390">
                  <c:v>1.85684</c:v>
                </c:pt>
                <c:pt idx="4391">
                  <c:v>1.85521</c:v>
                </c:pt>
                <c:pt idx="4392">
                  <c:v>1.86084</c:v>
                </c:pt>
                <c:pt idx="4393">
                  <c:v>1.8631800000000001</c:v>
                </c:pt>
                <c:pt idx="4394">
                  <c:v>1.8595299999999999</c:v>
                </c:pt>
                <c:pt idx="4395">
                  <c:v>1.8594599999999999</c:v>
                </c:pt>
                <c:pt idx="4396">
                  <c:v>1.85785</c:v>
                </c:pt>
                <c:pt idx="4397">
                  <c:v>1.8609199999999999</c:v>
                </c:pt>
                <c:pt idx="4398">
                  <c:v>1.85914</c:v>
                </c:pt>
                <c:pt idx="4399">
                  <c:v>1.8609</c:v>
                </c:pt>
                <c:pt idx="4400">
                  <c:v>1.8599300000000001</c:v>
                </c:pt>
                <c:pt idx="4401">
                  <c:v>1.8589100000000001</c:v>
                </c:pt>
                <c:pt idx="4402">
                  <c:v>1.85869</c:v>
                </c:pt>
                <c:pt idx="4403">
                  <c:v>1.8579300000000001</c:v>
                </c:pt>
                <c:pt idx="4404">
                  <c:v>1.8590899999999999</c:v>
                </c:pt>
                <c:pt idx="4405">
                  <c:v>1.8616299999999999</c:v>
                </c:pt>
                <c:pt idx="4406">
                  <c:v>1.85439</c:v>
                </c:pt>
                <c:pt idx="4407">
                  <c:v>1.8593</c:v>
                </c:pt>
                <c:pt idx="4408">
                  <c:v>1.8523000000000001</c:v>
                </c:pt>
                <c:pt idx="4409">
                  <c:v>1.86364</c:v>
                </c:pt>
                <c:pt idx="4410">
                  <c:v>1.86242</c:v>
                </c:pt>
                <c:pt idx="4411">
                  <c:v>1.85622</c:v>
                </c:pt>
                <c:pt idx="4412">
                  <c:v>1.85669</c:v>
                </c:pt>
                <c:pt idx="4413">
                  <c:v>1.8549199999999999</c:v>
                </c:pt>
                <c:pt idx="4414">
                  <c:v>1.85687</c:v>
                </c:pt>
                <c:pt idx="4415">
                  <c:v>1.8583000000000001</c:v>
                </c:pt>
                <c:pt idx="4416">
                  <c:v>1.8596200000000001</c:v>
                </c:pt>
                <c:pt idx="4417">
                  <c:v>1.85833</c:v>
                </c:pt>
                <c:pt idx="4418">
                  <c:v>1.85545</c:v>
                </c:pt>
                <c:pt idx="4419">
                  <c:v>1.8614299999999999</c:v>
                </c:pt>
                <c:pt idx="4420">
                  <c:v>1.85914</c:v>
                </c:pt>
                <c:pt idx="4421">
                  <c:v>1.8651</c:v>
                </c:pt>
                <c:pt idx="4422">
                  <c:v>1.8645499999999999</c:v>
                </c:pt>
                <c:pt idx="4423">
                  <c:v>1.85948</c:v>
                </c:pt>
                <c:pt idx="4424">
                  <c:v>1.85486</c:v>
                </c:pt>
                <c:pt idx="4425">
                  <c:v>1.8593999999999999</c:v>
                </c:pt>
                <c:pt idx="4426">
                  <c:v>1.86243</c:v>
                </c:pt>
                <c:pt idx="4427">
                  <c:v>1.86405</c:v>
                </c:pt>
                <c:pt idx="4428">
                  <c:v>1.85941</c:v>
                </c:pt>
                <c:pt idx="4429">
                  <c:v>1.8630500000000001</c:v>
                </c:pt>
                <c:pt idx="4430">
                  <c:v>1.86487</c:v>
                </c:pt>
                <c:pt idx="4431">
                  <c:v>1.8613200000000001</c:v>
                </c:pt>
                <c:pt idx="4432">
                  <c:v>1.86453</c:v>
                </c:pt>
                <c:pt idx="4433">
                  <c:v>1.8600399999999999</c:v>
                </c:pt>
                <c:pt idx="4434">
                  <c:v>1.86371</c:v>
                </c:pt>
                <c:pt idx="4435">
                  <c:v>1.86581</c:v>
                </c:pt>
                <c:pt idx="4436">
                  <c:v>1.8612899999999999</c:v>
                </c:pt>
                <c:pt idx="4437">
                  <c:v>1.8661399999999999</c:v>
                </c:pt>
                <c:pt idx="4438">
                  <c:v>1.8613299999999999</c:v>
                </c:pt>
                <c:pt idx="4439">
                  <c:v>1.8629100000000001</c:v>
                </c:pt>
                <c:pt idx="4440">
                  <c:v>1.8599300000000001</c:v>
                </c:pt>
                <c:pt idx="4441">
                  <c:v>1.8618399999999999</c:v>
                </c:pt>
                <c:pt idx="4442">
                  <c:v>1.8623099999999999</c:v>
                </c:pt>
                <c:pt idx="4443">
                  <c:v>1.8634900000000001</c:v>
                </c:pt>
                <c:pt idx="4444">
                  <c:v>1.8579699999999999</c:v>
                </c:pt>
                <c:pt idx="4445">
                  <c:v>1.8544700000000001</c:v>
                </c:pt>
                <c:pt idx="4446">
                  <c:v>1.8592299999999999</c:v>
                </c:pt>
                <c:pt idx="4447">
                  <c:v>1.8617600000000001</c:v>
                </c:pt>
                <c:pt idx="4448">
                  <c:v>1.8628100000000001</c:v>
                </c:pt>
                <c:pt idx="4449">
                  <c:v>1.8611</c:v>
                </c:pt>
                <c:pt idx="4450">
                  <c:v>1.863</c:v>
                </c:pt>
                <c:pt idx="4451">
                  <c:v>1.86321</c:v>
                </c:pt>
                <c:pt idx="4452">
                  <c:v>1.86741</c:v>
                </c:pt>
                <c:pt idx="4453">
                  <c:v>1.8628100000000001</c:v>
                </c:pt>
                <c:pt idx="4454">
                  <c:v>1.86052</c:v>
                </c:pt>
                <c:pt idx="4455">
                  <c:v>1.86154</c:v>
                </c:pt>
                <c:pt idx="4456">
                  <c:v>1.8644499999999999</c:v>
                </c:pt>
                <c:pt idx="4457">
                  <c:v>1.8634500000000001</c:v>
                </c:pt>
                <c:pt idx="4458">
                  <c:v>1.8641300000000001</c:v>
                </c:pt>
                <c:pt idx="4459">
                  <c:v>1.8642399999999999</c:v>
                </c:pt>
                <c:pt idx="4460">
                  <c:v>1.8653200000000001</c:v>
                </c:pt>
                <c:pt idx="4461">
                  <c:v>1.8632299999999999</c:v>
                </c:pt>
                <c:pt idx="4462">
                  <c:v>1.8660699999999999</c:v>
                </c:pt>
                <c:pt idx="4463">
                  <c:v>1.85883</c:v>
                </c:pt>
                <c:pt idx="4464">
                  <c:v>1.8658600000000001</c:v>
                </c:pt>
                <c:pt idx="4465">
                  <c:v>1.8667499999999999</c:v>
                </c:pt>
                <c:pt idx="4466">
                  <c:v>1.86015</c:v>
                </c:pt>
                <c:pt idx="4467">
                  <c:v>1.8583799999999999</c:v>
                </c:pt>
                <c:pt idx="4468">
                  <c:v>1.8627899999999999</c:v>
                </c:pt>
                <c:pt idx="4469">
                  <c:v>1.8695600000000001</c:v>
                </c:pt>
                <c:pt idx="4470">
                  <c:v>1.8609100000000001</c:v>
                </c:pt>
                <c:pt idx="4471">
                  <c:v>1.8633299999999999</c:v>
                </c:pt>
                <c:pt idx="4472">
                  <c:v>1.86273</c:v>
                </c:pt>
                <c:pt idx="4473">
                  <c:v>1.8720399999999999</c:v>
                </c:pt>
                <c:pt idx="4474">
                  <c:v>1.8668400000000001</c:v>
                </c:pt>
                <c:pt idx="4475">
                  <c:v>1.86653</c:v>
                </c:pt>
                <c:pt idx="4476">
                  <c:v>1.8645499999999999</c:v>
                </c:pt>
                <c:pt idx="4477">
                  <c:v>1.86592</c:v>
                </c:pt>
                <c:pt idx="4478">
                  <c:v>1.8707800000000001</c:v>
                </c:pt>
                <c:pt idx="4479">
                  <c:v>1.8673900000000001</c:v>
                </c:pt>
                <c:pt idx="4480">
                  <c:v>1.8689100000000001</c:v>
                </c:pt>
                <c:pt idx="4481">
                  <c:v>1.87087</c:v>
                </c:pt>
                <c:pt idx="4482">
                  <c:v>1.86612</c:v>
                </c:pt>
                <c:pt idx="4483">
                  <c:v>1.8718999999999999</c:v>
                </c:pt>
                <c:pt idx="4484">
                  <c:v>1.85825</c:v>
                </c:pt>
                <c:pt idx="4485">
                  <c:v>1.86391</c:v>
                </c:pt>
                <c:pt idx="4486">
                  <c:v>1.8643700000000001</c:v>
                </c:pt>
                <c:pt idx="4487">
                  <c:v>1.86771</c:v>
                </c:pt>
                <c:pt idx="4488">
                  <c:v>1.8616900000000001</c:v>
                </c:pt>
                <c:pt idx="4489">
                  <c:v>1.86798</c:v>
                </c:pt>
                <c:pt idx="4490">
                  <c:v>1.8653999999999999</c:v>
                </c:pt>
                <c:pt idx="4491">
                  <c:v>1.8624099999999999</c:v>
                </c:pt>
                <c:pt idx="4492">
                  <c:v>1.8670599999999999</c:v>
                </c:pt>
                <c:pt idx="4493">
                  <c:v>1.8646100000000001</c:v>
                </c:pt>
                <c:pt idx="4494">
                  <c:v>1.8668100000000001</c:v>
                </c:pt>
                <c:pt idx="4495">
                  <c:v>1.8554999999999999</c:v>
                </c:pt>
                <c:pt idx="4496">
                  <c:v>1.8623000000000001</c:v>
                </c:pt>
                <c:pt idx="4497">
                  <c:v>1.86737</c:v>
                </c:pt>
                <c:pt idx="4498">
                  <c:v>1.8636299999999999</c:v>
                </c:pt>
                <c:pt idx="4499">
                  <c:v>1.8633500000000001</c:v>
                </c:pt>
                <c:pt idx="4500">
                  <c:v>1.86751</c:v>
                </c:pt>
                <c:pt idx="4501">
                  <c:v>1.8666</c:v>
                </c:pt>
                <c:pt idx="4502">
                  <c:v>1.8646499999999999</c:v>
                </c:pt>
                <c:pt idx="4503">
                  <c:v>1.86341</c:v>
                </c:pt>
                <c:pt idx="4504">
                  <c:v>1.8704400000000001</c:v>
                </c:pt>
                <c:pt idx="4505">
                  <c:v>1.8640399999999999</c:v>
                </c:pt>
                <c:pt idx="4506">
                  <c:v>1.8722099999999999</c:v>
                </c:pt>
                <c:pt idx="4507">
                  <c:v>1.8643799999999999</c:v>
                </c:pt>
                <c:pt idx="4508">
                  <c:v>1.86466</c:v>
                </c:pt>
                <c:pt idx="4509">
                  <c:v>1.8625100000000001</c:v>
                </c:pt>
                <c:pt idx="4510">
                  <c:v>1.8708899999999999</c:v>
                </c:pt>
                <c:pt idx="4511">
                  <c:v>1.87826</c:v>
                </c:pt>
                <c:pt idx="4512">
                  <c:v>1.8623099999999999</c:v>
                </c:pt>
                <c:pt idx="4513">
                  <c:v>1.8605100000000001</c:v>
                </c:pt>
                <c:pt idx="4514">
                  <c:v>1.8669500000000001</c:v>
                </c:pt>
                <c:pt idx="4515">
                  <c:v>1.87347</c:v>
                </c:pt>
                <c:pt idx="4516">
                  <c:v>1.87222</c:v>
                </c:pt>
                <c:pt idx="4517">
                  <c:v>1.86717</c:v>
                </c:pt>
                <c:pt idx="4518">
                  <c:v>1.8670899999999999</c:v>
                </c:pt>
                <c:pt idx="4519">
                  <c:v>1.8668499999999999</c:v>
                </c:pt>
                <c:pt idx="4520">
                  <c:v>1.8644400000000001</c:v>
                </c:pt>
                <c:pt idx="4521">
                  <c:v>1.8667800000000001</c:v>
                </c:pt>
                <c:pt idx="4522">
                  <c:v>1.8601000000000001</c:v>
                </c:pt>
                <c:pt idx="4523">
                  <c:v>1.86158</c:v>
                </c:pt>
                <c:pt idx="4524">
                  <c:v>1.85985</c:v>
                </c:pt>
                <c:pt idx="4525">
                  <c:v>1.86331</c:v>
                </c:pt>
                <c:pt idx="4526">
                  <c:v>1.86609</c:v>
                </c:pt>
                <c:pt idx="4527">
                  <c:v>1.8680399999999999</c:v>
                </c:pt>
                <c:pt idx="4528">
                  <c:v>1.86477</c:v>
                </c:pt>
                <c:pt idx="4529">
                  <c:v>1.86561</c:v>
                </c:pt>
                <c:pt idx="4530">
                  <c:v>1.8663099999999999</c:v>
                </c:pt>
                <c:pt idx="4531">
                  <c:v>1.8743300000000001</c:v>
                </c:pt>
                <c:pt idx="4532">
                  <c:v>1.8730599999999999</c:v>
                </c:pt>
                <c:pt idx="4533">
                  <c:v>1.8661000000000001</c:v>
                </c:pt>
                <c:pt idx="4534">
                  <c:v>1.8584400000000001</c:v>
                </c:pt>
                <c:pt idx="4535">
                  <c:v>1.86582</c:v>
                </c:pt>
                <c:pt idx="4536">
                  <c:v>1.86317</c:v>
                </c:pt>
                <c:pt idx="4537">
                  <c:v>1.8682799999999999</c:v>
                </c:pt>
                <c:pt idx="4538">
                  <c:v>1.8713900000000001</c:v>
                </c:pt>
                <c:pt idx="4539">
                  <c:v>1.86524</c:v>
                </c:pt>
                <c:pt idx="4540">
                  <c:v>1.86435</c:v>
                </c:pt>
                <c:pt idx="4541">
                  <c:v>1.86531</c:v>
                </c:pt>
                <c:pt idx="4542">
                  <c:v>1.8705700000000001</c:v>
                </c:pt>
                <c:pt idx="4543">
                  <c:v>1.8643799999999999</c:v>
                </c:pt>
                <c:pt idx="4544">
                  <c:v>1.87134</c:v>
                </c:pt>
                <c:pt idx="4545">
                  <c:v>1.8699399999999999</c:v>
                </c:pt>
                <c:pt idx="4546">
                  <c:v>1.8609899999999999</c:v>
                </c:pt>
                <c:pt idx="4547">
                  <c:v>1.86276</c:v>
                </c:pt>
                <c:pt idx="4548">
                  <c:v>1.86734</c:v>
                </c:pt>
                <c:pt idx="4549">
                  <c:v>1.8689199999999999</c:v>
                </c:pt>
                <c:pt idx="4550">
                  <c:v>1.86988</c:v>
                </c:pt>
                <c:pt idx="4551">
                  <c:v>1.87157</c:v>
                </c:pt>
                <c:pt idx="4552">
                  <c:v>1.8656699999999999</c:v>
                </c:pt>
                <c:pt idx="4553">
                  <c:v>1.8686700000000001</c:v>
                </c:pt>
                <c:pt idx="4554">
                  <c:v>1.8712500000000001</c:v>
                </c:pt>
                <c:pt idx="4555">
                  <c:v>1.86809</c:v>
                </c:pt>
                <c:pt idx="4556">
                  <c:v>1.8674200000000001</c:v>
                </c:pt>
                <c:pt idx="4557">
                  <c:v>1.8629</c:v>
                </c:pt>
                <c:pt idx="4558">
                  <c:v>1.87094</c:v>
                </c:pt>
                <c:pt idx="4559">
                  <c:v>1.87507</c:v>
                </c:pt>
                <c:pt idx="4560">
                  <c:v>1.8749899999999999</c:v>
                </c:pt>
                <c:pt idx="4561">
                  <c:v>1.8721300000000001</c:v>
                </c:pt>
                <c:pt idx="4562">
                  <c:v>1.8733599999999999</c:v>
                </c:pt>
                <c:pt idx="4563">
                  <c:v>1.87618</c:v>
                </c:pt>
                <c:pt idx="4564">
                  <c:v>1.8756900000000001</c:v>
                </c:pt>
                <c:pt idx="4565">
                  <c:v>1.86995</c:v>
                </c:pt>
                <c:pt idx="4566">
                  <c:v>1.8699600000000001</c:v>
                </c:pt>
                <c:pt idx="4567">
                  <c:v>1.87218</c:v>
                </c:pt>
                <c:pt idx="4568">
                  <c:v>1.87063</c:v>
                </c:pt>
                <c:pt idx="4569">
                  <c:v>1.8718300000000001</c:v>
                </c:pt>
                <c:pt idx="4570">
                  <c:v>1.86659</c:v>
                </c:pt>
                <c:pt idx="4571">
                  <c:v>1.86426</c:v>
                </c:pt>
                <c:pt idx="4572">
                  <c:v>1.87059</c:v>
                </c:pt>
                <c:pt idx="4573">
                  <c:v>1.87307</c:v>
                </c:pt>
                <c:pt idx="4574">
                  <c:v>1.86416</c:v>
                </c:pt>
                <c:pt idx="4575">
                  <c:v>1.8689499999999999</c:v>
                </c:pt>
                <c:pt idx="4576">
                  <c:v>1.86399</c:v>
                </c:pt>
                <c:pt idx="4577">
                  <c:v>1.8706199999999999</c:v>
                </c:pt>
                <c:pt idx="4578">
                  <c:v>1.8706700000000001</c:v>
                </c:pt>
                <c:pt idx="4579">
                  <c:v>1.8664099999999999</c:v>
                </c:pt>
                <c:pt idx="4580">
                  <c:v>1.87276</c:v>
                </c:pt>
                <c:pt idx="4581">
                  <c:v>1.87503</c:v>
                </c:pt>
                <c:pt idx="4582">
                  <c:v>1.8721300000000001</c:v>
                </c:pt>
                <c:pt idx="4583">
                  <c:v>1.87635</c:v>
                </c:pt>
                <c:pt idx="4584">
                  <c:v>1.8728899999999999</c:v>
                </c:pt>
                <c:pt idx="4585">
                  <c:v>1.8655600000000001</c:v>
                </c:pt>
                <c:pt idx="4586">
                  <c:v>1.87205</c:v>
                </c:pt>
                <c:pt idx="4587">
                  <c:v>1.87436</c:v>
                </c:pt>
                <c:pt idx="4588">
                  <c:v>1.8757999999999999</c:v>
                </c:pt>
                <c:pt idx="4589">
                  <c:v>1.8777900000000001</c:v>
                </c:pt>
                <c:pt idx="4590">
                  <c:v>1.8720399999999999</c:v>
                </c:pt>
                <c:pt idx="4591">
                  <c:v>1.88076</c:v>
                </c:pt>
                <c:pt idx="4592">
                  <c:v>1.8752899999999999</c:v>
                </c:pt>
                <c:pt idx="4593">
                  <c:v>1.86896</c:v>
                </c:pt>
                <c:pt idx="4594">
                  <c:v>1.86904</c:v>
                </c:pt>
                <c:pt idx="4595">
                  <c:v>1.87818</c:v>
                </c:pt>
                <c:pt idx="4596">
                  <c:v>1.8751500000000001</c:v>
                </c:pt>
                <c:pt idx="4597">
                  <c:v>1.8749199999999999</c:v>
                </c:pt>
                <c:pt idx="4598">
                  <c:v>1.87615</c:v>
                </c:pt>
                <c:pt idx="4599">
                  <c:v>1.87117</c:v>
                </c:pt>
                <c:pt idx="4600">
                  <c:v>1.8798999999999999</c:v>
                </c:pt>
                <c:pt idx="4601">
                  <c:v>1.88249</c:v>
                </c:pt>
                <c:pt idx="4602">
                  <c:v>1.8806700000000001</c:v>
                </c:pt>
                <c:pt idx="4603">
                  <c:v>1.87599</c:v>
                </c:pt>
                <c:pt idx="4604">
                  <c:v>1.87934</c:v>
                </c:pt>
                <c:pt idx="4605">
                  <c:v>1.8754999999999999</c:v>
                </c:pt>
                <c:pt idx="4606">
                  <c:v>1.87368</c:v>
                </c:pt>
                <c:pt idx="4607">
                  <c:v>1.8765700000000001</c:v>
                </c:pt>
                <c:pt idx="4608">
                  <c:v>1.8744000000000001</c:v>
                </c:pt>
                <c:pt idx="4609">
                  <c:v>1.8786499999999999</c:v>
                </c:pt>
                <c:pt idx="4610">
                  <c:v>1.8729499999999999</c:v>
                </c:pt>
                <c:pt idx="4611">
                  <c:v>1.87873</c:v>
                </c:pt>
                <c:pt idx="4612">
                  <c:v>1.87643</c:v>
                </c:pt>
                <c:pt idx="4613">
                  <c:v>1.8724099999999999</c:v>
                </c:pt>
                <c:pt idx="4614">
                  <c:v>1.8758600000000001</c:v>
                </c:pt>
                <c:pt idx="4615">
                  <c:v>1.8784400000000001</c:v>
                </c:pt>
                <c:pt idx="4616">
                  <c:v>1.8821099999999999</c:v>
                </c:pt>
                <c:pt idx="4617">
                  <c:v>1.8802000000000001</c:v>
                </c:pt>
                <c:pt idx="4618">
                  <c:v>1.8767199999999999</c:v>
                </c:pt>
                <c:pt idx="4619">
                  <c:v>1.88046</c:v>
                </c:pt>
                <c:pt idx="4620">
                  <c:v>1.87714</c:v>
                </c:pt>
                <c:pt idx="4621">
                  <c:v>1.87866</c:v>
                </c:pt>
                <c:pt idx="4622">
                  <c:v>1.8759300000000001</c:v>
                </c:pt>
                <c:pt idx="4623">
                  <c:v>1.87201</c:v>
                </c:pt>
                <c:pt idx="4624">
                  <c:v>1.87432</c:v>
                </c:pt>
                <c:pt idx="4625">
                  <c:v>1.8765799999999999</c:v>
                </c:pt>
                <c:pt idx="4626">
                  <c:v>1.8773</c:v>
                </c:pt>
                <c:pt idx="4627">
                  <c:v>1.8748800000000001</c:v>
                </c:pt>
                <c:pt idx="4628">
                  <c:v>1.8753</c:v>
                </c:pt>
                <c:pt idx="4629">
                  <c:v>1.87703</c:v>
                </c:pt>
                <c:pt idx="4630">
                  <c:v>1.8797699999999999</c:v>
                </c:pt>
                <c:pt idx="4631">
                  <c:v>1.8709199999999999</c:v>
                </c:pt>
                <c:pt idx="4632">
                  <c:v>1.8788899999999999</c:v>
                </c:pt>
                <c:pt idx="4633">
                  <c:v>1.8798299999999999</c:v>
                </c:pt>
                <c:pt idx="4634">
                  <c:v>1.88289</c:v>
                </c:pt>
                <c:pt idx="4635">
                  <c:v>1.8789499999999999</c:v>
                </c:pt>
                <c:pt idx="4636">
                  <c:v>1.8812500000000001</c:v>
                </c:pt>
                <c:pt idx="4637">
                  <c:v>1.8799399999999999</c:v>
                </c:pt>
                <c:pt idx="4638">
                  <c:v>1.86947</c:v>
                </c:pt>
                <c:pt idx="4639">
                  <c:v>1.87347</c:v>
                </c:pt>
                <c:pt idx="4640">
                  <c:v>1.8740699999999999</c:v>
                </c:pt>
                <c:pt idx="4641">
                  <c:v>1.86581</c:v>
                </c:pt>
                <c:pt idx="4642">
                  <c:v>1.8698900000000001</c:v>
                </c:pt>
                <c:pt idx="4643">
                  <c:v>1.8721300000000001</c:v>
                </c:pt>
                <c:pt idx="4644">
                  <c:v>1.8719300000000001</c:v>
                </c:pt>
                <c:pt idx="4645">
                  <c:v>1.8757600000000001</c:v>
                </c:pt>
                <c:pt idx="4646">
                  <c:v>1.8807700000000001</c:v>
                </c:pt>
                <c:pt idx="4647">
                  <c:v>1.8725499999999999</c:v>
                </c:pt>
                <c:pt idx="4648">
                  <c:v>1.86879</c:v>
                </c:pt>
                <c:pt idx="4649">
                  <c:v>1.87287</c:v>
                </c:pt>
                <c:pt idx="4650">
                  <c:v>1.8735299999999999</c:v>
                </c:pt>
                <c:pt idx="4651">
                  <c:v>1.8749899999999999</c:v>
                </c:pt>
                <c:pt idx="4652">
                  <c:v>1.87479</c:v>
                </c:pt>
                <c:pt idx="4653">
                  <c:v>1.87534</c:v>
                </c:pt>
                <c:pt idx="4654">
                  <c:v>1.8751800000000001</c:v>
                </c:pt>
                <c:pt idx="4655">
                  <c:v>1.8781399999999999</c:v>
                </c:pt>
                <c:pt idx="4656">
                  <c:v>1.8794599999999999</c:v>
                </c:pt>
                <c:pt idx="4657">
                  <c:v>1.877</c:v>
                </c:pt>
                <c:pt idx="4658">
                  <c:v>1.88314</c:v>
                </c:pt>
                <c:pt idx="4659">
                  <c:v>1.8801699999999999</c:v>
                </c:pt>
                <c:pt idx="4660">
                  <c:v>1.8688899999999999</c:v>
                </c:pt>
                <c:pt idx="4661">
                  <c:v>1.8790500000000001</c:v>
                </c:pt>
                <c:pt idx="4662">
                  <c:v>1.87927</c:v>
                </c:pt>
                <c:pt idx="4663">
                  <c:v>1.8778999999999999</c:v>
                </c:pt>
                <c:pt idx="4664">
                  <c:v>1.8795900000000001</c:v>
                </c:pt>
                <c:pt idx="4665">
                  <c:v>1.87158</c:v>
                </c:pt>
                <c:pt idx="4666">
                  <c:v>1.87483</c:v>
                </c:pt>
                <c:pt idx="4667">
                  <c:v>1.8816999999999999</c:v>
                </c:pt>
                <c:pt idx="4668">
                  <c:v>1.8791800000000001</c:v>
                </c:pt>
                <c:pt idx="4669">
                  <c:v>1.8840399999999999</c:v>
                </c:pt>
                <c:pt idx="4670">
                  <c:v>1.8808</c:v>
                </c:pt>
                <c:pt idx="4671">
                  <c:v>1.87243</c:v>
                </c:pt>
                <c:pt idx="4672">
                  <c:v>1.8789199999999999</c:v>
                </c:pt>
                <c:pt idx="4673">
                  <c:v>1.8775599999999999</c:v>
                </c:pt>
                <c:pt idx="4674">
                  <c:v>1.8767499999999999</c:v>
                </c:pt>
                <c:pt idx="4675">
                  <c:v>1.88086</c:v>
                </c:pt>
                <c:pt idx="4676">
                  <c:v>1.8802300000000001</c:v>
                </c:pt>
                <c:pt idx="4677">
                  <c:v>1.8771100000000001</c:v>
                </c:pt>
                <c:pt idx="4678">
                  <c:v>1.8740399999999999</c:v>
                </c:pt>
                <c:pt idx="4679">
                  <c:v>1.87327</c:v>
                </c:pt>
                <c:pt idx="4680">
                  <c:v>1.87713</c:v>
                </c:pt>
                <c:pt idx="4681">
                  <c:v>1.8785799999999999</c:v>
                </c:pt>
                <c:pt idx="4682">
                  <c:v>1.8832800000000001</c:v>
                </c:pt>
                <c:pt idx="4683">
                  <c:v>1.8838900000000001</c:v>
                </c:pt>
                <c:pt idx="4684">
                  <c:v>1.8827100000000001</c:v>
                </c:pt>
                <c:pt idx="4685">
                  <c:v>1.88089</c:v>
                </c:pt>
                <c:pt idx="4686">
                  <c:v>1.87842</c:v>
                </c:pt>
                <c:pt idx="4687">
                  <c:v>1.8773500000000001</c:v>
                </c:pt>
                <c:pt idx="4688">
                  <c:v>1.8779300000000001</c:v>
                </c:pt>
                <c:pt idx="4689">
                  <c:v>1.88121</c:v>
                </c:pt>
                <c:pt idx="4690">
                  <c:v>1.8809</c:v>
                </c:pt>
                <c:pt idx="4691">
                  <c:v>1.8778900000000001</c:v>
                </c:pt>
                <c:pt idx="4692">
                  <c:v>1.8765799999999999</c:v>
                </c:pt>
                <c:pt idx="4693">
                  <c:v>1.8794599999999999</c:v>
                </c:pt>
                <c:pt idx="4694">
                  <c:v>1.8866700000000001</c:v>
                </c:pt>
                <c:pt idx="4695">
                  <c:v>1.88226</c:v>
                </c:pt>
                <c:pt idx="4696">
                  <c:v>1.8789199999999999</c:v>
                </c:pt>
                <c:pt idx="4697">
                  <c:v>1.88435</c:v>
                </c:pt>
                <c:pt idx="4698">
                  <c:v>1.88297</c:v>
                </c:pt>
                <c:pt idx="4699">
                  <c:v>1.88168</c:v>
                </c:pt>
                <c:pt idx="4700">
                  <c:v>1.87399</c:v>
                </c:pt>
                <c:pt idx="4701">
                  <c:v>1.8777299999999999</c:v>
                </c:pt>
                <c:pt idx="4702">
                  <c:v>1.8736699999999999</c:v>
                </c:pt>
                <c:pt idx="4703">
                  <c:v>1.87001</c:v>
                </c:pt>
                <c:pt idx="4704">
                  <c:v>1.8788100000000001</c:v>
                </c:pt>
                <c:pt idx="4705">
                  <c:v>1.8705799999999999</c:v>
                </c:pt>
                <c:pt idx="4706">
                  <c:v>1.87473</c:v>
                </c:pt>
                <c:pt idx="4707">
                  <c:v>1.8753500000000001</c:v>
                </c:pt>
                <c:pt idx="4708">
                  <c:v>1.87486</c:v>
                </c:pt>
                <c:pt idx="4709">
                  <c:v>1.8824000000000001</c:v>
                </c:pt>
                <c:pt idx="4710">
                  <c:v>1.8813299999999999</c:v>
                </c:pt>
                <c:pt idx="4711">
                  <c:v>1.88249</c:v>
                </c:pt>
                <c:pt idx="4712">
                  <c:v>1.8861600000000001</c:v>
                </c:pt>
                <c:pt idx="4713">
                  <c:v>1.8838600000000001</c:v>
                </c:pt>
                <c:pt idx="4714">
                  <c:v>1.8789800000000001</c:v>
                </c:pt>
                <c:pt idx="4715">
                  <c:v>1.8754500000000001</c:v>
                </c:pt>
                <c:pt idx="4716">
                  <c:v>1.87693</c:v>
                </c:pt>
                <c:pt idx="4717">
                  <c:v>1.8772800000000001</c:v>
                </c:pt>
                <c:pt idx="4718">
                  <c:v>1.8772599999999999</c:v>
                </c:pt>
                <c:pt idx="4719">
                  <c:v>1.87913</c:v>
                </c:pt>
                <c:pt idx="4720">
                  <c:v>1.88096</c:v>
                </c:pt>
                <c:pt idx="4721">
                  <c:v>1.8782000000000001</c:v>
                </c:pt>
                <c:pt idx="4722">
                  <c:v>1.8783300000000001</c:v>
                </c:pt>
                <c:pt idx="4723">
                  <c:v>1.8924300000000001</c:v>
                </c:pt>
                <c:pt idx="4724">
                  <c:v>1.88436</c:v>
                </c:pt>
                <c:pt idx="4725">
                  <c:v>1.8776299999999999</c:v>
                </c:pt>
                <c:pt idx="4726">
                  <c:v>1.88879</c:v>
                </c:pt>
                <c:pt idx="4727">
                  <c:v>1.8800600000000001</c:v>
                </c:pt>
                <c:pt idx="4728">
                  <c:v>1.87967</c:v>
                </c:pt>
                <c:pt idx="4729">
                  <c:v>1.8786700000000001</c:v>
                </c:pt>
                <c:pt idx="4730">
                  <c:v>1.87862</c:v>
                </c:pt>
                <c:pt idx="4731">
                  <c:v>1.88028</c:v>
                </c:pt>
                <c:pt idx="4732">
                  <c:v>1.8843300000000001</c:v>
                </c:pt>
                <c:pt idx="4733">
                  <c:v>1.8783300000000001</c:v>
                </c:pt>
                <c:pt idx="4734">
                  <c:v>1.88374</c:v>
                </c:pt>
                <c:pt idx="4735">
                  <c:v>1.8828199999999999</c:v>
                </c:pt>
                <c:pt idx="4736">
                  <c:v>1.88517</c:v>
                </c:pt>
                <c:pt idx="4737">
                  <c:v>1.8782300000000001</c:v>
                </c:pt>
                <c:pt idx="4738">
                  <c:v>1.8849400000000001</c:v>
                </c:pt>
                <c:pt idx="4739">
                  <c:v>1.87863</c:v>
                </c:pt>
                <c:pt idx="4740">
                  <c:v>1.8771500000000001</c:v>
                </c:pt>
                <c:pt idx="4741">
                  <c:v>1.8808499999999999</c:v>
                </c:pt>
                <c:pt idx="4742">
                  <c:v>1.8867799999999999</c:v>
                </c:pt>
                <c:pt idx="4743">
                  <c:v>1.885</c:v>
                </c:pt>
                <c:pt idx="4744">
                  <c:v>1.88296</c:v>
                </c:pt>
                <c:pt idx="4745">
                  <c:v>1.8832599999999999</c:v>
                </c:pt>
                <c:pt idx="4746">
                  <c:v>1.8865799999999999</c:v>
                </c:pt>
                <c:pt idx="4747">
                  <c:v>1.8843700000000001</c:v>
                </c:pt>
                <c:pt idx="4748">
                  <c:v>1.8898600000000001</c:v>
                </c:pt>
                <c:pt idx="4749">
                  <c:v>1.8869499999999999</c:v>
                </c:pt>
                <c:pt idx="4750">
                  <c:v>1.8813</c:v>
                </c:pt>
                <c:pt idx="4751">
                  <c:v>1.8841300000000001</c:v>
                </c:pt>
                <c:pt idx="4752">
                  <c:v>1.8841300000000001</c:v>
                </c:pt>
                <c:pt idx="4753">
                  <c:v>1.8808100000000001</c:v>
                </c:pt>
                <c:pt idx="4754">
                  <c:v>1.88609</c:v>
                </c:pt>
                <c:pt idx="4755">
                  <c:v>1.88958</c:v>
                </c:pt>
                <c:pt idx="4756">
                  <c:v>1.88798</c:v>
                </c:pt>
                <c:pt idx="4757">
                  <c:v>1.8862099999999999</c:v>
                </c:pt>
                <c:pt idx="4758">
                  <c:v>1.89401</c:v>
                </c:pt>
                <c:pt idx="4759">
                  <c:v>1.8904300000000001</c:v>
                </c:pt>
                <c:pt idx="4760">
                  <c:v>1.8847</c:v>
                </c:pt>
                <c:pt idx="4761">
                  <c:v>1.8933500000000001</c:v>
                </c:pt>
                <c:pt idx="4762">
                  <c:v>1.8855900000000001</c:v>
                </c:pt>
                <c:pt idx="4763">
                  <c:v>1.88588</c:v>
                </c:pt>
                <c:pt idx="4764">
                  <c:v>1.8909899999999999</c:v>
                </c:pt>
                <c:pt idx="4765">
                  <c:v>1.8857999999999999</c:v>
                </c:pt>
                <c:pt idx="4766">
                  <c:v>1.8893</c:v>
                </c:pt>
                <c:pt idx="4767">
                  <c:v>1.8885700000000001</c:v>
                </c:pt>
                <c:pt idx="4768">
                  <c:v>1.8880699999999999</c:v>
                </c:pt>
                <c:pt idx="4769">
                  <c:v>1.8854900000000001</c:v>
                </c:pt>
                <c:pt idx="4770">
                  <c:v>1.8864799999999999</c:v>
                </c:pt>
                <c:pt idx="4771">
                  <c:v>1.88818</c:v>
                </c:pt>
                <c:pt idx="4772">
                  <c:v>1.8899300000000001</c:v>
                </c:pt>
                <c:pt idx="4773">
                  <c:v>1.8877200000000001</c:v>
                </c:pt>
                <c:pt idx="4774">
                  <c:v>1.88862</c:v>
                </c:pt>
                <c:pt idx="4775">
                  <c:v>1.8944799999999999</c:v>
                </c:pt>
                <c:pt idx="4776">
                  <c:v>1.8934899999999999</c:v>
                </c:pt>
                <c:pt idx="4777">
                  <c:v>1.89697</c:v>
                </c:pt>
                <c:pt idx="4778">
                  <c:v>1.8874599999999999</c:v>
                </c:pt>
                <c:pt idx="4779">
                  <c:v>1.8901699999999999</c:v>
                </c:pt>
                <c:pt idx="4780">
                  <c:v>1.8900399999999999</c:v>
                </c:pt>
                <c:pt idx="4781">
                  <c:v>1.8918600000000001</c:v>
                </c:pt>
                <c:pt idx="4782">
                  <c:v>1.88883</c:v>
                </c:pt>
                <c:pt idx="4783">
                  <c:v>1.89175</c:v>
                </c:pt>
                <c:pt idx="4784">
                  <c:v>1.88385</c:v>
                </c:pt>
                <c:pt idx="4785">
                  <c:v>1.8865000000000001</c:v>
                </c:pt>
                <c:pt idx="4786">
                  <c:v>1.88941</c:v>
                </c:pt>
                <c:pt idx="4787">
                  <c:v>1.8942699999999999</c:v>
                </c:pt>
                <c:pt idx="4788">
                  <c:v>1.8917999999999999</c:v>
                </c:pt>
                <c:pt idx="4789">
                  <c:v>1.8861000000000001</c:v>
                </c:pt>
                <c:pt idx="4790">
                  <c:v>1.8867</c:v>
                </c:pt>
                <c:pt idx="4791">
                  <c:v>1.89161</c:v>
                </c:pt>
                <c:pt idx="4792">
                  <c:v>1.88733</c:v>
                </c:pt>
                <c:pt idx="4793">
                  <c:v>1.89059</c:v>
                </c:pt>
                <c:pt idx="4794">
                  <c:v>1.8926099999999999</c:v>
                </c:pt>
                <c:pt idx="4795">
                  <c:v>1.8872800000000001</c:v>
                </c:pt>
                <c:pt idx="4796">
                  <c:v>1.8897600000000001</c:v>
                </c:pt>
                <c:pt idx="4797">
                  <c:v>1.8936599999999999</c:v>
                </c:pt>
                <c:pt idx="4798">
                  <c:v>1.89554</c:v>
                </c:pt>
                <c:pt idx="4799">
                  <c:v>1.8965700000000001</c:v>
                </c:pt>
                <c:pt idx="4800">
                  <c:v>1.8953100000000001</c:v>
                </c:pt>
                <c:pt idx="4801">
                  <c:v>1.89009</c:v>
                </c:pt>
                <c:pt idx="4802">
                  <c:v>1.8975299999999999</c:v>
                </c:pt>
                <c:pt idx="4803">
                  <c:v>1.90036</c:v>
                </c:pt>
                <c:pt idx="4804">
                  <c:v>1.8879699999999999</c:v>
                </c:pt>
                <c:pt idx="4805">
                  <c:v>1.8937999999999999</c:v>
                </c:pt>
                <c:pt idx="4806">
                  <c:v>1.8908400000000001</c:v>
                </c:pt>
                <c:pt idx="4807">
                  <c:v>1.8919600000000001</c:v>
                </c:pt>
                <c:pt idx="4808">
                  <c:v>1.8927499999999999</c:v>
                </c:pt>
                <c:pt idx="4809">
                  <c:v>1.88887</c:v>
                </c:pt>
                <c:pt idx="4810">
                  <c:v>1.88429</c:v>
                </c:pt>
                <c:pt idx="4811">
                  <c:v>1.8769199999999999</c:v>
                </c:pt>
                <c:pt idx="4812">
                  <c:v>1.8800399999999999</c:v>
                </c:pt>
                <c:pt idx="4813">
                  <c:v>1.88809</c:v>
                </c:pt>
                <c:pt idx="4814">
                  <c:v>1.88764</c:v>
                </c:pt>
                <c:pt idx="4815">
                  <c:v>1.89296</c:v>
                </c:pt>
                <c:pt idx="4816">
                  <c:v>1.8910899999999999</c:v>
                </c:pt>
                <c:pt idx="4817">
                  <c:v>1.89666</c:v>
                </c:pt>
                <c:pt idx="4818">
                  <c:v>1.8948100000000001</c:v>
                </c:pt>
                <c:pt idx="4819">
                  <c:v>1.89012</c:v>
                </c:pt>
                <c:pt idx="4820">
                  <c:v>1.8937299999999999</c:v>
                </c:pt>
                <c:pt idx="4821">
                  <c:v>1.8947499999999999</c:v>
                </c:pt>
                <c:pt idx="4822">
                  <c:v>1.8920999999999999</c:v>
                </c:pt>
                <c:pt idx="4823">
                  <c:v>1.88947</c:v>
                </c:pt>
                <c:pt idx="4824">
                  <c:v>1.89194</c:v>
                </c:pt>
                <c:pt idx="4825">
                  <c:v>1.89171</c:v>
                </c:pt>
                <c:pt idx="4826">
                  <c:v>1.8990899999999999</c:v>
                </c:pt>
                <c:pt idx="4827">
                  <c:v>1.89863</c:v>
                </c:pt>
                <c:pt idx="4828">
                  <c:v>1.89615</c:v>
                </c:pt>
                <c:pt idx="4829">
                  <c:v>1.8908100000000001</c:v>
                </c:pt>
                <c:pt idx="4830">
                  <c:v>1.8938200000000001</c:v>
                </c:pt>
                <c:pt idx="4831">
                  <c:v>1.89209</c:v>
                </c:pt>
                <c:pt idx="4832">
                  <c:v>1.8903700000000001</c:v>
                </c:pt>
                <c:pt idx="4833">
                  <c:v>1.8898600000000001</c:v>
                </c:pt>
                <c:pt idx="4834">
                  <c:v>1.8889400000000001</c:v>
                </c:pt>
                <c:pt idx="4835">
                  <c:v>1.8926400000000001</c:v>
                </c:pt>
                <c:pt idx="4836">
                  <c:v>1.89967</c:v>
                </c:pt>
                <c:pt idx="4837">
                  <c:v>1.8955900000000001</c:v>
                </c:pt>
                <c:pt idx="4838">
                  <c:v>1.89584</c:v>
                </c:pt>
                <c:pt idx="4839">
                  <c:v>1.89</c:v>
                </c:pt>
                <c:pt idx="4840">
                  <c:v>1.8996999999999999</c:v>
                </c:pt>
                <c:pt idx="4841">
                  <c:v>1.8951100000000001</c:v>
                </c:pt>
                <c:pt idx="4842">
                  <c:v>1.8966400000000001</c:v>
                </c:pt>
                <c:pt idx="4843">
                  <c:v>1.8904799999999999</c:v>
                </c:pt>
                <c:pt idx="4844">
                  <c:v>1.8894899999999999</c:v>
                </c:pt>
                <c:pt idx="4845">
                  <c:v>1.8976299999999999</c:v>
                </c:pt>
                <c:pt idx="4846">
                  <c:v>1.8955</c:v>
                </c:pt>
                <c:pt idx="4847">
                  <c:v>1.9011899999999999</c:v>
                </c:pt>
                <c:pt idx="4848">
                  <c:v>1.8986099999999999</c:v>
                </c:pt>
                <c:pt idx="4849">
                  <c:v>1.8907</c:v>
                </c:pt>
                <c:pt idx="4850">
                  <c:v>1.8889</c:v>
                </c:pt>
                <c:pt idx="4851">
                  <c:v>1.8876200000000001</c:v>
                </c:pt>
                <c:pt idx="4852">
                  <c:v>1.89388</c:v>
                </c:pt>
                <c:pt idx="4853">
                  <c:v>1.8904099999999999</c:v>
                </c:pt>
                <c:pt idx="4854">
                  <c:v>1.8884099999999999</c:v>
                </c:pt>
                <c:pt idx="4855">
                  <c:v>1.8986400000000001</c:v>
                </c:pt>
                <c:pt idx="4856">
                  <c:v>1.8954</c:v>
                </c:pt>
                <c:pt idx="4857">
                  <c:v>1.8982699999999999</c:v>
                </c:pt>
                <c:pt idx="4858">
                  <c:v>1.8979699999999999</c:v>
                </c:pt>
                <c:pt idx="4859">
                  <c:v>1.89009</c:v>
                </c:pt>
                <c:pt idx="4860">
                  <c:v>1.89419</c:v>
                </c:pt>
                <c:pt idx="4861">
                  <c:v>1.8953199999999999</c:v>
                </c:pt>
                <c:pt idx="4862">
                  <c:v>1.89452</c:v>
                </c:pt>
                <c:pt idx="4863">
                  <c:v>1.8979600000000001</c:v>
                </c:pt>
                <c:pt idx="4864">
                  <c:v>1.8907799999999999</c:v>
                </c:pt>
                <c:pt idx="4865">
                  <c:v>1.89015</c:v>
                </c:pt>
                <c:pt idx="4866">
                  <c:v>1.8951499999999999</c:v>
                </c:pt>
                <c:pt idx="4867">
                  <c:v>1.88731</c:v>
                </c:pt>
                <c:pt idx="4868">
                  <c:v>1.89063</c:v>
                </c:pt>
                <c:pt idx="4869">
                  <c:v>1.89381</c:v>
                </c:pt>
                <c:pt idx="4870">
                  <c:v>1.8922600000000001</c:v>
                </c:pt>
                <c:pt idx="4871">
                  <c:v>1.8996299999999999</c:v>
                </c:pt>
                <c:pt idx="4872">
                  <c:v>1.8958900000000001</c:v>
                </c:pt>
                <c:pt idx="4873">
                  <c:v>1.89828</c:v>
                </c:pt>
                <c:pt idx="4874">
                  <c:v>1.8944399999999999</c:v>
                </c:pt>
                <c:pt idx="4875">
                  <c:v>1.8987700000000001</c:v>
                </c:pt>
                <c:pt idx="4876">
                  <c:v>1.9058299999999999</c:v>
                </c:pt>
                <c:pt idx="4877">
                  <c:v>1.9562299999999999</c:v>
                </c:pt>
                <c:pt idx="4878">
                  <c:v>1.90879</c:v>
                </c:pt>
                <c:pt idx="4879">
                  <c:v>1.9204399999999999</c:v>
                </c:pt>
                <c:pt idx="4880">
                  <c:v>1.8950100000000001</c:v>
                </c:pt>
                <c:pt idx="4881">
                  <c:v>1.88809</c:v>
                </c:pt>
                <c:pt idx="4882">
                  <c:v>1.8909899999999999</c:v>
                </c:pt>
                <c:pt idx="4883">
                  <c:v>1.89608</c:v>
                </c:pt>
                <c:pt idx="4884">
                  <c:v>1.8865499999999999</c:v>
                </c:pt>
                <c:pt idx="4885">
                  <c:v>1.88513</c:v>
                </c:pt>
                <c:pt idx="4886">
                  <c:v>1.8927499999999999</c:v>
                </c:pt>
                <c:pt idx="4887">
                  <c:v>1.8890400000000001</c:v>
                </c:pt>
                <c:pt idx="4888">
                  <c:v>1.8937600000000001</c:v>
                </c:pt>
                <c:pt idx="4889">
                  <c:v>1.89428</c:v>
                </c:pt>
                <c:pt idx="4890">
                  <c:v>1.89384</c:v>
                </c:pt>
                <c:pt idx="4891">
                  <c:v>1.89367</c:v>
                </c:pt>
                <c:pt idx="4892">
                  <c:v>1.8986000000000001</c:v>
                </c:pt>
                <c:pt idx="4893">
                  <c:v>1.89646</c:v>
                </c:pt>
                <c:pt idx="4894">
                  <c:v>1.89635</c:v>
                </c:pt>
                <c:pt idx="4895">
                  <c:v>1.89781</c:v>
                </c:pt>
                <c:pt idx="4896">
                  <c:v>1.8945000000000001</c:v>
                </c:pt>
                <c:pt idx="4897">
                  <c:v>1.9006700000000001</c:v>
                </c:pt>
                <c:pt idx="4898">
                  <c:v>1.90401</c:v>
                </c:pt>
                <c:pt idx="4899">
                  <c:v>1.9016900000000001</c:v>
                </c:pt>
                <c:pt idx="4900">
                  <c:v>1.90473</c:v>
                </c:pt>
                <c:pt idx="4901">
                  <c:v>1.899</c:v>
                </c:pt>
                <c:pt idx="4902">
                  <c:v>1.89934</c:v>
                </c:pt>
                <c:pt idx="4903">
                  <c:v>1.9021300000000001</c:v>
                </c:pt>
                <c:pt idx="4904">
                  <c:v>1.9058999999999999</c:v>
                </c:pt>
                <c:pt idx="4905">
                  <c:v>1.9002399999999999</c:v>
                </c:pt>
                <c:pt idx="4906">
                  <c:v>1.90313</c:v>
                </c:pt>
                <c:pt idx="4907">
                  <c:v>1.9108000000000001</c:v>
                </c:pt>
                <c:pt idx="4908">
                  <c:v>1.9081399999999999</c:v>
                </c:pt>
                <c:pt idx="4909">
                  <c:v>1.9101699999999999</c:v>
                </c:pt>
                <c:pt idx="4910">
                  <c:v>1.90384</c:v>
                </c:pt>
                <c:pt idx="4911">
                  <c:v>1.91391</c:v>
                </c:pt>
                <c:pt idx="4912">
                  <c:v>1.9136</c:v>
                </c:pt>
                <c:pt idx="4913">
                  <c:v>1.90638</c:v>
                </c:pt>
                <c:pt idx="4914">
                  <c:v>1.9080999999999999</c:v>
                </c:pt>
                <c:pt idx="4915">
                  <c:v>1.91072</c:v>
                </c:pt>
                <c:pt idx="4916">
                  <c:v>1.90039</c:v>
                </c:pt>
                <c:pt idx="4917">
                  <c:v>1.91171</c:v>
                </c:pt>
                <c:pt idx="4918">
                  <c:v>1.9064300000000001</c:v>
                </c:pt>
                <c:pt idx="4919">
                  <c:v>1.9062600000000001</c:v>
                </c:pt>
                <c:pt idx="4920">
                  <c:v>1.9073500000000001</c:v>
                </c:pt>
                <c:pt idx="4921">
                  <c:v>1.9128000000000001</c:v>
                </c:pt>
                <c:pt idx="4922">
                  <c:v>1.9054199999999999</c:v>
                </c:pt>
                <c:pt idx="4923">
                  <c:v>1.9069799999999999</c:v>
                </c:pt>
                <c:pt idx="4924">
                  <c:v>1.90212</c:v>
                </c:pt>
                <c:pt idx="4925">
                  <c:v>1.90638</c:v>
                </c:pt>
                <c:pt idx="4926">
                  <c:v>1.9058200000000001</c:v>
                </c:pt>
                <c:pt idx="4927">
                  <c:v>1.91232</c:v>
                </c:pt>
                <c:pt idx="4928">
                  <c:v>1.90852</c:v>
                </c:pt>
                <c:pt idx="4929">
                  <c:v>1.9115800000000001</c:v>
                </c:pt>
                <c:pt idx="4930">
                  <c:v>1.9098299999999999</c:v>
                </c:pt>
                <c:pt idx="4931">
                  <c:v>1.90211</c:v>
                </c:pt>
                <c:pt idx="4932">
                  <c:v>1.90842</c:v>
                </c:pt>
                <c:pt idx="4933">
                  <c:v>1.91371</c:v>
                </c:pt>
                <c:pt idx="4934">
                  <c:v>1.9086799999999999</c:v>
                </c:pt>
                <c:pt idx="4935">
                  <c:v>1.9091499999999999</c:v>
                </c:pt>
                <c:pt idx="4936">
                  <c:v>1.9028499999999999</c:v>
                </c:pt>
                <c:pt idx="4937">
                  <c:v>1.9074599999999999</c:v>
                </c:pt>
                <c:pt idx="4938">
                  <c:v>1.90107</c:v>
                </c:pt>
                <c:pt idx="4939">
                  <c:v>1.9098200000000001</c:v>
                </c:pt>
                <c:pt idx="4940">
                  <c:v>1.9038900000000001</c:v>
                </c:pt>
                <c:pt idx="4941">
                  <c:v>1.91073</c:v>
                </c:pt>
                <c:pt idx="4942">
                  <c:v>1.9132100000000001</c:v>
                </c:pt>
                <c:pt idx="4943">
                  <c:v>1.9114899999999999</c:v>
                </c:pt>
                <c:pt idx="4944">
                  <c:v>1.9110499999999999</c:v>
                </c:pt>
                <c:pt idx="4945">
                  <c:v>1.9080999999999999</c:v>
                </c:pt>
                <c:pt idx="4946">
                  <c:v>1.90679</c:v>
                </c:pt>
                <c:pt idx="4947">
                  <c:v>1.9127099999999999</c:v>
                </c:pt>
                <c:pt idx="4948">
                  <c:v>1.9132899999999999</c:v>
                </c:pt>
                <c:pt idx="4949">
                  <c:v>1.9105700000000001</c:v>
                </c:pt>
                <c:pt idx="4950">
                  <c:v>1.9096299999999999</c:v>
                </c:pt>
                <c:pt idx="4951">
                  <c:v>1.91259</c:v>
                </c:pt>
                <c:pt idx="4952">
                  <c:v>1.90791</c:v>
                </c:pt>
                <c:pt idx="4953">
                  <c:v>1.9094100000000001</c:v>
                </c:pt>
                <c:pt idx="4954">
                  <c:v>1.9097</c:v>
                </c:pt>
                <c:pt idx="4955">
                  <c:v>1.9122300000000001</c:v>
                </c:pt>
                <c:pt idx="4956">
                  <c:v>1.9106000000000001</c:v>
                </c:pt>
                <c:pt idx="4957">
                  <c:v>1.9127799999999999</c:v>
                </c:pt>
                <c:pt idx="4958">
                  <c:v>1.9120900000000001</c:v>
                </c:pt>
                <c:pt idx="4959">
                  <c:v>1.9050100000000001</c:v>
                </c:pt>
                <c:pt idx="4960">
                  <c:v>1.9007700000000001</c:v>
                </c:pt>
                <c:pt idx="4961">
                  <c:v>1.90177</c:v>
                </c:pt>
                <c:pt idx="4962">
                  <c:v>1.9095500000000001</c:v>
                </c:pt>
                <c:pt idx="4963">
                  <c:v>1.9074</c:v>
                </c:pt>
                <c:pt idx="4964">
                  <c:v>1.9049799999999999</c:v>
                </c:pt>
                <c:pt idx="4965">
                  <c:v>1.9061600000000001</c:v>
                </c:pt>
                <c:pt idx="4966">
                  <c:v>1.9070400000000001</c:v>
                </c:pt>
                <c:pt idx="4967">
                  <c:v>1.9058600000000001</c:v>
                </c:pt>
                <c:pt idx="4968">
                  <c:v>1.90116</c:v>
                </c:pt>
                <c:pt idx="4969">
                  <c:v>1.90587</c:v>
                </c:pt>
                <c:pt idx="4970">
                  <c:v>1.90961</c:v>
                </c:pt>
                <c:pt idx="4971">
                  <c:v>1.9149499999999999</c:v>
                </c:pt>
                <c:pt idx="4972">
                  <c:v>1.89873</c:v>
                </c:pt>
                <c:pt idx="4973">
                  <c:v>1.90516</c:v>
                </c:pt>
                <c:pt idx="4974">
                  <c:v>1.8999699999999999</c:v>
                </c:pt>
                <c:pt idx="4975">
                  <c:v>1.90568</c:v>
                </c:pt>
                <c:pt idx="4976">
                  <c:v>1.9083000000000001</c:v>
                </c:pt>
                <c:pt idx="4977">
                  <c:v>1.90662</c:v>
                </c:pt>
                <c:pt idx="4978">
                  <c:v>1.9061600000000001</c:v>
                </c:pt>
                <c:pt idx="4979">
                  <c:v>1.9052</c:v>
                </c:pt>
                <c:pt idx="4980">
                  <c:v>1.9133100000000001</c:v>
                </c:pt>
                <c:pt idx="4981">
                  <c:v>1.9076599999999999</c:v>
                </c:pt>
                <c:pt idx="4982">
                  <c:v>1.90568</c:v>
                </c:pt>
                <c:pt idx="4983">
                  <c:v>1.9117200000000001</c:v>
                </c:pt>
                <c:pt idx="4984">
                  <c:v>1.90008</c:v>
                </c:pt>
                <c:pt idx="4985">
                  <c:v>1.90673</c:v>
                </c:pt>
                <c:pt idx="4986">
                  <c:v>1.9079999999999999</c:v>
                </c:pt>
                <c:pt idx="4987">
                  <c:v>1.9067000000000001</c:v>
                </c:pt>
                <c:pt idx="4988">
                  <c:v>1.9084099999999999</c:v>
                </c:pt>
                <c:pt idx="4989">
                  <c:v>1.90855</c:v>
                </c:pt>
                <c:pt idx="4990">
                  <c:v>1.91021</c:v>
                </c:pt>
                <c:pt idx="4991">
                  <c:v>1.90673</c:v>
                </c:pt>
                <c:pt idx="4992">
                  <c:v>1.91275</c:v>
                </c:pt>
                <c:pt idx="4993">
                  <c:v>1.90917</c:v>
                </c:pt>
                <c:pt idx="4994">
                  <c:v>1.9069199999999999</c:v>
                </c:pt>
                <c:pt idx="4995">
                  <c:v>1.9095299999999999</c:v>
                </c:pt>
                <c:pt idx="4996">
                  <c:v>1.9032199999999999</c:v>
                </c:pt>
                <c:pt idx="4997">
                  <c:v>1.9028099999999999</c:v>
                </c:pt>
                <c:pt idx="4998">
                  <c:v>1.9097999999999999</c:v>
                </c:pt>
                <c:pt idx="4999">
                  <c:v>1.9069799999999999</c:v>
                </c:pt>
                <c:pt idx="5000">
                  <c:v>1.9077999999999999</c:v>
                </c:pt>
                <c:pt idx="5001">
                  <c:v>1.90639</c:v>
                </c:pt>
                <c:pt idx="5002">
                  <c:v>1.91717</c:v>
                </c:pt>
                <c:pt idx="5003">
                  <c:v>1.91069</c:v>
                </c:pt>
                <c:pt idx="5004">
                  <c:v>1.9086399999999999</c:v>
                </c:pt>
                <c:pt idx="5005">
                  <c:v>1.9063399999999999</c:v>
                </c:pt>
                <c:pt idx="5006">
                  <c:v>1.90866</c:v>
                </c:pt>
                <c:pt idx="5007">
                  <c:v>1.90998</c:v>
                </c:pt>
                <c:pt idx="5008">
                  <c:v>1.9100900000000001</c:v>
                </c:pt>
                <c:pt idx="5009">
                  <c:v>1.9079299999999999</c:v>
                </c:pt>
                <c:pt idx="5010">
                  <c:v>1.9062699999999999</c:v>
                </c:pt>
                <c:pt idx="5011">
                  <c:v>1.91031</c:v>
                </c:pt>
                <c:pt idx="5012">
                  <c:v>1.9118999999999999</c:v>
                </c:pt>
                <c:pt idx="5013">
                  <c:v>1.91168</c:v>
                </c:pt>
                <c:pt idx="5014">
                  <c:v>1.9139900000000001</c:v>
                </c:pt>
                <c:pt idx="5015">
                  <c:v>1.90594</c:v>
                </c:pt>
                <c:pt idx="5016">
                  <c:v>1.90812</c:v>
                </c:pt>
                <c:pt idx="5017">
                  <c:v>1.9074</c:v>
                </c:pt>
                <c:pt idx="5018">
                  <c:v>1.9130100000000001</c:v>
                </c:pt>
                <c:pt idx="5019">
                  <c:v>1.9112199999999999</c:v>
                </c:pt>
                <c:pt idx="5020">
                  <c:v>1.91282</c:v>
                </c:pt>
                <c:pt idx="5021">
                  <c:v>1.91161</c:v>
                </c:pt>
                <c:pt idx="5022">
                  <c:v>1.9143399999999999</c:v>
                </c:pt>
                <c:pt idx="5023">
                  <c:v>1.9174800000000001</c:v>
                </c:pt>
                <c:pt idx="5024">
                  <c:v>1.91601</c:v>
                </c:pt>
                <c:pt idx="5025">
                  <c:v>1.91598</c:v>
                </c:pt>
                <c:pt idx="5026">
                  <c:v>1.90831</c:v>
                </c:pt>
                <c:pt idx="5027">
                  <c:v>1.91496</c:v>
                </c:pt>
                <c:pt idx="5028">
                  <c:v>1.9144399999999999</c:v>
                </c:pt>
                <c:pt idx="5029">
                  <c:v>1.91161</c:v>
                </c:pt>
                <c:pt idx="5030">
                  <c:v>1.9111100000000001</c:v>
                </c:pt>
                <c:pt idx="5031">
                  <c:v>1.9112</c:v>
                </c:pt>
                <c:pt idx="5032">
                  <c:v>1.9008400000000001</c:v>
                </c:pt>
                <c:pt idx="5033">
                  <c:v>1.91201</c:v>
                </c:pt>
                <c:pt idx="5034">
                  <c:v>1.9338</c:v>
                </c:pt>
                <c:pt idx="5035">
                  <c:v>1.9527699999999999</c:v>
                </c:pt>
                <c:pt idx="5036">
                  <c:v>1.9532700000000001</c:v>
                </c:pt>
                <c:pt idx="5037">
                  <c:v>1.93045</c:v>
                </c:pt>
                <c:pt idx="5038">
                  <c:v>1.9049</c:v>
                </c:pt>
                <c:pt idx="5039">
                  <c:v>1.9062600000000001</c:v>
                </c:pt>
                <c:pt idx="5040">
                  <c:v>1.9138999999999999</c:v>
                </c:pt>
                <c:pt idx="5041">
                  <c:v>1.91286</c:v>
                </c:pt>
                <c:pt idx="5042">
                  <c:v>1.9078200000000001</c:v>
                </c:pt>
                <c:pt idx="5043">
                  <c:v>1.9109700000000001</c:v>
                </c:pt>
                <c:pt idx="5044">
                  <c:v>1.91147</c:v>
                </c:pt>
                <c:pt idx="5045">
                  <c:v>1.9130499999999999</c:v>
                </c:pt>
                <c:pt idx="5046">
                  <c:v>1.9117</c:v>
                </c:pt>
                <c:pt idx="5047">
                  <c:v>1.9084700000000001</c:v>
                </c:pt>
                <c:pt idx="5048">
                  <c:v>1.9096299999999999</c:v>
                </c:pt>
                <c:pt idx="5049">
                  <c:v>1.90987</c:v>
                </c:pt>
                <c:pt idx="5050">
                  <c:v>1.9052100000000001</c:v>
                </c:pt>
                <c:pt idx="5051">
                  <c:v>1.91534</c:v>
                </c:pt>
                <c:pt idx="5052">
                  <c:v>1.9125300000000001</c:v>
                </c:pt>
                <c:pt idx="5053">
                  <c:v>1.91561</c:v>
                </c:pt>
                <c:pt idx="5054">
                  <c:v>1.9100600000000001</c:v>
                </c:pt>
                <c:pt idx="5055">
                  <c:v>1.90838</c:v>
                </c:pt>
                <c:pt idx="5056">
                  <c:v>1.9176800000000001</c:v>
                </c:pt>
                <c:pt idx="5057">
                  <c:v>1.9178200000000001</c:v>
                </c:pt>
                <c:pt idx="5058">
                  <c:v>1.9141699999999999</c:v>
                </c:pt>
                <c:pt idx="5059">
                  <c:v>1.9119900000000001</c:v>
                </c:pt>
                <c:pt idx="5060">
                  <c:v>1.9097900000000001</c:v>
                </c:pt>
                <c:pt idx="5061">
                  <c:v>1.9179200000000001</c:v>
                </c:pt>
                <c:pt idx="5062">
                  <c:v>1.90804</c:v>
                </c:pt>
                <c:pt idx="5063">
                  <c:v>1.9145300000000001</c:v>
                </c:pt>
                <c:pt idx="5064">
                  <c:v>1.9068400000000001</c:v>
                </c:pt>
                <c:pt idx="5065">
                  <c:v>1.9142600000000001</c:v>
                </c:pt>
                <c:pt idx="5066">
                  <c:v>1.9132499999999999</c:v>
                </c:pt>
                <c:pt idx="5067">
                  <c:v>1.91022</c:v>
                </c:pt>
                <c:pt idx="5068">
                  <c:v>1.9145099999999999</c:v>
                </c:pt>
                <c:pt idx="5069">
                  <c:v>1.9119200000000001</c:v>
                </c:pt>
                <c:pt idx="5070">
                  <c:v>1.91106</c:v>
                </c:pt>
                <c:pt idx="5071">
                  <c:v>1.9084300000000001</c:v>
                </c:pt>
                <c:pt idx="5072">
                  <c:v>1.9129100000000001</c:v>
                </c:pt>
                <c:pt idx="5073">
                  <c:v>1.9146300000000001</c:v>
                </c:pt>
                <c:pt idx="5074">
                  <c:v>1.90926</c:v>
                </c:pt>
                <c:pt idx="5075">
                  <c:v>1.9079900000000001</c:v>
                </c:pt>
                <c:pt idx="5076">
                  <c:v>1.9159299999999999</c:v>
                </c:pt>
                <c:pt idx="5077">
                  <c:v>1.9097999999999999</c:v>
                </c:pt>
                <c:pt idx="5078">
                  <c:v>1.91083</c:v>
                </c:pt>
                <c:pt idx="5079">
                  <c:v>1.9070199999999999</c:v>
                </c:pt>
                <c:pt idx="5080">
                  <c:v>1.9060999999999999</c:v>
                </c:pt>
                <c:pt idx="5081">
                  <c:v>1.90845</c:v>
                </c:pt>
                <c:pt idx="5082">
                  <c:v>1.9082600000000001</c:v>
                </c:pt>
                <c:pt idx="5083">
                  <c:v>1.9116</c:v>
                </c:pt>
                <c:pt idx="5084">
                  <c:v>1.9133899999999999</c:v>
                </c:pt>
                <c:pt idx="5085">
                  <c:v>1.9111</c:v>
                </c:pt>
                <c:pt idx="5086">
                  <c:v>1.91015</c:v>
                </c:pt>
                <c:pt idx="5087">
                  <c:v>1.91493</c:v>
                </c:pt>
                <c:pt idx="5088">
                  <c:v>1.9129</c:v>
                </c:pt>
                <c:pt idx="5089">
                  <c:v>1.91438</c:v>
                </c:pt>
                <c:pt idx="5090">
                  <c:v>1.90791</c:v>
                </c:pt>
                <c:pt idx="5091">
                  <c:v>1.91275</c:v>
                </c:pt>
                <c:pt idx="5092">
                  <c:v>1.9101699999999999</c:v>
                </c:pt>
                <c:pt idx="5093">
                  <c:v>1.90838</c:v>
                </c:pt>
                <c:pt idx="5094">
                  <c:v>1.9111899999999999</c:v>
                </c:pt>
                <c:pt idx="5095">
                  <c:v>1.9158599999999999</c:v>
                </c:pt>
                <c:pt idx="5096">
                  <c:v>1.91387</c:v>
                </c:pt>
                <c:pt idx="5097">
                  <c:v>1.9089700000000001</c:v>
                </c:pt>
                <c:pt idx="5098">
                  <c:v>1.9068000000000001</c:v>
                </c:pt>
                <c:pt idx="5099">
                  <c:v>1.91594</c:v>
                </c:pt>
                <c:pt idx="5100">
                  <c:v>1.91059</c:v>
                </c:pt>
                <c:pt idx="5101">
                  <c:v>1.9136299999999999</c:v>
                </c:pt>
                <c:pt idx="5102">
                  <c:v>1.9078299999999999</c:v>
                </c:pt>
                <c:pt idx="5103">
                  <c:v>1.9051</c:v>
                </c:pt>
                <c:pt idx="5104">
                  <c:v>1.9143600000000001</c:v>
                </c:pt>
                <c:pt idx="5105">
                  <c:v>1.9152899999999999</c:v>
                </c:pt>
                <c:pt idx="5106">
                  <c:v>1.9242699999999999</c:v>
                </c:pt>
                <c:pt idx="5107">
                  <c:v>1.91659</c:v>
                </c:pt>
                <c:pt idx="5108">
                  <c:v>1.9184000000000001</c:v>
                </c:pt>
                <c:pt idx="5109">
                  <c:v>1.9113500000000001</c:v>
                </c:pt>
                <c:pt idx="5110">
                  <c:v>1.9162300000000001</c:v>
                </c:pt>
                <c:pt idx="5111">
                  <c:v>1.91486</c:v>
                </c:pt>
                <c:pt idx="5112">
                  <c:v>1.9153899999999999</c:v>
                </c:pt>
                <c:pt idx="5113">
                  <c:v>1.91052</c:v>
                </c:pt>
                <c:pt idx="5114">
                  <c:v>1.9144300000000001</c:v>
                </c:pt>
                <c:pt idx="5115">
                  <c:v>1.9101399999999999</c:v>
                </c:pt>
                <c:pt idx="5116">
                  <c:v>1.9056599999999999</c:v>
                </c:pt>
                <c:pt idx="5117">
                  <c:v>1.90907</c:v>
                </c:pt>
                <c:pt idx="5118">
                  <c:v>1.9084000000000001</c:v>
                </c:pt>
                <c:pt idx="5119">
                  <c:v>1.9074899999999999</c:v>
                </c:pt>
                <c:pt idx="5120">
                  <c:v>1.9101699999999999</c:v>
                </c:pt>
                <c:pt idx="5121">
                  <c:v>1.9102399999999999</c:v>
                </c:pt>
                <c:pt idx="5122">
                  <c:v>1.9058900000000001</c:v>
                </c:pt>
                <c:pt idx="5123">
                  <c:v>1.91099</c:v>
                </c:pt>
                <c:pt idx="5124">
                  <c:v>1.91364</c:v>
                </c:pt>
                <c:pt idx="5125">
                  <c:v>1.9167099999999999</c:v>
                </c:pt>
                <c:pt idx="5126">
                  <c:v>1.9113500000000001</c:v>
                </c:pt>
                <c:pt idx="5127">
                  <c:v>1.9134</c:v>
                </c:pt>
                <c:pt idx="5128">
                  <c:v>1.9074899999999999</c:v>
                </c:pt>
                <c:pt idx="5129">
                  <c:v>1.90829</c:v>
                </c:pt>
                <c:pt idx="5130">
                  <c:v>1.9144000000000001</c:v>
                </c:pt>
                <c:pt idx="5131">
                  <c:v>1.9089100000000001</c:v>
                </c:pt>
                <c:pt idx="5132">
                  <c:v>1.9136500000000001</c:v>
                </c:pt>
                <c:pt idx="5133">
                  <c:v>1.91052</c:v>
                </c:pt>
                <c:pt idx="5134">
                  <c:v>1.9130499999999999</c:v>
                </c:pt>
                <c:pt idx="5135">
                  <c:v>1.9118299999999999</c:v>
                </c:pt>
                <c:pt idx="5136">
                  <c:v>1.9140299999999999</c:v>
                </c:pt>
                <c:pt idx="5137">
                  <c:v>1.91553</c:v>
                </c:pt>
                <c:pt idx="5138">
                  <c:v>1.91581</c:v>
                </c:pt>
                <c:pt idx="5139">
                  <c:v>1.91615</c:v>
                </c:pt>
                <c:pt idx="5140">
                  <c:v>1.9160699999999999</c:v>
                </c:pt>
                <c:pt idx="5141">
                  <c:v>1.9162999999999999</c:v>
                </c:pt>
                <c:pt idx="5142">
                  <c:v>1.9067499999999999</c:v>
                </c:pt>
                <c:pt idx="5143">
                  <c:v>1.90977</c:v>
                </c:pt>
                <c:pt idx="5144">
                  <c:v>1.9140600000000001</c:v>
                </c:pt>
                <c:pt idx="5145">
                  <c:v>1.9120999999999999</c:v>
                </c:pt>
                <c:pt idx="5146">
                  <c:v>1.92117</c:v>
                </c:pt>
                <c:pt idx="5147">
                  <c:v>1.9129799999999999</c:v>
                </c:pt>
                <c:pt idx="5148">
                  <c:v>1.91351</c:v>
                </c:pt>
                <c:pt idx="5149">
                  <c:v>1.91292</c:v>
                </c:pt>
                <c:pt idx="5150">
                  <c:v>1.9153100000000001</c:v>
                </c:pt>
                <c:pt idx="5151">
                  <c:v>1.9199600000000001</c:v>
                </c:pt>
                <c:pt idx="5152">
                  <c:v>1.9119299999999999</c:v>
                </c:pt>
                <c:pt idx="5153">
                  <c:v>1.91811</c:v>
                </c:pt>
                <c:pt idx="5154">
                  <c:v>1.9136299999999999</c:v>
                </c:pt>
                <c:pt idx="5155">
                  <c:v>1.9125300000000001</c:v>
                </c:pt>
                <c:pt idx="5156">
                  <c:v>1.9135800000000001</c:v>
                </c:pt>
                <c:pt idx="5157">
                  <c:v>1.9203300000000001</c:v>
                </c:pt>
                <c:pt idx="5158">
                  <c:v>1.9159600000000001</c:v>
                </c:pt>
                <c:pt idx="5159">
                  <c:v>1.9120999999999999</c:v>
                </c:pt>
                <c:pt idx="5160">
                  <c:v>1.91615</c:v>
                </c:pt>
                <c:pt idx="5161">
                  <c:v>1.9193499999999999</c:v>
                </c:pt>
                <c:pt idx="5162">
                  <c:v>1.9137299999999999</c:v>
                </c:pt>
                <c:pt idx="5163">
                  <c:v>1.91479</c:v>
                </c:pt>
                <c:pt idx="5164">
                  <c:v>1.9145300000000001</c:v>
                </c:pt>
                <c:pt idx="5165">
                  <c:v>1.91517</c:v>
                </c:pt>
                <c:pt idx="5166">
                  <c:v>1.9173</c:v>
                </c:pt>
                <c:pt idx="5167">
                  <c:v>1.91899</c:v>
                </c:pt>
                <c:pt idx="5168">
                  <c:v>1.9199200000000001</c:v>
                </c:pt>
                <c:pt idx="5169">
                  <c:v>1.9185099999999999</c:v>
                </c:pt>
                <c:pt idx="5170">
                  <c:v>1.90798</c:v>
                </c:pt>
                <c:pt idx="5171">
                  <c:v>1.91561</c:v>
                </c:pt>
                <c:pt idx="5172">
                  <c:v>1.9192400000000001</c:v>
                </c:pt>
                <c:pt idx="5173">
                  <c:v>1.91506</c:v>
                </c:pt>
                <c:pt idx="5174">
                  <c:v>1.91164</c:v>
                </c:pt>
                <c:pt idx="5175">
                  <c:v>1.9125799999999999</c:v>
                </c:pt>
                <c:pt idx="5176">
                  <c:v>1.9105700000000001</c:v>
                </c:pt>
                <c:pt idx="5177">
                  <c:v>1.9138200000000001</c:v>
                </c:pt>
                <c:pt idx="5178">
                  <c:v>1.9126000000000001</c:v>
                </c:pt>
                <c:pt idx="5179">
                  <c:v>1.9127799999999999</c:v>
                </c:pt>
                <c:pt idx="5180">
                  <c:v>1.9136</c:v>
                </c:pt>
                <c:pt idx="5181">
                  <c:v>1.9092499999999999</c:v>
                </c:pt>
                <c:pt idx="5182">
                  <c:v>1.9126399999999999</c:v>
                </c:pt>
                <c:pt idx="5183">
                  <c:v>1.9200299999999999</c:v>
                </c:pt>
                <c:pt idx="5184">
                  <c:v>1.91269</c:v>
                </c:pt>
                <c:pt idx="5185">
                  <c:v>1.9135800000000001</c:v>
                </c:pt>
                <c:pt idx="5186">
                  <c:v>1.91046</c:v>
                </c:pt>
                <c:pt idx="5187">
                  <c:v>1.9075200000000001</c:v>
                </c:pt>
                <c:pt idx="5188">
                  <c:v>1.91767</c:v>
                </c:pt>
                <c:pt idx="5189">
                  <c:v>1.9176</c:v>
                </c:pt>
                <c:pt idx="5190">
                  <c:v>1.9143300000000001</c:v>
                </c:pt>
                <c:pt idx="5191">
                  <c:v>1.91194</c:v>
                </c:pt>
                <c:pt idx="5192">
                  <c:v>1.91283</c:v>
                </c:pt>
                <c:pt idx="5193">
                  <c:v>1.9104000000000001</c:v>
                </c:pt>
                <c:pt idx="5194">
                  <c:v>1.92042</c:v>
                </c:pt>
                <c:pt idx="5195">
                  <c:v>1.91499</c:v>
                </c:pt>
                <c:pt idx="5196">
                  <c:v>1.9119999999999999</c:v>
                </c:pt>
                <c:pt idx="5197">
                  <c:v>1.9121300000000001</c:v>
                </c:pt>
                <c:pt idx="5198">
                  <c:v>1.92062</c:v>
                </c:pt>
                <c:pt idx="5199">
                  <c:v>1.9159299999999999</c:v>
                </c:pt>
                <c:pt idx="5200">
                  <c:v>1.9182399999999999</c:v>
                </c:pt>
                <c:pt idx="5201">
                  <c:v>1.9178599999999999</c:v>
                </c:pt>
                <c:pt idx="5202">
                  <c:v>1.9159600000000001</c:v>
                </c:pt>
                <c:pt idx="5203">
                  <c:v>1.9180999999999999</c:v>
                </c:pt>
                <c:pt idx="5204">
                  <c:v>1.92492</c:v>
                </c:pt>
                <c:pt idx="5205">
                  <c:v>1.91635</c:v>
                </c:pt>
                <c:pt idx="5206">
                  <c:v>1.91638</c:v>
                </c:pt>
                <c:pt idx="5207">
                  <c:v>1.91967</c:v>
                </c:pt>
                <c:pt idx="5208">
                  <c:v>1.91815</c:v>
                </c:pt>
                <c:pt idx="5209">
                  <c:v>1.9159299999999999</c:v>
                </c:pt>
                <c:pt idx="5210">
                  <c:v>1.91747</c:v>
                </c:pt>
                <c:pt idx="5211">
                  <c:v>1.91764</c:v>
                </c:pt>
                <c:pt idx="5212">
                  <c:v>1.9171</c:v>
                </c:pt>
                <c:pt idx="5213">
                  <c:v>1.91587</c:v>
                </c:pt>
                <c:pt idx="5214">
                  <c:v>1.9207700000000001</c:v>
                </c:pt>
                <c:pt idx="5215">
                  <c:v>1.91503</c:v>
                </c:pt>
                <c:pt idx="5216">
                  <c:v>1.9137599999999999</c:v>
                </c:pt>
                <c:pt idx="5217">
                  <c:v>1.9129799999999999</c:v>
                </c:pt>
                <c:pt idx="5218">
                  <c:v>1.9095299999999999</c:v>
                </c:pt>
                <c:pt idx="5219">
                  <c:v>1.9154199999999999</c:v>
                </c:pt>
                <c:pt idx="5220">
                  <c:v>1.90967</c:v>
                </c:pt>
                <c:pt idx="5221">
                  <c:v>1.91516</c:v>
                </c:pt>
                <c:pt idx="5222">
                  <c:v>1.9166799999999999</c:v>
                </c:pt>
                <c:pt idx="5223">
                  <c:v>1.91381</c:v>
                </c:pt>
                <c:pt idx="5224">
                  <c:v>1.9134500000000001</c:v>
                </c:pt>
                <c:pt idx="5225">
                  <c:v>1.9167400000000001</c:v>
                </c:pt>
                <c:pt idx="5226">
                  <c:v>1.9158299999999999</c:v>
                </c:pt>
                <c:pt idx="5227">
                  <c:v>1.9174500000000001</c:v>
                </c:pt>
                <c:pt idx="5228">
                  <c:v>1.9210700000000001</c:v>
                </c:pt>
                <c:pt idx="5229">
                  <c:v>1.9215199999999999</c:v>
                </c:pt>
                <c:pt idx="5230">
                  <c:v>1.91903</c:v>
                </c:pt>
                <c:pt idx="5231">
                  <c:v>1.9226300000000001</c:v>
                </c:pt>
                <c:pt idx="5232">
                  <c:v>1.9129</c:v>
                </c:pt>
                <c:pt idx="5233">
                  <c:v>1.9195</c:v>
                </c:pt>
                <c:pt idx="5234">
                  <c:v>1.9149799999999999</c:v>
                </c:pt>
                <c:pt idx="5235">
                  <c:v>1.9160900000000001</c:v>
                </c:pt>
                <c:pt idx="5236">
                  <c:v>1.9161300000000001</c:v>
                </c:pt>
                <c:pt idx="5237">
                  <c:v>1.9210799999999999</c:v>
                </c:pt>
                <c:pt idx="5238">
                  <c:v>1.9172</c:v>
                </c:pt>
                <c:pt idx="5239">
                  <c:v>1.91839</c:v>
                </c:pt>
                <c:pt idx="5240">
                  <c:v>1.9184300000000001</c:v>
                </c:pt>
                <c:pt idx="5241">
                  <c:v>1.91503</c:v>
                </c:pt>
                <c:pt idx="5242">
                  <c:v>1.9174800000000001</c:v>
                </c:pt>
                <c:pt idx="5243">
                  <c:v>1.92205</c:v>
                </c:pt>
                <c:pt idx="5244">
                  <c:v>1.9188799999999999</c:v>
                </c:pt>
                <c:pt idx="5245">
                  <c:v>1.9110499999999999</c:v>
                </c:pt>
                <c:pt idx="5246">
                  <c:v>1.9171100000000001</c:v>
                </c:pt>
                <c:pt idx="5247">
                  <c:v>1.9158200000000001</c:v>
                </c:pt>
                <c:pt idx="5248">
                  <c:v>1.9126399999999999</c:v>
                </c:pt>
                <c:pt idx="5249">
                  <c:v>1.9200999999999999</c:v>
                </c:pt>
                <c:pt idx="5250">
                  <c:v>1.917</c:v>
                </c:pt>
                <c:pt idx="5251">
                  <c:v>1.9161300000000001</c:v>
                </c:pt>
                <c:pt idx="5252">
                  <c:v>1.9200999999999999</c:v>
                </c:pt>
                <c:pt idx="5253">
                  <c:v>1.92086</c:v>
                </c:pt>
                <c:pt idx="5254">
                  <c:v>1.91828</c:v>
                </c:pt>
                <c:pt idx="5255">
                  <c:v>1.9212100000000001</c:v>
                </c:pt>
                <c:pt idx="5256">
                  <c:v>1.9188799999999999</c:v>
                </c:pt>
                <c:pt idx="5257">
                  <c:v>1.9221699999999999</c:v>
                </c:pt>
                <c:pt idx="5258">
                  <c:v>1.9212899999999999</c:v>
                </c:pt>
                <c:pt idx="5259">
                  <c:v>1.9194199999999999</c:v>
                </c:pt>
                <c:pt idx="5260">
                  <c:v>1.9157</c:v>
                </c:pt>
                <c:pt idx="5261">
                  <c:v>1.9138900000000001</c:v>
                </c:pt>
                <c:pt idx="5262">
                  <c:v>1.9154</c:v>
                </c:pt>
                <c:pt idx="5263">
                  <c:v>1.9182999999999999</c:v>
                </c:pt>
                <c:pt idx="5264">
                  <c:v>1.9100900000000001</c:v>
                </c:pt>
                <c:pt idx="5265">
                  <c:v>1.91747</c:v>
                </c:pt>
                <c:pt idx="5266">
                  <c:v>1.9144399999999999</c:v>
                </c:pt>
                <c:pt idx="5267">
                  <c:v>1.91517</c:v>
                </c:pt>
                <c:pt idx="5268">
                  <c:v>1.91635</c:v>
                </c:pt>
                <c:pt idx="5269">
                  <c:v>1.91448</c:v>
                </c:pt>
                <c:pt idx="5270">
                  <c:v>1.9163699999999999</c:v>
                </c:pt>
                <c:pt idx="5271">
                  <c:v>1.9145399999999999</c:v>
                </c:pt>
                <c:pt idx="5272">
                  <c:v>1.91866</c:v>
                </c:pt>
                <c:pt idx="5273">
                  <c:v>1.9182699999999999</c:v>
                </c:pt>
                <c:pt idx="5274">
                  <c:v>1.9195899999999999</c:v>
                </c:pt>
                <c:pt idx="5275">
                  <c:v>1.9146399999999999</c:v>
                </c:pt>
                <c:pt idx="5276">
                  <c:v>1.9111899999999999</c:v>
                </c:pt>
                <c:pt idx="5277">
                  <c:v>1.9132499999999999</c:v>
                </c:pt>
                <c:pt idx="5278">
                  <c:v>1.91795</c:v>
                </c:pt>
                <c:pt idx="5279">
                  <c:v>1.91717</c:v>
                </c:pt>
                <c:pt idx="5280">
                  <c:v>1.91686</c:v>
                </c:pt>
                <c:pt idx="5281">
                  <c:v>1.91788</c:v>
                </c:pt>
                <c:pt idx="5282">
                  <c:v>1.91974</c:v>
                </c:pt>
                <c:pt idx="5283">
                  <c:v>1.91734</c:v>
                </c:pt>
                <c:pt idx="5284">
                  <c:v>1.91923</c:v>
                </c:pt>
                <c:pt idx="5285">
                  <c:v>1.92256</c:v>
                </c:pt>
                <c:pt idx="5286">
                  <c:v>1.92167</c:v>
                </c:pt>
                <c:pt idx="5287">
                  <c:v>1.9241999999999999</c:v>
                </c:pt>
                <c:pt idx="5288">
                  <c:v>1.9214599999999999</c:v>
                </c:pt>
                <c:pt idx="5289">
                  <c:v>1.9249799999999999</c:v>
                </c:pt>
                <c:pt idx="5290">
                  <c:v>1.9212499999999999</c:v>
                </c:pt>
                <c:pt idx="5291">
                  <c:v>1.9200200000000001</c:v>
                </c:pt>
                <c:pt idx="5292">
                  <c:v>1.9191100000000001</c:v>
                </c:pt>
                <c:pt idx="5293">
                  <c:v>1.92099</c:v>
                </c:pt>
                <c:pt idx="5294">
                  <c:v>1.92241</c:v>
                </c:pt>
                <c:pt idx="5295">
                  <c:v>1.91797</c:v>
                </c:pt>
                <c:pt idx="5296">
                  <c:v>1.9153500000000001</c:v>
                </c:pt>
                <c:pt idx="5297">
                  <c:v>1.9170799999999999</c:v>
                </c:pt>
                <c:pt idx="5298">
                  <c:v>1.9221900000000001</c:v>
                </c:pt>
                <c:pt idx="5299">
                  <c:v>1.9185000000000001</c:v>
                </c:pt>
                <c:pt idx="5300">
                  <c:v>1.9158500000000001</c:v>
                </c:pt>
                <c:pt idx="5301">
                  <c:v>1.9207000000000001</c:v>
                </c:pt>
                <c:pt idx="5302">
                  <c:v>1.9260999999999999</c:v>
                </c:pt>
                <c:pt idx="5303">
                  <c:v>1.9172199999999999</c:v>
                </c:pt>
                <c:pt idx="5304">
                  <c:v>1.9134500000000001</c:v>
                </c:pt>
                <c:pt idx="5305">
                  <c:v>1.91544</c:v>
                </c:pt>
                <c:pt idx="5306">
                  <c:v>1.9141699999999999</c:v>
                </c:pt>
                <c:pt idx="5307">
                  <c:v>1.9179200000000001</c:v>
                </c:pt>
                <c:pt idx="5308">
                  <c:v>1.91736</c:v>
                </c:pt>
                <c:pt idx="5309">
                  <c:v>1.9163399999999999</c:v>
                </c:pt>
                <c:pt idx="5310">
                  <c:v>1.91815</c:v>
                </c:pt>
                <c:pt idx="5311">
                  <c:v>1.9182600000000001</c:v>
                </c:pt>
                <c:pt idx="5312">
                  <c:v>1.9145799999999999</c:v>
                </c:pt>
                <c:pt idx="5313">
                  <c:v>1.92025</c:v>
                </c:pt>
                <c:pt idx="5314">
                  <c:v>1.92225</c:v>
                </c:pt>
                <c:pt idx="5315">
                  <c:v>1.91456</c:v>
                </c:pt>
                <c:pt idx="5316">
                  <c:v>1.9194500000000001</c:v>
                </c:pt>
                <c:pt idx="5317">
                  <c:v>1.9241699999999999</c:v>
                </c:pt>
                <c:pt idx="5318">
                  <c:v>1.92421</c:v>
                </c:pt>
                <c:pt idx="5319">
                  <c:v>1.91405</c:v>
                </c:pt>
                <c:pt idx="5320">
                  <c:v>1.91629</c:v>
                </c:pt>
                <c:pt idx="5321">
                  <c:v>1.92103</c:v>
                </c:pt>
                <c:pt idx="5322">
                  <c:v>1.9204699999999999</c:v>
                </c:pt>
                <c:pt idx="5323">
                  <c:v>1.92303</c:v>
                </c:pt>
                <c:pt idx="5324">
                  <c:v>1.9216</c:v>
                </c:pt>
                <c:pt idx="5325">
                  <c:v>1.9172499999999999</c:v>
                </c:pt>
                <c:pt idx="5326">
                  <c:v>1.9168499999999999</c:v>
                </c:pt>
                <c:pt idx="5327">
                  <c:v>1.9184099999999999</c:v>
                </c:pt>
                <c:pt idx="5328">
                  <c:v>1.9121699999999999</c:v>
                </c:pt>
                <c:pt idx="5329">
                  <c:v>1.9112</c:v>
                </c:pt>
                <c:pt idx="5330">
                  <c:v>1.9098200000000001</c:v>
                </c:pt>
                <c:pt idx="5331">
                  <c:v>1.91551</c:v>
                </c:pt>
                <c:pt idx="5332">
                  <c:v>1.92167</c:v>
                </c:pt>
                <c:pt idx="5333">
                  <c:v>1.9133599999999999</c:v>
                </c:pt>
                <c:pt idx="5334">
                  <c:v>1.91673</c:v>
                </c:pt>
                <c:pt idx="5335">
                  <c:v>1.91086</c:v>
                </c:pt>
                <c:pt idx="5336">
                  <c:v>1.91503</c:v>
                </c:pt>
                <c:pt idx="5337">
                  <c:v>1.92083</c:v>
                </c:pt>
                <c:pt idx="5338">
                  <c:v>1.91459</c:v>
                </c:pt>
                <c:pt idx="5339">
                  <c:v>1.9219999999999999</c:v>
                </c:pt>
                <c:pt idx="5340">
                  <c:v>1.9173100000000001</c:v>
                </c:pt>
                <c:pt idx="5341">
                  <c:v>1.9184399999999999</c:v>
                </c:pt>
                <c:pt idx="5342">
                  <c:v>1.9115200000000001</c:v>
                </c:pt>
                <c:pt idx="5343">
                  <c:v>1.9152899999999999</c:v>
                </c:pt>
                <c:pt idx="5344">
                  <c:v>1.92039</c:v>
                </c:pt>
                <c:pt idx="5345">
                  <c:v>1.91865</c:v>
                </c:pt>
                <c:pt idx="5346">
                  <c:v>1.91473</c:v>
                </c:pt>
                <c:pt idx="5347">
                  <c:v>1.91107</c:v>
                </c:pt>
                <c:pt idx="5348">
                  <c:v>1.9186399999999999</c:v>
                </c:pt>
                <c:pt idx="5349">
                  <c:v>1.91716</c:v>
                </c:pt>
                <c:pt idx="5350">
                  <c:v>1.9187399999999999</c:v>
                </c:pt>
                <c:pt idx="5351">
                  <c:v>1.91103</c:v>
                </c:pt>
                <c:pt idx="5352">
                  <c:v>1.9177599999999999</c:v>
                </c:pt>
                <c:pt idx="5353">
                  <c:v>1.9290400000000001</c:v>
                </c:pt>
                <c:pt idx="5354">
                  <c:v>1.91645</c:v>
                </c:pt>
                <c:pt idx="5355">
                  <c:v>1.9196599999999999</c:v>
                </c:pt>
                <c:pt idx="5356">
                  <c:v>1.91889</c:v>
                </c:pt>
                <c:pt idx="5357">
                  <c:v>1.91733</c:v>
                </c:pt>
                <c:pt idx="5358">
                  <c:v>1.9189799999999999</c:v>
                </c:pt>
                <c:pt idx="5359">
                  <c:v>1.9273</c:v>
                </c:pt>
                <c:pt idx="5360">
                  <c:v>1.9256200000000001</c:v>
                </c:pt>
                <c:pt idx="5361">
                  <c:v>1.9263999999999999</c:v>
                </c:pt>
                <c:pt idx="5362">
                  <c:v>1.9327399999999999</c:v>
                </c:pt>
                <c:pt idx="5363">
                  <c:v>1.9231400000000001</c:v>
                </c:pt>
                <c:pt idx="5364">
                  <c:v>1.9234100000000001</c:v>
                </c:pt>
                <c:pt idx="5365">
                  <c:v>1.92364</c:v>
                </c:pt>
                <c:pt idx="5366">
                  <c:v>1.9202600000000001</c:v>
                </c:pt>
                <c:pt idx="5367">
                  <c:v>1.9241900000000001</c:v>
                </c:pt>
                <c:pt idx="5368">
                  <c:v>1.92309</c:v>
                </c:pt>
                <c:pt idx="5369">
                  <c:v>1.9160600000000001</c:v>
                </c:pt>
                <c:pt idx="5370">
                  <c:v>1.9190199999999999</c:v>
                </c:pt>
                <c:pt idx="5371">
                  <c:v>1.9261999999999999</c:v>
                </c:pt>
                <c:pt idx="5372">
                  <c:v>1.92892</c:v>
                </c:pt>
                <c:pt idx="5373">
                  <c:v>1.9205300000000001</c:v>
                </c:pt>
                <c:pt idx="5374">
                  <c:v>1.92276</c:v>
                </c:pt>
                <c:pt idx="5375">
                  <c:v>1.9291499999999999</c:v>
                </c:pt>
                <c:pt idx="5376">
                  <c:v>1.92547</c:v>
                </c:pt>
                <c:pt idx="5377">
                  <c:v>1.92479</c:v>
                </c:pt>
                <c:pt idx="5378">
                  <c:v>1.9208700000000001</c:v>
                </c:pt>
                <c:pt idx="5379">
                  <c:v>1.92065</c:v>
                </c:pt>
                <c:pt idx="5380">
                  <c:v>1.9216599999999999</c:v>
                </c:pt>
                <c:pt idx="5381">
                  <c:v>1.91879</c:v>
                </c:pt>
                <c:pt idx="5382">
                  <c:v>1.9130100000000001</c:v>
                </c:pt>
                <c:pt idx="5383">
                  <c:v>1.92039</c:v>
                </c:pt>
                <c:pt idx="5384">
                  <c:v>1.92428</c:v>
                </c:pt>
                <c:pt idx="5385">
                  <c:v>1.92208</c:v>
                </c:pt>
                <c:pt idx="5386">
                  <c:v>1.92824</c:v>
                </c:pt>
                <c:pt idx="5387">
                  <c:v>1.92753</c:v>
                </c:pt>
                <c:pt idx="5388">
                  <c:v>1.9253100000000001</c:v>
                </c:pt>
                <c:pt idx="5389">
                  <c:v>1.9258599999999999</c:v>
                </c:pt>
                <c:pt idx="5390">
                  <c:v>1.9155500000000001</c:v>
                </c:pt>
                <c:pt idx="5391">
                  <c:v>1.9227799999999999</c:v>
                </c:pt>
                <c:pt idx="5392">
                  <c:v>1.9242999999999999</c:v>
                </c:pt>
                <c:pt idx="5393">
                  <c:v>1.92574</c:v>
                </c:pt>
                <c:pt idx="5394">
                  <c:v>1.91876</c:v>
                </c:pt>
                <c:pt idx="5395">
                  <c:v>1.92587</c:v>
                </c:pt>
                <c:pt idx="5396">
                  <c:v>1.925</c:v>
                </c:pt>
                <c:pt idx="5397">
                  <c:v>1.9232899999999999</c:v>
                </c:pt>
                <c:pt idx="5398">
                  <c:v>1.91971</c:v>
                </c:pt>
                <c:pt idx="5399">
                  <c:v>1.9234599999999999</c:v>
                </c:pt>
                <c:pt idx="5400">
                  <c:v>1.92391</c:v>
                </c:pt>
                <c:pt idx="5401">
                  <c:v>1.92</c:v>
                </c:pt>
                <c:pt idx="5402">
                  <c:v>1.92232</c:v>
                </c:pt>
                <c:pt idx="5403">
                  <c:v>1.92404</c:v>
                </c:pt>
                <c:pt idx="5404">
                  <c:v>1.9215</c:v>
                </c:pt>
                <c:pt idx="5405">
                  <c:v>1.9159900000000001</c:v>
                </c:pt>
                <c:pt idx="5406">
                  <c:v>1.92398</c:v>
                </c:pt>
                <c:pt idx="5407">
                  <c:v>1.9209099999999999</c:v>
                </c:pt>
                <c:pt idx="5408">
                  <c:v>1.92201</c:v>
                </c:pt>
                <c:pt idx="5409">
                  <c:v>1.9173500000000001</c:v>
                </c:pt>
                <c:pt idx="5410">
                  <c:v>1.9227799999999999</c:v>
                </c:pt>
                <c:pt idx="5411">
                  <c:v>1.9232400000000001</c:v>
                </c:pt>
                <c:pt idx="5412">
                  <c:v>1.92232</c:v>
                </c:pt>
                <c:pt idx="5413">
                  <c:v>1.9261600000000001</c:v>
                </c:pt>
                <c:pt idx="5414">
                  <c:v>1.9294100000000001</c:v>
                </c:pt>
                <c:pt idx="5415">
                  <c:v>1.9271499999999999</c:v>
                </c:pt>
                <c:pt idx="5416">
                  <c:v>1.9246700000000001</c:v>
                </c:pt>
                <c:pt idx="5417">
                  <c:v>1.9242300000000001</c:v>
                </c:pt>
                <c:pt idx="5418">
                  <c:v>1.92557</c:v>
                </c:pt>
                <c:pt idx="5419">
                  <c:v>1.92835</c:v>
                </c:pt>
                <c:pt idx="5420">
                  <c:v>1.92459</c:v>
                </c:pt>
                <c:pt idx="5421">
                  <c:v>1.9223699999999999</c:v>
                </c:pt>
                <c:pt idx="5422">
                  <c:v>1.927</c:v>
                </c:pt>
                <c:pt idx="5423">
                  <c:v>1.9234500000000001</c:v>
                </c:pt>
                <c:pt idx="5424">
                  <c:v>1.9229700000000001</c:v>
                </c:pt>
                <c:pt idx="5425">
                  <c:v>1.9217900000000001</c:v>
                </c:pt>
                <c:pt idx="5426">
                  <c:v>1.9234500000000001</c:v>
                </c:pt>
                <c:pt idx="5427">
                  <c:v>1.9265000000000001</c:v>
                </c:pt>
                <c:pt idx="5428">
                  <c:v>1.9271</c:v>
                </c:pt>
                <c:pt idx="5429">
                  <c:v>1.92706</c:v>
                </c:pt>
                <c:pt idx="5430">
                  <c:v>1.91804</c:v>
                </c:pt>
                <c:pt idx="5431">
                  <c:v>1.92031</c:v>
                </c:pt>
                <c:pt idx="5432">
                  <c:v>1.9175800000000001</c:v>
                </c:pt>
                <c:pt idx="5433">
                  <c:v>1.9192100000000001</c:v>
                </c:pt>
                <c:pt idx="5434">
                  <c:v>1.92388</c:v>
                </c:pt>
                <c:pt idx="5435">
                  <c:v>1.9222300000000001</c:v>
                </c:pt>
                <c:pt idx="5436">
                  <c:v>1.92439</c:v>
                </c:pt>
                <c:pt idx="5437">
                  <c:v>1.9308399999999999</c:v>
                </c:pt>
                <c:pt idx="5438">
                  <c:v>1.92916</c:v>
                </c:pt>
                <c:pt idx="5439">
                  <c:v>1.9195</c:v>
                </c:pt>
                <c:pt idx="5440">
                  <c:v>1.9218999999999999</c:v>
                </c:pt>
                <c:pt idx="5441">
                  <c:v>1.9248400000000001</c:v>
                </c:pt>
                <c:pt idx="5442">
                  <c:v>1.9278599999999999</c:v>
                </c:pt>
                <c:pt idx="5443">
                  <c:v>1.9209499999999999</c:v>
                </c:pt>
                <c:pt idx="5444">
                  <c:v>1.92832</c:v>
                </c:pt>
                <c:pt idx="5445">
                  <c:v>1.9260299999999999</c:v>
                </c:pt>
                <c:pt idx="5446">
                  <c:v>1.92554</c:v>
                </c:pt>
                <c:pt idx="5447">
                  <c:v>1.9230400000000001</c:v>
                </c:pt>
                <c:pt idx="5448">
                  <c:v>1.9215800000000001</c:v>
                </c:pt>
                <c:pt idx="5449">
                  <c:v>1.92493</c:v>
                </c:pt>
                <c:pt idx="5450">
                  <c:v>1.9224300000000001</c:v>
                </c:pt>
                <c:pt idx="5451">
                  <c:v>1.92574</c:v>
                </c:pt>
                <c:pt idx="5452">
                  <c:v>1.92248</c:v>
                </c:pt>
                <c:pt idx="5453">
                  <c:v>1.92334</c:v>
                </c:pt>
                <c:pt idx="5454">
                  <c:v>1.9210100000000001</c:v>
                </c:pt>
                <c:pt idx="5455">
                  <c:v>1.92438</c:v>
                </c:pt>
                <c:pt idx="5456">
                  <c:v>1.9218500000000001</c:v>
                </c:pt>
                <c:pt idx="5457">
                  <c:v>1.9254100000000001</c:v>
                </c:pt>
                <c:pt idx="5458">
                  <c:v>1.9223300000000001</c:v>
                </c:pt>
                <c:pt idx="5459">
                  <c:v>1.92557</c:v>
                </c:pt>
                <c:pt idx="5460">
                  <c:v>1.92092</c:v>
                </c:pt>
                <c:pt idx="5461">
                  <c:v>1.91978</c:v>
                </c:pt>
                <c:pt idx="5462">
                  <c:v>1.9212</c:v>
                </c:pt>
                <c:pt idx="5463">
                  <c:v>1.91995</c:v>
                </c:pt>
                <c:pt idx="5464">
                  <c:v>1.92618</c:v>
                </c:pt>
                <c:pt idx="5465">
                  <c:v>1.92049</c:v>
                </c:pt>
                <c:pt idx="5466">
                  <c:v>1.9186099999999999</c:v>
                </c:pt>
                <c:pt idx="5467">
                  <c:v>1.9200900000000001</c:v>
                </c:pt>
                <c:pt idx="5468">
                  <c:v>1.9220600000000001</c:v>
                </c:pt>
                <c:pt idx="5469">
                  <c:v>1.9246799999999999</c:v>
                </c:pt>
                <c:pt idx="5470">
                  <c:v>1.9222699999999999</c:v>
                </c:pt>
                <c:pt idx="5471">
                  <c:v>1.92062</c:v>
                </c:pt>
                <c:pt idx="5472">
                  <c:v>1.92052</c:v>
                </c:pt>
                <c:pt idx="5473">
                  <c:v>1.9211</c:v>
                </c:pt>
                <c:pt idx="5474">
                  <c:v>1.9221200000000001</c:v>
                </c:pt>
                <c:pt idx="5475">
                  <c:v>1.92388</c:v>
                </c:pt>
                <c:pt idx="5476">
                  <c:v>1.92187</c:v>
                </c:pt>
                <c:pt idx="5477">
                  <c:v>1.92334</c:v>
                </c:pt>
                <c:pt idx="5478">
                  <c:v>1.9162300000000001</c:v>
                </c:pt>
                <c:pt idx="5479">
                  <c:v>1.92384</c:v>
                </c:pt>
                <c:pt idx="5480">
                  <c:v>1.92052</c:v>
                </c:pt>
                <c:pt idx="5481">
                  <c:v>1.9215800000000001</c:v>
                </c:pt>
                <c:pt idx="5482">
                  <c:v>1.91733</c:v>
                </c:pt>
                <c:pt idx="5483">
                  <c:v>1.91873</c:v>
                </c:pt>
                <c:pt idx="5484">
                  <c:v>1.9291</c:v>
                </c:pt>
                <c:pt idx="5485">
                  <c:v>1.9256599999999999</c:v>
                </c:pt>
                <c:pt idx="5486">
                  <c:v>1.9225099999999999</c:v>
                </c:pt>
                <c:pt idx="5487">
                  <c:v>1.9236599999999999</c:v>
                </c:pt>
                <c:pt idx="5488">
                  <c:v>1.9260699999999999</c:v>
                </c:pt>
                <c:pt idx="5489">
                  <c:v>1.9257200000000001</c:v>
                </c:pt>
                <c:pt idx="5490">
                  <c:v>1.92757</c:v>
                </c:pt>
                <c:pt idx="5491">
                  <c:v>1.9233</c:v>
                </c:pt>
                <c:pt idx="5492">
                  <c:v>1.92475</c:v>
                </c:pt>
                <c:pt idx="5493">
                  <c:v>1.9242699999999999</c:v>
                </c:pt>
                <c:pt idx="5494">
                  <c:v>1.93354</c:v>
                </c:pt>
                <c:pt idx="5495">
                  <c:v>1.9275199999999999</c:v>
                </c:pt>
                <c:pt idx="5496">
                  <c:v>1.92771</c:v>
                </c:pt>
                <c:pt idx="5497">
                  <c:v>1.92954</c:v>
                </c:pt>
                <c:pt idx="5498">
                  <c:v>1.92073</c:v>
                </c:pt>
                <c:pt idx="5499">
                  <c:v>1.9238299999999999</c:v>
                </c:pt>
                <c:pt idx="5500">
                  <c:v>1.9251400000000001</c:v>
                </c:pt>
                <c:pt idx="5501">
                  <c:v>1.9222999999999999</c:v>
                </c:pt>
                <c:pt idx="5502">
                  <c:v>1.9210700000000001</c:v>
                </c:pt>
                <c:pt idx="5503">
                  <c:v>1.92771</c:v>
                </c:pt>
                <c:pt idx="5504">
                  <c:v>1.9243699999999999</c:v>
                </c:pt>
                <c:pt idx="5505">
                  <c:v>1.92818</c:v>
                </c:pt>
                <c:pt idx="5506">
                  <c:v>1.9250100000000001</c:v>
                </c:pt>
                <c:pt idx="5507">
                  <c:v>1.92012</c:v>
                </c:pt>
                <c:pt idx="5508">
                  <c:v>1.9257899999999999</c:v>
                </c:pt>
                <c:pt idx="5509">
                  <c:v>1.9231400000000001</c:v>
                </c:pt>
                <c:pt idx="5510">
                  <c:v>1.9255</c:v>
                </c:pt>
                <c:pt idx="5511">
                  <c:v>1.9307799999999999</c:v>
                </c:pt>
                <c:pt idx="5512">
                  <c:v>1.9160299999999999</c:v>
                </c:pt>
                <c:pt idx="5513">
                  <c:v>1.9209499999999999</c:v>
                </c:pt>
                <c:pt idx="5514">
                  <c:v>1.9188400000000001</c:v>
                </c:pt>
                <c:pt idx="5515">
                  <c:v>1.9176200000000001</c:v>
                </c:pt>
                <c:pt idx="5516">
                  <c:v>1.92008</c:v>
                </c:pt>
                <c:pt idx="5517">
                  <c:v>1.92387</c:v>
                </c:pt>
                <c:pt idx="5518">
                  <c:v>1.92787</c:v>
                </c:pt>
                <c:pt idx="5519">
                  <c:v>1.9237500000000001</c:v>
                </c:pt>
                <c:pt idx="5520">
                  <c:v>1.92493</c:v>
                </c:pt>
                <c:pt idx="5521">
                  <c:v>1.9234800000000001</c:v>
                </c:pt>
                <c:pt idx="5522">
                  <c:v>1.9201299999999999</c:v>
                </c:pt>
                <c:pt idx="5523">
                  <c:v>1.9196200000000001</c:v>
                </c:pt>
                <c:pt idx="5524">
                  <c:v>1.9208799999999999</c:v>
                </c:pt>
                <c:pt idx="5525">
                  <c:v>1.92456</c:v>
                </c:pt>
                <c:pt idx="5526">
                  <c:v>1.9216299999999999</c:v>
                </c:pt>
                <c:pt idx="5527">
                  <c:v>1.9288000000000001</c:v>
                </c:pt>
                <c:pt idx="5528">
                  <c:v>1.9213899999999999</c:v>
                </c:pt>
                <c:pt idx="5529">
                  <c:v>1.9185700000000001</c:v>
                </c:pt>
                <c:pt idx="5530">
                  <c:v>1.9215199999999999</c:v>
                </c:pt>
                <c:pt idx="5531">
                  <c:v>1.92397</c:v>
                </c:pt>
                <c:pt idx="5532">
                  <c:v>1.9215500000000001</c:v>
                </c:pt>
                <c:pt idx="5533">
                  <c:v>1.9230400000000001</c:v>
                </c:pt>
                <c:pt idx="5534">
                  <c:v>1.921</c:v>
                </c:pt>
                <c:pt idx="5535">
                  <c:v>1.9234199999999999</c:v>
                </c:pt>
                <c:pt idx="5536">
                  <c:v>1.92421</c:v>
                </c:pt>
                <c:pt idx="5537">
                  <c:v>1.92465</c:v>
                </c:pt>
                <c:pt idx="5538">
                  <c:v>1.9253499999999999</c:v>
                </c:pt>
                <c:pt idx="5539">
                  <c:v>1.92706</c:v>
                </c:pt>
                <c:pt idx="5540">
                  <c:v>1.923</c:v>
                </c:pt>
                <c:pt idx="5541">
                  <c:v>1.92506</c:v>
                </c:pt>
                <c:pt idx="5542">
                  <c:v>1.92432</c:v>
                </c:pt>
                <c:pt idx="5543">
                  <c:v>1.92255</c:v>
                </c:pt>
                <c:pt idx="5544">
                  <c:v>1.9219599999999999</c:v>
                </c:pt>
                <c:pt idx="5545">
                  <c:v>1.91991</c:v>
                </c:pt>
                <c:pt idx="5546">
                  <c:v>1.92075</c:v>
                </c:pt>
                <c:pt idx="5547">
                  <c:v>1.9211800000000001</c:v>
                </c:pt>
                <c:pt idx="5548">
                  <c:v>1.92096</c:v>
                </c:pt>
                <c:pt idx="5549">
                  <c:v>1.9270499999999999</c:v>
                </c:pt>
                <c:pt idx="5550">
                  <c:v>1.92743</c:v>
                </c:pt>
                <c:pt idx="5551">
                  <c:v>1.9294800000000001</c:v>
                </c:pt>
                <c:pt idx="5552">
                  <c:v>1.91787</c:v>
                </c:pt>
                <c:pt idx="5553">
                  <c:v>1.9211499999999999</c:v>
                </c:pt>
                <c:pt idx="5554">
                  <c:v>1.92252</c:v>
                </c:pt>
                <c:pt idx="5555">
                  <c:v>1.91838</c:v>
                </c:pt>
                <c:pt idx="5556">
                  <c:v>1.92306</c:v>
                </c:pt>
                <c:pt idx="5557">
                  <c:v>1.9231799999999999</c:v>
                </c:pt>
                <c:pt idx="5558">
                  <c:v>1.92205</c:v>
                </c:pt>
                <c:pt idx="5559">
                  <c:v>1.9221600000000001</c:v>
                </c:pt>
                <c:pt idx="5560">
                  <c:v>1.9199600000000001</c:v>
                </c:pt>
                <c:pt idx="5561">
                  <c:v>1.9282999999999999</c:v>
                </c:pt>
                <c:pt idx="5562">
                  <c:v>1.92822</c:v>
                </c:pt>
                <c:pt idx="5563">
                  <c:v>1.9150799999999999</c:v>
                </c:pt>
                <c:pt idx="5564">
                  <c:v>1.9261900000000001</c:v>
                </c:pt>
                <c:pt idx="5565">
                  <c:v>1.9257899999999999</c:v>
                </c:pt>
                <c:pt idx="5566">
                  <c:v>1.9263399999999999</c:v>
                </c:pt>
                <c:pt idx="5567">
                  <c:v>1.92639</c:v>
                </c:pt>
                <c:pt idx="5568">
                  <c:v>1.92536</c:v>
                </c:pt>
                <c:pt idx="5569">
                  <c:v>1.92685</c:v>
                </c:pt>
                <c:pt idx="5570">
                  <c:v>1.9247000000000001</c:v>
                </c:pt>
                <c:pt idx="5571">
                  <c:v>1.92631</c:v>
                </c:pt>
                <c:pt idx="5572">
                  <c:v>1.93299</c:v>
                </c:pt>
                <c:pt idx="5573">
                  <c:v>1.92618</c:v>
                </c:pt>
                <c:pt idx="5574">
                  <c:v>1.9247000000000001</c:v>
                </c:pt>
                <c:pt idx="5575">
                  <c:v>1.9245099999999999</c:v>
                </c:pt>
                <c:pt idx="5576">
                  <c:v>1.9241600000000001</c:v>
                </c:pt>
                <c:pt idx="5577">
                  <c:v>1.9272899999999999</c:v>
                </c:pt>
                <c:pt idx="5578">
                  <c:v>1.92503</c:v>
                </c:pt>
                <c:pt idx="5579">
                  <c:v>1.92618</c:v>
                </c:pt>
                <c:pt idx="5580">
                  <c:v>1.9225300000000001</c:v>
                </c:pt>
                <c:pt idx="5581">
                  <c:v>1.9157999999999999</c:v>
                </c:pt>
                <c:pt idx="5582">
                  <c:v>1.92119</c:v>
                </c:pt>
                <c:pt idx="5583">
                  <c:v>1.9307099999999999</c:v>
                </c:pt>
                <c:pt idx="5584">
                  <c:v>1.9291499999999999</c:v>
                </c:pt>
                <c:pt idx="5585">
                  <c:v>1.92153</c:v>
                </c:pt>
                <c:pt idx="5586">
                  <c:v>1.9251</c:v>
                </c:pt>
                <c:pt idx="5587">
                  <c:v>1.93146</c:v>
                </c:pt>
                <c:pt idx="5588">
                  <c:v>1.9223300000000001</c:v>
                </c:pt>
                <c:pt idx="5589">
                  <c:v>1.9238</c:v>
                </c:pt>
                <c:pt idx="5590">
                  <c:v>1.9241900000000001</c:v>
                </c:pt>
                <c:pt idx="5591">
                  <c:v>1.9291100000000001</c:v>
                </c:pt>
                <c:pt idx="5592">
                  <c:v>1.92228</c:v>
                </c:pt>
                <c:pt idx="5593">
                  <c:v>1.9287399999999999</c:v>
                </c:pt>
                <c:pt idx="5594">
                  <c:v>1.9257599999999999</c:v>
                </c:pt>
                <c:pt idx="5595">
                  <c:v>1.93042</c:v>
                </c:pt>
                <c:pt idx="5596">
                  <c:v>1.93011</c:v>
                </c:pt>
                <c:pt idx="5597">
                  <c:v>1.9259900000000001</c:v>
                </c:pt>
                <c:pt idx="5598">
                  <c:v>1.92883</c:v>
                </c:pt>
                <c:pt idx="5599">
                  <c:v>1.92652</c:v>
                </c:pt>
                <c:pt idx="5600">
                  <c:v>1.92909</c:v>
                </c:pt>
                <c:pt idx="5601">
                  <c:v>1.93049</c:v>
                </c:pt>
                <c:pt idx="5602">
                  <c:v>1.93187</c:v>
                </c:pt>
                <c:pt idx="5603">
                  <c:v>1.92499</c:v>
                </c:pt>
                <c:pt idx="5604">
                  <c:v>1.9211499999999999</c:v>
                </c:pt>
                <c:pt idx="5605">
                  <c:v>1.9272199999999999</c:v>
                </c:pt>
                <c:pt idx="5606">
                  <c:v>1.9304300000000001</c:v>
                </c:pt>
                <c:pt idx="5607">
                  <c:v>1.9266099999999999</c:v>
                </c:pt>
                <c:pt idx="5608">
                  <c:v>1.9266000000000001</c:v>
                </c:pt>
                <c:pt idx="5609">
                  <c:v>1.93062</c:v>
                </c:pt>
                <c:pt idx="5610">
                  <c:v>1.9381299999999999</c:v>
                </c:pt>
                <c:pt idx="5611">
                  <c:v>1.9328399999999999</c:v>
                </c:pt>
                <c:pt idx="5612">
                  <c:v>1.93147</c:v>
                </c:pt>
                <c:pt idx="5613">
                  <c:v>1.9298500000000001</c:v>
                </c:pt>
                <c:pt idx="5614">
                  <c:v>1.9347399999999999</c:v>
                </c:pt>
                <c:pt idx="5615">
                  <c:v>1.93425</c:v>
                </c:pt>
                <c:pt idx="5616">
                  <c:v>1.9276500000000001</c:v>
                </c:pt>
                <c:pt idx="5617">
                  <c:v>1.9326099999999999</c:v>
                </c:pt>
                <c:pt idx="5618">
                  <c:v>1.93198</c:v>
                </c:pt>
                <c:pt idx="5619">
                  <c:v>1.9273800000000001</c:v>
                </c:pt>
                <c:pt idx="5620">
                  <c:v>1.92869</c:v>
                </c:pt>
                <c:pt idx="5621">
                  <c:v>1.9284399999999999</c:v>
                </c:pt>
                <c:pt idx="5622">
                  <c:v>1.92838</c:v>
                </c:pt>
                <c:pt idx="5623">
                  <c:v>1.92672</c:v>
                </c:pt>
                <c:pt idx="5624">
                  <c:v>1.9335199999999999</c:v>
                </c:pt>
                <c:pt idx="5625">
                  <c:v>1.9266700000000001</c:v>
                </c:pt>
                <c:pt idx="5626">
                  <c:v>1.93086</c:v>
                </c:pt>
                <c:pt idx="5627">
                  <c:v>1.93021</c:v>
                </c:pt>
                <c:pt idx="5628">
                  <c:v>1.9311199999999999</c:v>
                </c:pt>
                <c:pt idx="5629">
                  <c:v>1.93336</c:v>
                </c:pt>
                <c:pt idx="5630">
                  <c:v>1.92469</c:v>
                </c:pt>
                <c:pt idx="5631">
                  <c:v>1.93129</c:v>
                </c:pt>
                <c:pt idx="5632">
                  <c:v>1.9296</c:v>
                </c:pt>
                <c:pt idx="5633">
                  <c:v>1.9316</c:v>
                </c:pt>
                <c:pt idx="5634">
                  <c:v>1.93462</c:v>
                </c:pt>
                <c:pt idx="5635">
                  <c:v>1.9319900000000001</c:v>
                </c:pt>
                <c:pt idx="5636">
                  <c:v>1.9332199999999999</c:v>
                </c:pt>
                <c:pt idx="5637">
                  <c:v>1.9347300000000001</c:v>
                </c:pt>
                <c:pt idx="5638">
                  <c:v>1.92839</c:v>
                </c:pt>
                <c:pt idx="5639">
                  <c:v>1.92858</c:v>
                </c:pt>
                <c:pt idx="5640">
                  <c:v>1.9314199999999999</c:v>
                </c:pt>
                <c:pt idx="5641">
                  <c:v>1.9285699999999999</c:v>
                </c:pt>
                <c:pt idx="5642">
                  <c:v>1.92303</c:v>
                </c:pt>
                <c:pt idx="5643">
                  <c:v>1.9227700000000001</c:v>
                </c:pt>
                <c:pt idx="5644">
                  <c:v>1.92991</c:v>
                </c:pt>
                <c:pt idx="5645">
                  <c:v>1.9454199999999999</c:v>
                </c:pt>
                <c:pt idx="5646">
                  <c:v>1.95679</c:v>
                </c:pt>
                <c:pt idx="5647">
                  <c:v>1.9411700000000001</c:v>
                </c:pt>
                <c:pt idx="5648">
                  <c:v>1.9177</c:v>
                </c:pt>
                <c:pt idx="5649">
                  <c:v>1.9160699999999999</c:v>
                </c:pt>
                <c:pt idx="5650">
                  <c:v>1.92709</c:v>
                </c:pt>
                <c:pt idx="5651">
                  <c:v>1.9276500000000001</c:v>
                </c:pt>
                <c:pt idx="5652">
                  <c:v>1.9260999999999999</c:v>
                </c:pt>
                <c:pt idx="5653">
                  <c:v>1.9317500000000001</c:v>
                </c:pt>
                <c:pt idx="5654">
                  <c:v>1.9256</c:v>
                </c:pt>
                <c:pt idx="5655">
                  <c:v>1.9283600000000001</c:v>
                </c:pt>
                <c:pt idx="5656">
                  <c:v>1.92767</c:v>
                </c:pt>
                <c:pt idx="5657">
                  <c:v>1.93337</c:v>
                </c:pt>
                <c:pt idx="5658">
                  <c:v>1.9365399999999999</c:v>
                </c:pt>
                <c:pt idx="5659">
                  <c:v>1.9313400000000001</c:v>
                </c:pt>
                <c:pt idx="5660">
                  <c:v>1.9353800000000001</c:v>
                </c:pt>
                <c:pt idx="5661">
                  <c:v>1.9352400000000001</c:v>
                </c:pt>
                <c:pt idx="5662">
                  <c:v>1.9369499999999999</c:v>
                </c:pt>
                <c:pt idx="5663">
                  <c:v>1.93302</c:v>
                </c:pt>
                <c:pt idx="5664">
                  <c:v>1.9285699999999999</c:v>
                </c:pt>
                <c:pt idx="5665">
                  <c:v>1.93727</c:v>
                </c:pt>
                <c:pt idx="5666">
                  <c:v>1.9389799999999999</c:v>
                </c:pt>
                <c:pt idx="5667">
                  <c:v>1.93771</c:v>
                </c:pt>
                <c:pt idx="5668">
                  <c:v>1.93333</c:v>
                </c:pt>
                <c:pt idx="5669">
                  <c:v>1.9314100000000001</c:v>
                </c:pt>
                <c:pt idx="5670">
                  <c:v>1.9375599999999999</c:v>
                </c:pt>
                <c:pt idx="5671">
                  <c:v>1.94004</c:v>
                </c:pt>
                <c:pt idx="5672">
                  <c:v>1.94303</c:v>
                </c:pt>
                <c:pt idx="5673">
                  <c:v>1.9357800000000001</c:v>
                </c:pt>
                <c:pt idx="5674">
                  <c:v>1.93726</c:v>
                </c:pt>
                <c:pt idx="5675">
                  <c:v>1.93834</c:v>
                </c:pt>
                <c:pt idx="5676">
                  <c:v>1.9427700000000001</c:v>
                </c:pt>
                <c:pt idx="5677">
                  <c:v>1.93849</c:v>
                </c:pt>
                <c:pt idx="5678">
                  <c:v>1.9333</c:v>
                </c:pt>
                <c:pt idx="5679">
                  <c:v>1.94126</c:v>
                </c:pt>
                <c:pt idx="5680">
                  <c:v>1.9377599999999999</c:v>
                </c:pt>
                <c:pt idx="5681">
                  <c:v>1.9393499999999999</c:v>
                </c:pt>
                <c:pt idx="5682">
                  <c:v>1.92842</c:v>
                </c:pt>
                <c:pt idx="5683">
                  <c:v>1.9323399999999999</c:v>
                </c:pt>
                <c:pt idx="5684">
                  <c:v>1.9370000000000001</c:v>
                </c:pt>
                <c:pt idx="5685">
                  <c:v>1.9360999999999999</c:v>
                </c:pt>
                <c:pt idx="5686">
                  <c:v>1.93327</c:v>
                </c:pt>
                <c:pt idx="5687">
                  <c:v>1.9393100000000001</c:v>
                </c:pt>
                <c:pt idx="5688">
                  <c:v>1.9346699999999999</c:v>
                </c:pt>
                <c:pt idx="5689">
                  <c:v>1.9375199999999999</c:v>
                </c:pt>
                <c:pt idx="5690">
                  <c:v>1.9360999999999999</c:v>
                </c:pt>
                <c:pt idx="5691">
                  <c:v>1.9417500000000001</c:v>
                </c:pt>
                <c:pt idx="5692">
                  <c:v>1.9365399999999999</c:v>
                </c:pt>
                <c:pt idx="5693">
                  <c:v>1.93218</c:v>
                </c:pt>
                <c:pt idx="5694">
                  <c:v>1.9379500000000001</c:v>
                </c:pt>
                <c:pt idx="5695">
                  <c:v>1.93455</c:v>
                </c:pt>
                <c:pt idx="5696">
                  <c:v>1.9332800000000001</c:v>
                </c:pt>
                <c:pt idx="5697">
                  <c:v>1.9360999999999999</c:v>
                </c:pt>
                <c:pt idx="5698">
                  <c:v>1.9279900000000001</c:v>
                </c:pt>
                <c:pt idx="5699">
                  <c:v>1.93215</c:v>
                </c:pt>
                <c:pt idx="5700">
                  <c:v>1.9329499999999999</c:v>
                </c:pt>
                <c:pt idx="5701">
                  <c:v>1.9341999999999999</c:v>
                </c:pt>
                <c:pt idx="5702">
                  <c:v>1.9414</c:v>
                </c:pt>
                <c:pt idx="5703">
                  <c:v>1.93893</c:v>
                </c:pt>
                <c:pt idx="5704">
                  <c:v>1.94129</c:v>
                </c:pt>
                <c:pt idx="5705">
                  <c:v>1.9375199999999999</c:v>
                </c:pt>
                <c:pt idx="5706">
                  <c:v>1.9334100000000001</c:v>
                </c:pt>
                <c:pt idx="5707">
                  <c:v>1.9328799999999999</c:v>
                </c:pt>
                <c:pt idx="5708">
                  <c:v>1.9287799999999999</c:v>
                </c:pt>
                <c:pt idx="5709">
                  <c:v>1.93353</c:v>
                </c:pt>
                <c:pt idx="5710">
                  <c:v>1.9345300000000001</c:v>
                </c:pt>
                <c:pt idx="5711">
                  <c:v>1.9311199999999999</c:v>
                </c:pt>
                <c:pt idx="5712">
                  <c:v>1.93249</c:v>
                </c:pt>
                <c:pt idx="5713">
                  <c:v>1.9363300000000001</c:v>
                </c:pt>
                <c:pt idx="5714">
                  <c:v>1.9348000000000001</c:v>
                </c:pt>
                <c:pt idx="5715">
                  <c:v>1.9367099999999999</c:v>
                </c:pt>
                <c:pt idx="5716">
                  <c:v>1.93927</c:v>
                </c:pt>
                <c:pt idx="5717">
                  <c:v>1.9390099999999999</c:v>
                </c:pt>
                <c:pt idx="5718">
                  <c:v>1.93791</c:v>
                </c:pt>
                <c:pt idx="5719">
                  <c:v>1.9423699999999999</c:v>
                </c:pt>
                <c:pt idx="5720">
                  <c:v>1.9416</c:v>
                </c:pt>
                <c:pt idx="5721">
                  <c:v>1.9379900000000001</c:v>
                </c:pt>
                <c:pt idx="5722">
                  <c:v>1.9393899999999999</c:v>
                </c:pt>
                <c:pt idx="5723">
                  <c:v>1.93831</c:v>
                </c:pt>
                <c:pt idx="5724">
                  <c:v>1.94035</c:v>
                </c:pt>
                <c:pt idx="5725">
                  <c:v>1.9378599999999999</c:v>
                </c:pt>
                <c:pt idx="5726">
                  <c:v>1.9341600000000001</c:v>
                </c:pt>
                <c:pt idx="5727">
                  <c:v>1.93424</c:v>
                </c:pt>
                <c:pt idx="5728">
                  <c:v>1.9354</c:v>
                </c:pt>
                <c:pt idx="5729">
                  <c:v>1.93011</c:v>
                </c:pt>
                <c:pt idx="5730">
                  <c:v>1.93299</c:v>
                </c:pt>
                <c:pt idx="5731">
                  <c:v>1.9347700000000001</c:v>
                </c:pt>
                <c:pt idx="5732">
                  <c:v>1.9424399999999999</c:v>
                </c:pt>
                <c:pt idx="5733">
                  <c:v>1.9337200000000001</c:v>
                </c:pt>
                <c:pt idx="5734">
                  <c:v>1.9336</c:v>
                </c:pt>
                <c:pt idx="5735">
                  <c:v>1.93662</c:v>
                </c:pt>
                <c:pt idx="5736">
                  <c:v>1.9342200000000001</c:v>
                </c:pt>
                <c:pt idx="5737">
                  <c:v>1.94173</c:v>
                </c:pt>
                <c:pt idx="5738">
                  <c:v>1.9386300000000001</c:v>
                </c:pt>
                <c:pt idx="5739">
                  <c:v>1.93557</c:v>
                </c:pt>
                <c:pt idx="5740">
                  <c:v>1.93858</c:v>
                </c:pt>
                <c:pt idx="5741">
                  <c:v>1.93445</c:v>
                </c:pt>
                <c:pt idx="5742">
                  <c:v>1.9346399999999999</c:v>
                </c:pt>
                <c:pt idx="5743">
                  <c:v>1.9331400000000001</c:v>
                </c:pt>
                <c:pt idx="5744">
                  <c:v>1.93184</c:v>
                </c:pt>
                <c:pt idx="5745">
                  <c:v>1.93397</c:v>
                </c:pt>
                <c:pt idx="5746">
                  <c:v>1.9359200000000001</c:v>
                </c:pt>
                <c:pt idx="5747">
                  <c:v>1.93249</c:v>
                </c:pt>
                <c:pt idx="5748">
                  <c:v>1.9326099999999999</c:v>
                </c:pt>
                <c:pt idx="5749">
                  <c:v>1.93069</c:v>
                </c:pt>
                <c:pt idx="5750">
                  <c:v>1.9356100000000001</c:v>
                </c:pt>
                <c:pt idx="5751">
                  <c:v>1.93723</c:v>
                </c:pt>
                <c:pt idx="5752">
                  <c:v>1.9354800000000001</c:v>
                </c:pt>
                <c:pt idx="5753">
                  <c:v>1.93377</c:v>
                </c:pt>
                <c:pt idx="5754">
                  <c:v>1.9352499999999999</c:v>
                </c:pt>
                <c:pt idx="5755">
                  <c:v>1.93919</c:v>
                </c:pt>
                <c:pt idx="5756">
                  <c:v>1.9389400000000001</c:v>
                </c:pt>
                <c:pt idx="5757">
                  <c:v>1.93852</c:v>
                </c:pt>
                <c:pt idx="5758">
                  <c:v>1.9358500000000001</c:v>
                </c:pt>
                <c:pt idx="5759">
                  <c:v>1.93685</c:v>
                </c:pt>
                <c:pt idx="5760">
                  <c:v>1.93424</c:v>
                </c:pt>
                <c:pt idx="5761">
                  <c:v>1.9336800000000001</c:v>
                </c:pt>
                <c:pt idx="5762">
                  <c:v>1.93963</c:v>
                </c:pt>
                <c:pt idx="5763">
                  <c:v>1.9347399999999999</c:v>
                </c:pt>
                <c:pt idx="5764">
                  <c:v>1.93736</c:v>
                </c:pt>
                <c:pt idx="5765">
                  <c:v>1.9395899999999999</c:v>
                </c:pt>
                <c:pt idx="5766">
                  <c:v>1.9315</c:v>
                </c:pt>
                <c:pt idx="5767">
                  <c:v>1.93574</c:v>
                </c:pt>
                <c:pt idx="5768">
                  <c:v>1.9418599999999999</c:v>
                </c:pt>
                <c:pt idx="5769">
                  <c:v>1.9398</c:v>
                </c:pt>
                <c:pt idx="5770">
                  <c:v>1.9377800000000001</c:v>
                </c:pt>
                <c:pt idx="5771">
                  <c:v>1.93496</c:v>
                </c:pt>
                <c:pt idx="5772">
                  <c:v>1.9335</c:v>
                </c:pt>
                <c:pt idx="5773">
                  <c:v>1.9410400000000001</c:v>
                </c:pt>
                <c:pt idx="5774">
                  <c:v>1.9421200000000001</c:v>
                </c:pt>
                <c:pt idx="5775">
                  <c:v>1.93618</c:v>
                </c:pt>
                <c:pt idx="5776">
                  <c:v>1.93669</c:v>
                </c:pt>
                <c:pt idx="5777">
                  <c:v>1.93767</c:v>
                </c:pt>
                <c:pt idx="5778">
                  <c:v>1.9434899999999999</c:v>
                </c:pt>
                <c:pt idx="5779">
                  <c:v>1.94194</c:v>
                </c:pt>
                <c:pt idx="5780">
                  <c:v>1.9372499999999999</c:v>
                </c:pt>
                <c:pt idx="5781">
                  <c:v>1.93465</c:v>
                </c:pt>
                <c:pt idx="5782">
                  <c:v>1.9355899999999999</c:v>
                </c:pt>
                <c:pt idx="5783">
                  <c:v>1.9406399999999999</c:v>
                </c:pt>
                <c:pt idx="5784">
                  <c:v>1.9391799999999999</c:v>
                </c:pt>
                <c:pt idx="5785">
                  <c:v>1.9387000000000001</c:v>
                </c:pt>
                <c:pt idx="5786">
                  <c:v>1.9380500000000001</c:v>
                </c:pt>
                <c:pt idx="5787">
                  <c:v>1.94214</c:v>
                </c:pt>
                <c:pt idx="5788">
                  <c:v>1.9430799999999999</c:v>
                </c:pt>
                <c:pt idx="5789">
                  <c:v>1.93807</c:v>
                </c:pt>
                <c:pt idx="5790">
                  <c:v>1.9459299999999999</c:v>
                </c:pt>
                <c:pt idx="5791">
                  <c:v>1.9399599999999999</c:v>
                </c:pt>
                <c:pt idx="5792">
                  <c:v>1.9385399999999999</c:v>
                </c:pt>
                <c:pt idx="5793">
                  <c:v>1.9397899999999999</c:v>
                </c:pt>
                <c:pt idx="5794">
                  <c:v>1.9387399999999999</c:v>
                </c:pt>
                <c:pt idx="5795">
                  <c:v>1.93919</c:v>
                </c:pt>
                <c:pt idx="5796">
                  <c:v>1.9411</c:v>
                </c:pt>
                <c:pt idx="5797">
                  <c:v>1.9439900000000001</c:v>
                </c:pt>
                <c:pt idx="5798">
                  <c:v>1.9416</c:v>
                </c:pt>
                <c:pt idx="5799">
                  <c:v>1.94381</c:v>
                </c:pt>
                <c:pt idx="5800">
                  <c:v>1.94221</c:v>
                </c:pt>
                <c:pt idx="5801">
                  <c:v>1.93703</c:v>
                </c:pt>
                <c:pt idx="5802">
                  <c:v>1.93973</c:v>
                </c:pt>
                <c:pt idx="5803">
                  <c:v>1.9384300000000001</c:v>
                </c:pt>
                <c:pt idx="5804">
                  <c:v>1.9452700000000001</c:v>
                </c:pt>
                <c:pt idx="5805">
                  <c:v>1.9450000000000001</c:v>
                </c:pt>
                <c:pt idx="5806">
                  <c:v>1.9401200000000001</c:v>
                </c:pt>
                <c:pt idx="5807">
                  <c:v>1.94201</c:v>
                </c:pt>
                <c:pt idx="5808">
                  <c:v>1.94465</c:v>
                </c:pt>
                <c:pt idx="5809">
                  <c:v>1.9442299999999999</c:v>
                </c:pt>
                <c:pt idx="5810">
                  <c:v>1.94516</c:v>
                </c:pt>
                <c:pt idx="5811">
                  <c:v>1.93604</c:v>
                </c:pt>
                <c:pt idx="5812">
                  <c:v>1.93997</c:v>
                </c:pt>
                <c:pt idx="5813">
                  <c:v>1.9359599999999999</c:v>
                </c:pt>
                <c:pt idx="5814">
                  <c:v>1.9443900000000001</c:v>
                </c:pt>
                <c:pt idx="5815">
                  <c:v>1.9354499999999999</c:v>
                </c:pt>
                <c:pt idx="5816">
                  <c:v>1.93607</c:v>
                </c:pt>
                <c:pt idx="5817">
                  <c:v>1.92709</c:v>
                </c:pt>
                <c:pt idx="5818">
                  <c:v>1.9365699999999999</c:v>
                </c:pt>
                <c:pt idx="5819">
                  <c:v>1.9399200000000001</c:v>
                </c:pt>
                <c:pt idx="5820">
                  <c:v>1.9400299999999999</c:v>
                </c:pt>
                <c:pt idx="5821">
                  <c:v>1.9426399999999999</c:v>
                </c:pt>
                <c:pt idx="5822">
                  <c:v>1.9456800000000001</c:v>
                </c:pt>
                <c:pt idx="5823">
                  <c:v>1.94479</c:v>
                </c:pt>
                <c:pt idx="5824">
                  <c:v>1.9414899999999999</c:v>
                </c:pt>
                <c:pt idx="5825">
                  <c:v>1.94062</c:v>
                </c:pt>
                <c:pt idx="5826">
                  <c:v>1.9456899999999999</c:v>
                </c:pt>
                <c:pt idx="5827">
                  <c:v>1.94191</c:v>
                </c:pt>
                <c:pt idx="5828">
                  <c:v>1.9408000000000001</c:v>
                </c:pt>
                <c:pt idx="5829">
                  <c:v>1.94174</c:v>
                </c:pt>
                <c:pt idx="5830">
                  <c:v>1.9396199999999999</c:v>
                </c:pt>
                <c:pt idx="5831">
                  <c:v>1.9429000000000001</c:v>
                </c:pt>
                <c:pt idx="5832">
                  <c:v>1.9499500000000001</c:v>
                </c:pt>
                <c:pt idx="5833">
                  <c:v>1.9432499999999999</c:v>
                </c:pt>
                <c:pt idx="5834">
                  <c:v>1.9395800000000001</c:v>
                </c:pt>
                <c:pt idx="5835">
                  <c:v>1.9382200000000001</c:v>
                </c:pt>
                <c:pt idx="5836">
                  <c:v>1.9466399999999999</c:v>
                </c:pt>
                <c:pt idx="5837">
                  <c:v>1.94628</c:v>
                </c:pt>
                <c:pt idx="5838">
                  <c:v>1.9419999999999999</c:v>
                </c:pt>
                <c:pt idx="5839">
                  <c:v>1.946</c:v>
                </c:pt>
                <c:pt idx="5840">
                  <c:v>1.9447099999999999</c:v>
                </c:pt>
                <c:pt idx="5841">
                  <c:v>1.9420999999999999</c:v>
                </c:pt>
                <c:pt idx="5842">
                  <c:v>1.94479</c:v>
                </c:pt>
                <c:pt idx="5843">
                  <c:v>1.94414</c:v>
                </c:pt>
                <c:pt idx="5844">
                  <c:v>1.9374100000000001</c:v>
                </c:pt>
                <c:pt idx="5845">
                  <c:v>1.93865</c:v>
                </c:pt>
                <c:pt idx="5846">
                  <c:v>1.9390799999999999</c:v>
                </c:pt>
                <c:pt idx="5847">
                  <c:v>1.94018</c:v>
                </c:pt>
                <c:pt idx="5848">
                  <c:v>1.93903</c:v>
                </c:pt>
                <c:pt idx="5849">
                  <c:v>1.9310400000000001</c:v>
                </c:pt>
                <c:pt idx="5850">
                  <c:v>1.93546</c:v>
                </c:pt>
                <c:pt idx="5851">
                  <c:v>1.9350499999999999</c:v>
                </c:pt>
                <c:pt idx="5852">
                  <c:v>1.9362900000000001</c:v>
                </c:pt>
                <c:pt idx="5853">
                  <c:v>1.93729</c:v>
                </c:pt>
                <c:pt idx="5854">
                  <c:v>1.94018</c:v>
                </c:pt>
                <c:pt idx="5855">
                  <c:v>1.9357200000000001</c:v>
                </c:pt>
                <c:pt idx="5856">
                  <c:v>1.93953</c:v>
                </c:pt>
                <c:pt idx="5857">
                  <c:v>1.9444399999999999</c:v>
                </c:pt>
                <c:pt idx="5858">
                  <c:v>1.9435199999999999</c:v>
                </c:pt>
                <c:pt idx="5859">
                  <c:v>1.9420200000000001</c:v>
                </c:pt>
                <c:pt idx="5860">
                  <c:v>1.9346300000000001</c:v>
                </c:pt>
                <c:pt idx="5861">
                  <c:v>1.94154</c:v>
                </c:pt>
                <c:pt idx="5862">
                  <c:v>1.9427399999999999</c:v>
                </c:pt>
                <c:pt idx="5863">
                  <c:v>1.9431799999999999</c:v>
                </c:pt>
                <c:pt idx="5864">
                  <c:v>1.93814</c:v>
                </c:pt>
                <c:pt idx="5865">
                  <c:v>1.9425300000000001</c:v>
                </c:pt>
                <c:pt idx="5866">
                  <c:v>1.93651</c:v>
                </c:pt>
                <c:pt idx="5867">
                  <c:v>1.93632</c:v>
                </c:pt>
                <c:pt idx="5868">
                  <c:v>1.9430099999999999</c:v>
                </c:pt>
                <c:pt idx="5869">
                  <c:v>1.9472</c:v>
                </c:pt>
                <c:pt idx="5870">
                  <c:v>1.93611</c:v>
                </c:pt>
                <c:pt idx="5871">
                  <c:v>1.9427399999999999</c:v>
                </c:pt>
                <c:pt idx="5872">
                  <c:v>1.9386699999999999</c:v>
                </c:pt>
                <c:pt idx="5873">
                  <c:v>1.94103</c:v>
                </c:pt>
                <c:pt idx="5874">
                  <c:v>1.94448</c:v>
                </c:pt>
                <c:pt idx="5875">
                  <c:v>1.9388300000000001</c:v>
                </c:pt>
                <c:pt idx="5876">
                  <c:v>1.93313</c:v>
                </c:pt>
                <c:pt idx="5877">
                  <c:v>1.94204</c:v>
                </c:pt>
                <c:pt idx="5878">
                  <c:v>1.9359500000000001</c:v>
                </c:pt>
                <c:pt idx="5879">
                  <c:v>1.9380299999999999</c:v>
                </c:pt>
                <c:pt idx="5880">
                  <c:v>1.9373899999999999</c:v>
                </c:pt>
                <c:pt idx="5881">
                  <c:v>1.93265</c:v>
                </c:pt>
                <c:pt idx="5882">
                  <c:v>1.9450099999999999</c:v>
                </c:pt>
                <c:pt idx="5883">
                  <c:v>1.9383999999999999</c:v>
                </c:pt>
                <c:pt idx="5884">
                  <c:v>1.9326300000000001</c:v>
                </c:pt>
                <c:pt idx="5885">
                  <c:v>1.93987</c:v>
                </c:pt>
                <c:pt idx="5886">
                  <c:v>1.93713</c:v>
                </c:pt>
                <c:pt idx="5887">
                  <c:v>1.9359900000000001</c:v>
                </c:pt>
                <c:pt idx="5888">
                  <c:v>1.9376100000000001</c:v>
                </c:pt>
                <c:pt idx="5889">
                  <c:v>1.9353899999999999</c:v>
                </c:pt>
                <c:pt idx="5890">
                  <c:v>1.9427300000000001</c:v>
                </c:pt>
                <c:pt idx="5891">
                  <c:v>1.9374499999999999</c:v>
                </c:pt>
                <c:pt idx="5892">
                  <c:v>1.9374400000000001</c:v>
                </c:pt>
                <c:pt idx="5893">
                  <c:v>1.9457800000000001</c:v>
                </c:pt>
                <c:pt idx="5894">
                  <c:v>1.93936</c:v>
                </c:pt>
                <c:pt idx="5895">
                  <c:v>1.9395899999999999</c:v>
                </c:pt>
                <c:pt idx="5896">
                  <c:v>1.94208</c:v>
                </c:pt>
                <c:pt idx="5897">
                  <c:v>1.9422299999999999</c:v>
                </c:pt>
                <c:pt idx="5898">
                  <c:v>1.9352400000000001</c:v>
                </c:pt>
                <c:pt idx="5899">
                  <c:v>1.93573</c:v>
                </c:pt>
                <c:pt idx="5900">
                  <c:v>1.9438500000000001</c:v>
                </c:pt>
                <c:pt idx="5901">
                  <c:v>1.9474199999999999</c:v>
                </c:pt>
                <c:pt idx="5902">
                  <c:v>1.94211</c:v>
                </c:pt>
                <c:pt idx="5903">
                  <c:v>1.94181</c:v>
                </c:pt>
                <c:pt idx="5904">
                  <c:v>1.94198</c:v>
                </c:pt>
                <c:pt idx="5905">
                  <c:v>1.9375199999999999</c:v>
                </c:pt>
                <c:pt idx="5906">
                  <c:v>1.94167</c:v>
                </c:pt>
                <c:pt idx="5907">
                  <c:v>1.9473400000000001</c:v>
                </c:pt>
                <c:pt idx="5908">
                  <c:v>1.9374499999999999</c:v>
                </c:pt>
                <c:pt idx="5909">
                  <c:v>1.93872</c:v>
                </c:pt>
                <c:pt idx="5910">
                  <c:v>1.9356599999999999</c:v>
                </c:pt>
                <c:pt idx="5911">
                  <c:v>1.9310400000000001</c:v>
                </c:pt>
                <c:pt idx="5912">
                  <c:v>1.94096</c:v>
                </c:pt>
                <c:pt idx="5913">
                  <c:v>1.9397899999999999</c:v>
                </c:pt>
                <c:pt idx="5914">
                  <c:v>1.93763</c:v>
                </c:pt>
                <c:pt idx="5915">
                  <c:v>1.94224</c:v>
                </c:pt>
                <c:pt idx="5916">
                  <c:v>1.93675</c:v>
                </c:pt>
                <c:pt idx="5917">
                  <c:v>1.9372499999999999</c:v>
                </c:pt>
                <c:pt idx="5918">
                  <c:v>1.94049</c:v>
                </c:pt>
                <c:pt idx="5919">
                  <c:v>1.94042</c:v>
                </c:pt>
                <c:pt idx="5920">
                  <c:v>1.94272</c:v>
                </c:pt>
                <c:pt idx="5921">
                  <c:v>1.93808</c:v>
                </c:pt>
                <c:pt idx="5922">
                  <c:v>1.9371100000000001</c:v>
                </c:pt>
                <c:pt idx="5923">
                  <c:v>1.94841</c:v>
                </c:pt>
                <c:pt idx="5924">
                  <c:v>1.9482699999999999</c:v>
                </c:pt>
                <c:pt idx="5925">
                  <c:v>1.95306</c:v>
                </c:pt>
                <c:pt idx="5926">
                  <c:v>1.9805999999999999</c:v>
                </c:pt>
                <c:pt idx="5927">
                  <c:v>1.9896100000000001</c:v>
                </c:pt>
                <c:pt idx="5928">
                  <c:v>1.9475499999999999</c:v>
                </c:pt>
                <c:pt idx="5929">
                  <c:v>1.9106799999999999</c:v>
                </c:pt>
                <c:pt idx="5930">
                  <c:v>1.9100900000000001</c:v>
                </c:pt>
                <c:pt idx="5931">
                  <c:v>1.9294100000000001</c:v>
                </c:pt>
                <c:pt idx="5932">
                  <c:v>1.93577</c:v>
                </c:pt>
                <c:pt idx="5933">
                  <c:v>1.9354199999999999</c:v>
                </c:pt>
                <c:pt idx="5934">
                  <c:v>1.94312</c:v>
                </c:pt>
                <c:pt idx="5935">
                  <c:v>1.9376500000000001</c:v>
                </c:pt>
                <c:pt idx="5936">
                  <c:v>1.9358500000000001</c:v>
                </c:pt>
                <c:pt idx="5937">
                  <c:v>1.9383300000000001</c:v>
                </c:pt>
                <c:pt idx="5938">
                  <c:v>1.9315599999999999</c:v>
                </c:pt>
                <c:pt idx="5939">
                  <c:v>1.94326</c:v>
                </c:pt>
                <c:pt idx="5940">
                  <c:v>1.94034</c:v>
                </c:pt>
                <c:pt idx="5941">
                  <c:v>1.9407799999999999</c:v>
                </c:pt>
                <c:pt idx="5942">
                  <c:v>1.9456800000000001</c:v>
                </c:pt>
                <c:pt idx="5943">
                  <c:v>1.9417500000000001</c:v>
                </c:pt>
                <c:pt idx="5944">
                  <c:v>1.93892</c:v>
                </c:pt>
                <c:pt idx="5945">
                  <c:v>1.9483699999999999</c:v>
                </c:pt>
                <c:pt idx="5946">
                  <c:v>1.94293</c:v>
                </c:pt>
                <c:pt idx="5947">
                  <c:v>1.9452499999999999</c:v>
                </c:pt>
                <c:pt idx="5948">
                  <c:v>1.94306</c:v>
                </c:pt>
                <c:pt idx="5949">
                  <c:v>1.93658</c:v>
                </c:pt>
                <c:pt idx="5950">
                  <c:v>1.9409400000000001</c:v>
                </c:pt>
                <c:pt idx="5951">
                  <c:v>1.9413199999999999</c:v>
                </c:pt>
                <c:pt idx="5952">
                  <c:v>1.9424600000000001</c:v>
                </c:pt>
                <c:pt idx="5953">
                  <c:v>1.9451799999999999</c:v>
                </c:pt>
                <c:pt idx="5954">
                  <c:v>1.9322299999999999</c:v>
                </c:pt>
                <c:pt idx="5955">
                  <c:v>1.94157</c:v>
                </c:pt>
                <c:pt idx="5956">
                  <c:v>1.9427099999999999</c:v>
                </c:pt>
                <c:pt idx="5957">
                  <c:v>1.9448099999999999</c:v>
                </c:pt>
                <c:pt idx="5958">
                  <c:v>1.9371</c:v>
                </c:pt>
                <c:pt idx="5959">
                  <c:v>1.9454800000000001</c:v>
                </c:pt>
                <c:pt idx="5960">
                  <c:v>1.9403999999999999</c:v>
                </c:pt>
                <c:pt idx="5961">
                  <c:v>1.93516</c:v>
                </c:pt>
                <c:pt idx="5962">
                  <c:v>1.94112</c:v>
                </c:pt>
                <c:pt idx="5963">
                  <c:v>1.9360599999999999</c:v>
                </c:pt>
                <c:pt idx="5964">
                  <c:v>1.94079</c:v>
                </c:pt>
                <c:pt idx="5965">
                  <c:v>1.94313</c:v>
                </c:pt>
                <c:pt idx="5966">
                  <c:v>1.9463600000000001</c:v>
                </c:pt>
                <c:pt idx="5967">
                  <c:v>1.9454</c:v>
                </c:pt>
                <c:pt idx="5968">
                  <c:v>1.94428</c:v>
                </c:pt>
                <c:pt idx="5969">
                  <c:v>1.9490700000000001</c:v>
                </c:pt>
                <c:pt idx="5970">
                  <c:v>1.94265</c:v>
                </c:pt>
                <c:pt idx="5971">
                  <c:v>1.9392199999999999</c:v>
                </c:pt>
                <c:pt idx="5972">
                  <c:v>1.9425399999999999</c:v>
                </c:pt>
                <c:pt idx="5973">
                  <c:v>1.9442299999999999</c:v>
                </c:pt>
                <c:pt idx="5974">
                  <c:v>1.9433199999999999</c:v>
                </c:pt>
                <c:pt idx="5975">
                  <c:v>1.9453199999999999</c:v>
                </c:pt>
                <c:pt idx="5976">
                  <c:v>1.94997</c:v>
                </c:pt>
                <c:pt idx="5977">
                  <c:v>1.9450400000000001</c:v>
                </c:pt>
                <c:pt idx="5978">
                  <c:v>1.9424999999999999</c:v>
                </c:pt>
                <c:pt idx="5979">
                  <c:v>1.94329</c:v>
                </c:pt>
                <c:pt idx="5980">
                  <c:v>1.94357</c:v>
                </c:pt>
                <c:pt idx="5981">
                  <c:v>1.9450000000000001</c:v>
                </c:pt>
                <c:pt idx="5982">
                  <c:v>1.9470099999999999</c:v>
                </c:pt>
                <c:pt idx="5983">
                  <c:v>1.9472</c:v>
                </c:pt>
                <c:pt idx="5984">
                  <c:v>1.9502299999999999</c:v>
                </c:pt>
                <c:pt idx="5985">
                  <c:v>1.9445399999999999</c:v>
                </c:pt>
                <c:pt idx="5986">
                  <c:v>1.9404600000000001</c:v>
                </c:pt>
                <c:pt idx="5987">
                  <c:v>1.9490000000000001</c:v>
                </c:pt>
                <c:pt idx="5988">
                  <c:v>1.94479</c:v>
                </c:pt>
                <c:pt idx="5989">
                  <c:v>1.94543</c:v>
                </c:pt>
                <c:pt idx="5990">
                  <c:v>1.9451099999999999</c:v>
                </c:pt>
                <c:pt idx="5991">
                  <c:v>1.9492799999999999</c:v>
                </c:pt>
                <c:pt idx="5992">
                  <c:v>1.9485300000000001</c:v>
                </c:pt>
                <c:pt idx="5993">
                  <c:v>1.9398899999999999</c:v>
                </c:pt>
                <c:pt idx="5994">
                  <c:v>1.9425699999999999</c:v>
                </c:pt>
                <c:pt idx="5995">
                  <c:v>1.9418599999999999</c:v>
                </c:pt>
                <c:pt idx="5996">
                  <c:v>1.9440500000000001</c:v>
                </c:pt>
                <c:pt idx="5997">
                  <c:v>1.9427000000000001</c:v>
                </c:pt>
                <c:pt idx="5998">
                  <c:v>1.94252</c:v>
                </c:pt>
                <c:pt idx="5999">
                  <c:v>1.9416199999999999</c:v>
                </c:pt>
                <c:pt idx="6000">
                  <c:v>1.9403300000000001</c:v>
                </c:pt>
                <c:pt idx="6001">
                  <c:v>1.9441299999999999</c:v>
                </c:pt>
                <c:pt idx="6002">
                  <c:v>1.9436899999999999</c:v>
                </c:pt>
                <c:pt idx="6003">
                  <c:v>1.9442299999999999</c:v>
                </c:pt>
                <c:pt idx="6004">
                  <c:v>1.93912</c:v>
                </c:pt>
                <c:pt idx="6005">
                  <c:v>1.93946</c:v>
                </c:pt>
                <c:pt idx="6006">
                  <c:v>1.9432499999999999</c:v>
                </c:pt>
                <c:pt idx="6007">
                  <c:v>1.94706</c:v>
                </c:pt>
                <c:pt idx="6008">
                  <c:v>1.9571400000000001</c:v>
                </c:pt>
                <c:pt idx="6009" formatCode="0.00E+00">
                  <c:v>1.9645900000000001</c:v>
                </c:pt>
                <c:pt idx="6010">
                  <c:v>1.97142</c:v>
                </c:pt>
                <c:pt idx="6011" formatCode="0.00E+00">
                  <c:v>1.96462</c:v>
                </c:pt>
                <c:pt idx="6012">
                  <c:v>1.97017</c:v>
                </c:pt>
                <c:pt idx="6013">
                  <c:v>1.96987</c:v>
                </c:pt>
                <c:pt idx="6014">
                  <c:v>1.9659199999999999</c:v>
                </c:pt>
                <c:pt idx="6015" formatCode="0.00E+00">
                  <c:v>1.9647600000000001</c:v>
                </c:pt>
                <c:pt idx="6016">
                  <c:v>1.9697199999999999</c:v>
                </c:pt>
                <c:pt idx="6017">
                  <c:v>1.9728600000000001</c:v>
                </c:pt>
                <c:pt idx="6018">
                  <c:v>1.9673</c:v>
                </c:pt>
                <c:pt idx="6019">
                  <c:v>1.9690700000000001</c:v>
                </c:pt>
                <c:pt idx="6020">
                  <c:v>1.96252</c:v>
                </c:pt>
                <c:pt idx="6021">
                  <c:v>1.96177</c:v>
                </c:pt>
                <c:pt idx="6022">
                  <c:v>1.95801</c:v>
                </c:pt>
                <c:pt idx="6023">
                  <c:v>1.95296</c:v>
                </c:pt>
                <c:pt idx="6024">
                  <c:v>1.9538800000000001</c:v>
                </c:pt>
                <c:pt idx="6025">
                  <c:v>1.9586300000000001</c:v>
                </c:pt>
                <c:pt idx="6026">
                  <c:v>1.95564</c:v>
                </c:pt>
                <c:pt idx="6027">
                  <c:v>1.9450099999999999</c:v>
                </c:pt>
                <c:pt idx="6028">
                  <c:v>1.95076</c:v>
                </c:pt>
                <c:pt idx="6029">
                  <c:v>1.9520999999999999</c:v>
                </c:pt>
                <c:pt idx="6030">
                  <c:v>1.9505399999999999</c:v>
                </c:pt>
                <c:pt idx="6031">
                  <c:v>1.95617</c:v>
                </c:pt>
                <c:pt idx="6032">
                  <c:v>1.95685</c:v>
                </c:pt>
                <c:pt idx="6033">
                  <c:v>1.9516899999999999</c:v>
                </c:pt>
                <c:pt idx="6034">
                  <c:v>1.9518599999999999</c:v>
                </c:pt>
                <c:pt idx="6035">
                  <c:v>1.9528099999999999</c:v>
                </c:pt>
                <c:pt idx="6036">
                  <c:v>1.95655</c:v>
                </c:pt>
                <c:pt idx="6037">
                  <c:v>1.9524900000000001</c:v>
                </c:pt>
                <c:pt idx="6038">
                  <c:v>1.9525699999999999</c:v>
                </c:pt>
                <c:pt idx="6039">
                  <c:v>1.95387</c:v>
                </c:pt>
                <c:pt idx="6040">
                  <c:v>1.9536800000000001</c:v>
                </c:pt>
                <c:pt idx="6041">
                  <c:v>1.95878</c:v>
                </c:pt>
                <c:pt idx="6042">
                  <c:v>1.95177</c:v>
                </c:pt>
                <c:pt idx="6043">
                  <c:v>1.9538800000000001</c:v>
                </c:pt>
                <c:pt idx="6044">
                  <c:v>1.94909</c:v>
                </c:pt>
                <c:pt idx="6045">
                  <c:v>1.9494400000000001</c:v>
                </c:pt>
                <c:pt idx="6046">
                  <c:v>1.94926</c:v>
                </c:pt>
                <c:pt idx="6047">
                  <c:v>1.9539200000000001</c:v>
                </c:pt>
                <c:pt idx="6048">
                  <c:v>1.94947</c:v>
                </c:pt>
                <c:pt idx="6049">
                  <c:v>1.94584</c:v>
                </c:pt>
                <c:pt idx="6050">
                  <c:v>1.9506399999999999</c:v>
                </c:pt>
                <c:pt idx="6051">
                  <c:v>1.9490499999999999</c:v>
                </c:pt>
                <c:pt idx="6052">
                  <c:v>1.95594</c:v>
                </c:pt>
                <c:pt idx="6053">
                  <c:v>1.94739</c:v>
                </c:pt>
                <c:pt idx="6054">
                  <c:v>1.94876</c:v>
                </c:pt>
                <c:pt idx="6055">
                  <c:v>1.94502</c:v>
                </c:pt>
                <c:pt idx="6056">
                  <c:v>1.95034</c:v>
                </c:pt>
                <c:pt idx="6057">
                  <c:v>1.94319</c:v>
                </c:pt>
                <c:pt idx="6058">
                  <c:v>1.95076</c:v>
                </c:pt>
                <c:pt idx="6059">
                  <c:v>1.95448</c:v>
                </c:pt>
                <c:pt idx="6060">
                  <c:v>1.9491499999999999</c:v>
                </c:pt>
                <c:pt idx="6061">
                  <c:v>1.94875</c:v>
                </c:pt>
                <c:pt idx="6062">
                  <c:v>1.9501599999999999</c:v>
                </c:pt>
                <c:pt idx="6063">
                  <c:v>1.9481299999999999</c:v>
                </c:pt>
                <c:pt idx="6064">
                  <c:v>1.9522600000000001</c:v>
                </c:pt>
                <c:pt idx="6065">
                  <c:v>1.9498899999999999</c:v>
                </c:pt>
                <c:pt idx="6066">
                  <c:v>1.95818</c:v>
                </c:pt>
                <c:pt idx="6067">
                  <c:v>1.95296</c:v>
                </c:pt>
                <c:pt idx="6068">
                  <c:v>1.9517800000000001</c:v>
                </c:pt>
                <c:pt idx="6069">
                  <c:v>1.95295</c:v>
                </c:pt>
                <c:pt idx="6070">
                  <c:v>1.95126</c:v>
                </c:pt>
                <c:pt idx="6071">
                  <c:v>1.94462</c:v>
                </c:pt>
                <c:pt idx="6072">
                  <c:v>1.95557</c:v>
                </c:pt>
                <c:pt idx="6073">
                  <c:v>1.9559899999999999</c:v>
                </c:pt>
                <c:pt idx="6074">
                  <c:v>1.95489</c:v>
                </c:pt>
                <c:pt idx="6075">
                  <c:v>1.95076</c:v>
                </c:pt>
                <c:pt idx="6076">
                  <c:v>1.9495400000000001</c:v>
                </c:pt>
                <c:pt idx="6077">
                  <c:v>1.95546</c:v>
                </c:pt>
                <c:pt idx="6078">
                  <c:v>1.9491099999999999</c:v>
                </c:pt>
                <c:pt idx="6079">
                  <c:v>1.9515199999999999</c:v>
                </c:pt>
                <c:pt idx="6080">
                  <c:v>1.9502600000000001</c:v>
                </c:pt>
                <c:pt idx="6081">
                  <c:v>1.95295</c:v>
                </c:pt>
                <c:pt idx="6082">
                  <c:v>1.95919</c:v>
                </c:pt>
                <c:pt idx="6083">
                  <c:v>1.95347</c:v>
                </c:pt>
                <c:pt idx="6084">
                  <c:v>1.9579299999999999</c:v>
                </c:pt>
                <c:pt idx="6085">
                  <c:v>1.9545399999999999</c:v>
                </c:pt>
                <c:pt idx="6086">
                  <c:v>1.9578599999999999</c:v>
                </c:pt>
                <c:pt idx="6087">
                  <c:v>1.9520999999999999</c:v>
                </c:pt>
                <c:pt idx="6088">
                  <c:v>1.9515800000000001</c:v>
                </c:pt>
                <c:pt idx="6089">
                  <c:v>1.9452199999999999</c:v>
                </c:pt>
                <c:pt idx="6090">
                  <c:v>1.94807</c:v>
                </c:pt>
                <c:pt idx="6091">
                  <c:v>1.9541999999999999</c:v>
                </c:pt>
                <c:pt idx="6092">
                  <c:v>1.9509700000000001</c:v>
                </c:pt>
                <c:pt idx="6093">
                  <c:v>1.9484999999999999</c:v>
                </c:pt>
                <c:pt idx="6094">
                  <c:v>1.9525699999999999</c:v>
                </c:pt>
                <c:pt idx="6095">
                  <c:v>1.95106</c:v>
                </c:pt>
                <c:pt idx="6096">
                  <c:v>1.9540900000000001</c:v>
                </c:pt>
                <c:pt idx="6097">
                  <c:v>1.95044</c:v>
                </c:pt>
                <c:pt idx="6098">
                  <c:v>1.9549000000000001</c:v>
                </c:pt>
                <c:pt idx="6099">
                  <c:v>1.95252</c:v>
                </c:pt>
                <c:pt idx="6100">
                  <c:v>1.9512499999999999</c:v>
                </c:pt>
                <c:pt idx="6101">
                  <c:v>1.95478</c:v>
                </c:pt>
                <c:pt idx="6102">
                  <c:v>1.9499500000000001</c:v>
                </c:pt>
                <c:pt idx="6103">
                  <c:v>1.9473100000000001</c:v>
                </c:pt>
                <c:pt idx="6104">
                  <c:v>1.9493</c:v>
                </c:pt>
                <c:pt idx="6105">
                  <c:v>1.9480200000000001</c:v>
                </c:pt>
                <c:pt idx="6106">
                  <c:v>1.94967</c:v>
                </c:pt>
                <c:pt idx="6107">
                  <c:v>1.9488700000000001</c:v>
                </c:pt>
                <c:pt idx="6108">
                  <c:v>1.94913</c:v>
                </c:pt>
                <c:pt idx="6109">
                  <c:v>1.94743</c:v>
                </c:pt>
                <c:pt idx="6110">
                  <c:v>1.9519899999999999</c:v>
                </c:pt>
                <c:pt idx="6111">
                  <c:v>1.9477800000000001</c:v>
                </c:pt>
                <c:pt idx="6112">
                  <c:v>1.9481999999999999</c:v>
                </c:pt>
                <c:pt idx="6113">
                  <c:v>1.95594</c:v>
                </c:pt>
                <c:pt idx="6114">
                  <c:v>1.9500200000000001</c:v>
                </c:pt>
                <c:pt idx="6115">
                  <c:v>1.9515100000000001</c:v>
                </c:pt>
                <c:pt idx="6116">
                  <c:v>1.9480299999999999</c:v>
                </c:pt>
                <c:pt idx="6117">
                  <c:v>1.9481599999999999</c:v>
                </c:pt>
                <c:pt idx="6118">
                  <c:v>1.95198</c:v>
                </c:pt>
                <c:pt idx="6119">
                  <c:v>1.9526600000000001</c:v>
                </c:pt>
                <c:pt idx="6120">
                  <c:v>1.95024</c:v>
                </c:pt>
                <c:pt idx="6121">
                  <c:v>1.9528300000000001</c:v>
                </c:pt>
                <c:pt idx="6122">
                  <c:v>1.95164</c:v>
                </c:pt>
                <c:pt idx="6123">
                  <c:v>1.94563</c:v>
                </c:pt>
                <c:pt idx="6124">
                  <c:v>1.9483600000000001</c:v>
                </c:pt>
                <c:pt idx="6125">
                  <c:v>1.9535</c:v>
                </c:pt>
                <c:pt idx="6126">
                  <c:v>1.94733</c:v>
                </c:pt>
                <c:pt idx="6127">
                  <c:v>1.94851</c:v>
                </c:pt>
                <c:pt idx="6128">
                  <c:v>1.95065</c:v>
                </c:pt>
                <c:pt idx="6129">
                  <c:v>1.94838</c:v>
                </c:pt>
                <c:pt idx="6130">
                  <c:v>1.94394</c:v>
                </c:pt>
                <c:pt idx="6131">
                  <c:v>1.94624</c:v>
                </c:pt>
                <c:pt idx="6132">
                  <c:v>1.9583999999999999</c:v>
                </c:pt>
                <c:pt idx="6133">
                  <c:v>1.95214</c:v>
                </c:pt>
                <c:pt idx="6134">
                  <c:v>1.9520200000000001</c:v>
                </c:pt>
                <c:pt idx="6135">
                  <c:v>1.95343</c:v>
                </c:pt>
                <c:pt idx="6136">
                  <c:v>1.95275</c:v>
                </c:pt>
                <c:pt idx="6137">
                  <c:v>1.95757</c:v>
                </c:pt>
                <c:pt idx="6138">
                  <c:v>1.94746</c:v>
                </c:pt>
                <c:pt idx="6139">
                  <c:v>1.9516899999999999</c:v>
                </c:pt>
                <c:pt idx="6140">
                  <c:v>1.9577100000000001</c:v>
                </c:pt>
                <c:pt idx="6141">
                  <c:v>1.9511499999999999</c:v>
                </c:pt>
                <c:pt idx="6142">
                  <c:v>1.95177</c:v>
                </c:pt>
                <c:pt idx="6143">
                  <c:v>1.94967</c:v>
                </c:pt>
                <c:pt idx="6144">
                  <c:v>1.9525999999999999</c:v>
                </c:pt>
                <c:pt idx="6145">
                  <c:v>1.9503699999999999</c:v>
                </c:pt>
                <c:pt idx="6146">
                  <c:v>1.94787</c:v>
                </c:pt>
                <c:pt idx="6147">
                  <c:v>1.9570000000000001</c:v>
                </c:pt>
                <c:pt idx="6148">
                  <c:v>1.94764</c:v>
                </c:pt>
                <c:pt idx="6149">
                  <c:v>1.95252</c:v>
                </c:pt>
                <c:pt idx="6150">
                  <c:v>1.95947</c:v>
                </c:pt>
                <c:pt idx="6151">
                  <c:v>1.94808</c:v>
                </c:pt>
                <c:pt idx="6152">
                  <c:v>1.95109</c:v>
                </c:pt>
                <c:pt idx="6153">
                  <c:v>1.9522999999999999</c:v>
                </c:pt>
                <c:pt idx="6154">
                  <c:v>1.95275</c:v>
                </c:pt>
                <c:pt idx="6155">
                  <c:v>1.9551099999999999</c:v>
                </c:pt>
                <c:pt idx="6156">
                  <c:v>1.9486000000000001</c:v>
                </c:pt>
                <c:pt idx="6157">
                  <c:v>1.94801</c:v>
                </c:pt>
                <c:pt idx="6158">
                  <c:v>1.95001</c:v>
                </c:pt>
                <c:pt idx="6159">
                  <c:v>1.9490099999999999</c:v>
                </c:pt>
                <c:pt idx="6160">
                  <c:v>1.9526600000000001</c:v>
                </c:pt>
                <c:pt idx="6161">
                  <c:v>1.94756</c:v>
                </c:pt>
                <c:pt idx="6162">
                  <c:v>1.9500999999999999</c:v>
                </c:pt>
                <c:pt idx="6163">
                  <c:v>1.9491700000000001</c:v>
                </c:pt>
                <c:pt idx="6164">
                  <c:v>1.9416</c:v>
                </c:pt>
                <c:pt idx="6165">
                  <c:v>1.9482999999999999</c:v>
                </c:pt>
                <c:pt idx="6166">
                  <c:v>1.94692</c:v>
                </c:pt>
                <c:pt idx="6167">
                  <c:v>1.9513199999999999</c:v>
                </c:pt>
                <c:pt idx="6168">
                  <c:v>1.94757</c:v>
                </c:pt>
                <c:pt idx="6169">
                  <c:v>1.9452499999999999</c:v>
                </c:pt>
                <c:pt idx="6170">
                  <c:v>1.9445699999999999</c:v>
                </c:pt>
                <c:pt idx="6171">
                  <c:v>1.9463299999999999</c:v>
                </c:pt>
                <c:pt idx="6172">
                  <c:v>1.95007</c:v>
                </c:pt>
                <c:pt idx="6173">
                  <c:v>1.94547</c:v>
                </c:pt>
                <c:pt idx="6174">
                  <c:v>1.9526600000000001</c:v>
                </c:pt>
                <c:pt idx="6175">
                  <c:v>1.9533</c:v>
                </c:pt>
                <c:pt idx="6176">
                  <c:v>1.94838</c:v>
                </c:pt>
                <c:pt idx="6177">
                  <c:v>1.94323</c:v>
                </c:pt>
                <c:pt idx="6178">
                  <c:v>1.94485</c:v>
                </c:pt>
                <c:pt idx="6179">
                  <c:v>1.94906</c:v>
                </c:pt>
                <c:pt idx="6180">
                  <c:v>1.9460299999999999</c:v>
                </c:pt>
                <c:pt idx="6181">
                  <c:v>1.94709</c:v>
                </c:pt>
                <c:pt idx="6182">
                  <c:v>1.95526</c:v>
                </c:pt>
                <c:pt idx="6183">
                  <c:v>1.9486000000000001</c:v>
                </c:pt>
                <c:pt idx="6184">
                  <c:v>1.95089</c:v>
                </c:pt>
                <c:pt idx="6185">
                  <c:v>1.95272</c:v>
                </c:pt>
                <c:pt idx="6186">
                  <c:v>1.9547699999999999</c:v>
                </c:pt>
                <c:pt idx="6187">
                  <c:v>1.9588000000000001</c:v>
                </c:pt>
                <c:pt idx="6188">
                  <c:v>1.9570700000000001</c:v>
                </c:pt>
                <c:pt idx="6189">
                  <c:v>1.9588699999999999</c:v>
                </c:pt>
                <c:pt idx="6190" formatCode="0.00E+00">
                  <c:v>1.96451</c:v>
                </c:pt>
                <c:pt idx="6191" formatCode="0.00E+00">
                  <c:v>1.9643600000000001</c:v>
                </c:pt>
                <c:pt idx="6192">
                  <c:v>1.95899</c:v>
                </c:pt>
                <c:pt idx="6193">
                  <c:v>1.9606300000000001</c:v>
                </c:pt>
                <c:pt idx="6194">
                  <c:v>1.94947</c:v>
                </c:pt>
                <c:pt idx="6195">
                  <c:v>1.9536100000000001</c:v>
                </c:pt>
                <c:pt idx="6196">
                  <c:v>1.9517899999999999</c:v>
                </c:pt>
                <c:pt idx="6197">
                  <c:v>1.9509399999999999</c:v>
                </c:pt>
                <c:pt idx="6198">
                  <c:v>1.94899</c:v>
                </c:pt>
                <c:pt idx="6199">
                  <c:v>1.9568700000000001</c:v>
                </c:pt>
                <c:pt idx="6200">
                  <c:v>1.9531799999999999</c:v>
                </c:pt>
                <c:pt idx="6201">
                  <c:v>1.9492400000000001</c:v>
                </c:pt>
                <c:pt idx="6202">
                  <c:v>1.95435</c:v>
                </c:pt>
                <c:pt idx="6203">
                  <c:v>1.9551400000000001</c:v>
                </c:pt>
                <c:pt idx="6204">
                  <c:v>1.94828</c:v>
                </c:pt>
                <c:pt idx="6205">
                  <c:v>1.95397</c:v>
                </c:pt>
                <c:pt idx="6206">
                  <c:v>1.9554800000000001</c:v>
                </c:pt>
                <c:pt idx="6207">
                  <c:v>1.9514800000000001</c:v>
                </c:pt>
                <c:pt idx="6208">
                  <c:v>1.9472400000000001</c:v>
                </c:pt>
                <c:pt idx="6209">
                  <c:v>1.95709</c:v>
                </c:pt>
                <c:pt idx="6210">
                  <c:v>1.9537500000000001</c:v>
                </c:pt>
                <c:pt idx="6211">
                  <c:v>1.95539</c:v>
                </c:pt>
                <c:pt idx="6212">
                  <c:v>1.9469399999999999</c:v>
                </c:pt>
                <c:pt idx="6213">
                  <c:v>1.9476500000000001</c:v>
                </c:pt>
                <c:pt idx="6214">
                  <c:v>1.9520999999999999</c:v>
                </c:pt>
                <c:pt idx="6215">
                  <c:v>1.94947</c:v>
                </c:pt>
                <c:pt idx="6216">
                  <c:v>1.94682</c:v>
                </c:pt>
                <c:pt idx="6217">
                  <c:v>1.9483699999999999</c:v>
                </c:pt>
                <c:pt idx="6218">
                  <c:v>1.9537800000000001</c:v>
                </c:pt>
                <c:pt idx="6219">
                  <c:v>1.94407</c:v>
                </c:pt>
                <c:pt idx="6220">
                  <c:v>1.94448</c:v>
                </c:pt>
                <c:pt idx="6221">
                  <c:v>1.95278</c:v>
                </c:pt>
                <c:pt idx="6222">
                  <c:v>1.9508399999999999</c:v>
                </c:pt>
                <c:pt idx="6223">
                  <c:v>1.9414400000000001</c:v>
                </c:pt>
                <c:pt idx="6224">
                  <c:v>1.9477899999999999</c:v>
                </c:pt>
                <c:pt idx="6225">
                  <c:v>1.9499599999999999</c:v>
                </c:pt>
                <c:pt idx="6226">
                  <c:v>1.9471400000000001</c:v>
                </c:pt>
                <c:pt idx="6227">
                  <c:v>1.9491499999999999</c:v>
                </c:pt>
                <c:pt idx="6228">
                  <c:v>1.95289</c:v>
                </c:pt>
                <c:pt idx="6229">
                  <c:v>1.95499</c:v>
                </c:pt>
                <c:pt idx="6230">
                  <c:v>1.9517800000000001</c:v>
                </c:pt>
                <c:pt idx="6231">
                  <c:v>1.94895</c:v>
                </c:pt>
                <c:pt idx="6232">
                  <c:v>1.9496</c:v>
                </c:pt>
                <c:pt idx="6233">
                  <c:v>1.95011</c:v>
                </c:pt>
                <c:pt idx="6234">
                  <c:v>1.95187</c:v>
                </c:pt>
                <c:pt idx="6235">
                  <c:v>1.94876</c:v>
                </c:pt>
                <c:pt idx="6236">
                  <c:v>1.9528300000000001</c:v>
                </c:pt>
                <c:pt idx="6237">
                  <c:v>1.9514499999999999</c:v>
                </c:pt>
                <c:pt idx="6238">
                  <c:v>1.9496899999999999</c:v>
                </c:pt>
                <c:pt idx="6239">
                  <c:v>1.9492100000000001</c:v>
                </c:pt>
                <c:pt idx="6240">
                  <c:v>1.9485600000000001</c:v>
                </c:pt>
                <c:pt idx="6241">
                  <c:v>1.9505399999999999</c:v>
                </c:pt>
                <c:pt idx="6242">
                  <c:v>1.94398</c:v>
                </c:pt>
                <c:pt idx="6243">
                  <c:v>1.9481599999999999</c:v>
                </c:pt>
                <c:pt idx="6244">
                  <c:v>1.95336</c:v>
                </c:pt>
                <c:pt idx="6245">
                  <c:v>1.9459</c:v>
                </c:pt>
                <c:pt idx="6246">
                  <c:v>1.9437199999999999</c:v>
                </c:pt>
                <c:pt idx="6247">
                  <c:v>1.94546</c:v>
                </c:pt>
                <c:pt idx="6248">
                  <c:v>1.95014</c:v>
                </c:pt>
                <c:pt idx="6249">
                  <c:v>1.95427</c:v>
                </c:pt>
                <c:pt idx="6250">
                  <c:v>1.94869</c:v>
                </c:pt>
                <c:pt idx="6251">
                  <c:v>1.95018</c:v>
                </c:pt>
                <c:pt idx="6252">
                  <c:v>1.9454400000000001</c:v>
                </c:pt>
                <c:pt idx="6253">
                  <c:v>1.9514499999999999</c:v>
                </c:pt>
                <c:pt idx="6254">
                  <c:v>1.95059</c:v>
                </c:pt>
                <c:pt idx="6255">
                  <c:v>1.9523699999999999</c:v>
                </c:pt>
                <c:pt idx="6256">
                  <c:v>1.9455899999999999</c:v>
                </c:pt>
                <c:pt idx="6257">
                  <c:v>1.95668</c:v>
                </c:pt>
                <c:pt idx="6258">
                  <c:v>1.9501500000000001</c:v>
                </c:pt>
                <c:pt idx="6259">
                  <c:v>1.9530000000000001</c:v>
                </c:pt>
                <c:pt idx="6260">
                  <c:v>1.9529000000000001</c:v>
                </c:pt>
                <c:pt idx="6261">
                  <c:v>1.94794</c:v>
                </c:pt>
                <c:pt idx="6262">
                  <c:v>1.95105</c:v>
                </c:pt>
                <c:pt idx="6263">
                  <c:v>1.9551000000000001</c:v>
                </c:pt>
                <c:pt idx="6264">
                  <c:v>1.9567399999999999</c:v>
                </c:pt>
                <c:pt idx="6265">
                  <c:v>1.9567099999999999</c:v>
                </c:pt>
                <c:pt idx="6266">
                  <c:v>1.95258</c:v>
                </c:pt>
                <c:pt idx="6267">
                  <c:v>1.94712</c:v>
                </c:pt>
                <c:pt idx="6268">
                  <c:v>1.9504900000000001</c:v>
                </c:pt>
                <c:pt idx="6269">
                  <c:v>1.9596499999999999</c:v>
                </c:pt>
                <c:pt idx="6270">
                  <c:v>1.9485399999999999</c:v>
                </c:pt>
                <c:pt idx="6271">
                  <c:v>1.9557500000000001</c:v>
                </c:pt>
                <c:pt idx="6272">
                  <c:v>1.95692</c:v>
                </c:pt>
                <c:pt idx="6273">
                  <c:v>1.9615400000000001</c:v>
                </c:pt>
                <c:pt idx="6274">
                  <c:v>1.9602900000000001</c:v>
                </c:pt>
                <c:pt idx="6275">
                  <c:v>1.95749</c:v>
                </c:pt>
                <c:pt idx="6276">
                  <c:v>1.9592700000000001</c:v>
                </c:pt>
                <c:pt idx="6277">
                  <c:v>1.9521599999999999</c:v>
                </c:pt>
                <c:pt idx="6278">
                  <c:v>1.9537800000000001</c:v>
                </c:pt>
                <c:pt idx="6279">
                  <c:v>1.9558500000000001</c:v>
                </c:pt>
                <c:pt idx="6280">
                  <c:v>1.9524600000000001</c:v>
                </c:pt>
                <c:pt idx="6281">
                  <c:v>1.95536</c:v>
                </c:pt>
                <c:pt idx="6282">
                  <c:v>1.9525999999999999</c:v>
                </c:pt>
                <c:pt idx="6283">
                  <c:v>1.9543900000000001</c:v>
                </c:pt>
                <c:pt idx="6284">
                  <c:v>1.9494800000000001</c:v>
                </c:pt>
                <c:pt idx="6285">
                  <c:v>1.9502299999999999</c:v>
                </c:pt>
                <c:pt idx="6286">
                  <c:v>1.9528000000000001</c:v>
                </c:pt>
                <c:pt idx="6287">
                  <c:v>1.9549300000000001</c:v>
                </c:pt>
                <c:pt idx="6288">
                  <c:v>1.9482299999999999</c:v>
                </c:pt>
                <c:pt idx="6289">
                  <c:v>1.9480500000000001</c:v>
                </c:pt>
                <c:pt idx="6290">
                  <c:v>1.95431</c:v>
                </c:pt>
                <c:pt idx="6291">
                  <c:v>1.95801</c:v>
                </c:pt>
                <c:pt idx="6292">
                  <c:v>1.9531799999999999</c:v>
                </c:pt>
                <c:pt idx="6293">
                  <c:v>1.9594</c:v>
                </c:pt>
                <c:pt idx="6294">
                  <c:v>1.9577500000000001</c:v>
                </c:pt>
                <c:pt idx="6295">
                  <c:v>1.94974</c:v>
                </c:pt>
                <c:pt idx="6296">
                  <c:v>1.95295</c:v>
                </c:pt>
                <c:pt idx="6297">
                  <c:v>1.9496800000000001</c:v>
                </c:pt>
                <c:pt idx="6298">
                  <c:v>1.95685</c:v>
                </c:pt>
                <c:pt idx="6299">
                  <c:v>1.9531400000000001</c:v>
                </c:pt>
                <c:pt idx="6300">
                  <c:v>1.9505699999999999</c:v>
                </c:pt>
                <c:pt idx="6301">
                  <c:v>1.9485600000000001</c:v>
                </c:pt>
                <c:pt idx="6302">
                  <c:v>1.9507699999999999</c:v>
                </c:pt>
                <c:pt idx="6303">
                  <c:v>1.95367</c:v>
                </c:pt>
                <c:pt idx="6304">
                  <c:v>1.95085</c:v>
                </c:pt>
                <c:pt idx="6305">
                  <c:v>1.958</c:v>
                </c:pt>
                <c:pt idx="6306">
                  <c:v>1.9540900000000001</c:v>
                </c:pt>
                <c:pt idx="6307">
                  <c:v>1.9496100000000001</c:v>
                </c:pt>
                <c:pt idx="6308">
                  <c:v>1.95539</c:v>
                </c:pt>
                <c:pt idx="6309">
                  <c:v>1.9557199999999999</c:v>
                </c:pt>
                <c:pt idx="6310">
                  <c:v>1.9547099999999999</c:v>
                </c:pt>
                <c:pt idx="6311">
                  <c:v>1.95139</c:v>
                </c:pt>
                <c:pt idx="6312">
                  <c:v>1.9552</c:v>
                </c:pt>
                <c:pt idx="6313">
                  <c:v>1.94929</c:v>
                </c:pt>
                <c:pt idx="6314">
                  <c:v>1.9552799999999999</c:v>
                </c:pt>
                <c:pt idx="6315">
                  <c:v>1.95644</c:v>
                </c:pt>
                <c:pt idx="6316">
                  <c:v>1.95167</c:v>
                </c:pt>
                <c:pt idx="6317">
                  <c:v>1.9484300000000001</c:v>
                </c:pt>
                <c:pt idx="6318">
                  <c:v>1.9498800000000001</c:v>
                </c:pt>
                <c:pt idx="6319">
                  <c:v>1.9520500000000001</c:v>
                </c:pt>
                <c:pt idx="6320">
                  <c:v>1.95373</c:v>
                </c:pt>
                <c:pt idx="6321">
                  <c:v>1.95435</c:v>
                </c:pt>
                <c:pt idx="6322">
                  <c:v>1.95102</c:v>
                </c:pt>
                <c:pt idx="6323">
                  <c:v>1.95299</c:v>
                </c:pt>
                <c:pt idx="6324">
                  <c:v>1.9531700000000001</c:v>
                </c:pt>
                <c:pt idx="6325">
                  <c:v>1.9565900000000001</c:v>
                </c:pt>
                <c:pt idx="6326">
                  <c:v>1.95421</c:v>
                </c:pt>
                <c:pt idx="6327">
                  <c:v>1.9556199999999999</c:v>
                </c:pt>
                <c:pt idx="6328">
                  <c:v>1.95807</c:v>
                </c:pt>
                <c:pt idx="6329">
                  <c:v>1.9524900000000001</c:v>
                </c:pt>
                <c:pt idx="6330">
                  <c:v>1.9535199999999999</c:v>
                </c:pt>
                <c:pt idx="6331">
                  <c:v>1.9538</c:v>
                </c:pt>
                <c:pt idx="6332">
                  <c:v>1.94923</c:v>
                </c:pt>
                <c:pt idx="6333">
                  <c:v>1.9572700000000001</c:v>
                </c:pt>
                <c:pt idx="6334">
                  <c:v>1.9487399999999999</c:v>
                </c:pt>
                <c:pt idx="6335">
                  <c:v>1.9527399999999999</c:v>
                </c:pt>
                <c:pt idx="6336">
                  <c:v>1.9525999999999999</c:v>
                </c:pt>
                <c:pt idx="6337">
                  <c:v>1.9510099999999999</c:v>
                </c:pt>
                <c:pt idx="6338">
                  <c:v>1.9507000000000001</c:v>
                </c:pt>
                <c:pt idx="6339">
                  <c:v>1.9483200000000001</c:v>
                </c:pt>
                <c:pt idx="6340">
                  <c:v>1.9478800000000001</c:v>
                </c:pt>
                <c:pt idx="6341">
                  <c:v>1.95068</c:v>
                </c:pt>
                <c:pt idx="6342">
                  <c:v>1.95278</c:v>
                </c:pt>
                <c:pt idx="6343">
                  <c:v>1.95472</c:v>
                </c:pt>
                <c:pt idx="6344">
                  <c:v>1.95461</c:v>
                </c:pt>
                <c:pt idx="6345">
                  <c:v>1.9551400000000001</c:v>
                </c:pt>
                <c:pt idx="6346">
                  <c:v>1.9536</c:v>
                </c:pt>
                <c:pt idx="6347">
                  <c:v>1.9567300000000001</c:v>
                </c:pt>
                <c:pt idx="6348">
                  <c:v>1.9542299999999999</c:v>
                </c:pt>
                <c:pt idx="6349">
                  <c:v>1.9561500000000001</c:v>
                </c:pt>
                <c:pt idx="6350">
                  <c:v>1.95428</c:v>
                </c:pt>
                <c:pt idx="6351">
                  <c:v>1.9545699999999999</c:v>
                </c:pt>
                <c:pt idx="6352">
                  <c:v>1.9584600000000001</c:v>
                </c:pt>
                <c:pt idx="6353">
                  <c:v>1.9586699999999999</c:v>
                </c:pt>
                <c:pt idx="6354">
                  <c:v>1.9565699999999999</c:v>
                </c:pt>
                <c:pt idx="6355">
                  <c:v>1.9618100000000001</c:v>
                </c:pt>
                <c:pt idx="6356">
                  <c:v>1.9622299999999999</c:v>
                </c:pt>
                <c:pt idx="6357">
                  <c:v>1.9607399999999999</c:v>
                </c:pt>
                <c:pt idx="6358">
                  <c:v>1.9514400000000001</c:v>
                </c:pt>
                <c:pt idx="6359">
                  <c:v>1.9512499999999999</c:v>
                </c:pt>
                <c:pt idx="6360">
                  <c:v>1.9488000000000001</c:v>
                </c:pt>
                <c:pt idx="6361">
                  <c:v>1.96035</c:v>
                </c:pt>
                <c:pt idx="6362">
                  <c:v>1.9576499999999999</c:v>
                </c:pt>
                <c:pt idx="6363">
                  <c:v>1.9514199999999999</c:v>
                </c:pt>
                <c:pt idx="6364">
                  <c:v>1.9583699999999999</c:v>
                </c:pt>
                <c:pt idx="6365">
                  <c:v>1.9581900000000001</c:v>
                </c:pt>
                <c:pt idx="6366">
                  <c:v>1.9583299999999999</c:v>
                </c:pt>
                <c:pt idx="6367">
                  <c:v>1.9500200000000001</c:v>
                </c:pt>
                <c:pt idx="6368">
                  <c:v>1.9601900000000001</c:v>
                </c:pt>
                <c:pt idx="6369">
                  <c:v>1.94879</c:v>
                </c:pt>
                <c:pt idx="6370">
                  <c:v>1.9582299999999999</c:v>
                </c:pt>
                <c:pt idx="6371">
                  <c:v>1.9532400000000001</c:v>
                </c:pt>
                <c:pt idx="6372">
                  <c:v>1.96044</c:v>
                </c:pt>
                <c:pt idx="6373">
                  <c:v>1.9616199999999999</c:v>
                </c:pt>
                <c:pt idx="6374">
                  <c:v>1.9583200000000001</c:v>
                </c:pt>
                <c:pt idx="6375">
                  <c:v>1.9581900000000001</c:v>
                </c:pt>
                <c:pt idx="6376">
                  <c:v>1.9606399999999999</c:v>
                </c:pt>
                <c:pt idx="6377">
                  <c:v>1.9514400000000001</c:v>
                </c:pt>
                <c:pt idx="6378">
                  <c:v>1.95658</c:v>
                </c:pt>
                <c:pt idx="6379">
                  <c:v>1.9620500000000001</c:v>
                </c:pt>
                <c:pt idx="6380">
                  <c:v>1.9552799999999999</c:v>
                </c:pt>
                <c:pt idx="6381">
                  <c:v>1.95221</c:v>
                </c:pt>
                <c:pt idx="6382">
                  <c:v>1.94939</c:v>
                </c:pt>
                <c:pt idx="6383">
                  <c:v>1.9499899999999999</c:v>
                </c:pt>
                <c:pt idx="6384">
                  <c:v>1.9540999999999999</c:v>
                </c:pt>
                <c:pt idx="6385">
                  <c:v>1.9585600000000001</c:v>
                </c:pt>
                <c:pt idx="6386">
                  <c:v>1.95614</c:v>
                </c:pt>
                <c:pt idx="6387">
                  <c:v>1.9559299999999999</c:v>
                </c:pt>
                <c:pt idx="6388">
                  <c:v>1.9577199999999999</c:v>
                </c:pt>
                <c:pt idx="6389">
                  <c:v>1.95658</c:v>
                </c:pt>
                <c:pt idx="6390">
                  <c:v>1.9553799999999999</c:v>
                </c:pt>
                <c:pt idx="6391">
                  <c:v>1.95688</c:v>
                </c:pt>
                <c:pt idx="6392">
                  <c:v>1.95523</c:v>
                </c:pt>
                <c:pt idx="6393">
                  <c:v>1.95452</c:v>
                </c:pt>
                <c:pt idx="6394">
                  <c:v>1.9476800000000001</c:v>
                </c:pt>
                <c:pt idx="6395">
                  <c:v>1.95363</c:v>
                </c:pt>
                <c:pt idx="6396">
                  <c:v>1.95329</c:v>
                </c:pt>
                <c:pt idx="6397">
                  <c:v>1.9552099999999999</c:v>
                </c:pt>
                <c:pt idx="6398">
                  <c:v>1.9584600000000001</c:v>
                </c:pt>
                <c:pt idx="6399">
                  <c:v>1.9608399999999999</c:v>
                </c:pt>
                <c:pt idx="6400">
                  <c:v>1.96116</c:v>
                </c:pt>
                <c:pt idx="6401">
                  <c:v>2.0401600000000002</c:v>
                </c:pt>
                <c:pt idx="6402">
                  <c:v>1.9685299999999999</c:v>
                </c:pt>
                <c:pt idx="6403">
                  <c:v>1.9706399999999999</c:v>
                </c:pt>
                <c:pt idx="6404">
                  <c:v>1.9553799999999999</c:v>
                </c:pt>
                <c:pt idx="6405">
                  <c:v>1.9573400000000001</c:v>
                </c:pt>
                <c:pt idx="6406">
                  <c:v>1.95591</c:v>
                </c:pt>
                <c:pt idx="6407">
                  <c:v>1.9527000000000001</c:v>
                </c:pt>
                <c:pt idx="6408">
                  <c:v>1.9471099999999999</c:v>
                </c:pt>
                <c:pt idx="6409">
                  <c:v>1.9608099999999999</c:v>
                </c:pt>
                <c:pt idx="6410">
                  <c:v>1.9558800000000001</c:v>
                </c:pt>
                <c:pt idx="6411">
                  <c:v>1.9560200000000001</c:v>
                </c:pt>
                <c:pt idx="6412">
                  <c:v>1.9535800000000001</c:v>
                </c:pt>
                <c:pt idx="6413">
                  <c:v>1.95547</c:v>
                </c:pt>
                <c:pt idx="6414">
                  <c:v>1.9684600000000001</c:v>
                </c:pt>
                <c:pt idx="6415">
                  <c:v>1.9579</c:v>
                </c:pt>
                <c:pt idx="6416">
                  <c:v>1.9601200000000001</c:v>
                </c:pt>
                <c:pt idx="6417">
                  <c:v>1.95234</c:v>
                </c:pt>
                <c:pt idx="6418">
                  <c:v>1.94896</c:v>
                </c:pt>
                <c:pt idx="6419">
                  <c:v>1.9522900000000001</c:v>
                </c:pt>
                <c:pt idx="6420">
                  <c:v>1.94299</c:v>
                </c:pt>
                <c:pt idx="6421">
                  <c:v>1.9337200000000001</c:v>
                </c:pt>
                <c:pt idx="6422">
                  <c:v>1.95055</c:v>
                </c:pt>
                <c:pt idx="6423">
                  <c:v>1.95069</c:v>
                </c:pt>
                <c:pt idx="6424">
                  <c:v>1.9589000000000001</c:v>
                </c:pt>
                <c:pt idx="6425">
                  <c:v>1.9541500000000001</c:v>
                </c:pt>
                <c:pt idx="6426">
                  <c:v>1.95648</c:v>
                </c:pt>
                <c:pt idx="6427">
                  <c:v>1.9536899999999999</c:v>
                </c:pt>
                <c:pt idx="6428">
                  <c:v>1.9562900000000001</c:v>
                </c:pt>
                <c:pt idx="6429">
                  <c:v>1.9561999999999999</c:v>
                </c:pt>
                <c:pt idx="6430">
                  <c:v>1.9583200000000001</c:v>
                </c:pt>
                <c:pt idx="6431">
                  <c:v>1.9621900000000001</c:v>
                </c:pt>
                <c:pt idx="6432">
                  <c:v>1.95957</c:v>
                </c:pt>
                <c:pt idx="6433">
                  <c:v>1.9685600000000001</c:v>
                </c:pt>
                <c:pt idx="6434">
                  <c:v>1.97299</c:v>
                </c:pt>
                <c:pt idx="6435">
                  <c:v>1.95686</c:v>
                </c:pt>
                <c:pt idx="6436">
                  <c:v>1.95272</c:v>
                </c:pt>
                <c:pt idx="6437">
                  <c:v>1.9586300000000001</c:v>
                </c:pt>
                <c:pt idx="6438">
                  <c:v>1.9588699999999999</c:v>
                </c:pt>
                <c:pt idx="6439">
                  <c:v>1.95303</c:v>
                </c:pt>
                <c:pt idx="6440">
                  <c:v>1.9536</c:v>
                </c:pt>
                <c:pt idx="6441">
                  <c:v>1.94879</c:v>
                </c:pt>
                <c:pt idx="6442">
                  <c:v>1.9544600000000001</c:v>
                </c:pt>
                <c:pt idx="6443">
                  <c:v>1.9561900000000001</c:v>
                </c:pt>
                <c:pt idx="6444">
                  <c:v>1.9585900000000001</c:v>
                </c:pt>
                <c:pt idx="6445">
                  <c:v>1.9620500000000001</c:v>
                </c:pt>
                <c:pt idx="6446">
                  <c:v>1.9522200000000001</c:v>
                </c:pt>
                <c:pt idx="6447">
                  <c:v>1.95353</c:v>
                </c:pt>
                <c:pt idx="6448">
                  <c:v>1.95495</c:v>
                </c:pt>
                <c:pt idx="6449">
                  <c:v>1.9539</c:v>
                </c:pt>
                <c:pt idx="6450">
                  <c:v>1.95496</c:v>
                </c:pt>
                <c:pt idx="6451">
                  <c:v>1.9507699999999999</c:v>
                </c:pt>
                <c:pt idx="6452">
                  <c:v>1.9633700000000001</c:v>
                </c:pt>
                <c:pt idx="6453">
                  <c:v>1.96096</c:v>
                </c:pt>
                <c:pt idx="6454">
                  <c:v>1.95712</c:v>
                </c:pt>
                <c:pt idx="6455">
                  <c:v>1.9563200000000001</c:v>
                </c:pt>
                <c:pt idx="6456">
                  <c:v>1.9614</c:v>
                </c:pt>
                <c:pt idx="6457">
                  <c:v>1.9609799999999999</c:v>
                </c:pt>
                <c:pt idx="6458">
                  <c:v>1.9549000000000001</c:v>
                </c:pt>
                <c:pt idx="6459">
                  <c:v>1.96147</c:v>
                </c:pt>
                <c:pt idx="6460">
                  <c:v>1.96069</c:v>
                </c:pt>
                <c:pt idx="6461">
                  <c:v>1.95546</c:v>
                </c:pt>
                <c:pt idx="6462">
                  <c:v>1.9573400000000001</c:v>
                </c:pt>
                <c:pt idx="6463">
                  <c:v>1.9578800000000001</c:v>
                </c:pt>
                <c:pt idx="6464">
                  <c:v>1.9564699999999999</c:v>
                </c:pt>
                <c:pt idx="6465">
                  <c:v>1.9531700000000001</c:v>
                </c:pt>
                <c:pt idx="6466">
                  <c:v>1.9555899999999999</c:v>
                </c:pt>
                <c:pt idx="6467">
                  <c:v>1.95303</c:v>
                </c:pt>
                <c:pt idx="6468">
                  <c:v>1.95922</c:v>
                </c:pt>
                <c:pt idx="6469">
                  <c:v>1.9598199999999999</c:v>
                </c:pt>
                <c:pt idx="6470">
                  <c:v>1.9560900000000001</c:v>
                </c:pt>
                <c:pt idx="6471">
                  <c:v>1.9597100000000001</c:v>
                </c:pt>
                <c:pt idx="6472">
                  <c:v>1.96058</c:v>
                </c:pt>
                <c:pt idx="6473">
                  <c:v>1.95652</c:v>
                </c:pt>
                <c:pt idx="6474">
                  <c:v>1.9566600000000001</c:v>
                </c:pt>
                <c:pt idx="6475">
                  <c:v>1.9538899999999999</c:v>
                </c:pt>
                <c:pt idx="6476">
                  <c:v>1.9624699999999999</c:v>
                </c:pt>
                <c:pt idx="6477">
                  <c:v>1.9602200000000001</c:v>
                </c:pt>
                <c:pt idx="6478">
                  <c:v>1.9533</c:v>
                </c:pt>
                <c:pt idx="6479">
                  <c:v>1.95777</c:v>
                </c:pt>
                <c:pt idx="6480">
                  <c:v>1.95939</c:v>
                </c:pt>
                <c:pt idx="6481">
                  <c:v>1.95869</c:v>
                </c:pt>
                <c:pt idx="6482">
                  <c:v>1.96085</c:v>
                </c:pt>
                <c:pt idx="6483">
                  <c:v>1.96269</c:v>
                </c:pt>
                <c:pt idx="6484">
                  <c:v>1.9547099999999999</c:v>
                </c:pt>
                <c:pt idx="6485">
                  <c:v>1.9561500000000001</c:v>
                </c:pt>
                <c:pt idx="6486">
                  <c:v>1.9598599999999999</c:v>
                </c:pt>
                <c:pt idx="6487">
                  <c:v>1.9602299999999999</c:v>
                </c:pt>
                <c:pt idx="6488">
                  <c:v>1.9631000000000001</c:v>
                </c:pt>
                <c:pt idx="6489">
                  <c:v>1.9556199999999999</c:v>
                </c:pt>
                <c:pt idx="6490">
                  <c:v>1.9624900000000001</c:v>
                </c:pt>
                <c:pt idx="6491">
                  <c:v>1.96174</c:v>
                </c:pt>
                <c:pt idx="6492">
                  <c:v>1.95896</c:v>
                </c:pt>
                <c:pt idx="6493">
                  <c:v>1.95886</c:v>
                </c:pt>
                <c:pt idx="6494">
                  <c:v>1.9557100000000001</c:v>
                </c:pt>
                <c:pt idx="6495">
                  <c:v>1.9592099999999999</c:v>
                </c:pt>
                <c:pt idx="6496">
                  <c:v>1.95791</c:v>
                </c:pt>
                <c:pt idx="6497">
                  <c:v>1.96268</c:v>
                </c:pt>
                <c:pt idx="6498">
                  <c:v>1.95902</c:v>
                </c:pt>
                <c:pt idx="6499">
                  <c:v>1.95421</c:v>
                </c:pt>
                <c:pt idx="6500">
                  <c:v>1.9567399999999999</c:v>
                </c:pt>
                <c:pt idx="6501">
                  <c:v>1.95903</c:v>
                </c:pt>
                <c:pt idx="6502">
                  <c:v>1.9534100000000001</c:v>
                </c:pt>
                <c:pt idx="6503">
                  <c:v>1.9589000000000001</c:v>
                </c:pt>
                <c:pt idx="6504">
                  <c:v>1.95553</c:v>
                </c:pt>
                <c:pt idx="6505">
                  <c:v>1.9532499999999999</c:v>
                </c:pt>
                <c:pt idx="6506">
                  <c:v>1.9593700000000001</c:v>
                </c:pt>
                <c:pt idx="6507">
                  <c:v>1.9610799999999999</c:v>
                </c:pt>
                <c:pt idx="6508">
                  <c:v>1.9601200000000001</c:v>
                </c:pt>
                <c:pt idx="6509">
                  <c:v>1.95709</c:v>
                </c:pt>
                <c:pt idx="6510">
                  <c:v>1.9516</c:v>
                </c:pt>
                <c:pt idx="6511">
                  <c:v>1.9629399999999999</c:v>
                </c:pt>
                <c:pt idx="6512">
                  <c:v>1.96065</c:v>
                </c:pt>
                <c:pt idx="6513">
                  <c:v>1.9565600000000001</c:v>
                </c:pt>
                <c:pt idx="6514">
                  <c:v>1.9613799999999999</c:v>
                </c:pt>
                <c:pt idx="6515">
                  <c:v>1.95777</c:v>
                </c:pt>
                <c:pt idx="6516">
                  <c:v>1.96017</c:v>
                </c:pt>
                <c:pt idx="6517">
                  <c:v>1.9617500000000001</c:v>
                </c:pt>
                <c:pt idx="6518">
                  <c:v>1.95448</c:v>
                </c:pt>
                <c:pt idx="6519">
                  <c:v>1.9577100000000001</c:v>
                </c:pt>
                <c:pt idx="6520">
                  <c:v>1.9614</c:v>
                </c:pt>
                <c:pt idx="6521">
                  <c:v>1.9571400000000001</c:v>
                </c:pt>
                <c:pt idx="6522">
                  <c:v>1.96055</c:v>
                </c:pt>
                <c:pt idx="6523">
                  <c:v>1.9604699999999999</c:v>
                </c:pt>
                <c:pt idx="6524">
                  <c:v>1.95919</c:v>
                </c:pt>
                <c:pt idx="6525">
                  <c:v>1.9569700000000001</c:v>
                </c:pt>
                <c:pt idx="6526">
                  <c:v>1.9539</c:v>
                </c:pt>
                <c:pt idx="6527">
                  <c:v>1.9555400000000001</c:v>
                </c:pt>
                <c:pt idx="6528">
                  <c:v>1.9565399999999999</c:v>
                </c:pt>
                <c:pt idx="6529">
                  <c:v>1.9624699999999999</c:v>
                </c:pt>
                <c:pt idx="6530">
                  <c:v>1.9609799999999999</c:v>
                </c:pt>
                <c:pt idx="6531">
                  <c:v>1.9597199999999999</c:v>
                </c:pt>
                <c:pt idx="6532">
                  <c:v>1.9590399999999999</c:v>
                </c:pt>
                <c:pt idx="6533" formatCode="0.00E+00">
                  <c:v>1.96576</c:v>
                </c:pt>
                <c:pt idx="6534">
                  <c:v>1.96357</c:v>
                </c:pt>
                <c:pt idx="6535">
                  <c:v>1.9540999999999999</c:v>
                </c:pt>
                <c:pt idx="6536">
                  <c:v>1.96025</c:v>
                </c:pt>
                <c:pt idx="6537">
                  <c:v>1.9582599999999999</c:v>
                </c:pt>
                <c:pt idx="6538">
                  <c:v>1.96292</c:v>
                </c:pt>
                <c:pt idx="6539">
                  <c:v>1.9539800000000001</c:v>
                </c:pt>
                <c:pt idx="6540">
                  <c:v>1.9574800000000001</c:v>
                </c:pt>
                <c:pt idx="6541">
                  <c:v>1.9598500000000001</c:v>
                </c:pt>
                <c:pt idx="6542">
                  <c:v>1.96105</c:v>
                </c:pt>
                <c:pt idx="6543">
                  <c:v>1.9640599999999999</c:v>
                </c:pt>
                <c:pt idx="6544">
                  <c:v>1.9596899999999999</c:v>
                </c:pt>
                <c:pt idx="6545">
                  <c:v>1.9579500000000001</c:v>
                </c:pt>
                <c:pt idx="6546">
                  <c:v>1.9601200000000001</c:v>
                </c:pt>
                <c:pt idx="6547">
                  <c:v>1.9599</c:v>
                </c:pt>
                <c:pt idx="6548">
                  <c:v>1.9618500000000001</c:v>
                </c:pt>
                <c:pt idx="6549">
                  <c:v>1.9679800000000001</c:v>
                </c:pt>
                <c:pt idx="6550">
                  <c:v>1.9656400000000001</c:v>
                </c:pt>
                <c:pt idx="6551">
                  <c:v>1.96271</c:v>
                </c:pt>
                <c:pt idx="6552">
                  <c:v>1.9587399999999999</c:v>
                </c:pt>
                <c:pt idx="6553">
                  <c:v>1.96225</c:v>
                </c:pt>
                <c:pt idx="6554">
                  <c:v>1.95974</c:v>
                </c:pt>
                <c:pt idx="6555">
                  <c:v>1.9621299999999999</c:v>
                </c:pt>
                <c:pt idx="6556">
                  <c:v>1.95902</c:v>
                </c:pt>
                <c:pt idx="6557">
                  <c:v>1.9629000000000001</c:v>
                </c:pt>
                <c:pt idx="6558">
                  <c:v>1.9597500000000001</c:v>
                </c:pt>
                <c:pt idx="6559">
                  <c:v>1.95957</c:v>
                </c:pt>
                <c:pt idx="6560">
                  <c:v>1.9615899999999999</c:v>
                </c:pt>
                <c:pt idx="6561">
                  <c:v>1.9595400000000001</c:v>
                </c:pt>
                <c:pt idx="6562">
                  <c:v>1.96506</c:v>
                </c:pt>
                <c:pt idx="6563">
                  <c:v>1.9599200000000001</c:v>
                </c:pt>
                <c:pt idx="6564">
                  <c:v>1.95438</c:v>
                </c:pt>
                <c:pt idx="6565">
                  <c:v>1.9588300000000001</c:v>
                </c:pt>
                <c:pt idx="6566">
                  <c:v>1.9611400000000001</c:v>
                </c:pt>
                <c:pt idx="6567">
                  <c:v>1.9617899999999999</c:v>
                </c:pt>
                <c:pt idx="6568">
                  <c:v>1.95966</c:v>
                </c:pt>
                <c:pt idx="6569">
                  <c:v>1.95736</c:v>
                </c:pt>
                <c:pt idx="6570">
                  <c:v>1.96349</c:v>
                </c:pt>
                <c:pt idx="6571">
                  <c:v>1.96106</c:v>
                </c:pt>
                <c:pt idx="6572">
                  <c:v>1.9598599999999999</c:v>
                </c:pt>
                <c:pt idx="6573">
                  <c:v>1.9499500000000001</c:v>
                </c:pt>
                <c:pt idx="6574">
                  <c:v>1.9610300000000001</c:v>
                </c:pt>
                <c:pt idx="6575">
                  <c:v>1.96828</c:v>
                </c:pt>
                <c:pt idx="6576">
                  <c:v>1.9630799999999999</c:v>
                </c:pt>
                <c:pt idx="6577">
                  <c:v>1.9597</c:v>
                </c:pt>
                <c:pt idx="6578">
                  <c:v>1.96258</c:v>
                </c:pt>
                <c:pt idx="6579">
                  <c:v>1.9597899999999999</c:v>
                </c:pt>
                <c:pt idx="6580">
                  <c:v>1.9617</c:v>
                </c:pt>
                <c:pt idx="6581">
                  <c:v>1.9586699999999999</c:v>
                </c:pt>
                <c:pt idx="6582">
                  <c:v>1.9631799999999999</c:v>
                </c:pt>
                <c:pt idx="6583">
                  <c:v>1.9560599999999999</c:v>
                </c:pt>
                <c:pt idx="6584">
                  <c:v>1.9596499999999999</c:v>
                </c:pt>
                <c:pt idx="6585" formatCode="0.00E+00">
                  <c:v>1.9672799999999999</c:v>
                </c:pt>
                <c:pt idx="6586">
                  <c:v>1.9605300000000001</c:v>
                </c:pt>
                <c:pt idx="6587">
                  <c:v>1.9588099999999999</c:v>
                </c:pt>
                <c:pt idx="6588">
                  <c:v>1.96071</c:v>
                </c:pt>
                <c:pt idx="6589">
                  <c:v>1.96146</c:v>
                </c:pt>
                <c:pt idx="6590">
                  <c:v>1.95916</c:v>
                </c:pt>
                <c:pt idx="6591">
                  <c:v>1.95947</c:v>
                </c:pt>
                <c:pt idx="6592">
                  <c:v>1.95994</c:v>
                </c:pt>
                <c:pt idx="6593">
                  <c:v>1.96269</c:v>
                </c:pt>
                <c:pt idx="6594">
                  <c:v>1.9605900000000001</c:v>
                </c:pt>
                <c:pt idx="6595">
                  <c:v>1.95844</c:v>
                </c:pt>
                <c:pt idx="6596">
                  <c:v>1.9604999999999999</c:v>
                </c:pt>
                <c:pt idx="6597">
                  <c:v>1.96401</c:v>
                </c:pt>
                <c:pt idx="6598">
                  <c:v>1.96132</c:v>
                </c:pt>
                <c:pt idx="6599">
                  <c:v>1.95645</c:v>
                </c:pt>
                <c:pt idx="6600">
                  <c:v>1.9572000000000001</c:v>
                </c:pt>
                <c:pt idx="6601">
                  <c:v>1.9618500000000001</c:v>
                </c:pt>
                <c:pt idx="6602">
                  <c:v>1.9583999999999999</c:v>
                </c:pt>
                <c:pt idx="6603">
                  <c:v>1.9657</c:v>
                </c:pt>
                <c:pt idx="6604">
                  <c:v>1.9511499999999999</c:v>
                </c:pt>
                <c:pt idx="6605">
                  <c:v>1.9593</c:v>
                </c:pt>
                <c:pt idx="6606">
                  <c:v>1.96089</c:v>
                </c:pt>
                <c:pt idx="6607">
                  <c:v>1.9646699999999999</c:v>
                </c:pt>
                <c:pt idx="6608">
                  <c:v>1.9573799999999999</c:v>
                </c:pt>
                <c:pt idx="6609">
                  <c:v>1.9532799999999999</c:v>
                </c:pt>
                <c:pt idx="6610">
                  <c:v>1.9551799999999999</c:v>
                </c:pt>
                <c:pt idx="6611">
                  <c:v>1.9605999999999999</c:v>
                </c:pt>
                <c:pt idx="6612">
                  <c:v>1.96088</c:v>
                </c:pt>
                <c:pt idx="6613">
                  <c:v>1.9547600000000001</c:v>
                </c:pt>
                <c:pt idx="6614">
                  <c:v>1.9560599999999999</c:v>
                </c:pt>
                <c:pt idx="6615">
                  <c:v>1.95682</c:v>
                </c:pt>
                <c:pt idx="6616" formatCode="0.00E+00">
                  <c:v>1.96617</c:v>
                </c:pt>
                <c:pt idx="6617">
                  <c:v>1.9636899999999999</c:v>
                </c:pt>
                <c:pt idx="6618">
                  <c:v>1.9633100000000001</c:v>
                </c:pt>
                <c:pt idx="6619">
                  <c:v>1.9527399999999999</c:v>
                </c:pt>
                <c:pt idx="6620">
                  <c:v>1.94977</c:v>
                </c:pt>
                <c:pt idx="6621">
                  <c:v>1.95946</c:v>
                </c:pt>
                <c:pt idx="6622">
                  <c:v>1.9543900000000001</c:v>
                </c:pt>
                <c:pt idx="6623">
                  <c:v>1.9478</c:v>
                </c:pt>
                <c:pt idx="6624">
                  <c:v>1.96997</c:v>
                </c:pt>
                <c:pt idx="6625">
                  <c:v>1.97722</c:v>
                </c:pt>
                <c:pt idx="6626">
                  <c:v>1.9601999999999999</c:v>
                </c:pt>
                <c:pt idx="6627">
                  <c:v>1.9603200000000001</c:v>
                </c:pt>
                <c:pt idx="6628">
                  <c:v>1.95817</c:v>
                </c:pt>
                <c:pt idx="6629">
                  <c:v>1.9523699999999999</c:v>
                </c:pt>
                <c:pt idx="6630">
                  <c:v>1.95845</c:v>
                </c:pt>
                <c:pt idx="6631">
                  <c:v>1.96482</c:v>
                </c:pt>
                <c:pt idx="6632">
                  <c:v>1.9596100000000001</c:v>
                </c:pt>
                <c:pt idx="6633">
                  <c:v>1.96252</c:v>
                </c:pt>
                <c:pt idx="6634">
                  <c:v>1.95319</c:v>
                </c:pt>
                <c:pt idx="6635">
                  <c:v>1.96357</c:v>
                </c:pt>
                <c:pt idx="6636">
                  <c:v>1.96051</c:v>
                </c:pt>
                <c:pt idx="6637">
                  <c:v>1.9603600000000001</c:v>
                </c:pt>
                <c:pt idx="6638">
                  <c:v>1.96218</c:v>
                </c:pt>
                <c:pt idx="6639">
                  <c:v>1.9587699999999999</c:v>
                </c:pt>
                <c:pt idx="6640">
                  <c:v>1.9581</c:v>
                </c:pt>
                <c:pt idx="6641">
                  <c:v>1.9600200000000001</c:v>
                </c:pt>
                <c:pt idx="6642">
                  <c:v>1.95591</c:v>
                </c:pt>
                <c:pt idx="6643">
                  <c:v>1.95784</c:v>
                </c:pt>
                <c:pt idx="6644">
                  <c:v>1.95564</c:v>
                </c:pt>
                <c:pt idx="6645">
                  <c:v>1.9515800000000001</c:v>
                </c:pt>
                <c:pt idx="6646">
                  <c:v>1.95668</c:v>
                </c:pt>
                <c:pt idx="6647">
                  <c:v>1.9579599999999999</c:v>
                </c:pt>
                <c:pt idx="6648">
                  <c:v>1.95879</c:v>
                </c:pt>
                <c:pt idx="6649">
                  <c:v>1.9642299999999999</c:v>
                </c:pt>
                <c:pt idx="6650">
                  <c:v>1.96031</c:v>
                </c:pt>
                <c:pt idx="6651">
                  <c:v>1.9566699999999999</c:v>
                </c:pt>
                <c:pt idx="6652">
                  <c:v>1.95475</c:v>
                </c:pt>
                <c:pt idx="6653">
                  <c:v>1.9614199999999999</c:v>
                </c:pt>
                <c:pt idx="6654">
                  <c:v>1.9608399999999999</c:v>
                </c:pt>
                <c:pt idx="6655">
                  <c:v>1.95319</c:v>
                </c:pt>
                <c:pt idx="6656">
                  <c:v>1.9530099999999999</c:v>
                </c:pt>
                <c:pt idx="6657">
                  <c:v>1.9564699999999999</c:v>
                </c:pt>
                <c:pt idx="6658">
                  <c:v>1.95479</c:v>
                </c:pt>
                <c:pt idx="6659">
                  <c:v>1.9587399999999999</c:v>
                </c:pt>
                <c:pt idx="6660">
                  <c:v>1.9588099999999999</c:v>
                </c:pt>
                <c:pt idx="6661">
                  <c:v>1.95519</c:v>
                </c:pt>
                <c:pt idx="6662">
                  <c:v>1.9628099999999999</c:v>
                </c:pt>
                <c:pt idx="6663">
                  <c:v>1.9537800000000001</c:v>
                </c:pt>
                <c:pt idx="6664">
                  <c:v>1.95634</c:v>
                </c:pt>
                <c:pt idx="6665">
                  <c:v>1.9618</c:v>
                </c:pt>
                <c:pt idx="6666">
                  <c:v>1.9595100000000001</c:v>
                </c:pt>
                <c:pt idx="6667">
                  <c:v>1.9544999999999999</c:v>
                </c:pt>
                <c:pt idx="6668">
                  <c:v>1.96458</c:v>
                </c:pt>
                <c:pt idx="6669">
                  <c:v>1.9537</c:v>
                </c:pt>
                <c:pt idx="6670" formatCode="0.00E+00">
                  <c:v>1.9676100000000001</c:v>
                </c:pt>
                <c:pt idx="6671">
                  <c:v>1.95902</c:v>
                </c:pt>
                <c:pt idx="6672">
                  <c:v>1.9551099999999999</c:v>
                </c:pt>
                <c:pt idx="6673">
                  <c:v>1.95783</c:v>
                </c:pt>
                <c:pt idx="6674">
                  <c:v>1.95722</c:v>
                </c:pt>
                <c:pt idx="6675">
                  <c:v>1.9579800000000001</c:v>
                </c:pt>
                <c:pt idx="6676">
                  <c:v>1.9586300000000001</c:v>
                </c:pt>
                <c:pt idx="6677">
                  <c:v>1.9598199999999999</c:v>
                </c:pt>
                <c:pt idx="6678">
                  <c:v>1.9586399999999999</c:v>
                </c:pt>
                <c:pt idx="6679">
                  <c:v>1.9566300000000001</c:v>
                </c:pt>
                <c:pt idx="6680">
                  <c:v>1.9569399999999999</c:v>
                </c:pt>
                <c:pt idx="6681">
                  <c:v>1.9566300000000001</c:v>
                </c:pt>
                <c:pt idx="6682">
                  <c:v>1.9590700000000001</c:v>
                </c:pt>
                <c:pt idx="6683">
                  <c:v>1.9538</c:v>
                </c:pt>
                <c:pt idx="6684">
                  <c:v>1.9585399999999999</c:v>
                </c:pt>
                <c:pt idx="6685">
                  <c:v>1.94967</c:v>
                </c:pt>
                <c:pt idx="6686">
                  <c:v>1.9553400000000001</c:v>
                </c:pt>
                <c:pt idx="6687">
                  <c:v>1.95862</c:v>
                </c:pt>
                <c:pt idx="6688">
                  <c:v>1.9540299999999999</c:v>
                </c:pt>
                <c:pt idx="6689">
                  <c:v>1.95363</c:v>
                </c:pt>
                <c:pt idx="6690">
                  <c:v>1.9603600000000001</c:v>
                </c:pt>
                <c:pt idx="6691">
                  <c:v>1.95638</c:v>
                </c:pt>
                <c:pt idx="6692">
                  <c:v>1.9606399999999999</c:v>
                </c:pt>
                <c:pt idx="6693">
                  <c:v>1.9643999999999999</c:v>
                </c:pt>
                <c:pt idx="6694">
                  <c:v>1.9643600000000001</c:v>
                </c:pt>
                <c:pt idx="6695">
                  <c:v>1.96441</c:v>
                </c:pt>
                <c:pt idx="6696">
                  <c:v>1.9565399999999999</c:v>
                </c:pt>
                <c:pt idx="6697">
                  <c:v>1.9651400000000001</c:v>
                </c:pt>
                <c:pt idx="6698">
                  <c:v>1.96329</c:v>
                </c:pt>
                <c:pt idx="6699">
                  <c:v>1.96146</c:v>
                </c:pt>
                <c:pt idx="6700">
                  <c:v>1.96506</c:v>
                </c:pt>
                <c:pt idx="6701">
                  <c:v>1.95299</c:v>
                </c:pt>
                <c:pt idx="6702">
                  <c:v>1.9575899999999999</c:v>
                </c:pt>
                <c:pt idx="6703">
                  <c:v>1.9614199999999999</c:v>
                </c:pt>
                <c:pt idx="6704">
                  <c:v>1.9603200000000001</c:v>
                </c:pt>
                <c:pt idx="6705">
                  <c:v>1.9588300000000001</c:v>
                </c:pt>
                <c:pt idx="6706">
                  <c:v>1.95703</c:v>
                </c:pt>
                <c:pt idx="6707">
                  <c:v>1.9568700000000001</c:v>
                </c:pt>
                <c:pt idx="6708">
                  <c:v>1.9635499999999999</c:v>
                </c:pt>
                <c:pt idx="6709">
                  <c:v>1.96174</c:v>
                </c:pt>
                <c:pt idx="6710">
                  <c:v>1.96505</c:v>
                </c:pt>
                <c:pt idx="6711">
                  <c:v>1.95146</c:v>
                </c:pt>
                <c:pt idx="6712">
                  <c:v>1.9598100000000001</c:v>
                </c:pt>
                <c:pt idx="6713">
                  <c:v>1.96526</c:v>
                </c:pt>
                <c:pt idx="6714">
                  <c:v>1.9654499999999999</c:v>
                </c:pt>
                <c:pt idx="6715">
                  <c:v>1.95631</c:v>
                </c:pt>
                <c:pt idx="6716">
                  <c:v>1.9590700000000001</c:v>
                </c:pt>
                <c:pt idx="6717">
                  <c:v>1.9630099999999999</c:v>
                </c:pt>
                <c:pt idx="6718">
                  <c:v>1.96218</c:v>
                </c:pt>
                <c:pt idx="6719">
                  <c:v>1.96482</c:v>
                </c:pt>
                <c:pt idx="6720">
                  <c:v>1.96025</c:v>
                </c:pt>
                <c:pt idx="6721">
                  <c:v>1.9601</c:v>
                </c:pt>
                <c:pt idx="6722">
                  <c:v>1.96021</c:v>
                </c:pt>
                <c:pt idx="6723">
                  <c:v>1.9608000000000001</c:v>
                </c:pt>
                <c:pt idx="6724">
                  <c:v>1.96011</c:v>
                </c:pt>
                <c:pt idx="6725">
                  <c:v>1.9598500000000001</c:v>
                </c:pt>
                <c:pt idx="6726">
                  <c:v>1.9689700000000001</c:v>
                </c:pt>
                <c:pt idx="6727">
                  <c:v>1.96146</c:v>
                </c:pt>
                <c:pt idx="6728">
                  <c:v>1.9611000000000001</c:v>
                </c:pt>
                <c:pt idx="6729">
                  <c:v>1.9604200000000001</c:v>
                </c:pt>
                <c:pt idx="6730">
                  <c:v>1.9630399999999999</c:v>
                </c:pt>
                <c:pt idx="6731">
                  <c:v>1.96366</c:v>
                </c:pt>
                <c:pt idx="6732">
                  <c:v>1.9647600000000001</c:v>
                </c:pt>
                <c:pt idx="6733">
                  <c:v>1.96025</c:v>
                </c:pt>
                <c:pt idx="6734" formatCode="0.00E+00">
                  <c:v>1.9672000000000001</c:v>
                </c:pt>
                <c:pt idx="6735">
                  <c:v>1.9616899999999999</c:v>
                </c:pt>
                <c:pt idx="6736">
                  <c:v>1.95946</c:v>
                </c:pt>
                <c:pt idx="6737">
                  <c:v>1.96123</c:v>
                </c:pt>
                <c:pt idx="6738">
                  <c:v>1.96086</c:v>
                </c:pt>
                <c:pt idx="6739">
                  <c:v>1.9641999999999999</c:v>
                </c:pt>
                <c:pt idx="6740">
                  <c:v>1.9639500000000001</c:v>
                </c:pt>
                <c:pt idx="6741">
                  <c:v>1.95818</c:v>
                </c:pt>
                <c:pt idx="6742">
                  <c:v>1.9591099999999999</c:v>
                </c:pt>
                <c:pt idx="6743">
                  <c:v>1.96384</c:v>
                </c:pt>
                <c:pt idx="6744">
                  <c:v>1.9603999999999999</c:v>
                </c:pt>
                <c:pt idx="6745">
                  <c:v>1.9610099999999999</c:v>
                </c:pt>
                <c:pt idx="6746">
                  <c:v>1.9638599999999999</c:v>
                </c:pt>
                <c:pt idx="6747">
                  <c:v>1.9646600000000001</c:v>
                </c:pt>
                <c:pt idx="6748">
                  <c:v>1.96194</c:v>
                </c:pt>
                <c:pt idx="6749">
                  <c:v>1.9632700000000001</c:v>
                </c:pt>
                <c:pt idx="6750">
                  <c:v>1.96244</c:v>
                </c:pt>
                <c:pt idx="6751">
                  <c:v>1.95967</c:v>
                </c:pt>
                <c:pt idx="6752">
                  <c:v>1.96414</c:v>
                </c:pt>
                <c:pt idx="6753">
                  <c:v>1.96356</c:v>
                </c:pt>
                <c:pt idx="6754">
                  <c:v>1.9610300000000001</c:v>
                </c:pt>
                <c:pt idx="6755">
                  <c:v>1.96279</c:v>
                </c:pt>
                <c:pt idx="6756">
                  <c:v>1.95885</c:v>
                </c:pt>
                <c:pt idx="6757">
                  <c:v>1.96434</c:v>
                </c:pt>
                <c:pt idx="6758">
                  <c:v>1.96062</c:v>
                </c:pt>
                <c:pt idx="6759">
                  <c:v>1.9630799999999999</c:v>
                </c:pt>
                <c:pt idx="6760">
                  <c:v>1.9621200000000001</c:v>
                </c:pt>
                <c:pt idx="6761">
                  <c:v>1.95919</c:v>
                </c:pt>
                <c:pt idx="6762" formatCode="0.00E+00">
                  <c:v>1.9673700000000001</c:v>
                </c:pt>
                <c:pt idx="6763">
                  <c:v>1.9637</c:v>
                </c:pt>
                <c:pt idx="6764">
                  <c:v>1.96133</c:v>
                </c:pt>
                <c:pt idx="6765">
                  <c:v>1.9609399999999999</c:v>
                </c:pt>
                <c:pt idx="6766" formatCode="0.00E+00">
                  <c:v>1.9660500000000001</c:v>
                </c:pt>
                <c:pt idx="6767">
                  <c:v>1.9646300000000001</c:v>
                </c:pt>
                <c:pt idx="6768" formatCode="0.00E+00">
                  <c:v>1.9665600000000001</c:v>
                </c:pt>
                <c:pt idx="6769">
                  <c:v>1.9623200000000001</c:v>
                </c:pt>
                <c:pt idx="6770" formatCode="0.00E+00">
                  <c:v>1.9661599999999999</c:v>
                </c:pt>
                <c:pt idx="6771">
                  <c:v>1.97088</c:v>
                </c:pt>
                <c:pt idx="6772">
                  <c:v>1.96374</c:v>
                </c:pt>
                <c:pt idx="6773">
                  <c:v>1.9656199999999999</c:v>
                </c:pt>
                <c:pt idx="6774">
                  <c:v>1.9650700000000001</c:v>
                </c:pt>
                <c:pt idx="6775">
                  <c:v>1.95848</c:v>
                </c:pt>
                <c:pt idx="6776">
                  <c:v>1.9692700000000001</c:v>
                </c:pt>
                <c:pt idx="6777" formatCode="0.00E+00">
                  <c:v>1.966</c:v>
                </c:pt>
                <c:pt idx="6778">
                  <c:v>1.9648099999999999</c:v>
                </c:pt>
                <c:pt idx="6779">
                  <c:v>1.95987</c:v>
                </c:pt>
                <c:pt idx="6780">
                  <c:v>1.95651</c:v>
                </c:pt>
                <c:pt idx="6781">
                  <c:v>1.9585699999999999</c:v>
                </c:pt>
                <c:pt idx="6782">
                  <c:v>1.9657</c:v>
                </c:pt>
                <c:pt idx="6783">
                  <c:v>1.9679500000000001</c:v>
                </c:pt>
                <c:pt idx="6784">
                  <c:v>1.96489</c:v>
                </c:pt>
                <c:pt idx="6785">
                  <c:v>1.9640500000000001</c:v>
                </c:pt>
                <c:pt idx="6786" formatCode="0.00E+00">
                  <c:v>1.9678899999999999</c:v>
                </c:pt>
                <c:pt idx="6787">
                  <c:v>1.9650000000000001</c:v>
                </c:pt>
                <c:pt idx="6788">
                  <c:v>1.9636800000000001</c:v>
                </c:pt>
                <c:pt idx="6789" formatCode="0.00E+00">
                  <c:v>1.96696</c:v>
                </c:pt>
                <c:pt idx="6790">
                  <c:v>1.9642500000000001</c:v>
                </c:pt>
                <c:pt idx="6791">
                  <c:v>1.97078</c:v>
                </c:pt>
                <c:pt idx="6792">
                  <c:v>1.9726999999999999</c:v>
                </c:pt>
                <c:pt idx="6793">
                  <c:v>1.9682999999999999</c:v>
                </c:pt>
                <c:pt idx="6794" formatCode="0.00E+00">
                  <c:v>1.96631</c:v>
                </c:pt>
                <c:pt idx="6795">
                  <c:v>1.9686999999999999</c:v>
                </c:pt>
                <c:pt idx="6796" formatCode="0.00E+00">
                  <c:v>1.9664900000000001</c:v>
                </c:pt>
                <c:pt idx="6797">
                  <c:v>1.9653400000000001</c:v>
                </c:pt>
                <c:pt idx="6798">
                  <c:v>1.9596100000000001</c:v>
                </c:pt>
                <c:pt idx="6799">
                  <c:v>1.9622999999999999</c:v>
                </c:pt>
                <c:pt idx="6800" formatCode="0.00E+00">
                  <c:v>1.9664699999999999</c:v>
                </c:pt>
                <c:pt idx="6801">
                  <c:v>1.9632499999999999</c:v>
                </c:pt>
                <c:pt idx="6802">
                  <c:v>1.96445</c:v>
                </c:pt>
                <c:pt idx="6803">
                  <c:v>1.96055</c:v>
                </c:pt>
                <c:pt idx="6804">
                  <c:v>1.9638500000000001</c:v>
                </c:pt>
                <c:pt idx="6805">
                  <c:v>1.96834</c:v>
                </c:pt>
                <c:pt idx="6806">
                  <c:v>1.95852</c:v>
                </c:pt>
                <c:pt idx="6807">
                  <c:v>1.9603699999999999</c:v>
                </c:pt>
                <c:pt idx="6808">
                  <c:v>1.96482</c:v>
                </c:pt>
                <c:pt idx="6809">
                  <c:v>1.9598100000000001</c:v>
                </c:pt>
                <c:pt idx="6810" formatCode="0.00E+00">
                  <c:v>1.96791</c:v>
                </c:pt>
                <c:pt idx="6811">
                  <c:v>1.9688399999999999</c:v>
                </c:pt>
                <c:pt idx="6812">
                  <c:v>1.9632499999999999</c:v>
                </c:pt>
                <c:pt idx="6813">
                  <c:v>1.9707699999999999</c:v>
                </c:pt>
                <c:pt idx="6814">
                  <c:v>1.97018</c:v>
                </c:pt>
                <c:pt idx="6815">
                  <c:v>1.9716199999999999</c:v>
                </c:pt>
                <c:pt idx="6816">
                  <c:v>1.9738899999999999</c:v>
                </c:pt>
                <c:pt idx="6817">
                  <c:v>1.9737</c:v>
                </c:pt>
                <c:pt idx="6818">
                  <c:v>1.96801</c:v>
                </c:pt>
                <c:pt idx="6819" formatCode="0.00E+00">
                  <c:v>1.96757</c:v>
                </c:pt>
                <c:pt idx="6820" formatCode="0.00E+00">
                  <c:v>1.9660899999999999</c:v>
                </c:pt>
                <c:pt idx="6821" formatCode="0.00E+00">
                  <c:v>1.9669300000000001</c:v>
                </c:pt>
                <c:pt idx="6822">
                  <c:v>1.9735499999999999</c:v>
                </c:pt>
                <c:pt idx="6823">
                  <c:v>1.9691700000000001</c:v>
                </c:pt>
                <c:pt idx="6824">
                  <c:v>1.9719199999999999</c:v>
                </c:pt>
                <c:pt idx="6825">
                  <c:v>1.97167</c:v>
                </c:pt>
                <c:pt idx="6826">
                  <c:v>1.97298</c:v>
                </c:pt>
                <c:pt idx="6827">
                  <c:v>1.9737199999999999</c:v>
                </c:pt>
                <c:pt idx="6828">
                  <c:v>1.9744900000000001</c:v>
                </c:pt>
                <c:pt idx="6829">
                  <c:v>1.97383</c:v>
                </c:pt>
                <c:pt idx="6830" formatCode="0.00E+00">
                  <c:v>1.9674199999999999</c:v>
                </c:pt>
                <c:pt idx="6831">
                  <c:v>1.9696100000000001</c:v>
                </c:pt>
                <c:pt idx="6832">
                  <c:v>1.9704900000000001</c:v>
                </c:pt>
                <c:pt idx="6833">
                  <c:v>1.9653</c:v>
                </c:pt>
                <c:pt idx="6834">
                  <c:v>1.9611400000000001</c:v>
                </c:pt>
                <c:pt idx="6835">
                  <c:v>1.96888</c:v>
                </c:pt>
                <c:pt idx="6836">
                  <c:v>1.96536</c:v>
                </c:pt>
                <c:pt idx="6837" formatCode="0.00E+00">
                  <c:v>1.96618</c:v>
                </c:pt>
                <c:pt idx="6838">
                  <c:v>1.96946</c:v>
                </c:pt>
                <c:pt idx="6839">
                  <c:v>1.96932</c:v>
                </c:pt>
                <c:pt idx="6840">
                  <c:v>1.9720200000000001</c:v>
                </c:pt>
                <c:pt idx="6841">
                  <c:v>1.96593</c:v>
                </c:pt>
                <c:pt idx="6842">
                  <c:v>1.96574</c:v>
                </c:pt>
                <c:pt idx="6843">
                  <c:v>1.97407</c:v>
                </c:pt>
                <c:pt idx="6844">
                  <c:v>1.9694700000000001</c:v>
                </c:pt>
                <c:pt idx="6845">
                  <c:v>1.97173</c:v>
                </c:pt>
                <c:pt idx="6846">
                  <c:v>1.97509</c:v>
                </c:pt>
                <c:pt idx="6847">
                  <c:v>1.97255</c:v>
                </c:pt>
                <c:pt idx="6848" formatCode="0.00E+00">
                  <c:v>1.9677800000000001</c:v>
                </c:pt>
                <c:pt idx="6849">
                  <c:v>1.97028</c:v>
                </c:pt>
                <c:pt idx="6850">
                  <c:v>1.9620299999999999</c:v>
                </c:pt>
                <c:pt idx="6851" formatCode="0.00E+00">
                  <c:v>1.9670000000000001</c:v>
                </c:pt>
                <c:pt idx="6852" formatCode="0.00E+00">
                  <c:v>1.9666399999999999</c:v>
                </c:pt>
                <c:pt idx="6853">
                  <c:v>1.9725900000000001</c:v>
                </c:pt>
                <c:pt idx="6854">
                  <c:v>1.96363</c:v>
                </c:pt>
                <c:pt idx="6855">
                  <c:v>1.9648600000000001</c:v>
                </c:pt>
                <c:pt idx="6856">
                  <c:v>1.9693000000000001</c:v>
                </c:pt>
                <c:pt idx="6857">
                  <c:v>1.9648600000000001</c:v>
                </c:pt>
                <c:pt idx="6858">
                  <c:v>1.9685299999999999</c:v>
                </c:pt>
                <c:pt idx="6859">
                  <c:v>1.9687300000000001</c:v>
                </c:pt>
                <c:pt idx="6860" formatCode="0.00E+00">
                  <c:v>1.9674499999999999</c:v>
                </c:pt>
                <c:pt idx="6861" formatCode="0.00E+00">
                  <c:v>1.9670099999999999</c:v>
                </c:pt>
                <c:pt idx="6862">
                  <c:v>1.9657199999999999</c:v>
                </c:pt>
                <c:pt idx="6863">
                  <c:v>1.9688000000000001</c:v>
                </c:pt>
                <c:pt idx="6864">
                  <c:v>1.9642599999999999</c:v>
                </c:pt>
                <c:pt idx="6865">
                  <c:v>1.97387</c:v>
                </c:pt>
                <c:pt idx="6866">
                  <c:v>1.9743900000000001</c:v>
                </c:pt>
                <c:pt idx="6867">
                  <c:v>1.96865</c:v>
                </c:pt>
                <c:pt idx="6868">
                  <c:v>1.97237</c:v>
                </c:pt>
                <c:pt idx="6869">
                  <c:v>1.97359</c:v>
                </c:pt>
                <c:pt idx="6870">
                  <c:v>1.9748600000000001</c:v>
                </c:pt>
                <c:pt idx="6871">
                  <c:v>1.97088</c:v>
                </c:pt>
                <c:pt idx="6872">
                  <c:v>1.96333</c:v>
                </c:pt>
                <c:pt idx="6873" formatCode="0.00E+00">
                  <c:v>1.96759</c:v>
                </c:pt>
                <c:pt idx="6874">
                  <c:v>1.9654799999999999</c:v>
                </c:pt>
                <c:pt idx="6875">
                  <c:v>1.9733400000000001</c:v>
                </c:pt>
                <c:pt idx="6876">
                  <c:v>1.96872</c:v>
                </c:pt>
                <c:pt idx="6877" formatCode="0.00E+00">
                  <c:v>1.96672</c:v>
                </c:pt>
                <c:pt idx="6878">
                  <c:v>1.9720500000000001</c:v>
                </c:pt>
                <c:pt idx="6879" formatCode="0.00E+00">
                  <c:v>1.9672400000000001</c:v>
                </c:pt>
                <c:pt idx="6880" formatCode="0.00E+00">
                  <c:v>1.9676199999999999</c:v>
                </c:pt>
                <c:pt idx="6881">
                  <c:v>1.9709099999999999</c:v>
                </c:pt>
                <c:pt idx="6882">
                  <c:v>1.96529</c:v>
                </c:pt>
                <c:pt idx="6883">
                  <c:v>1.9723200000000001</c:v>
                </c:pt>
                <c:pt idx="6884">
                  <c:v>1.96835</c:v>
                </c:pt>
                <c:pt idx="6885" formatCode="0.00E+00">
                  <c:v>1.96672</c:v>
                </c:pt>
                <c:pt idx="6886" formatCode="0.00E+00">
                  <c:v>1.96638</c:v>
                </c:pt>
                <c:pt idx="6887">
                  <c:v>1.9725299999999999</c:v>
                </c:pt>
                <c:pt idx="6888" formatCode="0.00E+00">
                  <c:v>1.9670799999999999</c:v>
                </c:pt>
                <c:pt idx="6889">
                  <c:v>1.97</c:v>
                </c:pt>
                <c:pt idx="6890">
                  <c:v>1.966</c:v>
                </c:pt>
                <c:pt idx="6891">
                  <c:v>1.9641999999999999</c:v>
                </c:pt>
                <c:pt idx="6892" formatCode="0.00E+00">
                  <c:v>1.96712</c:v>
                </c:pt>
                <c:pt idx="6893">
                  <c:v>1.96167</c:v>
                </c:pt>
                <c:pt idx="6894">
                  <c:v>1.9635</c:v>
                </c:pt>
                <c:pt idx="6895">
                  <c:v>1.9630300000000001</c:v>
                </c:pt>
                <c:pt idx="6896">
                  <c:v>1.9630399999999999</c:v>
                </c:pt>
                <c:pt idx="6897">
                  <c:v>1.96288</c:v>
                </c:pt>
                <c:pt idx="6898">
                  <c:v>1.95862</c:v>
                </c:pt>
                <c:pt idx="6899">
                  <c:v>1.9571099999999999</c:v>
                </c:pt>
                <c:pt idx="6900">
                  <c:v>1.96278</c:v>
                </c:pt>
                <c:pt idx="6901">
                  <c:v>1.96254</c:v>
                </c:pt>
                <c:pt idx="6902">
                  <c:v>1.9600500000000001</c:v>
                </c:pt>
                <c:pt idx="6903">
                  <c:v>1.9606600000000001</c:v>
                </c:pt>
                <c:pt idx="6904">
                  <c:v>1.9592400000000001</c:v>
                </c:pt>
                <c:pt idx="6905">
                  <c:v>1.9639599999999999</c:v>
                </c:pt>
                <c:pt idx="6906">
                  <c:v>1.9616400000000001</c:v>
                </c:pt>
                <c:pt idx="6907">
                  <c:v>1.96099</c:v>
                </c:pt>
                <c:pt idx="6908">
                  <c:v>1.95713</c:v>
                </c:pt>
                <c:pt idx="6909">
                  <c:v>1.9635400000000001</c:v>
                </c:pt>
                <c:pt idx="6910">
                  <c:v>1.96407</c:v>
                </c:pt>
                <c:pt idx="6911">
                  <c:v>1.96031</c:v>
                </c:pt>
                <c:pt idx="6912">
                  <c:v>1.962</c:v>
                </c:pt>
                <c:pt idx="6913">
                  <c:v>1.96475</c:v>
                </c:pt>
                <c:pt idx="6914">
                  <c:v>1.95871</c:v>
                </c:pt>
                <c:pt idx="6915">
                  <c:v>1.9602200000000001</c:v>
                </c:pt>
                <c:pt idx="6916" formatCode="0.00E+00">
                  <c:v>1.9667600000000001</c:v>
                </c:pt>
                <c:pt idx="6917">
                  <c:v>1.96292</c:v>
                </c:pt>
                <c:pt idx="6918">
                  <c:v>1.95879</c:v>
                </c:pt>
                <c:pt idx="6919">
                  <c:v>1.9660599999999999</c:v>
                </c:pt>
                <c:pt idx="6920">
                  <c:v>1.96448</c:v>
                </c:pt>
                <c:pt idx="6921">
                  <c:v>1.96363</c:v>
                </c:pt>
                <c:pt idx="6922">
                  <c:v>1.96068</c:v>
                </c:pt>
                <c:pt idx="6923">
                  <c:v>1.96299</c:v>
                </c:pt>
                <c:pt idx="6924">
                  <c:v>1.964</c:v>
                </c:pt>
                <c:pt idx="6925">
                  <c:v>1.97122</c:v>
                </c:pt>
                <c:pt idx="6926">
                  <c:v>1.9726300000000001</c:v>
                </c:pt>
                <c:pt idx="6927">
                  <c:v>1.9696400000000001</c:v>
                </c:pt>
                <c:pt idx="6928">
                  <c:v>1.9693799999999999</c:v>
                </c:pt>
                <c:pt idx="6929">
                  <c:v>1.9694499999999999</c:v>
                </c:pt>
                <c:pt idx="6930" formatCode="0.00E+00">
                  <c:v>1.96702</c:v>
                </c:pt>
                <c:pt idx="6931">
                  <c:v>1.9589300000000001</c:v>
                </c:pt>
                <c:pt idx="6932" formatCode="0.00E+00">
                  <c:v>1.96638</c:v>
                </c:pt>
                <c:pt idx="6933" formatCode="0.00E+00">
                  <c:v>1.9669300000000001</c:v>
                </c:pt>
                <c:pt idx="6934">
                  <c:v>1.9634799999999999</c:v>
                </c:pt>
                <c:pt idx="6935">
                  <c:v>1.96424</c:v>
                </c:pt>
                <c:pt idx="6936">
                  <c:v>1.95842</c:v>
                </c:pt>
                <c:pt idx="6937">
                  <c:v>1.9655899999999999</c:v>
                </c:pt>
                <c:pt idx="6938">
                  <c:v>1.96075</c:v>
                </c:pt>
                <c:pt idx="6939">
                  <c:v>1.9608000000000001</c:v>
                </c:pt>
                <c:pt idx="6940">
                  <c:v>1.96526</c:v>
                </c:pt>
                <c:pt idx="6941">
                  <c:v>1.9659500000000001</c:v>
                </c:pt>
                <c:pt idx="6942" formatCode="0.00E+00">
                  <c:v>1.96739</c:v>
                </c:pt>
                <c:pt idx="6943">
                  <c:v>1.97139</c:v>
                </c:pt>
                <c:pt idx="6944">
                  <c:v>1.96608</c:v>
                </c:pt>
                <c:pt idx="6945">
                  <c:v>1.9645699999999999</c:v>
                </c:pt>
                <c:pt idx="6946">
                  <c:v>1.9631099999999999</c:v>
                </c:pt>
                <c:pt idx="6947" formatCode="0.00E+00">
                  <c:v>1.9664699999999999</c:v>
                </c:pt>
                <c:pt idx="6948" formatCode="0.00E+00">
                  <c:v>1.96722</c:v>
                </c:pt>
                <c:pt idx="6949">
                  <c:v>1.9641999999999999</c:v>
                </c:pt>
                <c:pt idx="6950">
                  <c:v>1.9575800000000001</c:v>
                </c:pt>
                <c:pt idx="6951">
                  <c:v>1.97414</c:v>
                </c:pt>
                <c:pt idx="6952" formatCode="0.00E+00">
                  <c:v>1.96784</c:v>
                </c:pt>
                <c:pt idx="6953">
                  <c:v>1.9639500000000001</c:v>
                </c:pt>
                <c:pt idx="6954">
                  <c:v>1.9635499999999999</c:v>
                </c:pt>
                <c:pt idx="6955">
                  <c:v>1.9600299999999999</c:v>
                </c:pt>
                <c:pt idx="6956">
                  <c:v>1.9693000000000001</c:v>
                </c:pt>
                <c:pt idx="6957">
                  <c:v>1.9646999999999999</c:v>
                </c:pt>
                <c:pt idx="6958">
                  <c:v>1.96105</c:v>
                </c:pt>
                <c:pt idx="6959">
                  <c:v>1.9593799999999999</c:v>
                </c:pt>
                <c:pt idx="6960">
                  <c:v>1.96523</c:v>
                </c:pt>
                <c:pt idx="6961">
                  <c:v>1.96323</c:v>
                </c:pt>
                <c:pt idx="6962">
                  <c:v>1.9639500000000001</c:v>
                </c:pt>
                <c:pt idx="6963">
                  <c:v>1.9625699999999999</c:v>
                </c:pt>
                <c:pt idx="6964">
                  <c:v>1.9658199999999999</c:v>
                </c:pt>
                <c:pt idx="6965">
                  <c:v>1.9629799999999999</c:v>
                </c:pt>
                <c:pt idx="6966">
                  <c:v>1.9656899999999999</c:v>
                </c:pt>
                <c:pt idx="6967">
                  <c:v>1.96336</c:v>
                </c:pt>
                <c:pt idx="6968">
                  <c:v>1.96451</c:v>
                </c:pt>
                <c:pt idx="6969">
                  <c:v>1.96305</c:v>
                </c:pt>
                <c:pt idx="6970">
                  <c:v>1.96278</c:v>
                </c:pt>
                <c:pt idx="6971" formatCode="0.00E+00">
                  <c:v>1.9677800000000001</c:v>
                </c:pt>
                <c:pt idx="6972">
                  <c:v>1.9655899999999999</c:v>
                </c:pt>
                <c:pt idx="6973" formatCode="0.00E+00">
                  <c:v>1.9673</c:v>
                </c:pt>
                <c:pt idx="6974" formatCode="0.00E+00">
                  <c:v>1.96793</c:v>
                </c:pt>
                <c:pt idx="6975">
                  <c:v>1.96556</c:v>
                </c:pt>
                <c:pt idx="6976">
                  <c:v>1.96926</c:v>
                </c:pt>
                <c:pt idx="6977">
                  <c:v>1.96641</c:v>
                </c:pt>
                <c:pt idx="6978" formatCode="0.00E+00">
                  <c:v>1.96719</c:v>
                </c:pt>
                <c:pt idx="6979" formatCode="0.00E+00">
                  <c:v>1.96804</c:v>
                </c:pt>
                <c:pt idx="6980" formatCode="0.00E+00">
                  <c:v>1.9675100000000001</c:v>
                </c:pt>
                <c:pt idx="6981">
                  <c:v>1.9696100000000001</c:v>
                </c:pt>
                <c:pt idx="6982" formatCode="0.00E+00">
                  <c:v>1.96844</c:v>
                </c:pt>
                <c:pt idx="6983">
                  <c:v>1.9749300000000001</c:v>
                </c:pt>
                <c:pt idx="6984" formatCode="0.00E+00">
                  <c:v>1.96733</c:v>
                </c:pt>
                <c:pt idx="6985">
                  <c:v>1.9664699999999999</c:v>
                </c:pt>
                <c:pt idx="6986">
                  <c:v>1.9690700000000001</c:v>
                </c:pt>
                <c:pt idx="6987">
                  <c:v>1.96939</c:v>
                </c:pt>
                <c:pt idx="6988">
                  <c:v>1.9736400000000001</c:v>
                </c:pt>
                <c:pt idx="6989">
                  <c:v>1.97374</c:v>
                </c:pt>
                <c:pt idx="6990">
                  <c:v>1.9706600000000001</c:v>
                </c:pt>
                <c:pt idx="6991">
                  <c:v>1.9706999999999999</c:v>
                </c:pt>
                <c:pt idx="6992">
                  <c:v>1.9701900000000001</c:v>
                </c:pt>
                <c:pt idx="6993">
                  <c:v>1.97018</c:v>
                </c:pt>
                <c:pt idx="6994">
                  <c:v>1.9660299999999999</c:v>
                </c:pt>
                <c:pt idx="6995">
                  <c:v>1.9646999999999999</c:v>
                </c:pt>
                <c:pt idx="6996">
                  <c:v>1.9686999999999999</c:v>
                </c:pt>
                <c:pt idx="6997">
                  <c:v>1.9705999999999999</c:v>
                </c:pt>
                <c:pt idx="6998">
                  <c:v>1.96157</c:v>
                </c:pt>
                <c:pt idx="6999" formatCode="0.00E+00">
                  <c:v>1.9675</c:v>
                </c:pt>
                <c:pt idx="7000">
                  <c:v>1.9718899999999999</c:v>
                </c:pt>
                <c:pt idx="7001">
                  <c:v>1.96949</c:v>
                </c:pt>
                <c:pt idx="7002">
                  <c:v>1.9694400000000001</c:v>
                </c:pt>
                <c:pt idx="7003">
                  <c:v>1.9693799999999999</c:v>
                </c:pt>
                <c:pt idx="7004">
                  <c:v>1.9596199999999999</c:v>
                </c:pt>
                <c:pt idx="7005">
                  <c:v>1.9664699999999999</c:v>
                </c:pt>
                <c:pt idx="7006">
                  <c:v>1.97204</c:v>
                </c:pt>
                <c:pt idx="7007" formatCode="0.00E+00">
                  <c:v>1.9683200000000001</c:v>
                </c:pt>
                <c:pt idx="7008">
                  <c:v>1.9635</c:v>
                </c:pt>
                <c:pt idx="7009">
                  <c:v>1.9658500000000001</c:v>
                </c:pt>
                <c:pt idx="7010">
                  <c:v>1.9645699999999999</c:v>
                </c:pt>
                <c:pt idx="7011" formatCode="0.00E+00">
                  <c:v>1.96706</c:v>
                </c:pt>
                <c:pt idx="7012" formatCode="0.00E+00">
                  <c:v>1.9677100000000001</c:v>
                </c:pt>
                <c:pt idx="7013">
                  <c:v>1.9722900000000001</c:v>
                </c:pt>
                <c:pt idx="7014" formatCode="0.00E+00">
                  <c:v>1.9674799999999999</c:v>
                </c:pt>
                <c:pt idx="7015">
                  <c:v>1.9637800000000001</c:v>
                </c:pt>
                <c:pt idx="7016">
                  <c:v>1.9741500000000001</c:v>
                </c:pt>
                <c:pt idx="7017">
                  <c:v>1.96662</c:v>
                </c:pt>
                <c:pt idx="7018">
                  <c:v>1.9658</c:v>
                </c:pt>
                <c:pt idx="7019">
                  <c:v>1.9760800000000001</c:v>
                </c:pt>
                <c:pt idx="7020">
                  <c:v>1.9727699999999999</c:v>
                </c:pt>
                <c:pt idx="7021">
                  <c:v>1.97553</c:v>
                </c:pt>
                <c:pt idx="7022" formatCode="0.00E+00">
                  <c:v>1.9680299999999999</c:v>
                </c:pt>
                <c:pt idx="7023">
                  <c:v>1.9661500000000001</c:v>
                </c:pt>
                <c:pt idx="7024">
                  <c:v>1.9687300000000001</c:v>
                </c:pt>
                <c:pt idx="7025">
                  <c:v>1.96488</c:v>
                </c:pt>
                <c:pt idx="7026" formatCode="0.00E+00">
                  <c:v>1.96699</c:v>
                </c:pt>
                <c:pt idx="7027">
                  <c:v>1.9641599999999999</c:v>
                </c:pt>
                <c:pt idx="7028" formatCode="0.00E+00">
                  <c:v>1.9680899999999999</c:v>
                </c:pt>
                <c:pt idx="7029" formatCode="0.00E+00">
                  <c:v>1.96862</c:v>
                </c:pt>
                <c:pt idx="7030" formatCode="0.00E+00">
                  <c:v>1.96871</c:v>
                </c:pt>
                <c:pt idx="7031" formatCode="0.00E+00">
                  <c:v>1.96733</c:v>
                </c:pt>
                <c:pt idx="7032">
                  <c:v>1.97238</c:v>
                </c:pt>
                <c:pt idx="7033">
                  <c:v>1.97272</c:v>
                </c:pt>
                <c:pt idx="7034">
                  <c:v>1.9659199999999999</c:v>
                </c:pt>
                <c:pt idx="7035">
                  <c:v>1.96289</c:v>
                </c:pt>
                <c:pt idx="7036">
                  <c:v>1.9653099999999999</c:v>
                </c:pt>
                <c:pt idx="7037">
                  <c:v>1.9711000000000001</c:v>
                </c:pt>
                <c:pt idx="7038">
                  <c:v>1.96404</c:v>
                </c:pt>
                <c:pt idx="7039">
                  <c:v>1.97116</c:v>
                </c:pt>
                <c:pt idx="7040">
                  <c:v>1.97115</c:v>
                </c:pt>
                <c:pt idx="7041">
                  <c:v>1.9723999999999999</c:v>
                </c:pt>
                <c:pt idx="7042">
                  <c:v>1.97156</c:v>
                </c:pt>
                <c:pt idx="7043" formatCode="0.00E+00">
                  <c:v>1.9685299999999999</c:v>
                </c:pt>
                <c:pt idx="7044">
                  <c:v>1.97576</c:v>
                </c:pt>
                <c:pt idx="7045">
                  <c:v>1.9744299999999999</c:v>
                </c:pt>
                <c:pt idx="7046">
                  <c:v>1.9721299999999999</c:v>
                </c:pt>
                <c:pt idx="7047" formatCode="0.00E+00">
                  <c:v>1.9683299999999999</c:v>
                </c:pt>
                <c:pt idx="7048">
                  <c:v>1.97017</c:v>
                </c:pt>
                <c:pt idx="7049">
                  <c:v>1.97034</c:v>
                </c:pt>
                <c:pt idx="7050">
                  <c:v>1.9646600000000001</c:v>
                </c:pt>
                <c:pt idx="7051">
                  <c:v>1.96312</c:v>
                </c:pt>
                <c:pt idx="7052">
                  <c:v>1.96987</c:v>
                </c:pt>
                <c:pt idx="7053" formatCode="0.00E+00">
                  <c:v>1.9670300000000001</c:v>
                </c:pt>
                <c:pt idx="7054">
                  <c:v>1.9696899999999999</c:v>
                </c:pt>
                <c:pt idx="7055">
                  <c:v>1.96112</c:v>
                </c:pt>
                <c:pt idx="7056">
                  <c:v>1.96607</c:v>
                </c:pt>
                <c:pt idx="7057">
                  <c:v>1.9628099999999999</c:v>
                </c:pt>
                <c:pt idx="7058">
                  <c:v>1.96977</c:v>
                </c:pt>
                <c:pt idx="7059">
                  <c:v>1.96679</c:v>
                </c:pt>
                <c:pt idx="7060" formatCode="0.00E+00">
                  <c:v>1.9674799999999999</c:v>
                </c:pt>
                <c:pt idx="7061">
                  <c:v>1.96008</c:v>
                </c:pt>
                <c:pt idx="7062">
                  <c:v>1.9659599999999999</c:v>
                </c:pt>
                <c:pt idx="7063">
                  <c:v>1.9598899999999999</c:v>
                </c:pt>
                <c:pt idx="7064">
                  <c:v>1.9634100000000001</c:v>
                </c:pt>
                <c:pt idx="7065">
                  <c:v>1.96045</c:v>
                </c:pt>
                <c:pt idx="7066" formatCode="0.00E+00">
                  <c:v>1.9678100000000001</c:v>
                </c:pt>
                <c:pt idx="7067">
                  <c:v>1.96584</c:v>
                </c:pt>
                <c:pt idx="7068" formatCode="0.00E+00">
                  <c:v>1.9682900000000001</c:v>
                </c:pt>
                <c:pt idx="7069" formatCode="0.00E+00">
                  <c:v>1.9676</c:v>
                </c:pt>
                <c:pt idx="7070">
                  <c:v>1.9653400000000001</c:v>
                </c:pt>
                <c:pt idx="7071">
                  <c:v>1.9665699999999999</c:v>
                </c:pt>
                <c:pt idx="7072" formatCode="0.00E+00">
                  <c:v>1.96709</c:v>
                </c:pt>
                <c:pt idx="7073">
                  <c:v>1.9744600000000001</c:v>
                </c:pt>
                <c:pt idx="7074" formatCode="0.00E+00">
                  <c:v>1.9686999999999999</c:v>
                </c:pt>
                <c:pt idx="7075" formatCode="0.00E+00">
                  <c:v>1.9676199999999999</c:v>
                </c:pt>
                <c:pt idx="7076">
                  <c:v>1.9634799999999999</c:v>
                </c:pt>
                <c:pt idx="7077">
                  <c:v>1.9692700000000001</c:v>
                </c:pt>
                <c:pt idx="7078">
                  <c:v>1.96444</c:v>
                </c:pt>
                <c:pt idx="7079">
                  <c:v>1.9693799999999999</c:v>
                </c:pt>
                <c:pt idx="7080">
                  <c:v>1.9644999999999999</c:v>
                </c:pt>
                <c:pt idx="7081">
                  <c:v>1.9663600000000001</c:v>
                </c:pt>
                <c:pt idx="7082" formatCode="0.00E+00">
                  <c:v>1.96817</c:v>
                </c:pt>
                <c:pt idx="7083" formatCode="0.00E+00">
                  <c:v>1.9681200000000001</c:v>
                </c:pt>
                <c:pt idx="7084" formatCode="0.00E+00">
                  <c:v>1.96852</c:v>
                </c:pt>
                <c:pt idx="7085">
                  <c:v>1.9640899999999999</c:v>
                </c:pt>
                <c:pt idx="7086" formatCode="0.00E+00">
                  <c:v>1.9676899999999999</c:v>
                </c:pt>
                <c:pt idx="7087" formatCode="0.00E+00">
                  <c:v>1.96753</c:v>
                </c:pt>
                <c:pt idx="7088">
                  <c:v>1.9773499999999999</c:v>
                </c:pt>
                <c:pt idx="7089">
                  <c:v>1.9700500000000001</c:v>
                </c:pt>
                <c:pt idx="7090">
                  <c:v>1.9728000000000001</c:v>
                </c:pt>
                <c:pt idx="7091">
                  <c:v>1.97183</c:v>
                </c:pt>
                <c:pt idx="7092">
                  <c:v>1.9641200000000001</c:v>
                </c:pt>
                <c:pt idx="7093">
                  <c:v>1.9661299999999999</c:v>
                </c:pt>
                <c:pt idx="7094" formatCode="0.00E+00">
                  <c:v>1.9689000000000001</c:v>
                </c:pt>
                <c:pt idx="7095">
                  <c:v>1.96495</c:v>
                </c:pt>
                <c:pt idx="7096">
                  <c:v>1.9708399999999999</c:v>
                </c:pt>
                <c:pt idx="7097" formatCode="0.00E+00">
                  <c:v>1.9685900000000001</c:v>
                </c:pt>
                <c:pt idx="7098">
                  <c:v>1.97126</c:v>
                </c:pt>
                <c:pt idx="7099">
                  <c:v>1.9694199999999999</c:v>
                </c:pt>
                <c:pt idx="7100">
                  <c:v>1.9738599999999999</c:v>
                </c:pt>
                <c:pt idx="7101">
                  <c:v>1.96933</c:v>
                </c:pt>
                <c:pt idx="7102">
                  <c:v>1.9716199999999999</c:v>
                </c:pt>
                <c:pt idx="7103">
                  <c:v>1.97699</c:v>
                </c:pt>
                <c:pt idx="7104" formatCode="0.00E+00">
                  <c:v>1.9674400000000001</c:v>
                </c:pt>
                <c:pt idx="7105">
                  <c:v>1.9650399999999999</c:v>
                </c:pt>
                <c:pt idx="7106">
                  <c:v>1.9705999999999999</c:v>
                </c:pt>
                <c:pt idx="7107">
                  <c:v>1.9692499999999999</c:v>
                </c:pt>
                <c:pt idx="7108">
                  <c:v>1.96956</c:v>
                </c:pt>
                <c:pt idx="7109">
                  <c:v>1.97157</c:v>
                </c:pt>
                <c:pt idx="7110">
                  <c:v>1.9702299999999999</c:v>
                </c:pt>
                <c:pt idx="7111">
                  <c:v>1.9703299999999999</c:v>
                </c:pt>
                <c:pt idx="7112">
                  <c:v>1.96601</c:v>
                </c:pt>
                <c:pt idx="7113">
                  <c:v>1.9710000000000001</c:v>
                </c:pt>
                <c:pt idx="7114">
                  <c:v>1.96391</c:v>
                </c:pt>
                <c:pt idx="7115">
                  <c:v>1.9650300000000001</c:v>
                </c:pt>
                <c:pt idx="7116" formatCode="0.00E+00">
                  <c:v>1.96899</c:v>
                </c:pt>
                <c:pt idx="7117" formatCode="0.00E+00">
                  <c:v>1.9688000000000001</c:v>
                </c:pt>
                <c:pt idx="7118" formatCode="0.00E+00">
                  <c:v>1.9674799999999999</c:v>
                </c:pt>
                <c:pt idx="7119">
                  <c:v>1.96654</c:v>
                </c:pt>
                <c:pt idx="7120">
                  <c:v>1.96366</c:v>
                </c:pt>
                <c:pt idx="7121">
                  <c:v>1.97682</c:v>
                </c:pt>
                <c:pt idx="7122">
                  <c:v>1.9758899999999999</c:v>
                </c:pt>
                <c:pt idx="7123">
                  <c:v>1.97401</c:v>
                </c:pt>
                <c:pt idx="7124" formatCode="0.00E+00">
                  <c:v>1.9673799999999999</c:v>
                </c:pt>
                <c:pt idx="7125">
                  <c:v>1.97316</c:v>
                </c:pt>
                <c:pt idx="7126">
                  <c:v>1.9791399999999999</c:v>
                </c:pt>
                <c:pt idx="7127">
                  <c:v>1.9743299999999999</c:v>
                </c:pt>
                <c:pt idx="7128">
                  <c:v>1.9747399999999999</c:v>
                </c:pt>
                <c:pt idx="7129">
                  <c:v>1.97298</c:v>
                </c:pt>
                <c:pt idx="7130">
                  <c:v>1.9758500000000001</c:v>
                </c:pt>
                <c:pt idx="7131">
                  <c:v>1.9704900000000001</c:v>
                </c:pt>
                <c:pt idx="7132" formatCode="0.00E+00">
                  <c:v>1.9686900000000001</c:v>
                </c:pt>
                <c:pt idx="7133">
                  <c:v>1.97122</c:v>
                </c:pt>
                <c:pt idx="7134">
                  <c:v>1.9708399999999999</c:v>
                </c:pt>
                <c:pt idx="7135" formatCode="0.00E+00">
                  <c:v>1.96895</c:v>
                </c:pt>
                <c:pt idx="7136">
                  <c:v>1.9717899999999999</c:v>
                </c:pt>
                <c:pt idx="7137">
                  <c:v>1.97007</c:v>
                </c:pt>
                <c:pt idx="7138">
                  <c:v>1.97326</c:v>
                </c:pt>
                <c:pt idx="7139">
                  <c:v>1.96556</c:v>
                </c:pt>
                <c:pt idx="7140" formatCode="0.00E+00">
                  <c:v>1.96756</c:v>
                </c:pt>
                <c:pt idx="7141" formatCode="0.00E+00">
                  <c:v>1.9675499999999999</c:v>
                </c:pt>
                <c:pt idx="7142">
                  <c:v>1.9765200000000001</c:v>
                </c:pt>
                <c:pt idx="7143">
                  <c:v>1.96458</c:v>
                </c:pt>
                <c:pt idx="7144">
                  <c:v>1.9653499999999999</c:v>
                </c:pt>
                <c:pt idx="7145">
                  <c:v>1.9712700000000001</c:v>
                </c:pt>
                <c:pt idx="7146">
                  <c:v>1.96455</c:v>
                </c:pt>
                <c:pt idx="7147">
                  <c:v>1.96567</c:v>
                </c:pt>
                <c:pt idx="7148">
                  <c:v>1.9654499999999999</c:v>
                </c:pt>
                <c:pt idx="7149">
                  <c:v>1.9608399999999999</c:v>
                </c:pt>
                <c:pt idx="7150">
                  <c:v>1.9706300000000001</c:v>
                </c:pt>
                <c:pt idx="7151" formatCode="0.00E+00">
                  <c:v>1.9675499999999999</c:v>
                </c:pt>
                <c:pt idx="7152" formatCode="0.00E+00">
                  <c:v>1.9687300000000001</c:v>
                </c:pt>
                <c:pt idx="7153">
                  <c:v>1.96539</c:v>
                </c:pt>
                <c:pt idx="7154">
                  <c:v>1.96143</c:v>
                </c:pt>
                <c:pt idx="7155">
                  <c:v>1.9670099999999999</c:v>
                </c:pt>
                <c:pt idx="7156">
                  <c:v>1.9748000000000001</c:v>
                </c:pt>
                <c:pt idx="7157" formatCode="0.00E+00">
                  <c:v>1.9681599999999999</c:v>
                </c:pt>
                <c:pt idx="7158" formatCode="0.00E+00">
                  <c:v>1.9686999999999999</c:v>
                </c:pt>
                <c:pt idx="7159">
                  <c:v>1.97275</c:v>
                </c:pt>
                <c:pt idx="7160">
                  <c:v>1.9708699999999999</c:v>
                </c:pt>
                <c:pt idx="7161">
                  <c:v>1.97359</c:v>
                </c:pt>
                <c:pt idx="7162">
                  <c:v>1.9617599999999999</c:v>
                </c:pt>
                <c:pt idx="7163" formatCode="0.00E+00">
                  <c:v>1.96871</c:v>
                </c:pt>
                <c:pt idx="7164">
                  <c:v>1.9726999999999999</c:v>
                </c:pt>
                <c:pt idx="7165">
                  <c:v>1.96936</c:v>
                </c:pt>
                <c:pt idx="7166" formatCode="0.00E+00">
                  <c:v>1.9688399999999999</c:v>
                </c:pt>
                <c:pt idx="7167" formatCode="0.00E+00">
                  <c:v>1.9678</c:v>
                </c:pt>
                <c:pt idx="7168">
                  <c:v>1.9772400000000001</c:v>
                </c:pt>
                <c:pt idx="7169">
                  <c:v>1.9623699999999999</c:v>
                </c:pt>
                <c:pt idx="7170">
                  <c:v>1.9623900000000001</c:v>
                </c:pt>
                <c:pt idx="7171">
                  <c:v>1.9720800000000001</c:v>
                </c:pt>
                <c:pt idx="7172">
                  <c:v>1.9637899999999999</c:v>
                </c:pt>
                <c:pt idx="7173" formatCode="0.00E+00">
                  <c:v>1.96797</c:v>
                </c:pt>
                <c:pt idx="7174">
                  <c:v>1.9589799999999999</c:v>
                </c:pt>
                <c:pt idx="7175">
                  <c:v>1.9696800000000001</c:v>
                </c:pt>
                <c:pt idx="7176">
                  <c:v>1.95882</c:v>
                </c:pt>
                <c:pt idx="7177">
                  <c:v>1.9649399999999999</c:v>
                </c:pt>
                <c:pt idx="7178" formatCode="0.00E+00">
                  <c:v>1.9678199999999999</c:v>
                </c:pt>
                <c:pt idx="7179">
                  <c:v>1.97323</c:v>
                </c:pt>
                <c:pt idx="7180" formatCode="0.00E+00">
                  <c:v>1.96841</c:v>
                </c:pt>
                <c:pt idx="7181">
                  <c:v>1.9729000000000001</c:v>
                </c:pt>
                <c:pt idx="7182">
                  <c:v>1.96523</c:v>
                </c:pt>
                <c:pt idx="7183">
                  <c:v>1.9695400000000001</c:v>
                </c:pt>
                <c:pt idx="7184">
                  <c:v>1.9713499999999999</c:v>
                </c:pt>
                <c:pt idx="7185">
                  <c:v>1.966</c:v>
                </c:pt>
                <c:pt idx="7186">
                  <c:v>1.9716100000000001</c:v>
                </c:pt>
                <c:pt idx="7187">
                  <c:v>1.9670799999999999</c:v>
                </c:pt>
                <c:pt idx="7188">
                  <c:v>1.9668099999999999</c:v>
                </c:pt>
                <c:pt idx="7189">
                  <c:v>1.9660899999999999</c:v>
                </c:pt>
                <c:pt idx="7190">
                  <c:v>1.9593499999999999</c:v>
                </c:pt>
                <c:pt idx="7191">
                  <c:v>1.9630000000000001</c:v>
                </c:pt>
                <c:pt idx="7192">
                  <c:v>1.9788699999999999</c:v>
                </c:pt>
                <c:pt idx="7193">
                  <c:v>1.96991</c:v>
                </c:pt>
                <c:pt idx="7194">
                  <c:v>1.9669000000000001</c:v>
                </c:pt>
                <c:pt idx="7195">
                  <c:v>1.9610799999999999</c:v>
                </c:pt>
                <c:pt idx="7196">
                  <c:v>1.96499</c:v>
                </c:pt>
                <c:pt idx="7197">
                  <c:v>1.9661299999999999</c:v>
                </c:pt>
                <c:pt idx="7198">
                  <c:v>1.95879</c:v>
                </c:pt>
                <c:pt idx="7199">
                  <c:v>1.958</c:v>
                </c:pt>
                <c:pt idx="7200">
                  <c:v>1.96034</c:v>
                </c:pt>
                <c:pt idx="7201">
                  <c:v>1.9660500000000001</c:v>
                </c:pt>
                <c:pt idx="7202">
                  <c:v>1.9634400000000001</c:v>
                </c:pt>
                <c:pt idx="7203">
                  <c:v>1.95811</c:v>
                </c:pt>
                <c:pt idx="7204">
                  <c:v>1.9594499999999999</c:v>
                </c:pt>
                <c:pt idx="7205">
                  <c:v>1.9642599999999999</c:v>
                </c:pt>
                <c:pt idx="7206">
                  <c:v>1.96591</c:v>
                </c:pt>
                <c:pt idx="7207">
                  <c:v>1.96943</c:v>
                </c:pt>
                <c:pt idx="7208">
                  <c:v>1.96644</c:v>
                </c:pt>
                <c:pt idx="7209">
                  <c:v>1.9635100000000001</c:v>
                </c:pt>
                <c:pt idx="7210">
                  <c:v>1.96594</c:v>
                </c:pt>
                <c:pt idx="7211">
                  <c:v>1.9597199999999999</c:v>
                </c:pt>
                <c:pt idx="7212">
                  <c:v>1.9656400000000001</c:v>
                </c:pt>
                <c:pt idx="7213" formatCode="0.00E+00">
                  <c:v>1.9689099999999999</c:v>
                </c:pt>
                <c:pt idx="7214">
                  <c:v>1.96452</c:v>
                </c:pt>
                <c:pt idx="7215">
                  <c:v>1.9638899999999999</c:v>
                </c:pt>
                <c:pt idx="7216">
                  <c:v>1.96289</c:v>
                </c:pt>
                <c:pt idx="7217">
                  <c:v>1.96238</c:v>
                </c:pt>
                <c:pt idx="7218" formatCode="0.00E+00">
                  <c:v>1.96824</c:v>
                </c:pt>
                <c:pt idx="7219">
                  <c:v>1.9699899999999999</c:v>
                </c:pt>
                <c:pt idx="7220">
                  <c:v>1.9634199999999999</c:v>
                </c:pt>
                <c:pt idx="7221" formatCode="0.00E+00">
                  <c:v>1.9686600000000001</c:v>
                </c:pt>
                <c:pt idx="7222">
                  <c:v>1.9656899999999999</c:v>
                </c:pt>
                <c:pt idx="7223" formatCode="0.00E+00">
                  <c:v>1.9675400000000001</c:v>
                </c:pt>
                <c:pt idx="7224">
                  <c:v>1.9718</c:v>
                </c:pt>
                <c:pt idx="7225">
                  <c:v>1.9668000000000001</c:v>
                </c:pt>
                <c:pt idx="7226">
                  <c:v>1.96621</c:v>
                </c:pt>
                <c:pt idx="7227">
                  <c:v>1.9672000000000001</c:v>
                </c:pt>
                <c:pt idx="7228">
                  <c:v>1.9642999999999999</c:v>
                </c:pt>
                <c:pt idx="7229">
                  <c:v>1.9656199999999999</c:v>
                </c:pt>
                <c:pt idx="7230">
                  <c:v>1.9616899999999999</c:v>
                </c:pt>
                <c:pt idx="7231">
                  <c:v>1.9599899999999999</c:v>
                </c:pt>
                <c:pt idx="7232">
                  <c:v>1.9585999999999999</c:v>
                </c:pt>
                <c:pt idx="7233">
                  <c:v>1.9662500000000001</c:v>
                </c:pt>
                <c:pt idx="7234">
                  <c:v>1.97044</c:v>
                </c:pt>
                <c:pt idx="7235">
                  <c:v>1.9703999999999999</c:v>
                </c:pt>
                <c:pt idx="7236">
                  <c:v>1.97115</c:v>
                </c:pt>
                <c:pt idx="7237" formatCode="0.00E+00">
                  <c:v>1.9683999999999999</c:v>
                </c:pt>
                <c:pt idx="7238">
                  <c:v>1.96604</c:v>
                </c:pt>
                <c:pt idx="7239">
                  <c:v>1.97525</c:v>
                </c:pt>
                <c:pt idx="7240" formatCode="0.00E+00">
                  <c:v>1.96929</c:v>
                </c:pt>
                <c:pt idx="7241">
                  <c:v>1.9630399999999999</c:v>
                </c:pt>
                <c:pt idx="7242">
                  <c:v>1.9626999999999999</c:v>
                </c:pt>
                <c:pt idx="7243">
                  <c:v>1.97</c:v>
                </c:pt>
                <c:pt idx="7244">
                  <c:v>1.96665</c:v>
                </c:pt>
                <c:pt idx="7245" formatCode="0.00E+00">
                  <c:v>1.9694100000000001</c:v>
                </c:pt>
                <c:pt idx="7246">
                  <c:v>1.9633</c:v>
                </c:pt>
                <c:pt idx="7247">
                  <c:v>1.9647399999999999</c:v>
                </c:pt>
                <c:pt idx="7248">
                  <c:v>1.9657199999999999</c:v>
                </c:pt>
                <c:pt idx="7249" formatCode="0.00E+00">
                  <c:v>1.9694400000000001</c:v>
                </c:pt>
                <c:pt idx="7250">
                  <c:v>1.97394</c:v>
                </c:pt>
                <c:pt idx="7251">
                  <c:v>1.97183</c:v>
                </c:pt>
                <c:pt idx="7252">
                  <c:v>1.9727699999999999</c:v>
                </c:pt>
                <c:pt idx="7253">
                  <c:v>1.97475</c:v>
                </c:pt>
                <c:pt idx="7254">
                  <c:v>1.97661</c:v>
                </c:pt>
                <c:pt idx="7255">
                  <c:v>1.9717499999999999</c:v>
                </c:pt>
                <c:pt idx="7256">
                  <c:v>1.9730799999999999</c:v>
                </c:pt>
                <c:pt idx="7257">
                  <c:v>1.9700599999999999</c:v>
                </c:pt>
                <c:pt idx="7258">
                  <c:v>1.9723599999999999</c:v>
                </c:pt>
                <c:pt idx="7259">
                  <c:v>1.9729699999999999</c:v>
                </c:pt>
                <c:pt idx="7260">
                  <c:v>1.9703200000000001</c:v>
                </c:pt>
                <c:pt idx="7261">
                  <c:v>1.9758500000000001</c:v>
                </c:pt>
                <c:pt idx="7262">
                  <c:v>1.9708300000000001</c:v>
                </c:pt>
                <c:pt idx="7263" formatCode="0.00E+00">
                  <c:v>1.96807</c:v>
                </c:pt>
                <c:pt idx="7264">
                  <c:v>1.9763299999999999</c:v>
                </c:pt>
                <c:pt idx="7265">
                  <c:v>1.97743</c:v>
                </c:pt>
                <c:pt idx="7266">
                  <c:v>1.97254</c:v>
                </c:pt>
                <c:pt idx="7267">
                  <c:v>1.97411</c:v>
                </c:pt>
                <c:pt idx="7268" formatCode="0.00E+00">
                  <c:v>1.96949</c:v>
                </c:pt>
                <c:pt idx="7269">
                  <c:v>1.9777100000000001</c:v>
                </c:pt>
                <c:pt idx="7270">
                  <c:v>1.98258</c:v>
                </c:pt>
                <c:pt idx="7271">
                  <c:v>1.9775100000000001</c:v>
                </c:pt>
                <c:pt idx="7272">
                  <c:v>1.9752799999999999</c:v>
                </c:pt>
                <c:pt idx="7273">
                  <c:v>1.9841899999999999</c:v>
                </c:pt>
                <c:pt idx="7274">
                  <c:v>1.97811</c:v>
                </c:pt>
                <c:pt idx="7275">
                  <c:v>1.9780500000000001</c:v>
                </c:pt>
                <c:pt idx="7276">
                  <c:v>1.9810399999999999</c:v>
                </c:pt>
                <c:pt idx="7277">
                  <c:v>1.9837100000000001</c:v>
                </c:pt>
                <c:pt idx="7278">
                  <c:v>1.98319</c:v>
                </c:pt>
                <c:pt idx="7279">
                  <c:v>1.98065</c:v>
                </c:pt>
                <c:pt idx="7280">
                  <c:v>1.98648</c:v>
                </c:pt>
                <c:pt idx="7281">
                  <c:v>1.9841500000000001</c:v>
                </c:pt>
                <c:pt idx="7282">
                  <c:v>1.98272</c:v>
                </c:pt>
                <c:pt idx="7283">
                  <c:v>1.9839</c:v>
                </c:pt>
                <c:pt idx="7284">
                  <c:v>1.97818</c:v>
                </c:pt>
                <c:pt idx="7285">
                  <c:v>1.9874099999999999</c:v>
                </c:pt>
                <c:pt idx="7286">
                  <c:v>1.9889300000000001</c:v>
                </c:pt>
                <c:pt idx="7287">
                  <c:v>1.98455</c:v>
                </c:pt>
                <c:pt idx="7288">
                  <c:v>1.9878</c:v>
                </c:pt>
                <c:pt idx="7289">
                  <c:v>1.98525</c:v>
                </c:pt>
                <c:pt idx="7290">
                  <c:v>1.9815199999999999</c:v>
                </c:pt>
                <c:pt idx="7291">
                  <c:v>1.98854</c:v>
                </c:pt>
                <c:pt idx="7292">
                  <c:v>1.9852000000000001</c:v>
                </c:pt>
                <c:pt idx="7293">
                  <c:v>1.98047</c:v>
                </c:pt>
                <c:pt idx="7294">
                  <c:v>1.97753</c:v>
                </c:pt>
                <c:pt idx="7295">
                  <c:v>1.97654</c:v>
                </c:pt>
                <c:pt idx="7296">
                  <c:v>1.9769699999999999</c:v>
                </c:pt>
                <c:pt idx="7297">
                  <c:v>1.97007</c:v>
                </c:pt>
                <c:pt idx="7298">
                  <c:v>1.97218</c:v>
                </c:pt>
                <c:pt idx="7299">
                  <c:v>1.9799500000000001</c:v>
                </c:pt>
                <c:pt idx="7300">
                  <c:v>1.9714799999999999</c:v>
                </c:pt>
                <c:pt idx="7301">
                  <c:v>1.9793700000000001</c:v>
                </c:pt>
                <c:pt idx="7302">
                  <c:v>1.9742299999999999</c:v>
                </c:pt>
                <c:pt idx="7303">
                  <c:v>1.9785200000000001</c:v>
                </c:pt>
                <c:pt idx="7304">
                  <c:v>1.97847</c:v>
                </c:pt>
                <c:pt idx="7305">
                  <c:v>1.9821299999999999</c:v>
                </c:pt>
                <c:pt idx="7306">
                  <c:v>1.9745699999999999</c:v>
                </c:pt>
                <c:pt idx="7307">
                  <c:v>1.9746300000000001</c:v>
                </c:pt>
                <c:pt idx="7308">
                  <c:v>1.9731799999999999</c:v>
                </c:pt>
                <c:pt idx="7309">
                  <c:v>1.9749300000000001</c:v>
                </c:pt>
                <c:pt idx="7310">
                  <c:v>1.97153</c:v>
                </c:pt>
                <c:pt idx="7311">
                  <c:v>1.9782900000000001</c:v>
                </c:pt>
                <c:pt idx="7312">
                  <c:v>1.9780500000000001</c:v>
                </c:pt>
                <c:pt idx="7313">
                  <c:v>1.96515</c:v>
                </c:pt>
                <c:pt idx="7314" formatCode="0.00E+00">
                  <c:v>1.9682900000000001</c:v>
                </c:pt>
                <c:pt idx="7315">
                  <c:v>1.97339</c:v>
                </c:pt>
                <c:pt idx="7316">
                  <c:v>1.97583</c:v>
                </c:pt>
                <c:pt idx="7317">
                  <c:v>1.9764699999999999</c:v>
                </c:pt>
                <c:pt idx="7318">
                  <c:v>1.97532</c:v>
                </c:pt>
                <c:pt idx="7319">
                  <c:v>1.96654</c:v>
                </c:pt>
                <c:pt idx="7320">
                  <c:v>1.97533</c:v>
                </c:pt>
                <c:pt idx="7321">
                  <c:v>1.9778100000000001</c:v>
                </c:pt>
                <c:pt idx="7322">
                  <c:v>1.9759599999999999</c:v>
                </c:pt>
                <c:pt idx="7323">
                  <c:v>1.98248</c:v>
                </c:pt>
                <c:pt idx="7324">
                  <c:v>1.9730399999999999</c:v>
                </c:pt>
                <c:pt idx="7325">
                  <c:v>1.9788399999999999</c:v>
                </c:pt>
                <c:pt idx="7326">
                  <c:v>1.9774700000000001</c:v>
                </c:pt>
                <c:pt idx="7327">
                  <c:v>1.9711799999999999</c:v>
                </c:pt>
                <c:pt idx="7328">
                  <c:v>1.97631</c:v>
                </c:pt>
                <c:pt idx="7329">
                  <c:v>1.97336</c:v>
                </c:pt>
                <c:pt idx="7330">
                  <c:v>1.9738199999999999</c:v>
                </c:pt>
                <c:pt idx="7331">
                  <c:v>1.9788300000000001</c:v>
                </c:pt>
                <c:pt idx="7332">
                  <c:v>1.9724600000000001</c:v>
                </c:pt>
                <c:pt idx="7333">
                  <c:v>1.97241</c:v>
                </c:pt>
                <c:pt idx="7334" formatCode="0.00E+00">
                  <c:v>1.9684200000000001</c:v>
                </c:pt>
                <c:pt idx="7335">
                  <c:v>1.96641</c:v>
                </c:pt>
                <c:pt idx="7336">
                  <c:v>1.9798899999999999</c:v>
                </c:pt>
                <c:pt idx="7337">
                  <c:v>1.9895799999999999</c:v>
                </c:pt>
                <c:pt idx="7338">
                  <c:v>2.0024099999999998</c:v>
                </c:pt>
                <c:pt idx="7339">
                  <c:v>1.99455</c:v>
                </c:pt>
                <c:pt idx="7340">
                  <c:v>1.97119</c:v>
                </c:pt>
                <c:pt idx="7341">
                  <c:v>1.94936</c:v>
                </c:pt>
                <c:pt idx="7342">
                  <c:v>1.9569000000000001</c:v>
                </c:pt>
                <c:pt idx="7343">
                  <c:v>1.96329</c:v>
                </c:pt>
                <c:pt idx="7344">
                  <c:v>1.9554</c:v>
                </c:pt>
                <c:pt idx="7345">
                  <c:v>1.96245</c:v>
                </c:pt>
                <c:pt idx="7346">
                  <c:v>1.9609300000000001</c:v>
                </c:pt>
                <c:pt idx="7347">
                  <c:v>1.95478</c:v>
                </c:pt>
                <c:pt idx="7348">
                  <c:v>1.96574</c:v>
                </c:pt>
                <c:pt idx="7349">
                  <c:v>1.96435</c:v>
                </c:pt>
                <c:pt idx="7350">
                  <c:v>1.9674799999999999</c:v>
                </c:pt>
                <c:pt idx="7351">
                  <c:v>1.9670099999999999</c:v>
                </c:pt>
                <c:pt idx="7352">
                  <c:v>1.9618800000000001</c:v>
                </c:pt>
                <c:pt idx="7353" formatCode="0.00E+00">
                  <c:v>1.9682200000000001</c:v>
                </c:pt>
                <c:pt idx="7354">
                  <c:v>1.9720599999999999</c:v>
                </c:pt>
                <c:pt idx="7355" formatCode="0.00E+00">
                  <c:v>1.96821</c:v>
                </c:pt>
                <c:pt idx="7356" formatCode="0.00E+00">
                  <c:v>1.96828</c:v>
                </c:pt>
                <c:pt idx="7357">
                  <c:v>1.96699</c:v>
                </c:pt>
                <c:pt idx="7358" formatCode="0.00E+00">
                  <c:v>1.9692000000000001</c:v>
                </c:pt>
                <c:pt idx="7359" formatCode="0.00E+00">
                  <c:v>1.9678800000000001</c:v>
                </c:pt>
                <c:pt idx="7360" formatCode="0.00E+00">
                  <c:v>1.9679500000000001</c:v>
                </c:pt>
                <c:pt idx="7361" formatCode="0.00E+00">
                  <c:v>1.9677500000000001</c:v>
                </c:pt>
                <c:pt idx="7362">
                  <c:v>1.96557</c:v>
                </c:pt>
                <c:pt idx="7363">
                  <c:v>1.97078</c:v>
                </c:pt>
                <c:pt idx="7364">
                  <c:v>1.97583</c:v>
                </c:pt>
                <c:pt idx="7365" formatCode="0.00E+00">
                  <c:v>1.9684999999999999</c:v>
                </c:pt>
                <c:pt idx="7366" formatCode="0.00E+00">
                  <c:v>1.96777</c:v>
                </c:pt>
                <c:pt idx="7367">
                  <c:v>1.97194</c:v>
                </c:pt>
                <c:pt idx="7368" formatCode="0.00E+00">
                  <c:v>1.9681</c:v>
                </c:pt>
                <c:pt idx="7369">
                  <c:v>1.97475</c:v>
                </c:pt>
                <c:pt idx="7370">
                  <c:v>1.9643999999999999</c:v>
                </c:pt>
                <c:pt idx="7371">
                  <c:v>1.96608</c:v>
                </c:pt>
                <c:pt idx="7372">
                  <c:v>1.9645300000000001</c:v>
                </c:pt>
                <c:pt idx="7373">
                  <c:v>1.9624200000000001</c:v>
                </c:pt>
                <c:pt idx="7374" formatCode="0.00E+00">
                  <c:v>1.96882</c:v>
                </c:pt>
                <c:pt idx="7375" formatCode="0.00E+00">
                  <c:v>1.9696</c:v>
                </c:pt>
                <c:pt idx="7376">
                  <c:v>1.96509</c:v>
                </c:pt>
                <c:pt idx="7377">
                  <c:v>1.9676</c:v>
                </c:pt>
                <c:pt idx="7378" formatCode="0.00E+00">
                  <c:v>1.96889</c:v>
                </c:pt>
                <c:pt idx="7379">
                  <c:v>1.9703999999999999</c:v>
                </c:pt>
                <c:pt idx="7380">
                  <c:v>1.9724600000000001</c:v>
                </c:pt>
                <c:pt idx="7381">
                  <c:v>1.9639500000000001</c:v>
                </c:pt>
                <c:pt idx="7382">
                  <c:v>1.9751300000000001</c:v>
                </c:pt>
                <c:pt idx="7383">
                  <c:v>1.9766999999999999</c:v>
                </c:pt>
                <c:pt idx="7384">
                  <c:v>1.9670000000000001</c:v>
                </c:pt>
                <c:pt idx="7385">
                  <c:v>1.96644</c:v>
                </c:pt>
                <c:pt idx="7386">
                  <c:v>1.9645999999999999</c:v>
                </c:pt>
                <c:pt idx="7387" formatCode="0.00E+00">
                  <c:v>1.96854</c:v>
                </c:pt>
                <c:pt idx="7388" formatCode="0.00E+00">
                  <c:v>1.9681599999999999</c:v>
                </c:pt>
                <c:pt idx="7389">
                  <c:v>1.9652499999999999</c:v>
                </c:pt>
                <c:pt idx="7390">
                  <c:v>1.9736199999999999</c:v>
                </c:pt>
                <c:pt idx="7391">
                  <c:v>1.97099</c:v>
                </c:pt>
                <c:pt idx="7392">
                  <c:v>1.97177</c:v>
                </c:pt>
                <c:pt idx="7393">
                  <c:v>1.9703299999999999</c:v>
                </c:pt>
                <c:pt idx="7394">
                  <c:v>1.96671</c:v>
                </c:pt>
                <c:pt idx="7395">
                  <c:v>1.97346</c:v>
                </c:pt>
                <c:pt idx="7396">
                  <c:v>1.9715400000000001</c:v>
                </c:pt>
                <c:pt idx="7397">
                  <c:v>1.96593</c:v>
                </c:pt>
                <c:pt idx="7398">
                  <c:v>1.9644699999999999</c:v>
                </c:pt>
                <c:pt idx="7399" formatCode="0.00E+00">
                  <c:v>1.9693700000000001</c:v>
                </c:pt>
                <c:pt idx="7400">
                  <c:v>1.9704699999999999</c:v>
                </c:pt>
                <c:pt idx="7401">
                  <c:v>1.96987</c:v>
                </c:pt>
                <c:pt idx="7402">
                  <c:v>1.9731399999999999</c:v>
                </c:pt>
                <c:pt idx="7403">
                  <c:v>1.9671000000000001</c:v>
                </c:pt>
                <c:pt idx="7404">
                  <c:v>1.96644</c:v>
                </c:pt>
                <c:pt idx="7405" formatCode="0.00E+00">
                  <c:v>1.9697100000000001</c:v>
                </c:pt>
                <c:pt idx="7406">
                  <c:v>1.97241</c:v>
                </c:pt>
                <c:pt idx="7407">
                  <c:v>1.96533</c:v>
                </c:pt>
                <c:pt idx="7408">
                  <c:v>1.96624</c:v>
                </c:pt>
                <c:pt idx="7409">
                  <c:v>1.97146</c:v>
                </c:pt>
                <c:pt idx="7410">
                  <c:v>1.9656100000000001</c:v>
                </c:pt>
                <c:pt idx="7411">
                  <c:v>1.96532</c:v>
                </c:pt>
                <c:pt idx="7412">
                  <c:v>1.96607</c:v>
                </c:pt>
                <c:pt idx="7413">
                  <c:v>1.9721200000000001</c:v>
                </c:pt>
                <c:pt idx="7414">
                  <c:v>1.97105</c:v>
                </c:pt>
                <c:pt idx="7415">
                  <c:v>1.97156</c:v>
                </c:pt>
                <c:pt idx="7416">
                  <c:v>1.9721900000000001</c:v>
                </c:pt>
                <c:pt idx="7417">
                  <c:v>1.97418</c:v>
                </c:pt>
                <c:pt idx="7418">
                  <c:v>1.97522</c:v>
                </c:pt>
                <c:pt idx="7419" formatCode="0.00E+00">
                  <c:v>1.96966</c:v>
                </c:pt>
                <c:pt idx="7420">
                  <c:v>1.9659800000000001</c:v>
                </c:pt>
                <c:pt idx="7421">
                  <c:v>1.9672700000000001</c:v>
                </c:pt>
                <c:pt idx="7422">
                  <c:v>1.97373</c:v>
                </c:pt>
                <c:pt idx="7423">
                  <c:v>1.9628300000000001</c:v>
                </c:pt>
                <c:pt idx="7424">
                  <c:v>1.9642599999999999</c:v>
                </c:pt>
                <c:pt idx="7425" formatCode="0.00E+00">
                  <c:v>1.96787</c:v>
                </c:pt>
                <c:pt idx="7426">
                  <c:v>1.9667600000000001</c:v>
                </c:pt>
                <c:pt idx="7427">
                  <c:v>1.96478</c:v>
                </c:pt>
                <c:pt idx="7428">
                  <c:v>1.9605999999999999</c:v>
                </c:pt>
                <c:pt idx="7429">
                  <c:v>1.96374</c:v>
                </c:pt>
                <c:pt idx="7430">
                  <c:v>1.9638599999999999</c:v>
                </c:pt>
                <c:pt idx="7431">
                  <c:v>1.9741500000000001</c:v>
                </c:pt>
                <c:pt idx="7432">
                  <c:v>1.96692</c:v>
                </c:pt>
                <c:pt idx="7433">
                  <c:v>1.96434</c:v>
                </c:pt>
                <c:pt idx="7434" formatCode="0.00E+00">
                  <c:v>1.9685999999999999</c:v>
                </c:pt>
                <c:pt idx="7435">
                  <c:v>1.9653099999999999</c:v>
                </c:pt>
                <c:pt idx="7436">
                  <c:v>1.9667699999999999</c:v>
                </c:pt>
                <c:pt idx="7437">
                  <c:v>1.96384</c:v>
                </c:pt>
                <c:pt idx="7438">
                  <c:v>1.96472</c:v>
                </c:pt>
                <c:pt idx="7439">
                  <c:v>1.96644</c:v>
                </c:pt>
                <c:pt idx="7440">
                  <c:v>1.9706600000000001</c:v>
                </c:pt>
                <c:pt idx="7441">
                  <c:v>1.96536</c:v>
                </c:pt>
                <c:pt idx="7442">
                  <c:v>1.96489</c:v>
                </c:pt>
                <c:pt idx="7443">
                  <c:v>1.9650700000000001</c:v>
                </c:pt>
                <c:pt idx="7444">
                  <c:v>1.97281</c:v>
                </c:pt>
                <c:pt idx="7445">
                  <c:v>1.9635199999999999</c:v>
                </c:pt>
                <c:pt idx="7446" formatCode="0.00E+00">
                  <c:v>1.96878</c:v>
                </c:pt>
                <c:pt idx="7447">
                  <c:v>1.96665</c:v>
                </c:pt>
                <c:pt idx="7448">
                  <c:v>1.9701599999999999</c:v>
                </c:pt>
                <c:pt idx="7449">
                  <c:v>1.96471</c:v>
                </c:pt>
                <c:pt idx="7450">
                  <c:v>1.9695400000000001</c:v>
                </c:pt>
                <c:pt idx="7451">
                  <c:v>1.9716</c:v>
                </c:pt>
                <c:pt idx="7452">
                  <c:v>1.9652700000000001</c:v>
                </c:pt>
                <c:pt idx="7453">
                  <c:v>1.96313</c:v>
                </c:pt>
                <c:pt idx="7454" formatCode="0.00E+00">
                  <c:v>1.9690000000000001</c:v>
                </c:pt>
                <c:pt idx="7455">
                  <c:v>1.96654</c:v>
                </c:pt>
                <c:pt idx="7456">
                  <c:v>1.9704699999999999</c:v>
                </c:pt>
                <c:pt idx="7457">
                  <c:v>1.97224</c:v>
                </c:pt>
                <c:pt idx="7458">
                  <c:v>1.97296</c:v>
                </c:pt>
                <c:pt idx="7459">
                  <c:v>1.9668300000000001</c:v>
                </c:pt>
                <c:pt idx="7460">
                  <c:v>1.96654</c:v>
                </c:pt>
                <c:pt idx="7461">
                  <c:v>1.9629399999999999</c:v>
                </c:pt>
                <c:pt idx="7462">
                  <c:v>1.966</c:v>
                </c:pt>
                <c:pt idx="7463">
                  <c:v>1.97106</c:v>
                </c:pt>
                <c:pt idx="7464" formatCode="0.00E+00">
                  <c:v>1.9690700000000001</c:v>
                </c:pt>
                <c:pt idx="7465">
                  <c:v>1.9653099999999999</c:v>
                </c:pt>
                <c:pt idx="7466">
                  <c:v>1.96601</c:v>
                </c:pt>
                <c:pt idx="7467">
                  <c:v>1.9662900000000001</c:v>
                </c:pt>
                <c:pt idx="7468">
                  <c:v>1.97177</c:v>
                </c:pt>
                <c:pt idx="7469">
                  <c:v>1.97</c:v>
                </c:pt>
                <c:pt idx="7470">
                  <c:v>1.96723</c:v>
                </c:pt>
                <c:pt idx="7471" formatCode="0.00E+00">
                  <c:v>1.9684299999999999</c:v>
                </c:pt>
                <c:pt idx="7472">
                  <c:v>1.96587</c:v>
                </c:pt>
                <c:pt idx="7473" formatCode="0.00E+00">
                  <c:v>1.9678199999999999</c:v>
                </c:pt>
                <c:pt idx="7474" formatCode="0.00E+00">
                  <c:v>1.9679599999999999</c:v>
                </c:pt>
                <c:pt idx="7475">
                  <c:v>1.9657</c:v>
                </c:pt>
                <c:pt idx="7476" formatCode="0.00E+00">
                  <c:v>1.9682900000000001</c:v>
                </c:pt>
                <c:pt idx="7477">
                  <c:v>1.97072</c:v>
                </c:pt>
                <c:pt idx="7478" formatCode="0.00E+00">
                  <c:v>1.9673099999999999</c:v>
                </c:pt>
                <c:pt idx="7479">
                  <c:v>1.9704699999999999</c:v>
                </c:pt>
                <c:pt idx="7480" formatCode="0.00E+00">
                  <c:v>1.9678899999999999</c:v>
                </c:pt>
                <c:pt idx="7481">
                  <c:v>1.9706399999999999</c:v>
                </c:pt>
                <c:pt idx="7482" formatCode="0.00E+00">
                  <c:v>1.96716</c:v>
                </c:pt>
                <c:pt idx="7483">
                  <c:v>1.96556</c:v>
                </c:pt>
                <c:pt idx="7484">
                  <c:v>1.96515</c:v>
                </c:pt>
                <c:pt idx="7485">
                  <c:v>1.96285</c:v>
                </c:pt>
                <c:pt idx="7486">
                  <c:v>1.96611</c:v>
                </c:pt>
                <c:pt idx="7487">
                  <c:v>1.9649700000000001</c:v>
                </c:pt>
                <c:pt idx="7488" formatCode="0.00E+00">
                  <c:v>1.9682500000000001</c:v>
                </c:pt>
                <c:pt idx="7489" formatCode="0.00E+00">
                  <c:v>1.9689000000000001</c:v>
                </c:pt>
                <c:pt idx="7490" formatCode="0.00E+00">
                  <c:v>1.9678599999999999</c:v>
                </c:pt>
                <c:pt idx="7491">
                  <c:v>1.96302</c:v>
                </c:pt>
                <c:pt idx="7492">
                  <c:v>1.96235</c:v>
                </c:pt>
                <c:pt idx="7493">
                  <c:v>1.96478</c:v>
                </c:pt>
                <c:pt idx="7494">
                  <c:v>1.9715100000000001</c:v>
                </c:pt>
                <c:pt idx="7495" formatCode="0.00E+00">
                  <c:v>1.9682999999999999</c:v>
                </c:pt>
                <c:pt idx="7496" formatCode="0.00E+00">
                  <c:v>1.9670399999999999</c:v>
                </c:pt>
                <c:pt idx="7497">
                  <c:v>1.96505</c:v>
                </c:pt>
                <c:pt idx="7498">
                  <c:v>1.9634400000000001</c:v>
                </c:pt>
                <c:pt idx="7499">
                  <c:v>1.96682</c:v>
                </c:pt>
                <c:pt idx="7500">
                  <c:v>1.96193</c:v>
                </c:pt>
                <c:pt idx="7501">
                  <c:v>1.96333</c:v>
                </c:pt>
                <c:pt idx="7502">
                  <c:v>1.9666699999999999</c:v>
                </c:pt>
                <c:pt idx="7503">
                  <c:v>1.96041</c:v>
                </c:pt>
                <c:pt idx="7504">
                  <c:v>1.97011</c:v>
                </c:pt>
                <c:pt idx="7505" formatCode="0.00E+00">
                  <c:v>1.9676800000000001</c:v>
                </c:pt>
                <c:pt idx="7506">
                  <c:v>1.9644299999999999</c:v>
                </c:pt>
                <c:pt idx="7507">
                  <c:v>1.9559500000000001</c:v>
                </c:pt>
                <c:pt idx="7508">
                  <c:v>1.9586300000000001</c:v>
                </c:pt>
                <c:pt idx="7509">
                  <c:v>1.97028</c:v>
                </c:pt>
                <c:pt idx="7510">
                  <c:v>1.9630300000000001</c:v>
                </c:pt>
                <c:pt idx="7511">
                  <c:v>1.9665999999999999</c:v>
                </c:pt>
                <c:pt idx="7512">
                  <c:v>1.9687300000000001</c:v>
                </c:pt>
                <c:pt idx="7513">
                  <c:v>1.9641900000000001</c:v>
                </c:pt>
                <c:pt idx="7514">
                  <c:v>1.9645900000000001</c:v>
                </c:pt>
                <c:pt idx="7515">
                  <c:v>1.9644200000000001</c:v>
                </c:pt>
                <c:pt idx="7516">
                  <c:v>1.9641999999999999</c:v>
                </c:pt>
                <c:pt idx="7517">
                  <c:v>1.97451</c:v>
                </c:pt>
                <c:pt idx="7518" formatCode="0.00E+00">
                  <c:v>1.9674499999999999</c:v>
                </c:pt>
                <c:pt idx="7519">
                  <c:v>1.9633400000000001</c:v>
                </c:pt>
                <c:pt idx="7520" formatCode="0.00E+00">
                  <c:v>1.9676100000000001</c:v>
                </c:pt>
                <c:pt idx="7521">
                  <c:v>1.9725999999999999</c:v>
                </c:pt>
                <c:pt idx="7522">
                  <c:v>1.97275</c:v>
                </c:pt>
                <c:pt idx="7523">
                  <c:v>1.9660899999999999</c:v>
                </c:pt>
                <c:pt idx="7524">
                  <c:v>1.9704699999999999</c:v>
                </c:pt>
                <c:pt idx="7525">
                  <c:v>1.9725699999999999</c:v>
                </c:pt>
                <c:pt idx="7526">
                  <c:v>1.97068</c:v>
                </c:pt>
                <c:pt idx="7527">
                  <c:v>1.9590399999999999</c:v>
                </c:pt>
                <c:pt idx="7528">
                  <c:v>1.97</c:v>
                </c:pt>
                <c:pt idx="7529">
                  <c:v>1.9687600000000001</c:v>
                </c:pt>
                <c:pt idx="7530">
                  <c:v>1.97776</c:v>
                </c:pt>
                <c:pt idx="7531">
                  <c:v>1.9735199999999999</c:v>
                </c:pt>
                <c:pt idx="7532">
                  <c:v>1.9713099999999999</c:v>
                </c:pt>
                <c:pt idx="7533">
                  <c:v>1.97034</c:v>
                </c:pt>
                <c:pt idx="7534">
                  <c:v>1.9685299999999999</c:v>
                </c:pt>
                <c:pt idx="7535">
                  <c:v>1.9587600000000001</c:v>
                </c:pt>
                <c:pt idx="7536">
                  <c:v>1.96401</c:v>
                </c:pt>
                <c:pt idx="7537">
                  <c:v>1.97601</c:v>
                </c:pt>
                <c:pt idx="7538">
                  <c:v>1.9735400000000001</c:v>
                </c:pt>
                <c:pt idx="7539">
                  <c:v>1.9661900000000001</c:v>
                </c:pt>
                <c:pt idx="7540">
                  <c:v>1.96831</c:v>
                </c:pt>
                <c:pt idx="7541">
                  <c:v>1.96387</c:v>
                </c:pt>
                <c:pt idx="7542">
                  <c:v>1.9581599999999999</c:v>
                </c:pt>
                <c:pt idx="7543">
                  <c:v>1.96834</c:v>
                </c:pt>
                <c:pt idx="7544">
                  <c:v>1.9689399999999999</c:v>
                </c:pt>
                <c:pt idx="7545">
                  <c:v>1.97031</c:v>
                </c:pt>
                <c:pt idx="7546">
                  <c:v>1.96957</c:v>
                </c:pt>
                <c:pt idx="7547">
                  <c:v>1.9696800000000001</c:v>
                </c:pt>
                <c:pt idx="7548">
                  <c:v>1.9710399999999999</c:v>
                </c:pt>
                <c:pt idx="7549">
                  <c:v>1.9690099999999999</c:v>
                </c:pt>
                <c:pt idx="7550">
                  <c:v>1.9744200000000001</c:v>
                </c:pt>
                <c:pt idx="7551">
                  <c:v>1.96973</c:v>
                </c:pt>
                <c:pt idx="7552">
                  <c:v>1.96499</c:v>
                </c:pt>
                <c:pt idx="7553">
                  <c:v>1.9641999999999999</c:v>
                </c:pt>
                <c:pt idx="7554">
                  <c:v>1.97343</c:v>
                </c:pt>
                <c:pt idx="7555">
                  <c:v>1.9740899999999999</c:v>
                </c:pt>
                <c:pt idx="7556">
                  <c:v>1.97519</c:v>
                </c:pt>
                <c:pt idx="7557">
                  <c:v>1.9615</c:v>
                </c:pt>
                <c:pt idx="7558" formatCode="0.00E+00">
                  <c:v>1.9661200000000001</c:v>
                </c:pt>
                <c:pt idx="7559">
                  <c:v>1.9579800000000001</c:v>
                </c:pt>
                <c:pt idx="7560">
                  <c:v>1.9598800000000001</c:v>
                </c:pt>
                <c:pt idx="7561">
                  <c:v>1.9656199999999999</c:v>
                </c:pt>
                <c:pt idx="7562">
                  <c:v>1.9644999999999999</c:v>
                </c:pt>
                <c:pt idx="7563">
                  <c:v>1.96512</c:v>
                </c:pt>
                <c:pt idx="7564">
                  <c:v>1.9688300000000001</c:v>
                </c:pt>
                <c:pt idx="7565">
                  <c:v>1.9629000000000001</c:v>
                </c:pt>
                <c:pt idx="7566" formatCode="0.00E+00">
                  <c:v>1.96767</c:v>
                </c:pt>
                <c:pt idx="7567" formatCode="0.00E+00">
                  <c:v>1.96614</c:v>
                </c:pt>
                <c:pt idx="7568">
                  <c:v>1.9638599999999999</c:v>
                </c:pt>
                <c:pt idx="7569" formatCode="0.00E+00">
                  <c:v>1.9666399999999999</c:v>
                </c:pt>
                <c:pt idx="7570" formatCode="0.00E+00">
                  <c:v>1.9673700000000001</c:v>
                </c:pt>
                <c:pt idx="7571">
                  <c:v>1.96444</c:v>
                </c:pt>
                <c:pt idx="7572">
                  <c:v>1.9594</c:v>
                </c:pt>
                <c:pt idx="7573">
                  <c:v>1.9603600000000001</c:v>
                </c:pt>
                <c:pt idx="7574">
                  <c:v>1.9580200000000001</c:v>
                </c:pt>
                <c:pt idx="7575">
                  <c:v>1.96035</c:v>
                </c:pt>
                <c:pt idx="7576">
                  <c:v>1.9588099999999999</c:v>
                </c:pt>
                <c:pt idx="7577">
                  <c:v>1.9644699999999999</c:v>
                </c:pt>
                <c:pt idx="7578">
                  <c:v>1.96092</c:v>
                </c:pt>
                <c:pt idx="7579">
                  <c:v>1.96434</c:v>
                </c:pt>
                <c:pt idx="7580" formatCode="0.00E+00">
                  <c:v>1.9665999999999999</c:v>
                </c:pt>
                <c:pt idx="7581">
                  <c:v>1.9634400000000001</c:v>
                </c:pt>
                <c:pt idx="7582" formatCode="0.00E+00">
                  <c:v>1.9675499999999999</c:v>
                </c:pt>
                <c:pt idx="7583">
                  <c:v>1.96465</c:v>
                </c:pt>
                <c:pt idx="7584" formatCode="0.00E+00">
                  <c:v>1.9664900000000001</c:v>
                </c:pt>
                <c:pt idx="7585" formatCode="0.00E+00">
                  <c:v>1.96706</c:v>
                </c:pt>
                <c:pt idx="7586">
                  <c:v>1.9688600000000001</c:v>
                </c:pt>
                <c:pt idx="7587">
                  <c:v>1.9740500000000001</c:v>
                </c:pt>
                <c:pt idx="7588">
                  <c:v>1.9705299999999999</c:v>
                </c:pt>
                <c:pt idx="7589">
                  <c:v>1.9705900000000001</c:v>
                </c:pt>
                <c:pt idx="7590">
                  <c:v>1.96905</c:v>
                </c:pt>
                <c:pt idx="7591">
                  <c:v>1.96753</c:v>
                </c:pt>
                <c:pt idx="7592">
                  <c:v>1.96923</c:v>
                </c:pt>
                <c:pt idx="7593">
                  <c:v>1.96313</c:v>
                </c:pt>
                <c:pt idx="7594">
                  <c:v>1.9629700000000001</c:v>
                </c:pt>
                <c:pt idx="7595">
                  <c:v>1.9629000000000001</c:v>
                </c:pt>
                <c:pt idx="7596">
                  <c:v>1.9706699999999999</c:v>
                </c:pt>
                <c:pt idx="7597">
                  <c:v>1.9641599999999999</c:v>
                </c:pt>
                <c:pt idx="7598" formatCode="0.00E+00">
                  <c:v>1.96634</c:v>
                </c:pt>
                <c:pt idx="7599">
                  <c:v>1.96784</c:v>
                </c:pt>
                <c:pt idx="7600">
                  <c:v>1.96225</c:v>
                </c:pt>
                <c:pt idx="7601">
                  <c:v>1.96288</c:v>
                </c:pt>
                <c:pt idx="7602" formatCode="0.00E+00">
                  <c:v>1.96696</c:v>
                </c:pt>
                <c:pt idx="7603">
                  <c:v>1.96977</c:v>
                </c:pt>
                <c:pt idx="7604">
                  <c:v>1.97268</c:v>
                </c:pt>
                <c:pt idx="7605">
                  <c:v>1.9652099999999999</c:v>
                </c:pt>
                <c:pt idx="7606">
                  <c:v>1.9700200000000001</c:v>
                </c:pt>
                <c:pt idx="7607">
                  <c:v>1.97017</c:v>
                </c:pt>
                <c:pt idx="7608">
                  <c:v>1.9614100000000001</c:v>
                </c:pt>
                <c:pt idx="7609" formatCode="0.00E+00">
                  <c:v>1.9666699999999999</c:v>
                </c:pt>
                <c:pt idx="7610">
                  <c:v>1.9702299999999999</c:v>
                </c:pt>
                <c:pt idx="7611">
                  <c:v>1.9754799999999999</c:v>
                </c:pt>
                <c:pt idx="7612">
                  <c:v>1.97235</c:v>
                </c:pt>
                <c:pt idx="7613">
                  <c:v>1.9696199999999999</c:v>
                </c:pt>
                <c:pt idx="7614">
                  <c:v>1.97662</c:v>
                </c:pt>
                <c:pt idx="7615">
                  <c:v>1.9680899999999999</c:v>
                </c:pt>
                <c:pt idx="7616">
                  <c:v>1.97455</c:v>
                </c:pt>
                <c:pt idx="7617">
                  <c:v>1.97251</c:v>
                </c:pt>
                <c:pt idx="7618">
                  <c:v>1.97838</c:v>
                </c:pt>
                <c:pt idx="7619">
                  <c:v>1.97011</c:v>
                </c:pt>
                <c:pt idx="7620">
                  <c:v>1.96258</c:v>
                </c:pt>
                <c:pt idx="7621">
                  <c:v>1.9678500000000001</c:v>
                </c:pt>
                <c:pt idx="7622">
                  <c:v>1.96922</c:v>
                </c:pt>
                <c:pt idx="7623">
                  <c:v>1.9684299999999999</c:v>
                </c:pt>
                <c:pt idx="7624" formatCode="0.00E+00">
                  <c:v>1.96543</c:v>
                </c:pt>
                <c:pt idx="7625">
                  <c:v>1.9738599999999999</c:v>
                </c:pt>
                <c:pt idx="7626">
                  <c:v>1.9683299999999999</c:v>
                </c:pt>
                <c:pt idx="7627">
                  <c:v>1.9680899999999999</c:v>
                </c:pt>
                <c:pt idx="7628">
                  <c:v>1.9750000000000001</c:v>
                </c:pt>
                <c:pt idx="7629">
                  <c:v>1.9739199999999999</c:v>
                </c:pt>
                <c:pt idx="7630">
                  <c:v>1.97454</c:v>
                </c:pt>
                <c:pt idx="7631">
                  <c:v>1.97262</c:v>
                </c:pt>
                <c:pt idx="7632">
                  <c:v>1.96417</c:v>
                </c:pt>
                <c:pt idx="7633">
                  <c:v>1.9608000000000001</c:v>
                </c:pt>
                <c:pt idx="7634">
                  <c:v>1.9706399999999999</c:v>
                </c:pt>
                <c:pt idx="7635">
                  <c:v>1.9694100000000001</c:v>
                </c:pt>
                <c:pt idx="7636" formatCode="0.00E+00">
                  <c:v>1.9670300000000001</c:v>
                </c:pt>
                <c:pt idx="7637">
                  <c:v>1.96753</c:v>
                </c:pt>
                <c:pt idx="7638">
                  <c:v>1.97167</c:v>
                </c:pt>
                <c:pt idx="7639">
                  <c:v>1.96475</c:v>
                </c:pt>
                <c:pt idx="7640">
                  <c:v>1.9696</c:v>
                </c:pt>
                <c:pt idx="7641">
                  <c:v>1.96896</c:v>
                </c:pt>
                <c:pt idx="7642">
                  <c:v>1.97404</c:v>
                </c:pt>
                <c:pt idx="7643">
                  <c:v>1.9706999999999999</c:v>
                </c:pt>
                <c:pt idx="7644">
                  <c:v>1.97475</c:v>
                </c:pt>
                <c:pt idx="7645">
                  <c:v>1.97498</c:v>
                </c:pt>
                <c:pt idx="7646" formatCode="0.00E+00">
                  <c:v>1.9668699999999999</c:v>
                </c:pt>
                <c:pt idx="7647">
                  <c:v>1.9680599999999999</c:v>
                </c:pt>
                <c:pt idx="7648">
                  <c:v>1.9701299999999999</c:v>
                </c:pt>
                <c:pt idx="7649">
                  <c:v>1.97526</c:v>
                </c:pt>
                <c:pt idx="7650" formatCode="0.00E+00">
                  <c:v>1.9670099999999999</c:v>
                </c:pt>
                <c:pt idx="7651" formatCode="0.00E+00">
                  <c:v>1.9660200000000001</c:v>
                </c:pt>
                <c:pt idx="7652">
                  <c:v>1.96838</c:v>
                </c:pt>
                <c:pt idx="7653" formatCode="0.00E+00">
                  <c:v>1.96685</c:v>
                </c:pt>
                <c:pt idx="7654">
                  <c:v>1.9637</c:v>
                </c:pt>
                <c:pt idx="7655">
                  <c:v>1.9683299999999999</c:v>
                </c:pt>
                <c:pt idx="7656">
                  <c:v>1.96872</c:v>
                </c:pt>
                <c:pt idx="7657">
                  <c:v>1.9738199999999999</c:v>
                </c:pt>
                <c:pt idx="7658">
                  <c:v>1.96305</c:v>
                </c:pt>
                <c:pt idx="7659">
                  <c:v>1.9637899999999999</c:v>
                </c:pt>
                <c:pt idx="7660">
                  <c:v>1.97207</c:v>
                </c:pt>
                <c:pt idx="7661">
                  <c:v>1.97336</c:v>
                </c:pt>
                <c:pt idx="7662">
                  <c:v>1.9682999999999999</c:v>
                </c:pt>
                <c:pt idx="7663" formatCode="0.00E+00">
                  <c:v>1.96556</c:v>
                </c:pt>
                <c:pt idx="7664">
                  <c:v>1.9678100000000001</c:v>
                </c:pt>
                <c:pt idx="7665">
                  <c:v>1.96753</c:v>
                </c:pt>
                <c:pt idx="7666">
                  <c:v>1.97096</c:v>
                </c:pt>
                <c:pt idx="7667">
                  <c:v>1.97536</c:v>
                </c:pt>
                <c:pt idx="7668">
                  <c:v>1.97509</c:v>
                </c:pt>
                <c:pt idx="7669">
                  <c:v>1.97733</c:v>
                </c:pt>
                <c:pt idx="7670">
                  <c:v>1.97753</c:v>
                </c:pt>
                <c:pt idx="7671">
                  <c:v>1.9809300000000001</c:v>
                </c:pt>
                <c:pt idx="7672">
                  <c:v>1.9785900000000001</c:v>
                </c:pt>
                <c:pt idx="7673">
                  <c:v>1.97461</c:v>
                </c:pt>
                <c:pt idx="7674">
                  <c:v>1.9769000000000001</c:v>
                </c:pt>
                <c:pt idx="7675">
                  <c:v>1.9799899999999999</c:v>
                </c:pt>
                <c:pt idx="7676">
                  <c:v>1.98261</c:v>
                </c:pt>
                <c:pt idx="7677">
                  <c:v>1.97322</c:v>
                </c:pt>
                <c:pt idx="7678">
                  <c:v>1.97458</c:v>
                </c:pt>
                <c:pt idx="7679">
                  <c:v>1.97603</c:v>
                </c:pt>
                <c:pt idx="7680">
                  <c:v>1.9760500000000001</c:v>
                </c:pt>
                <c:pt idx="7681">
                  <c:v>1.9758599999999999</c:v>
                </c:pt>
                <c:pt idx="7682">
                  <c:v>1.9715499999999999</c:v>
                </c:pt>
                <c:pt idx="7683">
                  <c:v>1.9704999999999999</c:v>
                </c:pt>
                <c:pt idx="7684">
                  <c:v>1.96868</c:v>
                </c:pt>
                <c:pt idx="7685">
                  <c:v>1.97864</c:v>
                </c:pt>
                <c:pt idx="7686">
                  <c:v>1.9735100000000001</c:v>
                </c:pt>
                <c:pt idx="7687">
                  <c:v>1.9730300000000001</c:v>
                </c:pt>
                <c:pt idx="7688">
                  <c:v>1.96776</c:v>
                </c:pt>
                <c:pt idx="7689">
                  <c:v>1.96861</c:v>
                </c:pt>
                <c:pt idx="7690">
                  <c:v>1.9729000000000001</c:v>
                </c:pt>
                <c:pt idx="7691">
                  <c:v>1.96943</c:v>
                </c:pt>
                <c:pt idx="7692">
                  <c:v>1.9782299999999999</c:v>
                </c:pt>
                <c:pt idx="7693">
                  <c:v>1.9768699999999999</c:v>
                </c:pt>
                <c:pt idx="7694">
                  <c:v>1.9697899999999999</c:v>
                </c:pt>
                <c:pt idx="7695">
                  <c:v>1.97573</c:v>
                </c:pt>
                <c:pt idx="7696">
                  <c:v>1.9679800000000001</c:v>
                </c:pt>
                <c:pt idx="7697">
                  <c:v>1.9721200000000001</c:v>
                </c:pt>
                <c:pt idx="7698">
                  <c:v>1.9716800000000001</c:v>
                </c:pt>
                <c:pt idx="7699">
                  <c:v>1.97261</c:v>
                </c:pt>
                <c:pt idx="7700">
                  <c:v>1.97482</c:v>
                </c:pt>
                <c:pt idx="7701">
                  <c:v>1.97532</c:v>
                </c:pt>
                <c:pt idx="7702">
                  <c:v>1.9765699999999999</c:v>
                </c:pt>
                <c:pt idx="7703">
                  <c:v>1.96987</c:v>
                </c:pt>
                <c:pt idx="7704">
                  <c:v>1.9769600000000001</c:v>
                </c:pt>
                <c:pt idx="7705">
                  <c:v>1.97156</c:v>
                </c:pt>
                <c:pt idx="7706">
                  <c:v>1.9715499999999999</c:v>
                </c:pt>
                <c:pt idx="7707">
                  <c:v>1.97428</c:v>
                </c:pt>
                <c:pt idx="7708">
                  <c:v>1.9764900000000001</c:v>
                </c:pt>
                <c:pt idx="7709">
                  <c:v>1.97462</c:v>
                </c:pt>
                <c:pt idx="7710">
                  <c:v>1.9730300000000001</c:v>
                </c:pt>
                <c:pt idx="7711">
                  <c:v>1.9692700000000001</c:v>
                </c:pt>
                <c:pt idx="7712">
                  <c:v>1.9709399999999999</c:v>
                </c:pt>
                <c:pt idx="7713">
                  <c:v>1.96892</c:v>
                </c:pt>
                <c:pt idx="7714">
                  <c:v>1.9691799999999999</c:v>
                </c:pt>
                <c:pt idx="7715">
                  <c:v>1.9669000000000001</c:v>
                </c:pt>
                <c:pt idx="7716">
                  <c:v>1.9624999999999999</c:v>
                </c:pt>
                <c:pt idx="7717">
                  <c:v>1.9724600000000001</c:v>
                </c:pt>
                <c:pt idx="7718">
                  <c:v>1.9670399999999999</c:v>
                </c:pt>
                <c:pt idx="7719">
                  <c:v>1.9697199999999999</c:v>
                </c:pt>
                <c:pt idx="7720">
                  <c:v>1.97655</c:v>
                </c:pt>
                <c:pt idx="7721">
                  <c:v>1.9719</c:v>
                </c:pt>
                <c:pt idx="7722">
                  <c:v>1.96374</c:v>
                </c:pt>
                <c:pt idx="7723">
                  <c:v>1.9570000000000001</c:v>
                </c:pt>
                <c:pt idx="7724">
                  <c:v>1.9667699999999999</c:v>
                </c:pt>
                <c:pt idx="7725">
                  <c:v>1.9705299999999999</c:v>
                </c:pt>
                <c:pt idx="7726">
                  <c:v>1.97231</c:v>
                </c:pt>
                <c:pt idx="7727">
                  <c:v>1.96882</c:v>
                </c:pt>
                <c:pt idx="7728">
                  <c:v>1.96939</c:v>
                </c:pt>
                <c:pt idx="7729">
                  <c:v>1.96861</c:v>
                </c:pt>
                <c:pt idx="7730">
                  <c:v>1.9721599999999999</c:v>
                </c:pt>
                <c:pt idx="7731">
                  <c:v>1.97204</c:v>
                </c:pt>
                <c:pt idx="7732">
                  <c:v>1.9731000000000001</c:v>
                </c:pt>
                <c:pt idx="7733">
                  <c:v>1.97123</c:v>
                </c:pt>
                <c:pt idx="7734" formatCode="0.00E+00">
                  <c:v>1.9654199999999999</c:v>
                </c:pt>
                <c:pt idx="7735">
                  <c:v>1.95705</c:v>
                </c:pt>
                <c:pt idx="7736">
                  <c:v>1.96787</c:v>
                </c:pt>
                <c:pt idx="7737" formatCode="0.00E+00">
                  <c:v>1.96468</c:v>
                </c:pt>
                <c:pt idx="7738">
                  <c:v>1.96865</c:v>
                </c:pt>
                <c:pt idx="7739">
                  <c:v>1.96424</c:v>
                </c:pt>
                <c:pt idx="7740">
                  <c:v>1.9615199999999999</c:v>
                </c:pt>
                <c:pt idx="7741">
                  <c:v>1.9685600000000001</c:v>
                </c:pt>
                <c:pt idx="7742">
                  <c:v>1.9719500000000001</c:v>
                </c:pt>
                <c:pt idx="7743">
                  <c:v>1.9709099999999999</c:v>
                </c:pt>
                <c:pt idx="7744" formatCode="0.00E+00">
                  <c:v>1.96462</c:v>
                </c:pt>
                <c:pt idx="7745">
                  <c:v>1.9641299999999999</c:v>
                </c:pt>
                <c:pt idx="7746">
                  <c:v>1.9673099999999999</c:v>
                </c:pt>
                <c:pt idx="7747">
                  <c:v>1.9746999999999999</c:v>
                </c:pt>
                <c:pt idx="7748">
                  <c:v>1.9700599999999999</c:v>
                </c:pt>
                <c:pt idx="7749" formatCode="0.00E+00">
                  <c:v>1.96573</c:v>
                </c:pt>
                <c:pt idx="7750">
                  <c:v>1.95964</c:v>
                </c:pt>
                <c:pt idx="7751">
                  <c:v>1.96444</c:v>
                </c:pt>
                <c:pt idx="7752">
                  <c:v>1.9617599999999999</c:v>
                </c:pt>
                <c:pt idx="7753">
                  <c:v>1.9637800000000001</c:v>
                </c:pt>
                <c:pt idx="7754">
                  <c:v>1.9689000000000001</c:v>
                </c:pt>
                <c:pt idx="7755" formatCode="0.00E+00">
                  <c:v>1.9651000000000001</c:v>
                </c:pt>
                <c:pt idx="7756">
                  <c:v>1.9694799999999999</c:v>
                </c:pt>
                <c:pt idx="7757">
                  <c:v>1.96279</c:v>
                </c:pt>
                <c:pt idx="7758">
                  <c:v>1.96106</c:v>
                </c:pt>
                <c:pt idx="7759">
                  <c:v>1.96011</c:v>
                </c:pt>
                <c:pt idx="7760">
                  <c:v>1.96285</c:v>
                </c:pt>
                <c:pt idx="7761" formatCode="0.00E+00">
                  <c:v>1.96549</c:v>
                </c:pt>
                <c:pt idx="7762" formatCode="0.00E+00">
                  <c:v>1.9658199999999999</c:v>
                </c:pt>
                <c:pt idx="7763">
                  <c:v>1.9642500000000001</c:v>
                </c:pt>
                <c:pt idx="7764">
                  <c:v>1.9672099999999999</c:v>
                </c:pt>
                <c:pt idx="7765">
                  <c:v>1.9695800000000001</c:v>
                </c:pt>
                <c:pt idx="7766">
                  <c:v>1.96123</c:v>
                </c:pt>
                <c:pt idx="7767">
                  <c:v>1.96831</c:v>
                </c:pt>
                <c:pt idx="7768">
                  <c:v>1.96316</c:v>
                </c:pt>
                <c:pt idx="7769" formatCode="0.00E+00">
                  <c:v>1.9648300000000001</c:v>
                </c:pt>
                <c:pt idx="7770">
                  <c:v>1.96797</c:v>
                </c:pt>
                <c:pt idx="7771">
                  <c:v>1.97342</c:v>
                </c:pt>
                <c:pt idx="7772">
                  <c:v>1.9700299999999999</c:v>
                </c:pt>
                <c:pt idx="7773">
                  <c:v>1.96855</c:v>
                </c:pt>
                <c:pt idx="7774" formatCode="0.00E+00">
                  <c:v>1.9659199999999999</c:v>
                </c:pt>
                <c:pt idx="7775">
                  <c:v>1.9695</c:v>
                </c:pt>
                <c:pt idx="7776">
                  <c:v>1.9642599999999999</c:v>
                </c:pt>
                <c:pt idx="7777">
                  <c:v>1.9626999999999999</c:v>
                </c:pt>
                <c:pt idx="7778">
                  <c:v>1.9605399999999999</c:v>
                </c:pt>
                <c:pt idx="7779">
                  <c:v>1.96326</c:v>
                </c:pt>
                <c:pt idx="7780" formatCode="0.00E+00">
                  <c:v>1.9652400000000001</c:v>
                </c:pt>
                <c:pt idx="7781">
                  <c:v>1.97323</c:v>
                </c:pt>
                <c:pt idx="7782" formatCode="0.00E+00">
                  <c:v>1.9654400000000001</c:v>
                </c:pt>
                <c:pt idx="7783" formatCode="0.00E+00">
                  <c:v>1.96454</c:v>
                </c:pt>
                <c:pt idx="7784" formatCode="0.00E+00">
                  <c:v>1.96468</c:v>
                </c:pt>
                <c:pt idx="7785">
                  <c:v>1.9626999999999999</c:v>
                </c:pt>
                <c:pt idx="7786">
                  <c:v>1.9711000000000001</c:v>
                </c:pt>
                <c:pt idx="7787">
                  <c:v>1.9642599999999999</c:v>
                </c:pt>
                <c:pt idx="7788">
                  <c:v>1.96794</c:v>
                </c:pt>
                <c:pt idx="7789">
                  <c:v>1.9706699999999999</c:v>
                </c:pt>
                <c:pt idx="7790">
                  <c:v>1.9723599999999999</c:v>
                </c:pt>
                <c:pt idx="7791">
                  <c:v>1.97217</c:v>
                </c:pt>
                <c:pt idx="7792">
                  <c:v>1.9699199999999999</c:v>
                </c:pt>
                <c:pt idx="7793">
                  <c:v>1.9677</c:v>
                </c:pt>
                <c:pt idx="7794" formatCode="0.00E+00">
                  <c:v>1.96509</c:v>
                </c:pt>
                <c:pt idx="7795">
                  <c:v>1.9679500000000001</c:v>
                </c:pt>
                <c:pt idx="7796">
                  <c:v>1.9634199999999999</c:v>
                </c:pt>
                <c:pt idx="7797">
                  <c:v>1.96408</c:v>
                </c:pt>
                <c:pt idx="7798">
                  <c:v>1.9669000000000001</c:v>
                </c:pt>
                <c:pt idx="7799">
                  <c:v>1.9639899999999999</c:v>
                </c:pt>
                <c:pt idx="7800">
                  <c:v>1.96295</c:v>
                </c:pt>
                <c:pt idx="7801" formatCode="0.00E+00">
                  <c:v>1.9650700000000001</c:v>
                </c:pt>
                <c:pt idx="7802">
                  <c:v>1.97037</c:v>
                </c:pt>
                <c:pt idx="7803">
                  <c:v>1.9680299999999999</c:v>
                </c:pt>
                <c:pt idx="7804">
                  <c:v>1.9693799999999999</c:v>
                </c:pt>
                <c:pt idx="7805">
                  <c:v>1.96923</c:v>
                </c:pt>
                <c:pt idx="7806" formatCode="0.00E+00">
                  <c:v>1.9658</c:v>
                </c:pt>
                <c:pt idx="7807" formatCode="0.00E+00">
                  <c:v>1.96488</c:v>
                </c:pt>
                <c:pt idx="7808">
                  <c:v>1.9718100000000001</c:v>
                </c:pt>
                <c:pt idx="7809">
                  <c:v>1.96712</c:v>
                </c:pt>
                <c:pt idx="7810">
                  <c:v>1.96234</c:v>
                </c:pt>
                <c:pt idx="7811" formatCode="0.00E+00">
                  <c:v>1.9642999999999999</c:v>
                </c:pt>
                <c:pt idx="7812">
                  <c:v>1.96225</c:v>
                </c:pt>
                <c:pt idx="7813">
                  <c:v>1.9667399999999999</c:v>
                </c:pt>
                <c:pt idx="7814" formatCode="0.00E+00">
                  <c:v>1.96614</c:v>
                </c:pt>
                <c:pt idx="7815">
                  <c:v>1.96278</c:v>
                </c:pt>
                <c:pt idx="7816">
                  <c:v>1.9738199999999999</c:v>
                </c:pt>
                <c:pt idx="7817">
                  <c:v>1.97549</c:v>
                </c:pt>
                <c:pt idx="7818">
                  <c:v>1.9713700000000001</c:v>
                </c:pt>
                <c:pt idx="7819" formatCode="0.00E+00">
                  <c:v>1.96502</c:v>
                </c:pt>
                <c:pt idx="7820">
                  <c:v>1.9709700000000001</c:v>
                </c:pt>
                <c:pt idx="7821">
                  <c:v>1.97282</c:v>
                </c:pt>
                <c:pt idx="7822">
                  <c:v>1.96685</c:v>
                </c:pt>
                <c:pt idx="7823">
                  <c:v>1.9772799999999999</c:v>
                </c:pt>
                <c:pt idx="7824">
                  <c:v>1.97197</c:v>
                </c:pt>
                <c:pt idx="7825">
                  <c:v>1.9764999999999999</c:v>
                </c:pt>
                <c:pt idx="7826">
                  <c:v>1.9678</c:v>
                </c:pt>
                <c:pt idx="7827">
                  <c:v>1.9706999999999999</c:v>
                </c:pt>
                <c:pt idx="7828">
                  <c:v>1.9702299999999999</c:v>
                </c:pt>
                <c:pt idx="7829">
                  <c:v>1.9769600000000001</c:v>
                </c:pt>
                <c:pt idx="7830">
                  <c:v>1.97007</c:v>
                </c:pt>
                <c:pt idx="7831">
                  <c:v>1.9720899999999999</c:v>
                </c:pt>
                <c:pt idx="7832">
                  <c:v>1.9717499999999999</c:v>
                </c:pt>
                <c:pt idx="7833" formatCode="0.00E+00">
                  <c:v>1.96489</c:v>
                </c:pt>
                <c:pt idx="7834">
                  <c:v>1.9738800000000001</c:v>
                </c:pt>
                <c:pt idx="7835">
                  <c:v>1.9675800000000001</c:v>
                </c:pt>
                <c:pt idx="7836">
                  <c:v>1.96645</c:v>
                </c:pt>
                <c:pt idx="7837">
                  <c:v>1.9662599999999999</c:v>
                </c:pt>
                <c:pt idx="7838">
                  <c:v>1.96665</c:v>
                </c:pt>
                <c:pt idx="7839" formatCode="0.00E+00">
                  <c:v>1.9657800000000001</c:v>
                </c:pt>
                <c:pt idx="7840">
                  <c:v>1.96319</c:v>
                </c:pt>
                <c:pt idx="7841" formatCode="0.00E+00">
                  <c:v>1.96553</c:v>
                </c:pt>
                <c:pt idx="7842">
                  <c:v>1.9696100000000001</c:v>
                </c:pt>
                <c:pt idx="7843">
                  <c:v>1.9677899999999999</c:v>
                </c:pt>
                <c:pt idx="7844" formatCode="0.00E+00">
                  <c:v>1.9650799999999999</c:v>
                </c:pt>
                <c:pt idx="7845">
                  <c:v>1.9637</c:v>
                </c:pt>
                <c:pt idx="7846" formatCode="0.00E+00">
                  <c:v>1.9643999999999999</c:v>
                </c:pt>
                <c:pt idx="7847" formatCode="0.00E+00">
                  <c:v>1.96515</c:v>
                </c:pt>
                <c:pt idx="7848">
                  <c:v>1.9683200000000001</c:v>
                </c:pt>
                <c:pt idx="7849" formatCode="0.00E+00">
                  <c:v>1.9645300000000001</c:v>
                </c:pt>
                <c:pt idx="7850">
                  <c:v>1.9676</c:v>
                </c:pt>
                <c:pt idx="7851">
                  <c:v>1.97496</c:v>
                </c:pt>
                <c:pt idx="7852">
                  <c:v>1.9716899999999999</c:v>
                </c:pt>
                <c:pt idx="7853">
                  <c:v>1.97088</c:v>
                </c:pt>
                <c:pt idx="7854">
                  <c:v>1.97254</c:v>
                </c:pt>
                <c:pt idx="7855">
                  <c:v>1.96048</c:v>
                </c:pt>
                <c:pt idx="7856">
                  <c:v>1.9729000000000001</c:v>
                </c:pt>
                <c:pt idx="7857">
                  <c:v>1.9690700000000001</c:v>
                </c:pt>
                <c:pt idx="7858">
                  <c:v>1.9663900000000001</c:v>
                </c:pt>
                <c:pt idx="7859">
                  <c:v>1.96712</c:v>
                </c:pt>
                <c:pt idx="7860" formatCode="0.00E+00">
                  <c:v>1.9654</c:v>
                </c:pt>
                <c:pt idx="7861">
                  <c:v>1.9681599999999999</c:v>
                </c:pt>
                <c:pt idx="7862">
                  <c:v>1.96634</c:v>
                </c:pt>
                <c:pt idx="7863">
                  <c:v>1.9676899999999999</c:v>
                </c:pt>
                <c:pt idx="7864">
                  <c:v>1.96835</c:v>
                </c:pt>
                <c:pt idx="7865">
                  <c:v>1.97204</c:v>
                </c:pt>
                <c:pt idx="7866" formatCode="0.00E+00">
                  <c:v>1.9643600000000001</c:v>
                </c:pt>
                <c:pt idx="7867">
                  <c:v>1.96696</c:v>
                </c:pt>
                <c:pt idx="7868">
                  <c:v>1.97018</c:v>
                </c:pt>
                <c:pt idx="7869">
                  <c:v>1.96916</c:v>
                </c:pt>
                <c:pt idx="7870">
                  <c:v>1.9758599999999999</c:v>
                </c:pt>
                <c:pt idx="7871">
                  <c:v>1.96991</c:v>
                </c:pt>
                <c:pt idx="7872">
                  <c:v>1.96733</c:v>
                </c:pt>
                <c:pt idx="7873">
                  <c:v>1.9724299999999999</c:v>
                </c:pt>
                <c:pt idx="7874" formatCode="0.00E+00">
                  <c:v>1.96407</c:v>
                </c:pt>
                <c:pt idx="7875">
                  <c:v>1.96811</c:v>
                </c:pt>
                <c:pt idx="7876">
                  <c:v>1.96824</c:v>
                </c:pt>
                <c:pt idx="7877" formatCode="0.00E+00">
                  <c:v>1.9651400000000001</c:v>
                </c:pt>
                <c:pt idx="7878">
                  <c:v>1.9781899999999999</c:v>
                </c:pt>
                <c:pt idx="7879">
                  <c:v>1.9680299999999999</c:v>
                </c:pt>
                <c:pt idx="7880">
                  <c:v>1.96844</c:v>
                </c:pt>
                <c:pt idx="7881">
                  <c:v>1.9662900000000001</c:v>
                </c:pt>
                <c:pt idx="7882">
                  <c:v>1.96621</c:v>
                </c:pt>
                <c:pt idx="7883">
                  <c:v>1.9697100000000001</c:v>
                </c:pt>
                <c:pt idx="7884" formatCode="0.00E+00">
                  <c:v>1.9648300000000001</c:v>
                </c:pt>
                <c:pt idx="7885">
                  <c:v>1.9676100000000001</c:v>
                </c:pt>
                <c:pt idx="7886">
                  <c:v>1.9673</c:v>
                </c:pt>
                <c:pt idx="7887" formatCode="0.00E+00">
                  <c:v>1.9656</c:v>
                </c:pt>
                <c:pt idx="7888">
                  <c:v>1.97095</c:v>
                </c:pt>
                <c:pt idx="7889">
                  <c:v>1.96993</c:v>
                </c:pt>
                <c:pt idx="7890">
                  <c:v>1.9669000000000001</c:v>
                </c:pt>
                <c:pt idx="7891" formatCode="0.00E+00">
                  <c:v>1.9646699999999999</c:v>
                </c:pt>
                <c:pt idx="7892">
                  <c:v>1.9676100000000001</c:v>
                </c:pt>
                <c:pt idx="7893">
                  <c:v>1.9605900000000001</c:v>
                </c:pt>
                <c:pt idx="7894">
                  <c:v>1.9605900000000001</c:v>
                </c:pt>
                <c:pt idx="7895">
                  <c:v>1.9578800000000001</c:v>
                </c:pt>
                <c:pt idx="7896">
                  <c:v>1.9682599999999999</c:v>
                </c:pt>
                <c:pt idx="7897">
                  <c:v>1.96878</c:v>
                </c:pt>
                <c:pt idx="7898">
                  <c:v>1.96726</c:v>
                </c:pt>
                <c:pt idx="7899">
                  <c:v>1.96366</c:v>
                </c:pt>
                <c:pt idx="7900">
                  <c:v>1.9659199999999999</c:v>
                </c:pt>
                <c:pt idx="7901">
                  <c:v>1.96069</c:v>
                </c:pt>
                <c:pt idx="7902">
                  <c:v>1.96149</c:v>
                </c:pt>
                <c:pt idx="7903">
                  <c:v>1.96854</c:v>
                </c:pt>
                <c:pt idx="7904">
                  <c:v>1.9733799999999999</c:v>
                </c:pt>
                <c:pt idx="7905">
                  <c:v>1.97119</c:v>
                </c:pt>
                <c:pt idx="7906">
                  <c:v>1.9744900000000001</c:v>
                </c:pt>
                <c:pt idx="7907">
                  <c:v>1.96299</c:v>
                </c:pt>
                <c:pt idx="7908">
                  <c:v>1.97217</c:v>
                </c:pt>
                <c:pt idx="7909">
                  <c:v>1.96669</c:v>
                </c:pt>
                <c:pt idx="7910">
                  <c:v>1.9673700000000001</c:v>
                </c:pt>
                <c:pt idx="7911">
                  <c:v>1.9669000000000001</c:v>
                </c:pt>
                <c:pt idx="7912">
                  <c:v>1.9667699999999999</c:v>
                </c:pt>
                <c:pt idx="7913">
                  <c:v>1.9605900000000001</c:v>
                </c:pt>
                <c:pt idx="7914">
                  <c:v>1.9599500000000001</c:v>
                </c:pt>
                <c:pt idx="7915" formatCode="0.00E+00">
                  <c:v>1.9643999999999999</c:v>
                </c:pt>
                <c:pt idx="7916">
                  <c:v>1.9661299999999999</c:v>
                </c:pt>
                <c:pt idx="7917">
                  <c:v>1.96858</c:v>
                </c:pt>
                <c:pt idx="7918">
                  <c:v>1.9749300000000001</c:v>
                </c:pt>
                <c:pt idx="7919">
                  <c:v>1.97105</c:v>
                </c:pt>
                <c:pt idx="7920">
                  <c:v>1.96959</c:v>
                </c:pt>
                <c:pt idx="7921">
                  <c:v>1.96286</c:v>
                </c:pt>
                <c:pt idx="7922" formatCode="0.00E+00">
                  <c:v>1.96566</c:v>
                </c:pt>
                <c:pt idx="7923">
                  <c:v>1.96654</c:v>
                </c:pt>
                <c:pt idx="7924">
                  <c:v>1.9630000000000001</c:v>
                </c:pt>
                <c:pt idx="7925">
                  <c:v>1.96841</c:v>
                </c:pt>
                <c:pt idx="7926" formatCode="0.00E+00">
                  <c:v>1.96417</c:v>
                </c:pt>
                <c:pt idx="7927">
                  <c:v>1.96912</c:v>
                </c:pt>
                <c:pt idx="7928">
                  <c:v>1.9688099999999999</c:v>
                </c:pt>
                <c:pt idx="7929">
                  <c:v>1.97085</c:v>
                </c:pt>
                <c:pt idx="7930">
                  <c:v>1.9708300000000001</c:v>
                </c:pt>
                <c:pt idx="7931">
                  <c:v>1.9681200000000001</c:v>
                </c:pt>
                <c:pt idx="7932">
                  <c:v>1.96791</c:v>
                </c:pt>
                <c:pt idx="7933">
                  <c:v>1.9624699999999999</c:v>
                </c:pt>
                <c:pt idx="7934">
                  <c:v>1.9684299999999999</c:v>
                </c:pt>
                <c:pt idx="7935">
                  <c:v>1.9682999999999999</c:v>
                </c:pt>
                <c:pt idx="7936">
                  <c:v>1.9634199999999999</c:v>
                </c:pt>
                <c:pt idx="7937">
                  <c:v>1.9689000000000001</c:v>
                </c:pt>
                <c:pt idx="7938">
                  <c:v>1.9691099999999999</c:v>
                </c:pt>
                <c:pt idx="7939">
                  <c:v>1.97146</c:v>
                </c:pt>
                <c:pt idx="7940">
                  <c:v>1.96922</c:v>
                </c:pt>
                <c:pt idx="7941" formatCode="0.00E+00">
                  <c:v>1.96488</c:v>
                </c:pt>
                <c:pt idx="7942">
                  <c:v>1.9617500000000001</c:v>
                </c:pt>
                <c:pt idx="7943" formatCode="0.00E+00">
                  <c:v>1.9656100000000001</c:v>
                </c:pt>
                <c:pt idx="7944">
                  <c:v>1.9625600000000001</c:v>
                </c:pt>
                <c:pt idx="7945">
                  <c:v>1.9675</c:v>
                </c:pt>
                <c:pt idx="7946" formatCode="0.00E+00">
                  <c:v>1.9649300000000001</c:v>
                </c:pt>
                <c:pt idx="7947" formatCode="0.00E+00">
                  <c:v>1.96451</c:v>
                </c:pt>
                <c:pt idx="7948">
                  <c:v>1.96919</c:v>
                </c:pt>
                <c:pt idx="7949">
                  <c:v>1.96275</c:v>
                </c:pt>
                <c:pt idx="7950">
                  <c:v>1.96584</c:v>
                </c:pt>
                <c:pt idx="7951">
                  <c:v>1.96068</c:v>
                </c:pt>
                <c:pt idx="7952" formatCode="0.00E+00">
                  <c:v>1.9638500000000001</c:v>
                </c:pt>
                <c:pt idx="7953">
                  <c:v>1.9625999999999999</c:v>
                </c:pt>
                <c:pt idx="7954">
                  <c:v>1.9662900000000001</c:v>
                </c:pt>
                <c:pt idx="7955">
                  <c:v>1.96801</c:v>
                </c:pt>
                <c:pt idx="7956" formatCode="0.00E+00">
                  <c:v>1.9654</c:v>
                </c:pt>
                <c:pt idx="7957">
                  <c:v>1.96662</c:v>
                </c:pt>
                <c:pt idx="7958">
                  <c:v>1.96852</c:v>
                </c:pt>
                <c:pt idx="7959">
                  <c:v>1.9618199999999999</c:v>
                </c:pt>
                <c:pt idx="7960">
                  <c:v>1.9630099999999999</c:v>
                </c:pt>
                <c:pt idx="7961">
                  <c:v>1.9591499999999999</c:v>
                </c:pt>
                <c:pt idx="7962">
                  <c:v>1.9633499999999999</c:v>
                </c:pt>
                <c:pt idx="7963">
                  <c:v>1.96638</c:v>
                </c:pt>
                <c:pt idx="7964">
                  <c:v>1.95699</c:v>
                </c:pt>
                <c:pt idx="7965">
                  <c:v>1.9583699999999999</c:v>
                </c:pt>
                <c:pt idx="7966">
                  <c:v>1.95899</c:v>
                </c:pt>
                <c:pt idx="7967" formatCode="0.00E+00">
                  <c:v>1.9644200000000001</c:v>
                </c:pt>
                <c:pt idx="7968">
                  <c:v>1.95855</c:v>
                </c:pt>
                <c:pt idx="7969">
                  <c:v>1.96296</c:v>
                </c:pt>
                <c:pt idx="7970" formatCode="0.00E+00">
                  <c:v>1.9645300000000001</c:v>
                </c:pt>
                <c:pt idx="7971" formatCode="0.00E+00">
                  <c:v>1.9656</c:v>
                </c:pt>
                <c:pt idx="7972" formatCode="0.00E+00">
                  <c:v>1.96489</c:v>
                </c:pt>
                <c:pt idx="7973" formatCode="0.00E+00">
                  <c:v>1.9654100000000001</c:v>
                </c:pt>
                <c:pt idx="7974">
                  <c:v>1.96736</c:v>
                </c:pt>
                <c:pt idx="7975">
                  <c:v>1.96862</c:v>
                </c:pt>
                <c:pt idx="7976">
                  <c:v>1.96672</c:v>
                </c:pt>
                <c:pt idx="7977">
                  <c:v>1.9699500000000001</c:v>
                </c:pt>
                <c:pt idx="7978">
                  <c:v>1.97506</c:v>
                </c:pt>
                <c:pt idx="7979" formatCode="0.00E+00">
                  <c:v>1.96418</c:v>
                </c:pt>
                <c:pt idx="7980">
                  <c:v>1.9687300000000001</c:v>
                </c:pt>
                <c:pt idx="7981">
                  <c:v>1.9720299999999999</c:v>
                </c:pt>
                <c:pt idx="7982" formatCode="0.00E+00">
                  <c:v>1.9639599999999999</c:v>
                </c:pt>
                <c:pt idx="7983">
                  <c:v>1.96153</c:v>
                </c:pt>
                <c:pt idx="7984">
                  <c:v>1.9633499999999999</c:v>
                </c:pt>
                <c:pt idx="7985" formatCode="0.00E+00">
                  <c:v>1.9643299999999999</c:v>
                </c:pt>
                <c:pt idx="7986">
                  <c:v>1.97085</c:v>
                </c:pt>
                <c:pt idx="7987">
                  <c:v>1.9682900000000001</c:v>
                </c:pt>
                <c:pt idx="7988">
                  <c:v>1.9613100000000001</c:v>
                </c:pt>
                <c:pt idx="7989">
                  <c:v>1.9630799999999999</c:v>
                </c:pt>
                <c:pt idx="7990">
                  <c:v>1.9633700000000001</c:v>
                </c:pt>
                <c:pt idx="7991">
                  <c:v>1.9719500000000001</c:v>
                </c:pt>
                <c:pt idx="7992">
                  <c:v>1.9700299999999999</c:v>
                </c:pt>
                <c:pt idx="7993" formatCode="0.00E+00">
                  <c:v>1.9646600000000001</c:v>
                </c:pt>
                <c:pt idx="7994">
                  <c:v>1.96946</c:v>
                </c:pt>
                <c:pt idx="7995">
                  <c:v>1.9661299999999999</c:v>
                </c:pt>
                <c:pt idx="7996">
                  <c:v>1.9674100000000001</c:v>
                </c:pt>
                <c:pt idx="7997">
                  <c:v>1.9614799999999999</c:v>
                </c:pt>
                <c:pt idx="7998">
                  <c:v>1.96791</c:v>
                </c:pt>
                <c:pt idx="7999">
                  <c:v>1.9731000000000001</c:v>
                </c:pt>
                <c:pt idx="8000">
                  <c:v>1.9695100000000001</c:v>
                </c:pt>
                <c:pt idx="8001">
                  <c:v>1.97245</c:v>
                </c:pt>
                <c:pt idx="8002" formatCode="0.00E+00">
                  <c:v>1.9656400000000001</c:v>
                </c:pt>
                <c:pt idx="8003">
                  <c:v>1.9723999999999999</c:v>
                </c:pt>
                <c:pt idx="8004" formatCode="0.00E+00">
                  <c:v>1.9653700000000001</c:v>
                </c:pt>
                <c:pt idx="8005" formatCode="0.00E+00">
                  <c:v>1.9644299999999999</c:v>
                </c:pt>
                <c:pt idx="8006">
                  <c:v>1.9703299999999999</c:v>
                </c:pt>
                <c:pt idx="8007">
                  <c:v>1.9704699999999999</c:v>
                </c:pt>
                <c:pt idx="8008">
                  <c:v>1.9712499999999999</c:v>
                </c:pt>
                <c:pt idx="8009" formatCode="0.00E+00">
                  <c:v>1.96482</c:v>
                </c:pt>
                <c:pt idx="8010" formatCode="0.00E+00">
                  <c:v>1.9637500000000001</c:v>
                </c:pt>
                <c:pt idx="8011" formatCode="0.00E+00">
                  <c:v>1.96387</c:v>
                </c:pt>
                <c:pt idx="8012">
                  <c:v>1.9668300000000001</c:v>
                </c:pt>
                <c:pt idx="8013">
                  <c:v>1.96611</c:v>
                </c:pt>
                <c:pt idx="8014">
                  <c:v>1.95522</c:v>
                </c:pt>
                <c:pt idx="8015">
                  <c:v>1.96648</c:v>
                </c:pt>
                <c:pt idx="8016">
                  <c:v>1.9745600000000001</c:v>
                </c:pt>
                <c:pt idx="8017">
                  <c:v>1.9659899999999999</c:v>
                </c:pt>
                <c:pt idx="8018">
                  <c:v>1.96278</c:v>
                </c:pt>
                <c:pt idx="8019">
                  <c:v>1.9612099999999999</c:v>
                </c:pt>
                <c:pt idx="8020" formatCode="0.00E+00">
                  <c:v>1.9643299999999999</c:v>
                </c:pt>
                <c:pt idx="8021">
                  <c:v>1.96715</c:v>
                </c:pt>
                <c:pt idx="8022">
                  <c:v>1.96235</c:v>
                </c:pt>
                <c:pt idx="8023">
                  <c:v>1.9659599999999999</c:v>
                </c:pt>
                <c:pt idx="8024">
                  <c:v>1.95556</c:v>
                </c:pt>
                <c:pt idx="8025">
                  <c:v>1.95889</c:v>
                </c:pt>
                <c:pt idx="8026">
                  <c:v>1.9574</c:v>
                </c:pt>
                <c:pt idx="8027">
                  <c:v>1.9602599999999999</c:v>
                </c:pt>
                <c:pt idx="8028">
                  <c:v>1.96628</c:v>
                </c:pt>
                <c:pt idx="8029">
                  <c:v>1.9631700000000001</c:v>
                </c:pt>
                <c:pt idx="8030" formatCode="0.00E+00">
                  <c:v>1.9641999999999999</c:v>
                </c:pt>
                <c:pt idx="8031">
                  <c:v>1.9635</c:v>
                </c:pt>
                <c:pt idx="8032">
                  <c:v>1.96109</c:v>
                </c:pt>
                <c:pt idx="8033">
                  <c:v>1.9659800000000001</c:v>
                </c:pt>
                <c:pt idx="8034">
                  <c:v>1.9632000000000001</c:v>
                </c:pt>
                <c:pt idx="8035">
                  <c:v>1.96034</c:v>
                </c:pt>
                <c:pt idx="8036" formatCode="0.00E+00">
                  <c:v>1.96512</c:v>
                </c:pt>
                <c:pt idx="8037">
                  <c:v>1.9612099999999999</c:v>
                </c:pt>
                <c:pt idx="8038" formatCode="0.00E+00">
                  <c:v>1.9646600000000001</c:v>
                </c:pt>
                <c:pt idx="8039">
                  <c:v>1.97089</c:v>
                </c:pt>
                <c:pt idx="8040" formatCode="0.00E+00">
                  <c:v>1.9641900000000001</c:v>
                </c:pt>
                <c:pt idx="8041">
                  <c:v>1.96</c:v>
                </c:pt>
                <c:pt idx="8042" formatCode="0.00E+00">
                  <c:v>1.9650799999999999</c:v>
                </c:pt>
                <c:pt idx="8043" formatCode="0.00E+00">
                  <c:v>1.96418</c:v>
                </c:pt>
                <c:pt idx="8044">
                  <c:v>1.9584600000000001</c:v>
                </c:pt>
                <c:pt idx="8045">
                  <c:v>1.9588000000000001</c:v>
                </c:pt>
                <c:pt idx="8046" formatCode="0.00E+00">
                  <c:v>1.9652799999999999</c:v>
                </c:pt>
                <c:pt idx="8047">
                  <c:v>1.96587</c:v>
                </c:pt>
                <c:pt idx="8048">
                  <c:v>1.96</c:v>
                </c:pt>
                <c:pt idx="8049">
                  <c:v>1.95869</c:v>
                </c:pt>
                <c:pt idx="8050" formatCode="0.00E+00">
                  <c:v>1.96417</c:v>
                </c:pt>
                <c:pt idx="8051">
                  <c:v>1.96773</c:v>
                </c:pt>
                <c:pt idx="8052">
                  <c:v>1.9612000000000001</c:v>
                </c:pt>
                <c:pt idx="8053">
                  <c:v>1.9624699999999999</c:v>
                </c:pt>
                <c:pt idx="8054">
                  <c:v>1.96316</c:v>
                </c:pt>
                <c:pt idx="8055">
                  <c:v>1.96227</c:v>
                </c:pt>
                <c:pt idx="8056">
                  <c:v>1.95896</c:v>
                </c:pt>
                <c:pt idx="8057">
                  <c:v>1.9600500000000001</c:v>
                </c:pt>
                <c:pt idx="8058">
                  <c:v>1.9624900000000001</c:v>
                </c:pt>
                <c:pt idx="8059">
                  <c:v>1.96594</c:v>
                </c:pt>
                <c:pt idx="8060">
                  <c:v>1.96669</c:v>
                </c:pt>
                <c:pt idx="8061" formatCode="0.00E+00">
                  <c:v>1.9652499999999999</c:v>
                </c:pt>
                <c:pt idx="8062">
                  <c:v>1.96174</c:v>
                </c:pt>
                <c:pt idx="8063">
                  <c:v>1.9597899999999999</c:v>
                </c:pt>
                <c:pt idx="8064">
                  <c:v>1.9616899999999999</c:v>
                </c:pt>
                <c:pt idx="8065">
                  <c:v>1.95642</c:v>
                </c:pt>
                <c:pt idx="8066">
                  <c:v>1.9623900000000001</c:v>
                </c:pt>
                <c:pt idx="8067">
                  <c:v>1.96228</c:v>
                </c:pt>
                <c:pt idx="8068">
                  <c:v>1.9565999999999999</c:v>
                </c:pt>
                <c:pt idx="8069">
                  <c:v>1.9637100000000001</c:v>
                </c:pt>
                <c:pt idx="8070" formatCode="0.00E+00">
                  <c:v>1.9639599999999999</c:v>
                </c:pt>
                <c:pt idx="8071" formatCode="0.00E+00">
                  <c:v>1.9640899999999999</c:v>
                </c:pt>
                <c:pt idx="8072">
                  <c:v>1.96899</c:v>
                </c:pt>
                <c:pt idx="8073">
                  <c:v>1.9722500000000001</c:v>
                </c:pt>
                <c:pt idx="8074">
                  <c:v>1.97481</c:v>
                </c:pt>
                <c:pt idx="8075">
                  <c:v>1.9724200000000001</c:v>
                </c:pt>
                <c:pt idx="8076">
                  <c:v>1.9703900000000001</c:v>
                </c:pt>
                <c:pt idx="8077">
                  <c:v>1.9697100000000001</c:v>
                </c:pt>
                <c:pt idx="8078">
                  <c:v>1.9689000000000001</c:v>
                </c:pt>
                <c:pt idx="8079">
                  <c:v>1.96665</c:v>
                </c:pt>
                <c:pt idx="8080">
                  <c:v>1.96682</c:v>
                </c:pt>
                <c:pt idx="8081">
                  <c:v>1.9702599999999999</c:v>
                </c:pt>
                <c:pt idx="8082">
                  <c:v>1.96055</c:v>
                </c:pt>
                <c:pt idx="8083">
                  <c:v>1.96374</c:v>
                </c:pt>
                <c:pt idx="8084" formatCode="0.00E+00">
                  <c:v>1.96543</c:v>
                </c:pt>
                <c:pt idx="8085">
                  <c:v>1.96279</c:v>
                </c:pt>
                <c:pt idx="8086">
                  <c:v>1.9599200000000001</c:v>
                </c:pt>
                <c:pt idx="8087">
                  <c:v>1.9581299999999999</c:v>
                </c:pt>
                <c:pt idx="8088">
                  <c:v>1.95967</c:v>
                </c:pt>
                <c:pt idx="8089">
                  <c:v>1.96967</c:v>
                </c:pt>
                <c:pt idx="8090">
                  <c:v>1.9680599999999999</c:v>
                </c:pt>
                <c:pt idx="8091">
                  <c:v>1.9695400000000001</c:v>
                </c:pt>
                <c:pt idx="8092">
                  <c:v>1.96136</c:v>
                </c:pt>
                <c:pt idx="8093">
                  <c:v>1.9600500000000001</c:v>
                </c:pt>
                <c:pt idx="8094">
                  <c:v>1.97492</c:v>
                </c:pt>
                <c:pt idx="8095">
                  <c:v>1.9620200000000001</c:v>
                </c:pt>
                <c:pt idx="8096" formatCode="0.00E+00">
                  <c:v>1.9652499999999999</c:v>
                </c:pt>
                <c:pt idx="8097">
                  <c:v>1.9697199999999999</c:v>
                </c:pt>
                <c:pt idx="8098">
                  <c:v>1.96652</c:v>
                </c:pt>
                <c:pt idx="8099">
                  <c:v>1.97017</c:v>
                </c:pt>
                <c:pt idx="8100">
                  <c:v>1.9666600000000001</c:v>
                </c:pt>
                <c:pt idx="8101">
                  <c:v>1.9676800000000001</c:v>
                </c:pt>
                <c:pt idx="8102">
                  <c:v>1.9668000000000001</c:v>
                </c:pt>
                <c:pt idx="8103">
                  <c:v>1.9680800000000001</c:v>
                </c:pt>
                <c:pt idx="8104">
                  <c:v>1.97079</c:v>
                </c:pt>
                <c:pt idx="8105" formatCode="0.00E+00">
                  <c:v>1.9649799999999999</c:v>
                </c:pt>
                <c:pt idx="8106">
                  <c:v>1.9631400000000001</c:v>
                </c:pt>
                <c:pt idx="8107">
                  <c:v>1.9594400000000001</c:v>
                </c:pt>
                <c:pt idx="8108">
                  <c:v>1.95994</c:v>
                </c:pt>
                <c:pt idx="8109">
                  <c:v>1.9572700000000001</c:v>
                </c:pt>
                <c:pt idx="8110">
                  <c:v>1.96048</c:v>
                </c:pt>
                <c:pt idx="8111">
                  <c:v>1.95601</c:v>
                </c:pt>
                <c:pt idx="8112">
                  <c:v>1.9547000000000001</c:v>
                </c:pt>
                <c:pt idx="8113">
                  <c:v>1.9612799999999999</c:v>
                </c:pt>
                <c:pt idx="8114">
                  <c:v>1.95516</c:v>
                </c:pt>
                <c:pt idx="8115">
                  <c:v>1.95581</c:v>
                </c:pt>
                <c:pt idx="8116">
                  <c:v>1.96129</c:v>
                </c:pt>
                <c:pt idx="8117" formatCode="0.00E+00">
                  <c:v>1.9656</c:v>
                </c:pt>
                <c:pt idx="8118">
                  <c:v>1.95963</c:v>
                </c:pt>
                <c:pt idx="8119">
                  <c:v>1.9513400000000001</c:v>
                </c:pt>
                <c:pt idx="8120">
                  <c:v>1.9534499999999999</c:v>
                </c:pt>
                <c:pt idx="8121">
                  <c:v>1.9599200000000001</c:v>
                </c:pt>
                <c:pt idx="8122">
                  <c:v>1.9586600000000001</c:v>
                </c:pt>
                <c:pt idx="8123">
                  <c:v>1.95469</c:v>
                </c:pt>
                <c:pt idx="8124">
                  <c:v>1.9624699999999999</c:v>
                </c:pt>
                <c:pt idx="8125">
                  <c:v>1.9606699999999999</c:v>
                </c:pt>
                <c:pt idx="8126">
                  <c:v>1.9574</c:v>
                </c:pt>
                <c:pt idx="8127">
                  <c:v>1.96133</c:v>
                </c:pt>
                <c:pt idx="8128">
                  <c:v>1.96719</c:v>
                </c:pt>
                <c:pt idx="8129">
                  <c:v>1.9569099999999999</c:v>
                </c:pt>
                <c:pt idx="8130">
                  <c:v>1.9630700000000001</c:v>
                </c:pt>
                <c:pt idx="8131">
                  <c:v>1.96025</c:v>
                </c:pt>
                <c:pt idx="8132">
                  <c:v>1.95703</c:v>
                </c:pt>
                <c:pt idx="8133">
                  <c:v>1.95408</c:v>
                </c:pt>
                <c:pt idx="8134">
                  <c:v>1.9588300000000001</c:v>
                </c:pt>
                <c:pt idx="8135">
                  <c:v>1.9619800000000001</c:v>
                </c:pt>
                <c:pt idx="8136">
                  <c:v>1.95665</c:v>
                </c:pt>
                <c:pt idx="8137">
                  <c:v>1.9684299999999999</c:v>
                </c:pt>
                <c:pt idx="8138">
                  <c:v>1.9624699999999999</c:v>
                </c:pt>
                <c:pt idx="8139">
                  <c:v>1.96963</c:v>
                </c:pt>
                <c:pt idx="8140">
                  <c:v>1.96655</c:v>
                </c:pt>
                <c:pt idx="8141" formatCode="0.00E+00">
                  <c:v>1.9646399999999999</c:v>
                </c:pt>
                <c:pt idx="8142">
                  <c:v>1.9679800000000001</c:v>
                </c:pt>
                <c:pt idx="8143" formatCode="0.00E+00">
                  <c:v>1.96513</c:v>
                </c:pt>
                <c:pt idx="8144">
                  <c:v>1.96993</c:v>
                </c:pt>
                <c:pt idx="8145">
                  <c:v>1.96729</c:v>
                </c:pt>
                <c:pt idx="8146">
                  <c:v>1.96953</c:v>
                </c:pt>
                <c:pt idx="8147" formatCode="0.00E+00">
                  <c:v>1.9651000000000001</c:v>
                </c:pt>
                <c:pt idx="8148">
                  <c:v>1.96733</c:v>
                </c:pt>
                <c:pt idx="8149" formatCode="0.00E+00">
                  <c:v>1.9655499999999999</c:v>
                </c:pt>
                <c:pt idx="8150">
                  <c:v>1.9609700000000001</c:v>
                </c:pt>
                <c:pt idx="8151">
                  <c:v>1.9671799999999999</c:v>
                </c:pt>
                <c:pt idx="8152">
                  <c:v>1.9592000000000001</c:v>
                </c:pt>
                <c:pt idx="8153">
                  <c:v>1.96069</c:v>
                </c:pt>
                <c:pt idx="8154" formatCode="0.00E+00">
                  <c:v>1.9656400000000001</c:v>
                </c:pt>
                <c:pt idx="8155">
                  <c:v>1.95974</c:v>
                </c:pt>
                <c:pt idx="8156">
                  <c:v>1.96082</c:v>
                </c:pt>
                <c:pt idx="8157">
                  <c:v>1.9626600000000001</c:v>
                </c:pt>
                <c:pt idx="8158">
                  <c:v>1.95939</c:v>
                </c:pt>
                <c:pt idx="8159">
                  <c:v>1.9583999999999999</c:v>
                </c:pt>
                <c:pt idx="8160">
                  <c:v>1.9579800000000001</c:v>
                </c:pt>
                <c:pt idx="8161">
                  <c:v>1.9615400000000001</c:v>
                </c:pt>
                <c:pt idx="8162">
                  <c:v>1.9637800000000001</c:v>
                </c:pt>
                <c:pt idx="8163">
                  <c:v>1.96583</c:v>
                </c:pt>
                <c:pt idx="8164">
                  <c:v>1.9670300000000001</c:v>
                </c:pt>
                <c:pt idx="8165">
                  <c:v>1.9626999999999999</c:v>
                </c:pt>
                <c:pt idx="8166">
                  <c:v>1.9623699999999999</c:v>
                </c:pt>
                <c:pt idx="8167">
                  <c:v>1.9637100000000001</c:v>
                </c:pt>
                <c:pt idx="8168">
                  <c:v>1.96669</c:v>
                </c:pt>
                <c:pt idx="8169">
                  <c:v>1.9553700000000001</c:v>
                </c:pt>
                <c:pt idx="8170">
                  <c:v>1.96194</c:v>
                </c:pt>
                <c:pt idx="8171">
                  <c:v>1.9602599999999999</c:v>
                </c:pt>
                <c:pt idx="8172">
                  <c:v>1.9595499999999999</c:v>
                </c:pt>
                <c:pt idx="8173">
                  <c:v>1.9544699999999999</c:v>
                </c:pt>
                <c:pt idx="8174">
                  <c:v>1.9619599999999999</c:v>
                </c:pt>
                <c:pt idx="8175">
                  <c:v>1.9637500000000001</c:v>
                </c:pt>
                <c:pt idx="8176">
                  <c:v>1.9663299999999999</c:v>
                </c:pt>
                <c:pt idx="8177">
                  <c:v>1.96313</c:v>
                </c:pt>
                <c:pt idx="8178">
                  <c:v>1.95774</c:v>
                </c:pt>
                <c:pt idx="8179">
                  <c:v>1.9575199999999999</c:v>
                </c:pt>
                <c:pt idx="8180">
                  <c:v>1.9629099999999999</c:v>
                </c:pt>
                <c:pt idx="8181">
                  <c:v>1.95909</c:v>
                </c:pt>
                <c:pt idx="8182">
                  <c:v>1.9600900000000001</c:v>
                </c:pt>
                <c:pt idx="8183">
                  <c:v>1.96658</c:v>
                </c:pt>
                <c:pt idx="8184">
                  <c:v>1.95729</c:v>
                </c:pt>
                <c:pt idx="8185">
                  <c:v>1.95804</c:v>
                </c:pt>
                <c:pt idx="8186">
                  <c:v>1.9741500000000001</c:v>
                </c:pt>
                <c:pt idx="8187">
                  <c:v>1.9786600000000001</c:v>
                </c:pt>
                <c:pt idx="8188">
                  <c:v>1.9699800000000001</c:v>
                </c:pt>
                <c:pt idx="8189" formatCode="0.00E+00">
                  <c:v>1.9654700000000001</c:v>
                </c:pt>
                <c:pt idx="8190">
                  <c:v>1.9623600000000001</c:v>
                </c:pt>
                <c:pt idx="8191">
                  <c:v>1.96793</c:v>
                </c:pt>
                <c:pt idx="8192">
                  <c:v>1.9666399999999999</c:v>
                </c:pt>
                <c:pt idx="8193">
                  <c:v>1.96892</c:v>
                </c:pt>
                <c:pt idx="8194">
                  <c:v>1.9741200000000001</c:v>
                </c:pt>
                <c:pt idx="8195">
                  <c:v>1.97261</c:v>
                </c:pt>
                <c:pt idx="8196">
                  <c:v>1.97193</c:v>
                </c:pt>
                <c:pt idx="8197">
                  <c:v>1.97173</c:v>
                </c:pt>
                <c:pt idx="8198">
                  <c:v>1.96784</c:v>
                </c:pt>
                <c:pt idx="8199">
                  <c:v>1.96269</c:v>
                </c:pt>
                <c:pt idx="8200">
                  <c:v>1.9618199999999999</c:v>
                </c:pt>
                <c:pt idx="8201">
                  <c:v>1.9671799999999999</c:v>
                </c:pt>
                <c:pt idx="8202">
                  <c:v>1.9701599999999999</c:v>
                </c:pt>
                <c:pt idx="8203">
                  <c:v>1.97285</c:v>
                </c:pt>
                <c:pt idx="8204">
                  <c:v>1.9613700000000001</c:v>
                </c:pt>
                <c:pt idx="8205">
                  <c:v>1.9668600000000001</c:v>
                </c:pt>
                <c:pt idx="8206" formatCode="0.00E+00">
                  <c:v>1.96407</c:v>
                </c:pt>
                <c:pt idx="8207">
                  <c:v>1.9698800000000001</c:v>
                </c:pt>
                <c:pt idx="8208" formatCode="0.00E+00">
                  <c:v>1.96448</c:v>
                </c:pt>
                <c:pt idx="8209">
                  <c:v>1.96688</c:v>
                </c:pt>
                <c:pt idx="8210">
                  <c:v>1.97054</c:v>
                </c:pt>
                <c:pt idx="8211">
                  <c:v>1.97505</c:v>
                </c:pt>
                <c:pt idx="8212">
                  <c:v>1.9682299999999999</c:v>
                </c:pt>
                <c:pt idx="8213" formatCode="0.00E+00">
                  <c:v>1.9643900000000001</c:v>
                </c:pt>
                <c:pt idx="8214">
                  <c:v>1.9659599999999999</c:v>
                </c:pt>
                <c:pt idx="8215">
                  <c:v>1.9701900000000001</c:v>
                </c:pt>
                <c:pt idx="8216">
                  <c:v>1.9635100000000001</c:v>
                </c:pt>
                <c:pt idx="8217">
                  <c:v>1.97113</c:v>
                </c:pt>
                <c:pt idx="8218">
                  <c:v>1.9672400000000001</c:v>
                </c:pt>
                <c:pt idx="8219" formatCode="0.00E+00">
                  <c:v>1.9655</c:v>
                </c:pt>
                <c:pt idx="8220" formatCode="0.00E+00">
                  <c:v>1.9648000000000001</c:v>
                </c:pt>
                <c:pt idx="8221">
                  <c:v>1.9571400000000001</c:v>
                </c:pt>
                <c:pt idx="8222">
                  <c:v>1.9625600000000001</c:v>
                </c:pt>
                <c:pt idx="8223" formatCode="0.00E+00">
                  <c:v>1.96553</c:v>
                </c:pt>
                <c:pt idx="8224">
                  <c:v>1.9638800000000001</c:v>
                </c:pt>
                <c:pt idx="8225">
                  <c:v>1.9569700000000001</c:v>
                </c:pt>
                <c:pt idx="8226">
                  <c:v>1.9627600000000001</c:v>
                </c:pt>
                <c:pt idx="8227" formatCode="0.00E+00">
                  <c:v>1.96532</c:v>
                </c:pt>
                <c:pt idx="8228">
                  <c:v>1.9616</c:v>
                </c:pt>
                <c:pt idx="8229" formatCode="0.00E+00">
                  <c:v>1.96454</c:v>
                </c:pt>
                <c:pt idx="8230" formatCode="0.00E+00">
                  <c:v>1.9654400000000001</c:v>
                </c:pt>
                <c:pt idx="8231">
                  <c:v>1.9684699999999999</c:v>
                </c:pt>
                <c:pt idx="8232">
                  <c:v>1.9667300000000001</c:v>
                </c:pt>
                <c:pt idx="8233" formatCode="0.00E+00">
                  <c:v>1.9654400000000001</c:v>
                </c:pt>
                <c:pt idx="8234">
                  <c:v>1.9629099999999999</c:v>
                </c:pt>
                <c:pt idx="8235">
                  <c:v>1.96776</c:v>
                </c:pt>
                <c:pt idx="8236" formatCode="0.00E+00">
                  <c:v>1.9654100000000001</c:v>
                </c:pt>
                <c:pt idx="8237" formatCode="0.00E+00">
                  <c:v>1.9666399999999999</c:v>
                </c:pt>
                <c:pt idx="8238">
                  <c:v>1.9638100000000001</c:v>
                </c:pt>
                <c:pt idx="8239" formatCode="0.00E+00">
                  <c:v>1.9649300000000001</c:v>
                </c:pt>
                <c:pt idx="8240">
                  <c:v>1.9670000000000001</c:v>
                </c:pt>
                <c:pt idx="8241">
                  <c:v>1.9624900000000001</c:v>
                </c:pt>
                <c:pt idx="8242">
                  <c:v>1.9634</c:v>
                </c:pt>
                <c:pt idx="8243">
                  <c:v>1.9641900000000001</c:v>
                </c:pt>
                <c:pt idx="8244">
                  <c:v>1.9595800000000001</c:v>
                </c:pt>
                <c:pt idx="8245" formatCode="0.00E+00">
                  <c:v>1.9655199999999999</c:v>
                </c:pt>
                <c:pt idx="8246" formatCode="0.00E+00">
                  <c:v>1.96522</c:v>
                </c:pt>
                <c:pt idx="8247">
                  <c:v>1.96871</c:v>
                </c:pt>
                <c:pt idx="8248" formatCode="0.00E+00">
                  <c:v>1.9655499999999999</c:v>
                </c:pt>
                <c:pt idx="8249">
                  <c:v>1.96068</c:v>
                </c:pt>
                <c:pt idx="8250">
                  <c:v>1.9596</c:v>
                </c:pt>
                <c:pt idx="8251">
                  <c:v>1.96132</c:v>
                </c:pt>
                <c:pt idx="8252">
                  <c:v>1.9578</c:v>
                </c:pt>
                <c:pt idx="8253">
                  <c:v>1.9609000000000001</c:v>
                </c:pt>
                <c:pt idx="8254">
                  <c:v>1.9605999999999999</c:v>
                </c:pt>
                <c:pt idx="8255">
                  <c:v>1.9548300000000001</c:v>
                </c:pt>
                <c:pt idx="8256">
                  <c:v>1.96055</c:v>
                </c:pt>
                <c:pt idx="8257">
                  <c:v>1.95821</c:v>
                </c:pt>
                <c:pt idx="8258">
                  <c:v>1.9558199999999999</c:v>
                </c:pt>
                <c:pt idx="8259">
                  <c:v>1.96235</c:v>
                </c:pt>
                <c:pt idx="8260">
                  <c:v>1.96146</c:v>
                </c:pt>
                <c:pt idx="8261">
                  <c:v>1.9650399999999999</c:v>
                </c:pt>
                <c:pt idx="8262">
                  <c:v>1.9608699999999999</c:v>
                </c:pt>
                <c:pt idx="8263" formatCode="0.00E+00">
                  <c:v>1.9665600000000001</c:v>
                </c:pt>
                <c:pt idx="8264">
                  <c:v>1.9687300000000001</c:v>
                </c:pt>
                <c:pt idx="8265">
                  <c:v>1.9654199999999999</c:v>
                </c:pt>
                <c:pt idx="8266">
                  <c:v>1.96204</c:v>
                </c:pt>
                <c:pt idx="8267" formatCode="0.00E+00">
                  <c:v>1.96679</c:v>
                </c:pt>
                <c:pt idx="8268">
                  <c:v>1.9609099999999999</c:v>
                </c:pt>
                <c:pt idx="8269" formatCode="0.00E+00">
                  <c:v>1.9664200000000001</c:v>
                </c:pt>
                <c:pt idx="8270">
                  <c:v>1.95644</c:v>
                </c:pt>
                <c:pt idx="8271">
                  <c:v>1.95949</c:v>
                </c:pt>
                <c:pt idx="8272" formatCode="0.00E+00">
                  <c:v>1.9664299999999999</c:v>
                </c:pt>
                <c:pt idx="8273">
                  <c:v>1.9705999999999999</c:v>
                </c:pt>
                <c:pt idx="8274">
                  <c:v>1.9583900000000001</c:v>
                </c:pt>
                <c:pt idx="8275" formatCode="0.00E+00">
                  <c:v>1.96827</c:v>
                </c:pt>
                <c:pt idx="8276">
                  <c:v>1.95581</c:v>
                </c:pt>
                <c:pt idx="8277">
                  <c:v>1.9624299999999999</c:v>
                </c:pt>
                <c:pt idx="8278">
                  <c:v>1.95923</c:v>
                </c:pt>
                <c:pt idx="8279">
                  <c:v>1.95726</c:v>
                </c:pt>
                <c:pt idx="8280">
                  <c:v>1.96156</c:v>
                </c:pt>
                <c:pt idx="8281">
                  <c:v>1.9659199999999999</c:v>
                </c:pt>
                <c:pt idx="8282">
                  <c:v>1.96933</c:v>
                </c:pt>
                <c:pt idx="8283" formatCode="0.00E+00">
                  <c:v>1.96709</c:v>
                </c:pt>
                <c:pt idx="8284">
                  <c:v>1.9604999999999999</c:v>
                </c:pt>
                <c:pt idx="8285" formatCode="0.00E+00">
                  <c:v>1.9671099999999999</c:v>
                </c:pt>
                <c:pt idx="8286">
                  <c:v>1.9734799999999999</c:v>
                </c:pt>
                <c:pt idx="8287">
                  <c:v>1.97414</c:v>
                </c:pt>
                <c:pt idx="8288">
                  <c:v>1.9734700000000001</c:v>
                </c:pt>
                <c:pt idx="8289">
                  <c:v>1.97105</c:v>
                </c:pt>
                <c:pt idx="8290" formatCode="0.00E+00">
                  <c:v>1.96852</c:v>
                </c:pt>
                <c:pt idx="8291">
                  <c:v>1.9736199999999999</c:v>
                </c:pt>
                <c:pt idx="8292">
                  <c:v>1.97366</c:v>
                </c:pt>
                <c:pt idx="8293">
                  <c:v>1.964</c:v>
                </c:pt>
                <c:pt idx="8294">
                  <c:v>1.9764900000000001</c:v>
                </c:pt>
                <c:pt idx="8295">
                  <c:v>1.9740599999999999</c:v>
                </c:pt>
                <c:pt idx="8296">
                  <c:v>1.9740899999999999</c:v>
                </c:pt>
                <c:pt idx="8297">
                  <c:v>1.97509</c:v>
                </c:pt>
                <c:pt idx="8298">
                  <c:v>1.9733099999999999</c:v>
                </c:pt>
                <c:pt idx="8299" formatCode="0.00E+00">
                  <c:v>1.9680200000000001</c:v>
                </c:pt>
                <c:pt idx="8300">
                  <c:v>1.9720299999999999</c:v>
                </c:pt>
                <c:pt idx="8301">
                  <c:v>1.9737199999999999</c:v>
                </c:pt>
                <c:pt idx="8302">
                  <c:v>1.9734100000000001</c:v>
                </c:pt>
                <c:pt idx="8303">
                  <c:v>1.9759100000000001</c:v>
                </c:pt>
                <c:pt idx="8304" formatCode="0.00E+00">
                  <c:v>1.9690099999999999</c:v>
                </c:pt>
                <c:pt idx="8305">
                  <c:v>1.97509</c:v>
                </c:pt>
                <c:pt idx="8306" formatCode="0.00E+00">
                  <c:v>1.9684999999999999</c:v>
                </c:pt>
                <c:pt idx="8307">
                  <c:v>1.9761500000000001</c:v>
                </c:pt>
                <c:pt idx="8308" formatCode="0.00E+00">
                  <c:v>1.96983</c:v>
                </c:pt>
                <c:pt idx="8309">
                  <c:v>1.97098</c:v>
                </c:pt>
                <c:pt idx="8310">
                  <c:v>1.9767399999999999</c:v>
                </c:pt>
                <c:pt idx="8311">
                  <c:v>1.97366</c:v>
                </c:pt>
                <c:pt idx="8312">
                  <c:v>1.97509</c:v>
                </c:pt>
                <c:pt idx="8313">
                  <c:v>1.9759100000000001</c:v>
                </c:pt>
                <c:pt idx="8314" formatCode="0.00E+00">
                  <c:v>1.9688600000000001</c:v>
                </c:pt>
                <c:pt idx="8315">
                  <c:v>1.97322</c:v>
                </c:pt>
                <c:pt idx="8316">
                  <c:v>1.97661</c:v>
                </c:pt>
                <c:pt idx="8317">
                  <c:v>1.97862</c:v>
                </c:pt>
                <c:pt idx="8318">
                  <c:v>1.9763900000000001</c:v>
                </c:pt>
                <c:pt idx="8319">
                  <c:v>1.9753400000000001</c:v>
                </c:pt>
                <c:pt idx="8320">
                  <c:v>1.97376</c:v>
                </c:pt>
                <c:pt idx="8321">
                  <c:v>1.9810300000000001</c:v>
                </c:pt>
                <c:pt idx="8322">
                  <c:v>1.98112</c:v>
                </c:pt>
                <c:pt idx="8323">
                  <c:v>1.98427</c:v>
                </c:pt>
                <c:pt idx="8324">
                  <c:v>1.9829600000000001</c:v>
                </c:pt>
                <c:pt idx="8325">
                  <c:v>1.98448</c:v>
                </c:pt>
                <c:pt idx="8326">
                  <c:v>1.9882200000000001</c:v>
                </c:pt>
                <c:pt idx="8327">
                  <c:v>1.9947600000000001</c:v>
                </c:pt>
                <c:pt idx="8328">
                  <c:v>1.9964500000000001</c:v>
                </c:pt>
                <c:pt idx="8329">
                  <c:v>2.0005899999999999</c:v>
                </c:pt>
                <c:pt idx="8330">
                  <c:v>2.0230199999999998</c:v>
                </c:pt>
                <c:pt idx="8331">
                  <c:v>2.0256599999999998</c:v>
                </c:pt>
                <c:pt idx="8332">
                  <c:v>1.9918499999999999</c:v>
                </c:pt>
                <c:pt idx="8333">
                  <c:v>1.9284399999999999</c:v>
                </c:pt>
                <c:pt idx="8334">
                  <c:v>1.9024399999999999</c:v>
                </c:pt>
                <c:pt idx="8335">
                  <c:v>1.9253499999999999</c:v>
                </c:pt>
                <c:pt idx="8336">
                  <c:v>1.93875</c:v>
                </c:pt>
                <c:pt idx="8337">
                  <c:v>1.9539299999999999</c:v>
                </c:pt>
                <c:pt idx="8338">
                  <c:v>1.95763</c:v>
                </c:pt>
                <c:pt idx="8339">
                  <c:v>1.96373</c:v>
                </c:pt>
                <c:pt idx="8340">
                  <c:v>1.9652000000000001</c:v>
                </c:pt>
                <c:pt idx="8341" formatCode="0.00E+00">
                  <c:v>1.9700599999999999</c:v>
                </c:pt>
                <c:pt idx="8342">
                  <c:v>1.96488</c:v>
                </c:pt>
                <c:pt idx="8343" formatCode="0.00E+00">
                  <c:v>1.97017</c:v>
                </c:pt>
                <c:pt idx="8344" formatCode="0.00E+00">
                  <c:v>1.97133</c:v>
                </c:pt>
                <c:pt idx="8345">
                  <c:v>1.96861</c:v>
                </c:pt>
                <c:pt idx="8346">
                  <c:v>1.9746600000000001</c:v>
                </c:pt>
                <c:pt idx="8347" formatCode="0.00E+00">
                  <c:v>1.97098</c:v>
                </c:pt>
                <c:pt idx="8348">
                  <c:v>1.97261</c:v>
                </c:pt>
                <c:pt idx="8349">
                  <c:v>1.9740599999999999</c:v>
                </c:pt>
                <c:pt idx="8350" formatCode="0.00E+00">
                  <c:v>1.9698899999999999</c:v>
                </c:pt>
                <c:pt idx="8351">
                  <c:v>1.96662</c:v>
                </c:pt>
                <c:pt idx="8352">
                  <c:v>1.96956</c:v>
                </c:pt>
                <c:pt idx="8353">
                  <c:v>1.9685699999999999</c:v>
                </c:pt>
                <c:pt idx="8354">
                  <c:v>1.96448</c:v>
                </c:pt>
                <c:pt idx="8355">
                  <c:v>1.96818</c:v>
                </c:pt>
                <c:pt idx="8356">
                  <c:v>1.96776</c:v>
                </c:pt>
                <c:pt idx="8357" formatCode="0.00E+00">
                  <c:v>1.9713099999999999</c:v>
                </c:pt>
                <c:pt idx="8358">
                  <c:v>1.97353</c:v>
                </c:pt>
                <c:pt idx="8359">
                  <c:v>1.9738500000000001</c:v>
                </c:pt>
                <c:pt idx="8360">
                  <c:v>1.98221</c:v>
                </c:pt>
                <c:pt idx="8361">
                  <c:v>1.9760200000000001</c:v>
                </c:pt>
                <c:pt idx="8362">
                  <c:v>1.97872</c:v>
                </c:pt>
                <c:pt idx="8363">
                  <c:v>1.9777800000000001</c:v>
                </c:pt>
                <c:pt idx="8364">
                  <c:v>1.9640899999999999</c:v>
                </c:pt>
                <c:pt idx="8365">
                  <c:v>1.9657800000000001</c:v>
                </c:pt>
                <c:pt idx="8366">
                  <c:v>1.9681599999999999</c:v>
                </c:pt>
                <c:pt idx="8367">
                  <c:v>1.9678199999999999</c:v>
                </c:pt>
                <c:pt idx="8368">
                  <c:v>1.96875</c:v>
                </c:pt>
                <c:pt idx="8369" formatCode="0.00E+00">
                  <c:v>1.9705299999999999</c:v>
                </c:pt>
                <c:pt idx="8370" formatCode="0.00E+00">
                  <c:v>1.9713499999999999</c:v>
                </c:pt>
                <c:pt idx="8371" formatCode="0.00E+00">
                  <c:v>1.9715</c:v>
                </c:pt>
                <c:pt idx="8372">
                  <c:v>1.97411</c:v>
                </c:pt>
                <c:pt idx="8373">
                  <c:v>1.96943</c:v>
                </c:pt>
                <c:pt idx="8374">
                  <c:v>1.9733700000000001</c:v>
                </c:pt>
                <c:pt idx="8375" formatCode="0.00E+00">
                  <c:v>1.97028</c:v>
                </c:pt>
                <c:pt idx="8376">
                  <c:v>1.96729</c:v>
                </c:pt>
                <c:pt idx="8377" formatCode="0.00E+00">
                  <c:v>1.97062</c:v>
                </c:pt>
                <c:pt idx="8378">
                  <c:v>1.9733799999999999</c:v>
                </c:pt>
                <c:pt idx="8379">
                  <c:v>1.9681599999999999</c:v>
                </c:pt>
                <c:pt idx="8380">
                  <c:v>1.97651</c:v>
                </c:pt>
                <c:pt idx="8381">
                  <c:v>1.97265</c:v>
                </c:pt>
                <c:pt idx="8382">
                  <c:v>1.9671000000000001</c:v>
                </c:pt>
                <c:pt idx="8383">
                  <c:v>1.9680599999999999</c:v>
                </c:pt>
                <c:pt idx="8384">
                  <c:v>1.96828</c:v>
                </c:pt>
                <c:pt idx="8385">
                  <c:v>1.9765200000000001</c:v>
                </c:pt>
                <c:pt idx="8386">
                  <c:v>1.96567</c:v>
                </c:pt>
                <c:pt idx="8387">
                  <c:v>1.96272</c:v>
                </c:pt>
                <c:pt idx="8388">
                  <c:v>1.96837</c:v>
                </c:pt>
                <c:pt idx="8389">
                  <c:v>1.97356</c:v>
                </c:pt>
                <c:pt idx="8390">
                  <c:v>1.9734700000000001</c:v>
                </c:pt>
                <c:pt idx="8391">
                  <c:v>1.97356</c:v>
                </c:pt>
                <c:pt idx="8392">
                  <c:v>1.96746</c:v>
                </c:pt>
                <c:pt idx="8393">
                  <c:v>1.9732799999999999</c:v>
                </c:pt>
                <c:pt idx="8394">
                  <c:v>1.96899</c:v>
                </c:pt>
                <c:pt idx="8395">
                  <c:v>1.9681599999999999</c:v>
                </c:pt>
                <c:pt idx="8396">
                  <c:v>1.9765699999999999</c:v>
                </c:pt>
                <c:pt idx="8397">
                  <c:v>1.9675499999999999</c:v>
                </c:pt>
                <c:pt idx="8398">
                  <c:v>1.96624</c:v>
                </c:pt>
                <c:pt idx="8399">
                  <c:v>1.9763999999999999</c:v>
                </c:pt>
                <c:pt idx="8400">
                  <c:v>1.9732099999999999</c:v>
                </c:pt>
                <c:pt idx="8401">
                  <c:v>1.96757</c:v>
                </c:pt>
                <c:pt idx="8402">
                  <c:v>1.9670799999999999</c:v>
                </c:pt>
                <c:pt idx="8403">
                  <c:v>1.9694700000000001</c:v>
                </c:pt>
                <c:pt idx="8404">
                  <c:v>1.97617</c:v>
                </c:pt>
                <c:pt idx="8405">
                  <c:v>1.96532</c:v>
                </c:pt>
                <c:pt idx="8406">
                  <c:v>1.9736400000000001</c:v>
                </c:pt>
                <c:pt idx="8407">
                  <c:v>1.97245</c:v>
                </c:pt>
                <c:pt idx="8408">
                  <c:v>1.97828</c:v>
                </c:pt>
                <c:pt idx="8409">
                  <c:v>1.97394</c:v>
                </c:pt>
                <c:pt idx="8410">
                  <c:v>1.9786900000000001</c:v>
                </c:pt>
                <c:pt idx="8411">
                  <c:v>1.97237</c:v>
                </c:pt>
                <c:pt idx="8412">
                  <c:v>1.9722299999999999</c:v>
                </c:pt>
                <c:pt idx="8413" formatCode="0.00E+00">
                  <c:v>1.97095</c:v>
                </c:pt>
                <c:pt idx="8414" formatCode="0.00E+00">
                  <c:v>1.9699199999999999</c:v>
                </c:pt>
                <c:pt idx="8415">
                  <c:v>1.9749000000000001</c:v>
                </c:pt>
                <c:pt idx="8416">
                  <c:v>1.9733700000000001</c:v>
                </c:pt>
                <c:pt idx="8417">
                  <c:v>1.96936</c:v>
                </c:pt>
                <c:pt idx="8418">
                  <c:v>1.97231</c:v>
                </c:pt>
                <c:pt idx="8419">
                  <c:v>1.97539</c:v>
                </c:pt>
                <c:pt idx="8420">
                  <c:v>1.9787999999999999</c:v>
                </c:pt>
                <c:pt idx="8421">
                  <c:v>1.97621</c:v>
                </c:pt>
                <c:pt idx="8422">
                  <c:v>1.97898</c:v>
                </c:pt>
                <c:pt idx="8423">
                  <c:v>1.97664</c:v>
                </c:pt>
                <c:pt idx="8424">
                  <c:v>1.9675</c:v>
                </c:pt>
                <c:pt idx="8425">
                  <c:v>1.9680599999999999</c:v>
                </c:pt>
                <c:pt idx="8426">
                  <c:v>1.97482</c:v>
                </c:pt>
                <c:pt idx="8427">
                  <c:v>1.9739199999999999</c:v>
                </c:pt>
                <c:pt idx="8428">
                  <c:v>1.9715400000000001</c:v>
                </c:pt>
                <c:pt idx="8429" formatCode="0.00E+00">
                  <c:v>1.9695499999999999</c:v>
                </c:pt>
                <c:pt idx="8430">
                  <c:v>1.97211</c:v>
                </c:pt>
                <c:pt idx="8431">
                  <c:v>1.9685900000000001</c:v>
                </c:pt>
                <c:pt idx="8432">
                  <c:v>1.9723200000000001</c:v>
                </c:pt>
                <c:pt idx="8433">
                  <c:v>1.9723599999999999</c:v>
                </c:pt>
                <c:pt idx="8434">
                  <c:v>1.9716800000000001</c:v>
                </c:pt>
                <c:pt idx="8435">
                  <c:v>1.97332</c:v>
                </c:pt>
                <c:pt idx="8436">
                  <c:v>1.97461</c:v>
                </c:pt>
                <c:pt idx="8437" formatCode="0.00E+00">
                  <c:v>1.97065</c:v>
                </c:pt>
                <c:pt idx="8438">
                  <c:v>1.9650300000000001</c:v>
                </c:pt>
                <c:pt idx="8439">
                  <c:v>1.96506</c:v>
                </c:pt>
                <c:pt idx="8440">
                  <c:v>1.97218</c:v>
                </c:pt>
                <c:pt idx="8441">
                  <c:v>1.97193</c:v>
                </c:pt>
                <c:pt idx="8442">
                  <c:v>1.96854</c:v>
                </c:pt>
                <c:pt idx="8443">
                  <c:v>1.97245</c:v>
                </c:pt>
                <c:pt idx="8444">
                  <c:v>1.9683600000000001</c:v>
                </c:pt>
                <c:pt idx="8445">
                  <c:v>1.9725299999999999</c:v>
                </c:pt>
                <c:pt idx="8446">
                  <c:v>1.9728399999999999</c:v>
                </c:pt>
                <c:pt idx="8447">
                  <c:v>1.9757199999999999</c:v>
                </c:pt>
                <c:pt idx="8448">
                  <c:v>1.97811</c:v>
                </c:pt>
                <c:pt idx="8449">
                  <c:v>1.9749300000000001</c:v>
                </c:pt>
                <c:pt idx="8450">
                  <c:v>1.97557</c:v>
                </c:pt>
                <c:pt idx="8451" formatCode="0.00E+00">
                  <c:v>1.9704299999999999</c:v>
                </c:pt>
                <c:pt idx="8452" formatCode="0.00E+00">
                  <c:v>1.9696899999999999</c:v>
                </c:pt>
                <c:pt idx="8453">
                  <c:v>1.9787999999999999</c:v>
                </c:pt>
                <c:pt idx="8454">
                  <c:v>1.97525</c:v>
                </c:pt>
                <c:pt idx="8455">
                  <c:v>1.9727600000000001</c:v>
                </c:pt>
                <c:pt idx="8456" formatCode="0.00E+00">
                  <c:v>1.9705900000000001</c:v>
                </c:pt>
                <c:pt idx="8457">
                  <c:v>1.9676800000000001</c:v>
                </c:pt>
                <c:pt idx="8458">
                  <c:v>1.96597</c:v>
                </c:pt>
                <c:pt idx="8459" formatCode="0.00E+00">
                  <c:v>1.9710099999999999</c:v>
                </c:pt>
                <c:pt idx="8460">
                  <c:v>1.96713</c:v>
                </c:pt>
                <c:pt idx="8461">
                  <c:v>1.9676199999999999</c:v>
                </c:pt>
                <c:pt idx="8462">
                  <c:v>1.9669399999999999</c:v>
                </c:pt>
                <c:pt idx="8463">
                  <c:v>1.9650700000000001</c:v>
                </c:pt>
                <c:pt idx="8464">
                  <c:v>1.96346</c:v>
                </c:pt>
                <c:pt idx="8465" formatCode="0.00E+00">
                  <c:v>1.97136</c:v>
                </c:pt>
                <c:pt idx="8466" formatCode="0.00E+00">
                  <c:v>1.9702</c:v>
                </c:pt>
                <c:pt idx="8467">
                  <c:v>1.9693700000000001</c:v>
                </c:pt>
                <c:pt idx="8468">
                  <c:v>1.9637199999999999</c:v>
                </c:pt>
                <c:pt idx="8469">
                  <c:v>1.9686999999999999</c:v>
                </c:pt>
                <c:pt idx="8470">
                  <c:v>1.9693799999999999</c:v>
                </c:pt>
                <c:pt idx="8471" formatCode="0.00E+00">
                  <c:v>1.96984</c:v>
                </c:pt>
                <c:pt idx="8472">
                  <c:v>1.96705</c:v>
                </c:pt>
                <c:pt idx="8473">
                  <c:v>1.97166</c:v>
                </c:pt>
                <c:pt idx="8474">
                  <c:v>1.96837</c:v>
                </c:pt>
                <c:pt idx="8475">
                  <c:v>1.9682500000000001</c:v>
                </c:pt>
                <c:pt idx="8476" formatCode="0.00E+00">
                  <c:v>1.9694100000000001</c:v>
                </c:pt>
                <c:pt idx="8477">
                  <c:v>1.95987</c:v>
                </c:pt>
                <c:pt idx="8478">
                  <c:v>1.9673099999999999</c:v>
                </c:pt>
                <c:pt idx="8479">
                  <c:v>1.9662200000000001</c:v>
                </c:pt>
                <c:pt idx="8480">
                  <c:v>1.9689300000000001</c:v>
                </c:pt>
                <c:pt idx="8481">
                  <c:v>1.9761599999999999</c:v>
                </c:pt>
                <c:pt idx="8482">
                  <c:v>1.9734100000000001</c:v>
                </c:pt>
                <c:pt idx="8483">
                  <c:v>1.96695</c:v>
                </c:pt>
                <c:pt idx="8484" formatCode="0.00E+00">
                  <c:v>1.9708699999999999</c:v>
                </c:pt>
                <c:pt idx="8485" formatCode="0.00E+00">
                  <c:v>1.9710000000000001</c:v>
                </c:pt>
                <c:pt idx="8486">
                  <c:v>1.9692400000000001</c:v>
                </c:pt>
                <c:pt idx="8487">
                  <c:v>1.96123</c:v>
                </c:pt>
                <c:pt idx="8488">
                  <c:v>1.9730399999999999</c:v>
                </c:pt>
                <c:pt idx="8489">
                  <c:v>1.96661</c:v>
                </c:pt>
                <c:pt idx="8490" formatCode="0.00E+00">
                  <c:v>1.97099</c:v>
                </c:pt>
                <c:pt idx="8491">
                  <c:v>1.96654</c:v>
                </c:pt>
                <c:pt idx="8492">
                  <c:v>1.96611</c:v>
                </c:pt>
                <c:pt idx="8493">
                  <c:v>1.9587000000000001</c:v>
                </c:pt>
                <c:pt idx="8494">
                  <c:v>1.9601900000000001</c:v>
                </c:pt>
                <c:pt idx="8495">
                  <c:v>1.96719</c:v>
                </c:pt>
                <c:pt idx="8496" formatCode="0.00E+00">
                  <c:v>1.9702200000000001</c:v>
                </c:pt>
                <c:pt idx="8497">
                  <c:v>1.96868</c:v>
                </c:pt>
                <c:pt idx="8498" formatCode="0.00E+00">
                  <c:v>1.96974</c:v>
                </c:pt>
                <c:pt idx="8499" formatCode="0.00E+00">
                  <c:v>1.9708600000000001</c:v>
                </c:pt>
                <c:pt idx="8500">
                  <c:v>1.9659199999999999</c:v>
                </c:pt>
                <c:pt idx="8501">
                  <c:v>1.9648000000000001</c:v>
                </c:pt>
                <c:pt idx="8502">
                  <c:v>1.9634199999999999</c:v>
                </c:pt>
                <c:pt idx="8503">
                  <c:v>1.96343</c:v>
                </c:pt>
                <c:pt idx="8504">
                  <c:v>1.96347</c:v>
                </c:pt>
                <c:pt idx="8505">
                  <c:v>1.9657899999999999</c:v>
                </c:pt>
                <c:pt idx="8506">
                  <c:v>1.96292</c:v>
                </c:pt>
                <c:pt idx="8507" formatCode="0.00E+00">
                  <c:v>1.96956</c:v>
                </c:pt>
                <c:pt idx="8508">
                  <c:v>1.9713799999999999</c:v>
                </c:pt>
                <c:pt idx="8509" formatCode="0.00E+00">
                  <c:v>1.9695400000000001</c:v>
                </c:pt>
                <c:pt idx="8510">
                  <c:v>1.96546</c:v>
                </c:pt>
                <c:pt idx="8511">
                  <c:v>1.9673700000000001</c:v>
                </c:pt>
                <c:pt idx="8512">
                  <c:v>1.97207</c:v>
                </c:pt>
                <c:pt idx="8513">
                  <c:v>1.96862</c:v>
                </c:pt>
                <c:pt idx="8514">
                  <c:v>1.96898</c:v>
                </c:pt>
                <c:pt idx="8515">
                  <c:v>1.9685299999999999</c:v>
                </c:pt>
                <c:pt idx="8516">
                  <c:v>1.96654</c:v>
                </c:pt>
                <c:pt idx="8517">
                  <c:v>1.9681</c:v>
                </c:pt>
                <c:pt idx="8518">
                  <c:v>1.9749699999999999</c:v>
                </c:pt>
                <c:pt idx="8519">
                  <c:v>1.97661</c:v>
                </c:pt>
                <c:pt idx="8520">
                  <c:v>1.97725</c:v>
                </c:pt>
                <c:pt idx="8521">
                  <c:v>1.9812399999999999</c:v>
                </c:pt>
                <c:pt idx="8522">
                  <c:v>1.97512</c:v>
                </c:pt>
                <c:pt idx="8523">
                  <c:v>1.9727600000000001</c:v>
                </c:pt>
                <c:pt idx="8524">
                  <c:v>1.96184</c:v>
                </c:pt>
                <c:pt idx="8525">
                  <c:v>1.9677100000000001</c:v>
                </c:pt>
                <c:pt idx="8526">
                  <c:v>1.9738800000000001</c:v>
                </c:pt>
                <c:pt idx="8527">
                  <c:v>1.9742900000000001</c:v>
                </c:pt>
                <c:pt idx="8528" formatCode="0.00E+00">
                  <c:v>1.97096</c:v>
                </c:pt>
                <c:pt idx="8529">
                  <c:v>1.97672</c:v>
                </c:pt>
                <c:pt idx="8530">
                  <c:v>1.9743900000000001</c:v>
                </c:pt>
                <c:pt idx="8531">
                  <c:v>1.97319</c:v>
                </c:pt>
                <c:pt idx="8532">
                  <c:v>1.97888</c:v>
                </c:pt>
                <c:pt idx="8533">
                  <c:v>1.9720599999999999</c:v>
                </c:pt>
                <c:pt idx="8534" formatCode="0.00E+00">
                  <c:v>1.96957</c:v>
                </c:pt>
                <c:pt idx="8535">
                  <c:v>1.97251</c:v>
                </c:pt>
                <c:pt idx="8536">
                  <c:v>1.9672099999999999</c:v>
                </c:pt>
                <c:pt idx="8537">
                  <c:v>1.97407</c:v>
                </c:pt>
                <c:pt idx="8538">
                  <c:v>1.96583</c:v>
                </c:pt>
                <c:pt idx="8539">
                  <c:v>1.9668699999999999</c:v>
                </c:pt>
                <c:pt idx="8540">
                  <c:v>1.9625699999999999</c:v>
                </c:pt>
                <c:pt idx="8541">
                  <c:v>1.9642299999999999</c:v>
                </c:pt>
                <c:pt idx="8542">
                  <c:v>1.97529</c:v>
                </c:pt>
                <c:pt idx="8543">
                  <c:v>1.97549</c:v>
                </c:pt>
                <c:pt idx="8544">
                  <c:v>1.9746699999999999</c:v>
                </c:pt>
                <c:pt idx="8545">
                  <c:v>1.98332</c:v>
                </c:pt>
                <c:pt idx="8546">
                  <c:v>1.9856199999999999</c:v>
                </c:pt>
                <c:pt idx="8547">
                  <c:v>1.9807900000000001</c:v>
                </c:pt>
                <c:pt idx="8548">
                  <c:v>1.9786900000000001</c:v>
                </c:pt>
                <c:pt idx="8549">
                  <c:v>1.97723</c:v>
                </c:pt>
                <c:pt idx="8550">
                  <c:v>1.97271</c:v>
                </c:pt>
                <c:pt idx="8551">
                  <c:v>1.9774499999999999</c:v>
                </c:pt>
                <c:pt idx="8552">
                  <c:v>1.9749099999999999</c:v>
                </c:pt>
                <c:pt idx="8553">
                  <c:v>1.97749</c:v>
                </c:pt>
                <c:pt idx="8554">
                  <c:v>1.9774799999999999</c:v>
                </c:pt>
                <c:pt idx="8555">
                  <c:v>1.9720500000000001</c:v>
                </c:pt>
                <c:pt idx="8556">
                  <c:v>1.9675199999999999</c:v>
                </c:pt>
                <c:pt idx="8557">
                  <c:v>1.96594</c:v>
                </c:pt>
                <c:pt idx="8558">
                  <c:v>1.97505</c:v>
                </c:pt>
                <c:pt idx="8559">
                  <c:v>1.97278</c:v>
                </c:pt>
                <c:pt idx="8560">
                  <c:v>1.9616800000000001</c:v>
                </c:pt>
                <c:pt idx="8561">
                  <c:v>1.9618100000000001</c:v>
                </c:pt>
                <c:pt idx="8562">
                  <c:v>1.96614</c:v>
                </c:pt>
                <c:pt idx="8563">
                  <c:v>1.9639599999999999</c:v>
                </c:pt>
                <c:pt idx="8564">
                  <c:v>1.9686999999999999</c:v>
                </c:pt>
                <c:pt idx="8565">
                  <c:v>1.96648</c:v>
                </c:pt>
                <c:pt idx="8566">
                  <c:v>1.96723</c:v>
                </c:pt>
                <c:pt idx="8567" formatCode="0.00E+00">
                  <c:v>1.96929</c:v>
                </c:pt>
                <c:pt idx="8568">
                  <c:v>1.9648000000000001</c:v>
                </c:pt>
                <c:pt idx="8569">
                  <c:v>1.9722299999999999</c:v>
                </c:pt>
                <c:pt idx="8570">
                  <c:v>1.96574</c:v>
                </c:pt>
                <c:pt idx="8571">
                  <c:v>1.9670799999999999</c:v>
                </c:pt>
                <c:pt idx="8572" formatCode="0.00E+00">
                  <c:v>1.9707300000000001</c:v>
                </c:pt>
                <c:pt idx="8573">
                  <c:v>1.9640899999999999</c:v>
                </c:pt>
                <c:pt idx="8574">
                  <c:v>1.9716800000000001</c:v>
                </c:pt>
                <c:pt idx="8575">
                  <c:v>1.9691099999999999</c:v>
                </c:pt>
                <c:pt idx="8576">
                  <c:v>1.96255</c:v>
                </c:pt>
                <c:pt idx="8577">
                  <c:v>1.9646600000000001</c:v>
                </c:pt>
                <c:pt idx="8578">
                  <c:v>1.97333</c:v>
                </c:pt>
                <c:pt idx="8579">
                  <c:v>1.96461</c:v>
                </c:pt>
                <c:pt idx="8580">
                  <c:v>1.9720599999999999</c:v>
                </c:pt>
                <c:pt idx="8581">
                  <c:v>1.9738800000000001</c:v>
                </c:pt>
                <c:pt idx="8582">
                  <c:v>1.9679199999999999</c:v>
                </c:pt>
                <c:pt idx="8583">
                  <c:v>1.9742999999999999</c:v>
                </c:pt>
                <c:pt idx="8584" formatCode="0.00E+00">
                  <c:v>1.9706699999999999</c:v>
                </c:pt>
                <c:pt idx="8585">
                  <c:v>1.9739899999999999</c:v>
                </c:pt>
                <c:pt idx="8586">
                  <c:v>1.96678</c:v>
                </c:pt>
                <c:pt idx="8587">
                  <c:v>1.9720200000000001</c:v>
                </c:pt>
                <c:pt idx="8588">
                  <c:v>1.9790399999999999</c:v>
                </c:pt>
                <c:pt idx="8589">
                  <c:v>1.97455</c:v>
                </c:pt>
                <c:pt idx="8590">
                  <c:v>1.97679</c:v>
                </c:pt>
                <c:pt idx="8591">
                  <c:v>1.9768600000000001</c:v>
                </c:pt>
                <c:pt idx="8592">
                  <c:v>1.97272</c:v>
                </c:pt>
                <c:pt idx="8593" formatCode="0.00E+00">
                  <c:v>1.97088</c:v>
                </c:pt>
                <c:pt idx="8594">
                  <c:v>1.97641</c:v>
                </c:pt>
                <c:pt idx="8595" formatCode="0.00E+00">
                  <c:v>1.97034</c:v>
                </c:pt>
                <c:pt idx="8596" formatCode="0.00E+00">
                  <c:v>1.97038</c:v>
                </c:pt>
                <c:pt idx="8597">
                  <c:v>1.9750399999999999</c:v>
                </c:pt>
                <c:pt idx="8598">
                  <c:v>1.9761500000000001</c:v>
                </c:pt>
                <c:pt idx="8599">
                  <c:v>1.97688</c:v>
                </c:pt>
                <c:pt idx="8600">
                  <c:v>1.9745600000000001</c:v>
                </c:pt>
                <c:pt idx="8601">
                  <c:v>1.9761200000000001</c:v>
                </c:pt>
                <c:pt idx="8602">
                  <c:v>1.9784900000000001</c:v>
                </c:pt>
                <c:pt idx="8603" formatCode="0.00E+00">
                  <c:v>1.9710399999999999</c:v>
                </c:pt>
                <c:pt idx="8604">
                  <c:v>1.97539</c:v>
                </c:pt>
                <c:pt idx="8605">
                  <c:v>1.9745200000000001</c:v>
                </c:pt>
                <c:pt idx="8606">
                  <c:v>1.97742</c:v>
                </c:pt>
                <c:pt idx="8607">
                  <c:v>1.9749300000000001</c:v>
                </c:pt>
                <c:pt idx="8608">
                  <c:v>1.9782599999999999</c:v>
                </c:pt>
                <c:pt idx="8609">
                  <c:v>1.97716</c:v>
                </c:pt>
                <c:pt idx="8610">
                  <c:v>1.9808300000000001</c:v>
                </c:pt>
                <c:pt idx="8611">
                  <c:v>1.9782999999999999</c:v>
                </c:pt>
                <c:pt idx="8612">
                  <c:v>1.9788699999999999</c:v>
                </c:pt>
                <c:pt idx="8613">
                  <c:v>1.9716100000000001</c:v>
                </c:pt>
                <c:pt idx="8614">
                  <c:v>1.9686399999999999</c:v>
                </c:pt>
                <c:pt idx="8615">
                  <c:v>1.9765200000000001</c:v>
                </c:pt>
                <c:pt idx="8616">
                  <c:v>1.9730399999999999</c:v>
                </c:pt>
                <c:pt idx="8617">
                  <c:v>1.97357</c:v>
                </c:pt>
                <c:pt idx="8618">
                  <c:v>1.97241</c:v>
                </c:pt>
                <c:pt idx="8619">
                  <c:v>1.97173</c:v>
                </c:pt>
                <c:pt idx="8620">
                  <c:v>1.9811799999999999</c:v>
                </c:pt>
                <c:pt idx="8621">
                  <c:v>1.9750399999999999</c:v>
                </c:pt>
                <c:pt idx="8622">
                  <c:v>1.9742299999999999</c:v>
                </c:pt>
                <c:pt idx="8623">
                  <c:v>1.9730799999999999</c:v>
                </c:pt>
                <c:pt idx="8624">
                  <c:v>1.9792400000000001</c:v>
                </c:pt>
                <c:pt idx="8625" formatCode="0.00E+00">
                  <c:v>1.9711799999999999</c:v>
                </c:pt>
                <c:pt idx="8626">
                  <c:v>1.9745299999999999</c:v>
                </c:pt>
                <c:pt idx="8627">
                  <c:v>1.9716800000000001</c:v>
                </c:pt>
                <c:pt idx="8628" formatCode="0.00E+00">
                  <c:v>1.9706600000000001</c:v>
                </c:pt>
                <c:pt idx="8629">
                  <c:v>1.96861</c:v>
                </c:pt>
                <c:pt idx="8630" formatCode="0.00E+00">
                  <c:v>1.97106</c:v>
                </c:pt>
                <c:pt idx="8631">
                  <c:v>1.9758500000000001</c:v>
                </c:pt>
                <c:pt idx="8632">
                  <c:v>1.97384</c:v>
                </c:pt>
                <c:pt idx="8633">
                  <c:v>1.97705</c:v>
                </c:pt>
                <c:pt idx="8634">
                  <c:v>1.9719199999999999</c:v>
                </c:pt>
                <c:pt idx="8635">
                  <c:v>1.9741299999999999</c:v>
                </c:pt>
                <c:pt idx="8636">
                  <c:v>1.9736400000000001</c:v>
                </c:pt>
                <c:pt idx="8637" formatCode="0.00E+00">
                  <c:v>1.9710300000000001</c:v>
                </c:pt>
                <c:pt idx="8638">
                  <c:v>1.9723200000000001</c:v>
                </c:pt>
                <c:pt idx="8639">
                  <c:v>1.9764600000000001</c:v>
                </c:pt>
                <c:pt idx="8640">
                  <c:v>1.9675</c:v>
                </c:pt>
                <c:pt idx="8641" formatCode="0.00E+00">
                  <c:v>1.9695</c:v>
                </c:pt>
                <c:pt idx="8642">
                  <c:v>1.97404</c:v>
                </c:pt>
                <c:pt idx="8643" formatCode="0.00E+00">
                  <c:v>1.9704900000000001</c:v>
                </c:pt>
                <c:pt idx="8644" formatCode="0.00E+00">
                  <c:v>1.9712400000000001</c:v>
                </c:pt>
                <c:pt idx="8645">
                  <c:v>1.9644699999999999</c:v>
                </c:pt>
                <c:pt idx="8646" formatCode="0.00E+00">
                  <c:v>1.9706399999999999</c:v>
                </c:pt>
                <c:pt idx="8647">
                  <c:v>1.9736100000000001</c:v>
                </c:pt>
                <c:pt idx="8648">
                  <c:v>1.9736899999999999</c:v>
                </c:pt>
                <c:pt idx="8649">
                  <c:v>1.9748399999999999</c:v>
                </c:pt>
                <c:pt idx="8650">
                  <c:v>1.97719</c:v>
                </c:pt>
                <c:pt idx="8651">
                  <c:v>1.9722500000000001</c:v>
                </c:pt>
                <c:pt idx="8652">
                  <c:v>1.97502</c:v>
                </c:pt>
                <c:pt idx="8653">
                  <c:v>1.97244</c:v>
                </c:pt>
                <c:pt idx="8654">
                  <c:v>1.97672</c:v>
                </c:pt>
                <c:pt idx="8655" formatCode="0.00E+00">
                  <c:v>1.97136</c:v>
                </c:pt>
                <c:pt idx="8656">
                  <c:v>1.97272</c:v>
                </c:pt>
                <c:pt idx="8657">
                  <c:v>1.9692499999999999</c:v>
                </c:pt>
                <c:pt idx="8658">
                  <c:v>1.9728399999999999</c:v>
                </c:pt>
                <c:pt idx="8659">
                  <c:v>1.96732</c:v>
                </c:pt>
                <c:pt idx="8660">
                  <c:v>1.96905</c:v>
                </c:pt>
                <c:pt idx="8661">
                  <c:v>1.9758899999999999</c:v>
                </c:pt>
                <c:pt idx="8662">
                  <c:v>1.9739199999999999</c:v>
                </c:pt>
                <c:pt idx="8663">
                  <c:v>1.96801</c:v>
                </c:pt>
                <c:pt idx="8664">
                  <c:v>1.96723</c:v>
                </c:pt>
                <c:pt idx="8665">
                  <c:v>1.96519</c:v>
                </c:pt>
                <c:pt idx="8666">
                  <c:v>1.97326</c:v>
                </c:pt>
                <c:pt idx="8667">
                  <c:v>1.9733700000000001</c:v>
                </c:pt>
                <c:pt idx="8668">
                  <c:v>1.9652700000000001</c:v>
                </c:pt>
                <c:pt idx="8669">
                  <c:v>1.97194</c:v>
                </c:pt>
                <c:pt idx="8670">
                  <c:v>1.9723200000000001</c:v>
                </c:pt>
                <c:pt idx="8671">
                  <c:v>1.9689300000000001</c:v>
                </c:pt>
                <c:pt idx="8672">
                  <c:v>1.97418</c:v>
                </c:pt>
                <c:pt idx="8673" formatCode="0.00E+00">
                  <c:v>1.96993</c:v>
                </c:pt>
                <c:pt idx="8674">
                  <c:v>1.97475</c:v>
                </c:pt>
                <c:pt idx="8675">
                  <c:v>1.9785900000000001</c:v>
                </c:pt>
                <c:pt idx="8676">
                  <c:v>1.96807</c:v>
                </c:pt>
                <c:pt idx="8677" formatCode="0.00E+00">
                  <c:v>1.97017</c:v>
                </c:pt>
                <c:pt idx="8678">
                  <c:v>1.9669700000000001</c:v>
                </c:pt>
                <c:pt idx="8679">
                  <c:v>1.9695</c:v>
                </c:pt>
                <c:pt idx="8680">
                  <c:v>1.9661200000000001</c:v>
                </c:pt>
                <c:pt idx="8681">
                  <c:v>1.9729000000000001</c:v>
                </c:pt>
                <c:pt idx="8682" formatCode="0.00E+00">
                  <c:v>1.97037</c:v>
                </c:pt>
                <c:pt idx="8683">
                  <c:v>1.9634400000000001</c:v>
                </c:pt>
                <c:pt idx="8684" formatCode="0.00E+00">
                  <c:v>1.9703900000000001</c:v>
                </c:pt>
                <c:pt idx="8685">
                  <c:v>1.9719500000000001</c:v>
                </c:pt>
                <c:pt idx="8686">
                  <c:v>1.96516</c:v>
                </c:pt>
                <c:pt idx="8687">
                  <c:v>1.96912</c:v>
                </c:pt>
                <c:pt idx="8688">
                  <c:v>1.9734400000000001</c:v>
                </c:pt>
                <c:pt idx="8689">
                  <c:v>1.98112</c:v>
                </c:pt>
                <c:pt idx="8690">
                  <c:v>1.9770700000000001</c:v>
                </c:pt>
                <c:pt idx="8691">
                  <c:v>1.9742500000000001</c:v>
                </c:pt>
                <c:pt idx="8692">
                  <c:v>1.9744200000000001</c:v>
                </c:pt>
                <c:pt idx="8693">
                  <c:v>1.9759</c:v>
                </c:pt>
                <c:pt idx="8694">
                  <c:v>1.97977</c:v>
                </c:pt>
                <c:pt idx="8695">
                  <c:v>1.9776199999999999</c:v>
                </c:pt>
                <c:pt idx="8696">
                  <c:v>1.9786300000000001</c:v>
                </c:pt>
                <c:pt idx="8697">
                  <c:v>1.97875</c:v>
                </c:pt>
                <c:pt idx="8698">
                  <c:v>1.97628</c:v>
                </c:pt>
                <c:pt idx="8699">
                  <c:v>1.9785299999999999</c:v>
                </c:pt>
                <c:pt idx="8700">
                  <c:v>1.9802299999999999</c:v>
                </c:pt>
                <c:pt idx="8701" formatCode="0.00E+00">
                  <c:v>1.9713700000000001</c:v>
                </c:pt>
                <c:pt idx="8702">
                  <c:v>1.9741299999999999</c:v>
                </c:pt>
                <c:pt idx="8703">
                  <c:v>1.9693400000000001</c:v>
                </c:pt>
                <c:pt idx="8704">
                  <c:v>1.97356</c:v>
                </c:pt>
                <c:pt idx="8705" formatCode="0.00E+00">
                  <c:v>1.97004</c:v>
                </c:pt>
                <c:pt idx="8706">
                  <c:v>1.9750099999999999</c:v>
                </c:pt>
                <c:pt idx="8707">
                  <c:v>1.97498</c:v>
                </c:pt>
                <c:pt idx="8708">
                  <c:v>1.96784</c:v>
                </c:pt>
                <c:pt idx="8709">
                  <c:v>1.9682299999999999</c:v>
                </c:pt>
                <c:pt idx="8710">
                  <c:v>1.9758</c:v>
                </c:pt>
                <c:pt idx="8711">
                  <c:v>1.97241</c:v>
                </c:pt>
                <c:pt idx="8712">
                  <c:v>1.9737899999999999</c:v>
                </c:pt>
                <c:pt idx="8713" formatCode="0.00E+00">
                  <c:v>1.97011</c:v>
                </c:pt>
                <c:pt idx="8714" formatCode="0.00E+00">
                  <c:v>1.9703200000000001</c:v>
                </c:pt>
                <c:pt idx="8715">
                  <c:v>1.97404</c:v>
                </c:pt>
                <c:pt idx="8716">
                  <c:v>1.968</c:v>
                </c:pt>
                <c:pt idx="8717">
                  <c:v>1.97793</c:v>
                </c:pt>
                <c:pt idx="8718" formatCode="0.00E+00">
                  <c:v>1.9713000000000001</c:v>
                </c:pt>
                <c:pt idx="8719">
                  <c:v>1.9665600000000001</c:v>
                </c:pt>
                <c:pt idx="8720">
                  <c:v>1.9686999999999999</c:v>
                </c:pt>
                <c:pt idx="8721">
                  <c:v>1.97373</c:v>
                </c:pt>
                <c:pt idx="8722">
                  <c:v>1.9679800000000001</c:v>
                </c:pt>
                <c:pt idx="8723" formatCode="0.00E+00">
                  <c:v>1.9710099999999999</c:v>
                </c:pt>
                <c:pt idx="8724">
                  <c:v>1.97601</c:v>
                </c:pt>
                <c:pt idx="8725" formatCode="0.00E+00">
                  <c:v>1.9706699999999999</c:v>
                </c:pt>
                <c:pt idx="8726" formatCode="0.00E+00">
                  <c:v>1.9713400000000001</c:v>
                </c:pt>
                <c:pt idx="8727">
                  <c:v>1.97173</c:v>
                </c:pt>
                <c:pt idx="8728">
                  <c:v>1.9682500000000001</c:v>
                </c:pt>
                <c:pt idx="8729" formatCode="0.00E+00">
                  <c:v>1.97024</c:v>
                </c:pt>
                <c:pt idx="8730">
                  <c:v>1.97343</c:v>
                </c:pt>
                <c:pt idx="8731">
                  <c:v>1.9757400000000001</c:v>
                </c:pt>
                <c:pt idx="8732">
                  <c:v>1.9807399999999999</c:v>
                </c:pt>
                <c:pt idx="8733">
                  <c:v>1.9743999999999999</c:v>
                </c:pt>
                <c:pt idx="8734" formatCode="0.00E+00">
                  <c:v>1.97106</c:v>
                </c:pt>
                <c:pt idx="8735">
                  <c:v>1.97238</c:v>
                </c:pt>
                <c:pt idx="8736">
                  <c:v>1.9762200000000001</c:v>
                </c:pt>
                <c:pt idx="8737">
                  <c:v>1.9749000000000001</c:v>
                </c:pt>
                <c:pt idx="8738">
                  <c:v>1.9683299999999999</c:v>
                </c:pt>
                <c:pt idx="8739">
                  <c:v>1.97228</c:v>
                </c:pt>
                <c:pt idx="8740" formatCode="0.00E+00">
                  <c:v>1.97</c:v>
                </c:pt>
                <c:pt idx="8741">
                  <c:v>1.97637</c:v>
                </c:pt>
                <c:pt idx="8742">
                  <c:v>1.9718199999999999</c:v>
                </c:pt>
                <c:pt idx="8743">
                  <c:v>1.9677</c:v>
                </c:pt>
                <c:pt idx="8744">
                  <c:v>1.96817</c:v>
                </c:pt>
                <c:pt idx="8745">
                  <c:v>1.9679</c:v>
                </c:pt>
                <c:pt idx="8746">
                  <c:v>1.96845</c:v>
                </c:pt>
                <c:pt idx="8747">
                  <c:v>1.97397</c:v>
                </c:pt>
                <c:pt idx="8748">
                  <c:v>1.9719199999999999</c:v>
                </c:pt>
                <c:pt idx="8749">
                  <c:v>1.97533</c:v>
                </c:pt>
                <c:pt idx="8750">
                  <c:v>1.96692</c:v>
                </c:pt>
                <c:pt idx="8751">
                  <c:v>1.9684200000000001</c:v>
                </c:pt>
                <c:pt idx="8752">
                  <c:v>1.9750799999999999</c:v>
                </c:pt>
                <c:pt idx="8753">
                  <c:v>1.97604</c:v>
                </c:pt>
                <c:pt idx="8754" formatCode="0.00E+00">
                  <c:v>1.97001</c:v>
                </c:pt>
                <c:pt idx="8755">
                  <c:v>1.9734400000000001</c:v>
                </c:pt>
                <c:pt idx="8756">
                  <c:v>1.9824299999999999</c:v>
                </c:pt>
                <c:pt idx="8757">
                  <c:v>1.9736800000000001</c:v>
                </c:pt>
                <c:pt idx="8758">
                  <c:v>1.97845</c:v>
                </c:pt>
                <c:pt idx="8759">
                  <c:v>1.9754</c:v>
                </c:pt>
                <c:pt idx="8760">
                  <c:v>1.9758599999999999</c:v>
                </c:pt>
                <c:pt idx="8761">
                  <c:v>1.9794400000000001</c:v>
                </c:pt>
                <c:pt idx="8762">
                  <c:v>1.97584</c:v>
                </c:pt>
                <c:pt idx="8763">
                  <c:v>1.9790399999999999</c:v>
                </c:pt>
                <c:pt idx="8764">
                  <c:v>1.97916</c:v>
                </c:pt>
                <c:pt idx="8765">
                  <c:v>1.9782999999999999</c:v>
                </c:pt>
                <c:pt idx="8766">
                  <c:v>1.9765900000000001</c:v>
                </c:pt>
                <c:pt idx="8767">
                  <c:v>1.97719</c:v>
                </c:pt>
                <c:pt idx="8768" formatCode="0.00E+00">
                  <c:v>1.9714799999999999</c:v>
                </c:pt>
                <c:pt idx="8769">
                  <c:v>1.9810700000000001</c:v>
                </c:pt>
                <c:pt idx="8770">
                  <c:v>1.9784600000000001</c:v>
                </c:pt>
                <c:pt idx="8771">
                  <c:v>1.97725</c:v>
                </c:pt>
                <c:pt idx="8772" formatCode="0.00E+00">
                  <c:v>1.9713799999999999</c:v>
                </c:pt>
                <c:pt idx="8773">
                  <c:v>1.9745600000000001</c:v>
                </c:pt>
                <c:pt idx="8774">
                  <c:v>1.97668</c:v>
                </c:pt>
                <c:pt idx="8775">
                  <c:v>1.9740599999999999</c:v>
                </c:pt>
                <c:pt idx="8776">
                  <c:v>1.98105</c:v>
                </c:pt>
                <c:pt idx="8777">
                  <c:v>1.97706</c:v>
                </c:pt>
                <c:pt idx="8778">
                  <c:v>1.9735400000000001</c:v>
                </c:pt>
                <c:pt idx="8779">
                  <c:v>1.97356</c:v>
                </c:pt>
                <c:pt idx="8780" formatCode="0.00E+00">
                  <c:v>1.97113</c:v>
                </c:pt>
                <c:pt idx="8781">
                  <c:v>1.9736</c:v>
                </c:pt>
                <c:pt idx="8782">
                  <c:v>1.97986</c:v>
                </c:pt>
                <c:pt idx="8783">
                  <c:v>1.97533</c:v>
                </c:pt>
                <c:pt idx="8784" formatCode="0.00E+00">
                  <c:v>1.97157</c:v>
                </c:pt>
                <c:pt idx="8785">
                  <c:v>1.9758800000000001</c:v>
                </c:pt>
                <c:pt idx="8786">
                  <c:v>1.97533</c:v>
                </c:pt>
                <c:pt idx="8787">
                  <c:v>1.97763</c:v>
                </c:pt>
                <c:pt idx="8788">
                  <c:v>1.98116</c:v>
                </c:pt>
                <c:pt idx="8789">
                  <c:v>1.9838800000000001</c:v>
                </c:pt>
                <c:pt idx="8790">
                  <c:v>1.9827399999999999</c:v>
                </c:pt>
                <c:pt idx="8791">
                  <c:v>1.9817100000000001</c:v>
                </c:pt>
                <c:pt idx="8792">
                  <c:v>1.9742500000000001</c:v>
                </c:pt>
                <c:pt idx="8793">
                  <c:v>1.9821299999999999</c:v>
                </c:pt>
                <c:pt idx="8794" formatCode="0.00E+00">
                  <c:v>1.9717100000000001</c:v>
                </c:pt>
                <c:pt idx="8795">
                  <c:v>1.97357</c:v>
                </c:pt>
                <c:pt idx="8796">
                  <c:v>1.9737</c:v>
                </c:pt>
                <c:pt idx="8797">
                  <c:v>1.97817</c:v>
                </c:pt>
                <c:pt idx="8798">
                  <c:v>1.9805200000000001</c:v>
                </c:pt>
                <c:pt idx="8799">
                  <c:v>1.97505</c:v>
                </c:pt>
                <c:pt idx="8800">
                  <c:v>1.9756100000000001</c:v>
                </c:pt>
                <c:pt idx="8801">
                  <c:v>1.97525</c:v>
                </c:pt>
                <c:pt idx="8802">
                  <c:v>1.9674</c:v>
                </c:pt>
                <c:pt idx="8803">
                  <c:v>1.9688399999999999</c:v>
                </c:pt>
                <c:pt idx="8804">
                  <c:v>1.9727699999999999</c:v>
                </c:pt>
                <c:pt idx="8805">
                  <c:v>1.9724200000000001</c:v>
                </c:pt>
                <c:pt idx="8806">
                  <c:v>1.97925</c:v>
                </c:pt>
                <c:pt idx="8807">
                  <c:v>1.98251</c:v>
                </c:pt>
                <c:pt idx="8808">
                  <c:v>1.97783</c:v>
                </c:pt>
                <c:pt idx="8809">
                  <c:v>1.9749300000000001</c:v>
                </c:pt>
                <c:pt idx="8810">
                  <c:v>1.9754100000000001</c:v>
                </c:pt>
                <c:pt idx="8811">
                  <c:v>1.9753000000000001</c:v>
                </c:pt>
                <c:pt idx="8812">
                  <c:v>1.9726699999999999</c:v>
                </c:pt>
                <c:pt idx="8813" formatCode="0.00E+00">
                  <c:v>1.9700599999999999</c:v>
                </c:pt>
                <c:pt idx="8814">
                  <c:v>1.9733499999999999</c:v>
                </c:pt>
                <c:pt idx="8815">
                  <c:v>1.97305</c:v>
                </c:pt>
                <c:pt idx="8816">
                  <c:v>1.9669000000000001</c:v>
                </c:pt>
                <c:pt idx="8817" formatCode="0.00E+00">
                  <c:v>1.97142</c:v>
                </c:pt>
                <c:pt idx="8818">
                  <c:v>1.9641500000000001</c:v>
                </c:pt>
                <c:pt idx="8819" formatCode="0.00E+00">
                  <c:v>1.9711099999999999</c:v>
                </c:pt>
                <c:pt idx="8820">
                  <c:v>1.96902</c:v>
                </c:pt>
                <c:pt idx="8821">
                  <c:v>1.9727399999999999</c:v>
                </c:pt>
                <c:pt idx="8822">
                  <c:v>1.96499</c:v>
                </c:pt>
                <c:pt idx="8823" formatCode="0.00E+00">
                  <c:v>1.97113</c:v>
                </c:pt>
                <c:pt idx="8824">
                  <c:v>1.9719800000000001</c:v>
                </c:pt>
                <c:pt idx="8825" formatCode="0.00E+00">
                  <c:v>1.9717899999999999</c:v>
                </c:pt>
                <c:pt idx="8826">
                  <c:v>1.96529</c:v>
                </c:pt>
                <c:pt idx="8827">
                  <c:v>1.96814</c:v>
                </c:pt>
                <c:pt idx="8828">
                  <c:v>1.9721900000000001</c:v>
                </c:pt>
                <c:pt idx="8829">
                  <c:v>1.9688600000000001</c:v>
                </c:pt>
                <c:pt idx="8830">
                  <c:v>1.9677199999999999</c:v>
                </c:pt>
                <c:pt idx="8831">
                  <c:v>1.9689099999999999</c:v>
                </c:pt>
                <c:pt idx="8832">
                  <c:v>1.9761200000000001</c:v>
                </c:pt>
                <c:pt idx="8833" formatCode="0.00E+00">
                  <c:v>1.9702</c:v>
                </c:pt>
                <c:pt idx="8834">
                  <c:v>1.96705</c:v>
                </c:pt>
                <c:pt idx="8835">
                  <c:v>1.96875</c:v>
                </c:pt>
                <c:pt idx="8836">
                  <c:v>1.9691099999999999</c:v>
                </c:pt>
                <c:pt idx="8837">
                  <c:v>1.96984</c:v>
                </c:pt>
                <c:pt idx="8838">
                  <c:v>1.9684299999999999</c:v>
                </c:pt>
                <c:pt idx="8839">
                  <c:v>1.9643200000000001</c:v>
                </c:pt>
                <c:pt idx="8840">
                  <c:v>1.96265</c:v>
                </c:pt>
                <c:pt idx="8841">
                  <c:v>1.9678199999999999</c:v>
                </c:pt>
                <c:pt idx="8842">
                  <c:v>1.9681299999999999</c:v>
                </c:pt>
                <c:pt idx="8843">
                  <c:v>1.9733700000000001</c:v>
                </c:pt>
                <c:pt idx="8844">
                  <c:v>1.9662500000000001</c:v>
                </c:pt>
                <c:pt idx="8845">
                  <c:v>1.9648000000000001</c:v>
                </c:pt>
                <c:pt idx="8846">
                  <c:v>1.97373</c:v>
                </c:pt>
                <c:pt idx="8847">
                  <c:v>1.9658599999999999</c:v>
                </c:pt>
                <c:pt idx="8848">
                  <c:v>1.9627699999999999</c:v>
                </c:pt>
                <c:pt idx="8849">
                  <c:v>1.96801</c:v>
                </c:pt>
                <c:pt idx="8850">
                  <c:v>1.9651799999999999</c:v>
                </c:pt>
                <c:pt idx="8851">
                  <c:v>1.9613799999999999</c:v>
                </c:pt>
                <c:pt idx="8852">
                  <c:v>1.9676800000000001</c:v>
                </c:pt>
                <c:pt idx="8853">
                  <c:v>1.96844</c:v>
                </c:pt>
                <c:pt idx="8854" formatCode="0.00E+00">
                  <c:v>1.9712099999999999</c:v>
                </c:pt>
                <c:pt idx="8855">
                  <c:v>1.97245</c:v>
                </c:pt>
                <c:pt idx="8856">
                  <c:v>1.9660299999999999</c:v>
                </c:pt>
                <c:pt idx="8857" formatCode="0.00E+00">
                  <c:v>1.9717</c:v>
                </c:pt>
                <c:pt idx="8858">
                  <c:v>1.97201</c:v>
                </c:pt>
                <c:pt idx="8859" formatCode="0.00E+00">
                  <c:v>1.9704200000000001</c:v>
                </c:pt>
                <c:pt idx="8860">
                  <c:v>1.97563</c:v>
                </c:pt>
                <c:pt idx="8861">
                  <c:v>1.9753000000000001</c:v>
                </c:pt>
                <c:pt idx="8862">
                  <c:v>1.96878</c:v>
                </c:pt>
                <c:pt idx="8863">
                  <c:v>1.97451</c:v>
                </c:pt>
                <c:pt idx="8864" formatCode="0.00E+00">
                  <c:v>1.9702200000000001</c:v>
                </c:pt>
                <c:pt idx="8865" formatCode="0.00E+00">
                  <c:v>1.97122</c:v>
                </c:pt>
                <c:pt idx="8866">
                  <c:v>1.9654499999999999</c:v>
                </c:pt>
                <c:pt idx="8867" formatCode="0.00E+00">
                  <c:v>1.9702900000000001</c:v>
                </c:pt>
                <c:pt idx="8868">
                  <c:v>1.9652799999999999</c:v>
                </c:pt>
                <c:pt idx="8869">
                  <c:v>1.96275</c:v>
                </c:pt>
                <c:pt idx="8870">
                  <c:v>1.9661599999999999</c:v>
                </c:pt>
                <c:pt idx="8871">
                  <c:v>1.9686999999999999</c:v>
                </c:pt>
                <c:pt idx="8872">
                  <c:v>1.96695</c:v>
                </c:pt>
                <c:pt idx="8873">
                  <c:v>1.96228</c:v>
                </c:pt>
                <c:pt idx="8874">
                  <c:v>1.96262</c:v>
                </c:pt>
                <c:pt idx="8875">
                  <c:v>1.96919</c:v>
                </c:pt>
                <c:pt idx="8876">
                  <c:v>1.9639</c:v>
                </c:pt>
                <c:pt idx="8877">
                  <c:v>1.9638199999999999</c:v>
                </c:pt>
                <c:pt idx="8878">
                  <c:v>1.9676899999999999</c:v>
                </c:pt>
                <c:pt idx="8879">
                  <c:v>1.9634</c:v>
                </c:pt>
                <c:pt idx="8880">
                  <c:v>1.96991</c:v>
                </c:pt>
                <c:pt idx="8881">
                  <c:v>1.96133</c:v>
                </c:pt>
                <c:pt idx="8882">
                  <c:v>1.9664900000000001</c:v>
                </c:pt>
                <c:pt idx="8883">
                  <c:v>1.9674700000000001</c:v>
                </c:pt>
                <c:pt idx="8884">
                  <c:v>1.9675800000000001</c:v>
                </c:pt>
                <c:pt idx="8885">
                  <c:v>1.9645300000000001</c:v>
                </c:pt>
                <c:pt idx="8886">
                  <c:v>1.9692000000000001</c:v>
                </c:pt>
                <c:pt idx="8887">
                  <c:v>1.96522</c:v>
                </c:pt>
                <c:pt idx="8888">
                  <c:v>1.9667300000000001</c:v>
                </c:pt>
                <c:pt idx="8889">
                  <c:v>1.9634400000000001</c:v>
                </c:pt>
                <c:pt idx="8890">
                  <c:v>1.9664699999999999</c:v>
                </c:pt>
                <c:pt idx="8891">
                  <c:v>1.96668</c:v>
                </c:pt>
                <c:pt idx="8892">
                  <c:v>1.9603999999999999</c:v>
                </c:pt>
                <c:pt idx="8893">
                  <c:v>1.96228</c:v>
                </c:pt>
                <c:pt idx="8894">
                  <c:v>1.9657899999999999</c:v>
                </c:pt>
                <c:pt idx="8895">
                  <c:v>1.9732499999999999</c:v>
                </c:pt>
                <c:pt idx="8896" formatCode="0.00E+00">
                  <c:v>1.97183</c:v>
                </c:pt>
                <c:pt idx="8897">
                  <c:v>1.9649000000000001</c:v>
                </c:pt>
                <c:pt idx="8898">
                  <c:v>1.9664900000000001</c:v>
                </c:pt>
                <c:pt idx="8899">
                  <c:v>1.96794</c:v>
                </c:pt>
                <c:pt idx="8900">
                  <c:v>1.9683999999999999</c:v>
                </c:pt>
                <c:pt idx="8901">
                  <c:v>1.9668300000000001</c:v>
                </c:pt>
                <c:pt idx="8902">
                  <c:v>1.96651</c:v>
                </c:pt>
                <c:pt idx="8903">
                  <c:v>1.96706</c:v>
                </c:pt>
                <c:pt idx="8904">
                  <c:v>1.96434</c:v>
                </c:pt>
                <c:pt idx="8905">
                  <c:v>1.97305</c:v>
                </c:pt>
                <c:pt idx="8906">
                  <c:v>1.97218</c:v>
                </c:pt>
                <c:pt idx="8907">
                  <c:v>1.9685999999999999</c:v>
                </c:pt>
                <c:pt idx="8908">
                  <c:v>1.9673700000000001</c:v>
                </c:pt>
                <c:pt idx="8909">
                  <c:v>1.96902</c:v>
                </c:pt>
                <c:pt idx="8910">
                  <c:v>1.96604</c:v>
                </c:pt>
                <c:pt idx="8911">
                  <c:v>1.96452</c:v>
                </c:pt>
                <c:pt idx="8912">
                  <c:v>1.9639800000000001</c:v>
                </c:pt>
                <c:pt idx="8913">
                  <c:v>1.9638899999999999</c:v>
                </c:pt>
                <c:pt idx="8914">
                  <c:v>1.9672000000000001</c:v>
                </c:pt>
                <c:pt idx="8915">
                  <c:v>1.96109</c:v>
                </c:pt>
                <c:pt idx="8916">
                  <c:v>1.9700200000000001</c:v>
                </c:pt>
                <c:pt idx="8917">
                  <c:v>1.96953</c:v>
                </c:pt>
                <c:pt idx="8918">
                  <c:v>1.9740899999999999</c:v>
                </c:pt>
                <c:pt idx="8919">
                  <c:v>1.9662900000000001</c:v>
                </c:pt>
                <c:pt idx="8920">
                  <c:v>1.9698</c:v>
                </c:pt>
                <c:pt idx="8921">
                  <c:v>1.9723999999999999</c:v>
                </c:pt>
                <c:pt idx="8922">
                  <c:v>1.9661900000000001</c:v>
                </c:pt>
                <c:pt idx="8923">
                  <c:v>1.9656</c:v>
                </c:pt>
                <c:pt idx="8924">
                  <c:v>1.9674499999999999</c:v>
                </c:pt>
                <c:pt idx="8925" formatCode="0.00E+00">
                  <c:v>1.97054</c:v>
                </c:pt>
                <c:pt idx="8926">
                  <c:v>1.96272</c:v>
                </c:pt>
                <c:pt idx="8927">
                  <c:v>1.9601999999999999</c:v>
                </c:pt>
                <c:pt idx="8928">
                  <c:v>1.9700299999999999</c:v>
                </c:pt>
                <c:pt idx="8929">
                  <c:v>1.97482</c:v>
                </c:pt>
                <c:pt idx="8930">
                  <c:v>1.96675</c:v>
                </c:pt>
                <c:pt idx="8931" formatCode="0.00E+00">
                  <c:v>1.9715100000000001</c:v>
                </c:pt>
                <c:pt idx="8932">
                  <c:v>1.96719</c:v>
                </c:pt>
                <c:pt idx="8933" formatCode="0.00E+00">
                  <c:v>1.9711099999999999</c:v>
                </c:pt>
                <c:pt idx="8934">
                  <c:v>1.9666399999999999</c:v>
                </c:pt>
                <c:pt idx="8935">
                  <c:v>1.9672700000000001</c:v>
                </c:pt>
                <c:pt idx="8936" formatCode="0.00E+00">
                  <c:v>1.9704299999999999</c:v>
                </c:pt>
                <c:pt idx="8937">
                  <c:v>1.9650399999999999</c:v>
                </c:pt>
                <c:pt idx="8938">
                  <c:v>1.9678599999999999</c:v>
                </c:pt>
                <c:pt idx="8939">
                  <c:v>1.96821</c:v>
                </c:pt>
                <c:pt idx="8940">
                  <c:v>1.9636</c:v>
                </c:pt>
                <c:pt idx="8941">
                  <c:v>1.9647399999999999</c:v>
                </c:pt>
                <c:pt idx="8942">
                  <c:v>1.96759</c:v>
                </c:pt>
                <c:pt idx="8943">
                  <c:v>1.9691799999999999</c:v>
                </c:pt>
                <c:pt idx="8944">
                  <c:v>1.96868</c:v>
                </c:pt>
                <c:pt idx="8945">
                  <c:v>1.9681500000000001</c:v>
                </c:pt>
                <c:pt idx="8946">
                  <c:v>1.9643999999999999</c:v>
                </c:pt>
                <c:pt idx="8947">
                  <c:v>1.97255</c:v>
                </c:pt>
                <c:pt idx="8948" formatCode="0.00E+00">
                  <c:v>1.97024</c:v>
                </c:pt>
                <c:pt idx="8949">
                  <c:v>1.9676499999999999</c:v>
                </c:pt>
                <c:pt idx="8950">
                  <c:v>1.9739100000000001</c:v>
                </c:pt>
                <c:pt idx="8951">
                  <c:v>1.97001</c:v>
                </c:pt>
                <c:pt idx="8952" formatCode="0.00E+00">
                  <c:v>1.9705900000000001</c:v>
                </c:pt>
                <c:pt idx="8953">
                  <c:v>1.96848</c:v>
                </c:pt>
                <c:pt idx="8954">
                  <c:v>1.97597</c:v>
                </c:pt>
                <c:pt idx="8955">
                  <c:v>1.9649099999999999</c:v>
                </c:pt>
                <c:pt idx="8956">
                  <c:v>1.96549</c:v>
                </c:pt>
                <c:pt idx="8957">
                  <c:v>1.96909</c:v>
                </c:pt>
                <c:pt idx="8958">
                  <c:v>1.9699500000000001</c:v>
                </c:pt>
                <c:pt idx="8959">
                  <c:v>1.9639599999999999</c:v>
                </c:pt>
                <c:pt idx="8960">
                  <c:v>1.97001</c:v>
                </c:pt>
                <c:pt idx="8961">
                  <c:v>1.96451</c:v>
                </c:pt>
                <c:pt idx="8962">
                  <c:v>1.9634199999999999</c:v>
                </c:pt>
                <c:pt idx="8963">
                  <c:v>1.9654499999999999</c:v>
                </c:pt>
                <c:pt idx="8964">
                  <c:v>1.96282</c:v>
                </c:pt>
                <c:pt idx="8965">
                  <c:v>1.96791</c:v>
                </c:pt>
                <c:pt idx="8966">
                  <c:v>1.9731399999999999</c:v>
                </c:pt>
                <c:pt idx="8967">
                  <c:v>1.9683200000000001</c:v>
                </c:pt>
                <c:pt idx="8968">
                  <c:v>1.9626699999999999</c:v>
                </c:pt>
                <c:pt idx="8969">
                  <c:v>1.96495</c:v>
                </c:pt>
                <c:pt idx="8970">
                  <c:v>1.96828</c:v>
                </c:pt>
                <c:pt idx="8971">
                  <c:v>1.96506</c:v>
                </c:pt>
                <c:pt idx="8972">
                  <c:v>1.9626399999999999</c:v>
                </c:pt>
                <c:pt idx="8973">
                  <c:v>1.96509</c:v>
                </c:pt>
                <c:pt idx="8974">
                  <c:v>1.9644900000000001</c:v>
                </c:pt>
                <c:pt idx="8975">
                  <c:v>1.96305</c:v>
                </c:pt>
                <c:pt idx="8976" formatCode="0.00E+00">
                  <c:v>1.9708699999999999</c:v>
                </c:pt>
                <c:pt idx="8977">
                  <c:v>1.96898</c:v>
                </c:pt>
                <c:pt idx="8978" formatCode="0.00E+00">
                  <c:v>1.97174</c:v>
                </c:pt>
                <c:pt idx="8979">
                  <c:v>1.9654400000000001</c:v>
                </c:pt>
                <c:pt idx="8980">
                  <c:v>1.96776</c:v>
                </c:pt>
                <c:pt idx="8981">
                  <c:v>1.9681</c:v>
                </c:pt>
                <c:pt idx="8982">
                  <c:v>1.96489</c:v>
                </c:pt>
                <c:pt idx="8983" formatCode="0.00E+00">
                  <c:v>1.9717</c:v>
                </c:pt>
                <c:pt idx="8984" formatCode="0.00E+00">
                  <c:v>1.9719</c:v>
                </c:pt>
                <c:pt idx="8985">
                  <c:v>1.968</c:v>
                </c:pt>
                <c:pt idx="8986">
                  <c:v>1.9662500000000001</c:v>
                </c:pt>
                <c:pt idx="8987">
                  <c:v>1.97336</c:v>
                </c:pt>
                <c:pt idx="8988">
                  <c:v>1.9701599999999999</c:v>
                </c:pt>
                <c:pt idx="8989">
                  <c:v>1.96418</c:v>
                </c:pt>
                <c:pt idx="8990">
                  <c:v>1.9670099999999999</c:v>
                </c:pt>
                <c:pt idx="8991">
                  <c:v>1.9690799999999999</c:v>
                </c:pt>
                <c:pt idx="8992">
                  <c:v>1.96515</c:v>
                </c:pt>
                <c:pt idx="8993">
                  <c:v>1.96784</c:v>
                </c:pt>
                <c:pt idx="8994">
                  <c:v>1.96574</c:v>
                </c:pt>
                <c:pt idx="8995" formatCode="0.00E+00">
                  <c:v>1.9721900000000001</c:v>
                </c:pt>
                <c:pt idx="8996">
                  <c:v>1.96245</c:v>
                </c:pt>
                <c:pt idx="8997">
                  <c:v>1.96445</c:v>
                </c:pt>
                <c:pt idx="8998">
                  <c:v>1.96408</c:v>
                </c:pt>
                <c:pt idx="8999">
                  <c:v>1.96672</c:v>
                </c:pt>
                <c:pt idx="9000">
                  <c:v>1.9623999999999999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25712"/>
        <c:axId val="133926104"/>
      </c:scatterChart>
      <c:valAx>
        <c:axId val="13392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6104"/>
        <c:crosses val="autoZero"/>
        <c:crossBetween val="midCat"/>
      </c:valAx>
      <c:valAx>
        <c:axId val="13392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K+'!$A$2:$A$30003</c:f>
              <c:numCache>
                <c:formatCode>0.000</c:formatCode>
                <c:ptCount val="30002"/>
                <c:pt idx="0">
                  <c:v>1.6666666666666668E-3</c:v>
                </c:pt>
                <c:pt idx="1">
                  <c:v>3.3333333333333335E-3</c:v>
                </c:pt>
                <c:pt idx="2">
                  <c:v>5.0000000000000001E-3</c:v>
                </c:pt>
                <c:pt idx="3">
                  <c:v>6.6666666666666671E-3</c:v>
                </c:pt>
                <c:pt idx="4">
                  <c:v>8.3333333333333332E-3</c:v>
                </c:pt>
                <c:pt idx="5">
                  <c:v>0.01</c:v>
                </c:pt>
                <c:pt idx="6">
                  <c:v>1.1666666666666667E-2</c:v>
                </c:pt>
                <c:pt idx="7">
                  <c:v>1.3333333333333334E-2</c:v>
                </c:pt>
                <c:pt idx="8">
                  <c:v>1.4999999999999999E-2</c:v>
                </c:pt>
                <c:pt idx="9">
                  <c:v>1.6666666666666666E-2</c:v>
                </c:pt>
                <c:pt idx="10">
                  <c:v>1.8333333333333333E-2</c:v>
                </c:pt>
                <c:pt idx="11">
                  <c:v>0.02</c:v>
                </c:pt>
                <c:pt idx="12">
                  <c:v>2.1666666666666667E-2</c:v>
                </c:pt>
                <c:pt idx="13">
                  <c:v>2.3333333333333334E-2</c:v>
                </c:pt>
                <c:pt idx="14">
                  <c:v>2.5000000000000001E-2</c:v>
                </c:pt>
                <c:pt idx="15">
                  <c:v>2.6666666666666668E-2</c:v>
                </c:pt>
                <c:pt idx="16">
                  <c:v>2.8333333333333332E-2</c:v>
                </c:pt>
                <c:pt idx="17">
                  <c:v>0.03</c:v>
                </c:pt>
                <c:pt idx="18">
                  <c:v>3.1666666666666669E-2</c:v>
                </c:pt>
                <c:pt idx="19">
                  <c:v>3.3333333333333333E-2</c:v>
                </c:pt>
                <c:pt idx="20">
                  <c:v>3.5000000000000003E-2</c:v>
                </c:pt>
                <c:pt idx="21">
                  <c:v>3.6666666666666667E-2</c:v>
                </c:pt>
                <c:pt idx="22">
                  <c:v>3.833333333333333E-2</c:v>
                </c:pt>
                <c:pt idx="23">
                  <c:v>0.04</c:v>
                </c:pt>
                <c:pt idx="24">
                  <c:v>4.1666666666666664E-2</c:v>
                </c:pt>
                <c:pt idx="25">
                  <c:v>4.3333333333333335E-2</c:v>
                </c:pt>
                <c:pt idx="26">
                  <c:v>4.4999999999999998E-2</c:v>
                </c:pt>
                <c:pt idx="27">
                  <c:v>4.6666666666666669E-2</c:v>
                </c:pt>
                <c:pt idx="28">
                  <c:v>4.8333333333333332E-2</c:v>
                </c:pt>
                <c:pt idx="29">
                  <c:v>0.05</c:v>
                </c:pt>
                <c:pt idx="30">
                  <c:v>5.1666666666666666E-2</c:v>
                </c:pt>
                <c:pt idx="31">
                  <c:v>5.3333333333333337E-2</c:v>
                </c:pt>
                <c:pt idx="32">
                  <c:v>5.5E-2</c:v>
                </c:pt>
                <c:pt idx="33">
                  <c:v>5.6666666666666664E-2</c:v>
                </c:pt>
                <c:pt idx="34">
                  <c:v>5.8333333333333334E-2</c:v>
                </c:pt>
                <c:pt idx="35">
                  <c:v>0.06</c:v>
                </c:pt>
                <c:pt idx="36">
                  <c:v>6.1666666666666668E-2</c:v>
                </c:pt>
                <c:pt idx="37">
                  <c:v>6.3333333333333339E-2</c:v>
                </c:pt>
                <c:pt idx="38">
                  <c:v>6.5000000000000002E-2</c:v>
                </c:pt>
                <c:pt idx="39">
                  <c:v>6.6666666666666666E-2</c:v>
                </c:pt>
                <c:pt idx="40">
                  <c:v>6.8333333333333329E-2</c:v>
                </c:pt>
                <c:pt idx="41">
                  <c:v>7.0000000000000007E-2</c:v>
                </c:pt>
                <c:pt idx="42">
                  <c:v>7.166666666666667E-2</c:v>
                </c:pt>
                <c:pt idx="43">
                  <c:v>7.3333333333333334E-2</c:v>
                </c:pt>
                <c:pt idx="44">
                  <c:v>7.4999999999999997E-2</c:v>
                </c:pt>
                <c:pt idx="45">
                  <c:v>7.6666666666666661E-2</c:v>
                </c:pt>
                <c:pt idx="46">
                  <c:v>7.8333333333333338E-2</c:v>
                </c:pt>
                <c:pt idx="47">
                  <c:v>0.08</c:v>
                </c:pt>
                <c:pt idx="48">
                  <c:v>8.1666666666666665E-2</c:v>
                </c:pt>
                <c:pt idx="49">
                  <c:v>8.3333333333333329E-2</c:v>
                </c:pt>
                <c:pt idx="50">
                  <c:v>8.5000000000000006E-2</c:v>
                </c:pt>
                <c:pt idx="51">
                  <c:v>8.666666666666667E-2</c:v>
                </c:pt>
                <c:pt idx="52">
                  <c:v>8.8333333333333333E-2</c:v>
                </c:pt>
                <c:pt idx="53">
                  <c:v>0.09</c:v>
                </c:pt>
                <c:pt idx="54">
                  <c:v>9.166666666666666E-2</c:v>
                </c:pt>
                <c:pt idx="55">
                  <c:v>9.3333333333333338E-2</c:v>
                </c:pt>
                <c:pt idx="56">
                  <c:v>9.5000000000000001E-2</c:v>
                </c:pt>
                <c:pt idx="57">
                  <c:v>9.6666666666666665E-2</c:v>
                </c:pt>
                <c:pt idx="58">
                  <c:v>9.8333333333333328E-2</c:v>
                </c:pt>
                <c:pt idx="59">
                  <c:v>0.1</c:v>
                </c:pt>
                <c:pt idx="60">
                  <c:v>0.10166666666666667</c:v>
                </c:pt>
                <c:pt idx="61">
                  <c:v>0.10333333333333333</c:v>
                </c:pt>
                <c:pt idx="62">
                  <c:v>0.105</c:v>
                </c:pt>
                <c:pt idx="63">
                  <c:v>0.10666666666666667</c:v>
                </c:pt>
                <c:pt idx="64">
                  <c:v>0.10833333333333334</c:v>
                </c:pt>
                <c:pt idx="65">
                  <c:v>0.11</c:v>
                </c:pt>
                <c:pt idx="66">
                  <c:v>0.11166666666666666</c:v>
                </c:pt>
                <c:pt idx="67">
                  <c:v>0.11333333333333333</c:v>
                </c:pt>
                <c:pt idx="68">
                  <c:v>0.115</c:v>
                </c:pt>
                <c:pt idx="69">
                  <c:v>0.11666666666666667</c:v>
                </c:pt>
                <c:pt idx="70">
                  <c:v>0.11833333333333333</c:v>
                </c:pt>
                <c:pt idx="71">
                  <c:v>0.12</c:v>
                </c:pt>
                <c:pt idx="72">
                  <c:v>0.12166666666666667</c:v>
                </c:pt>
                <c:pt idx="73">
                  <c:v>0.12333333333333334</c:v>
                </c:pt>
                <c:pt idx="74">
                  <c:v>0.125</c:v>
                </c:pt>
                <c:pt idx="75">
                  <c:v>0.12666666666666668</c:v>
                </c:pt>
                <c:pt idx="76">
                  <c:v>0.12833333333333333</c:v>
                </c:pt>
                <c:pt idx="77">
                  <c:v>0.13</c:v>
                </c:pt>
                <c:pt idx="78">
                  <c:v>0.13166666666666665</c:v>
                </c:pt>
                <c:pt idx="79">
                  <c:v>0.13333333333333333</c:v>
                </c:pt>
                <c:pt idx="80">
                  <c:v>0.13500000000000001</c:v>
                </c:pt>
                <c:pt idx="81">
                  <c:v>0.13666666666666666</c:v>
                </c:pt>
                <c:pt idx="82">
                  <c:v>0.13833333333333334</c:v>
                </c:pt>
                <c:pt idx="83">
                  <c:v>0.14000000000000001</c:v>
                </c:pt>
                <c:pt idx="84">
                  <c:v>0.14166666666666666</c:v>
                </c:pt>
                <c:pt idx="85">
                  <c:v>0.14333333333333334</c:v>
                </c:pt>
                <c:pt idx="86">
                  <c:v>0.14499999999999999</c:v>
                </c:pt>
                <c:pt idx="87">
                  <c:v>0.14666666666666667</c:v>
                </c:pt>
                <c:pt idx="88">
                  <c:v>0.14833333333333334</c:v>
                </c:pt>
                <c:pt idx="89">
                  <c:v>0.15</c:v>
                </c:pt>
                <c:pt idx="90">
                  <c:v>0.15166666666666667</c:v>
                </c:pt>
                <c:pt idx="91">
                  <c:v>0.15333333333333332</c:v>
                </c:pt>
                <c:pt idx="92">
                  <c:v>0.155</c:v>
                </c:pt>
                <c:pt idx="93">
                  <c:v>0.15666666666666668</c:v>
                </c:pt>
                <c:pt idx="94">
                  <c:v>0.15833333333333333</c:v>
                </c:pt>
                <c:pt idx="95">
                  <c:v>0.16</c:v>
                </c:pt>
                <c:pt idx="96">
                  <c:v>0.16166666666666665</c:v>
                </c:pt>
                <c:pt idx="97">
                  <c:v>0.16333333333333333</c:v>
                </c:pt>
                <c:pt idx="98">
                  <c:v>0.16500000000000001</c:v>
                </c:pt>
                <c:pt idx="99">
                  <c:v>0.16666666666666666</c:v>
                </c:pt>
                <c:pt idx="100">
                  <c:v>0.16833333333333333</c:v>
                </c:pt>
                <c:pt idx="101">
                  <c:v>0.17</c:v>
                </c:pt>
                <c:pt idx="102">
                  <c:v>0.17166666666666666</c:v>
                </c:pt>
                <c:pt idx="103">
                  <c:v>0.17333333333333334</c:v>
                </c:pt>
                <c:pt idx="104">
                  <c:v>0.17499999999999999</c:v>
                </c:pt>
                <c:pt idx="105">
                  <c:v>0.17666666666666667</c:v>
                </c:pt>
                <c:pt idx="106">
                  <c:v>0.17833333333333334</c:v>
                </c:pt>
                <c:pt idx="107">
                  <c:v>0.18</c:v>
                </c:pt>
                <c:pt idx="108">
                  <c:v>0.18166666666666667</c:v>
                </c:pt>
                <c:pt idx="109">
                  <c:v>0.18333333333333332</c:v>
                </c:pt>
                <c:pt idx="110">
                  <c:v>0.185</c:v>
                </c:pt>
                <c:pt idx="111">
                  <c:v>0.18666666666666668</c:v>
                </c:pt>
                <c:pt idx="112">
                  <c:v>0.18833333333333332</c:v>
                </c:pt>
                <c:pt idx="113">
                  <c:v>0.19</c:v>
                </c:pt>
                <c:pt idx="114">
                  <c:v>0.19166666666666668</c:v>
                </c:pt>
                <c:pt idx="115">
                  <c:v>0.19333333333333333</c:v>
                </c:pt>
                <c:pt idx="116">
                  <c:v>0.19500000000000001</c:v>
                </c:pt>
                <c:pt idx="117">
                  <c:v>0.19666666666666666</c:v>
                </c:pt>
                <c:pt idx="118">
                  <c:v>0.19833333333333333</c:v>
                </c:pt>
                <c:pt idx="119">
                  <c:v>0.2</c:v>
                </c:pt>
                <c:pt idx="120">
                  <c:v>0.20166666666666666</c:v>
                </c:pt>
                <c:pt idx="121">
                  <c:v>0.20333333333333334</c:v>
                </c:pt>
                <c:pt idx="122">
                  <c:v>0.20499999999999999</c:v>
                </c:pt>
                <c:pt idx="123">
                  <c:v>0.20666666666666667</c:v>
                </c:pt>
                <c:pt idx="124">
                  <c:v>0.20833333333333334</c:v>
                </c:pt>
                <c:pt idx="125">
                  <c:v>0.21</c:v>
                </c:pt>
                <c:pt idx="126">
                  <c:v>0.21166666666666667</c:v>
                </c:pt>
                <c:pt idx="127">
                  <c:v>0.21333333333333335</c:v>
                </c:pt>
                <c:pt idx="128">
                  <c:v>0.215</c:v>
                </c:pt>
                <c:pt idx="129">
                  <c:v>0.21666666666666667</c:v>
                </c:pt>
                <c:pt idx="130">
                  <c:v>0.21833333333333332</c:v>
                </c:pt>
                <c:pt idx="131">
                  <c:v>0.22</c:v>
                </c:pt>
                <c:pt idx="132">
                  <c:v>0.22166666666666668</c:v>
                </c:pt>
                <c:pt idx="133">
                  <c:v>0.22333333333333333</c:v>
                </c:pt>
                <c:pt idx="134">
                  <c:v>0.22500000000000001</c:v>
                </c:pt>
                <c:pt idx="135">
                  <c:v>0.22666666666666666</c:v>
                </c:pt>
                <c:pt idx="136">
                  <c:v>0.22833333333333333</c:v>
                </c:pt>
                <c:pt idx="137">
                  <c:v>0.23</c:v>
                </c:pt>
                <c:pt idx="138">
                  <c:v>0.23166666666666666</c:v>
                </c:pt>
                <c:pt idx="139">
                  <c:v>0.23333333333333334</c:v>
                </c:pt>
                <c:pt idx="140">
                  <c:v>0.23499999999999999</c:v>
                </c:pt>
                <c:pt idx="141">
                  <c:v>0.23666666666666666</c:v>
                </c:pt>
                <c:pt idx="142">
                  <c:v>0.23833333333333334</c:v>
                </c:pt>
                <c:pt idx="143">
                  <c:v>0.24</c:v>
                </c:pt>
                <c:pt idx="144">
                  <c:v>0.24166666666666667</c:v>
                </c:pt>
                <c:pt idx="145">
                  <c:v>0.24333333333333335</c:v>
                </c:pt>
                <c:pt idx="146">
                  <c:v>0.245</c:v>
                </c:pt>
                <c:pt idx="147">
                  <c:v>0.24666666666666667</c:v>
                </c:pt>
                <c:pt idx="148">
                  <c:v>0.24833333333333332</c:v>
                </c:pt>
                <c:pt idx="149">
                  <c:v>0.25</c:v>
                </c:pt>
                <c:pt idx="150">
                  <c:v>0.25166666666666665</c:v>
                </c:pt>
                <c:pt idx="151">
                  <c:v>0.25333333333333335</c:v>
                </c:pt>
                <c:pt idx="152">
                  <c:v>0.255</c:v>
                </c:pt>
                <c:pt idx="153">
                  <c:v>0.25666666666666665</c:v>
                </c:pt>
                <c:pt idx="154">
                  <c:v>0.25833333333333336</c:v>
                </c:pt>
                <c:pt idx="155">
                  <c:v>0.26</c:v>
                </c:pt>
                <c:pt idx="156">
                  <c:v>0.26166666666666666</c:v>
                </c:pt>
                <c:pt idx="157">
                  <c:v>0.26333333333333331</c:v>
                </c:pt>
                <c:pt idx="158">
                  <c:v>0.26500000000000001</c:v>
                </c:pt>
                <c:pt idx="159">
                  <c:v>0.26666666666666666</c:v>
                </c:pt>
                <c:pt idx="160">
                  <c:v>0.26833333333333331</c:v>
                </c:pt>
                <c:pt idx="161">
                  <c:v>0.27</c:v>
                </c:pt>
                <c:pt idx="162">
                  <c:v>0.27166666666666667</c:v>
                </c:pt>
                <c:pt idx="163">
                  <c:v>0.27333333333333332</c:v>
                </c:pt>
                <c:pt idx="164">
                  <c:v>0.27500000000000002</c:v>
                </c:pt>
                <c:pt idx="165">
                  <c:v>0.27666666666666667</c:v>
                </c:pt>
                <c:pt idx="166">
                  <c:v>0.27833333333333332</c:v>
                </c:pt>
                <c:pt idx="167">
                  <c:v>0.28000000000000003</c:v>
                </c:pt>
                <c:pt idx="168">
                  <c:v>0.28166666666666668</c:v>
                </c:pt>
                <c:pt idx="169">
                  <c:v>0.28333333333333333</c:v>
                </c:pt>
                <c:pt idx="170">
                  <c:v>0.28499999999999998</c:v>
                </c:pt>
                <c:pt idx="171">
                  <c:v>0.28666666666666668</c:v>
                </c:pt>
                <c:pt idx="172">
                  <c:v>0.28833333333333333</c:v>
                </c:pt>
                <c:pt idx="173">
                  <c:v>0.28999999999999998</c:v>
                </c:pt>
                <c:pt idx="174">
                  <c:v>0.29166666666666669</c:v>
                </c:pt>
                <c:pt idx="175">
                  <c:v>0.29333333333333333</c:v>
                </c:pt>
                <c:pt idx="176">
                  <c:v>0.29499999999999998</c:v>
                </c:pt>
                <c:pt idx="177">
                  <c:v>0.29666666666666669</c:v>
                </c:pt>
                <c:pt idx="178">
                  <c:v>0.29833333333333334</c:v>
                </c:pt>
                <c:pt idx="179">
                  <c:v>0.3</c:v>
                </c:pt>
                <c:pt idx="180">
                  <c:v>0.30166666666666669</c:v>
                </c:pt>
                <c:pt idx="181">
                  <c:v>0.30333333333333334</c:v>
                </c:pt>
                <c:pt idx="182">
                  <c:v>0.30499999999999999</c:v>
                </c:pt>
                <c:pt idx="183">
                  <c:v>0.30666666666666664</c:v>
                </c:pt>
                <c:pt idx="184">
                  <c:v>0.30833333333333335</c:v>
                </c:pt>
                <c:pt idx="185">
                  <c:v>0.31</c:v>
                </c:pt>
                <c:pt idx="186">
                  <c:v>0.31166666666666665</c:v>
                </c:pt>
                <c:pt idx="187">
                  <c:v>0.31333333333333335</c:v>
                </c:pt>
                <c:pt idx="188">
                  <c:v>0.315</c:v>
                </c:pt>
                <c:pt idx="189">
                  <c:v>0.31666666666666665</c:v>
                </c:pt>
                <c:pt idx="190">
                  <c:v>0.31833333333333336</c:v>
                </c:pt>
                <c:pt idx="191">
                  <c:v>0.32</c:v>
                </c:pt>
                <c:pt idx="192">
                  <c:v>0.32166666666666666</c:v>
                </c:pt>
                <c:pt idx="193">
                  <c:v>0.32333333333333331</c:v>
                </c:pt>
                <c:pt idx="194">
                  <c:v>0.32500000000000001</c:v>
                </c:pt>
                <c:pt idx="195">
                  <c:v>0.32666666666666666</c:v>
                </c:pt>
                <c:pt idx="196">
                  <c:v>0.32833333333333331</c:v>
                </c:pt>
                <c:pt idx="197">
                  <c:v>0.33</c:v>
                </c:pt>
                <c:pt idx="198">
                  <c:v>0.33166666666666667</c:v>
                </c:pt>
                <c:pt idx="199">
                  <c:v>0.33333333333333331</c:v>
                </c:pt>
                <c:pt idx="200">
                  <c:v>0.33500000000000002</c:v>
                </c:pt>
                <c:pt idx="201">
                  <c:v>0.33666666666666667</c:v>
                </c:pt>
                <c:pt idx="202">
                  <c:v>0.33833333333333332</c:v>
                </c:pt>
                <c:pt idx="203">
                  <c:v>0.34</c:v>
                </c:pt>
                <c:pt idx="204">
                  <c:v>0.34166666666666667</c:v>
                </c:pt>
                <c:pt idx="205">
                  <c:v>0.34333333333333332</c:v>
                </c:pt>
                <c:pt idx="206">
                  <c:v>0.34499999999999997</c:v>
                </c:pt>
                <c:pt idx="207">
                  <c:v>0.34666666666666668</c:v>
                </c:pt>
                <c:pt idx="208">
                  <c:v>0.34833333333333333</c:v>
                </c:pt>
                <c:pt idx="209">
                  <c:v>0.35</c:v>
                </c:pt>
                <c:pt idx="210">
                  <c:v>0.35166666666666668</c:v>
                </c:pt>
                <c:pt idx="211">
                  <c:v>0.35333333333333333</c:v>
                </c:pt>
                <c:pt idx="212">
                  <c:v>0.35499999999999998</c:v>
                </c:pt>
                <c:pt idx="213">
                  <c:v>0.35666666666666669</c:v>
                </c:pt>
                <c:pt idx="214">
                  <c:v>0.35833333333333334</c:v>
                </c:pt>
                <c:pt idx="215">
                  <c:v>0.36</c:v>
                </c:pt>
                <c:pt idx="216">
                  <c:v>0.36166666666666669</c:v>
                </c:pt>
                <c:pt idx="217">
                  <c:v>0.36333333333333334</c:v>
                </c:pt>
                <c:pt idx="218">
                  <c:v>0.36499999999999999</c:v>
                </c:pt>
                <c:pt idx="219">
                  <c:v>0.36666666666666664</c:v>
                </c:pt>
                <c:pt idx="220">
                  <c:v>0.36833333333333335</c:v>
                </c:pt>
                <c:pt idx="221">
                  <c:v>0.37</c:v>
                </c:pt>
                <c:pt idx="222">
                  <c:v>0.37166666666666665</c:v>
                </c:pt>
                <c:pt idx="223">
                  <c:v>0.37333333333333335</c:v>
                </c:pt>
                <c:pt idx="224">
                  <c:v>0.375</c:v>
                </c:pt>
                <c:pt idx="225">
                  <c:v>0.37666666666666665</c:v>
                </c:pt>
                <c:pt idx="226">
                  <c:v>0.37833333333333335</c:v>
                </c:pt>
                <c:pt idx="227">
                  <c:v>0.38</c:v>
                </c:pt>
                <c:pt idx="228">
                  <c:v>0.38166666666666665</c:v>
                </c:pt>
                <c:pt idx="229">
                  <c:v>0.38333333333333336</c:v>
                </c:pt>
                <c:pt idx="230">
                  <c:v>0.38500000000000001</c:v>
                </c:pt>
                <c:pt idx="231">
                  <c:v>0.38666666666666666</c:v>
                </c:pt>
                <c:pt idx="232">
                  <c:v>0.38833333333333331</c:v>
                </c:pt>
                <c:pt idx="233">
                  <c:v>0.39</c:v>
                </c:pt>
                <c:pt idx="234">
                  <c:v>0.39166666666666666</c:v>
                </c:pt>
                <c:pt idx="235">
                  <c:v>0.39333333333333331</c:v>
                </c:pt>
                <c:pt idx="236">
                  <c:v>0.39500000000000002</c:v>
                </c:pt>
                <c:pt idx="237">
                  <c:v>0.39666666666666667</c:v>
                </c:pt>
                <c:pt idx="238">
                  <c:v>0.39833333333333332</c:v>
                </c:pt>
                <c:pt idx="239">
                  <c:v>0.4</c:v>
                </c:pt>
                <c:pt idx="240">
                  <c:v>0.40166666666666667</c:v>
                </c:pt>
                <c:pt idx="241">
                  <c:v>0.40333333333333332</c:v>
                </c:pt>
                <c:pt idx="242">
                  <c:v>0.40500000000000003</c:v>
                </c:pt>
                <c:pt idx="243">
                  <c:v>0.40666666666666668</c:v>
                </c:pt>
                <c:pt idx="244">
                  <c:v>0.40833333333333333</c:v>
                </c:pt>
                <c:pt idx="245">
                  <c:v>0.41</c:v>
                </c:pt>
                <c:pt idx="246">
                  <c:v>0.41166666666666668</c:v>
                </c:pt>
                <c:pt idx="247">
                  <c:v>0.41333333333333333</c:v>
                </c:pt>
                <c:pt idx="248">
                  <c:v>0.41499999999999998</c:v>
                </c:pt>
                <c:pt idx="249">
                  <c:v>0.41666666666666669</c:v>
                </c:pt>
                <c:pt idx="250">
                  <c:v>0.41833333333333333</c:v>
                </c:pt>
                <c:pt idx="251">
                  <c:v>0.42</c:v>
                </c:pt>
                <c:pt idx="252">
                  <c:v>0.42166666666666669</c:v>
                </c:pt>
                <c:pt idx="253">
                  <c:v>0.42333333333333334</c:v>
                </c:pt>
                <c:pt idx="254">
                  <c:v>0.42499999999999999</c:v>
                </c:pt>
                <c:pt idx="255">
                  <c:v>0.42666666666666669</c:v>
                </c:pt>
                <c:pt idx="256">
                  <c:v>0.42833333333333334</c:v>
                </c:pt>
                <c:pt idx="257">
                  <c:v>0.43</c:v>
                </c:pt>
                <c:pt idx="258">
                  <c:v>0.43166666666666664</c:v>
                </c:pt>
                <c:pt idx="259">
                  <c:v>0.43333333333333335</c:v>
                </c:pt>
                <c:pt idx="260">
                  <c:v>0.435</c:v>
                </c:pt>
                <c:pt idx="261">
                  <c:v>0.43666666666666665</c:v>
                </c:pt>
                <c:pt idx="262">
                  <c:v>0.43833333333333335</c:v>
                </c:pt>
                <c:pt idx="263">
                  <c:v>0.44</c:v>
                </c:pt>
                <c:pt idx="264">
                  <c:v>0.44166666666666665</c:v>
                </c:pt>
                <c:pt idx="265">
                  <c:v>0.44333333333333336</c:v>
                </c:pt>
                <c:pt idx="266">
                  <c:v>0.44500000000000001</c:v>
                </c:pt>
                <c:pt idx="267">
                  <c:v>0.44666666666666666</c:v>
                </c:pt>
                <c:pt idx="268">
                  <c:v>0.44833333333333331</c:v>
                </c:pt>
                <c:pt idx="269">
                  <c:v>0.45</c:v>
                </c:pt>
                <c:pt idx="270">
                  <c:v>0.45166666666666666</c:v>
                </c:pt>
                <c:pt idx="271">
                  <c:v>0.45333333333333331</c:v>
                </c:pt>
                <c:pt idx="272">
                  <c:v>0.45500000000000002</c:v>
                </c:pt>
                <c:pt idx="273">
                  <c:v>0.45666666666666667</c:v>
                </c:pt>
                <c:pt idx="274">
                  <c:v>0.45833333333333331</c:v>
                </c:pt>
                <c:pt idx="275">
                  <c:v>0.46</c:v>
                </c:pt>
                <c:pt idx="276">
                  <c:v>0.46166666666666667</c:v>
                </c:pt>
                <c:pt idx="277">
                  <c:v>0.46333333333333332</c:v>
                </c:pt>
                <c:pt idx="278">
                  <c:v>0.46500000000000002</c:v>
                </c:pt>
                <c:pt idx="279">
                  <c:v>0.46666666666666667</c:v>
                </c:pt>
                <c:pt idx="280">
                  <c:v>0.46833333333333332</c:v>
                </c:pt>
                <c:pt idx="281">
                  <c:v>0.47</c:v>
                </c:pt>
                <c:pt idx="282">
                  <c:v>0.47166666666666668</c:v>
                </c:pt>
                <c:pt idx="283">
                  <c:v>0.47333333333333333</c:v>
                </c:pt>
                <c:pt idx="284">
                  <c:v>0.47499999999999998</c:v>
                </c:pt>
                <c:pt idx="285">
                  <c:v>0.47666666666666668</c:v>
                </c:pt>
                <c:pt idx="286">
                  <c:v>0.47833333333333333</c:v>
                </c:pt>
                <c:pt idx="287">
                  <c:v>0.48</c:v>
                </c:pt>
                <c:pt idx="288">
                  <c:v>0.48166666666666669</c:v>
                </c:pt>
                <c:pt idx="289">
                  <c:v>0.48333333333333334</c:v>
                </c:pt>
                <c:pt idx="290">
                  <c:v>0.48499999999999999</c:v>
                </c:pt>
                <c:pt idx="291">
                  <c:v>0.48666666666666669</c:v>
                </c:pt>
                <c:pt idx="292">
                  <c:v>0.48833333333333334</c:v>
                </c:pt>
                <c:pt idx="293">
                  <c:v>0.49</c:v>
                </c:pt>
                <c:pt idx="294">
                  <c:v>0.49166666666666664</c:v>
                </c:pt>
                <c:pt idx="295">
                  <c:v>0.49333333333333335</c:v>
                </c:pt>
                <c:pt idx="296">
                  <c:v>0.495</c:v>
                </c:pt>
                <c:pt idx="297">
                  <c:v>0.49666666666666665</c:v>
                </c:pt>
                <c:pt idx="298">
                  <c:v>0.49833333333333335</c:v>
                </c:pt>
                <c:pt idx="299">
                  <c:v>0.5</c:v>
                </c:pt>
                <c:pt idx="300">
                  <c:v>0.50166666666666671</c:v>
                </c:pt>
                <c:pt idx="301">
                  <c:v>0.5033333333333333</c:v>
                </c:pt>
                <c:pt idx="302">
                  <c:v>0.505</c:v>
                </c:pt>
                <c:pt idx="303">
                  <c:v>0.50666666666666671</c:v>
                </c:pt>
                <c:pt idx="304">
                  <c:v>0.5083333333333333</c:v>
                </c:pt>
                <c:pt idx="305">
                  <c:v>0.51</c:v>
                </c:pt>
                <c:pt idx="306">
                  <c:v>0.51166666666666671</c:v>
                </c:pt>
                <c:pt idx="307">
                  <c:v>0.51333333333333331</c:v>
                </c:pt>
                <c:pt idx="308">
                  <c:v>0.51500000000000001</c:v>
                </c:pt>
                <c:pt idx="309">
                  <c:v>0.51666666666666672</c:v>
                </c:pt>
                <c:pt idx="310">
                  <c:v>0.51833333333333331</c:v>
                </c:pt>
                <c:pt idx="311">
                  <c:v>0.52</c:v>
                </c:pt>
                <c:pt idx="312">
                  <c:v>0.52166666666666661</c:v>
                </c:pt>
                <c:pt idx="313">
                  <c:v>0.52333333333333332</c:v>
                </c:pt>
                <c:pt idx="314">
                  <c:v>0.52500000000000002</c:v>
                </c:pt>
                <c:pt idx="315">
                  <c:v>0.52666666666666662</c:v>
                </c:pt>
                <c:pt idx="316">
                  <c:v>0.52833333333333332</c:v>
                </c:pt>
                <c:pt idx="317">
                  <c:v>0.53</c:v>
                </c:pt>
                <c:pt idx="318">
                  <c:v>0.53166666666666662</c:v>
                </c:pt>
                <c:pt idx="319">
                  <c:v>0.53333333333333333</c:v>
                </c:pt>
                <c:pt idx="320">
                  <c:v>0.53500000000000003</c:v>
                </c:pt>
                <c:pt idx="321">
                  <c:v>0.53666666666666663</c:v>
                </c:pt>
                <c:pt idx="322">
                  <c:v>0.53833333333333333</c:v>
                </c:pt>
                <c:pt idx="323">
                  <c:v>0.54</c:v>
                </c:pt>
                <c:pt idx="324">
                  <c:v>0.54166666666666663</c:v>
                </c:pt>
                <c:pt idx="325">
                  <c:v>0.54333333333333333</c:v>
                </c:pt>
                <c:pt idx="326">
                  <c:v>0.54500000000000004</c:v>
                </c:pt>
                <c:pt idx="327">
                  <c:v>0.54666666666666663</c:v>
                </c:pt>
                <c:pt idx="328">
                  <c:v>0.54833333333333334</c:v>
                </c:pt>
                <c:pt idx="329">
                  <c:v>0.55000000000000004</c:v>
                </c:pt>
                <c:pt idx="330">
                  <c:v>0.55166666666666664</c:v>
                </c:pt>
                <c:pt idx="331">
                  <c:v>0.55333333333333334</c:v>
                </c:pt>
                <c:pt idx="332">
                  <c:v>0.55500000000000005</c:v>
                </c:pt>
                <c:pt idx="333">
                  <c:v>0.55666666666666664</c:v>
                </c:pt>
                <c:pt idx="334">
                  <c:v>0.55833333333333335</c:v>
                </c:pt>
                <c:pt idx="335">
                  <c:v>0.56000000000000005</c:v>
                </c:pt>
                <c:pt idx="336">
                  <c:v>0.56166666666666665</c:v>
                </c:pt>
                <c:pt idx="337">
                  <c:v>0.56333333333333335</c:v>
                </c:pt>
                <c:pt idx="338">
                  <c:v>0.56499999999999995</c:v>
                </c:pt>
                <c:pt idx="339">
                  <c:v>0.56666666666666665</c:v>
                </c:pt>
                <c:pt idx="340">
                  <c:v>0.56833333333333336</c:v>
                </c:pt>
                <c:pt idx="341">
                  <c:v>0.56999999999999995</c:v>
                </c:pt>
                <c:pt idx="342">
                  <c:v>0.57166666666666666</c:v>
                </c:pt>
                <c:pt idx="343">
                  <c:v>0.57333333333333336</c:v>
                </c:pt>
                <c:pt idx="344">
                  <c:v>0.57499999999999996</c:v>
                </c:pt>
                <c:pt idx="345">
                  <c:v>0.57666666666666666</c:v>
                </c:pt>
                <c:pt idx="346">
                  <c:v>0.57833333333333337</c:v>
                </c:pt>
                <c:pt idx="347">
                  <c:v>0.57999999999999996</c:v>
                </c:pt>
                <c:pt idx="348">
                  <c:v>0.58166666666666667</c:v>
                </c:pt>
                <c:pt idx="349">
                  <c:v>0.58333333333333337</c:v>
                </c:pt>
                <c:pt idx="350">
                  <c:v>0.58499999999999996</c:v>
                </c:pt>
                <c:pt idx="351">
                  <c:v>0.58666666666666667</c:v>
                </c:pt>
                <c:pt idx="352">
                  <c:v>0.58833333333333337</c:v>
                </c:pt>
                <c:pt idx="353">
                  <c:v>0.59</c:v>
                </c:pt>
                <c:pt idx="354">
                  <c:v>0.59166666666666667</c:v>
                </c:pt>
                <c:pt idx="355">
                  <c:v>0.59333333333333338</c:v>
                </c:pt>
                <c:pt idx="356">
                  <c:v>0.59499999999999997</c:v>
                </c:pt>
                <c:pt idx="357">
                  <c:v>0.59666666666666668</c:v>
                </c:pt>
                <c:pt idx="358">
                  <c:v>0.59833333333333338</c:v>
                </c:pt>
                <c:pt idx="359">
                  <c:v>0.6</c:v>
                </c:pt>
                <c:pt idx="360">
                  <c:v>0.60166666666666668</c:v>
                </c:pt>
                <c:pt idx="361">
                  <c:v>0.60333333333333339</c:v>
                </c:pt>
                <c:pt idx="362">
                  <c:v>0.60499999999999998</c:v>
                </c:pt>
                <c:pt idx="363">
                  <c:v>0.60666666666666669</c:v>
                </c:pt>
                <c:pt idx="364">
                  <c:v>0.60833333333333328</c:v>
                </c:pt>
                <c:pt idx="365">
                  <c:v>0.61</c:v>
                </c:pt>
                <c:pt idx="366">
                  <c:v>0.61166666666666669</c:v>
                </c:pt>
                <c:pt idx="367">
                  <c:v>0.61333333333333329</c:v>
                </c:pt>
                <c:pt idx="368">
                  <c:v>0.61499999999999999</c:v>
                </c:pt>
                <c:pt idx="369">
                  <c:v>0.6166666666666667</c:v>
                </c:pt>
                <c:pt idx="370">
                  <c:v>0.61833333333333329</c:v>
                </c:pt>
                <c:pt idx="371">
                  <c:v>0.62</c:v>
                </c:pt>
                <c:pt idx="372">
                  <c:v>0.6216666666666667</c:v>
                </c:pt>
                <c:pt idx="373">
                  <c:v>0.62333333333333329</c:v>
                </c:pt>
                <c:pt idx="374">
                  <c:v>0.625</c:v>
                </c:pt>
                <c:pt idx="375">
                  <c:v>0.62666666666666671</c:v>
                </c:pt>
                <c:pt idx="376">
                  <c:v>0.6283333333333333</c:v>
                </c:pt>
                <c:pt idx="377">
                  <c:v>0.63</c:v>
                </c:pt>
                <c:pt idx="378">
                  <c:v>0.63166666666666671</c:v>
                </c:pt>
                <c:pt idx="379">
                  <c:v>0.6333333333333333</c:v>
                </c:pt>
                <c:pt idx="380">
                  <c:v>0.63500000000000001</c:v>
                </c:pt>
                <c:pt idx="381">
                  <c:v>0.63666666666666671</c:v>
                </c:pt>
                <c:pt idx="382">
                  <c:v>0.63833333333333331</c:v>
                </c:pt>
                <c:pt idx="383">
                  <c:v>0.64</c:v>
                </c:pt>
                <c:pt idx="384">
                  <c:v>0.64166666666666672</c:v>
                </c:pt>
                <c:pt idx="385">
                  <c:v>0.64333333333333331</c:v>
                </c:pt>
                <c:pt idx="386">
                  <c:v>0.64500000000000002</c:v>
                </c:pt>
                <c:pt idx="387">
                  <c:v>0.64666666666666661</c:v>
                </c:pt>
                <c:pt idx="388">
                  <c:v>0.64833333333333332</c:v>
                </c:pt>
                <c:pt idx="389">
                  <c:v>0.65</c:v>
                </c:pt>
                <c:pt idx="390">
                  <c:v>0.65166666666666662</c:v>
                </c:pt>
                <c:pt idx="391">
                  <c:v>0.65333333333333332</c:v>
                </c:pt>
                <c:pt idx="392">
                  <c:v>0.65500000000000003</c:v>
                </c:pt>
                <c:pt idx="393">
                  <c:v>0.65666666666666662</c:v>
                </c:pt>
                <c:pt idx="394">
                  <c:v>0.65833333333333333</c:v>
                </c:pt>
                <c:pt idx="395">
                  <c:v>0.66</c:v>
                </c:pt>
                <c:pt idx="396">
                  <c:v>0.66166666666666663</c:v>
                </c:pt>
                <c:pt idx="397">
                  <c:v>0.66333333333333333</c:v>
                </c:pt>
                <c:pt idx="398">
                  <c:v>0.66500000000000004</c:v>
                </c:pt>
                <c:pt idx="399">
                  <c:v>0.66666666666666663</c:v>
                </c:pt>
                <c:pt idx="400">
                  <c:v>0.66833333333333333</c:v>
                </c:pt>
                <c:pt idx="401">
                  <c:v>0.67</c:v>
                </c:pt>
                <c:pt idx="402">
                  <c:v>0.67166666666666663</c:v>
                </c:pt>
                <c:pt idx="403">
                  <c:v>0.67333333333333334</c:v>
                </c:pt>
                <c:pt idx="404">
                  <c:v>0.67500000000000004</c:v>
                </c:pt>
                <c:pt idx="405">
                  <c:v>0.67666666666666664</c:v>
                </c:pt>
                <c:pt idx="406">
                  <c:v>0.67833333333333334</c:v>
                </c:pt>
                <c:pt idx="407">
                  <c:v>0.68</c:v>
                </c:pt>
                <c:pt idx="408">
                  <c:v>0.68166666666666664</c:v>
                </c:pt>
                <c:pt idx="409">
                  <c:v>0.68333333333333335</c:v>
                </c:pt>
                <c:pt idx="410">
                  <c:v>0.68500000000000005</c:v>
                </c:pt>
                <c:pt idx="411">
                  <c:v>0.68666666666666665</c:v>
                </c:pt>
                <c:pt idx="412">
                  <c:v>0.68833333333333335</c:v>
                </c:pt>
                <c:pt idx="413">
                  <c:v>0.69</c:v>
                </c:pt>
                <c:pt idx="414">
                  <c:v>0.69166666666666665</c:v>
                </c:pt>
                <c:pt idx="415">
                  <c:v>0.69333333333333336</c:v>
                </c:pt>
                <c:pt idx="416">
                  <c:v>0.69499999999999995</c:v>
                </c:pt>
                <c:pt idx="417">
                  <c:v>0.69666666666666666</c:v>
                </c:pt>
                <c:pt idx="418">
                  <c:v>0.69833333333333336</c:v>
                </c:pt>
                <c:pt idx="419">
                  <c:v>0.7</c:v>
                </c:pt>
                <c:pt idx="420">
                  <c:v>0.70166666666666666</c:v>
                </c:pt>
                <c:pt idx="421">
                  <c:v>0.70333333333333337</c:v>
                </c:pt>
                <c:pt idx="422">
                  <c:v>0.70499999999999996</c:v>
                </c:pt>
                <c:pt idx="423">
                  <c:v>0.70666666666666667</c:v>
                </c:pt>
                <c:pt idx="424">
                  <c:v>0.70833333333333337</c:v>
                </c:pt>
                <c:pt idx="425">
                  <c:v>0.71</c:v>
                </c:pt>
                <c:pt idx="426">
                  <c:v>0.71166666666666667</c:v>
                </c:pt>
                <c:pt idx="427">
                  <c:v>0.71333333333333337</c:v>
                </c:pt>
                <c:pt idx="428">
                  <c:v>0.71499999999999997</c:v>
                </c:pt>
                <c:pt idx="429">
                  <c:v>0.71666666666666667</c:v>
                </c:pt>
                <c:pt idx="430">
                  <c:v>0.71833333333333338</c:v>
                </c:pt>
                <c:pt idx="431">
                  <c:v>0.72</c:v>
                </c:pt>
                <c:pt idx="432">
                  <c:v>0.72166666666666668</c:v>
                </c:pt>
                <c:pt idx="433">
                  <c:v>0.72333333333333338</c:v>
                </c:pt>
                <c:pt idx="434">
                  <c:v>0.72499999999999998</c:v>
                </c:pt>
                <c:pt idx="435">
                  <c:v>0.72666666666666668</c:v>
                </c:pt>
                <c:pt idx="436">
                  <c:v>0.72833333333333339</c:v>
                </c:pt>
                <c:pt idx="437">
                  <c:v>0.73</c:v>
                </c:pt>
                <c:pt idx="438">
                  <c:v>0.73166666666666669</c:v>
                </c:pt>
                <c:pt idx="439">
                  <c:v>0.73333333333333328</c:v>
                </c:pt>
                <c:pt idx="440">
                  <c:v>0.73499999999999999</c:v>
                </c:pt>
                <c:pt idx="441">
                  <c:v>0.73666666666666669</c:v>
                </c:pt>
                <c:pt idx="442">
                  <c:v>0.73833333333333329</c:v>
                </c:pt>
                <c:pt idx="443">
                  <c:v>0.74</c:v>
                </c:pt>
                <c:pt idx="444">
                  <c:v>0.7416666666666667</c:v>
                </c:pt>
                <c:pt idx="445">
                  <c:v>0.74333333333333329</c:v>
                </c:pt>
                <c:pt idx="446">
                  <c:v>0.745</c:v>
                </c:pt>
                <c:pt idx="447">
                  <c:v>0.7466666666666667</c:v>
                </c:pt>
                <c:pt idx="448">
                  <c:v>0.74833333333333329</c:v>
                </c:pt>
                <c:pt idx="449">
                  <c:v>0.75</c:v>
                </c:pt>
                <c:pt idx="450">
                  <c:v>0.75166666666666671</c:v>
                </c:pt>
                <c:pt idx="451">
                  <c:v>0.7533333333333333</c:v>
                </c:pt>
                <c:pt idx="452">
                  <c:v>0.755</c:v>
                </c:pt>
                <c:pt idx="453">
                  <c:v>0.75666666666666671</c:v>
                </c:pt>
                <c:pt idx="454">
                  <c:v>0.7583333333333333</c:v>
                </c:pt>
                <c:pt idx="455">
                  <c:v>0.76</c:v>
                </c:pt>
                <c:pt idx="456">
                  <c:v>0.76166666666666671</c:v>
                </c:pt>
                <c:pt idx="457">
                  <c:v>0.76333333333333331</c:v>
                </c:pt>
                <c:pt idx="458">
                  <c:v>0.76500000000000001</c:v>
                </c:pt>
                <c:pt idx="459">
                  <c:v>0.76666666666666672</c:v>
                </c:pt>
                <c:pt idx="460">
                  <c:v>0.76833333333333331</c:v>
                </c:pt>
                <c:pt idx="461">
                  <c:v>0.77</c:v>
                </c:pt>
                <c:pt idx="462">
                  <c:v>0.77166666666666661</c:v>
                </c:pt>
                <c:pt idx="463">
                  <c:v>0.77333333333333332</c:v>
                </c:pt>
                <c:pt idx="464">
                  <c:v>0.77500000000000002</c:v>
                </c:pt>
                <c:pt idx="465">
                  <c:v>0.77666666666666662</c:v>
                </c:pt>
                <c:pt idx="466">
                  <c:v>0.77833333333333332</c:v>
                </c:pt>
                <c:pt idx="467">
                  <c:v>0.78</c:v>
                </c:pt>
                <c:pt idx="468">
                  <c:v>0.78166666666666662</c:v>
                </c:pt>
                <c:pt idx="469">
                  <c:v>0.78333333333333333</c:v>
                </c:pt>
                <c:pt idx="470">
                  <c:v>0.78500000000000003</c:v>
                </c:pt>
                <c:pt idx="471">
                  <c:v>0.78666666666666663</c:v>
                </c:pt>
                <c:pt idx="472">
                  <c:v>0.78833333333333333</c:v>
                </c:pt>
                <c:pt idx="473">
                  <c:v>0.79</c:v>
                </c:pt>
                <c:pt idx="474">
                  <c:v>0.79166666666666663</c:v>
                </c:pt>
                <c:pt idx="475">
                  <c:v>0.79333333333333333</c:v>
                </c:pt>
                <c:pt idx="476">
                  <c:v>0.79500000000000004</c:v>
                </c:pt>
                <c:pt idx="477">
                  <c:v>0.79666666666666663</c:v>
                </c:pt>
                <c:pt idx="478">
                  <c:v>0.79833333333333334</c:v>
                </c:pt>
                <c:pt idx="479">
                  <c:v>0.8</c:v>
                </c:pt>
                <c:pt idx="480">
                  <c:v>0.80166666666666664</c:v>
                </c:pt>
                <c:pt idx="481">
                  <c:v>0.80333333333333334</c:v>
                </c:pt>
                <c:pt idx="482">
                  <c:v>0.80500000000000005</c:v>
                </c:pt>
                <c:pt idx="483">
                  <c:v>0.80666666666666664</c:v>
                </c:pt>
                <c:pt idx="484">
                  <c:v>0.80833333333333335</c:v>
                </c:pt>
                <c:pt idx="485">
                  <c:v>0.81</c:v>
                </c:pt>
                <c:pt idx="486">
                  <c:v>0.81166666666666665</c:v>
                </c:pt>
                <c:pt idx="487">
                  <c:v>0.81333333333333335</c:v>
                </c:pt>
                <c:pt idx="488">
                  <c:v>0.81499999999999995</c:v>
                </c:pt>
                <c:pt idx="489">
                  <c:v>0.81666666666666665</c:v>
                </c:pt>
                <c:pt idx="490">
                  <c:v>0.81833333333333336</c:v>
                </c:pt>
                <c:pt idx="491">
                  <c:v>0.82</c:v>
                </c:pt>
                <c:pt idx="492">
                  <c:v>0.82166666666666666</c:v>
                </c:pt>
                <c:pt idx="493">
                  <c:v>0.82333333333333336</c:v>
                </c:pt>
                <c:pt idx="494">
                  <c:v>0.82499999999999996</c:v>
                </c:pt>
                <c:pt idx="495">
                  <c:v>0.82666666666666666</c:v>
                </c:pt>
                <c:pt idx="496">
                  <c:v>0.82833333333333337</c:v>
                </c:pt>
                <c:pt idx="497">
                  <c:v>0.83</c:v>
                </c:pt>
                <c:pt idx="498">
                  <c:v>0.83166666666666667</c:v>
                </c:pt>
                <c:pt idx="499">
                  <c:v>0.83333333333333337</c:v>
                </c:pt>
                <c:pt idx="500">
                  <c:v>0.83499999999999996</c:v>
                </c:pt>
                <c:pt idx="501">
                  <c:v>0.83666666666666667</c:v>
                </c:pt>
                <c:pt idx="502">
                  <c:v>0.83833333333333337</c:v>
                </c:pt>
                <c:pt idx="503">
                  <c:v>0.84</c:v>
                </c:pt>
                <c:pt idx="504">
                  <c:v>0.84166666666666667</c:v>
                </c:pt>
                <c:pt idx="505">
                  <c:v>0.84333333333333338</c:v>
                </c:pt>
                <c:pt idx="506">
                  <c:v>0.84499999999999997</c:v>
                </c:pt>
                <c:pt idx="507">
                  <c:v>0.84666666666666668</c:v>
                </c:pt>
                <c:pt idx="508">
                  <c:v>0.84833333333333338</c:v>
                </c:pt>
                <c:pt idx="509">
                  <c:v>0.85</c:v>
                </c:pt>
                <c:pt idx="510">
                  <c:v>0.85166666666666668</c:v>
                </c:pt>
                <c:pt idx="511">
                  <c:v>0.85333333333333339</c:v>
                </c:pt>
                <c:pt idx="512">
                  <c:v>0.85499999999999998</c:v>
                </c:pt>
                <c:pt idx="513">
                  <c:v>0.85666666666666669</c:v>
                </c:pt>
                <c:pt idx="514">
                  <c:v>0.85833333333333328</c:v>
                </c:pt>
                <c:pt idx="515">
                  <c:v>0.86</c:v>
                </c:pt>
                <c:pt idx="516">
                  <c:v>0.86166666666666669</c:v>
                </c:pt>
                <c:pt idx="517">
                  <c:v>0.86333333333333329</c:v>
                </c:pt>
                <c:pt idx="518">
                  <c:v>0.86499999999999999</c:v>
                </c:pt>
                <c:pt idx="519">
                  <c:v>0.8666666666666667</c:v>
                </c:pt>
                <c:pt idx="520">
                  <c:v>0.86833333333333329</c:v>
                </c:pt>
                <c:pt idx="521">
                  <c:v>0.87</c:v>
                </c:pt>
                <c:pt idx="522">
                  <c:v>0.8716666666666667</c:v>
                </c:pt>
                <c:pt idx="523">
                  <c:v>0.87333333333333329</c:v>
                </c:pt>
                <c:pt idx="524">
                  <c:v>0.875</c:v>
                </c:pt>
                <c:pt idx="525">
                  <c:v>0.87666666666666671</c:v>
                </c:pt>
                <c:pt idx="526">
                  <c:v>0.8783333333333333</c:v>
                </c:pt>
                <c:pt idx="527">
                  <c:v>0.88</c:v>
                </c:pt>
                <c:pt idx="528">
                  <c:v>0.88166666666666671</c:v>
                </c:pt>
                <c:pt idx="529">
                  <c:v>0.8833333333333333</c:v>
                </c:pt>
                <c:pt idx="530">
                  <c:v>0.88500000000000001</c:v>
                </c:pt>
                <c:pt idx="531">
                  <c:v>0.88666666666666671</c:v>
                </c:pt>
                <c:pt idx="532">
                  <c:v>0.88833333333333331</c:v>
                </c:pt>
                <c:pt idx="533">
                  <c:v>0.89</c:v>
                </c:pt>
                <c:pt idx="534">
                  <c:v>0.89166666666666672</c:v>
                </c:pt>
                <c:pt idx="535">
                  <c:v>0.89333333333333331</c:v>
                </c:pt>
                <c:pt idx="536">
                  <c:v>0.89500000000000002</c:v>
                </c:pt>
                <c:pt idx="537">
                  <c:v>0.89666666666666661</c:v>
                </c:pt>
                <c:pt idx="538">
                  <c:v>0.89833333333333332</c:v>
                </c:pt>
                <c:pt idx="539">
                  <c:v>0.9</c:v>
                </c:pt>
                <c:pt idx="540">
                  <c:v>0.90166666666666662</c:v>
                </c:pt>
                <c:pt idx="541">
                  <c:v>0.90333333333333332</c:v>
                </c:pt>
                <c:pt idx="542">
                  <c:v>0.90500000000000003</c:v>
                </c:pt>
                <c:pt idx="543">
                  <c:v>0.90666666666666662</c:v>
                </c:pt>
                <c:pt idx="544">
                  <c:v>0.90833333333333333</c:v>
                </c:pt>
                <c:pt idx="545">
                  <c:v>0.91</c:v>
                </c:pt>
                <c:pt idx="546">
                  <c:v>0.91166666666666663</c:v>
                </c:pt>
                <c:pt idx="547">
                  <c:v>0.91333333333333333</c:v>
                </c:pt>
                <c:pt idx="548">
                  <c:v>0.91500000000000004</c:v>
                </c:pt>
                <c:pt idx="549">
                  <c:v>0.91666666666666663</c:v>
                </c:pt>
                <c:pt idx="550">
                  <c:v>0.91833333333333333</c:v>
                </c:pt>
                <c:pt idx="551">
                  <c:v>0.92</c:v>
                </c:pt>
                <c:pt idx="552">
                  <c:v>0.92166666666666663</c:v>
                </c:pt>
                <c:pt idx="553">
                  <c:v>0.92333333333333334</c:v>
                </c:pt>
                <c:pt idx="554">
                  <c:v>0.92500000000000004</c:v>
                </c:pt>
                <c:pt idx="555">
                  <c:v>0.92666666666666664</c:v>
                </c:pt>
                <c:pt idx="556">
                  <c:v>0.92833333333333334</c:v>
                </c:pt>
                <c:pt idx="557">
                  <c:v>0.93</c:v>
                </c:pt>
                <c:pt idx="558">
                  <c:v>0.93166666666666664</c:v>
                </c:pt>
                <c:pt idx="559">
                  <c:v>0.93333333333333335</c:v>
                </c:pt>
                <c:pt idx="560">
                  <c:v>0.93500000000000005</c:v>
                </c:pt>
                <c:pt idx="561">
                  <c:v>0.93666666666666665</c:v>
                </c:pt>
                <c:pt idx="562">
                  <c:v>0.93833333333333335</c:v>
                </c:pt>
                <c:pt idx="563">
                  <c:v>0.94</c:v>
                </c:pt>
                <c:pt idx="564">
                  <c:v>0.94166666666666665</c:v>
                </c:pt>
                <c:pt idx="565">
                  <c:v>0.94333333333333336</c:v>
                </c:pt>
                <c:pt idx="566">
                  <c:v>0.94499999999999995</c:v>
                </c:pt>
                <c:pt idx="567">
                  <c:v>0.94666666666666666</c:v>
                </c:pt>
                <c:pt idx="568">
                  <c:v>0.94833333333333336</c:v>
                </c:pt>
                <c:pt idx="569">
                  <c:v>0.95</c:v>
                </c:pt>
                <c:pt idx="570">
                  <c:v>0.95166666666666666</c:v>
                </c:pt>
                <c:pt idx="571">
                  <c:v>0.95333333333333337</c:v>
                </c:pt>
                <c:pt idx="572">
                  <c:v>0.95499999999999996</c:v>
                </c:pt>
                <c:pt idx="573">
                  <c:v>0.95666666666666667</c:v>
                </c:pt>
                <c:pt idx="574">
                  <c:v>0.95833333333333337</c:v>
                </c:pt>
                <c:pt idx="575">
                  <c:v>0.96</c:v>
                </c:pt>
                <c:pt idx="576">
                  <c:v>0.96166666666666667</c:v>
                </c:pt>
                <c:pt idx="577">
                  <c:v>0.96333333333333337</c:v>
                </c:pt>
                <c:pt idx="578">
                  <c:v>0.96499999999999997</c:v>
                </c:pt>
                <c:pt idx="579">
                  <c:v>0.96666666666666667</c:v>
                </c:pt>
                <c:pt idx="580">
                  <c:v>0.96833333333333338</c:v>
                </c:pt>
                <c:pt idx="581">
                  <c:v>0.97</c:v>
                </c:pt>
                <c:pt idx="582">
                  <c:v>0.97166666666666668</c:v>
                </c:pt>
                <c:pt idx="583">
                  <c:v>0.97333333333333338</c:v>
                </c:pt>
                <c:pt idx="584">
                  <c:v>0.97499999999999998</c:v>
                </c:pt>
                <c:pt idx="585">
                  <c:v>0.97666666666666668</c:v>
                </c:pt>
                <c:pt idx="586">
                  <c:v>0.97833333333333339</c:v>
                </c:pt>
                <c:pt idx="587">
                  <c:v>0.98</c:v>
                </c:pt>
                <c:pt idx="588">
                  <c:v>0.98166666666666669</c:v>
                </c:pt>
                <c:pt idx="589">
                  <c:v>0.98333333333333328</c:v>
                </c:pt>
                <c:pt idx="590">
                  <c:v>0.98499999999999999</c:v>
                </c:pt>
                <c:pt idx="591">
                  <c:v>0.98666666666666669</c:v>
                </c:pt>
                <c:pt idx="592">
                  <c:v>0.98833333333333329</c:v>
                </c:pt>
                <c:pt idx="593">
                  <c:v>0.99</c:v>
                </c:pt>
                <c:pt idx="594">
                  <c:v>0.9916666666666667</c:v>
                </c:pt>
                <c:pt idx="595">
                  <c:v>0.99333333333333329</c:v>
                </c:pt>
                <c:pt idx="596">
                  <c:v>0.995</c:v>
                </c:pt>
                <c:pt idx="597">
                  <c:v>0.9966666666666667</c:v>
                </c:pt>
                <c:pt idx="598">
                  <c:v>0.99833333333333329</c:v>
                </c:pt>
                <c:pt idx="599">
                  <c:v>1</c:v>
                </c:pt>
                <c:pt idx="600">
                  <c:v>1.0016666666666667</c:v>
                </c:pt>
                <c:pt idx="601">
                  <c:v>1.0033333333333334</c:v>
                </c:pt>
                <c:pt idx="602">
                  <c:v>1.0049999999999999</c:v>
                </c:pt>
                <c:pt idx="603">
                  <c:v>1.0066666666666666</c:v>
                </c:pt>
                <c:pt idx="604">
                  <c:v>1.0083333333333333</c:v>
                </c:pt>
                <c:pt idx="605">
                  <c:v>1.01</c:v>
                </c:pt>
                <c:pt idx="606">
                  <c:v>1.0116666666666667</c:v>
                </c:pt>
                <c:pt idx="607">
                  <c:v>1.0133333333333334</c:v>
                </c:pt>
                <c:pt idx="608">
                  <c:v>1.0149999999999999</c:v>
                </c:pt>
                <c:pt idx="609">
                  <c:v>1.0166666666666666</c:v>
                </c:pt>
                <c:pt idx="610">
                  <c:v>1.0183333333333333</c:v>
                </c:pt>
                <c:pt idx="611">
                  <c:v>1.02</c:v>
                </c:pt>
                <c:pt idx="612">
                  <c:v>1.0216666666666667</c:v>
                </c:pt>
                <c:pt idx="613">
                  <c:v>1.0233333333333334</c:v>
                </c:pt>
                <c:pt idx="614">
                  <c:v>1.0249999999999999</c:v>
                </c:pt>
                <c:pt idx="615">
                  <c:v>1.0266666666666666</c:v>
                </c:pt>
                <c:pt idx="616">
                  <c:v>1.0283333333333333</c:v>
                </c:pt>
                <c:pt idx="617">
                  <c:v>1.03</c:v>
                </c:pt>
                <c:pt idx="618">
                  <c:v>1.0316666666666667</c:v>
                </c:pt>
                <c:pt idx="619">
                  <c:v>1.0333333333333334</c:v>
                </c:pt>
                <c:pt idx="620">
                  <c:v>1.0349999999999999</c:v>
                </c:pt>
                <c:pt idx="621">
                  <c:v>1.0366666666666666</c:v>
                </c:pt>
                <c:pt idx="622">
                  <c:v>1.0383333333333333</c:v>
                </c:pt>
                <c:pt idx="623">
                  <c:v>1.04</c:v>
                </c:pt>
                <c:pt idx="624">
                  <c:v>1.0416666666666667</c:v>
                </c:pt>
                <c:pt idx="625">
                  <c:v>1.0433333333333332</c:v>
                </c:pt>
                <c:pt idx="626">
                  <c:v>1.0449999999999999</c:v>
                </c:pt>
                <c:pt idx="627">
                  <c:v>1.0466666666666666</c:v>
                </c:pt>
                <c:pt idx="628">
                  <c:v>1.0483333333333333</c:v>
                </c:pt>
                <c:pt idx="629">
                  <c:v>1.05</c:v>
                </c:pt>
                <c:pt idx="630">
                  <c:v>1.0516666666666667</c:v>
                </c:pt>
                <c:pt idx="631">
                  <c:v>1.0533333333333332</c:v>
                </c:pt>
                <c:pt idx="632">
                  <c:v>1.0549999999999999</c:v>
                </c:pt>
                <c:pt idx="633">
                  <c:v>1.0566666666666666</c:v>
                </c:pt>
                <c:pt idx="634">
                  <c:v>1.0583333333333333</c:v>
                </c:pt>
                <c:pt idx="635">
                  <c:v>1.06</c:v>
                </c:pt>
                <c:pt idx="636">
                  <c:v>1.0616666666666668</c:v>
                </c:pt>
                <c:pt idx="637">
                  <c:v>1.0633333333333332</c:v>
                </c:pt>
                <c:pt idx="638">
                  <c:v>1.0649999999999999</c:v>
                </c:pt>
                <c:pt idx="639">
                  <c:v>1.0666666666666667</c:v>
                </c:pt>
                <c:pt idx="640">
                  <c:v>1.0683333333333334</c:v>
                </c:pt>
                <c:pt idx="641">
                  <c:v>1.07</c:v>
                </c:pt>
                <c:pt idx="642">
                  <c:v>1.0716666666666668</c:v>
                </c:pt>
                <c:pt idx="643">
                  <c:v>1.0733333333333333</c:v>
                </c:pt>
                <c:pt idx="644">
                  <c:v>1.075</c:v>
                </c:pt>
                <c:pt idx="645">
                  <c:v>1.0766666666666667</c:v>
                </c:pt>
                <c:pt idx="646">
                  <c:v>1.0783333333333334</c:v>
                </c:pt>
                <c:pt idx="647">
                  <c:v>1.08</c:v>
                </c:pt>
                <c:pt idx="648">
                  <c:v>1.0816666666666668</c:v>
                </c:pt>
                <c:pt idx="649">
                  <c:v>1.0833333333333333</c:v>
                </c:pt>
                <c:pt idx="650">
                  <c:v>1.085</c:v>
                </c:pt>
                <c:pt idx="651">
                  <c:v>1.0866666666666667</c:v>
                </c:pt>
                <c:pt idx="652">
                  <c:v>1.0883333333333334</c:v>
                </c:pt>
                <c:pt idx="653">
                  <c:v>1.0900000000000001</c:v>
                </c:pt>
                <c:pt idx="654">
                  <c:v>1.0916666666666666</c:v>
                </c:pt>
                <c:pt idx="655">
                  <c:v>1.0933333333333333</c:v>
                </c:pt>
                <c:pt idx="656">
                  <c:v>1.095</c:v>
                </c:pt>
                <c:pt idx="657">
                  <c:v>1.0966666666666667</c:v>
                </c:pt>
                <c:pt idx="658">
                  <c:v>1.0983333333333334</c:v>
                </c:pt>
                <c:pt idx="659">
                  <c:v>1.1000000000000001</c:v>
                </c:pt>
                <c:pt idx="660">
                  <c:v>1.1016666666666666</c:v>
                </c:pt>
                <c:pt idx="661">
                  <c:v>1.1033333333333333</c:v>
                </c:pt>
                <c:pt idx="662">
                  <c:v>1.105</c:v>
                </c:pt>
                <c:pt idx="663">
                  <c:v>1.1066666666666667</c:v>
                </c:pt>
                <c:pt idx="664">
                  <c:v>1.1083333333333334</c:v>
                </c:pt>
                <c:pt idx="665">
                  <c:v>1.1100000000000001</c:v>
                </c:pt>
                <c:pt idx="666">
                  <c:v>1.1116666666666666</c:v>
                </c:pt>
                <c:pt idx="667">
                  <c:v>1.1133333333333333</c:v>
                </c:pt>
                <c:pt idx="668">
                  <c:v>1.115</c:v>
                </c:pt>
                <c:pt idx="669">
                  <c:v>1.1166666666666667</c:v>
                </c:pt>
                <c:pt idx="670">
                  <c:v>1.1183333333333334</c:v>
                </c:pt>
                <c:pt idx="671">
                  <c:v>1.1200000000000001</c:v>
                </c:pt>
                <c:pt idx="672">
                  <c:v>1.1216666666666666</c:v>
                </c:pt>
                <c:pt idx="673">
                  <c:v>1.1233333333333333</c:v>
                </c:pt>
                <c:pt idx="674">
                  <c:v>1.125</c:v>
                </c:pt>
                <c:pt idx="675">
                  <c:v>1.1266666666666667</c:v>
                </c:pt>
                <c:pt idx="676">
                  <c:v>1.1283333333333334</c:v>
                </c:pt>
                <c:pt idx="677">
                  <c:v>1.1299999999999999</c:v>
                </c:pt>
                <c:pt idx="678">
                  <c:v>1.1316666666666666</c:v>
                </c:pt>
                <c:pt idx="679">
                  <c:v>1.1333333333333333</c:v>
                </c:pt>
                <c:pt idx="680">
                  <c:v>1.135</c:v>
                </c:pt>
                <c:pt idx="681">
                  <c:v>1.1366666666666667</c:v>
                </c:pt>
                <c:pt idx="682">
                  <c:v>1.1383333333333334</c:v>
                </c:pt>
                <c:pt idx="683">
                  <c:v>1.1399999999999999</c:v>
                </c:pt>
                <c:pt idx="684">
                  <c:v>1.1416666666666666</c:v>
                </c:pt>
                <c:pt idx="685">
                  <c:v>1.1433333333333333</c:v>
                </c:pt>
                <c:pt idx="686">
                  <c:v>1.145</c:v>
                </c:pt>
                <c:pt idx="687">
                  <c:v>1.1466666666666667</c:v>
                </c:pt>
                <c:pt idx="688">
                  <c:v>1.1483333333333334</c:v>
                </c:pt>
                <c:pt idx="689">
                  <c:v>1.1499999999999999</c:v>
                </c:pt>
                <c:pt idx="690">
                  <c:v>1.1516666666666666</c:v>
                </c:pt>
                <c:pt idx="691">
                  <c:v>1.1533333333333333</c:v>
                </c:pt>
                <c:pt idx="692">
                  <c:v>1.155</c:v>
                </c:pt>
                <c:pt idx="693">
                  <c:v>1.1566666666666667</c:v>
                </c:pt>
                <c:pt idx="694">
                  <c:v>1.1583333333333334</c:v>
                </c:pt>
                <c:pt idx="695">
                  <c:v>1.1599999999999999</c:v>
                </c:pt>
                <c:pt idx="696">
                  <c:v>1.1616666666666666</c:v>
                </c:pt>
                <c:pt idx="697">
                  <c:v>1.1633333333333333</c:v>
                </c:pt>
                <c:pt idx="698">
                  <c:v>1.165</c:v>
                </c:pt>
                <c:pt idx="699">
                  <c:v>1.1666666666666667</c:v>
                </c:pt>
                <c:pt idx="700">
                  <c:v>1.1683333333333332</c:v>
                </c:pt>
                <c:pt idx="701">
                  <c:v>1.17</c:v>
                </c:pt>
                <c:pt idx="702">
                  <c:v>1.1716666666666666</c:v>
                </c:pt>
                <c:pt idx="703">
                  <c:v>1.1733333333333333</c:v>
                </c:pt>
                <c:pt idx="704">
                  <c:v>1.175</c:v>
                </c:pt>
                <c:pt idx="705">
                  <c:v>1.1766666666666667</c:v>
                </c:pt>
                <c:pt idx="706">
                  <c:v>1.1783333333333332</c:v>
                </c:pt>
                <c:pt idx="707">
                  <c:v>1.18</c:v>
                </c:pt>
                <c:pt idx="708">
                  <c:v>1.1816666666666666</c:v>
                </c:pt>
                <c:pt idx="709">
                  <c:v>1.1833333333333333</c:v>
                </c:pt>
                <c:pt idx="710">
                  <c:v>1.1850000000000001</c:v>
                </c:pt>
                <c:pt idx="711">
                  <c:v>1.1866666666666668</c:v>
                </c:pt>
                <c:pt idx="712">
                  <c:v>1.1883333333333332</c:v>
                </c:pt>
                <c:pt idx="713">
                  <c:v>1.19</c:v>
                </c:pt>
                <c:pt idx="714">
                  <c:v>1.1916666666666667</c:v>
                </c:pt>
                <c:pt idx="715">
                  <c:v>1.1933333333333334</c:v>
                </c:pt>
                <c:pt idx="716">
                  <c:v>1.1950000000000001</c:v>
                </c:pt>
                <c:pt idx="717">
                  <c:v>1.1966666666666668</c:v>
                </c:pt>
                <c:pt idx="718">
                  <c:v>1.1983333333333333</c:v>
                </c:pt>
                <c:pt idx="719">
                  <c:v>1.2</c:v>
                </c:pt>
                <c:pt idx="720">
                  <c:v>1.2016666666666667</c:v>
                </c:pt>
                <c:pt idx="721">
                  <c:v>1.2033333333333334</c:v>
                </c:pt>
                <c:pt idx="722">
                  <c:v>1.2050000000000001</c:v>
                </c:pt>
                <c:pt idx="723">
                  <c:v>1.2066666666666668</c:v>
                </c:pt>
                <c:pt idx="724">
                  <c:v>1.2083333333333333</c:v>
                </c:pt>
                <c:pt idx="725">
                  <c:v>1.21</c:v>
                </c:pt>
                <c:pt idx="726">
                  <c:v>1.2116666666666667</c:v>
                </c:pt>
                <c:pt idx="727">
                  <c:v>1.2133333333333334</c:v>
                </c:pt>
                <c:pt idx="728">
                  <c:v>1.2150000000000001</c:v>
                </c:pt>
                <c:pt idx="729">
                  <c:v>1.2166666666666666</c:v>
                </c:pt>
                <c:pt idx="730">
                  <c:v>1.2183333333333333</c:v>
                </c:pt>
                <c:pt idx="731">
                  <c:v>1.22</c:v>
                </c:pt>
                <c:pt idx="732">
                  <c:v>1.2216666666666667</c:v>
                </c:pt>
                <c:pt idx="733">
                  <c:v>1.2233333333333334</c:v>
                </c:pt>
                <c:pt idx="734">
                  <c:v>1.2250000000000001</c:v>
                </c:pt>
                <c:pt idx="735">
                  <c:v>1.2266666666666666</c:v>
                </c:pt>
                <c:pt idx="736">
                  <c:v>1.2283333333333333</c:v>
                </c:pt>
                <c:pt idx="737">
                  <c:v>1.23</c:v>
                </c:pt>
                <c:pt idx="738">
                  <c:v>1.2316666666666667</c:v>
                </c:pt>
                <c:pt idx="739">
                  <c:v>1.2333333333333334</c:v>
                </c:pt>
                <c:pt idx="740">
                  <c:v>1.2350000000000001</c:v>
                </c:pt>
                <c:pt idx="741">
                  <c:v>1.2366666666666666</c:v>
                </c:pt>
                <c:pt idx="742">
                  <c:v>1.2383333333333333</c:v>
                </c:pt>
                <c:pt idx="743">
                  <c:v>1.24</c:v>
                </c:pt>
                <c:pt idx="744">
                  <c:v>1.2416666666666667</c:v>
                </c:pt>
                <c:pt idx="745">
                  <c:v>1.2433333333333334</c:v>
                </c:pt>
                <c:pt idx="746">
                  <c:v>1.2450000000000001</c:v>
                </c:pt>
                <c:pt idx="747">
                  <c:v>1.2466666666666666</c:v>
                </c:pt>
                <c:pt idx="748">
                  <c:v>1.2483333333333333</c:v>
                </c:pt>
                <c:pt idx="749">
                  <c:v>1.25</c:v>
                </c:pt>
                <c:pt idx="750">
                  <c:v>1.2516666666666667</c:v>
                </c:pt>
                <c:pt idx="751">
                  <c:v>1.2533333333333334</c:v>
                </c:pt>
                <c:pt idx="752">
                  <c:v>1.2549999999999999</c:v>
                </c:pt>
                <c:pt idx="753">
                  <c:v>1.2566666666666666</c:v>
                </c:pt>
                <c:pt idx="754">
                  <c:v>1.2583333333333333</c:v>
                </c:pt>
                <c:pt idx="755">
                  <c:v>1.26</c:v>
                </c:pt>
                <c:pt idx="756">
                  <c:v>1.2616666666666667</c:v>
                </c:pt>
                <c:pt idx="757">
                  <c:v>1.2633333333333334</c:v>
                </c:pt>
                <c:pt idx="758">
                  <c:v>1.2649999999999999</c:v>
                </c:pt>
                <c:pt idx="759">
                  <c:v>1.2666666666666666</c:v>
                </c:pt>
                <c:pt idx="760">
                  <c:v>1.2683333333333333</c:v>
                </c:pt>
                <c:pt idx="761">
                  <c:v>1.27</c:v>
                </c:pt>
                <c:pt idx="762">
                  <c:v>1.2716666666666667</c:v>
                </c:pt>
                <c:pt idx="763">
                  <c:v>1.2733333333333334</c:v>
                </c:pt>
                <c:pt idx="764">
                  <c:v>1.2749999999999999</c:v>
                </c:pt>
                <c:pt idx="765">
                  <c:v>1.2766666666666666</c:v>
                </c:pt>
                <c:pt idx="766">
                  <c:v>1.2783333333333333</c:v>
                </c:pt>
                <c:pt idx="767">
                  <c:v>1.28</c:v>
                </c:pt>
                <c:pt idx="768">
                  <c:v>1.2816666666666667</c:v>
                </c:pt>
                <c:pt idx="769">
                  <c:v>1.2833333333333334</c:v>
                </c:pt>
                <c:pt idx="770">
                  <c:v>1.2849999999999999</c:v>
                </c:pt>
                <c:pt idx="771">
                  <c:v>1.2866666666666666</c:v>
                </c:pt>
                <c:pt idx="772">
                  <c:v>1.2883333333333333</c:v>
                </c:pt>
                <c:pt idx="773">
                  <c:v>1.29</c:v>
                </c:pt>
                <c:pt idx="774">
                  <c:v>1.2916666666666667</c:v>
                </c:pt>
                <c:pt idx="775">
                  <c:v>1.2933333333333332</c:v>
                </c:pt>
                <c:pt idx="776">
                  <c:v>1.2949999999999999</c:v>
                </c:pt>
                <c:pt idx="777">
                  <c:v>1.2966666666666666</c:v>
                </c:pt>
                <c:pt idx="778">
                  <c:v>1.2983333333333333</c:v>
                </c:pt>
                <c:pt idx="779">
                  <c:v>1.3</c:v>
                </c:pt>
                <c:pt idx="780">
                  <c:v>1.3016666666666667</c:v>
                </c:pt>
                <c:pt idx="781">
                  <c:v>1.3033333333333332</c:v>
                </c:pt>
                <c:pt idx="782">
                  <c:v>1.3049999999999999</c:v>
                </c:pt>
                <c:pt idx="783">
                  <c:v>1.3066666666666666</c:v>
                </c:pt>
                <c:pt idx="784">
                  <c:v>1.3083333333333333</c:v>
                </c:pt>
                <c:pt idx="785">
                  <c:v>1.31</c:v>
                </c:pt>
                <c:pt idx="786">
                  <c:v>1.3116666666666668</c:v>
                </c:pt>
                <c:pt idx="787">
                  <c:v>1.3133333333333332</c:v>
                </c:pt>
                <c:pt idx="788">
                  <c:v>1.3149999999999999</c:v>
                </c:pt>
                <c:pt idx="789">
                  <c:v>1.3166666666666667</c:v>
                </c:pt>
                <c:pt idx="790">
                  <c:v>1.3183333333333334</c:v>
                </c:pt>
                <c:pt idx="791">
                  <c:v>1.32</c:v>
                </c:pt>
                <c:pt idx="792">
                  <c:v>1.3216666666666668</c:v>
                </c:pt>
                <c:pt idx="793">
                  <c:v>1.3233333333333333</c:v>
                </c:pt>
                <c:pt idx="794">
                  <c:v>1.325</c:v>
                </c:pt>
                <c:pt idx="795">
                  <c:v>1.3266666666666667</c:v>
                </c:pt>
                <c:pt idx="796">
                  <c:v>1.3283333333333334</c:v>
                </c:pt>
                <c:pt idx="797">
                  <c:v>1.33</c:v>
                </c:pt>
                <c:pt idx="798">
                  <c:v>1.3316666666666668</c:v>
                </c:pt>
                <c:pt idx="799">
                  <c:v>1.3333333333333333</c:v>
                </c:pt>
                <c:pt idx="800">
                  <c:v>1.335</c:v>
                </c:pt>
                <c:pt idx="801">
                  <c:v>1.3366666666666667</c:v>
                </c:pt>
                <c:pt idx="802">
                  <c:v>1.3383333333333334</c:v>
                </c:pt>
                <c:pt idx="803">
                  <c:v>1.34</c:v>
                </c:pt>
                <c:pt idx="804">
                  <c:v>1.3416666666666666</c:v>
                </c:pt>
                <c:pt idx="805">
                  <c:v>1.3433333333333333</c:v>
                </c:pt>
                <c:pt idx="806">
                  <c:v>1.345</c:v>
                </c:pt>
                <c:pt idx="807">
                  <c:v>1.3466666666666667</c:v>
                </c:pt>
                <c:pt idx="808">
                  <c:v>1.3483333333333334</c:v>
                </c:pt>
                <c:pt idx="809">
                  <c:v>1.35</c:v>
                </c:pt>
                <c:pt idx="810">
                  <c:v>1.3516666666666666</c:v>
                </c:pt>
                <c:pt idx="811">
                  <c:v>1.3533333333333333</c:v>
                </c:pt>
                <c:pt idx="812">
                  <c:v>1.355</c:v>
                </c:pt>
                <c:pt idx="813">
                  <c:v>1.3566666666666667</c:v>
                </c:pt>
                <c:pt idx="814">
                  <c:v>1.3583333333333334</c:v>
                </c:pt>
                <c:pt idx="815">
                  <c:v>1.36</c:v>
                </c:pt>
                <c:pt idx="816">
                  <c:v>1.3616666666666666</c:v>
                </c:pt>
                <c:pt idx="817">
                  <c:v>1.3633333333333333</c:v>
                </c:pt>
                <c:pt idx="818">
                  <c:v>1.365</c:v>
                </c:pt>
                <c:pt idx="819">
                  <c:v>1.3666666666666667</c:v>
                </c:pt>
                <c:pt idx="820">
                  <c:v>1.3683333333333334</c:v>
                </c:pt>
                <c:pt idx="821">
                  <c:v>1.37</c:v>
                </c:pt>
                <c:pt idx="822">
                  <c:v>1.3716666666666666</c:v>
                </c:pt>
                <c:pt idx="823">
                  <c:v>1.3733333333333333</c:v>
                </c:pt>
                <c:pt idx="824">
                  <c:v>1.375</c:v>
                </c:pt>
                <c:pt idx="825">
                  <c:v>1.3766666666666667</c:v>
                </c:pt>
                <c:pt idx="826">
                  <c:v>1.3783333333333334</c:v>
                </c:pt>
                <c:pt idx="827">
                  <c:v>1.38</c:v>
                </c:pt>
                <c:pt idx="828">
                  <c:v>1.3816666666666666</c:v>
                </c:pt>
                <c:pt idx="829">
                  <c:v>1.3833333333333333</c:v>
                </c:pt>
                <c:pt idx="830">
                  <c:v>1.385</c:v>
                </c:pt>
                <c:pt idx="831">
                  <c:v>1.3866666666666667</c:v>
                </c:pt>
                <c:pt idx="832">
                  <c:v>1.3883333333333334</c:v>
                </c:pt>
                <c:pt idx="833">
                  <c:v>1.39</c:v>
                </c:pt>
                <c:pt idx="834">
                  <c:v>1.3916666666666666</c:v>
                </c:pt>
                <c:pt idx="835">
                  <c:v>1.3933333333333333</c:v>
                </c:pt>
                <c:pt idx="836">
                  <c:v>1.395</c:v>
                </c:pt>
                <c:pt idx="837">
                  <c:v>1.3966666666666667</c:v>
                </c:pt>
                <c:pt idx="838">
                  <c:v>1.3983333333333334</c:v>
                </c:pt>
                <c:pt idx="839">
                  <c:v>1.4</c:v>
                </c:pt>
                <c:pt idx="840">
                  <c:v>1.4016666666666666</c:v>
                </c:pt>
                <c:pt idx="841">
                  <c:v>1.4033333333333333</c:v>
                </c:pt>
                <c:pt idx="842">
                  <c:v>1.405</c:v>
                </c:pt>
                <c:pt idx="843">
                  <c:v>1.4066666666666667</c:v>
                </c:pt>
                <c:pt idx="844">
                  <c:v>1.4083333333333334</c:v>
                </c:pt>
                <c:pt idx="845">
                  <c:v>1.41</c:v>
                </c:pt>
                <c:pt idx="846">
                  <c:v>1.4116666666666666</c:v>
                </c:pt>
                <c:pt idx="847">
                  <c:v>1.4133333333333333</c:v>
                </c:pt>
                <c:pt idx="848">
                  <c:v>1.415</c:v>
                </c:pt>
                <c:pt idx="849">
                  <c:v>1.4166666666666667</c:v>
                </c:pt>
                <c:pt idx="850">
                  <c:v>1.4183333333333332</c:v>
                </c:pt>
                <c:pt idx="851">
                  <c:v>1.42</c:v>
                </c:pt>
                <c:pt idx="852">
                  <c:v>1.4216666666666666</c:v>
                </c:pt>
                <c:pt idx="853">
                  <c:v>1.4233333333333333</c:v>
                </c:pt>
                <c:pt idx="854">
                  <c:v>1.425</c:v>
                </c:pt>
                <c:pt idx="855">
                  <c:v>1.4266666666666667</c:v>
                </c:pt>
                <c:pt idx="856">
                  <c:v>1.4283333333333332</c:v>
                </c:pt>
                <c:pt idx="857">
                  <c:v>1.43</c:v>
                </c:pt>
                <c:pt idx="858">
                  <c:v>1.4316666666666666</c:v>
                </c:pt>
                <c:pt idx="859">
                  <c:v>1.4333333333333333</c:v>
                </c:pt>
                <c:pt idx="860">
                  <c:v>1.4350000000000001</c:v>
                </c:pt>
                <c:pt idx="861">
                  <c:v>1.4366666666666668</c:v>
                </c:pt>
                <c:pt idx="862">
                  <c:v>1.4383333333333332</c:v>
                </c:pt>
                <c:pt idx="863">
                  <c:v>1.44</c:v>
                </c:pt>
                <c:pt idx="864">
                  <c:v>1.4416666666666667</c:v>
                </c:pt>
                <c:pt idx="865">
                  <c:v>1.4433333333333334</c:v>
                </c:pt>
                <c:pt idx="866">
                  <c:v>1.4450000000000001</c:v>
                </c:pt>
                <c:pt idx="867">
                  <c:v>1.4466666666666668</c:v>
                </c:pt>
                <c:pt idx="868">
                  <c:v>1.4483333333333333</c:v>
                </c:pt>
                <c:pt idx="869">
                  <c:v>1.45</c:v>
                </c:pt>
                <c:pt idx="870">
                  <c:v>1.4516666666666667</c:v>
                </c:pt>
                <c:pt idx="871">
                  <c:v>1.4533333333333334</c:v>
                </c:pt>
                <c:pt idx="872">
                  <c:v>1.4550000000000001</c:v>
                </c:pt>
                <c:pt idx="873">
                  <c:v>1.4566666666666668</c:v>
                </c:pt>
                <c:pt idx="874">
                  <c:v>1.4583333333333333</c:v>
                </c:pt>
                <c:pt idx="875">
                  <c:v>1.46</c:v>
                </c:pt>
                <c:pt idx="876">
                  <c:v>1.4616666666666667</c:v>
                </c:pt>
                <c:pt idx="877">
                  <c:v>1.4633333333333334</c:v>
                </c:pt>
                <c:pt idx="878">
                  <c:v>1.4650000000000001</c:v>
                </c:pt>
                <c:pt idx="879">
                  <c:v>1.4666666666666666</c:v>
                </c:pt>
                <c:pt idx="880">
                  <c:v>1.4683333333333333</c:v>
                </c:pt>
                <c:pt idx="881">
                  <c:v>1.47</c:v>
                </c:pt>
                <c:pt idx="882">
                  <c:v>1.4716666666666667</c:v>
                </c:pt>
                <c:pt idx="883">
                  <c:v>1.4733333333333334</c:v>
                </c:pt>
                <c:pt idx="884">
                  <c:v>1.4750000000000001</c:v>
                </c:pt>
                <c:pt idx="885">
                  <c:v>1.4766666666666666</c:v>
                </c:pt>
                <c:pt idx="886">
                  <c:v>1.4783333333333333</c:v>
                </c:pt>
                <c:pt idx="887">
                  <c:v>1.48</c:v>
                </c:pt>
                <c:pt idx="888">
                  <c:v>1.4816666666666667</c:v>
                </c:pt>
                <c:pt idx="889">
                  <c:v>1.4833333333333334</c:v>
                </c:pt>
                <c:pt idx="890">
                  <c:v>1.4850000000000001</c:v>
                </c:pt>
                <c:pt idx="891">
                  <c:v>1.4866666666666666</c:v>
                </c:pt>
                <c:pt idx="892">
                  <c:v>1.4883333333333333</c:v>
                </c:pt>
                <c:pt idx="893">
                  <c:v>1.49</c:v>
                </c:pt>
                <c:pt idx="894">
                  <c:v>1.4916666666666667</c:v>
                </c:pt>
                <c:pt idx="895">
                  <c:v>1.4933333333333334</c:v>
                </c:pt>
                <c:pt idx="896">
                  <c:v>1.4950000000000001</c:v>
                </c:pt>
                <c:pt idx="897">
                  <c:v>1.4966666666666666</c:v>
                </c:pt>
                <c:pt idx="898">
                  <c:v>1.4983333333333333</c:v>
                </c:pt>
                <c:pt idx="899">
                  <c:v>1.5</c:v>
                </c:pt>
                <c:pt idx="900">
                  <c:v>1.5016666666666667</c:v>
                </c:pt>
                <c:pt idx="901">
                  <c:v>1.5033333333333334</c:v>
                </c:pt>
                <c:pt idx="902">
                  <c:v>1.5049999999999999</c:v>
                </c:pt>
                <c:pt idx="903">
                  <c:v>1.5066666666666666</c:v>
                </c:pt>
                <c:pt idx="904">
                  <c:v>1.5083333333333333</c:v>
                </c:pt>
                <c:pt idx="905">
                  <c:v>1.51</c:v>
                </c:pt>
                <c:pt idx="906">
                  <c:v>1.5116666666666667</c:v>
                </c:pt>
                <c:pt idx="907">
                  <c:v>1.5133333333333334</c:v>
                </c:pt>
                <c:pt idx="908">
                  <c:v>1.5149999999999999</c:v>
                </c:pt>
                <c:pt idx="909">
                  <c:v>1.5166666666666666</c:v>
                </c:pt>
                <c:pt idx="910">
                  <c:v>1.5183333333333333</c:v>
                </c:pt>
                <c:pt idx="911">
                  <c:v>1.52</c:v>
                </c:pt>
                <c:pt idx="912">
                  <c:v>1.5216666666666667</c:v>
                </c:pt>
                <c:pt idx="913">
                  <c:v>1.5233333333333334</c:v>
                </c:pt>
                <c:pt idx="914">
                  <c:v>1.5249999999999999</c:v>
                </c:pt>
                <c:pt idx="915">
                  <c:v>1.5266666666666666</c:v>
                </c:pt>
                <c:pt idx="916">
                  <c:v>1.5283333333333333</c:v>
                </c:pt>
                <c:pt idx="917">
                  <c:v>1.53</c:v>
                </c:pt>
                <c:pt idx="918">
                  <c:v>1.5316666666666667</c:v>
                </c:pt>
                <c:pt idx="919">
                  <c:v>1.5333333333333334</c:v>
                </c:pt>
                <c:pt idx="920">
                  <c:v>1.5349999999999999</c:v>
                </c:pt>
                <c:pt idx="921">
                  <c:v>1.5366666666666666</c:v>
                </c:pt>
                <c:pt idx="922">
                  <c:v>1.5383333333333333</c:v>
                </c:pt>
                <c:pt idx="923">
                  <c:v>1.54</c:v>
                </c:pt>
                <c:pt idx="924">
                  <c:v>1.5416666666666667</c:v>
                </c:pt>
                <c:pt idx="925">
                  <c:v>1.5433333333333332</c:v>
                </c:pt>
                <c:pt idx="926">
                  <c:v>1.5449999999999999</c:v>
                </c:pt>
                <c:pt idx="927">
                  <c:v>1.5466666666666666</c:v>
                </c:pt>
                <c:pt idx="928">
                  <c:v>1.5483333333333333</c:v>
                </c:pt>
                <c:pt idx="929">
                  <c:v>1.55</c:v>
                </c:pt>
                <c:pt idx="930">
                  <c:v>1.5516666666666667</c:v>
                </c:pt>
                <c:pt idx="931">
                  <c:v>1.5533333333333332</c:v>
                </c:pt>
                <c:pt idx="932">
                  <c:v>1.5549999999999999</c:v>
                </c:pt>
                <c:pt idx="933">
                  <c:v>1.5566666666666666</c:v>
                </c:pt>
                <c:pt idx="934">
                  <c:v>1.5583333333333333</c:v>
                </c:pt>
                <c:pt idx="935">
                  <c:v>1.56</c:v>
                </c:pt>
                <c:pt idx="936">
                  <c:v>1.5616666666666668</c:v>
                </c:pt>
                <c:pt idx="937">
                  <c:v>1.5633333333333332</c:v>
                </c:pt>
                <c:pt idx="938">
                  <c:v>1.5649999999999999</c:v>
                </c:pt>
                <c:pt idx="939">
                  <c:v>1.5666666666666667</c:v>
                </c:pt>
                <c:pt idx="940">
                  <c:v>1.5683333333333334</c:v>
                </c:pt>
                <c:pt idx="941">
                  <c:v>1.57</c:v>
                </c:pt>
                <c:pt idx="942">
                  <c:v>1.5716666666666668</c:v>
                </c:pt>
                <c:pt idx="943">
                  <c:v>1.5733333333333333</c:v>
                </c:pt>
                <c:pt idx="944">
                  <c:v>1.575</c:v>
                </c:pt>
                <c:pt idx="945">
                  <c:v>1.5766666666666667</c:v>
                </c:pt>
                <c:pt idx="946">
                  <c:v>1.5783333333333334</c:v>
                </c:pt>
                <c:pt idx="947">
                  <c:v>1.58</c:v>
                </c:pt>
                <c:pt idx="948">
                  <c:v>1.5816666666666668</c:v>
                </c:pt>
                <c:pt idx="949">
                  <c:v>1.5833333333333333</c:v>
                </c:pt>
                <c:pt idx="950">
                  <c:v>1.585</c:v>
                </c:pt>
                <c:pt idx="951">
                  <c:v>1.5866666666666667</c:v>
                </c:pt>
                <c:pt idx="952">
                  <c:v>1.5883333333333334</c:v>
                </c:pt>
                <c:pt idx="953">
                  <c:v>1.59</c:v>
                </c:pt>
                <c:pt idx="954">
                  <c:v>1.5916666666666666</c:v>
                </c:pt>
                <c:pt idx="955">
                  <c:v>1.5933333333333333</c:v>
                </c:pt>
                <c:pt idx="956">
                  <c:v>1.595</c:v>
                </c:pt>
                <c:pt idx="957">
                  <c:v>1.5966666666666667</c:v>
                </c:pt>
                <c:pt idx="958">
                  <c:v>1.5983333333333334</c:v>
                </c:pt>
                <c:pt idx="959">
                  <c:v>1.6</c:v>
                </c:pt>
                <c:pt idx="960">
                  <c:v>1.6016666666666666</c:v>
                </c:pt>
                <c:pt idx="961">
                  <c:v>1.6033333333333333</c:v>
                </c:pt>
                <c:pt idx="962">
                  <c:v>1.605</c:v>
                </c:pt>
                <c:pt idx="963">
                  <c:v>1.6066666666666667</c:v>
                </c:pt>
                <c:pt idx="964">
                  <c:v>1.6083333333333334</c:v>
                </c:pt>
                <c:pt idx="965">
                  <c:v>1.61</c:v>
                </c:pt>
                <c:pt idx="966">
                  <c:v>1.6116666666666666</c:v>
                </c:pt>
                <c:pt idx="967">
                  <c:v>1.6133333333333333</c:v>
                </c:pt>
                <c:pt idx="968">
                  <c:v>1.615</c:v>
                </c:pt>
                <c:pt idx="969">
                  <c:v>1.6166666666666667</c:v>
                </c:pt>
                <c:pt idx="970">
                  <c:v>1.6183333333333334</c:v>
                </c:pt>
                <c:pt idx="971">
                  <c:v>1.62</c:v>
                </c:pt>
                <c:pt idx="972">
                  <c:v>1.6216666666666666</c:v>
                </c:pt>
                <c:pt idx="973">
                  <c:v>1.6233333333333333</c:v>
                </c:pt>
                <c:pt idx="974">
                  <c:v>1.625</c:v>
                </c:pt>
                <c:pt idx="975">
                  <c:v>1.6266666666666667</c:v>
                </c:pt>
                <c:pt idx="976">
                  <c:v>1.6283333333333334</c:v>
                </c:pt>
                <c:pt idx="977">
                  <c:v>1.63</c:v>
                </c:pt>
                <c:pt idx="978">
                  <c:v>1.6316666666666666</c:v>
                </c:pt>
                <c:pt idx="979">
                  <c:v>1.6333333333333333</c:v>
                </c:pt>
                <c:pt idx="980">
                  <c:v>1.635</c:v>
                </c:pt>
                <c:pt idx="981">
                  <c:v>1.6366666666666667</c:v>
                </c:pt>
                <c:pt idx="982">
                  <c:v>1.6383333333333334</c:v>
                </c:pt>
                <c:pt idx="983">
                  <c:v>1.64</c:v>
                </c:pt>
                <c:pt idx="984">
                  <c:v>1.6416666666666666</c:v>
                </c:pt>
                <c:pt idx="985">
                  <c:v>1.6433333333333333</c:v>
                </c:pt>
                <c:pt idx="986">
                  <c:v>1.645</c:v>
                </c:pt>
                <c:pt idx="987">
                  <c:v>1.6466666666666667</c:v>
                </c:pt>
                <c:pt idx="988">
                  <c:v>1.6483333333333334</c:v>
                </c:pt>
                <c:pt idx="989">
                  <c:v>1.65</c:v>
                </c:pt>
                <c:pt idx="990">
                  <c:v>1.6516666666666666</c:v>
                </c:pt>
                <c:pt idx="991">
                  <c:v>1.6533333333333333</c:v>
                </c:pt>
                <c:pt idx="992">
                  <c:v>1.655</c:v>
                </c:pt>
                <c:pt idx="993">
                  <c:v>1.6566666666666667</c:v>
                </c:pt>
                <c:pt idx="994">
                  <c:v>1.6583333333333334</c:v>
                </c:pt>
                <c:pt idx="995">
                  <c:v>1.66</c:v>
                </c:pt>
                <c:pt idx="996">
                  <c:v>1.6616666666666666</c:v>
                </c:pt>
                <c:pt idx="997">
                  <c:v>1.6633333333333333</c:v>
                </c:pt>
                <c:pt idx="998">
                  <c:v>1.665</c:v>
                </c:pt>
                <c:pt idx="999">
                  <c:v>1.6666666666666667</c:v>
                </c:pt>
                <c:pt idx="1000">
                  <c:v>1.6683333333333332</c:v>
                </c:pt>
                <c:pt idx="1001">
                  <c:v>1.67</c:v>
                </c:pt>
                <c:pt idx="1002">
                  <c:v>1.6716666666666666</c:v>
                </c:pt>
                <c:pt idx="1003">
                  <c:v>1.6733333333333333</c:v>
                </c:pt>
                <c:pt idx="1004">
                  <c:v>1.675</c:v>
                </c:pt>
                <c:pt idx="1005">
                  <c:v>1.6766666666666667</c:v>
                </c:pt>
                <c:pt idx="1006">
                  <c:v>1.6783333333333332</c:v>
                </c:pt>
                <c:pt idx="1007">
                  <c:v>1.68</c:v>
                </c:pt>
                <c:pt idx="1008">
                  <c:v>1.6816666666666666</c:v>
                </c:pt>
                <c:pt idx="1009">
                  <c:v>1.6833333333333333</c:v>
                </c:pt>
                <c:pt idx="1010">
                  <c:v>1.6850000000000001</c:v>
                </c:pt>
                <c:pt idx="1011">
                  <c:v>1.6866666666666668</c:v>
                </c:pt>
                <c:pt idx="1012">
                  <c:v>1.6883333333333332</c:v>
                </c:pt>
                <c:pt idx="1013">
                  <c:v>1.69</c:v>
                </c:pt>
                <c:pt idx="1014">
                  <c:v>1.6916666666666667</c:v>
                </c:pt>
                <c:pt idx="1015">
                  <c:v>1.6933333333333334</c:v>
                </c:pt>
                <c:pt idx="1016">
                  <c:v>1.6950000000000001</c:v>
                </c:pt>
                <c:pt idx="1017">
                  <c:v>1.6966666666666668</c:v>
                </c:pt>
                <c:pt idx="1018">
                  <c:v>1.6983333333333333</c:v>
                </c:pt>
                <c:pt idx="1019">
                  <c:v>1.7</c:v>
                </c:pt>
                <c:pt idx="1020">
                  <c:v>1.7016666666666667</c:v>
                </c:pt>
                <c:pt idx="1021">
                  <c:v>1.7033333333333334</c:v>
                </c:pt>
                <c:pt idx="1022">
                  <c:v>1.7050000000000001</c:v>
                </c:pt>
                <c:pt idx="1023">
                  <c:v>1.7066666666666668</c:v>
                </c:pt>
                <c:pt idx="1024">
                  <c:v>1.7083333333333333</c:v>
                </c:pt>
                <c:pt idx="1025">
                  <c:v>1.71</c:v>
                </c:pt>
                <c:pt idx="1026">
                  <c:v>1.7116666666666667</c:v>
                </c:pt>
                <c:pt idx="1027">
                  <c:v>1.7133333333333334</c:v>
                </c:pt>
                <c:pt idx="1028">
                  <c:v>1.7150000000000001</c:v>
                </c:pt>
                <c:pt idx="1029">
                  <c:v>1.7166666666666666</c:v>
                </c:pt>
                <c:pt idx="1030">
                  <c:v>1.7183333333333333</c:v>
                </c:pt>
                <c:pt idx="1031">
                  <c:v>1.72</c:v>
                </c:pt>
                <c:pt idx="1032">
                  <c:v>1.7216666666666667</c:v>
                </c:pt>
                <c:pt idx="1033">
                  <c:v>1.7233333333333334</c:v>
                </c:pt>
                <c:pt idx="1034">
                  <c:v>1.7250000000000001</c:v>
                </c:pt>
                <c:pt idx="1035">
                  <c:v>1.7266666666666666</c:v>
                </c:pt>
                <c:pt idx="1036">
                  <c:v>1.7283333333333333</c:v>
                </c:pt>
                <c:pt idx="1037">
                  <c:v>1.73</c:v>
                </c:pt>
                <c:pt idx="1038">
                  <c:v>1.7316666666666667</c:v>
                </c:pt>
                <c:pt idx="1039">
                  <c:v>1.7333333333333334</c:v>
                </c:pt>
                <c:pt idx="1040">
                  <c:v>1.7350000000000001</c:v>
                </c:pt>
                <c:pt idx="1041">
                  <c:v>1.7366666666666666</c:v>
                </c:pt>
                <c:pt idx="1042">
                  <c:v>1.7383333333333333</c:v>
                </c:pt>
                <c:pt idx="1043">
                  <c:v>1.74</c:v>
                </c:pt>
                <c:pt idx="1044">
                  <c:v>1.7416666666666667</c:v>
                </c:pt>
                <c:pt idx="1045">
                  <c:v>1.7433333333333334</c:v>
                </c:pt>
                <c:pt idx="1046">
                  <c:v>1.7450000000000001</c:v>
                </c:pt>
                <c:pt idx="1047">
                  <c:v>1.7466666666666666</c:v>
                </c:pt>
                <c:pt idx="1048">
                  <c:v>1.7483333333333333</c:v>
                </c:pt>
                <c:pt idx="1049">
                  <c:v>1.75</c:v>
                </c:pt>
                <c:pt idx="1050">
                  <c:v>1.7516666666666667</c:v>
                </c:pt>
                <c:pt idx="1051">
                  <c:v>1.7533333333333334</c:v>
                </c:pt>
                <c:pt idx="1052">
                  <c:v>1.7549999999999999</c:v>
                </c:pt>
                <c:pt idx="1053">
                  <c:v>1.7566666666666666</c:v>
                </c:pt>
                <c:pt idx="1054">
                  <c:v>1.7583333333333333</c:v>
                </c:pt>
                <c:pt idx="1055">
                  <c:v>1.76</c:v>
                </c:pt>
                <c:pt idx="1056">
                  <c:v>1.7616666666666667</c:v>
                </c:pt>
                <c:pt idx="1057">
                  <c:v>1.7633333333333334</c:v>
                </c:pt>
                <c:pt idx="1058">
                  <c:v>1.7649999999999999</c:v>
                </c:pt>
                <c:pt idx="1059">
                  <c:v>1.7666666666666666</c:v>
                </c:pt>
                <c:pt idx="1060">
                  <c:v>1.7683333333333333</c:v>
                </c:pt>
                <c:pt idx="1061">
                  <c:v>1.77</c:v>
                </c:pt>
                <c:pt idx="1062">
                  <c:v>1.7716666666666667</c:v>
                </c:pt>
                <c:pt idx="1063">
                  <c:v>1.7733333333333334</c:v>
                </c:pt>
                <c:pt idx="1064">
                  <c:v>1.7749999999999999</c:v>
                </c:pt>
                <c:pt idx="1065">
                  <c:v>1.7766666666666666</c:v>
                </c:pt>
                <c:pt idx="1066">
                  <c:v>1.7783333333333333</c:v>
                </c:pt>
                <c:pt idx="1067">
                  <c:v>1.78</c:v>
                </c:pt>
                <c:pt idx="1068">
                  <c:v>1.7816666666666667</c:v>
                </c:pt>
                <c:pt idx="1069">
                  <c:v>1.7833333333333334</c:v>
                </c:pt>
                <c:pt idx="1070">
                  <c:v>1.7849999999999999</c:v>
                </c:pt>
                <c:pt idx="1071">
                  <c:v>1.7866666666666666</c:v>
                </c:pt>
                <c:pt idx="1072">
                  <c:v>1.7883333333333333</c:v>
                </c:pt>
                <c:pt idx="1073">
                  <c:v>1.79</c:v>
                </c:pt>
                <c:pt idx="1074">
                  <c:v>1.7916666666666667</c:v>
                </c:pt>
                <c:pt idx="1075">
                  <c:v>1.7933333333333332</c:v>
                </c:pt>
                <c:pt idx="1076">
                  <c:v>1.7949999999999999</c:v>
                </c:pt>
                <c:pt idx="1077">
                  <c:v>1.7966666666666666</c:v>
                </c:pt>
                <c:pt idx="1078">
                  <c:v>1.7983333333333333</c:v>
                </c:pt>
                <c:pt idx="1079">
                  <c:v>1.8</c:v>
                </c:pt>
                <c:pt idx="1080">
                  <c:v>1.8016666666666667</c:v>
                </c:pt>
                <c:pt idx="1081">
                  <c:v>1.8033333333333332</c:v>
                </c:pt>
                <c:pt idx="1082">
                  <c:v>1.8049999999999999</c:v>
                </c:pt>
                <c:pt idx="1083">
                  <c:v>1.8066666666666666</c:v>
                </c:pt>
                <c:pt idx="1084">
                  <c:v>1.8083333333333333</c:v>
                </c:pt>
                <c:pt idx="1085">
                  <c:v>1.81</c:v>
                </c:pt>
                <c:pt idx="1086">
                  <c:v>1.8116666666666668</c:v>
                </c:pt>
                <c:pt idx="1087">
                  <c:v>1.8133333333333332</c:v>
                </c:pt>
                <c:pt idx="1088">
                  <c:v>1.8149999999999999</c:v>
                </c:pt>
                <c:pt idx="1089">
                  <c:v>1.8166666666666667</c:v>
                </c:pt>
                <c:pt idx="1090">
                  <c:v>1.8183333333333334</c:v>
                </c:pt>
                <c:pt idx="1091">
                  <c:v>1.82</c:v>
                </c:pt>
                <c:pt idx="1092">
                  <c:v>1.8216666666666668</c:v>
                </c:pt>
                <c:pt idx="1093">
                  <c:v>1.8233333333333333</c:v>
                </c:pt>
                <c:pt idx="1094">
                  <c:v>1.825</c:v>
                </c:pt>
                <c:pt idx="1095">
                  <c:v>1.8266666666666667</c:v>
                </c:pt>
                <c:pt idx="1096">
                  <c:v>1.8283333333333334</c:v>
                </c:pt>
                <c:pt idx="1097">
                  <c:v>1.83</c:v>
                </c:pt>
                <c:pt idx="1098">
                  <c:v>1.8316666666666668</c:v>
                </c:pt>
                <c:pt idx="1099">
                  <c:v>1.8333333333333333</c:v>
                </c:pt>
                <c:pt idx="1100">
                  <c:v>1.835</c:v>
                </c:pt>
                <c:pt idx="1101">
                  <c:v>1.8366666666666667</c:v>
                </c:pt>
                <c:pt idx="1102">
                  <c:v>1.8383333333333334</c:v>
                </c:pt>
                <c:pt idx="1103">
                  <c:v>1.84</c:v>
                </c:pt>
                <c:pt idx="1104">
                  <c:v>1.8416666666666666</c:v>
                </c:pt>
                <c:pt idx="1105">
                  <c:v>1.8433333333333333</c:v>
                </c:pt>
                <c:pt idx="1106">
                  <c:v>1.845</c:v>
                </c:pt>
                <c:pt idx="1107">
                  <c:v>1.8466666666666667</c:v>
                </c:pt>
                <c:pt idx="1108">
                  <c:v>1.8483333333333334</c:v>
                </c:pt>
                <c:pt idx="1109">
                  <c:v>1.85</c:v>
                </c:pt>
                <c:pt idx="1110">
                  <c:v>1.8516666666666666</c:v>
                </c:pt>
                <c:pt idx="1111">
                  <c:v>1.8533333333333333</c:v>
                </c:pt>
                <c:pt idx="1112">
                  <c:v>1.855</c:v>
                </c:pt>
                <c:pt idx="1113">
                  <c:v>1.8566666666666667</c:v>
                </c:pt>
                <c:pt idx="1114">
                  <c:v>1.8583333333333334</c:v>
                </c:pt>
                <c:pt idx="1115">
                  <c:v>1.86</c:v>
                </c:pt>
                <c:pt idx="1116">
                  <c:v>1.8616666666666666</c:v>
                </c:pt>
                <c:pt idx="1117">
                  <c:v>1.8633333333333333</c:v>
                </c:pt>
                <c:pt idx="1118">
                  <c:v>1.865</c:v>
                </c:pt>
                <c:pt idx="1119">
                  <c:v>1.8666666666666667</c:v>
                </c:pt>
                <c:pt idx="1120">
                  <c:v>1.8683333333333334</c:v>
                </c:pt>
                <c:pt idx="1121">
                  <c:v>1.87</c:v>
                </c:pt>
                <c:pt idx="1122">
                  <c:v>1.8716666666666666</c:v>
                </c:pt>
                <c:pt idx="1123">
                  <c:v>1.8733333333333333</c:v>
                </c:pt>
                <c:pt idx="1124">
                  <c:v>1.875</c:v>
                </c:pt>
                <c:pt idx="1125">
                  <c:v>1.8766666666666667</c:v>
                </c:pt>
                <c:pt idx="1126">
                  <c:v>1.8783333333333334</c:v>
                </c:pt>
                <c:pt idx="1127">
                  <c:v>1.88</c:v>
                </c:pt>
                <c:pt idx="1128">
                  <c:v>1.8816666666666666</c:v>
                </c:pt>
                <c:pt idx="1129">
                  <c:v>1.8833333333333333</c:v>
                </c:pt>
                <c:pt idx="1130">
                  <c:v>1.885</c:v>
                </c:pt>
                <c:pt idx="1131">
                  <c:v>1.8866666666666667</c:v>
                </c:pt>
                <c:pt idx="1132">
                  <c:v>1.8883333333333334</c:v>
                </c:pt>
                <c:pt idx="1133">
                  <c:v>1.89</c:v>
                </c:pt>
                <c:pt idx="1134">
                  <c:v>1.8916666666666666</c:v>
                </c:pt>
                <c:pt idx="1135">
                  <c:v>1.8933333333333333</c:v>
                </c:pt>
                <c:pt idx="1136">
                  <c:v>1.895</c:v>
                </c:pt>
                <c:pt idx="1137">
                  <c:v>1.8966666666666667</c:v>
                </c:pt>
                <c:pt idx="1138">
                  <c:v>1.8983333333333334</c:v>
                </c:pt>
                <c:pt idx="1139">
                  <c:v>1.9</c:v>
                </c:pt>
                <c:pt idx="1140">
                  <c:v>1.9016666666666666</c:v>
                </c:pt>
                <c:pt idx="1141">
                  <c:v>1.9033333333333333</c:v>
                </c:pt>
                <c:pt idx="1142">
                  <c:v>1.905</c:v>
                </c:pt>
                <c:pt idx="1143">
                  <c:v>1.9066666666666667</c:v>
                </c:pt>
                <c:pt idx="1144">
                  <c:v>1.9083333333333334</c:v>
                </c:pt>
                <c:pt idx="1145">
                  <c:v>1.91</c:v>
                </c:pt>
                <c:pt idx="1146">
                  <c:v>1.9116666666666666</c:v>
                </c:pt>
                <c:pt idx="1147">
                  <c:v>1.9133333333333333</c:v>
                </c:pt>
                <c:pt idx="1148">
                  <c:v>1.915</c:v>
                </c:pt>
                <c:pt idx="1149">
                  <c:v>1.9166666666666667</c:v>
                </c:pt>
                <c:pt idx="1150">
                  <c:v>1.9183333333333332</c:v>
                </c:pt>
                <c:pt idx="1151">
                  <c:v>1.92</c:v>
                </c:pt>
                <c:pt idx="1152">
                  <c:v>1.9216666666666666</c:v>
                </c:pt>
                <c:pt idx="1153">
                  <c:v>1.9233333333333333</c:v>
                </c:pt>
                <c:pt idx="1154">
                  <c:v>1.925</c:v>
                </c:pt>
                <c:pt idx="1155">
                  <c:v>1.9266666666666667</c:v>
                </c:pt>
                <c:pt idx="1156">
                  <c:v>1.9283333333333332</c:v>
                </c:pt>
                <c:pt idx="1157">
                  <c:v>1.93</c:v>
                </c:pt>
                <c:pt idx="1158">
                  <c:v>1.9316666666666666</c:v>
                </c:pt>
                <c:pt idx="1159">
                  <c:v>1.9333333333333333</c:v>
                </c:pt>
                <c:pt idx="1160">
                  <c:v>1.9350000000000001</c:v>
                </c:pt>
                <c:pt idx="1161">
                  <c:v>1.9366666666666668</c:v>
                </c:pt>
                <c:pt idx="1162">
                  <c:v>1.9383333333333332</c:v>
                </c:pt>
                <c:pt idx="1163">
                  <c:v>1.94</c:v>
                </c:pt>
                <c:pt idx="1164">
                  <c:v>1.9416666666666667</c:v>
                </c:pt>
                <c:pt idx="1165">
                  <c:v>1.9433333333333334</c:v>
                </c:pt>
                <c:pt idx="1166">
                  <c:v>1.9450000000000001</c:v>
                </c:pt>
                <c:pt idx="1167">
                  <c:v>1.9466666666666668</c:v>
                </c:pt>
                <c:pt idx="1168">
                  <c:v>1.9483333333333333</c:v>
                </c:pt>
                <c:pt idx="1169">
                  <c:v>1.95</c:v>
                </c:pt>
                <c:pt idx="1170">
                  <c:v>1.9516666666666667</c:v>
                </c:pt>
                <c:pt idx="1171">
                  <c:v>1.9533333333333334</c:v>
                </c:pt>
                <c:pt idx="1172">
                  <c:v>1.9550000000000001</c:v>
                </c:pt>
                <c:pt idx="1173">
                  <c:v>1.9566666666666668</c:v>
                </c:pt>
                <c:pt idx="1174">
                  <c:v>1.9583333333333333</c:v>
                </c:pt>
                <c:pt idx="1175">
                  <c:v>1.96</c:v>
                </c:pt>
                <c:pt idx="1176">
                  <c:v>1.9616666666666667</c:v>
                </c:pt>
                <c:pt idx="1177">
                  <c:v>1.9633333333333334</c:v>
                </c:pt>
                <c:pt idx="1178">
                  <c:v>1.9650000000000001</c:v>
                </c:pt>
                <c:pt idx="1179">
                  <c:v>1.9666666666666666</c:v>
                </c:pt>
                <c:pt idx="1180">
                  <c:v>1.9683333333333333</c:v>
                </c:pt>
                <c:pt idx="1181">
                  <c:v>1.97</c:v>
                </c:pt>
                <c:pt idx="1182">
                  <c:v>1.9716666666666667</c:v>
                </c:pt>
                <c:pt idx="1183">
                  <c:v>1.9733333333333334</c:v>
                </c:pt>
                <c:pt idx="1184">
                  <c:v>1.9750000000000001</c:v>
                </c:pt>
                <c:pt idx="1185">
                  <c:v>1.9766666666666666</c:v>
                </c:pt>
                <c:pt idx="1186">
                  <c:v>1.9783333333333333</c:v>
                </c:pt>
                <c:pt idx="1187">
                  <c:v>1.98</c:v>
                </c:pt>
                <c:pt idx="1188">
                  <c:v>1.9816666666666667</c:v>
                </c:pt>
                <c:pt idx="1189">
                  <c:v>1.9833333333333334</c:v>
                </c:pt>
                <c:pt idx="1190">
                  <c:v>1.9850000000000001</c:v>
                </c:pt>
                <c:pt idx="1191">
                  <c:v>1.9866666666666666</c:v>
                </c:pt>
                <c:pt idx="1192">
                  <c:v>1.9883333333333333</c:v>
                </c:pt>
                <c:pt idx="1193">
                  <c:v>1.99</c:v>
                </c:pt>
                <c:pt idx="1194">
                  <c:v>1.9916666666666667</c:v>
                </c:pt>
                <c:pt idx="1195">
                  <c:v>1.9933333333333334</c:v>
                </c:pt>
                <c:pt idx="1196">
                  <c:v>1.9950000000000001</c:v>
                </c:pt>
                <c:pt idx="1197">
                  <c:v>1.9966666666666666</c:v>
                </c:pt>
                <c:pt idx="1198">
                  <c:v>1.9983333333333333</c:v>
                </c:pt>
                <c:pt idx="1199">
                  <c:v>2</c:v>
                </c:pt>
                <c:pt idx="1200">
                  <c:v>2.0016666666666665</c:v>
                </c:pt>
                <c:pt idx="1201">
                  <c:v>2.0033333333333334</c:v>
                </c:pt>
                <c:pt idx="1202">
                  <c:v>2.0049999999999999</c:v>
                </c:pt>
                <c:pt idx="1203">
                  <c:v>2.0066666666666668</c:v>
                </c:pt>
                <c:pt idx="1204">
                  <c:v>2.0083333333333333</c:v>
                </c:pt>
                <c:pt idx="1205">
                  <c:v>2.0099999999999998</c:v>
                </c:pt>
                <c:pt idx="1206">
                  <c:v>2.0116666666666667</c:v>
                </c:pt>
                <c:pt idx="1207">
                  <c:v>2.0133333333333332</c:v>
                </c:pt>
                <c:pt idx="1208">
                  <c:v>2.0150000000000001</c:v>
                </c:pt>
                <c:pt idx="1209">
                  <c:v>2.0166666666666666</c:v>
                </c:pt>
                <c:pt idx="1210">
                  <c:v>2.0183333333333335</c:v>
                </c:pt>
                <c:pt idx="1211">
                  <c:v>2.02</c:v>
                </c:pt>
                <c:pt idx="1212">
                  <c:v>2.0216666666666665</c:v>
                </c:pt>
                <c:pt idx="1213">
                  <c:v>2.0233333333333334</c:v>
                </c:pt>
                <c:pt idx="1214">
                  <c:v>2.0249999999999999</c:v>
                </c:pt>
                <c:pt idx="1215">
                  <c:v>2.0266666666666668</c:v>
                </c:pt>
                <c:pt idx="1216">
                  <c:v>2.0283333333333333</c:v>
                </c:pt>
                <c:pt idx="1217">
                  <c:v>2.0299999999999998</c:v>
                </c:pt>
                <c:pt idx="1218">
                  <c:v>2.0316666666666667</c:v>
                </c:pt>
                <c:pt idx="1219">
                  <c:v>2.0333333333333332</c:v>
                </c:pt>
                <c:pt idx="1220">
                  <c:v>2.0350000000000001</c:v>
                </c:pt>
                <c:pt idx="1221">
                  <c:v>2.0366666666666666</c:v>
                </c:pt>
                <c:pt idx="1222">
                  <c:v>2.0383333333333336</c:v>
                </c:pt>
                <c:pt idx="1223">
                  <c:v>2.04</c:v>
                </c:pt>
                <c:pt idx="1224">
                  <c:v>2.0416666666666665</c:v>
                </c:pt>
                <c:pt idx="1225">
                  <c:v>2.0433333333333334</c:v>
                </c:pt>
                <c:pt idx="1226">
                  <c:v>2.0449999999999999</c:v>
                </c:pt>
                <c:pt idx="1227">
                  <c:v>2.0466666666666669</c:v>
                </c:pt>
                <c:pt idx="1228">
                  <c:v>2.0483333333333333</c:v>
                </c:pt>
                <c:pt idx="1229">
                  <c:v>2.0499999999999998</c:v>
                </c:pt>
                <c:pt idx="1230">
                  <c:v>2.0516666666666667</c:v>
                </c:pt>
                <c:pt idx="1231">
                  <c:v>2.0533333333333332</c:v>
                </c:pt>
                <c:pt idx="1232">
                  <c:v>2.0550000000000002</c:v>
                </c:pt>
                <c:pt idx="1233">
                  <c:v>2.0566666666666666</c:v>
                </c:pt>
                <c:pt idx="1234">
                  <c:v>2.0583333333333331</c:v>
                </c:pt>
                <c:pt idx="1235">
                  <c:v>2.06</c:v>
                </c:pt>
                <c:pt idx="1236">
                  <c:v>2.0616666666666665</c:v>
                </c:pt>
                <c:pt idx="1237">
                  <c:v>2.0633333333333335</c:v>
                </c:pt>
                <c:pt idx="1238">
                  <c:v>2.0649999999999999</c:v>
                </c:pt>
                <c:pt idx="1239">
                  <c:v>2.0666666666666669</c:v>
                </c:pt>
                <c:pt idx="1240">
                  <c:v>2.0683333333333334</c:v>
                </c:pt>
                <c:pt idx="1241">
                  <c:v>2.0699999999999998</c:v>
                </c:pt>
                <c:pt idx="1242">
                  <c:v>2.0716666666666668</c:v>
                </c:pt>
                <c:pt idx="1243">
                  <c:v>2.0733333333333333</c:v>
                </c:pt>
                <c:pt idx="1244">
                  <c:v>2.0750000000000002</c:v>
                </c:pt>
                <c:pt idx="1245">
                  <c:v>2.0766666666666667</c:v>
                </c:pt>
                <c:pt idx="1246">
                  <c:v>2.0783333333333331</c:v>
                </c:pt>
                <c:pt idx="1247">
                  <c:v>2.08</c:v>
                </c:pt>
                <c:pt idx="1248">
                  <c:v>2.0816666666666666</c:v>
                </c:pt>
                <c:pt idx="1249">
                  <c:v>2.0833333333333335</c:v>
                </c:pt>
                <c:pt idx="1250">
                  <c:v>2.085</c:v>
                </c:pt>
                <c:pt idx="1251">
                  <c:v>2.0866666666666664</c:v>
                </c:pt>
                <c:pt idx="1252">
                  <c:v>2.0883333333333334</c:v>
                </c:pt>
                <c:pt idx="1253">
                  <c:v>2.09</c:v>
                </c:pt>
                <c:pt idx="1254">
                  <c:v>2.0916666666666668</c:v>
                </c:pt>
                <c:pt idx="1255">
                  <c:v>2.0933333333333333</c:v>
                </c:pt>
                <c:pt idx="1256">
                  <c:v>2.0950000000000002</c:v>
                </c:pt>
                <c:pt idx="1257">
                  <c:v>2.0966666666666667</c:v>
                </c:pt>
                <c:pt idx="1258">
                  <c:v>2.0983333333333332</c:v>
                </c:pt>
                <c:pt idx="1259">
                  <c:v>2.1</c:v>
                </c:pt>
                <c:pt idx="1260">
                  <c:v>2.1016666666666666</c:v>
                </c:pt>
                <c:pt idx="1261">
                  <c:v>2.1033333333333335</c:v>
                </c:pt>
                <c:pt idx="1262">
                  <c:v>2.105</c:v>
                </c:pt>
                <c:pt idx="1263">
                  <c:v>2.1066666666666665</c:v>
                </c:pt>
                <c:pt idx="1264">
                  <c:v>2.1083333333333334</c:v>
                </c:pt>
                <c:pt idx="1265">
                  <c:v>2.11</c:v>
                </c:pt>
                <c:pt idx="1266">
                  <c:v>2.1116666666666668</c:v>
                </c:pt>
                <c:pt idx="1267">
                  <c:v>2.1133333333333333</c:v>
                </c:pt>
                <c:pt idx="1268">
                  <c:v>2.1150000000000002</c:v>
                </c:pt>
                <c:pt idx="1269">
                  <c:v>2.1166666666666667</c:v>
                </c:pt>
                <c:pt idx="1270">
                  <c:v>2.1183333333333332</c:v>
                </c:pt>
                <c:pt idx="1271">
                  <c:v>2.12</c:v>
                </c:pt>
                <c:pt idx="1272">
                  <c:v>2.1216666666666666</c:v>
                </c:pt>
                <c:pt idx="1273">
                  <c:v>2.1233333333333335</c:v>
                </c:pt>
                <c:pt idx="1274">
                  <c:v>2.125</c:v>
                </c:pt>
                <c:pt idx="1275">
                  <c:v>2.1266666666666665</c:v>
                </c:pt>
                <c:pt idx="1276">
                  <c:v>2.1283333333333334</c:v>
                </c:pt>
                <c:pt idx="1277">
                  <c:v>2.13</c:v>
                </c:pt>
                <c:pt idx="1278">
                  <c:v>2.1316666666666668</c:v>
                </c:pt>
                <c:pt idx="1279">
                  <c:v>2.1333333333333333</c:v>
                </c:pt>
                <c:pt idx="1280">
                  <c:v>2.1349999999999998</c:v>
                </c:pt>
                <c:pt idx="1281">
                  <c:v>2.1366666666666667</c:v>
                </c:pt>
                <c:pt idx="1282">
                  <c:v>2.1383333333333332</c:v>
                </c:pt>
                <c:pt idx="1283">
                  <c:v>2.14</c:v>
                </c:pt>
                <c:pt idx="1284">
                  <c:v>2.1416666666666666</c:v>
                </c:pt>
                <c:pt idx="1285">
                  <c:v>2.1433333333333335</c:v>
                </c:pt>
                <c:pt idx="1286">
                  <c:v>2.145</c:v>
                </c:pt>
                <c:pt idx="1287">
                  <c:v>2.1466666666666665</c:v>
                </c:pt>
                <c:pt idx="1288">
                  <c:v>2.1483333333333334</c:v>
                </c:pt>
                <c:pt idx="1289">
                  <c:v>2.15</c:v>
                </c:pt>
                <c:pt idx="1290">
                  <c:v>2.1516666666666668</c:v>
                </c:pt>
                <c:pt idx="1291">
                  <c:v>2.1533333333333333</c:v>
                </c:pt>
                <c:pt idx="1292">
                  <c:v>2.1549999999999998</c:v>
                </c:pt>
                <c:pt idx="1293">
                  <c:v>2.1566666666666667</c:v>
                </c:pt>
                <c:pt idx="1294">
                  <c:v>2.1583333333333332</c:v>
                </c:pt>
                <c:pt idx="1295">
                  <c:v>2.16</c:v>
                </c:pt>
                <c:pt idx="1296">
                  <c:v>2.1616666666666666</c:v>
                </c:pt>
                <c:pt idx="1297">
                  <c:v>2.1633333333333336</c:v>
                </c:pt>
                <c:pt idx="1298">
                  <c:v>2.165</c:v>
                </c:pt>
                <c:pt idx="1299">
                  <c:v>2.1666666666666665</c:v>
                </c:pt>
                <c:pt idx="1300">
                  <c:v>2.1683333333333334</c:v>
                </c:pt>
                <c:pt idx="1301">
                  <c:v>2.17</c:v>
                </c:pt>
                <c:pt idx="1302">
                  <c:v>2.1716666666666669</c:v>
                </c:pt>
                <c:pt idx="1303">
                  <c:v>2.1733333333333333</c:v>
                </c:pt>
                <c:pt idx="1304">
                  <c:v>2.1749999999999998</c:v>
                </c:pt>
                <c:pt idx="1305">
                  <c:v>2.1766666666666667</c:v>
                </c:pt>
                <c:pt idx="1306">
                  <c:v>2.1783333333333332</c:v>
                </c:pt>
                <c:pt idx="1307">
                  <c:v>2.1800000000000002</c:v>
                </c:pt>
                <c:pt idx="1308">
                  <c:v>2.1816666666666666</c:v>
                </c:pt>
                <c:pt idx="1309">
                  <c:v>2.1833333333333331</c:v>
                </c:pt>
                <c:pt idx="1310">
                  <c:v>2.1850000000000001</c:v>
                </c:pt>
                <c:pt idx="1311">
                  <c:v>2.1866666666666665</c:v>
                </c:pt>
                <c:pt idx="1312">
                  <c:v>2.1883333333333335</c:v>
                </c:pt>
                <c:pt idx="1313">
                  <c:v>2.19</c:v>
                </c:pt>
                <c:pt idx="1314">
                  <c:v>2.1916666666666669</c:v>
                </c:pt>
                <c:pt idx="1315">
                  <c:v>2.1933333333333334</c:v>
                </c:pt>
                <c:pt idx="1316">
                  <c:v>2.1949999999999998</c:v>
                </c:pt>
                <c:pt idx="1317">
                  <c:v>2.1966666666666668</c:v>
                </c:pt>
                <c:pt idx="1318">
                  <c:v>2.1983333333333333</c:v>
                </c:pt>
                <c:pt idx="1319">
                  <c:v>2.2000000000000002</c:v>
                </c:pt>
                <c:pt idx="1320">
                  <c:v>2.2016666666666667</c:v>
                </c:pt>
                <c:pt idx="1321">
                  <c:v>2.2033333333333331</c:v>
                </c:pt>
                <c:pt idx="1322">
                  <c:v>2.2050000000000001</c:v>
                </c:pt>
                <c:pt idx="1323">
                  <c:v>2.2066666666666666</c:v>
                </c:pt>
                <c:pt idx="1324">
                  <c:v>2.2083333333333335</c:v>
                </c:pt>
                <c:pt idx="1325">
                  <c:v>2.21</c:v>
                </c:pt>
                <c:pt idx="1326">
                  <c:v>2.2116666666666664</c:v>
                </c:pt>
                <c:pt idx="1327">
                  <c:v>2.2133333333333334</c:v>
                </c:pt>
                <c:pt idx="1328">
                  <c:v>2.2149999999999999</c:v>
                </c:pt>
                <c:pt idx="1329">
                  <c:v>2.2166666666666668</c:v>
                </c:pt>
                <c:pt idx="1330">
                  <c:v>2.2183333333333333</c:v>
                </c:pt>
                <c:pt idx="1331">
                  <c:v>2.2200000000000002</c:v>
                </c:pt>
                <c:pt idx="1332">
                  <c:v>2.2216666666666667</c:v>
                </c:pt>
                <c:pt idx="1333">
                  <c:v>2.2233333333333332</c:v>
                </c:pt>
                <c:pt idx="1334">
                  <c:v>2.2250000000000001</c:v>
                </c:pt>
                <c:pt idx="1335">
                  <c:v>2.2266666666666666</c:v>
                </c:pt>
                <c:pt idx="1336">
                  <c:v>2.2283333333333335</c:v>
                </c:pt>
                <c:pt idx="1337">
                  <c:v>2.23</c:v>
                </c:pt>
                <c:pt idx="1338">
                  <c:v>2.2316666666666665</c:v>
                </c:pt>
                <c:pt idx="1339">
                  <c:v>2.2333333333333334</c:v>
                </c:pt>
                <c:pt idx="1340">
                  <c:v>2.2349999999999999</c:v>
                </c:pt>
                <c:pt idx="1341">
                  <c:v>2.2366666666666668</c:v>
                </c:pt>
                <c:pt idx="1342">
                  <c:v>2.2383333333333333</c:v>
                </c:pt>
                <c:pt idx="1343">
                  <c:v>2.2400000000000002</c:v>
                </c:pt>
                <c:pt idx="1344">
                  <c:v>2.2416666666666667</c:v>
                </c:pt>
                <c:pt idx="1345">
                  <c:v>2.2433333333333332</c:v>
                </c:pt>
                <c:pt idx="1346">
                  <c:v>2.2450000000000001</c:v>
                </c:pt>
                <c:pt idx="1347">
                  <c:v>2.2466666666666666</c:v>
                </c:pt>
                <c:pt idx="1348">
                  <c:v>2.2483333333333335</c:v>
                </c:pt>
                <c:pt idx="1349">
                  <c:v>2.25</c:v>
                </c:pt>
                <c:pt idx="1350">
                  <c:v>2.2516666666666665</c:v>
                </c:pt>
                <c:pt idx="1351">
                  <c:v>2.2533333333333334</c:v>
                </c:pt>
                <c:pt idx="1352">
                  <c:v>2.2549999999999999</c:v>
                </c:pt>
                <c:pt idx="1353">
                  <c:v>2.2566666666666668</c:v>
                </c:pt>
                <c:pt idx="1354">
                  <c:v>2.2583333333333333</c:v>
                </c:pt>
                <c:pt idx="1355">
                  <c:v>2.2599999999999998</c:v>
                </c:pt>
                <c:pt idx="1356">
                  <c:v>2.2616666666666667</c:v>
                </c:pt>
                <c:pt idx="1357">
                  <c:v>2.2633333333333332</c:v>
                </c:pt>
                <c:pt idx="1358">
                  <c:v>2.2650000000000001</c:v>
                </c:pt>
                <c:pt idx="1359">
                  <c:v>2.2666666666666666</c:v>
                </c:pt>
                <c:pt idx="1360">
                  <c:v>2.2683333333333335</c:v>
                </c:pt>
                <c:pt idx="1361">
                  <c:v>2.27</c:v>
                </c:pt>
                <c:pt idx="1362">
                  <c:v>2.2716666666666665</c:v>
                </c:pt>
                <c:pt idx="1363">
                  <c:v>2.2733333333333334</c:v>
                </c:pt>
                <c:pt idx="1364">
                  <c:v>2.2749999999999999</c:v>
                </c:pt>
                <c:pt idx="1365">
                  <c:v>2.2766666666666668</c:v>
                </c:pt>
                <c:pt idx="1366">
                  <c:v>2.2783333333333333</c:v>
                </c:pt>
                <c:pt idx="1367">
                  <c:v>2.2799999999999998</c:v>
                </c:pt>
                <c:pt idx="1368">
                  <c:v>2.2816666666666667</c:v>
                </c:pt>
                <c:pt idx="1369">
                  <c:v>2.2833333333333332</c:v>
                </c:pt>
                <c:pt idx="1370">
                  <c:v>2.2850000000000001</c:v>
                </c:pt>
                <c:pt idx="1371">
                  <c:v>2.2866666666666666</c:v>
                </c:pt>
                <c:pt idx="1372">
                  <c:v>2.2883333333333336</c:v>
                </c:pt>
                <c:pt idx="1373">
                  <c:v>2.29</c:v>
                </c:pt>
                <c:pt idx="1374">
                  <c:v>2.2916666666666665</c:v>
                </c:pt>
                <c:pt idx="1375">
                  <c:v>2.2933333333333334</c:v>
                </c:pt>
                <c:pt idx="1376">
                  <c:v>2.2949999999999999</c:v>
                </c:pt>
                <c:pt idx="1377">
                  <c:v>2.2966666666666669</c:v>
                </c:pt>
                <c:pt idx="1378">
                  <c:v>2.2983333333333333</c:v>
                </c:pt>
                <c:pt idx="1379">
                  <c:v>2.2999999999999998</c:v>
                </c:pt>
                <c:pt idx="1380">
                  <c:v>2.3016666666666667</c:v>
                </c:pt>
                <c:pt idx="1381">
                  <c:v>2.3033333333333332</c:v>
                </c:pt>
                <c:pt idx="1382">
                  <c:v>2.3050000000000002</c:v>
                </c:pt>
                <c:pt idx="1383">
                  <c:v>2.3066666666666666</c:v>
                </c:pt>
                <c:pt idx="1384">
                  <c:v>2.3083333333333331</c:v>
                </c:pt>
                <c:pt idx="1385">
                  <c:v>2.31</c:v>
                </c:pt>
                <c:pt idx="1386">
                  <c:v>2.3116666666666665</c:v>
                </c:pt>
                <c:pt idx="1387">
                  <c:v>2.3133333333333335</c:v>
                </c:pt>
                <c:pt idx="1388">
                  <c:v>2.3149999999999999</c:v>
                </c:pt>
                <c:pt idx="1389">
                  <c:v>2.3166666666666669</c:v>
                </c:pt>
                <c:pt idx="1390">
                  <c:v>2.3183333333333334</c:v>
                </c:pt>
                <c:pt idx="1391">
                  <c:v>2.3199999999999998</c:v>
                </c:pt>
                <c:pt idx="1392">
                  <c:v>2.3216666666666668</c:v>
                </c:pt>
                <c:pt idx="1393">
                  <c:v>2.3233333333333333</c:v>
                </c:pt>
                <c:pt idx="1394">
                  <c:v>2.3250000000000002</c:v>
                </c:pt>
                <c:pt idx="1395">
                  <c:v>2.3266666666666667</c:v>
                </c:pt>
                <c:pt idx="1396">
                  <c:v>2.3283333333333331</c:v>
                </c:pt>
                <c:pt idx="1397">
                  <c:v>2.33</c:v>
                </c:pt>
                <c:pt idx="1398">
                  <c:v>2.3316666666666666</c:v>
                </c:pt>
                <c:pt idx="1399">
                  <c:v>2.3333333333333335</c:v>
                </c:pt>
                <c:pt idx="1400">
                  <c:v>2.335</c:v>
                </c:pt>
                <c:pt idx="1401">
                  <c:v>2.3366666666666664</c:v>
                </c:pt>
                <c:pt idx="1402">
                  <c:v>2.3383333333333334</c:v>
                </c:pt>
                <c:pt idx="1403">
                  <c:v>2.34</c:v>
                </c:pt>
                <c:pt idx="1404">
                  <c:v>2.3416666666666668</c:v>
                </c:pt>
                <c:pt idx="1405">
                  <c:v>2.3433333333333333</c:v>
                </c:pt>
                <c:pt idx="1406">
                  <c:v>2.3450000000000002</c:v>
                </c:pt>
                <c:pt idx="1407">
                  <c:v>2.3466666666666667</c:v>
                </c:pt>
                <c:pt idx="1408">
                  <c:v>2.3483333333333332</c:v>
                </c:pt>
                <c:pt idx="1409">
                  <c:v>2.35</c:v>
                </c:pt>
                <c:pt idx="1410">
                  <c:v>2.3516666666666666</c:v>
                </c:pt>
                <c:pt idx="1411">
                  <c:v>2.3533333333333335</c:v>
                </c:pt>
                <c:pt idx="1412">
                  <c:v>2.355</c:v>
                </c:pt>
                <c:pt idx="1413">
                  <c:v>2.3566666666666665</c:v>
                </c:pt>
                <c:pt idx="1414">
                  <c:v>2.3583333333333334</c:v>
                </c:pt>
                <c:pt idx="1415">
                  <c:v>2.36</c:v>
                </c:pt>
                <c:pt idx="1416">
                  <c:v>2.3616666666666668</c:v>
                </c:pt>
                <c:pt idx="1417">
                  <c:v>2.3633333333333333</c:v>
                </c:pt>
                <c:pt idx="1418">
                  <c:v>2.3650000000000002</c:v>
                </c:pt>
                <c:pt idx="1419">
                  <c:v>2.3666666666666667</c:v>
                </c:pt>
                <c:pt idx="1420">
                  <c:v>2.3683333333333332</c:v>
                </c:pt>
                <c:pt idx="1421">
                  <c:v>2.37</c:v>
                </c:pt>
                <c:pt idx="1422">
                  <c:v>2.3716666666666666</c:v>
                </c:pt>
                <c:pt idx="1423">
                  <c:v>2.3733333333333335</c:v>
                </c:pt>
                <c:pt idx="1424">
                  <c:v>2.375</c:v>
                </c:pt>
                <c:pt idx="1425">
                  <c:v>2.3766666666666665</c:v>
                </c:pt>
                <c:pt idx="1426">
                  <c:v>2.3783333333333334</c:v>
                </c:pt>
                <c:pt idx="1427">
                  <c:v>2.38</c:v>
                </c:pt>
                <c:pt idx="1428">
                  <c:v>2.3816666666666668</c:v>
                </c:pt>
                <c:pt idx="1429">
                  <c:v>2.3833333333333333</c:v>
                </c:pt>
                <c:pt idx="1430">
                  <c:v>2.3849999999999998</c:v>
                </c:pt>
                <c:pt idx="1431">
                  <c:v>2.3866666666666667</c:v>
                </c:pt>
                <c:pt idx="1432">
                  <c:v>2.3883333333333332</c:v>
                </c:pt>
                <c:pt idx="1433">
                  <c:v>2.39</c:v>
                </c:pt>
                <c:pt idx="1434">
                  <c:v>2.3916666666666666</c:v>
                </c:pt>
                <c:pt idx="1435">
                  <c:v>2.3933333333333335</c:v>
                </c:pt>
                <c:pt idx="1436">
                  <c:v>2.395</c:v>
                </c:pt>
                <c:pt idx="1437">
                  <c:v>2.3966666666666665</c:v>
                </c:pt>
                <c:pt idx="1438">
                  <c:v>2.3983333333333334</c:v>
                </c:pt>
                <c:pt idx="1439">
                  <c:v>2.4</c:v>
                </c:pt>
                <c:pt idx="1440">
                  <c:v>2.4016666666666668</c:v>
                </c:pt>
                <c:pt idx="1441">
                  <c:v>2.4033333333333333</c:v>
                </c:pt>
                <c:pt idx="1442">
                  <c:v>2.4049999999999998</c:v>
                </c:pt>
                <c:pt idx="1443">
                  <c:v>2.4066666666666667</c:v>
                </c:pt>
                <c:pt idx="1444">
                  <c:v>2.4083333333333332</c:v>
                </c:pt>
                <c:pt idx="1445">
                  <c:v>2.41</c:v>
                </c:pt>
                <c:pt idx="1446">
                  <c:v>2.4116666666666666</c:v>
                </c:pt>
                <c:pt idx="1447">
                  <c:v>2.4133333333333336</c:v>
                </c:pt>
                <c:pt idx="1448">
                  <c:v>2.415</c:v>
                </c:pt>
                <c:pt idx="1449">
                  <c:v>2.4166666666666665</c:v>
                </c:pt>
                <c:pt idx="1450">
                  <c:v>2.4183333333333334</c:v>
                </c:pt>
                <c:pt idx="1451">
                  <c:v>2.42</c:v>
                </c:pt>
                <c:pt idx="1452">
                  <c:v>2.4216666666666669</c:v>
                </c:pt>
                <c:pt idx="1453">
                  <c:v>2.4233333333333333</c:v>
                </c:pt>
                <c:pt idx="1454">
                  <c:v>2.4249999999999998</c:v>
                </c:pt>
                <c:pt idx="1455">
                  <c:v>2.4266666666666667</c:v>
                </c:pt>
                <c:pt idx="1456">
                  <c:v>2.4283333333333332</c:v>
                </c:pt>
                <c:pt idx="1457">
                  <c:v>2.4300000000000002</c:v>
                </c:pt>
                <c:pt idx="1458">
                  <c:v>2.4316666666666666</c:v>
                </c:pt>
                <c:pt idx="1459">
                  <c:v>2.4333333333333331</c:v>
                </c:pt>
                <c:pt idx="1460">
                  <c:v>2.4350000000000001</c:v>
                </c:pt>
                <c:pt idx="1461">
                  <c:v>2.4366666666666665</c:v>
                </c:pt>
                <c:pt idx="1462">
                  <c:v>2.4383333333333335</c:v>
                </c:pt>
                <c:pt idx="1463">
                  <c:v>2.44</c:v>
                </c:pt>
                <c:pt idx="1464">
                  <c:v>2.4416666666666669</c:v>
                </c:pt>
                <c:pt idx="1465">
                  <c:v>2.4433333333333334</c:v>
                </c:pt>
                <c:pt idx="1466">
                  <c:v>2.4449999999999998</c:v>
                </c:pt>
                <c:pt idx="1467">
                  <c:v>2.4466666666666668</c:v>
                </c:pt>
                <c:pt idx="1468">
                  <c:v>2.4483333333333333</c:v>
                </c:pt>
                <c:pt idx="1469">
                  <c:v>2.4500000000000002</c:v>
                </c:pt>
                <c:pt idx="1470">
                  <c:v>2.4516666666666667</c:v>
                </c:pt>
                <c:pt idx="1471">
                  <c:v>2.4533333333333331</c:v>
                </c:pt>
                <c:pt idx="1472">
                  <c:v>2.4550000000000001</c:v>
                </c:pt>
                <c:pt idx="1473">
                  <c:v>2.4566666666666666</c:v>
                </c:pt>
                <c:pt idx="1474">
                  <c:v>2.4583333333333335</c:v>
                </c:pt>
                <c:pt idx="1475">
                  <c:v>2.46</c:v>
                </c:pt>
                <c:pt idx="1476">
                  <c:v>2.4616666666666664</c:v>
                </c:pt>
                <c:pt idx="1477">
                  <c:v>2.4633333333333334</c:v>
                </c:pt>
                <c:pt idx="1478">
                  <c:v>2.4649999999999999</c:v>
                </c:pt>
                <c:pt idx="1479">
                  <c:v>2.4666666666666668</c:v>
                </c:pt>
                <c:pt idx="1480">
                  <c:v>2.4683333333333333</c:v>
                </c:pt>
                <c:pt idx="1481">
                  <c:v>2.4700000000000002</c:v>
                </c:pt>
                <c:pt idx="1482">
                  <c:v>2.4716666666666667</c:v>
                </c:pt>
                <c:pt idx="1483">
                  <c:v>2.4733333333333332</c:v>
                </c:pt>
                <c:pt idx="1484">
                  <c:v>2.4750000000000001</c:v>
                </c:pt>
                <c:pt idx="1485">
                  <c:v>2.4766666666666666</c:v>
                </c:pt>
                <c:pt idx="1486">
                  <c:v>2.4783333333333335</c:v>
                </c:pt>
                <c:pt idx="1487">
                  <c:v>2.48</c:v>
                </c:pt>
                <c:pt idx="1488">
                  <c:v>2.4816666666666665</c:v>
                </c:pt>
                <c:pt idx="1489">
                  <c:v>2.4833333333333334</c:v>
                </c:pt>
                <c:pt idx="1490">
                  <c:v>2.4849999999999999</c:v>
                </c:pt>
                <c:pt idx="1491">
                  <c:v>2.4866666666666668</c:v>
                </c:pt>
                <c:pt idx="1492">
                  <c:v>2.4883333333333333</c:v>
                </c:pt>
                <c:pt idx="1493">
                  <c:v>2.4900000000000002</c:v>
                </c:pt>
                <c:pt idx="1494">
                  <c:v>2.4916666666666667</c:v>
                </c:pt>
                <c:pt idx="1495">
                  <c:v>2.4933333333333332</c:v>
                </c:pt>
                <c:pt idx="1496">
                  <c:v>2.4950000000000001</c:v>
                </c:pt>
                <c:pt idx="1497">
                  <c:v>2.4966666666666666</c:v>
                </c:pt>
                <c:pt idx="1498">
                  <c:v>2.4983333333333335</c:v>
                </c:pt>
                <c:pt idx="1499">
                  <c:v>2.5</c:v>
                </c:pt>
                <c:pt idx="1500">
                  <c:v>2.5016666666666665</c:v>
                </c:pt>
                <c:pt idx="1501">
                  <c:v>2.5033333333333334</c:v>
                </c:pt>
                <c:pt idx="1502">
                  <c:v>2.5049999999999999</c:v>
                </c:pt>
                <c:pt idx="1503">
                  <c:v>2.5066666666666668</c:v>
                </c:pt>
                <c:pt idx="1504">
                  <c:v>2.5083333333333333</c:v>
                </c:pt>
                <c:pt idx="1505">
                  <c:v>2.5099999999999998</c:v>
                </c:pt>
                <c:pt idx="1506">
                  <c:v>2.5116666666666667</c:v>
                </c:pt>
                <c:pt idx="1507">
                  <c:v>2.5133333333333332</c:v>
                </c:pt>
                <c:pt idx="1508">
                  <c:v>2.5150000000000001</c:v>
                </c:pt>
                <c:pt idx="1509">
                  <c:v>2.5166666666666666</c:v>
                </c:pt>
                <c:pt idx="1510">
                  <c:v>2.5183333333333335</c:v>
                </c:pt>
                <c:pt idx="1511">
                  <c:v>2.52</c:v>
                </c:pt>
                <c:pt idx="1512">
                  <c:v>2.5216666666666665</c:v>
                </c:pt>
                <c:pt idx="1513">
                  <c:v>2.5233333333333334</c:v>
                </c:pt>
                <c:pt idx="1514">
                  <c:v>2.5249999999999999</c:v>
                </c:pt>
                <c:pt idx="1515">
                  <c:v>2.5266666666666668</c:v>
                </c:pt>
                <c:pt idx="1516">
                  <c:v>2.5283333333333333</c:v>
                </c:pt>
                <c:pt idx="1517">
                  <c:v>2.5299999999999998</c:v>
                </c:pt>
                <c:pt idx="1518">
                  <c:v>2.5316666666666667</c:v>
                </c:pt>
                <c:pt idx="1519">
                  <c:v>2.5333333333333332</c:v>
                </c:pt>
                <c:pt idx="1520">
                  <c:v>2.5350000000000001</c:v>
                </c:pt>
                <c:pt idx="1521">
                  <c:v>2.5366666666666666</c:v>
                </c:pt>
                <c:pt idx="1522">
                  <c:v>2.5383333333333336</c:v>
                </c:pt>
                <c:pt idx="1523">
                  <c:v>2.54</c:v>
                </c:pt>
                <c:pt idx="1524">
                  <c:v>2.5416666666666665</c:v>
                </c:pt>
                <c:pt idx="1525">
                  <c:v>2.5433333333333334</c:v>
                </c:pt>
                <c:pt idx="1526">
                  <c:v>2.5449999999999999</c:v>
                </c:pt>
                <c:pt idx="1527">
                  <c:v>2.5466666666666669</c:v>
                </c:pt>
                <c:pt idx="1528">
                  <c:v>2.5483333333333333</c:v>
                </c:pt>
                <c:pt idx="1529">
                  <c:v>2.5499999999999998</c:v>
                </c:pt>
                <c:pt idx="1530">
                  <c:v>2.5516666666666667</c:v>
                </c:pt>
                <c:pt idx="1531">
                  <c:v>2.5533333333333332</c:v>
                </c:pt>
                <c:pt idx="1532">
                  <c:v>2.5550000000000002</c:v>
                </c:pt>
                <c:pt idx="1533">
                  <c:v>2.5566666666666666</c:v>
                </c:pt>
                <c:pt idx="1534">
                  <c:v>2.5583333333333331</c:v>
                </c:pt>
                <c:pt idx="1535">
                  <c:v>2.56</c:v>
                </c:pt>
                <c:pt idx="1536">
                  <c:v>2.5616666666666665</c:v>
                </c:pt>
                <c:pt idx="1537">
                  <c:v>2.5633333333333335</c:v>
                </c:pt>
                <c:pt idx="1538">
                  <c:v>2.5649999999999999</c:v>
                </c:pt>
                <c:pt idx="1539">
                  <c:v>2.5666666666666669</c:v>
                </c:pt>
                <c:pt idx="1540">
                  <c:v>2.5683333333333334</c:v>
                </c:pt>
                <c:pt idx="1541">
                  <c:v>2.57</c:v>
                </c:pt>
                <c:pt idx="1542">
                  <c:v>2.5716666666666668</c:v>
                </c:pt>
                <c:pt idx="1543">
                  <c:v>2.5733333333333333</c:v>
                </c:pt>
                <c:pt idx="1544">
                  <c:v>2.5750000000000002</c:v>
                </c:pt>
                <c:pt idx="1545">
                  <c:v>2.5766666666666667</c:v>
                </c:pt>
                <c:pt idx="1546">
                  <c:v>2.5783333333333331</c:v>
                </c:pt>
                <c:pt idx="1547">
                  <c:v>2.58</c:v>
                </c:pt>
                <c:pt idx="1548">
                  <c:v>2.5816666666666666</c:v>
                </c:pt>
                <c:pt idx="1549">
                  <c:v>2.5833333333333335</c:v>
                </c:pt>
                <c:pt idx="1550">
                  <c:v>2.585</c:v>
                </c:pt>
                <c:pt idx="1551">
                  <c:v>2.5866666666666664</c:v>
                </c:pt>
                <c:pt idx="1552">
                  <c:v>2.5883333333333334</c:v>
                </c:pt>
                <c:pt idx="1553">
                  <c:v>2.59</c:v>
                </c:pt>
                <c:pt idx="1554">
                  <c:v>2.5916666666666668</c:v>
                </c:pt>
                <c:pt idx="1555">
                  <c:v>2.5933333333333333</c:v>
                </c:pt>
                <c:pt idx="1556">
                  <c:v>2.5950000000000002</c:v>
                </c:pt>
                <c:pt idx="1557">
                  <c:v>2.5966666666666667</c:v>
                </c:pt>
                <c:pt idx="1558">
                  <c:v>2.5983333333333332</c:v>
                </c:pt>
                <c:pt idx="1559">
                  <c:v>2.6</c:v>
                </c:pt>
                <c:pt idx="1560">
                  <c:v>2.6016666666666666</c:v>
                </c:pt>
                <c:pt idx="1561">
                  <c:v>2.6033333333333335</c:v>
                </c:pt>
                <c:pt idx="1562">
                  <c:v>2.605</c:v>
                </c:pt>
                <c:pt idx="1563">
                  <c:v>2.6066666666666665</c:v>
                </c:pt>
                <c:pt idx="1564">
                  <c:v>2.6083333333333334</c:v>
                </c:pt>
                <c:pt idx="1565">
                  <c:v>2.61</c:v>
                </c:pt>
                <c:pt idx="1566">
                  <c:v>2.6116666666666668</c:v>
                </c:pt>
                <c:pt idx="1567">
                  <c:v>2.6133333333333333</c:v>
                </c:pt>
                <c:pt idx="1568">
                  <c:v>2.6150000000000002</c:v>
                </c:pt>
                <c:pt idx="1569">
                  <c:v>2.6166666666666667</c:v>
                </c:pt>
                <c:pt idx="1570">
                  <c:v>2.6183333333333332</c:v>
                </c:pt>
                <c:pt idx="1571">
                  <c:v>2.62</c:v>
                </c:pt>
                <c:pt idx="1572">
                  <c:v>2.6216666666666666</c:v>
                </c:pt>
                <c:pt idx="1573">
                  <c:v>2.6233333333333335</c:v>
                </c:pt>
                <c:pt idx="1574">
                  <c:v>2.625</c:v>
                </c:pt>
                <c:pt idx="1575">
                  <c:v>2.6266666666666665</c:v>
                </c:pt>
                <c:pt idx="1576">
                  <c:v>2.6283333333333334</c:v>
                </c:pt>
                <c:pt idx="1577">
                  <c:v>2.63</c:v>
                </c:pt>
                <c:pt idx="1578">
                  <c:v>2.6316666666666668</c:v>
                </c:pt>
                <c:pt idx="1579">
                  <c:v>2.6333333333333333</c:v>
                </c:pt>
                <c:pt idx="1580">
                  <c:v>2.6349999999999998</c:v>
                </c:pt>
                <c:pt idx="1581">
                  <c:v>2.6366666666666667</c:v>
                </c:pt>
                <c:pt idx="1582">
                  <c:v>2.6383333333333332</c:v>
                </c:pt>
                <c:pt idx="1583">
                  <c:v>2.64</c:v>
                </c:pt>
                <c:pt idx="1584">
                  <c:v>2.6416666666666666</c:v>
                </c:pt>
                <c:pt idx="1585">
                  <c:v>2.6433333333333335</c:v>
                </c:pt>
                <c:pt idx="1586">
                  <c:v>2.645</c:v>
                </c:pt>
                <c:pt idx="1587">
                  <c:v>2.6466666666666665</c:v>
                </c:pt>
                <c:pt idx="1588">
                  <c:v>2.6483333333333334</c:v>
                </c:pt>
                <c:pt idx="1589">
                  <c:v>2.65</c:v>
                </c:pt>
                <c:pt idx="1590">
                  <c:v>2.6516666666666668</c:v>
                </c:pt>
                <c:pt idx="1591">
                  <c:v>2.6533333333333333</c:v>
                </c:pt>
                <c:pt idx="1592">
                  <c:v>2.6549999999999998</c:v>
                </c:pt>
                <c:pt idx="1593">
                  <c:v>2.6566666666666667</c:v>
                </c:pt>
                <c:pt idx="1594">
                  <c:v>2.6583333333333332</c:v>
                </c:pt>
                <c:pt idx="1595">
                  <c:v>2.66</c:v>
                </c:pt>
                <c:pt idx="1596">
                  <c:v>2.6616666666666666</c:v>
                </c:pt>
                <c:pt idx="1597">
                  <c:v>2.6633333333333336</c:v>
                </c:pt>
                <c:pt idx="1598">
                  <c:v>2.665</c:v>
                </c:pt>
                <c:pt idx="1599">
                  <c:v>2.6666666666666665</c:v>
                </c:pt>
                <c:pt idx="1600">
                  <c:v>2.6683333333333334</c:v>
                </c:pt>
                <c:pt idx="1601">
                  <c:v>2.67</c:v>
                </c:pt>
                <c:pt idx="1602">
                  <c:v>2.6716666666666669</c:v>
                </c:pt>
                <c:pt idx="1603">
                  <c:v>2.6733333333333333</c:v>
                </c:pt>
                <c:pt idx="1604">
                  <c:v>2.6749999999999998</c:v>
                </c:pt>
                <c:pt idx="1605">
                  <c:v>2.6766666666666667</c:v>
                </c:pt>
                <c:pt idx="1606">
                  <c:v>2.6783333333333332</c:v>
                </c:pt>
                <c:pt idx="1607">
                  <c:v>2.68</c:v>
                </c:pt>
                <c:pt idx="1608">
                  <c:v>2.6816666666666666</c:v>
                </c:pt>
                <c:pt idx="1609">
                  <c:v>2.6833333333333331</c:v>
                </c:pt>
                <c:pt idx="1610">
                  <c:v>2.6850000000000001</c:v>
                </c:pt>
                <c:pt idx="1611">
                  <c:v>2.6866666666666665</c:v>
                </c:pt>
                <c:pt idx="1612">
                  <c:v>2.6883333333333335</c:v>
                </c:pt>
                <c:pt idx="1613">
                  <c:v>2.69</c:v>
                </c:pt>
                <c:pt idx="1614">
                  <c:v>2.6916666666666669</c:v>
                </c:pt>
                <c:pt idx="1615">
                  <c:v>2.6933333333333334</c:v>
                </c:pt>
                <c:pt idx="1616">
                  <c:v>2.6949999999999998</c:v>
                </c:pt>
                <c:pt idx="1617">
                  <c:v>2.6966666666666668</c:v>
                </c:pt>
                <c:pt idx="1618">
                  <c:v>2.6983333333333333</c:v>
                </c:pt>
                <c:pt idx="1619">
                  <c:v>2.7</c:v>
                </c:pt>
                <c:pt idx="1620">
                  <c:v>2.7016666666666667</c:v>
                </c:pt>
                <c:pt idx="1621">
                  <c:v>2.7033333333333331</c:v>
                </c:pt>
                <c:pt idx="1622">
                  <c:v>2.7050000000000001</c:v>
                </c:pt>
                <c:pt idx="1623">
                  <c:v>2.7066666666666666</c:v>
                </c:pt>
                <c:pt idx="1624">
                  <c:v>2.7083333333333335</c:v>
                </c:pt>
                <c:pt idx="1625">
                  <c:v>2.71</c:v>
                </c:pt>
                <c:pt idx="1626">
                  <c:v>2.7116666666666664</c:v>
                </c:pt>
                <c:pt idx="1627">
                  <c:v>2.7133333333333334</c:v>
                </c:pt>
                <c:pt idx="1628">
                  <c:v>2.7149999999999999</c:v>
                </c:pt>
                <c:pt idx="1629">
                  <c:v>2.7166666666666668</c:v>
                </c:pt>
                <c:pt idx="1630">
                  <c:v>2.7183333333333333</c:v>
                </c:pt>
                <c:pt idx="1631">
                  <c:v>2.72</c:v>
                </c:pt>
                <c:pt idx="1632">
                  <c:v>2.7216666666666667</c:v>
                </c:pt>
                <c:pt idx="1633">
                  <c:v>2.7233333333333332</c:v>
                </c:pt>
                <c:pt idx="1634">
                  <c:v>2.7250000000000001</c:v>
                </c:pt>
                <c:pt idx="1635">
                  <c:v>2.7266666666666666</c:v>
                </c:pt>
                <c:pt idx="1636">
                  <c:v>2.7283333333333335</c:v>
                </c:pt>
                <c:pt idx="1637">
                  <c:v>2.73</c:v>
                </c:pt>
                <c:pt idx="1638">
                  <c:v>2.7316666666666665</c:v>
                </c:pt>
                <c:pt idx="1639">
                  <c:v>2.7333333333333334</c:v>
                </c:pt>
                <c:pt idx="1640">
                  <c:v>2.7349999999999999</c:v>
                </c:pt>
                <c:pt idx="1641">
                  <c:v>2.7366666666666668</c:v>
                </c:pt>
                <c:pt idx="1642">
                  <c:v>2.7383333333333333</c:v>
                </c:pt>
                <c:pt idx="1643">
                  <c:v>2.74</c:v>
                </c:pt>
                <c:pt idx="1644">
                  <c:v>2.7416666666666667</c:v>
                </c:pt>
                <c:pt idx="1645">
                  <c:v>2.7433333333333332</c:v>
                </c:pt>
                <c:pt idx="1646">
                  <c:v>2.7450000000000001</c:v>
                </c:pt>
                <c:pt idx="1647">
                  <c:v>2.7466666666666666</c:v>
                </c:pt>
                <c:pt idx="1648">
                  <c:v>2.7483333333333335</c:v>
                </c:pt>
                <c:pt idx="1649">
                  <c:v>2.75</c:v>
                </c:pt>
                <c:pt idx="1650">
                  <c:v>2.7516666666666665</c:v>
                </c:pt>
                <c:pt idx="1651">
                  <c:v>2.7533333333333334</c:v>
                </c:pt>
                <c:pt idx="1652">
                  <c:v>2.7549999999999999</c:v>
                </c:pt>
                <c:pt idx="1653">
                  <c:v>2.7566666666666668</c:v>
                </c:pt>
                <c:pt idx="1654">
                  <c:v>2.7583333333333333</c:v>
                </c:pt>
                <c:pt idx="1655">
                  <c:v>2.76</c:v>
                </c:pt>
                <c:pt idx="1656">
                  <c:v>2.7616666666666667</c:v>
                </c:pt>
                <c:pt idx="1657">
                  <c:v>2.7633333333333332</c:v>
                </c:pt>
                <c:pt idx="1658">
                  <c:v>2.7650000000000001</c:v>
                </c:pt>
                <c:pt idx="1659">
                  <c:v>2.7666666666666666</c:v>
                </c:pt>
                <c:pt idx="1660">
                  <c:v>2.7683333333333335</c:v>
                </c:pt>
                <c:pt idx="1661">
                  <c:v>2.77</c:v>
                </c:pt>
                <c:pt idx="1662">
                  <c:v>2.7716666666666665</c:v>
                </c:pt>
                <c:pt idx="1663">
                  <c:v>2.7733333333333334</c:v>
                </c:pt>
                <c:pt idx="1664">
                  <c:v>2.7749999999999999</c:v>
                </c:pt>
                <c:pt idx="1665">
                  <c:v>2.7766666666666668</c:v>
                </c:pt>
                <c:pt idx="1666">
                  <c:v>2.7783333333333333</c:v>
                </c:pt>
                <c:pt idx="1667">
                  <c:v>2.78</c:v>
                </c:pt>
                <c:pt idx="1668">
                  <c:v>2.7816666666666667</c:v>
                </c:pt>
                <c:pt idx="1669">
                  <c:v>2.7833333333333332</c:v>
                </c:pt>
                <c:pt idx="1670">
                  <c:v>2.7850000000000001</c:v>
                </c:pt>
                <c:pt idx="1671">
                  <c:v>2.7866666666666666</c:v>
                </c:pt>
                <c:pt idx="1672">
                  <c:v>2.7883333333333336</c:v>
                </c:pt>
                <c:pt idx="1673">
                  <c:v>2.79</c:v>
                </c:pt>
                <c:pt idx="1674">
                  <c:v>2.7916666666666665</c:v>
                </c:pt>
                <c:pt idx="1675">
                  <c:v>2.7933333333333334</c:v>
                </c:pt>
                <c:pt idx="1676">
                  <c:v>2.7949999999999999</c:v>
                </c:pt>
                <c:pt idx="1677">
                  <c:v>2.7966666666666669</c:v>
                </c:pt>
                <c:pt idx="1678">
                  <c:v>2.7983333333333333</c:v>
                </c:pt>
                <c:pt idx="1679">
                  <c:v>2.8</c:v>
                </c:pt>
                <c:pt idx="1680">
                  <c:v>2.8016666666666667</c:v>
                </c:pt>
                <c:pt idx="1681">
                  <c:v>2.8033333333333332</c:v>
                </c:pt>
                <c:pt idx="1682">
                  <c:v>2.8050000000000002</c:v>
                </c:pt>
                <c:pt idx="1683">
                  <c:v>2.8066666666666666</c:v>
                </c:pt>
                <c:pt idx="1684">
                  <c:v>2.8083333333333331</c:v>
                </c:pt>
                <c:pt idx="1685">
                  <c:v>2.81</c:v>
                </c:pt>
                <c:pt idx="1686">
                  <c:v>2.8116666666666665</c:v>
                </c:pt>
                <c:pt idx="1687">
                  <c:v>2.8133333333333335</c:v>
                </c:pt>
                <c:pt idx="1688">
                  <c:v>2.8149999999999999</c:v>
                </c:pt>
                <c:pt idx="1689">
                  <c:v>2.8166666666666669</c:v>
                </c:pt>
                <c:pt idx="1690">
                  <c:v>2.8183333333333334</c:v>
                </c:pt>
                <c:pt idx="1691">
                  <c:v>2.82</c:v>
                </c:pt>
                <c:pt idx="1692">
                  <c:v>2.8216666666666668</c:v>
                </c:pt>
                <c:pt idx="1693">
                  <c:v>2.8233333333333333</c:v>
                </c:pt>
                <c:pt idx="1694">
                  <c:v>2.8250000000000002</c:v>
                </c:pt>
                <c:pt idx="1695">
                  <c:v>2.8266666666666667</c:v>
                </c:pt>
                <c:pt idx="1696">
                  <c:v>2.8283333333333331</c:v>
                </c:pt>
                <c:pt idx="1697">
                  <c:v>2.83</c:v>
                </c:pt>
                <c:pt idx="1698">
                  <c:v>2.8316666666666666</c:v>
                </c:pt>
                <c:pt idx="1699">
                  <c:v>2.8333333333333335</c:v>
                </c:pt>
                <c:pt idx="1700">
                  <c:v>2.835</c:v>
                </c:pt>
                <c:pt idx="1701">
                  <c:v>2.8366666666666664</c:v>
                </c:pt>
                <c:pt idx="1702">
                  <c:v>2.8383333333333334</c:v>
                </c:pt>
                <c:pt idx="1703">
                  <c:v>2.84</c:v>
                </c:pt>
                <c:pt idx="1704">
                  <c:v>2.8416666666666668</c:v>
                </c:pt>
                <c:pt idx="1705">
                  <c:v>2.8433333333333333</c:v>
                </c:pt>
                <c:pt idx="1706">
                  <c:v>2.8450000000000002</c:v>
                </c:pt>
                <c:pt idx="1707">
                  <c:v>2.8466666666666667</c:v>
                </c:pt>
                <c:pt idx="1708">
                  <c:v>2.8483333333333332</c:v>
                </c:pt>
                <c:pt idx="1709">
                  <c:v>2.85</c:v>
                </c:pt>
                <c:pt idx="1710">
                  <c:v>2.8516666666666666</c:v>
                </c:pt>
                <c:pt idx="1711">
                  <c:v>2.8533333333333335</c:v>
                </c:pt>
                <c:pt idx="1712">
                  <c:v>2.855</c:v>
                </c:pt>
                <c:pt idx="1713">
                  <c:v>2.8566666666666665</c:v>
                </c:pt>
                <c:pt idx="1714">
                  <c:v>2.8583333333333334</c:v>
                </c:pt>
                <c:pt idx="1715">
                  <c:v>2.86</c:v>
                </c:pt>
                <c:pt idx="1716">
                  <c:v>2.8616666666666668</c:v>
                </c:pt>
                <c:pt idx="1717">
                  <c:v>2.8633333333333333</c:v>
                </c:pt>
                <c:pt idx="1718">
                  <c:v>2.8650000000000002</c:v>
                </c:pt>
                <c:pt idx="1719">
                  <c:v>2.8666666666666667</c:v>
                </c:pt>
                <c:pt idx="1720">
                  <c:v>2.8683333333333332</c:v>
                </c:pt>
                <c:pt idx="1721">
                  <c:v>2.87</c:v>
                </c:pt>
                <c:pt idx="1722">
                  <c:v>2.8716666666666666</c:v>
                </c:pt>
                <c:pt idx="1723">
                  <c:v>2.8733333333333335</c:v>
                </c:pt>
                <c:pt idx="1724">
                  <c:v>2.875</c:v>
                </c:pt>
                <c:pt idx="1725">
                  <c:v>2.8766666666666665</c:v>
                </c:pt>
                <c:pt idx="1726">
                  <c:v>2.8783333333333334</c:v>
                </c:pt>
                <c:pt idx="1727">
                  <c:v>2.88</c:v>
                </c:pt>
                <c:pt idx="1728">
                  <c:v>2.8816666666666668</c:v>
                </c:pt>
                <c:pt idx="1729">
                  <c:v>2.8833333333333333</c:v>
                </c:pt>
                <c:pt idx="1730">
                  <c:v>2.8849999999999998</c:v>
                </c:pt>
                <c:pt idx="1731">
                  <c:v>2.8866666666666667</c:v>
                </c:pt>
                <c:pt idx="1732">
                  <c:v>2.8883333333333332</c:v>
                </c:pt>
                <c:pt idx="1733">
                  <c:v>2.89</c:v>
                </c:pt>
                <c:pt idx="1734">
                  <c:v>2.8916666666666666</c:v>
                </c:pt>
                <c:pt idx="1735">
                  <c:v>2.8933333333333335</c:v>
                </c:pt>
                <c:pt idx="1736">
                  <c:v>2.895</c:v>
                </c:pt>
                <c:pt idx="1737">
                  <c:v>2.8966666666666665</c:v>
                </c:pt>
                <c:pt idx="1738">
                  <c:v>2.8983333333333334</c:v>
                </c:pt>
                <c:pt idx="1739">
                  <c:v>2.9</c:v>
                </c:pt>
                <c:pt idx="1740">
                  <c:v>2.9016666666666668</c:v>
                </c:pt>
                <c:pt idx="1741">
                  <c:v>2.9033333333333333</c:v>
                </c:pt>
                <c:pt idx="1742">
                  <c:v>2.9049999999999998</c:v>
                </c:pt>
                <c:pt idx="1743">
                  <c:v>2.9066666666666667</c:v>
                </c:pt>
                <c:pt idx="1744">
                  <c:v>2.9083333333333332</c:v>
                </c:pt>
                <c:pt idx="1745">
                  <c:v>2.91</c:v>
                </c:pt>
                <c:pt idx="1746">
                  <c:v>2.9116666666666666</c:v>
                </c:pt>
                <c:pt idx="1747">
                  <c:v>2.9133333333333336</c:v>
                </c:pt>
                <c:pt idx="1748">
                  <c:v>2.915</c:v>
                </c:pt>
                <c:pt idx="1749">
                  <c:v>2.9166666666666665</c:v>
                </c:pt>
                <c:pt idx="1750">
                  <c:v>2.9183333333333334</c:v>
                </c:pt>
                <c:pt idx="1751">
                  <c:v>2.92</c:v>
                </c:pt>
                <c:pt idx="1752">
                  <c:v>2.9216666666666669</c:v>
                </c:pt>
                <c:pt idx="1753">
                  <c:v>2.9233333333333333</c:v>
                </c:pt>
                <c:pt idx="1754">
                  <c:v>2.9249999999999998</c:v>
                </c:pt>
                <c:pt idx="1755">
                  <c:v>2.9266666666666667</c:v>
                </c:pt>
                <c:pt idx="1756">
                  <c:v>2.9283333333333332</c:v>
                </c:pt>
                <c:pt idx="1757">
                  <c:v>2.93</c:v>
                </c:pt>
                <c:pt idx="1758">
                  <c:v>2.9316666666666666</c:v>
                </c:pt>
                <c:pt idx="1759">
                  <c:v>2.9333333333333331</c:v>
                </c:pt>
                <c:pt idx="1760">
                  <c:v>2.9350000000000001</c:v>
                </c:pt>
                <c:pt idx="1761">
                  <c:v>2.9366666666666665</c:v>
                </c:pt>
                <c:pt idx="1762">
                  <c:v>2.9383333333333335</c:v>
                </c:pt>
                <c:pt idx="1763">
                  <c:v>2.94</c:v>
                </c:pt>
                <c:pt idx="1764">
                  <c:v>2.9416666666666669</c:v>
                </c:pt>
                <c:pt idx="1765">
                  <c:v>2.9433333333333334</c:v>
                </c:pt>
                <c:pt idx="1766">
                  <c:v>2.9449999999999998</c:v>
                </c:pt>
                <c:pt idx="1767">
                  <c:v>2.9466666666666668</c:v>
                </c:pt>
                <c:pt idx="1768">
                  <c:v>2.9483333333333333</c:v>
                </c:pt>
                <c:pt idx="1769">
                  <c:v>2.95</c:v>
                </c:pt>
                <c:pt idx="1770">
                  <c:v>2.9516666666666667</c:v>
                </c:pt>
                <c:pt idx="1771">
                  <c:v>2.9533333333333331</c:v>
                </c:pt>
                <c:pt idx="1772">
                  <c:v>2.9550000000000001</c:v>
                </c:pt>
                <c:pt idx="1773">
                  <c:v>2.9566666666666666</c:v>
                </c:pt>
                <c:pt idx="1774">
                  <c:v>2.9583333333333335</c:v>
                </c:pt>
                <c:pt idx="1775">
                  <c:v>2.96</c:v>
                </c:pt>
                <c:pt idx="1776">
                  <c:v>2.9616666666666664</c:v>
                </c:pt>
                <c:pt idx="1777">
                  <c:v>2.9633333333333334</c:v>
                </c:pt>
                <c:pt idx="1778">
                  <c:v>2.9649999999999999</c:v>
                </c:pt>
                <c:pt idx="1779">
                  <c:v>2.9666666666666668</c:v>
                </c:pt>
                <c:pt idx="1780">
                  <c:v>2.9683333333333333</c:v>
                </c:pt>
                <c:pt idx="1781">
                  <c:v>2.97</c:v>
                </c:pt>
                <c:pt idx="1782">
                  <c:v>2.9716666666666667</c:v>
                </c:pt>
                <c:pt idx="1783">
                  <c:v>2.9733333333333332</c:v>
                </c:pt>
                <c:pt idx="1784">
                  <c:v>2.9750000000000001</c:v>
                </c:pt>
                <c:pt idx="1785">
                  <c:v>2.9766666666666666</c:v>
                </c:pt>
                <c:pt idx="1786">
                  <c:v>2.9783333333333335</c:v>
                </c:pt>
                <c:pt idx="1787">
                  <c:v>2.98</c:v>
                </c:pt>
                <c:pt idx="1788">
                  <c:v>2.9816666666666665</c:v>
                </c:pt>
                <c:pt idx="1789">
                  <c:v>2.9833333333333334</c:v>
                </c:pt>
                <c:pt idx="1790">
                  <c:v>2.9849999999999999</c:v>
                </c:pt>
                <c:pt idx="1791">
                  <c:v>2.9866666666666668</c:v>
                </c:pt>
                <c:pt idx="1792">
                  <c:v>2.9883333333333333</c:v>
                </c:pt>
                <c:pt idx="1793">
                  <c:v>2.99</c:v>
                </c:pt>
                <c:pt idx="1794">
                  <c:v>2.9916666666666667</c:v>
                </c:pt>
                <c:pt idx="1795">
                  <c:v>2.9933333333333332</c:v>
                </c:pt>
                <c:pt idx="1796">
                  <c:v>2.9950000000000001</c:v>
                </c:pt>
                <c:pt idx="1797">
                  <c:v>2.9966666666666666</c:v>
                </c:pt>
                <c:pt idx="1798">
                  <c:v>2.9983333333333335</c:v>
                </c:pt>
                <c:pt idx="1799">
                  <c:v>3</c:v>
                </c:pt>
                <c:pt idx="1800">
                  <c:v>3.0016666666666665</c:v>
                </c:pt>
                <c:pt idx="1801">
                  <c:v>3.0033333333333334</c:v>
                </c:pt>
                <c:pt idx="1802">
                  <c:v>3.0049999999999999</c:v>
                </c:pt>
                <c:pt idx="1803">
                  <c:v>3.0066666666666668</c:v>
                </c:pt>
                <c:pt idx="1804">
                  <c:v>3.0083333333333333</c:v>
                </c:pt>
                <c:pt idx="1805">
                  <c:v>3.01</c:v>
                </c:pt>
                <c:pt idx="1806">
                  <c:v>3.0116666666666667</c:v>
                </c:pt>
                <c:pt idx="1807">
                  <c:v>3.0133333333333332</c:v>
                </c:pt>
                <c:pt idx="1808">
                  <c:v>3.0150000000000001</c:v>
                </c:pt>
                <c:pt idx="1809">
                  <c:v>3.0166666666666666</c:v>
                </c:pt>
                <c:pt idx="1810">
                  <c:v>3.0183333333333335</c:v>
                </c:pt>
                <c:pt idx="1811">
                  <c:v>3.02</c:v>
                </c:pt>
                <c:pt idx="1812">
                  <c:v>3.0216666666666665</c:v>
                </c:pt>
                <c:pt idx="1813">
                  <c:v>3.0233333333333334</c:v>
                </c:pt>
                <c:pt idx="1814">
                  <c:v>3.0249999999999999</c:v>
                </c:pt>
                <c:pt idx="1815">
                  <c:v>3.0266666666666668</c:v>
                </c:pt>
                <c:pt idx="1816">
                  <c:v>3.0283333333333333</c:v>
                </c:pt>
                <c:pt idx="1817">
                  <c:v>3.03</c:v>
                </c:pt>
                <c:pt idx="1818">
                  <c:v>3.0316666666666667</c:v>
                </c:pt>
                <c:pt idx="1819">
                  <c:v>3.0333333333333332</c:v>
                </c:pt>
                <c:pt idx="1820">
                  <c:v>3.0350000000000001</c:v>
                </c:pt>
                <c:pt idx="1821">
                  <c:v>3.0366666666666666</c:v>
                </c:pt>
                <c:pt idx="1822">
                  <c:v>3.0383333333333336</c:v>
                </c:pt>
                <c:pt idx="1823">
                  <c:v>3.04</c:v>
                </c:pt>
                <c:pt idx="1824">
                  <c:v>3.0416666666666665</c:v>
                </c:pt>
                <c:pt idx="1825">
                  <c:v>3.0433333333333334</c:v>
                </c:pt>
                <c:pt idx="1826">
                  <c:v>3.0449999999999999</c:v>
                </c:pt>
                <c:pt idx="1827">
                  <c:v>3.0466666666666669</c:v>
                </c:pt>
                <c:pt idx="1828">
                  <c:v>3.0483333333333333</c:v>
                </c:pt>
                <c:pt idx="1829">
                  <c:v>3.05</c:v>
                </c:pt>
                <c:pt idx="1830">
                  <c:v>3.0516666666666667</c:v>
                </c:pt>
                <c:pt idx="1831">
                  <c:v>3.0533333333333332</c:v>
                </c:pt>
                <c:pt idx="1832">
                  <c:v>3.0550000000000002</c:v>
                </c:pt>
                <c:pt idx="1833">
                  <c:v>3.0566666666666666</c:v>
                </c:pt>
                <c:pt idx="1834">
                  <c:v>3.0583333333333331</c:v>
                </c:pt>
                <c:pt idx="1835">
                  <c:v>3.06</c:v>
                </c:pt>
                <c:pt idx="1836">
                  <c:v>3.0616666666666665</c:v>
                </c:pt>
                <c:pt idx="1837">
                  <c:v>3.0633333333333335</c:v>
                </c:pt>
                <c:pt idx="1838">
                  <c:v>3.0649999999999999</c:v>
                </c:pt>
                <c:pt idx="1839">
                  <c:v>3.0666666666666669</c:v>
                </c:pt>
                <c:pt idx="1840">
                  <c:v>3.0683333333333334</c:v>
                </c:pt>
                <c:pt idx="1841">
                  <c:v>3.07</c:v>
                </c:pt>
                <c:pt idx="1842">
                  <c:v>3.0716666666666668</c:v>
                </c:pt>
                <c:pt idx="1843">
                  <c:v>3.0733333333333333</c:v>
                </c:pt>
                <c:pt idx="1844">
                  <c:v>3.0750000000000002</c:v>
                </c:pt>
                <c:pt idx="1845">
                  <c:v>3.0766666666666667</c:v>
                </c:pt>
                <c:pt idx="1846">
                  <c:v>3.0783333333333331</c:v>
                </c:pt>
                <c:pt idx="1847">
                  <c:v>3.08</c:v>
                </c:pt>
                <c:pt idx="1848">
                  <c:v>3.0816666666666666</c:v>
                </c:pt>
                <c:pt idx="1849">
                  <c:v>3.0833333333333335</c:v>
                </c:pt>
                <c:pt idx="1850">
                  <c:v>3.085</c:v>
                </c:pt>
                <c:pt idx="1851">
                  <c:v>3.0866666666666664</c:v>
                </c:pt>
                <c:pt idx="1852">
                  <c:v>3.0883333333333334</c:v>
                </c:pt>
                <c:pt idx="1853">
                  <c:v>3.09</c:v>
                </c:pt>
                <c:pt idx="1854">
                  <c:v>3.0916666666666668</c:v>
                </c:pt>
                <c:pt idx="1855">
                  <c:v>3.0933333333333333</c:v>
                </c:pt>
                <c:pt idx="1856">
                  <c:v>3.0950000000000002</c:v>
                </c:pt>
                <c:pt idx="1857">
                  <c:v>3.0966666666666667</c:v>
                </c:pt>
                <c:pt idx="1858">
                  <c:v>3.0983333333333332</c:v>
                </c:pt>
                <c:pt idx="1859">
                  <c:v>3.1</c:v>
                </c:pt>
                <c:pt idx="1860">
                  <c:v>3.1016666666666666</c:v>
                </c:pt>
                <c:pt idx="1861">
                  <c:v>3.1033333333333335</c:v>
                </c:pt>
                <c:pt idx="1862">
                  <c:v>3.105</c:v>
                </c:pt>
                <c:pt idx="1863">
                  <c:v>3.1066666666666665</c:v>
                </c:pt>
                <c:pt idx="1864">
                  <c:v>3.1083333333333334</c:v>
                </c:pt>
                <c:pt idx="1865">
                  <c:v>3.11</c:v>
                </c:pt>
                <c:pt idx="1866">
                  <c:v>3.1116666666666668</c:v>
                </c:pt>
                <c:pt idx="1867">
                  <c:v>3.1133333333333333</c:v>
                </c:pt>
                <c:pt idx="1868">
                  <c:v>3.1150000000000002</c:v>
                </c:pt>
                <c:pt idx="1869">
                  <c:v>3.1166666666666667</c:v>
                </c:pt>
                <c:pt idx="1870">
                  <c:v>3.1183333333333332</c:v>
                </c:pt>
                <c:pt idx="1871">
                  <c:v>3.12</c:v>
                </c:pt>
                <c:pt idx="1872">
                  <c:v>3.1216666666666666</c:v>
                </c:pt>
                <c:pt idx="1873">
                  <c:v>3.1233333333333335</c:v>
                </c:pt>
                <c:pt idx="1874">
                  <c:v>3.125</c:v>
                </c:pt>
                <c:pt idx="1875">
                  <c:v>3.1266666666666665</c:v>
                </c:pt>
                <c:pt idx="1876">
                  <c:v>3.1283333333333334</c:v>
                </c:pt>
                <c:pt idx="1877">
                  <c:v>3.13</c:v>
                </c:pt>
                <c:pt idx="1878">
                  <c:v>3.1316666666666668</c:v>
                </c:pt>
                <c:pt idx="1879">
                  <c:v>3.1333333333333333</c:v>
                </c:pt>
                <c:pt idx="1880">
                  <c:v>3.1349999999999998</c:v>
                </c:pt>
                <c:pt idx="1881">
                  <c:v>3.1366666666666667</c:v>
                </c:pt>
                <c:pt idx="1882">
                  <c:v>3.1383333333333332</c:v>
                </c:pt>
                <c:pt idx="1883">
                  <c:v>3.14</c:v>
                </c:pt>
                <c:pt idx="1884">
                  <c:v>3.1416666666666666</c:v>
                </c:pt>
                <c:pt idx="1885">
                  <c:v>3.1433333333333335</c:v>
                </c:pt>
                <c:pt idx="1886">
                  <c:v>3.145</c:v>
                </c:pt>
                <c:pt idx="1887">
                  <c:v>3.1466666666666665</c:v>
                </c:pt>
                <c:pt idx="1888">
                  <c:v>3.1483333333333334</c:v>
                </c:pt>
                <c:pt idx="1889">
                  <c:v>3.15</c:v>
                </c:pt>
                <c:pt idx="1890">
                  <c:v>3.1516666666666668</c:v>
                </c:pt>
                <c:pt idx="1891">
                  <c:v>3.1533333333333333</c:v>
                </c:pt>
                <c:pt idx="1892">
                  <c:v>3.1549999999999998</c:v>
                </c:pt>
                <c:pt idx="1893">
                  <c:v>3.1566666666666667</c:v>
                </c:pt>
                <c:pt idx="1894">
                  <c:v>3.1583333333333332</c:v>
                </c:pt>
                <c:pt idx="1895">
                  <c:v>3.16</c:v>
                </c:pt>
                <c:pt idx="1896">
                  <c:v>3.1616666666666666</c:v>
                </c:pt>
                <c:pt idx="1897">
                  <c:v>3.1633333333333336</c:v>
                </c:pt>
                <c:pt idx="1898">
                  <c:v>3.165</c:v>
                </c:pt>
                <c:pt idx="1899">
                  <c:v>3.1666666666666665</c:v>
                </c:pt>
                <c:pt idx="1900">
                  <c:v>3.1683333333333334</c:v>
                </c:pt>
                <c:pt idx="1901">
                  <c:v>3.17</c:v>
                </c:pt>
                <c:pt idx="1902">
                  <c:v>3.1716666666666669</c:v>
                </c:pt>
                <c:pt idx="1903">
                  <c:v>3.1733333333333333</c:v>
                </c:pt>
                <c:pt idx="1904">
                  <c:v>3.1749999999999998</c:v>
                </c:pt>
                <c:pt idx="1905">
                  <c:v>3.1766666666666667</c:v>
                </c:pt>
                <c:pt idx="1906">
                  <c:v>3.1783333333333332</c:v>
                </c:pt>
                <c:pt idx="1907">
                  <c:v>3.18</c:v>
                </c:pt>
                <c:pt idx="1908">
                  <c:v>3.1816666666666666</c:v>
                </c:pt>
                <c:pt idx="1909">
                  <c:v>3.1833333333333331</c:v>
                </c:pt>
                <c:pt idx="1910">
                  <c:v>3.1850000000000001</c:v>
                </c:pt>
                <c:pt idx="1911">
                  <c:v>3.1866666666666665</c:v>
                </c:pt>
                <c:pt idx="1912">
                  <c:v>3.1883333333333335</c:v>
                </c:pt>
                <c:pt idx="1913">
                  <c:v>3.19</c:v>
                </c:pt>
                <c:pt idx="1914">
                  <c:v>3.1916666666666669</c:v>
                </c:pt>
                <c:pt idx="1915">
                  <c:v>3.1933333333333334</c:v>
                </c:pt>
                <c:pt idx="1916">
                  <c:v>3.1949999999999998</c:v>
                </c:pt>
                <c:pt idx="1917">
                  <c:v>3.1966666666666668</c:v>
                </c:pt>
                <c:pt idx="1918">
                  <c:v>3.1983333333333333</c:v>
                </c:pt>
                <c:pt idx="1919">
                  <c:v>3.2</c:v>
                </c:pt>
                <c:pt idx="1920">
                  <c:v>3.2016666666666667</c:v>
                </c:pt>
                <c:pt idx="1921">
                  <c:v>3.2033333333333331</c:v>
                </c:pt>
                <c:pt idx="1922">
                  <c:v>3.2050000000000001</c:v>
                </c:pt>
                <c:pt idx="1923">
                  <c:v>3.2066666666666666</c:v>
                </c:pt>
                <c:pt idx="1924">
                  <c:v>3.2083333333333335</c:v>
                </c:pt>
                <c:pt idx="1925">
                  <c:v>3.21</c:v>
                </c:pt>
                <c:pt idx="1926">
                  <c:v>3.2116666666666664</c:v>
                </c:pt>
                <c:pt idx="1927">
                  <c:v>3.2133333333333334</c:v>
                </c:pt>
                <c:pt idx="1928">
                  <c:v>3.2149999999999999</c:v>
                </c:pt>
                <c:pt idx="1929">
                  <c:v>3.2166666666666668</c:v>
                </c:pt>
                <c:pt idx="1930">
                  <c:v>3.2183333333333333</c:v>
                </c:pt>
                <c:pt idx="1931">
                  <c:v>3.22</c:v>
                </c:pt>
                <c:pt idx="1932">
                  <c:v>3.2216666666666667</c:v>
                </c:pt>
                <c:pt idx="1933">
                  <c:v>3.2233333333333332</c:v>
                </c:pt>
                <c:pt idx="1934">
                  <c:v>3.2250000000000001</c:v>
                </c:pt>
                <c:pt idx="1935">
                  <c:v>3.2266666666666666</c:v>
                </c:pt>
                <c:pt idx="1936">
                  <c:v>3.2283333333333335</c:v>
                </c:pt>
                <c:pt idx="1937">
                  <c:v>3.23</c:v>
                </c:pt>
                <c:pt idx="1938">
                  <c:v>3.2316666666666665</c:v>
                </c:pt>
                <c:pt idx="1939">
                  <c:v>3.2333333333333334</c:v>
                </c:pt>
                <c:pt idx="1940">
                  <c:v>3.2349999999999999</c:v>
                </c:pt>
                <c:pt idx="1941">
                  <c:v>3.2366666666666668</c:v>
                </c:pt>
                <c:pt idx="1942">
                  <c:v>3.2383333333333333</c:v>
                </c:pt>
                <c:pt idx="1943">
                  <c:v>3.24</c:v>
                </c:pt>
                <c:pt idx="1944">
                  <c:v>3.2416666666666667</c:v>
                </c:pt>
                <c:pt idx="1945">
                  <c:v>3.2433333333333332</c:v>
                </c:pt>
                <c:pt idx="1946">
                  <c:v>3.2450000000000001</c:v>
                </c:pt>
                <c:pt idx="1947">
                  <c:v>3.2466666666666666</c:v>
                </c:pt>
                <c:pt idx="1948">
                  <c:v>3.2483333333333335</c:v>
                </c:pt>
                <c:pt idx="1949">
                  <c:v>3.25</c:v>
                </c:pt>
                <c:pt idx="1950">
                  <c:v>3.2516666666666665</c:v>
                </c:pt>
                <c:pt idx="1951">
                  <c:v>3.2533333333333334</c:v>
                </c:pt>
                <c:pt idx="1952">
                  <c:v>3.2549999999999999</c:v>
                </c:pt>
                <c:pt idx="1953">
                  <c:v>3.2566666666666668</c:v>
                </c:pt>
                <c:pt idx="1954">
                  <c:v>3.2583333333333333</c:v>
                </c:pt>
                <c:pt idx="1955">
                  <c:v>3.26</c:v>
                </c:pt>
                <c:pt idx="1956">
                  <c:v>3.2616666666666667</c:v>
                </c:pt>
                <c:pt idx="1957">
                  <c:v>3.2633333333333332</c:v>
                </c:pt>
                <c:pt idx="1958">
                  <c:v>3.2650000000000001</c:v>
                </c:pt>
                <c:pt idx="1959">
                  <c:v>3.2666666666666666</c:v>
                </c:pt>
                <c:pt idx="1960">
                  <c:v>3.2683333333333335</c:v>
                </c:pt>
                <c:pt idx="1961">
                  <c:v>3.27</c:v>
                </c:pt>
                <c:pt idx="1962">
                  <c:v>3.2716666666666665</c:v>
                </c:pt>
                <c:pt idx="1963">
                  <c:v>3.2733333333333334</c:v>
                </c:pt>
                <c:pt idx="1964">
                  <c:v>3.2749999999999999</c:v>
                </c:pt>
                <c:pt idx="1965">
                  <c:v>3.2766666666666668</c:v>
                </c:pt>
                <c:pt idx="1966">
                  <c:v>3.2783333333333333</c:v>
                </c:pt>
                <c:pt idx="1967">
                  <c:v>3.28</c:v>
                </c:pt>
                <c:pt idx="1968">
                  <c:v>3.2816666666666667</c:v>
                </c:pt>
                <c:pt idx="1969">
                  <c:v>3.2833333333333332</c:v>
                </c:pt>
                <c:pt idx="1970">
                  <c:v>3.2850000000000001</c:v>
                </c:pt>
                <c:pt idx="1971">
                  <c:v>3.2866666666666666</c:v>
                </c:pt>
                <c:pt idx="1972">
                  <c:v>3.2883333333333336</c:v>
                </c:pt>
                <c:pt idx="1973">
                  <c:v>3.29</c:v>
                </c:pt>
                <c:pt idx="1974">
                  <c:v>3.2916666666666665</c:v>
                </c:pt>
                <c:pt idx="1975">
                  <c:v>3.2933333333333334</c:v>
                </c:pt>
                <c:pt idx="1976">
                  <c:v>3.2949999999999999</c:v>
                </c:pt>
                <c:pt idx="1977">
                  <c:v>3.2966666666666669</c:v>
                </c:pt>
                <c:pt idx="1978">
                  <c:v>3.2983333333333333</c:v>
                </c:pt>
                <c:pt idx="1979">
                  <c:v>3.3</c:v>
                </c:pt>
                <c:pt idx="1980">
                  <c:v>3.3016666666666667</c:v>
                </c:pt>
                <c:pt idx="1981">
                  <c:v>3.3033333333333332</c:v>
                </c:pt>
                <c:pt idx="1982">
                  <c:v>3.3050000000000002</c:v>
                </c:pt>
                <c:pt idx="1983">
                  <c:v>3.3066666666666666</c:v>
                </c:pt>
                <c:pt idx="1984">
                  <c:v>3.3083333333333331</c:v>
                </c:pt>
                <c:pt idx="1985">
                  <c:v>3.31</c:v>
                </c:pt>
                <c:pt idx="1986">
                  <c:v>3.3116666666666665</c:v>
                </c:pt>
                <c:pt idx="1987">
                  <c:v>3.3133333333333335</c:v>
                </c:pt>
                <c:pt idx="1988">
                  <c:v>3.3149999999999999</c:v>
                </c:pt>
                <c:pt idx="1989">
                  <c:v>3.3166666666666669</c:v>
                </c:pt>
                <c:pt idx="1990">
                  <c:v>3.3183333333333334</c:v>
                </c:pt>
                <c:pt idx="1991">
                  <c:v>3.32</c:v>
                </c:pt>
                <c:pt idx="1992">
                  <c:v>3.3216666666666668</c:v>
                </c:pt>
                <c:pt idx="1993">
                  <c:v>3.3233333333333333</c:v>
                </c:pt>
                <c:pt idx="1994">
                  <c:v>3.3250000000000002</c:v>
                </c:pt>
                <c:pt idx="1995">
                  <c:v>3.3266666666666667</c:v>
                </c:pt>
                <c:pt idx="1996">
                  <c:v>3.3283333333333331</c:v>
                </c:pt>
                <c:pt idx="1997">
                  <c:v>3.33</c:v>
                </c:pt>
                <c:pt idx="1998">
                  <c:v>3.3316666666666666</c:v>
                </c:pt>
                <c:pt idx="1999">
                  <c:v>3.3333333333333335</c:v>
                </c:pt>
                <c:pt idx="2000">
                  <c:v>3.335</c:v>
                </c:pt>
                <c:pt idx="2001">
                  <c:v>3.3366666666666664</c:v>
                </c:pt>
                <c:pt idx="2002">
                  <c:v>3.3383333333333334</c:v>
                </c:pt>
                <c:pt idx="2003">
                  <c:v>3.34</c:v>
                </c:pt>
                <c:pt idx="2004">
                  <c:v>3.3416666666666668</c:v>
                </c:pt>
                <c:pt idx="2005">
                  <c:v>3.3433333333333333</c:v>
                </c:pt>
                <c:pt idx="2006">
                  <c:v>3.3450000000000002</c:v>
                </c:pt>
                <c:pt idx="2007">
                  <c:v>3.3466666666666667</c:v>
                </c:pt>
                <c:pt idx="2008">
                  <c:v>3.3483333333333332</c:v>
                </c:pt>
                <c:pt idx="2009">
                  <c:v>3.35</c:v>
                </c:pt>
                <c:pt idx="2010">
                  <c:v>3.3516666666666666</c:v>
                </c:pt>
                <c:pt idx="2011">
                  <c:v>3.3533333333333335</c:v>
                </c:pt>
                <c:pt idx="2012">
                  <c:v>3.355</c:v>
                </c:pt>
                <c:pt idx="2013">
                  <c:v>3.3566666666666665</c:v>
                </c:pt>
                <c:pt idx="2014">
                  <c:v>3.3583333333333334</c:v>
                </c:pt>
                <c:pt idx="2015">
                  <c:v>3.36</c:v>
                </c:pt>
                <c:pt idx="2016">
                  <c:v>3.3616666666666668</c:v>
                </c:pt>
                <c:pt idx="2017">
                  <c:v>3.3633333333333333</c:v>
                </c:pt>
                <c:pt idx="2018">
                  <c:v>3.3650000000000002</c:v>
                </c:pt>
                <c:pt idx="2019">
                  <c:v>3.3666666666666667</c:v>
                </c:pt>
                <c:pt idx="2020">
                  <c:v>3.3683333333333332</c:v>
                </c:pt>
                <c:pt idx="2021">
                  <c:v>3.37</c:v>
                </c:pt>
                <c:pt idx="2022">
                  <c:v>3.3716666666666666</c:v>
                </c:pt>
                <c:pt idx="2023">
                  <c:v>3.3733333333333335</c:v>
                </c:pt>
                <c:pt idx="2024">
                  <c:v>3.375</c:v>
                </c:pt>
                <c:pt idx="2025">
                  <c:v>3.3766666666666665</c:v>
                </c:pt>
                <c:pt idx="2026">
                  <c:v>3.3783333333333334</c:v>
                </c:pt>
                <c:pt idx="2027">
                  <c:v>3.38</c:v>
                </c:pt>
                <c:pt idx="2028">
                  <c:v>3.3816666666666668</c:v>
                </c:pt>
                <c:pt idx="2029">
                  <c:v>3.3833333333333333</c:v>
                </c:pt>
                <c:pt idx="2030">
                  <c:v>3.3849999999999998</c:v>
                </c:pt>
                <c:pt idx="2031">
                  <c:v>3.3866666666666667</c:v>
                </c:pt>
                <c:pt idx="2032">
                  <c:v>3.3883333333333332</c:v>
                </c:pt>
                <c:pt idx="2033">
                  <c:v>3.39</c:v>
                </c:pt>
                <c:pt idx="2034">
                  <c:v>3.3916666666666666</c:v>
                </c:pt>
                <c:pt idx="2035">
                  <c:v>3.3933333333333335</c:v>
                </c:pt>
                <c:pt idx="2036">
                  <c:v>3.395</c:v>
                </c:pt>
                <c:pt idx="2037">
                  <c:v>3.3966666666666665</c:v>
                </c:pt>
                <c:pt idx="2038">
                  <c:v>3.3983333333333334</c:v>
                </c:pt>
                <c:pt idx="2039">
                  <c:v>3.4</c:v>
                </c:pt>
                <c:pt idx="2040">
                  <c:v>3.4016666666666668</c:v>
                </c:pt>
                <c:pt idx="2041">
                  <c:v>3.4033333333333333</c:v>
                </c:pt>
                <c:pt idx="2042">
                  <c:v>3.4049999999999998</c:v>
                </c:pt>
                <c:pt idx="2043">
                  <c:v>3.4066666666666667</c:v>
                </c:pt>
                <c:pt idx="2044">
                  <c:v>3.4083333333333332</c:v>
                </c:pt>
                <c:pt idx="2045">
                  <c:v>3.41</c:v>
                </c:pt>
                <c:pt idx="2046">
                  <c:v>3.4116666666666666</c:v>
                </c:pt>
                <c:pt idx="2047">
                  <c:v>3.4133333333333336</c:v>
                </c:pt>
                <c:pt idx="2048">
                  <c:v>3.415</c:v>
                </c:pt>
                <c:pt idx="2049">
                  <c:v>3.4166666666666665</c:v>
                </c:pt>
                <c:pt idx="2050">
                  <c:v>3.4183333333333334</c:v>
                </c:pt>
                <c:pt idx="2051">
                  <c:v>3.42</c:v>
                </c:pt>
                <c:pt idx="2052">
                  <c:v>3.4216666666666669</c:v>
                </c:pt>
                <c:pt idx="2053">
                  <c:v>3.4233333333333333</c:v>
                </c:pt>
                <c:pt idx="2054">
                  <c:v>3.4249999999999998</c:v>
                </c:pt>
                <c:pt idx="2055">
                  <c:v>3.4266666666666667</c:v>
                </c:pt>
                <c:pt idx="2056">
                  <c:v>3.4283333333333332</c:v>
                </c:pt>
                <c:pt idx="2057">
                  <c:v>3.43</c:v>
                </c:pt>
                <c:pt idx="2058">
                  <c:v>3.4316666666666666</c:v>
                </c:pt>
                <c:pt idx="2059">
                  <c:v>3.4333333333333331</c:v>
                </c:pt>
                <c:pt idx="2060">
                  <c:v>3.4350000000000001</c:v>
                </c:pt>
                <c:pt idx="2061">
                  <c:v>3.4366666666666665</c:v>
                </c:pt>
                <c:pt idx="2062">
                  <c:v>3.4383333333333335</c:v>
                </c:pt>
                <c:pt idx="2063">
                  <c:v>3.44</c:v>
                </c:pt>
                <c:pt idx="2064">
                  <c:v>3.4416666666666669</c:v>
                </c:pt>
                <c:pt idx="2065">
                  <c:v>3.4433333333333334</c:v>
                </c:pt>
                <c:pt idx="2066">
                  <c:v>3.4449999999999998</c:v>
                </c:pt>
                <c:pt idx="2067">
                  <c:v>3.4466666666666668</c:v>
                </c:pt>
                <c:pt idx="2068">
                  <c:v>3.4483333333333333</c:v>
                </c:pt>
                <c:pt idx="2069">
                  <c:v>3.45</c:v>
                </c:pt>
                <c:pt idx="2070">
                  <c:v>3.4516666666666667</c:v>
                </c:pt>
                <c:pt idx="2071">
                  <c:v>3.4533333333333331</c:v>
                </c:pt>
                <c:pt idx="2072">
                  <c:v>3.4550000000000001</c:v>
                </c:pt>
                <c:pt idx="2073">
                  <c:v>3.4566666666666666</c:v>
                </c:pt>
                <c:pt idx="2074">
                  <c:v>3.4583333333333335</c:v>
                </c:pt>
                <c:pt idx="2075">
                  <c:v>3.46</c:v>
                </c:pt>
                <c:pt idx="2076">
                  <c:v>3.4616666666666664</c:v>
                </c:pt>
                <c:pt idx="2077">
                  <c:v>3.4633333333333334</c:v>
                </c:pt>
                <c:pt idx="2078">
                  <c:v>3.4649999999999999</c:v>
                </c:pt>
                <c:pt idx="2079">
                  <c:v>3.4666666666666668</c:v>
                </c:pt>
                <c:pt idx="2080">
                  <c:v>3.4683333333333333</c:v>
                </c:pt>
                <c:pt idx="2081">
                  <c:v>3.47</c:v>
                </c:pt>
                <c:pt idx="2082">
                  <c:v>3.4716666666666667</c:v>
                </c:pt>
                <c:pt idx="2083">
                  <c:v>3.4733333333333332</c:v>
                </c:pt>
                <c:pt idx="2084">
                  <c:v>3.4750000000000001</c:v>
                </c:pt>
                <c:pt idx="2085">
                  <c:v>3.4766666666666666</c:v>
                </c:pt>
                <c:pt idx="2086">
                  <c:v>3.4783333333333335</c:v>
                </c:pt>
                <c:pt idx="2087">
                  <c:v>3.48</c:v>
                </c:pt>
                <c:pt idx="2088">
                  <c:v>3.4816666666666665</c:v>
                </c:pt>
                <c:pt idx="2089">
                  <c:v>3.4833333333333334</c:v>
                </c:pt>
                <c:pt idx="2090">
                  <c:v>3.4849999999999999</c:v>
                </c:pt>
                <c:pt idx="2091">
                  <c:v>3.4866666666666668</c:v>
                </c:pt>
                <c:pt idx="2092">
                  <c:v>3.4883333333333333</c:v>
                </c:pt>
                <c:pt idx="2093">
                  <c:v>3.49</c:v>
                </c:pt>
                <c:pt idx="2094">
                  <c:v>3.4916666666666667</c:v>
                </c:pt>
                <c:pt idx="2095">
                  <c:v>3.4933333333333332</c:v>
                </c:pt>
                <c:pt idx="2096">
                  <c:v>3.4950000000000001</c:v>
                </c:pt>
                <c:pt idx="2097">
                  <c:v>3.4966666666666666</c:v>
                </c:pt>
                <c:pt idx="2098">
                  <c:v>3.4983333333333335</c:v>
                </c:pt>
                <c:pt idx="2099">
                  <c:v>3.5</c:v>
                </c:pt>
                <c:pt idx="2100">
                  <c:v>3.5016666666666665</c:v>
                </c:pt>
                <c:pt idx="2101">
                  <c:v>3.5033333333333334</c:v>
                </c:pt>
                <c:pt idx="2102">
                  <c:v>3.5049999999999999</c:v>
                </c:pt>
                <c:pt idx="2103">
                  <c:v>3.5066666666666668</c:v>
                </c:pt>
                <c:pt idx="2104">
                  <c:v>3.5083333333333333</c:v>
                </c:pt>
                <c:pt idx="2105">
                  <c:v>3.51</c:v>
                </c:pt>
                <c:pt idx="2106">
                  <c:v>3.5116666666666667</c:v>
                </c:pt>
                <c:pt idx="2107">
                  <c:v>3.5133333333333332</c:v>
                </c:pt>
                <c:pt idx="2108">
                  <c:v>3.5150000000000001</c:v>
                </c:pt>
                <c:pt idx="2109">
                  <c:v>3.5166666666666666</c:v>
                </c:pt>
                <c:pt idx="2110">
                  <c:v>3.5183333333333335</c:v>
                </c:pt>
                <c:pt idx="2111">
                  <c:v>3.52</c:v>
                </c:pt>
                <c:pt idx="2112">
                  <c:v>3.5216666666666665</c:v>
                </c:pt>
                <c:pt idx="2113">
                  <c:v>3.5233333333333334</c:v>
                </c:pt>
                <c:pt idx="2114">
                  <c:v>3.5249999999999999</c:v>
                </c:pt>
                <c:pt idx="2115">
                  <c:v>3.5266666666666668</c:v>
                </c:pt>
                <c:pt idx="2116">
                  <c:v>3.5283333333333333</c:v>
                </c:pt>
                <c:pt idx="2117">
                  <c:v>3.53</c:v>
                </c:pt>
                <c:pt idx="2118">
                  <c:v>3.5316666666666667</c:v>
                </c:pt>
                <c:pt idx="2119">
                  <c:v>3.5333333333333332</c:v>
                </c:pt>
                <c:pt idx="2120">
                  <c:v>3.5350000000000001</c:v>
                </c:pt>
                <c:pt idx="2121">
                  <c:v>3.5366666666666666</c:v>
                </c:pt>
                <c:pt idx="2122">
                  <c:v>3.5383333333333336</c:v>
                </c:pt>
                <c:pt idx="2123">
                  <c:v>3.54</c:v>
                </c:pt>
                <c:pt idx="2124">
                  <c:v>3.5416666666666665</c:v>
                </c:pt>
                <c:pt idx="2125">
                  <c:v>3.5433333333333334</c:v>
                </c:pt>
                <c:pt idx="2126">
                  <c:v>3.5449999999999999</c:v>
                </c:pt>
                <c:pt idx="2127">
                  <c:v>3.5466666666666669</c:v>
                </c:pt>
                <c:pt idx="2128">
                  <c:v>3.5483333333333333</c:v>
                </c:pt>
                <c:pt idx="2129">
                  <c:v>3.55</c:v>
                </c:pt>
                <c:pt idx="2130">
                  <c:v>3.5516666666666667</c:v>
                </c:pt>
                <c:pt idx="2131">
                  <c:v>3.5533333333333332</c:v>
                </c:pt>
                <c:pt idx="2132">
                  <c:v>3.5550000000000002</c:v>
                </c:pt>
                <c:pt idx="2133">
                  <c:v>3.5566666666666666</c:v>
                </c:pt>
                <c:pt idx="2134">
                  <c:v>3.5583333333333331</c:v>
                </c:pt>
                <c:pt idx="2135">
                  <c:v>3.56</c:v>
                </c:pt>
                <c:pt idx="2136">
                  <c:v>3.5616666666666665</c:v>
                </c:pt>
                <c:pt idx="2137">
                  <c:v>3.5633333333333335</c:v>
                </c:pt>
                <c:pt idx="2138">
                  <c:v>3.5649999999999999</c:v>
                </c:pt>
                <c:pt idx="2139">
                  <c:v>3.5666666666666669</c:v>
                </c:pt>
                <c:pt idx="2140">
                  <c:v>3.5683333333333334</c:v>
                </c:pt>
                <c:pt idx="2141">
                  <c:v>3.57</c:v>
                </c:pt>
                <c:pt idx="2142">
                  <c:v>3.5716666666666668</c:v>
                </c:pt>
                <c:pt idx="2143">
                  <c:v>3.5733333333333333</c:v>
                </c:pt>
                <c:pt idx="2144">
                  <c:v>3.5750000000000002</c:v>
                </c:pt>
                <c:pt idx="2145">
                  <c:v>3.5766666666666667</c:v>
                </c:pt>
                <c:pt idx="2146">
                  <c:v>3.5783333333333331</c:v>
                </c:pt>
                <c:pt idx="2147">
                  <c:v>3.58</c:v>
                </c:pt>
                <c:pt idx="2148">
                  <c:v>3.5816666666666666</c:v>
                </c:pt>
                <c:pt idx="2149">
                  <c:v>3.5833333333333335</c:v>
                </c:pt>
                <c:pt idx="2150">
                  <c:v>3.585</c:v>
                </c:pt>
                <c:pt idx="2151">
                  <c:v>3.5866666666666664</c:v>
                </c:pt>
                <c:pt idx="2152">
                  <c:v>3.5883333333333334</c:v>
                </c:pt>
                <c:pt idx="2153">
                  <c:v>3.59</c:v>
                </c:pt>
                <c:pt idx="2154">
                  <c:v>3.5916666666666668</c:v>
                </c:pt>
                <c:pt idx="2155">
                  <c:v>3.5933333333333333</c:v>
                </c:pt>
                <c:pt idx="2156">
                  <c:v>3.5950000000000002</c:v>
                </c:pt>
                <c:pt idx="2157">
                  <c:v>3.5966666666666667</c:v>
                </c:pt>
                <c:pt idx="2158">
                  <c:v>3.5983333333333332</c:v>
                </c:pt>
                <c:pt idx="2159">
                  <c:v>3.6</c:v>
                </c:pt>
                <c:pt idx="2160">
                  <c:v>3.6016666666666666</c:v>
                </c:pt>
                <c:pt idx="2161">
                  <c:v>3.6033333333333335</c:v>
                </c:pt>
                <c:pt idx="2162">
                  <c:v>3.605</c:v>
                </c:pt>
                <c:pt idx="2163">
                  <c:v>3.6066666666666665</c:v>
                </c:pt>
                <c:pt idx="2164">
                  <c:v>3.6083333333333334</c:v>
                </c:pt>
                <c:pt idx="2165">
                  <c:v>3.61</c:v>
                </c:pt>
                <c:pt idx="2166">
                  <c:v>3.6116666666666668</c:v>
                </c:pt>
                <c:pt idx="2167">
                  <c:v>3.6133333333333333</c:v>
                </c:pt>
                <c:pt idx="2168">
                  <c:v>3.6150000000000002</c:v>
                </c:pt>
                <c:pt idx="2169">
                  <c:v>3.6166666666666667</c:v>
                </c:pt>
                <c:pt idx="2170">
                  <c:v>3.6183333333333332</c:v>
                </c:pt>
                <c:pt idx="2171">
                  <c:v>3.62</c:v>
                </c:pt>
                <c:pt idx="2172">
                  <c:v>3.6216666666666666</c:v>
                </c:pt>
                <c:pt idx="2173">
                  <c:v>3.6233333333333335</c:v>
                </c:pt>
                <c:pt idx="2174">
                  <c:v>3.625</c:v>
                </c:pt>
                <c:pt idx="2175">
                  <c:v>3.6266666666666665</c:v>
                </c:pt>
                <c:pt idx="2176">
                  <c:v>3.6283333333333334</c:v>
                </c:pt>
                <c:pt idx="2177">
                  <c:v>3.63</c:v>
                </c:pt>
                <c:pt idx="2178">
                  <c:v>3.6316666666666668</c:v>
                </c:pt>
                <c:pt idx="2179">
                  <c:v>3.6333333333333333</c:v>
                </c:pt>
                <c:pt idx="2180">
                  <c:v>3.6349999999999998</c:v>
                </c:pt>
                <c:pt idx="2181">
                  <c:v>3.6366666666666667</c:v>
                </c:pt>
                <c:pt idx="2182">
                  <c:v>3.6383333333333332</c:v>
                </c:pt>
                <c:pt idx="2183">
                  <c:v>3.64</c:v>
                </c:pt>
                <c:pt idx="2184">
                  <c:v>3.6416666666666666</c:v>
                </c:pt>
                <c:pt idx="2185">
                  <c:v>3.6433333333333335</c:v>
                </c:pt>
                <c:pt idx="2186">
                  <c:v>3.645</c:v>
                </c:pt>
                <c:pt idx="2187">
                  <c:v>3.6466666666666665</c:v>
                </c:pt>
                <c:pt idx="2188">
                  <c:v>3.6483333333333334</c:v>
                </c:pt>
                <c:pt idx="2189">
                  <c:v>3.65</c:v>
                </c:pt>
                <c:pt idx="2190">
                  <c:v>3.6516666666666668</c:v>
                </c:pt>
                <c:pt idx="2191">
                  <c:v>3.6533333333333333</c:v>
                </c:pt>
                <c:pt idx="2192">
                  <c:v>3.6549999999999998</c:v>
                </c:pt>
                <c:pt idx="2193">
                  <c:v>3.6566666666666667</c:v>
                </c:pt>
                <c:pt idx="2194">
                  <c:v>3.6583333333333332</c:v>
                </c:pt>
                <c:pt idx="2195">
                  <c:v>3.66</c:v>
                </c:pt>
                <c:pt idx="2196">
                  <c:v>3.6616666666666666</c:v>
                </c:pt>
                <c:pt idx="2197">
                  <c:v>3.6633333333333336</c:v>
                </c:pt>
                <c:pt idx="2198">
                  <c:v>3.665</c:v>
                </c:pt>
                <c:pt idx="2199">
                  <c:v>3.6666666666666665</c:v>
                </c:pt>
                <c:pt idx="2200">
                  <c:v>3.6683333333333334</c:v>
                </c:pt>
                <c:pt idx="2201">
                  <c:v>3.67</c:v>
                </c:pt>
                <c:pt idx="2202">
                  <c:v>3.6716666666666669</c:v>
                </c:pt>
                <c:pt idx="2203">
                  <c:v>3.6733333333333333</c:v>
                </c:pt>
                <c:pt idx="2204">
                  <c:v>3.6749999999999998</c:v>
                </c:pt>
                <c:pt idx="2205">
                  <c:v>3.6766666666666667</c:v>
                </c:pt>
                <c:pt idx="2206">
                  <c:v>3.6783333333333332</c:v>
                </c:pt>
                <c:pt idx="2207">
                  <c:v>3.68</c:v>
                </c:pt>
                <c:pt idx="2208">
                  <c:v>3.6816666666666666</c:v>
                </c:pt>
                <c:pt idx="2209">
                  <c:v>3.6833333333333331</c:v>
                </c:pt>
                <c:pt idx="2210">
                  <c:v>3.6850000000000001</c:v>
                </c:pt>
                <c:pt idx="2211">
                  <c:v>3.6866666666666665</c:v>
                </c:pt>
                <c:pt idx="2212">
                  <c:v>3.6883333333333335</c:v>
                </c:pt>
                <c:pt idx="2213">
                  <c:v>3.69</c:v>
                </c:pt>
                <c:pt idx="2214">
                  <c:v>3.6916666666666669</c:v>
                </c:pt>
                <c:pt idx="2215">
                  <c:v>3.6933333333333334</c:v>
                </c:pt>
                <c:pt idx="2216">
                  <c:v>3.6949999999999998</c:v>
                </c:pt>
                <c:pt idx="2217">
                  <c:v>3.6966666666666668</c:v>
                </c:pt>
                <c:pt idx="2218">
                  <c:v>3.6983333333333333</c:v>
                </c:pt>
                <c:pt idx="2219">
                  <c:v>3.7</c:v>
                </c:pt>
                <c:pt idx="2220">
                  <c:v>3.7016666666666667</c:v>
                </c:pt>
                <c:pt idx="2221">
                  <c:v>3.7033333333333331</c:v>
                </c:pt>
                <c:pt idx="2222">
                  <c:v>3.7050000000000001</c:v>
                </c:pt>
                <c:pt idx="2223">
                  <c:v>3.7066666666666666</c:v>
                </c:pt>
                <c:pt idx="2224">
                  <c:v>3.7083333333333335</c:v>
                </c:pt>
                <c:pt idx="2225">
                  <c:v>3.71</c:v>
                </c:pt>
                <c:pt idx="2226">
                  <c:v>3.7116666666666664</c:v>
                </c:pt>
                <c:pt idx="2227">
                  <c:v>3.7133333333333334</c:v>
                </c:pt>
                <c:pt idx="2228">
                  <c:v>3.7149999999999999</c:v>
                </c:pt>
                <c:pt idx="2229">
                  <c:v>3.7166666666666668</c:v>
                </c:pt>
                <c:pt idx="2230">
                  <c:v>3.7183333333333333</c:v>
                </c:pt>
                <c:pt idx="2231">
                  <c:v>3.72</c:v>
                </c:pt>
                <c:pt idx="2232">
                  <c:v>3.7216666666666667</c:v>
                </c:pt>
                <c:pt idx="2233">
                  <c:v>3.7233333333333332</c:v>
                </c:pt>
                <c:pt idx="2234">
                  <c:v>3.7250000000000001</c:v>
                </c:pt>
                <c:pt idx="2235">
                  <c:v>3.7266666666666666</c:v>
                </c:pt>
                <c:pt idx="2236">
                  <c:v>3.7283333333333335</c:v>
                </c:pt>
                <c:pt idx="2237">
                  <c:v>3.73</c:v>
                </c:pt>
                <c:pt idx="2238">
                  <c:v>3.7316666666666665</c:v>
                </c:pt>
                <c:pt idx="2239">
                  <c:v>3.7333333333333334</c:v>
                </c:pt>
                <c:pt idx="2240">
                  <c:v>3.7349999999999999</c:v>
                </c:pt>
                <c:pt idx="2241">
                  <c:v>3.7366666666666668</c:v>
                </c:pt>
                <c:pt idx="2242">
                  <c:v>3.7383333333333333</c:v>
                </c:pt>
                <c:pt idx="2243">
                  <c:v>3.74</c:v>
                </c:pt>
                <c:pt idx="2244">
                  <c:v>3.7416666666666667</c:v>
                </c:pt>
                <c:pt idx="2245">
                  <c:v>3.7433333333333332</c:v>
                </c:pt>
                <c:pt idx="2246">
                  <c:v>3.7450000000000001</c:v>
                </c:pt>
                <c:pt idx="2247">
                  <c:v>3.7466666666666666</c:v>
                </c:pt>
                <c:pt idx="2248">
                  <c:v>3.7483333333333335</c:v>
                </c:pt>
                <c:pt idx="2249">
                  <c:v>3.75</c:v>
                </c:pt>
                <c:pt idx="2250">
                  <c:v>3.7516666666666665</c:v>
                </c:pt>
                <c:pt idx="2251">
                  <c:v>3.7533333333333334</c:v>
                </c:pt>
                <c:pt idx="2252">
                  <c:v>3.7549999999999999</c:v>
                </c:pt>
                <c:pt idx="2253">
                  <c:v>3.7566666666666668</c:v>
                </c:pt>
                <c:pt idx="2254">
                  <c:v>3.7583333333333333</c:v>
                </c:pt>
                <c:pt idx="2255">
                  <c:v>3.76</c:v>
                </c:pt>
                <c:pt idx="2256">
                  <c:v>3.7616666666666667</c:v>
                </c:pt>
                <c:pt idx="2257">
                  <c:v>3.7633333333333332</c:v>
                </c:pt>
                <c:pt idx="2258">
                  <c:v>3.7650000000000001</c:v>
                </c:pt>
                <c:pt idx="2259">
                  <c:v>3.7666666666666666</c:v>
                </c:pt>
                <c:pt idx="2260">
                  <c:v>3.7683333333333335</c:v>
                </c:pt>
                <c:pt idx="2261">
                  <c:v>3.77</c:v>
                </c:pt>
                <c:pt idx="2262">
                  <c:v>3.7716666666666665</c:v>
                </c:pt>
                <c:pt idx="2263">
                  <c:v>3.7733333333333334</c:v>
                </c:pt>
                <c:pt idx="2264">
                  <c:v>3.7749999999999999</c:v>
                </c:pt>
                <c:pt idx="2265">
                  <c:v>3.7766666666666668</c:v>
                </c:pt>
                <c:pt idx="2266">
                  <c:v>3.7783333333333333</c:v>
                </c:pt>
                <c:pt idx="2267">
                  <c:v>3.78</c:v>
                </c:pt>
                <c:pt idx="2268">
                  <c:v>3.7816666666666667</c:v>
                </c:pt>
                <c:pt idx="2269">
                  <c:v>3.7833333333333332</c:v>
                </c:pt>
                <c:pt idx="2270">
                  <c:v>3.7850000000000001</c:v>
                </c:pt>
                <c:pt idx="2271">
                  <c:v>3.7866666666666666</c:v>
                </c:pt>
                <c:pt idx="2272">
                  <c:v>3.7883333333333336</c:v>
                </c:pt>
                <c:pt idx="2273">
                  <c:v>3.79</c:v>
                </c:pt>
                <c:pt idx="2274">
                  <c:v>3.7916666666666665</c:v>
                </c:pt>
                <c:pt idx="2275">
                  <c:v>3.7933333333333334</c:v>
                </c:pt>
                <c:pt idx="2276">
                  <c:v>3.7949999999999999</c:v>
                </c:pt>
                <c:pt idx="2277">
                  <c:v>3.7966666666666669</c:v>
                </c:pt>
                <c:pt idx="2278">
                  <c:v>3.7983333333333333</c:v>
                </c:pt>
                <c:pt idx="2279">
                  <c:v>3.8</c:v>
                </c:pt>
                <c:pt idx="2280">
                  <c:v>3.8016666666666667</c:v>
                </c:pt>
                <c:pt idx="2281">
                  <c:v>3.8033333333333332</c:v>
                </c:pt>
                <c:pt idx="2282">
                  <c:v>3.8050000000000002</c:v>
                </c:pt>
                <c:pt idx="2283">
                  <c:v>3.8066666666666666</c:v>
                </c:pt>
                <c:pt idx="2284">
                  <c:v>3.8083333333333331</c:v>
                </c:pt>
                <c:pt idx="2285">
                  <c:v>3.81</c:v>
                </c:pt>
                <c:pt idx="2286">
                  <c:v>3.8116666666666665</c:v>
                </c:pt>
                <c:pt idx="2287">
                  <c:v>3.8133333333333335</c:v>
                </c:pt>
                <c:pt idx="2288">
                  <c:v>3.8149999999999999</c:v>
                </c:pt>
                <c:pt idx="2289">
                  <c:v>3.8166666666666669</c:v>
                </c:pt>
                <c:pt idx="2290">
                  <c:v>3.8183333333333334</c:v>
                </c:pt>
                <c:pt idx="2291">
                  <c:v>3.82</c:v>
                </c:pt>
                <c:pt idx="2292">
                  <c:v>3.8216666666666668</c:v>
                </c:pt>
                <c:pt idx="2293">
                  <c:v>3.8233333333333333</c:v>
                </c:pt>
                <c:pt idx="2294">
                  <c:v>3.8250000000000002</c:v>
                </c:pt>
                <c:pt idx="2295">
                  <c:v>3.8266666666666667</c:v>
                </c:pt>
                <c:pt idx="2296">
                  <c:v>3.8283333333333331</c:v>
                </c:pt>
                <c:pt idx="2297">
                  <c:v>3.83</c:v>
                </c:pt>
                <c:pt idx="2298">
                  <c:v>3.8316666666666666</c:v>
                </c:pt>
                <c:pt idx="2299">
                  <c:v>3.8333333333333335</c:v>
                </c:pt>
                <c:pt idx="2300">
                  <c:v>3.835</c:v>
                </c:pt>
                <c:pt idx="2301">
                  <c:v>3.8366666666666664</c:v>
                </c:pt>
                <c:pt idx="2302">
                  <c:v>3.8383333333333334</c:v>
                </c:pt>
                <c:pt idx="2303">
                  <c:v>3.84</c:v>
                </c:pt>
                <c:pt idx="2304">
                  <c:v>3.8416666666666668</c:v>
                </c:pt>
                <c:pt idx="2305">
                  <c:v>3.8433333333333333</c:v>
                </c:pt>
                <c:pt idx="2306">
                  <c:v>3.8450000000000002</c:v>
                </c:pt>
                <c:pt idx="2307">
                  <c:v>3.8466666666666667</c:v>
                </c:pt>
                <c:pt idx="2308">
                  <c:v>3.8483333333333332</c:v>
                </c:pt>
                <c:pt idx="2309">
                  <c:v>3.85</c:v>
                </c:pt>
                <c:pt idx="2310">
                  <c:v>3.8516666666666666</c:v>
                </c:pt>
                <c:pt idx="2311">
                  <c:v>3.8533333333333335</c:v>
                </c:pt>
                <c:pt idx="2312">
                  <c:v>3.855</c:v>
                </c:pt>
                <c:pt idx="2313">
                  <c:v>3.8566666666666665</c:v>
                </c:pt>
                <c:pt idx="2314">
                  <c:v>3.8583333333333334</c:v>
                </c:pt>
                <c:pt idx="2315">
                  <c:v>3.86</c:v>
                </c:pt>
                <c:pt idx="2316">
                  <c:v>3.8616666666666668</c:v>
                </c:pt>
                <c:pt idx="2317">
                  <c:v>3.8633333333333333</c:v>
                </c:pt>
                <c:pt idx="2318">
                  <c:v>3.8650000000000002</c:v>
                </c:pt>
                <c:pt idx="2319">
                  <c:v>3.8666666666666667</c:v>
                </c:pt>
                <c:pt idx="2320">
                  <c:v>3.8683333333333332</c:v>
                </c:pt>
                <c:pt idx="2321">
                  <c:v>3.87</c:v>
                </c:pt>
                <c:pt idx="2322">
                  <c:v>3.8716666666666666</c:v>
                </c:pt>
                <c:pt idx="2323">
                  <c:v>3.8733333333333335</c:v>
                </c:pt>
                <c:pt idx="2324">
                  <c:v>3.875</c:v>
                </c:pt>
                <c:pt idx="2325">
                  <c:v>3.8766666666666665</c:v>
                </c:pt>
                <c:pt idx="2326">
                  <c:v>3.8783333333333334</c:v>
                </c:pt>
                <c:pt idx="2327">
                  <c:v>3.88</c:v>
                </c:pt>
                <c:pt idx="2328">
                  <c:v>3.8816666666666668</c:v>
                </c:pt>
                <c:pt idx="2329">
                  <c:v>3.8833333333333333</c:v>
                </c:pt>
                <c:pt idx="2330">
                  <c:v>3.8849999999999998</c:v>
                </c:pt>
                <c:pt idx="2331">
                  <c:v>3.8866666666666667</c:v>
                </c:pt>
                <c:pt idx="2332">
                  <c:v>3.8883333333333332</c:v>
                </c:pt>
                <c:pt idx="2333">
                  <c:v>3.89</c:v>
                </c:pt>
                <c:pt idx="2334">
                  <c:v>3.8916666666666666</c:v>
                </c:pt>
                <c:pt idx="2335">
                  <c:v>3.8933333333333335</c:v>
                </c:pt>
                <c:pt idx="2336">
                  <c:v>3.895</c:v>
                </c:pt>
                <c:pt idx="2337">
                  <c:v>3.8966666666666665</c:v>
                </c:pt>
                <c:pt idx="2338">
                  <c:v>3.8983333333333334</c:v>
                </c:pt>
                <c:pt idx="2339">
                  <c:v>3.9</c:v>
                </c:pt>
                <c:pt idx="2340">
                  <c:v>3.9016666666666668</c:v>
                </c:pt>
                <c:pt idx="2341">
                  <c:v>3.9033333333333333</c:v>
                </c:pt>
                <c:pt idx="2342">
                  <c:v>3.9049999999999998</c:v>
                </c:pt>
                <c:pt idx="2343">
                  <c:v>3.9066666666666667</c:v>
                </c:pt>
                <c:pt idx="2344">
                  <c:v>3.9083333333333332</c:v>
                </c:pt>
                <c:pt idx="2345">
                  <c:v>3.91</c:v>
                </c:pt>
                <c:pt idx="2346">
                  <c:v>3.9116666666666666</c:v>
                </c:pt>
                <c:pt idx="2347">
                  <c:v>3.9133333333333336</c:v>
                </c:pt>
                <c:pt idx="2348">
                  <c:v>3.915</c:v>
                </c:pt>
                <c:pt idx="2349">
                  <c:v>3.9166666666666665</c:v>
                </c:pt>
                <c:pt idx="2350">
                  <c:v>3.9183333333333334</c:v>
                </c:pt>
                <c:pt idx="2351">
                  <c:v>3.92</c:v>
                </c:pt>
                <c:pt idx="2352">
                  <c:v>3.9216666666666669</c:v>
                </c:pt>
                <c:pt idx="2353">
                  <c:v>3.9233333333333333</c:v>
                </c:pt>
                <c:pt idx="2354">
                  <c:v>3.9249999999999998</c:v>
                </c:pt>
                <c:pt idx="2355">
                  <c:v>3.9266666666666667</c:v>
                </c:pt>
                <c:pt idx="2356">
                  <c:v>3.9283333333333332</c:v>
                </c:pt>
                <c:pt idx="2357">
                  <c:v>3.93</c:v>
                </c:pt>
                <c:pt idx="2358">
                  <c:v>3.9316666666666666</c:v>
                </c:pt>
                <c:pt idx="2359">
                  <c:v>3.9333333333333331</c:v>
                </c:pt>
                <c:pt idx="2360">
                  <c:v>3.9350000000000001</c:v>
                </c:pt>
                <c:pt idx="2361">
                  <c:v>3.9366666666666665</c:v>
                </c:pt>
                <c:pt idx="2362">
                  <c:v>3.9383333333333335</c:v>
                </c:pt>
                <c:pt idx="2363">
                  <c:v>3.94</c:v>
                </c:pt>
                <c:pt idx="2364">
                  <c:v>3.9416666666666669</c:v>
                </c:pt>
                <c:pt idx="2365">
                  <c:v>3.9433333333333334</c:v>
                </c:pt>
                <c:pt idx="2366">
                  <c:v>3.9449999999999998</c:v>
                </c:pt>
                <c:pt idx="2367">
                  <c:v>3.9466666666666668</c:v>
                </c:pt>
                <c:pt idx="2368">
                  <c:v>3.9483333333333333</c:v>
                </c:pt>
                <c:pt idx="2369">
                  <c:v>3.95</c:v>
                </c:pt>
                <c:pt idx="2370">
                  <c:v>3.9516666666666667</c:v>
                </c:pt>
                <c:pt idx="2371">
                  <c:v>3.9533333333333331</c:v>
                </c:pt>
                <c:pt idx="2372">
                  <c:v>3.9550000000000001</c:v>
                </c:pt>
                <c:pt idx="2373">
                  <c:v>3.9566666666666666</c:v>
                </c:pt>
                <c:pt idx="2374">
                  <c:v>3.9583333333333335</c:v>
                </c:pt>
                <c:pt idx="2375">
                  <c:v>3.96</c:v>
                </c:pt>
                <c:pt idx="2376">
                  <c:v>3.9616666666666664</c:v>
                </c:pt>
                <c:pt idx="2377">
                  <c:v>3.9633333333333334</c:v>
                </c:pt>
                <c:pt idx="2378">
                  <c:v>3.9649999999999999</c:v>
                </c:pt>
                <c:pt idx="2379">
                  <c:v>3.9666666666666668</c:v>
                </c:pt>
                <c:pt idx="2380">
                  <c:v>3.9683333333333333</c:v>
                </c:pt>
                <c:pt idx="2381">
                  <c:v>3.97</c:v>
                </c:pt>
                <c:pt idx="2382">
                  <c:v>3.9716666666666667</c:v>
                </c:pt>
                <c:pt idx="2383">
                  <c:v>3.9733333333333332</c:v>
                </c:pt>
                <c:pt idx="2384">
                  <c:v>3.9750000000000001</c:v>
                </c:pt>
                <c:pt idx="2385">
                  <c:v>3.9766666666666666</c:v>
                </c:pt>
                <c:pt idx="2386">
                  <c:v>3.9783333333333335</c:v>
                </c:pt>
                <c:pt idx="2387">
                  <c:v>3.98</c:v>
                </c:pt>
                <c:pt idx="2388">
                  <c:v>3.9816666666666665</c:v>
                </c:pt>
                <c:pt idx="2389">
                  <c:v>3.9833333333333334</c:v>
                </c:pt>
                <c:pt idx="2390">
                  <c:v>3.9849999999999999</c:v>
                </c:pt>
                <c:pt idx="2391">
                  <c:v>3.9866666666666668</c:v>
                </c:pt>
                <c:pt idx="2392">
                  <c:v>3.9883333333333333</c:v>
                </c:pt>
                <c:pt idx="2393">
                  <c:v>3.99</c:v>
                </c:pt>
                <c:pt idx="2394">
                  <c:v>3.9916666666666667</c:v>
                </c:pt>
                <c:pt idx="2395">
                  <c:v>3.9933333333333332</c:v>
                </c:pt>
                <c:pt idx="2396">
                  <c:v>3.9950000000000001</c:v>
                </c:pt>
                <c:pt idx="2397">
                  <c:v>3.9966666666666666</c:v>
                </c:pt>
                <c:pt idx="2398">
                  <c:v>3.9983333333333335</c:v>
                </c:pt>
                <c:pt idx="2399">
                  <c:v>4</c:v>
                </c:pt>
                <c:pt idx="2400">
                  <c:v>4.0016666666666669</c:v>
                </c:pt>
                <c:pt idx="2401">
                  <c:v>4.003333333333333</c:v>
                </c:pt>
                <c:pt idx="2402">
                  <c:v>4.0049999999999999</c:v>
                </c:pt>
                <c:pt idx="2403">
                  <c:v>4.0066666666666668</c:v>
                </c:pt>
                <c:pt idx="2404">
                  <c:v>4.0083333333333337</c:v>
                </c:pt>
                <c:pt idx="2405">
                  <c:v>4.01</c:v>
                </c:pt>
                <c:pt idx="2406">
                  <c:v>4.0116666666666667</c:v>
                </c:pt>
                <c:pt idx="2407">
                  <c:v>4.0133333333333336</c:v>
                </c:pt>
                <c:pt idx="2408">
                  <c:v>4.0149999999999997</c:v>
                </c:pt>
                <c:pt idx="2409">
                  <c:v>4.0166666666666666</c:v>
                </c:pt>
                <c:pt idx="2410">
                  <c:v>4.0183333333333335</c:v>
                </c:pt>
                <c:pt idx="2411">
                  <c:v>4.0199999999999996</c:v>
                </c:pt>
                <c:pt idx="2412">
                  <c:v>4.0216666666666665</c:v>
                </c:pt>
                <c:pt idx="2413">
                  <c:v>4.0233333333333334</c:v>
                </c:pt>
                <c:pt idx="2414">
                  <c:v>4.0250000000000004</c:v>
                </c:pt>
                <c:pt idx="2415">
                  <c:v>4.0266666666666664</c:v>
                </c:pt>
                <c:pt idx="2416">
                  <c:v>4.0283333333333333</c:v>
                </c:pt>
                <c:pt idx="2417">
                  <c:v>4.03</c:v>
                </c:pt>
                <c:pt idx="2418">
                  <c:v>4.0316666666666663</c:v>
                </c:pt>
                <c:pt idx="2419">
                  <c:v>4.0333333333333332</c:v>
                </c:pt>
                <c:pt idx="2420">
                  <c:v>4.0350000000000001</c:v>
                </c:pt>
                <c:pt idx="2421">
                  <c:v>4.0366666666666671</c:v>
                </c:pt>
                <c:pt idx="2422">
                  <c:v>4.0383333333333331</c:v>
                </c:pt>
                <c:pt idx="2423">
                  <c:v>4.04</c:v>
                </c:pt>
                <c:pt idx="2424">
                  <c:v>4.041666666666667</c:v>
                </c:pt>
                <c:pt idx="2425">
                  <c:v>4.043333333333333</c:v>
                </c:pt>
                <c:pt idx="2426">
                  <c:v>4.0449999999999999</c:v>
                </c:pt>
                <c:pt idx="2427">
                  <c:v>4.0466666666666669</c:v>
                </c:pt>
                <c:pt idx="2428">
                  <c:v>4.0483333333333329</c:v>
                </c:pt>
                <c:pt idx="2429">
                  <c:v>4.05</c:v>
                </c:pt>
                <c:pt idx="2430">
                  <c:v>4.0516666666666667</c:v>
                </c:pt>
                <c:pt idx="2431">
                  <c:v>4.0533333333333337</c:v>
                </c:pt>
                <c:pt idx="2432">
                  <c:v>4.0549999999999997</c:v>
                </c:pt>
                <c:pt idx="2433">
                  <c:v>4.0566666666666666</c:v>
                </c:pt>
                <c:pt idx="2434">
                  <c:v>4.0583333333333336</c:v>
                </c:pt>
                <c:pt idx="2435">
                  <c:v>4.0599999999999996</c:v>
                </c:pt>
                <c:pt idx="2436">
                  <c:v>4.0616666666666665</c:v>
                </c:pt>
                <c:pt idx="2437">
                  <c:v>4.0633333333333335</c:v>
                </c:pt>
                <c:pt idx="2438">
                  <c:v>4.0650000000000004</c:v>
                </c:pt>
                <c:pt idx="2439">
                  <c:v>4.0666666666666664</c:v>
                </c:pt>
                <c:pt idx="2440">
                  <c:v>4.0683333333333334</c:v>
                </c:pt>
                <c:pt idx="2441">
                  <c:v>4.07</c:v>
                </c:pt>
                <c:pt idx="2442">
                  <c:v>4.0716666666666663</c:v>
                </c:pt>
                <c:pt idx="2443">
                  <c:v>4.0733333333333333</c:v>
                </c:pt>
                <c:pt idx="2444">
                  <c:v>4.0750000000000002</c:v>
                </c:pt>
                <c:pt idx="2445">
                  <c:v>4.0766666666666671</c:v>
                </c:pt>
                <c:pt idx="2446">
                  <c:v>4.0783333333333331</c:v>
                </c:pt>
                <c:pt idx="2447">
                  <c:v>4.08</c:v>
                </c:pt>
                <c:pt idx="2448">
                  <c:v>4.081666666666667</c:v>
                </c:pt>
                <c:pt idx="2449">
                  <c:v>4.083333333333333</c:v>
                </c:pt>
                <c:pt idx="2450">
                  <c:v>4.085</c:v>
                </c:pt>
                <c:pt idx="2451">
                  <c:v>4.0866666666666669</c:v>
                </c:pt>
                <c:pt idx="2452">
                  <c:v>4.0883333333333329</c:v>
                </c:pt>
                <c:pt idx="2453">
                  <c:v>4.09</c:v>
                </c:pt>
                <c:pt idx="2454">
                  <c:v>4.0916666666666668</c:v>
                </c:pt>
                <c:pt idx="2455">
                  <c:v>4.0933333333333337</c:v>
                </c:pt>
                <c:pt idx="2456">
                  <c:v>4.0949999999999998</c:v>
                </c:pt>
                <c:pt idx="2457">
                  <c:v>4.0966666666666667</c:v>
                </c:pt>
                <c:pt idx="2458">
                  <c:v>4.0983333333333336</c:v>
                </c:pt>
                <c:pt idx="2459">
                  <c:v>4.0999999999999996</c:v>
                </c:pt>
                <c:pt idx="2460">
                  <c:v>4.1016666666666666</c:v>
                </c:pt>
                <c:pt idx="2461">
                  <c:v>4.1033333333333335</c:v>
                </c:pt>
                <c:pt idx="2462">
                  <c:v>4.1050000000000004</c:v>
                </c:pt>
                <c:pt idx="2463">
                  <c:v>4.1066666666666665</c:v>
                </c:pt>
                <c:pt idx="2464">
                  <c:v>4.1083333333333334</c:v>
                </c:pt>
                <c:pt idx="2465">
                  <c:v>4.1100000000000003</c:v>
                </c:pt>
                <c:pt idx="2466">
                  <c:v>4.1116666666666664</c:v>
                </c:pt>
                <c:pt idx="2467">
                  <c:v>4.1133333333333333</c:v>
                </c:pt>
                <c:pt idx="2468">
                  <c:v>4.1150000000000002</c:v>
                </c:pt>
                <c:pt idx="2469">
                  <c:v>4.1166666666666663</c:v>
                </c:pt>
                <c:pt idx="2470">
                  <c:v>4.1183333333333332</c:v>
                </c:pt>
                <c:pt idx="2471">
                  <c:v>4.12</c:v>
                </c:pt>
                <c:pt idx="2472">
                  <c:v>4.121666666666667</c:v>
                </c:pt>
                <c:pt idx="2473">
                  <c:v>4.1233333333333331</c:v>
                </c:pt>
                <c:pt idx="2474">
                  <c:v>4.125</c:v>
                </c:pt>
                <c:pt idx="2475">
                  <c:v>4.1266666666666669</c:v>
                </c:pt>
                <c:pt idx="2476">
                  <c:v>4.128333333333333</c:v>
                </c:pt>
                <c:pt idx="2477">
                  <c:v>4.13</c:v>
                </c:pt>
                <c:pt idx="2478">
                  <c:v>4.1316666666666668</c:v>
                </c:pt>
                <c:pt idx="2479">
                  <c:v>4.1333333333333337</c:v>
                </c:pt>
                <c:pt idx="2480">
                  <c:v>4.1349999999999998</c:v>
                </c:pt>
                <c:pt idx="2481">
                  <c:v>4.1366666666666667</c:v>
                </c:pt>
                <c:pt idx="2482">
                  <c:v>4.1383333333333336</c:v>
                </c:pt>
                <c:pt idx="2483">
                  <c:v>4.1399999999999997</c:v>
                </c:pt>
                <c:pt idx="2484">
                  <c:v>4.1416666666666666</c:v>
                </c:pt>
                <c:pt idx="2485">
                  <c:v>4.1433333333333335</c:v>
                </c:pt>
                <c:pt idx="2486">
                  <c:v>4.1449999999999996</c:v>
                </c:pt>
                <c:pt idx="2487">
                  <c:v>4.1466666666666665</c:v>
                </c:pt>
                <c:pt idx="2488">
                  <c:v>4.1483333333333334</c:v>
                </c:pt>
                <c:pt idx="2489">
                  <c:v>4.1500000000000004</c:v>
                </c:pt>
                <c:pt idx="2490">
                  <c:v>4.1516666666666664</c:v>
                </c:pt>
                <c:pt idx="2491">
                  <c:v>4.1533333333333333</c:v>
                </c:pt>
                <c:pt idx="2492">
                  <c:v>4.1550000000000002</c:v>
                </c:pt>
                <c:pt idx="2493">
                  <c:v>4.1566666666666663</c:v>
                </c:pt>
                <c:pt idx="2494">
                  <c:v>4.1583333333333332</c:v>
                </c:pt>
                <c:pt idx="2495">
                  <c:v>4.16</c:v>
                </c:pt>
                <c:pt idx="2496">
                  <c:v>4.1616666666666671</c:v>
                </c:pt>
                <c:pt idx="2497">
                  <c:v>4.1633333333333331</c:v>
                </c:pt>
                <c:pt idx="2498">
                  <c:v>4.165</c:v>
                </c:pt>
                <c:pt idx="2499">
                  <c:v>4.166666666666667</c:v>
                </c:pt>
                <c:pt idx="2500">
                  <c:v>4.168333333333333</c:v>
                </c:pt>
                <c:pt idx="2501">
                  <c:v>4.17</c:v>
                </c:pt>
                <c:pt idx="2502">
                  <c:v>4.1716666666666669</c:v>
                </c:pt>
                <c:pt idx="2503">
                  <c:v>4.1733333333333329</c:v>
                </c:pt>
                <c:pt idx="2504">
                  <c:v>4.1749999999999998</c:v>
                </c:pt>
                <c:pt idx="2505">
                  <c:v>4.1766666666666667</c:v>
                </c:pt>
                <c:pt idx="2506">
                  <c:v>4.1783333333333337</c:v>
                </c:pt>
                <c:pt idx="2507">
                  <c:v>4.18</c:v>
                </c:pt>
                <c:pt idx="2508">
                  <c:v>4.1816666666666666</c:v>
                </c:pt>
                <c:pt idx="2509">
                  <c:v>4.1833333333333336</c:v>
                </c:pt>
                <c:pt idx="2510">
                  <c:v>4.1849999999999996</c:v>
                </c:pt>
                <c:pt idx="2511">
                  <c:v>4.1866666666666665</c:v>
                </c:pt>
                <c:pt idx="2512">
                  <c:v>4.1883333333333335</c:v>
                </c:pt>
                <c:pt idx="2513">
                  <c:v>4.1900000000000004</c:v>
                </c:pt>
                <c:pt idx="2514">
                  <c:v>4.1916666666666664</c:v>
                </c:pt>
                <c:pt idx="2515">
                  <c:v>4.1933333333333334</c:v>
                </c:pt>
                <c:pt idx="2516">
                  <c:v>4.1950000000000003</c:v>
                </c:pt>
                <c:pt idx="2517">
                  <c:v>4.1966666666666663</c:v>
                </c:pt>
                <c:pt idx="2518">
                  <c:v>4.1983333333333333</c:v>
                </c:pt>
                <c:pt idx="2519">
                  <c:v>4.2</c:v>
                </c:pt>
                <c:pt idx="2520">
                  <c:v>4.2016666666666671</c:v>
                </c:pt>
                <c:pt idx="2521">
                  <c:v>4.2033333333333331</c:v>
                </c:pt>
                <c:pt idx="2522">
                  <c:v>4.2050000000000001</c:v>
                </c:pt>
                <c:pt idx="2523">
                  <c:v>4.206666666666667</c:v>
                </c:pt>
                <c:pt idx="2524">
                  <c:v>4.208333333333333</c:v>
                </c:pt>
                <c:pt idx="2525">
                  <c:v>4.21</c:v>
                </c:pt>
                <c:pt idx="2526">
                  <c:v>4.2116666666666669</c:v>
                </c:pt>
                <c:pt idx="2527">
                  <c:v>4.2133333333333329</c:v>
                </c:pt>
                <c:pt idx="2528">
                  <c:v>4.2149999999999999</c:v>
                </c:pt>
                <c:pt idx="2529">
                  <c:v>4.2166666666666668</c:v>
                </c:pt>
                <c:pt idx="2530">
                  <c:v>4.2183333333333337</c:v>
                </c:pt>
                <c:pt idx="2531">
                  <c:v>4.22</c:v>
                </c:pt>
                <c:pt idx="2532">
                  <c:v>4.2216666666666667</c:v>
                </c:pt>
                <c:pt idx="2533">
                  <c:v>4.2233333333333336</c:v>
                </c:pt>
                <c:pt idx="2534">
                  <c:v>4.2249999999999996</c:v>
                </c:pt>
                <c:pt idx="2535">
                  <c:v>4.2266666666666666</c:v>
                </c:pt>
                <c:pt idx="2536">
                  <c:v>4.2283333333333335</c:v>
                </c:pt>
                <c:pt idx="2537">
                  <c:v>4.2300000000000004</c:v>
                </c:pt>
                <c:pt idx="2538">
                  <c:v>4.2316666666666665</c:v>
                </c:pt>
                <c:pt idx="2539">
                  <c:v>4.2333333333333334</c:v>
                </c:pt>
                <c:pt idx="2540">
                  <c:v>4.2350000000000003</c:v>
                </c:pt>
                <c:pt idx="2541">
                  <c:v>4.2366666666666664</c:v>
                </c:pt>
                <c:pt idx="2542">
                  <c:v>4.2383333333333333</c:v>
                </c:pt>
                <c:pt idx="2543">
                  <c:v>4.24</c:v>
                </c:pt>
                <c:pt idx="2544">
                  <c:v>4.2416666666666663</c:v>
                </c:pt>
                <c:pt idx="2545">
                  <c:v>4.2433333333333332</c:v>
                </c:pt>
                <c:pt idx="2546">
                  <c:v>4.2450000000000001</c:v>
                </c:pt>
                <c:pt idx="2547">
                  <c:v>4.246666666666667</c:v>
                </c:pt>
                <c:pt idx="2548">
                  <c:v>4.2483333333333331</c:v>
                </c:pt>
                <c:pt idx="2549">
                  <c:v>4.25</c:v>
                </c:pt>
                <c:pt idx="2550">
                  <c:v>4.2516666666666669</c:v>
                </c:pt>
                <c:pt idx="2551">
                  <c:v>4.253333333333333</c:v>
                </c:pt>
                <c:pt idx="2552">
                  <c:v>4.2549999999999999</c:v>
                </c:pt>
                <c:pt idx="2553">
                  <c:v>4.2566666666666668</c:v>
                </c:pt>
                <c:pt idx="2554">
                  <c:v>4.2583333333333337</c:v>
                </c:pt>
                <c:pt idx="2555">
                  <c:v>4.26</c:v>
                </c:pt>
                <c:pt idx="2556">
                  <c:v>4.2616666666666667</c:v>
                </c:pt>
                <c:pt idx="2557">
                  <c:v>4.2633333333333336</c:v>
                </c:pt>
                <c:pt idx="2558">
                  <c:v>4.2649999999999997</c:v>
                </c:pt>
                <c:pt idx="2559">
                  <c:v>4.2666666666666666</c:v>
                </c:pt>
                <c:pt idx="2560">
                  <c:v>4.2683333333333335</c:v>
                </c:pt>
                <c:pt idx="2561">
                  <c:v>4.2699999999999996</c:v>
                </c:pt>
                <c:pt idx="2562">
                  <c:v>4.2716666666666665</c:v>
                </c:pt>
                <c:pt idx="2563">
                  <c:v>4.2733333333333334</c:v>
                </c:pt>
                <c:pt idx="2564">
                  <c:v>4.2750000000000004</c:v>
                </c:pt>
                <c:pt idx="2565">
                  <c:v>4.2766666666666664</c:v>
                </c:pt>
                <c:pt idx="2566">
                  <c:v>4.2783333333333333</c:v>
                </c:pt>
                <c:pt idx="2567">
                  <c:v>4.28</c:v>
                </c:pt>
                <c:pt idx="2568">
                  <c:v>4.2816666666666663</c:v>
                </c:pt>
                <c:pt idx="2569">
                  <c:v>4.2833333333333332</c:v>
                </c:pt>
                <c:pt idx="2570">
                  <c:v>4.2850000000000001</c:v>
                </c:pt>
                <c:pt idx="2571">
                  <c:v>4.2866666666666671</c:v>
                </c:pt>
                <c:pt idx="2572">
                  <c:v>4.2883333333333331</c:v>
                </c:pt>
                <c:pt idx="2573">
                  <c:v>4.29</c:v>
                </c:pt>
                <c:pt idx="2574">
                  <c:v>4.291666666666667</c:v>
                </c:pt>
                <c:pt idx="2575">
                  <c:v>4.293333333333333</c:v>
                </c:pt>
                <c:pt idx="2576">
                  <c:v>4.2949999999999999</c:v>
                </c:pt>
                <c:pt idx="2577">
                  <c:v>4.2966666666666669</c:v>
                </c:pt>
                <c:pt idx="2578">
                  <c:v>4.2983333333333329</c:v>
                </c:pt>
                <c:pt idx="2579">
                  <c:v>4.3</c:v>
                </c:pt>
                <c:pt idx="2580">
                  <c:v>4.3016666666666667</c:v>
                </c:pt>
                <c:pt idx="2581">
                  <c:v>4.3033333333333337</c:v>
                </c:pt>
                <c:pt idx="2582">
                  <c:v>4.3049999999999997</c:v>
                </c:pt>
                <c:pt idx="2583">
                  <c:v>4.3066666666666666</c:v>
                </c:pt>
                <c:pt idx="2584">
                  <c:v>4.3083333333333336</c:v>
                </c:pt>
                <c:pt idx="2585">
                  <c:v>4.3099999999999996</c:v>
                </c:pt>
                <c:pt idx="2586">
                  <c:v>4.3116666666666665</c:v>
                </c:pt>
                <c:pt idx="2587">
                  <c:v>4.3133333333333335</c:v>
                </c:pt>
                <c:pt idx="2588">
                  <c:v>4.3150000000000004</c:v>
                </c:pt>
                <c:pt idx="2589">
                  <c:v>4.3166666666666664</c:v>
                </c:pt>
                <c:pt idx="2590">
                  <c:v>4.3183333333333334</c:v>
                </c:pt>
                <c:pt idx="2591">
                  <c:v>4.32</c:v>
                </c:pt>
                <c:pt idx="2592">
                  <c:v>4.3216666666666663</c:v>
                </c:pt>
                <c:pt idx="2593">
                  <c:v>4.3233333333333333</c:v>
                </c:pt>
                <c:pt idx="2594">
                  <c:v>4.3250000000000002</c:v>
                </c:pt>
                <c:pt idx="2595">
                  <c:v>4.3266666666666671</c:v>
                </c:pt>
                <c:pt idx="2596">
                  <c:v>4.3283333333333331</c:v>
                </c:pt>
                <c:pt idx="2597">
                  <c:v>4.33</c:v>
                </c:pt>
                <c:pt idx="2598">
                  <c:v>4.331666666666667</c:v>
                </c:pt>
                <c:pt idx="2599">
                  <c:v>4.333333333333333</c:v>
                </c:pt>
                <c:pt idx="2600">
                  <c:v>4.335</c:v>
                </c:pt>
                <c:pt idx="2601">
                  <c:v>4.3366666666666669</c:v>
                </c:pt>
                <c:pt idx="2602">
                  <c:v>4.3383333333333329</c:v>
                </c:pt>
                <c:pt idx="2603">
                  <c:v>4.34</c:v>
                </c:pt>
                <c:pt idx="2604">
                  <c:v>4.3416666666666668</c:v>
                </c:pt>
                <c:pt idx="2605">
                  <c:v>4.3433333333333337</c:v>
                </c:pt>
                <c:pt idx="2606">
                  <c:v>4.3449999999999998</c:v>
                </c:pt>
                <c:pt idx="2607">
                  <c:v>4.3466666666666667</c:v>
                </c:pt>
                <c:pt idx="2608">
                  <c:v>4.3483333333333336</c:v>
                </c:pt>
                <c:pt idx="2609">
                  <c:v>4.3499999999999996</c:v>
                </c:pt>
                <c:pt idx="2610">
                  <c:v>4.3516666666666666</c:v>
                </c:pt>
                <c:pt idx="2611">
                  <c:v>4.3533333333333335</c:v>
                </c:pt>
                <c:pt idx="2612">
                  <c:v>4.3550000000000004</c:v>
                </c:pt>
                <c:pt idx="2613">
                  <c:v>4.3566666666666665</c:v>
                </c:pt>
                <c:pt idx="2614">
                  <c:v>4.3583333333333334</c:v>
                </c:pt>
                <c:pt idx="2615">
                  <c:v>4.3600000000000003</c:v>
                </c:pt>
                <c:pt idx="2616">
                  <c:v>4.3616666666666664</c:v>
                </c:pt>
                <c:pt idx="2617">
                  <c:v>4.3633333333333333</c:v>
                </c:pt>
                <c:pt idx="2618">
                  <c:v>4.3650000000000002</c:v>
                </c:pt>
                <c:pt idx="2619">
                  <c:v>4.3666666666666663</c:v>
                </c:pt>
                <c:pt idx="2620">
                  <c:v>4.3683333333333332</c:v>
                </c:pt>
                <c:pt idx="2621">
                  <c:v>4.37</c:v>
                </c:pt>
                <c:pt idx="2622">
                  <c:v>4.371666666666667</c:v>
                </c:pt>
                <c:pt idx="2623">
                  <c:v>4.3733333333333331</c:v>
                </c:pt>
                <c:pt idx="2624">
                  <c:v>4.375</c:v>
                </c:pt>
                <c:pt idx="2625">
                  <c:v>4.3766666666666669</c:v>
                </c:pt>
                <c:pt idx="2626">
                  <c:v>4.378333333333333</c:v>
                </c:pt>
                <c:pt idx="2627">
                  <c:v>4.38</c:v>
                </c:pt>
                <c:pt idx="2628">
                  <c:v>4.3816666666666668</c:v>
                </c:pt>
                <c:pt idx="2629">
                  <c:v>4.3833333333333337</c:v>
                </c:pt>
                <c:pt idx="2630">
                  <c:v>4.3849999999999998</c:v>
                </c:pt>
                <c:pt idx="2631">
                  <c:v>4.3866666666666667</c:v>
                </c:pt>
                <c:pt idx="2632">
                  <c:v>4.3883333333333336</c:v>
                </c:pt>
                <c:pt idx="2633">
                  <c:v>4.3899999999999997</c:v>
                </c:pt>
                <c:pt idx="2634">
                  <c:v>4.3916666666666666</c:v>
                </c:pt>
                <c:pt idx="2635">
                  <c:v>4.3933333333333335</c:v>
                </c:pt>
                <c:pt idx="2636">
                  <c:v>4.3949999999999996</c:v>
                </c:pt>
                <c:pt idx="2637">
                  <c:v>4.3966666666666665</c:v>
                </c:pt>
                <c:pt idx="2638">
                  <c:v>4.3983333333333334</c:v>
                </c:pt>
                <c:pt idx="2639">
                  <c:v>4.4000000000000004</c:v>
                </c:pt>
                <c:pt idx="2640">
                  <c:v>4.4016666666666664</c:v>
                </c:pt>
                <c:pt idx="2641">
                  <c:v>4.4033333333333333</c:v>
                </c:pt>
                <c:pt idx="2642">
                  <c:v>4.4050000000000002</c:v>
                </c:pt>
                <c:pt idx="2643">
                  <c:v>4.4066666666666663</c:v>
                </c:pt>
                <c:pt idx="2644">
                  <c:v>4.4083333333333332</c:v>
                </c:pt>
                <c:pt idx="2645">
                  <c:v>4.41</c:v>
                </c:pt>
                <c:pt idx="2646">
                  <c:v>4.4116666666666671</c:v>
                </c:pt>
                <c:pt idx="2647">
                  <c:v>4.4133333333333331</c:v>
                </c:pt>
                <c:pt idx="2648">
                  <c:v>4.415</c:v>
                </c:pt>
                <c:pt idx="2649">
                  <c:v>4.416666666666667</c:v>
                </c:pt>
                <c:pt idx="2650">
                  <c:v>4.418333333333333</c:v>
                </c:pt>
                <c:pt idx="2651">
                  <c:v>4.42</c:v>
                </c:pt>
                <c:pt idx="2652">
                  <c:v>4.4216666666666669</c:v>
                </c:pt>
                <c:pt idx="2653">
                  <c:v>4.4233333333333329</c:v>
                </c:pt>
                <c:pt idx="2654">
                  <c:v>4.4249999999999998</c:v>
                </c:pt>
                <c:pt idx="2655">
                  <c:v>4.4266666666666667</c:v>
                </c:pt>
                <c:pt idx="2656">
                  <c:v>4.4283333333333337</c:v>
                </c:pt>
                <c:pt idx="2657">
                  <c:v>4.43</c:v>
                </c:pt>
                <c:pt idx="2658">
                  <c:v>4.4316666666666666</c:v>
                </c:pt>
                <c:pt idx="2659">
                  <c:v>4.4333333333333336</c:v>
                </c:pt>
                <c:pt idx="2660">
                  <c:v>4.4349999999999996</c:v>
                </c:pt>
                <c:pt idx="2661">
                  <c:v>4.4366666666666665</c:v>
                </c:pt>
                <c:pt idx="2662">
                  <c:v>4.4383333333333335</c:v>
                </c:pt>
                <c:pt idx="2663">
                  <c:v>4.4400000000000004</c:v>
                </c:pt>
                <c:pt idx="2664">
                  <c:v>4.4416666666666664</c:v>
                </c:pt>
                <c:pt idx="2665">
                  <c:v>4.4433333333333334</c:v>
                </c:pt>
                <c:pt idx="2666">
                  <c:v>4.4450000000000003</c:v>
                </c:pt>
                <c:pt idx="2667">
                  <c:v>4.4466666666666663</c:v>
                </c:pt>
                <c:pt idx="2668">
                  <c:v>4.4483333333333333</c:v>
                </c:pt>
                <c:pt idx="2669">
                  <c:v>4.45</c:v>
                </c:pt>
                <c:pt idx="2670">
                  <c:v>4.4516666666666671</c:v>
                </c:pt>
                <c:pt idx="2671">
                  <c:v>4.4533333333333331</c:v>
                </c:pt>
                <c:pt idx="2672">
                  <c:v>4.4550000000000001</c:v>
                </c:pt>
                <c:pt idx="2673">
                  <c:v>4.456666666666667</c:v>
                </c:pt>
                <c:pt idx="2674">
                  <c:v>4.458333333333333</c:v>
                </c:pt>
                <c:pt idx="2675">
                  <c:v>4.46</c:v>
                </c:pt>
                <c:pt idx="2676">
                  <c:v>4.4616666666666669</c:v>
                </c:pt>
                <c:pt idx="2677">
                  <c:v>4.4633333333333329</c:v>
                </c:pt>
                <c:pt idx="2678">
                  <c:v>4.4649999999999999</c:v>
                </c:pt>
                <c:pt idx="2679">
                  <c:v>4.4666666666666668</c:v>
                </c:pt>
                <c:pt idx="2680">
                  <c:v>4.4683333333333337</c:v>
                </c:pt>
                <c:pt idx="2681">
                  <c:v>4.47</c:v>
                </c:pt>
                <c:pt idx="2682">
                  <c:v>4.4716666666666667</c:v>
                </c:pt>
                <c:pt idx="2683">
                  <c:v>4.4733333333333336</c:v>
                </c:pt>
                <c:pt idx="2684">
                  <c:v>4.4749999999999996</c:v>
                </c:pt>
                <c:pt idx="2685">
                  <c:v>4.4766666666666666</c:v>
                </c:pt>
                <c:pt idx="2686">
                  <c:v>4.4783333333333335</c:v>
                </c:pt>
                <c:pt idx="2687">
                  <c:v>4.4800000000000004</c:v>
                </c:pt>
                <c:pt idx="2688">
                  <c:v>4.4816666666666665</c:v>
                </c:pt>
                <c:pt idx="2689">
                  <c:v>4.4833333333333334</c:v>
                </c:pt>
                <c:pt idx="2690">
                  <c:v>4.4850000000000003</c:v>
                </c:pt>
                <c:pt idx="2691">
                  <c:v>4.4866666666666664</c:v>
                </c:pt>
                <c:pt idx="2692">
                  <c:v>4.4883333333333333</c:v>
                </c:pt>
                <c:pt idx="2693">
                  <c:v>4.49</c:v>
                </c:pt>
                <c:pt idx="2694">
                  <c:v>4.4916666666666663</c:v>
                </c:pt>
                <c:pt idx="2695">
                  <c:v>4.4933333333333332</c:v>
                </c:pt>
                <c:pt idx="2696">
                  <c:v>4.4950000000000001</c:v>
                </c:pt>
                <c:pt idx="2697">
                  <c:v>4.496666666666667</c:v>
                </c:pt>
                <c:pt idx="2698">
                  <c:v>4.4983333333333331</c:v>
                </c:pt>
                <c:pt idx="2699">
                  <c:v>4.5</c:v>
                </c:pt>
                <c:pt idx="2700">
                  <c:v>4.5016666666666669</c:v>
                </c:pt>
                <c:pt idx="2701">
                  <c:v>4.503333333333333</c:v>
                </c:pt>
                <c:pt idx="2702">
                  <c:v>4.5049999999999999</c:v>
                </c:pt>
                <c:pt idx="2703">
                  <c:v>4.5066666666666668</c:v>
                </c:pt>
                <c:pt idx="2704">
                  <c:v>4.5083333333333337</c:v>
                </c:pt>
                <c:pt idx="2705">
                  <c:v>4.51</c:v>
                </c:pt>
                <c:pt idx="2706">
                  <c:v>4.5116666666666667</c:v>
                </c:pt>
                <c:pt idx="2707">
                  <c:v>4.5133333333333336</c:v>
                </c:pt>
                <c:pt idx="2708">
                  <c:v>4.5149999999999997</c:v>
                </c:pt>
                <c:pt idx="2709">
                  <c:v>4.5166666666666666</c:v>
                </c:pt>
                <c:pt idx="2710">
                  <c:v>4.5183333333333335</c:v>
                </c:pt>
                <c:pt idx="2711">
                  <c:v>4.5199999999999996</c:v>
                </c:pt>
                <c:pt idx="2712">
                  <c:v>4.5216666666666665</c:v>
                </c:pt>
                <c:pt idx="2713">
                  <c:v>4.5233333333333334</c:v>
                </c:pt>
                <c:pt idx="2714">
                  <c:v>4.5250000000000004</c:v>
                </c:pt>
                <c:pt idx="2715">
                  <c:v>4.5266666666666664</c:v>
                </c:pt>
                <c:pt idx="2716">
                  <c:v>4.5283333333333333</c:v>
                </c:pt>
                <c:pt idx="2717">
                  <c:v>4.53</c:v>
                </c:pt>
                <c:pt idx="2718">
                  <c:v>4.5316666666666663</c:v>
                </c:pt>
                <c:pt idx="2719">
                  <c:v>4.5333333333333332</c:v>
                </c:pt>
                <c:pt idx="2720">
                  <c:v>4.5350000000000001</c:v>
                </c:pt>
                <c:pt idx="2721">
                  <c:v>4.5366666666666671</c:v>
                </c:pt>
                <c:pt idx="2722">
                  <c:v>4.5383333333333331</c:v>
                </c:pt>
                <c:pt idx="2723">
                  <c:v>4.54</c:v>
                </c:pt>
                <c:pt idx="2724">
                  <c:v>4.541666666666667</c:v>
                </c:pt>
                <c:pt idx="2725">
                  <c:v>4.543333333333333</c:v>
                </c:pt>
                <c:pt idx="2726">
                  <c:v>4.5449999999999999</c:v>
                </c:pt>
                <c:pt idx="2727">
                  <c:v>4.5466666666666669</c:v>
                </c:pt>
                <c:pt idx="2728">
                  <c:v>4.5483333333333329</c:v>
                </c:pt>
                <c:pt idx="2729">
                  <c:v>4.55</c:v>
                </c:pt>
                <c:pt idx="2730">
                  <c:v>4.5516666666666667</c:v>
                </c:pt>
                <c:pt idx="2731">
                  <c:v>4.5533333333333337</c:v>
                </c:pt>
                <c:pt idx="2732">
                  <c:v>4.5549999999999997</c:v>
                </c:pt>
                <c:pt idx="2733">
                  <c:v>4.5566666666666666</c:v>
                </c:pt>
                <c:pt idx="2734">
                  <c:v>4.5583333333333336</c:v>
                </c:pt>
                <c:pt idx="2735">
                  <c:v>4.5599999999999996</c:v>
                </c:pt>
                <c:pt idx="2736">
                  <c:v>4.5616666666666665</c:v>
                </c:pt>
                <c:pt idx="2737">
                  <c:v>4.5633333333333335</c:v>
                </c:pt>
                <c:pt idx="2738">
                  <c:v>4.5650000000000004</c:v>
                </c:pt>
                <c:pt idx="2739">
                  <c:v>4.5666666666666664</c:v>
                </c:pt>
                <c:pt idx="2740">
                  <c:v>4.5683333333333334</c:v>
                </c:pt>
                <c:pt idx="2741">
                  <c:v>4.57</c:v>
                </c:pt>
                <c:pt idx="2742">
                  <c:v>4.5716666666666663</c:v>
                </c:pt>
                <c:pt idx="2743">
                  <c:v>4.5733333333333333</c:v>
                </c:pt>
                <c:pt idx="2744">
                  <c:v>4.5750000000000002</c:v>
                </c:pt>
                <c:pt idx="2745">
                  <c:v>4.5766666666666671</c:v>
                </c:pt>
                <c:pt idx="2746">
                  <c:v>4.5783333333333331</c:v>
                </c:pt>
                <c:pt idx="2747">
                  <c:v>4.58</c:v>
                </c:pt>
                <c:pt idx="2748">
                  <c:v>4.581666666666667</c:v>
                </c:pt>
                <c:pt idx="2749">
                  <c:v>4.583333333333333</c:v>
                </c:pt>
                <c:pt idx="2750">
                  <c:v>4.585</c:v>
                </c:pt>
                <c:pt idx="2751">
                  <c:v>4.5866666666666669</c:v>
                </c:pt>
                <c:pt idx="2752">
                  <c:v>4.5883333333333329</c:v>
                </c:pt>
                <c:pt idx="2753">
                  <c:v>4.59</c:v>
                </c:pt>
                <c:pt idx="2754">
                  <c:v>4.5916666666666668</c:v>
                </c:pt>
                <c:pt idx="2755">
                  <c:v>4.5933333333333337</c:v>
                </c:pt>
                <c:pt idx="2756">
                  <c:v>4.5949999999999998</c:v>
                </c:pt>
                <c:pt idx="2757">
                  <c:v>4.5966666666666667</c:v>
                </c:pt>
                <c:pt idx="2758">
                  <c:v>4.5983333333333336</c:v>
                </c:pt>
                <c:pt idx="2759">
                  <c:v>4.5999999999999996</c:v>
                </c:pt>
                <c:pt idx="2760">
                  <c:v>4.6016666666666666</c:v>
                </c:pt>
                <c:pt idx="2761">
                  <c:v>4.6033333333333335</c:v>
                </c:pt>
                <c:pt idx="2762">
                  <c:v>4.6050000000000004</c:v>
                </c:pt>
                <c:pt idx="2763">
                  <c:v>4.6066666666666665</c:v>
                </c:pt>
                <c:pt idx="2764">
                  <c:v>4.6083333333333334</c:v>
                </c:pt>
                <c:pt idx="2765">
                  <c:v>4.6100000000000003</c:v>
                </c:pt>
                <c:pt idx="2766">
                  <c:v>4.6116666666666664</c:v>
                </c:pt>
                <c:pt idx="2767">
                  <c:v>4.6133333333333333</c:v>
                </c:pt>
                <c:pt idx="2768">
                  <c:v>4.6150000000000002</c:v>
                </c:pt>
                <c:pt idx="2769">
                  <c:v>4.6166666666666663</c:v>
                </c:pt>
                <c:pt idx="2770">
                  <c:v>4.6183333333333332</c:v>
                </c:pt>
                <c:pt idx="2771">
                  <c:v>4.62</c:v>
                </c:pt>
                <c:pt idx="2772">
                  <c:v>4.621666666666667</c:v>
                </c:pt>
                <c:pt idx="2773">
                  <c:v>4.6233333333333331</c:v>
                </c:pt>
                <c:pt idx="2774">
                  <c:v>4.625</c:v>
                </c:pt>
                <c:pt idx="2775">
                  <c:v>4.6266666666666669</c:v>
                </c:pt>
                <c:pt idx="2776">
                  <c:v>4.628333333333333</c:v>
                </c:pt>
                <c:pt idx="2777">
                  <c:v>4.63</c:v>
                </c:pt>
                <c:pt idx="2778">
                  <c:v>4.6316666666666668</c:v>
                </c:pt>
                <c:pt idx="2779">
                  <c:v>4.6333333333333337</c:v>
                </c:pt>
                <c:pt idx="2780">
                  <c:v>4.6349999999999998</c:v>
                </c:pt>
                <c:pt idx="2781">
                  <c:v>4.6366666666666667</c:v>
                </c:pt>
                <c:pt idx="2782">
                  <c:v>4.6383333333333336</c:v>
                </c:pt>
                <c:pt idx="2783">
                  <c:v>4.6399999999999997</c:v>
                </c:pt>
                <c:pt idx="2784">
                  <c:v>4.6416666666666666</c:v>
                </c:pt>
                <c:pt idx="2785">
                  <c:v>4.6433333333333335</c:v>
                </c:pt>
                <c:pt idx="2786">
                  <c:v>4.6449999999999996</c:v>
                </c:pt>
                <c:pt idx="2787">
                  <c:v>4.6466666666666665</c:v>
                </c:pt>
                <c:pt idx="2788">
                  <c:v>4.6483333333333334</c:v>
                </c:pt>
                <c:pt idx="2789">
                  <c:v>4.6500000000000004</c:v>
                </c:pt>
                <c:pt idx="2790">
                  <c:v>4.6516666666666664</c:v>
                </c:pt>
                <c:pt idx="2791">
                  <c:v>4.6533333333333333</c:v>
                </c:pt>
                <c:pt idx="2792">
                  <c:v>4.6550000000000002</c:v>
                </c:pt>
                <c:pt idx="2793">
                  <c:v>4.6566666666666663</c:v>
                </c:pt>
                <c:pt idx="2794">
                  <c:v>4.6583333333333332</c:v>
                </c:pt>
                <c:pt idx="2795">
                  <c:v>4.66</c:v>
                </c:pt>
                <c:pt idx="2796">
                  <c:v>4.6616666666666671</c:v>
                </c:pt>
                <c:pt idx="2797">
                  <c:v>4.6633333333333331</c:v>
                </c:pt>
                <c:pt idx="2798">
                  <c:v>4.665</c:v>
                </c:pt>
                <c:pt idx="2799">
                  <c:v>4.666666666666667</c:v>
                </c:pt>
                <c:pt idx="2800">
                  <c:v>4.668333333333333</c:v>
                </c:pt>
                <c:pt idx="2801">
                  <c:v>4.67</c:v>
                </c:pt>
                <c:pt idx="2802">
                  <c:v>4.6716666666666669</c:v>
                </c:pt>
                <c:pt idx="2803">
                  <c:v>4.6733333333333329</c:v>
                </c:pt>
                <c:pt idx="2804">
                  <c:v>4.6749999999999998</c:v>
                </c:pt>
                <c:pt idx="2805">
                  <c:v>4.6766666666666667</c:v>
                </c:pt>
                <c:pt idx="2806">
                  <c:v>4.6783333333333337</c:v>
                </c:pt>
                <c:pt idx="2807">
                  <c:v>4.68</c:v>
                </c:pt>
                <c:pt idx="2808">
                  <c:v>4.6816666666666666</c:v>
                </c:pt>
                <c:pt idx="2809">
                  <c:v>4.6833333333333336</c:v>
                </c:pt>
                <c:pt idx="2810">
                  <c:v>4.6849999999999996</c:v>
                </c:pt>
                <c:pt idx="2811">
                  <c:v>4.6866666666666665</c:v>
                </c:pt>
                <c:pt idx="2812">
                  <c:v>4.6883333333333335</c:v>
                </c:pt>
                <c:pt idx="2813">
                  <c:v>4.6900000000000004</c:v>
                </c:pt>
                <c:pt idx="2814">
                  <c:v>4.6916666666666664</c:v>
                </c:pt>
                <c:pt idx="2815">
                  <c:v>4.6933333333333334</c:v>
                </c:pt>
                <c:pt idx="2816">
                  <c:v>4.6950000000000003</c:v>
                </c:pt>
                <c:pt idx="2817">
                  <c:v>4.6966666666666663</c:v>
                </c:pt>
                <c:pt idx="2818">
                  <c:v>4.6983333333333333</c:v>
                </c:pt>
                <c:pt idx="2819">
                  <c:v>4.7</c:v>
                </c:pt>
                <c:pt idx="2820">
                  <c:v>4.7016666666666671</c:v>
                </c:pt>
                <c:pt idx="2821">
                  <c:v>4.7033333333333331</c:v>
                </c:pt>
                <c:pt idx="2822">
                  <c:v>4.7050000000000001</c:v>
                </c:pt>
                <c:pt idx="2823">
                  <c:v>4.706666666666667</c:v>
                </c:pt>
                <c:pt idx="2824">
                  <c:v>4.708333333333333</c:v>
                </c:pt>
                <c:pt idx="2825">
                  <c:v>4.71</c:v>
                </c:pt>
                <c:pt idx="2826">
                  <c:v>4.7116666666666669</c:v>
                </c:pt>
                <c:pt idx="2827">
                  <c:v>4.7133333333333329</c:v>
                </c:pt>
                <c:pt idx="2828">
                  <c:v>4.7149999999999999</c:v>
                </c:pt>
                <c:pt idx="2829">
                  <c:v>4.7166666666666668</c:v>
                </c:pt>
                <c:pt idx="2830">
                  <c:v>4.7183333333333337</c:v>
                </c:pt>
                <c:pt idx="2831">
                  <c:v>4.72</c:v>
                </c:pt>
                <c:pt idx="2832">
                  <c:v>4.7216666666666667</c:v>
                </c:pt>
                <c:pt idx="2833">
                  <c:v>4.7233333333333336</c:v>
                </c:pt>
                <c:pt idx="2834">
                  <c:v>4.7249999999999996</c:v>
                </c:pt>
                <c:pt idx="2835">
                  <c:v>4.7266666666666666</c:v>
                </c:pt>
                <c:pt idx="2836">
                  <c:v>4.7283333333333335</c:v>
                </c:pt>
                <c:pt idx="2837">
                  <c:v>4.7300000000000004</c:v>
                </c:pt>
                <c:pt idx="2838">
                  <c:v>4.7316666666666665</c:v>
                </c:pt>
                <c:pt idx="2839">
                  <c:v>4.7333333333333334</c:v>
                </c:pt>
                <c:pt idx="2840">
                  <c:v>4.7350000000000003</c:v>
                </c:pt>
                <c:pt idx="2841">
                  <c:v>4.7366666666666664</c:v>
                </c:pt>
                <c:pt idx="2842">
                  <c:v>4.7383333333333333</c:v>
                </c:pt>
                <c:pt idx="2843">
                  <c:v>4.74</c:v>
                </c:pt>
                <c:pt idx="2844">
                  <c:v>4.7416666666666663</c:v>
                </c:pt>
                <c:pt idx="2845">
                  <c:v>4.7433333333333332</c:v>
                </c:pt>
                <c:pt idx="2846">
                  <c:v>4.7450000000000001</c:v>
                </c:pt>
                <c:pt idx="2847">
                  <c:v>4.746666666666667</c:v>
                </c:pt>
                <c:pt idx="2848">
                  <c:v>4.7483333333333331</c:v>
                </c:pt>
                <c:pt idx="2849">
                  <c:v>4.75</c:v>
                </c:pt>
                <c:pt idx="2850">
                  <c:v>4.7516666666666669</c:v>
                </c:pt>
                <c:pt idx="2851">
                  <c:v>4.753333333333333</c:v>
                </c:pt>
                <c:pt idx="2852">
                  <c:v>4.7549999999999999</c:v>
                </c:pt>
                <c:pt idx="2853">
                  <c:v>4.7566666666666668</c:v>
                </c:pt>
                <c:pt idx="2854">
                  <c:v>4.7583333333333337</c:v>
                </c:pt>
                <c:pt idx="2855">
                  <c:v>4.76</c:v>
                </c:pt>
                <c:pt idx="2856">
                  <c:v>4.7616666666666667</c:v>
                </c:pt>
                <c:pt idx="2857">
                  <c:v>4.7633333333333336</c:v>
                </c:pt>
                <c:pt idx="2858">
                  <c:v>4.7649999999999997</c:v>
                </c:pt>
                <c:pt idx="2859">
                  <c:v>4.7666666666666666</c:v>
                </c:pt>
                <c:pt idx="2860">
                  <c:v>4.7683333333333335</c:v>
                </c:pt>
                <c:pt idx="2861">
                  <c:v>4.7699999999999996</c:v>
                </c:pt>
                <c:pt idx="2862">
                  <c:v>4.7716666666666665</c:v>
                </c:pt>
                <c:pt idx="2863">
                  <c:v>4.7733333333333334</c:v>
                </c:pt>
                <c:pt idx="2864">
                  <c:v>4.7750000000000004</c:v>
                </c:pt>
                <c:pt idx="2865">
                  <c:v>4.7766666666666664</c:v>
                </c:pt>
                <c:pt idx="2866">
                  <c:v>4.7783333333333333</c:v>
                </c:pt>
                <c:pt idx="2867">
                  <c:v>4.78</c:v>
                </c:pt>
                <c:pt idx="2868">
                  <c:v>4.7816666666666663</c:v>
                </c:pt>
                <c:pt idx="2869">
                  <c:v>4.7833333333333332</c:v>
                </c:pt>
                <c:pt idx="2870">
                  <c:v>4.7850000000000001</c:v>
                </c:pt>
                <c:pt idx="2871">
                  <c:v>4.7866666666666671</c:v>
                </c:pt>
                <c:pt idx="2872">
                  <c:v>4.7883333333333331</c:v>
                </c:pt>
                <c:pt idx="2873">
                  <c:v>4.79</c:v>
                </c:pt>
                <c:pt idx="2874">
                  <c:v>4.791666666666667</c:v>
                </c:pt>
                <c:pt idx="2875">
                  <c:v>4.793333333333333</c:v>
                </c:pt>
                <c:pt idx="2876">
                  <c:v>4.7949999999999999</c:v>
                </c:pt>
                <c:pt idx="2877">
                  <c:v>4.7966666666666669</c:v>
                </c:pt>
                <c:pt idx="2878">
                  <c:v>4.7983333333333329</c:v>
                </c:pt>
                <c:pt idx="2879">
                  <c:v>4.8</c:v>
                </c:pt>
                <c:pt idx="2880">
                  <c:v>4.8016666666666667</c:v>
                </c:pt>
                <c:pt idx="2881">
                  <c:v>4.8033333333333337</c:v>
                </c:pt>
                <c:pt idx="2882">
                  <c:v>4.8049999999999997</c:v>
                </c:pt>
                <c:pt idx="2883">
                  <c:v>4.8066666666666666</c:v>
                </c:pt>
                <c:pt idx="2884">
                  <c:v>4.8083333333333336</c:v>
                </c:pt>
                <c:pt idx="2885">
                  <c:v>4.8099999999999996</c:v>
                </c:pt>
                <c:pt idx="2886">
                  <c:v>4.8116666666666665</c:v>
                </c:pt>
                <c:pt idx="2887">
                  <c:v>4.8133333333333335</c:v>
                </c:pt>
                <c:pt idx="2888">
                  <c:v>4.8150000000000004</c:v>
                </c:pt>
                <c:pt idx="2889">
                  <c:v>4.8166666666666664</c:v>
                </c:pt>
                <c:pt idx="2890">
                  <c:v>4.8183333333333334</c:v>
                </c:pt>
                <c:pt idx="2891">
                  <c:v>4.82</c:v>
                </c:pt>
                <c:pt idx="2892">
                  <c:v>4.8216666666666663</c:v>
                </c:pt>
                <c:pt idx="2893">
                  <c:v>4.8233333333333333</c:v>
                </c:pt>
                <c:pt idx="2894">
                  <c:v>4.8250000000000002</c:v>
                </c:pt>
                <c:pt idx="2895">
                  <c:v>4.8266666666666671</c:v>
                </c:pt>
                <c:pt idx="2896">
                  <c:v>4.8283333333333331</c:v>
                </c:pt>
                <c:pt idx="2897">
                  <c:v>4.83</c:v>
                </c:pt>
                <c:pt idx="2898">
                  <c:v>4.831666666666667</c:v>
                </c:pt>
                <c:pt idx="2899">
                  <c:v>4.833333333333333</c:v>
                </c:pt>
                <c:pt idx="2900">
                  <c:v>4.835</c:v>
                </c:pt>
                <c:pt idx="2901">
                  <c:v>4.8366666666666669</c:v>
                </c:pt>
                <c:pt idx="2902">
                  <c:v>4.8383333333333329</c:v>
                </c:pt>
                <c:pt idx="2903">
                  <c:v>4.84</c:v>
                </c:pt>
                <c:pt idx="2904">
                  <c:v>4.8416666666666668</c:v>
                </c:pt>
                <c:pt idx="2905">
                  <c:v>4.8433333333333337</c:v>
                </c:pt>
                <c:pt idx="2906">
                  <c:v>4.8449999999999998</c:v>
                </c:pt>
                <c:pt idx="2907">
                  <c:v>4.8466666666666667</c:v>
                </c:pt>
                <c:pt idx="2908">
                  <c:v>4.8483333333333336</c:v>
                </c:pt>
                <c:pt idx="2909">
                  <c:v>4.8499999999999996</c:v>
                </c:pt>
                <c:pt idx="2910">
                  <c:v>4.8516666666666666</c:v>
                </c:pt>
                <c:pt idx="2911">
                  <c:v>4.8533333333333335</c:v>
                </c:pt>
                <c:pt idx="2912">
                  <c:v>4.8550000000000004</c:v>
                </c:pt>
                <c:pt idx="2913">
                  <c:v>4.8566666666666665</c:v>
                </c:pt>
                <c:pt idx="2914">
                  <c:v>4.8583333333333334</c:v>
                </c:pt>
                <c:pt idx="2915">
                  <c:v>4.8600000000000003</c:v>
                </c:pt>
                <c:pt idx="2916">
                  <c:v>4.8616666666666664</c:v>
                </c:pt>
                <c:pt idx="2917">
                  <c:v>4.8633333333333333</c:v>
                </c:pt>
                <c:pt idx="2918">
                  <c:v>4.8650000000000002</c:v>
                </c:pt>
                <c:pt idx="2919">
                  <c:v>4.8666666666666663</c:v>
                </c:pt>
                <c:pt idx="2920">
                  <c:v>4.8683333333333332</c:v>
                </c:pt>
                <c:pt idx="2921">
                  <c:v>4.87</c:v>
                </c:pt>
                <c:pt idx="2922">
                  <c:v>4.871666666666667</c:v>
                </c:pt>
                <c:pt idx="2923">
                  <c:v>4.8733333333333331</c:v>
                </c:pt>
                <c:pt idx="2924">
                  <c:v>4.875</c:v>
                </c:pt>
                <c:pt idx="2925">
                  <c:v>4.8766666666666669</c:v>
                </c:pt>
                <c:pt idx="2926">
                  <c:v>4.878333333333333</c:v>
                </c:pt>
                <c:pt idx="2927">
                  <c:v>4.88</c:v>
                </c:pt>
                <c:pt idx="2928">
                  <c:v>4.8816666666666668</c:v>
                </c:pt>
                <c:pt idx="2929">
                  <c:v>4.8833333333333337</c:v>
                </c:pt>
                <c:pt idx="2930">
                  <c:v>4.8849999999999998</c:v>
                </c:pt>
                <c:pt idx="2931">
                  <c:v>4.8866666666666667</c:v>
                </c:pt>
                <c:pt idx="2932">
                  <c:v>4.8883333333333336</c:v>
                </c:pt>
                <c:pt idx="2933">
                  <c:v>4.8899999999999997</c:v>
                </c:pt>
                <c:pt idx="2934">
                  <c:v>4.8916666666666666</c:v>
                </c:pt>
                <c:pt idx="2935">
                  <c:v>4.8933333333333335</c:v>
                </c:pt>
                <c:pt idx="2936">
                  <c:v>4.8949999999999996</c:v>
                </c:pt>
                <c:pt idx="2937">
                  <c:v>4.8966666666666665</c:v>
                </c:pt>
                <c:pt idx="2938">
                  <c:v>4.8983333333333334</c:v>
                </c:pt>
                <c:pt idx="2939">
                  <c:v>4.9000000000000004</c:v>
                </c:pt>
                <c:pt idx="2940">
                  <c:v>4.9016666666666664</c:v>
                </c:pt>
                <c:pt idx="2941">
                  <c:v>4.9033333333333333</c:v>
                </c:pt>
                <c:pt idx="2942">
                  <c:v>4.9050000000000002</c:v>
                </c:pt>
                <c:pt idx="2943">
                  <c:v>4.9066666666666663</c:v>
                </c:pt>
                <c:pt idx="2944">
                  <c:v>4.9083333333333332</c:v>
                </c:pt>
                <c:pt idx="2945">
                  <c:v>4.91</c:v>
                </c:pt>
                <c:pt idx="2946">
                  <c:v>4.9116666666666671</c:v>
                </c:pt>
                <c:pt idx="2947">
                  <c:v>4.9133333333333331</c:v>
                </c:pt>
                <c:pt idx="2948">
                  <c:v>4.915</c:v>
                </c:pt>
                <c:pt idx="2949">
                  <c:v>4.916666666666667</c:v>
                </c:pt>
                <c:pt idx="2950">
                  <c:v>4.918333333333333</c:v>
                </c:pt>
                <c:pt idx="2951">
                  <c:v>4.92</c:v>
                </c:pt>
                <c:pt idx="2952">
                  <c:v>4.9216666666666669</c:v>
                </c:pt>
                <c:pt idx="2953">
                  <c:v>4.9233333333333329</c:v>
                </c:pt>
                <c:pt idx="2954">
                  <c:v>4.9249999999999998</c:v>
                </c:pt>
                <c:pt idx="2955">
                  <c:v>4.9266666666666667</c:v>
                </c:pt>
                <c:pt idx="2956">
                  <c:v>4.9283333333333337</c:v>
                </c:pt>
                <c:pt idx="2957">
                  <c:v>4.93</c:v>
                </c:pt>
                <c:pt idx="2958">
                  <c:v>4.9316666666666666</c:v>
                </c:pt>
                <c:pt idx="2959">
                  <c:v>4.9333333333333336</c:v>
                </c:pt>
                <c:pt idx="2960">
                  <c:v>4.9349999999999996</c:v>
                </c:pt>
                <c:pt idx="2961">
                  <c:v>4.9366666666666665</c:v>
                </c:pt>
                <c:pt idx="2962">
                  <c:v>4.9383333333333335</c:v>
                </c:pt>
                <c:pt idx="2963">
                  <c:v>4.9400000000000004</c:v>
                </c:pt>
                <c:pt idx="2964">
                  <c:v>4.9416666666666664</c:v>
                </c:pt>
                <c:pt idx="2965">
                  <c:v>4.9433333333333334</c:v>
                </c:pt>
                <c:pt idx="2966">
                  <c:v>4.9450000000000003</c:v>
                </c:pt>
                <c:pt idx="2967">
                  <c:v>4.9466666666666663</c:v>
                </c:pt>
                <c:pt idx="2968">
                  <c:v>4.9483333333333333</c:v>
                </c:pt>
                <c:pt idx="2969">
                  <c:v>4.95</c:v>
                </c:pt>
                <c:pt idx="2970">
                  <c:v>4.9516666666666671</c:v>
                </c:pt>
                <c:pt idx="2971">
                  <c:v>4.9533333333333331</c:v>
                </c:pt>
                <c:pt idx="2972">
                  <c:v>4.9550000000000001</c:v>
                </c:pt>
                <c:pt idx="2973">
                  <c:v>4.956666666666667</c:v>
                </c:pt>
                <c:pt idx="2974">
                  <c:v>4.958333333333333</c:v>
                </c:pt>
                <c:pt idx="2975">
                  <c:v>4.96</c:v>
                </c:pt>
                <c:pt idx="2976">
                  <c:v>4.9616666666666669</c:v>
                </c:pt>
                <c:pt idx="2977">
                  <c:v>4.9633333333333329</c:v>
                </c:pt>
                <c:pt idx="2978">
                  <c:v>4.9649999999999999</c:v>
                </c:pt>
                <c:pt idx="2979">
                  <c:v>4.9666666666666668</c:v>
                </c:pt>
                <c:pt idx="2980">
                  <c:v>4.9683333333333337</c:v>
                </c:pt>
                <c:pt idx="2981">
                  <c:v>4.97</c:v>
                </c:pt>
                <c:pt idx="2982">
                  <c:v>4.9716666666666667</c:v>
                </c:pt>
                <c:pt idx="2983">
                  <c:v>4.9733333333333336</c:v>
                </c:pt>
                <c:pt idx="2984">
                  <c:v>4.9749999999999996</c:v>
                </c:pt>
                <c:pt idx="2985">
                  <c:v>4.9766666666666666</c:v>
                </c:pt>
                <c:pt idx="2986">
                  <c:v>4.9783333333333335</c:v>
                </c:pt>
                <c:pt idx="2987">
                  <c:v>4.9800000000000004</c:v>
                </c:pt>
                <c:pt idx="2988">
                  <c:v>4.9816666666666665</c:v>
                </c:pt>
                <c:pt idx="2989">
                  <c:v>4.9833333333333334</c:v>
                </c:pt>
                <c:pt idx="2990">
                  <c:v>4.9850000000000003</c:v>
                </c:pt>
                <c:pt idx="2991">
                  <c:v>4.9866666666666664</c:v>
                </c:pt>
                <c:pt idx="2992">
                  <c:v>4.9883333333333333</c:v>
                </c:pt>
                <c:pt idx="2993">
                  <c:v>4.99</c:v>
                </c:pt>
                <c:pt idx="2994">
                  <c:v>4.9916666666666663</c:v>
                </c:pt>
                <c:pt idx="2995">
                  <c:v>4.9933333333333332</c:v>
                </c:pt>
                <c:pt idx="2996">
                  <c:v>4.9950000000000001</c:v>
                </c:pt>
                <c:pt idx="2997">
                  <c:v>4.996666666666667</c:v>
                </c:pt>
                <c:pt idx="2998">
                  <c:v>4.9983333333333331</c:v>
                </c:pt>
                <c:pt idx="2999">
                  <c:v>5</c:v>
                </c:pt>
                <c:pt idx="3000">
                  <c:v>5.0016666666666669</c:v>
                </c:pt>
                <c:pt idx="3001">
                  <c:v>5.003333333333333</c:v>
                </c:pt>
                <c:pt idx="3002">
                  <c:v>5.0049999999999999</c:v>
                </c:pt>
                <c:pt idx="3003">
                  <c:v>5.0066666666666668</c:v>
                </c:pt>
                <c:pt idx="3004">
                  <c:v>5.0083333333333337</c:v>
                </c:pt>
                <c:pt idx="3005">
                  <c:v>5.01</c:v>
                </c:pt>
                <c:pt idx="3006">
                  <c:v>5.0116666666666667</c:v>
                </c:pt>
                <c:pt idx="3007">
                  <c:v>5.0133333333333336</c:v>
                </c:pt>
                <c:pt idx="3008">
                  <c:v>5.0149999999999997</c:v>
                </c:pt>
                <c:pt idx="3009">
                  <c:v>5.0166666666666666</c:v>
                </c:pt>
                <c:pt idx="3010">
                  <c:v>5.0183333333333335</c:v>
                </c:pt>
                <c:pt idx="3011">
                  <c:v>5.0199999999999996</c:v>
                </c:pt>
                <c:pt idx="3012">
                  <c:v>5.0216666666666665</c:v>
                </c:pt>
                <c:pt idx="3013">
                  <c:v>5.0233333333333334</c:v>
                </c:pt>
                <c:pt idx="3014">
                  <c:v>5.0250000000000004</c:v>
                </c:pt>
                <c:pt idx="3015">
                  <c:v>5.0266666666666664</c:v>
                </c:pt>
                <c:pt idx="3016">
                  <c:v>5.0283333333333333</c:v>
                </c:pt>
                <c:pt idx="3017">
                  <c:v>5.03</c:v>
                </c:pt>
                <c:pt idx="3018">
                  <c:v>5.0316666666666663</c:v>
                </c:pt>
                <c:pt idx="3019">
                  <c:v>5.0333333333333332</c:v>
                </c:pt>
                <c:pt idx="3020">
                  <c:v>5.0350000000000001</c:v>
                </c:pt>
                <c:pt idx="3021">
                  <c:v>5.0366666666666671</c:v>
                </c:pt>
                <c:pt idx="3022">
                  <c:v>5.0383333333333331</c:v>
                </c:pt>
                <c:pt idx="3023">
                  <c:v>5.04</c:v>
                </c:pt>
                <c:pt idx="3024">
                  <c:v>5.041666666666667</c:v>
                </c:pt>
                <c:pt idx="3025">
                  <c:v>5.043333333333333</c:v>
                </c:pt>
                <c:pt idx="3026">
                  <c:v>5.0449999999999999</c:v>
                </c:pt>
                <c:pt idx="3027">
                  <c:v>5.0466666666666669</c:v>
                </c:pt>
                <c:pt idx="3028">
                  <c:v>5.0483333333333329</c:v>
                </c:pt>
                <c:pt idx="3029">
                  <c:v>5.05</c:v>
                </c:pt>
                <c:pt idx="3030">
                  <c:v>5.0516666666666667</c:v>
                </c:pt>
                <c:pt idx="3031">
                  <c:v>5.0533333333333337</c:v>
                </c:pt>
                <c:pt idx="3032">
                  <c:v>5.0549999999999997</c:v>
                </c:pt>
                <c:pt idx="3033">
                  <c:v>5.0566666666666666</c:v>
                </c:pt>
                <c:pt idx="3034">
                  <c:v>5.0583333333333336</c:v>
                </c:pt>
                <c:pt idx="3035">
                  <c:v>5.0599999999999996</c:v>
                </c:pt>
                <c:pt idx="3036">
                  <c:v>5.0616666666666665</c:v>
                </c:pt>
                <c:pt idx="3037">
                  <c:v>5.0633333333333335</c:v>
                </c:pt>
                <c:pt idx="3038">
                  <c:v>5.0650000000000004</c:v>
                </c:pt>
                <c:pt idx="3039">
                  <c:v>5.0666666666666664</c:v>
                </c:pt>
                <c:pt idx="3040">
                  <c:v>5.0683333333333334</c:v>
                </c:pt>
                <c:pt idx="3041">
                  <c:v>5.07</c:v>
                </c:pt>
                <c:pt idx="3042">
                  <c:v>5.0716666666666663</c:v>
                </c:pt>
                <c:pt idx="3043">
                  <c:v>5.0733333333333333</c:v>
                </c:pt>
                <c:pt idx="3044">
                  <c:v>5.0750000000000002</c:v>
                </c:pt>
                <c:pt idx="3045">
                  <c:v>5.0766666666666671</c:v>
                </c:pt>
                <c:pt idx="3046">
                  <c:v>5.0783333333333331</c:v>
                </c:pt>
                <c:pt idx="3047">
                  <c:v>5.08</c:v>
                </c:pt>
                <c:pt idx="3048">
                  <c:v>5.081666666666667</c:v>
                </c:pt>
                <c:pt idx="3049">
                  <c:v>5.083333333333333</c:v>
                </c:pt>
                <c:pt idx="3050">
                  <c:v>5.085</c:v>
                </c:pt>
                <c:pt idx="3051">
                  <c:v>5.0866666666666669</c:v>
                </c:pt>
                <c:pt idx="3052">
                  <c:v>5.0883333333333329</c:v>
                </c:pt>
                <c:pt idx="3053">
                  <c:v>5.09</c:v>
                </c:pt>
                <c:pt idx="3054">
                  <c:v>5.0916666666666668</c:v>
                </c:pt>
                <c:pt idx="3055">
                  <c:v>5.0933333333333337</c:v>
                </c:pt>
                <c:pt idx="3056">
                  <c:v>5.0949999999999998</c:v>
                </c:pt>
                <c:pt idx="3057">
                  <c:v>5.0966666666666667</c:v>
                </c:pt>
                <c:pt idx="3058">
                  <c:v>5.0983333333333336</c:v>
                </c:pt>
                <c:pt idx="3059">
                  <c:v>5.0999999999999996</c:v>
                </c:pt>
                <c:pt idx="3060">
                  <c:v>5.1016666666666666</c:v>
                </c:pt>
                <c:pt idx="3061">
                  <c:v>5.1033333333333335</c:v>
                </c:pt>
                <c:pt idx="3062">
                  <c:v>5.1050000000000004</c:v>
                </c:pt>
                <c:pt idx="3063">
                  <c:v>5.1066666666666665</c:v>
                </c:pt>
                <c:pt idx="3064">
                  <c:v>5.1083333333333334</c:v>
                </c:pt>
                <c:pt idx="3065">
                  <c:v>5.1100000000000003</c:v>
                </c:pt>
                <c:pt idx="3066">
                  <c:v>5.1116666666666664</c:v>
                </c:pt>
                <c:pt idx="3067">
                  <c:v>5.1133333333333333</c:v>
                </c:pt>
                <c:pt idx="3068">
                  <c:v>5.1150000000000002</c:v>
                </c:pt>
                <c:pt idx="3069">
                  <c:v>5.1166666666666663</c:v>
                </c:pt>
                <c:pt idx="3070">
                  <c:v>5.1183333333333332</c:v>
                </c:pt>
                <c:pt idx="3071">
                  <c:v>5.12</c:v>
                </c:pt>
                <c:pt idx="3072">
                  <c:v>5.121666666666667</c:v>
                </c:pt>
                <c:pt idx="3073">
                  <c:v>5.1233333333333331</c:v>
                </c:pt>
                <c:pt idx="3074">
                  <c:v>5.125</c:v>
                </c:pt>
                <c:pt idx="3075">
                  <c:v>5.1266666666666669</c:v>
                </c:pt>
                <c:pt idx="3076">
                  <c:v>5.128333333333333</c:v>
                </c:pt>
                <c:pt idx="3077">
                  <c:v>5.13</c:v>
                </c:pt>
                <c:pt idx="3078">
                  <c:v>5.1316666666666668</c:v>
                </c:pt>
                <c:pt idx="3079">
                  <c:v>5.1333333333333337</c:v>
                </c:pt>
                <c:pt idx="3080">
                  <c:v>5.1349999999999998</c:v>
                </c:pt>
                <c:pt idx="3081">
                  <c:v>5.1366666666666667</c:v>
                </c:pt>
                <c:pt idx="3082">
                  <c:v>5.1383333333333336</c:v>
                </c:pt>
                <c:pt idx="3083">
                  <c:v>5.14</c:v>
                </c:pt>
                <c:pt idx="3084">
                  <c:v>5.1416666666666666</c:v>
                </c:pt>
                <c:pt idx="3085">
                  <c:v>5.1433333333333335</c:v>
                </c:pt>
                <c:pt idx="3086">
                  <c:v>5.1449999999999996</c:v>
                </c:pt>
                <c:pt idx="3087">
                  <c:v>5.1466666666666665</c:v>
                </c:pt>
                <c:pt idx="3088">
                  <c:v>5.1483333333333334</c:v>
                </c:pt>
                <c:pt idx="3089">
                  <c:v>5.15</c:v>
                </c:pt>
                <c:pt idx="3090">
                  <c:v>5.1516666666666664</c:v>
                </c:pt>
                <c:pt idx="3091">
                  <c:v>5.1533333333333333</c:v>
                </c:pt>
                <c:pt idx="3092">
                  <c:v>5.1550000000000002</c:v>
                </c:pt>
                <c:pt idx="3093">
                  <c:v>5.1566666666666663</c:v>
                </c:pt>
                <c:pt idx="3094">
                  <c:v>5.1583333333333332</c:v>
                </c:pt>
                <c:pt idx="3095">
                  <c:v>5.16</c:v>
                </c:pt>
                <c:pt idx="3096">
                  <c:v>5.1616666666666671</c:v>
                </c:pt>
                <c:pt idx="3097">
                  <c:v>5.1633333333333331</c:v>
                </c:pt>
                <c:pt idx="3098">
                  <c:v>5.165</c:v>
                </c:pt>
                <c:pt idx="3099">
                  <c:v>5.166666666666667</c:v>
                </c:pt>
                <c:pt idx="3100">
                  <c:v>5.168333333333333</c:v>
                </c:pt>
                <c:pt idx="3101">
                  <c:v>5.17</c:v>
                </c:pt>
                <c:pt idx="3102">
                  <c:v>5.1716666666666669</c:v>
                </c:pt>
                <c:pt idx="3103">
                  <c:v>5.1733333333333329</c:v>
                </c:pt>
                <c:pt idx="3104">
                  <c:v>5.1749999999999998</c:v>
                </c:pt>
                <c:pt idx="3105">
                  <c:v>5.1766666666666667</c:v>
                </c:pt>
                <c:pt idx="3106">
                  <c:v>5.1783333333333337</c:v>
                </c:pt>
                <c:pt idx="3107">
                  <c:v>5.18</c:v>
                </c:pt>
                <c:pt idx="3108">
                  <c:v>5.1816666666666666</c:v>
                </c:pt>
                <c:pt idx="3109">
                  <c:v>5.1833333333333336</c:v>
                </c:pt>
                <c:pt idx="3110">
                  <c:v>5.1849999999999996</c:v>
                </c:pt>
                <c:pt idx="3111">
                  <c:v>5.1866666666666665</c:v>
                </c:pt>
                <c:pt idx="3112">
                  <c:v>5.1883333333333335</c:v>
                </c:pt>
                <c:pt idx="3113">
                  <c:v>5.19</c:v>
                </c:pt>
                <c:pt idx="3114">
                  <c:v>5.1916666666666664</c:v>
                </c:pt>
                <c:pt idx="3115">
                  <c:v>5.1933333333333334</c:v>
                </c:pt>
                <c:pt idx="3116">
                  <c:v>5.1950000000000003</c:v>
                </c:pt>
                <c:pt idx="3117">
                  <c:v>5.1966666666666663</c:v>
                </c:pt>
                <c:pt idx="3118">
                  <c:v>5.1983333333333333</c:v>
                </c:pt>
                <c:pt idx="3119">
                  <c:v>5.2</c:v>
                </c:pt>
                <c:pt idx="3120">
                  <c:v>5.2016666666666671</c:v>
                </c:pt>
                <c:pt idx="3121">
                  <c:v>5.2033333333333331</c:v>
                </c:pt>
                <c:pt idx="3122">
                  <c:v>5.2050000000000001</c:v>
                </c:pt>
                <c:pt idx="3123">
                  <c:v>5.206666666666667</c:v>
                </c:pt>
                <c:pt idx="3124">
                  <c:v>5.208333333333333</c:v>
                </c:pt>
                <c:pt idx="3125">
                  <c:v>5.21</c:v>
                </c:pt>
                <c:pt idx="3126">
                  <c:v>5.2116666666666669</c:v>
                </c:pt>
                <c:pt idx="3127">
                  <c:v>5.2133333333333329</c:v>
                </c:pt>
                <c:pt idx="3128">
                  <c:v>5.2149999999999999</c:v>
                </c:pt>
                <c:pt idx="3129">
                  <c:v>5.2166666666666668</c:v>
                </c:pt>
                <c:pt idx="3130">
                  <c:v>5.2183333333333337</c:v>
                </c:pt>
                <c:pt idx="3131">
                  <c:v>5.22</c:v>
                </c:pt>
                <c:pt idx="3132">
                  <c:v>5.2216666666666667</c:v>
                </c:pt>
                <c:pt idx="3133">
                  <c:v>5.2233333333333336</c:v>
                </c:pt>
                <c:pt idx="3134">
                  <c:v>5.2249999999999996</c:v>
                </c:pt>
                <c:pt idx="3135">
                  <c:v>5.2266666666666666</c:v>
                </c:pt>
                <c:pt idx="3136">
                  <c:v>5.2283333333333335</c:v>
                </c:pt>
                <c:pt idx="3137">
                  <c:v>5.23</c:v>
                </c:pt>
                <c:pt idx="3138">
                  <c:v>5.2316666666666665</c:v>
                </c:pt>
                <c:pt idx="3139">
                  <c:v>5.2333333333333334</c:v>
                </c:pt>
                <c:pt idx="3140">
                  <c:v>5.2350000000000003</c:v>
                </c:pt>
                <c:pt idx="3141">
                  <c:v>5.2366666666666664</c:v>
                </c:pt>
                <c:pt idx="3142">
                  <c:v>5.2383333333333333</c:v>
                </c:pt>
                <c:pt idx="3143">
                  <c:v>5.24</c:v>
                </c:pt>
                <c:pt idx="3144">
                  <c:v>5.2416666666666663</c:v>
                </c:pt>
                <c:pt idx="3145">
                  <c:v>5.2433333333333332</c:v>
                </c:pt>
                <c:pt idx="3146">
                  <c:v>5.2450000000000001</c:v>
                </c:pt>
                <c:pt idx="3147">
                  <c:v>5.246666666666667</c:v>
                </c:pt>
                <c:pt idx="3148">
                  <c:v>5.2483333333333331</c:v>
                </c:pt>
                <c:pt idx="3149">
                  <c:v>5.25</c:v>
                </c:pt>
                <c:pt idx="3150">
                  <c:v>5.2516666666666669</c:v>
                </c:pt>
                <c:pt idx="3151">
                  <c:v>5.253333333333333</c:v>
                </c:pt>
                <c:pt idx="3152">
                  <c:v>5.2549999999999999</c:v>
                </c:pt>
                <c:pt idx="3153">
                  <c:v>5.2566666666666668</c:v>
                </c:pt>
                <c:pt idx="3154">
                  <c:v>5.2583333333333337</c:v>
                </c:pt>
                <c:pt idx="3155">
                  <c:v>5.26</c:v>
                </c:pt>
                <c:pt idx="3156">
                  <c:v>5.2616666666666667</c:v>
                </c:pt>
                <c:pt idx="3157">
                  <c:v>5.2633333333333336</c:v>
                </c:pt>
                <c:pt idx="3158">
                  <c:v>5.2649999999999997</c:v>
                </c:pt>
                <c:pt idx="3159">
                  <c:v>5.2666666666666666</c:v>
                </c:pt>
                <c:pt idx="3160">
                  <c:v>5.2683333333333335</c:v>
                </c:pt>
                <c:pt idx="3161">
                  <c:v>5.27</c:v>
                </c:pt>
                <c:pt idx="3162">
                  <c:v>5.2716666666666665</c:v>
                </c:pt>
                <c:pt idx="3163">
                  <c:v>5.2733333333333334</c:v>
                </c:pt>
                <c:pt idx="3164">
                  <c:v>5.2750000000000004</c:v>
                </c:pt>
                <c:pt idx="3165">
                  <c:v>5.2766666666666664</c:v>
                </c:pt>
                <c:pt idx="3166">
                  <c:v>5.2783333333333333</c:v>
                </c:pt>
                <c:pt idx="3167">
                  <c:v>5.28</c:v>
                </c:pt>
                <c:pt idx="3168">
                  <c:v>5.2816666666666663</c:v>
                </c:pt>
                <c:pt idx="3169">
                  <c:v>5.2833333333333332</c:v>
                </c:pt>
                <c:pt idx="3170">
                  <c:v>5.2850000000000001</c:v>
                </c:pt>
                <c:pt idx="3171">
                  <c:v>5.2866666666666671</c:v>
                </c:pt>
                <c:pt idx="3172">
                  <c:v>5.2883333333333331</c:v>
                </c:pt>
                <c:pt idx="3173">
                  <c:v>5.29</c:v>
                </c:pt>
                <c:pt idx="3174">
                  <c:v>5.291666666666667</c:v>
                </c:pt>
                <c:pt idx="3175">
                  <c:v>5.293333333333333</c:v>
                </c:pt>
                <c:pt idx="3176">
                  <c:v>5.2949999999999999</c:v>
                </c:pt>
                <c:pt idx="3177">
                  <c:v>5.2966666666666669</c:v>
                </c:pt>
                <c:pt idx="3178">
                  <c:v>5.2983333333333329</c:v>
                </c:pt>
                <c:pt idx="3179">
                  <c:v>5.3</c:v>
                </c:pt>
                <c:pt idx="3180">
                  <c:v>5.3016666666666667</c:v>
                </c:pt>
                <c:pt idx="3181">
                  <c:v>5.3033333333333337</c:v>
                </c:pt>
                <c:pt idx="3182">
                  <c:v>5.3049999999999997</c:v>
                </c:pt>
                <c:pt idx="3183">
                  <c:v>5.3066666666666666</c:v>
                </c:pt>
                <c:pt idx="3184">
                  <c:v>5.3083333333333336</c:v>
                </c:pt>
                <c:pt idx="3185">
                  <c:v>5.31</c:v>
                </c:pt>
                <c:pt idx="3186">
                  <c:v>5.3116666666666665</c:v>
                </c:pt>
                <c:pt idx="3187">
                  <c:v>5.3133333333333335</c:v>
                </c:pt>
                <c:pt idx="3188">
                  <c:v>5.3150000000000004</c:v>
                </c:pt>
                <c:pt idx="3189">
                  <c:v>5.3166666666666664</c:v>
                </c:pt>
                <c:pt idx="3190">
                  <c:v>5.3183333333333334</c:v>
                </c:pt>
                <c:pt idx="3191">
                  <c:v>5.32</c:v>
                </c:pt>
                <c:pt idx="3192">
                  <c:v>5.3216666666666663</c:v>
                </c:pt>
                <c:pt idx="3193">
                  <c:v>5.3233333333333333</c:v>
                </c:pt>
                <c:pt idx="3194">
                  <c:v>5.3250000000000002</c:v>
                </c:pt>
                <c:pt idx="3195">
                  <c:v>5.3266666666666671</c:v>
                </c:pt>
                <c:pt idx="3196">
                  <c:v>5.3283333333333331</c:v>
                </c:pt>
                <c:pt idx="3197">
                  <c:v>5.33</c:v>
                </c:pt>
                <c:pt idx="3198">
                  <c:v>5.331666666666667</c:v>
                </c:pt>
                <c:pt idx="3199">
                  <c:v>5.333333333333333</c:v>
                </c:pt>
                <c:pt idx="3200">
                  <c:v>5.335</c:v>
                </c:pt>
                <c:pt idx="3201">
                  <c:v>5.3366666666666669</c:v>
                </c:pt>
                <c:pt idx="3202">
                  <c:v>5.3383333333333329</c:v>
                </c:pt>
                <c:pt idx="3203">
                  <c:v>5.34</c:v>
                </c:pt>
                <c:pt idx="3204">
                  <c:v>5.3416666666666668</c:v>
                </c:pt>
                <c:pt idx="3205">
                  <c:v>5.3433333333333337</c:v>
                </c:pt>
                <c:pt idx="3206">
                  <c:v>5.3449999999999998</c:v>
                </c:pt>
                <c:pt idx="3207">
                  <c:v>5.3466666666666667</c:v>
                </c:pt>
                <c:pt idx="3208">
                  <c:v>5.3483333333333336</c:v>
                </c:pt>
                <c:pt idx="3209">
                  <c:v>5.35</c:v>
                </c:pt>
                <c:pt idx="3210">
                  <c:v>5.3516666666666666</c:v>
                </c:pt>
                <c:pt idx="3211">
                  <c:v>5.3533333333333335</c:v>
                </c:pt>
                <c:pt idx="3212">
                  <c:v>5.3550000000000004</c:v>
                </c:pt>
                <c:pt idx="3213">
                  <c:v>5.3566666666666665</c:v>
                </c:pt>
                <c:pt idx="3214">
                  <c:v>5.3583333333333334</c:v>
                </c:pt>
                <c:pt idx="3215">
                  <c:v>5.36</c:v>
                </c:pt>
                <c:pt idx="3216">
                  <c:v>5.3616666666666664</c:v>
                </c:pt>
                <c:pt idx="3217">
                  <c:v>5.3633333333333333</c:v>
                </c:pt>
                <c:pt idx="3218">
                  <c:v>5.3650000000000002</c:v>
                </c:pt>
                <c:pt idx="3219">
                  <c:v>5.3666666666666663</c:v>
                </c:pt>
                <c:pt idx="3220">
                  <c:v>5.3683333333333332</c:v>
                </c:pt>
                <c:pt idx="3221">
                  <c:v>5.37</c:v>
                </c:pt>
                <c:pt idx="3222">
                  <c:v>5.371666666666667</c:v>
                </c:pt>
                <c:pt idx="3223">
                  <c:v>5.3733333333333331</c:v>
                </c:pt>
                <c:pt idx="3224">
                  <c:v>5.375</c:v>
                </c:pt>
                <c:pt idx="3225">
                  <c:v>5.3766666666666669</c:v>
                </c:pt>
                <c:pt idx="3226">
                  <c:v>5.378333333333333</c:v>
                </c:pt>
                <c:pt idx="3227">
                  <c:v>5.38</c:v>
                </c:pt>
                <c:pt idx="3228">
                  <c:v>5.3816666666666668</c:v>
                </c:pt>
                <c:pt idx="3229">
                  <c:v>5.3833333333333337</c:v>
                </c:pt>
                <c:pt idx="3230">
                  <c:v>5.3849999999999998</c:v>
                </c:pt>
                <c:pt idx="3231">
                  <c:v>5.3866666666666667</c:v>
                </c:pt>
                <c:pt idx="3232">
                  <c:v>5.3883333333333336</c:v>
                </c:pt>
                <c:pt idx="3233">
                  <c:v>5.39</c:v>
                </c:pt>
                <c:pt idx="3234">
                  <c:v>5.3916666666666666</c:v>
                </c:pt>
                <c:pt idx="3235">
                  <c:v>5.3933333333333335</c:v>
                </c:pt>
                <c:pt idx="3236">
                  <c:v>5.3949999999999996</c:v>
                </c:pt>
                <c:pt idx="3237">
                  <c:v>5.3966666666666665</c:v>
                </c:pt>
                <c:pt idx="3238">
                  <c:v>5.3983333333333334</c:v>
                </c:pt>
                <c:pt idx="3239">
                  <c:v>5.4</c:v>
                </c:pt>
                <c:pt idx="3240">
                  <c:v>5.4016666666666664</c:v>
                </c:pt>
                <c:pt idx="3241">
                  <c:v>5.4033333333333333</c:v>
                </c:pt>
                <c:pt idx="3242">
                  <c:v>5.4050000000000002</c:v>
                </c:pt>
                <c:pt idx="3243">
                  <c:v>5.4066666666666663</c:v>
                </c:pt>
                <c:pt idx="3244">
                  <c:v>5.4083333333333332</c:v>
                </c:pt>
                <c:pt idx="3245">
                  <c:v>5.41</c:v>
                </c:pt>
                <c:pt idx="3246">
                  <c:v>5.4116666666666671</c:v>
                </c:pt>
                <c:pt idx="3247">
                  <c:v>5.4133333333333331</c:v>
                </c:pt>
                <c:pt idx="3248">
                  <c:v>5.415</c:v>
                </c:pt>
                <c:pt idx="3249">
                  <c:v>5.416666666666667</c:v>
                </c:pt>
                <c:pt idx="3250">
                  <c:v>5.418333333333333</c:v>
                </c:pt>
                <c:pt idx="3251">
                  <c:v>5.42</c:v>
                </c:pt>
                <c:pt idx="3252">
                  <c:v>5.4216666666666669</c:v>
                </c:pt>
                <c:pt idx="3253">
                  <c:v>5.4233333333333329</c:v>
                </c:pt>
                <c:pt idx="3254">
                  <c:v>5.4249999999999998</c:v>
                </c:pt>
                <c:pt idx="3255">
                  <c:v>5.4266666666666667</c:v>
                </c:pt>
                <c:pt idx="3256">
                  <c:v>5.4283333333333337</c:v>
                </c:pt>
                <c:pt idx="3257">
                  <c:v>5.43</c:v>
                </c:pt>
                <c:pt idx="3258">
                  <c:v>5.4316666666666666</c:v>
                </c:pt>
                <c:pt idx="3259">
                  <c:v>5.4333333333333336</c:v>
                </c:pt>
                <c:pt idx="3260">
                  <c:v>5.4349999999999996</c:v>
                </c:pt>
                <c:pt idx="3261">
                  <c:v>5.4366666666666665</c:v>
                </c:pt>
                <c:pt idx="3262">
                  <c:v>5.4383333333333335</c:v>
                </c:pt>
                <c:pt idx="3263">
                  <c:v>5.44</c:v>
                </c:pt>
                <c:pt idx="3264">
                  <c:v>5.4416666666666664</c:v>
                </c:pt>
                <c:pt idx="3265">
                  <c:v>5.4433333333333334</c:v>
                </c:pt>
                <c:pt idx="3266">
                  <c:v>5.4450000000000003</c:v>
                </c:pt>
                <c:pt idx="3267">
                  <c:v>5.4466666666666663</c:v>
                </c:pt>
                <c:pt idx="3268">
                  <c:v>5.4483333333333333</c:v>
                </c:pt>
                <c:pt idx="3269">
                  <c:v>5.45</c:v>
                </c:pt>
                <c:pt idx="3270">
                  <c:v>5.4516666666666671</c:v>
                </c:pt>
                <c:pt idx="3271">
                  <c:v>5.4533333333333331</c:v>
                </c:pt>
                <c:pt idx="3272">
                  <c:v>5.4550000000000001</c:v>
                </c:pt>
                <c:pt idx="3273">
                  <c:v>5.456666666666667</c:v>
                </c:pt>
                <c:pt idx="3274">
                  <c:v>5.458333333333333</c:v>
                </c:pt>
                <c:pt idx="3275">
                  <c:v>5.46</c:v>
                </c:pt>
                <c:pt idx="3276">
                  <c:v>5.4616666666666669</c:v>
                </c:pt>
                <c:pt idx="3277">
                  <c:v>5.4633333333333329</c:v>
                </c:pt>
                <c:pt idx="3278">
                  <c:v>5.4649999999999999</c:v>
                </c:pt>
                <c:pt idx="3279">
                  <c:v>5.4666666666666668</c:v>
                </c:pt>
                <c:pt idx="3280">
                  <c:v>5.4683333333333337</c:v>
                </c:pt>
                <c:pt idx="3281">
                  <c:v>5.47</c:v>
                </c:pt>
                <c:pt idx="3282">
                  <c:v>5.4716666666666667</c:v>
                </c:pt>
                <c:pt idx="3283">
                  <c:v>5.4733333333333336</c:v>
                </c:pt>
                <c:pt idx="3284">
                  <c:v>5.4749999999999996</c:v>
                </c:pt>
                <c:pt idx="3285">
                  <c:v>5.4766666666666666</c:v>
                </c:pt>
                <c:pt idx="3286">
                  <c:v>5.4783333333333335</c:v>
                </c:pt>
                <c:pt idx="3287">
                  <c:v>5.48</c:v>
                </c:pt>
                <c:pt idx="3288">
                  <c:v>5.4816666666666665</c:v>
                </c:pt>
                <c:pt idx="3289">
                  <c:v>5.4833333333333334</c:v>
                </c:pt>
                <c:pt idx="3290">
                  <c:v>5.4850000000000003</c:v>
                </c:pt>
                <c:pt idx="3291">
                  <c:v>5.4866666666666664</c:v>
                </c:pt>
                <c:pt idx="3292">
                  <c:v>5.4883333333333333</c:v>
                </c:pt>
                <c:pt idx="3293">
                  <c:v>5.49</c:v>
                </c:pt>
                <c:pt idx="3294">
                  <c:v>5.4916666666666663</c:v>
                </c:pt>
                <c:pt idx="3295">
                  <c:v>5.4933333333333332</c:v>
                </c:pt>
                <c:pt idx="3296">
                  <c:v>5.4950000000000001</c:v>
                </c:pt>
                <c:pt idx="3297">
                  <c:v>5.496666666666667</c:v>
                </c:pt>
                <c:pt idx="3298">
                  <c:v>5.4983333333333331</c:v>
                </c:pt>
                <c:pt idx="3299">
                  <c:v>5.5</c:v>
                </c:pt>
                <c:pt idx="3300">
                  <c:v>5.5016666666666669</c:v>
                </c:pt>
                <c:pt idx="3301">
                  <c:v>5.503333333333333</c:v>
                </c:pt>
                <c:pt idx="3302">
                  <c:v>5.5049999999999999</c:v>
                </c:pt>
                <c:pt idx="3303">
                  <c:v>5.5066666666666668</c:v>
                </c:pt>
                <c:pt idx="3304">
                  <c:v>5.5083333333333337</c:v>
                </c:pt>
                <c:pt idx="3305">
                  <c:v>5.51</c:v>
                </c:pt>
                <c:pt idx="3306">
                  <c:v>5.5116666666666667</c:v>
                </c:pt>
                <c:pt idx="3307">
                  <c:v>5.5133333333333336</c:v>
                </c:pt>
                <c:pt idx="3308">
                  <c:v>5.5149999999999997</c:v>
                </c:pt>
                <c:pt idx="3309">
                  <c:v>5.5166666666666666</c:v>
                </c:pt>
                <c:pt idx="3310">
                  <c:v>5.5183333333333335</c:v>
                </c:pt>
                <c:pt idx="3311">
                  <c:v>5.52</c:v>
                </c:pt>
                <c:pt idx="3312">
                  <c:v>5.5216666666666665</c:v>
                </c:pt>
                <c:pt idx="3313">
                  <c:v>5.5233333333333334</c:v>
                </c:pt>
                <c:pt idx="3314">
                  <c:v>5.5250000000000004</c:v>
                </c:pt>
                <c:pt idx="3315">
                  <c:v>5.5266666666666664</c:v>
                </c:pt>
                <c:pt idx="3316">
                  <c:v>5.5283333333333333</c:v>
                </c:pt>
                <c:pt idx="3317">
                  <c:v>5.53</c:v>
                </c:pt>
                <c:pt idx="3318">
                  <c:v>5.5316666666666663</c:v>
                </c:pt>
                <c:pt idx="3319">
                  <c:v>5.5333333333333332</c:v>
                </c:pt>
                <c:pt idx="3320">
                  <c:v>5.5350000000000001</c:v>
                </c:pt>
                <c:pt idx="3321">
                  <c:v>5.5366666666666671</c:v>
                </c:pt>
                <c:pt idx="3322">
                  <c:v>5.5383333333333331</c:v>
                </c:pt>
                <c:pt idx="3323">
                  <c:v>5.54</c:v>
                </c:pt>
                <c:pt idx="3324">
                  <c:v>5.541666666666667</c:v>
                </c:pt>
                <c:pt idx="3325">
                  <c:v>5.543333333333333</c:v>
                </c:pt>
                <c:pt idx="3326">
                  <c:v>5.5449999999999999</c:v>
                </c:pt>
                <c:pt idx="3327">
                  <c:v>5.5466666666666669</c:v>
                </c:pt>
                <c:pt idx="3328">
                  <c:v>5.5483333333333329</c:v>
                </c:pt>
                <c:pt idx="3329">
                  <c:v>5.55</c:v>
                </c:pt>
                <c:pt idx="3330">
                  <c:v>5.5516666666666667</c:v>
                </c:pt>
                <c:pt idx="3331">
                  <c:v>5.5533333333333337</c:v>
                </c:pt>
                <c:pt idx="3332">
                  <c:v>5.5549999999999997</c:v>
                </c:pt>
                <c:pt idx="3333">
                  <c:v>5.5566666666666666</c:v>
                </c:pt>
                <c:pt idx="3334">
                  <c:v>5.5583333333333336</c:v>
                </c:pt>
                <c:pt idx="3335">
                  <c:v>5.56</c:v>
                </c:pt>
                <c:pt idx="3336">
                  <c:v>5.5616666666666665</c:v>
                </c:pt>
                <c:pt idx="3337">
                  <c:v>5.5633333333333335</c:v>
                </c:pt>
                <c:pt idx="3338">
                  <c:v>5.5650000000000004</c:v>
                </c:pt>
                <c:pt idx="3339">
                  <c:v>5.5666666666666664</c:v>
                </c:pt>
                <c:pt idx="3340">
                  <c:v>5.5683333333333334</c:v>
                </c:pt>
                <c:pt idx="3341">
                  <c:v>5.57</c:v>
                </c:pt>
                <c:pt idx="3342">
                  <c:v>5.5716666666666663</c:v>
                </c:pt>
                <c:pt idx="3343">
                  <c:v>5.5733333333333333</c:v>
                </c:pt>
                <c:pt idx="3344">
                  <c:v>5.5750000000000002</c:v>
                </c:pt>
                <c:pt idx="3345">
                  <c:v>5.5766666666666671</c:v>
                </c:pt>
                <c:pt idx="3346">
                  <c:v>5.5783333333333331</c:v>
                </c:pt>
                <c:pt idx="3347">
                  <c:v>5.58</c:v>
                </c:pt>
                <c:pt idx="3348">
                  <c:v>5.581666666666667</c:v>
                </c:pt>
                <c:pt idx="3349">
                  <c:v>5.583333333333333</c:v>
                </c:pt>
                <c:pt idx="3350">
                  <c:v>5.585</c:v>
                </c:pt>
                <c:pt idx="3351">
                  <c:v>5.5866666666666669</c:v>
                </c:pt>
                <c:pt idx="3352">
                  <c:v>5.5883333333333329</c:v>
                </c:pt>
                <c:pt idx="3353">
                  <c:v>5.59</c:v>
                </c:pt>
                <c:pt idx="3354">
                  <c:v>5.5916666666666668</c:v>
                </c:pt>
                <c:pt idx="3355">
                  <c:v>5.5933333333333337</c:v>
                </c:pt>
                <c:pt idx="3356">
                  <c:v>5.5949999999999998</c:v>
                </c:pt>
                <c:pt idx="3357">
                  <c:v>5.5966666666666667</c:v>
                </c:pt>
                <c:pt idx="3358">
                  <c:v>5.5983333333333336</c:v>
                </c:pt>
                <c:pt idx="3359">
                  <c:v>5.6</c:v>
                </c:pt>
                <c:pt idx="3360">
                  <c:v>5.6016666666666666</c:v>
                </c:pt>
                <c:pt idx="3361">
                  <c:v>5.6033333333333335</c:v>
                </c:pt>
                <c:pt idx="3362">
                  <c:v>5.6050000000000004</c:v>
                </c:pt>
                <c:pt idx="3363">
                  <c:v>5.6066666666666665</c:v>
                </c:pt>
                <c:pt idx="3364">
                  <c:v>5.6083333333333334</c:v>
                </c:pt>
                <c:pt idx="3365">
                  <c:v>5.61</c:v>
                </c:pt>
                <c:pt idx="3366">
                  <c:v>5.6116666666666664</c:v>
                </c:pt>
                <c:pt idx="3367">
                  <c:v>5.6133333333333333</c:v>
                </c:pt>
                <c:pt idx="3368">
                  <c:v>5.6150000000000002</c:v>
                </c:pt>
                <c:pt idx="3369">
                  <c:v>5.6166666666666663</c:v>
                </c:pt>
                <c:pt idx="3370">
                  <c:v>5.6183333333333332</c:v>
                </c:pt>
                <c:pt idx="3371">
                  <c:v>5.62</c:v>
                </c:pt>
                <c:pt idx="3372">
                  <c:v>5.621666666666667</c:v>
                </c:pt>
                <c:pt idx="3373">
                  <c:v>5.6233333333333331</c:v>
                </c:pt>
                <c:pt idx="3374">
                  <c:v>5.625</c:v>
                </c:pt>
                <c:pt idx="3375">
                  <c:v>5.6266666666666669</c:v>
                </c:pt>
                <c:pt idx="3376">
                  <c:v>5.628333333333333</c:v>
                </c:pt>
                <c:pt idx="3377">
                  <c:v>5.63</c:v>
                </c:pt>
                <c:pt idx="3378">
                  <c:v>5.6316666666666668</c:v>
                </c:pt>
                <c:pt idx="3379">
                  <c:v>5.6333333333333337</c:v>
                </c:pt>
                <c:pt idx="3380">
                  <c:v>5.6349999999999998</c:v>
                </c:pt>
                <c:pt idx="3381">
                  <c:v>5.6366666666666667</c:v>
                </c:pt>
                <c:pt idx="3382">
                  <c:v>5.6383333333333336</c:v>
                </c:pt>
                <c:pt idx="3383">
                  <c:v>5.64</c:v>
                </c:pt>
                <c:pt idx="3384">
                  <c:v>5.6416666666666666</c:v>
                </c:pt>
                <c:pt idx="3385">
                  <c:v>5.6433333333333335</c:v>
                </c:pt>
                <c:pt idx="3386">
                  <c:v>5.6449999999999996</c:v>
                </c:pt>
                <c:pt idx="3387">
                  <c:v>5.6466666666666665</c:v>
                </c:pt>
                <c:pt idx="3388">
                  <c:v>5.6483333333333334</c:v>
                </c:pt>
                <c:pt idx="3389">
                  <c:v>5.65</c:v>
                </c:pt>
                <c:pt idx="3390">
                  <c:v>5.6516666666666664</c:v>
                </c:pt>
                <c:pt idx="3391">
                  <c:v>5.6533333333333333</c:v>
                </c:pt>
                <c:pt idx="3392">
                  <c:v>5.6550000000000002</c:v>
                </c:pt>
                <c:pt idx="3393">
                  <c:v>5.6566666666666663</c:v>
                </c:pt>
                <c:pt idx="3394">
                  <c:v>5.6583333333333332</c:v>
                </c:pt>
                <c:pt idx="3395">
                  <c:v>5.66</c:v>
                </c:pt>
                <c:pt idx="3396">
                  <c:v>5.6616666666666671</c:v>
                </c:pt>
                <c:pt idx="3397">
                  <c:v>5.6633333333333331</c:v>
                </c:pt>
                <c:pt idx="3398">
                  <c:v>5.665</c:v>
                </c:pt>
                <c:pt idx="3399">
                  <c:v>5.666666666666667</c:v>
                </c:pt>
                <c:pt idx="3400">
                  <c:v>5.668333333333333</c:v>
                </c:pt>
                <c:pt idx="3401">
                  <c:v>5.67</c:v>
                </c:pt>
                <c:pt idx="3402">
                  <c:v>5.6716666666666669</c:v>
                </c:pt>
                <c:pt idx="3403">
                  <c:v>5.6733333333333329</c:v>
                </c:pt>
                <c:pt idx="3404">
                  <c:v>5.6749999999999998</c:v>
                </c:pt>
                <c:pt idx="3405">
                  <c:v>5.6766666666666667</c:v>
                </c:pt>
                <c:pt idx="3406">
                  <c:v>5.6783333333333337</c:v>
                </c:pt>
                <c:pt idx="3407">
                  <c:v>5.68</c:v>
                </c:pt>
                <c:pt idx="3408">
                  <c:v>5.6816666666666666</c:v>
                </c:pt>
                <c:pt idx="3409">
                  <c:v>5.6833333333333336</c:v>
                </c:pt>
                <c:pt idx="3410">
                  <c:v>5.6849999999999996</c:v>
                </c:pt>
                <c:pt idx="3411">
                  <c:v>5.6866666666666665</c:v>
                </c:pt>
                <c:pt idx="3412">
                  <c:v>5.6883333333333335</c:v>
                </c:pt>
                <c:pt idx="3413">
                  <c:v>5.69</c:v>
                </c:pt>
                <c:pt idx="3414">
                  <c:v>5.6916666666666664</c:v>
                </c:pt>
                <c:pt idx="3415">
                  <c:v>5.6933333333333334</c:v>
                </c:pt>
                <c:pt idx="3416">
                  <c:v>5.6950000000000003</c:v>
                </c:pt>
                <c:pt idx="3417">
                  <c:v>5.6966666666666663</c:v>
                </c:pt>
                <c:pt idx="3418">
                  <c:v>5.6983333333333333</c:v>
                </c:pt>
                <c:pt idx="3419">
                  <c:v>5.7</c:v>
                </c:pt>
                <c:pt idx="3420">
                  <c:v>5.7016666666666671</c:v>
                </c:pt>
                <c:pt idx="3421">
                  <c:v>5.7033333333333331</c:v>
                </c:pt>
                <c:pt idx="3422">
                  <c:v>5.7050000000000001</c:v>
                </c:pt>
                <c:pt idx="3423">
                  <c:v>5.706666666666667</c:v>
                </c:pt>
                <c:pt idx="3424">
                  <c:v>5.708333333333333</c:v>
                </c:pt>
                <c:pt idx="3425">
                  <c:v>5.71</c:v>
                </c:pt>
                <c:pt idx="3426">
                  <c:v>5.7116666666666669</c:v>
                </c:pt>
                <c:pt idx="3427">
                  <c:v>5.7133333333333329</c:v>
                </c:pt>
                <c:pt idx="3428">
                  <c:v>5.7149999999999999</c:v>
                </c:pt>
                <c:pt idx="3429">
                  <c:v>5.7166666666666668</c:v>
                </c:pt>
                <c:pt idx="3430">
                  <c:v>5.7183333333333337</c:v>
                </c:pt>
                <c:pt idx="3431">
                  <c:v>5.72</c:v>
                </c:pt>
                <c:pt idx="3432">
                  <c:v>5.7216666666666667</c:v>
                </c:pt>
                <c:pt idx="3433">
                  <c:v>5.7233333333333336</c:v>
                </c:pt>
                <c:pt idx="3434">
                  <c:v>5.7249999999999996</c:v>
                </c:pt>
                <c:pt idx="3435">
                  <c:v>5.7266666666666666</c:v>
                </c:pt>
                <c:pt idx="3436">
                  <c:v>5.7283333333333335</c:v>
                </c:pt>
                <c:pt idx="3437">
                  <c:v>5.73</c:v>
                </c:pt>
                <c:pt idx="3438">
                  <c:v>5.7316666666666665</c:v>
                </c:pt>
                <c:pt idx="3439">
                  <c:v>5.7333333333333334</c:v>
                </c:pt>
                <c:pt idx="3440">
                  <c:v>5.7350000000000003</c:v>
                </c:pt>
                <c:pt idx="3441">
                  <c:v>5.7366666666666664</c:v>
                </c:pt>
                <c:pt idx="3442">
                  <c:v>5.7383333333333333</c:v>
                </c:pt>
                <c:pt idx="3443">
                  <c:v>5.74</c:v>
                </c:pt>
                <c:pt idx="3444">
                  <c:v>5.7416666666666663</c:v>
                </c:pt>
                <c:pt idx="3445">
                  <c:v>5.7433333333333332</c:v>
                </c:pt>
                <c:pt idx="3446">
                  <c:v>5.7450000000000001</c:v>
                </c:pt>
                <c:pt idx="3447">
                  <c:v>5.746666666666667</c:v>
                </c:pt>
                <c:pt idx="3448">
                  <c:v>5.7483333333333331</c:v>
                </c:pt>
                <c:pt idx="3449">
                  <c:v>5.75</c:v>
                </c:pt>
                <c:pt idx="3450">
                  <c:v>5.7516666666666669</c:v>
                </c:pt>
                <c:pt idx="3451">
                  <c:v>5.753333333333333</c:v>
                </c:pt>
                <c:pt idx="3452">
                  <c:v>5.7549999999999999</c:v>
                </c:pt>
                <c:pt idx="3453">
                  <c:v>5.7566666666666668</c:v>
                </c:pt>
                <c:pt idx="3454">
                  <c:v>5.7583333333333337</c:v>
                </c:pt>
                <c:pt idx="3455">
                  <c:v>5.76</c:v>
                </c:pt>
                <c:pt idx="3456">
                  <c:v>5.7616666666666667</c:v>
                </c:pt>
                <c:pt idx="3457">
                  <c:v>5.7633333333333336</c:v>
                </c:pt>
                <c:pt idx="3458">
                  <c:v>5.7649999999999997</c:v>
                </c:pt>
                <c:pt idx="3459">
                  <c:v>5.7666666666666666</c:v>
                </c:pt>
                <c:pt idx="3460">
                  <c:v>5.7683333333333335</c:v>
                </c:pt>
                <c:pt idx="3461">
                  <c:v>5.77</c:v>
                </c:pt>
                <c:pt idx="3462">
                  <c:v>5.7716666666666665</c:v>
                </c:pt>
                <c:pt idx="3463">
                  <c:v>5.7733333333333334</c:v>
                </c:pt>
                <c:pt idx="3464">
                  <c:v>5.7750000000000004</c:v>
                </c:pt>
                <c:pt idx="3465">
                  <c:v>5.7766666666666664</c:v>
                </c:pt>
                <c:pt idx="3466">
                  <c:v>5.7783333333333333</c:v>
                </c:pt>
                <c:pt idx="3467">
                  <c:v>5.78</c:v>
                </c:pt>
                <c:pt idx="3468">
                  <c:v>5.7816666666666663</c:v>
                </c:pt>
                <c:pt idx="3469">
                  <c:v>5.7833333333333332</c:v>
                </c:pt>
                <c:pt idx="3470">
                  <c:v>5.7850000000000001</c:v>
                </c:pt>
                <c:pt idx="3471">
                  <c:v>5.7866666666666671</c:v>
                </c:pt>
                <c:pt idx="3472">
                  <c:v>5.7883333333333331</c:v>
                </c:pt>
                <c:pt idx="3473">
                  <c:v>5.79</c:v>
                </c:pt>
                <c:pt idx="3474">
                  <c:v>5.791666666666667</c:v>
                </c:pt>
                <c:pt idx="3475">
                  <c:v>5.793333333333333</c:v>
                </c:pt>
                <c:pt idx="3476">
                  <c:v>5.7949999999999999</c:v>
                </c:pt>
                <c:pt idx="3477">
                  <c:v>5.7966666666666669</c:v>
                </c:pt>
                <c:pt idx="3478">
                  <c:v>5.7983333333333329</c:v>
                </c:pt>
                <c:pt idx="3479">
                  <c:v>5.8</c:v>
                </c:pt>
                <c:pt idx="3480">
                  <c:v>5.8016666666666667</c:v>
                </c:pt>
                <c:pt idx="3481">
                  <c:v>5.8033333333333337</c:v>
                </c:pt>
                <c:pt idx="3482">
                  <c:v>5.8049999999999997</c:v>
                </c:pt>
                <c:pt idx="3483">
                  <c:v>5.8066666666666666</c:v>
                </c:pt>
                <c:pt idx="3484">
                  <c:v>5.8083333333333336</c:v>
                </c:pt>
                <c:pt idx="3485">
                  <c:v>5.81</c:v>
                </c:pt>
                <c:pt idx="3486">
                  <c:v>5.8116666666666665</c:v>
                </c:pt>
                <c:pt idx="3487">
                  <c:v>5.8133333333333335</c:v>
                </c:pt>
                <c:pt idx="3488">
                  <c:v>5.8150000000000004</c:v>
                </c:pt>
                <c:pt idx="3489">
                  <c:v>5.8166666666666664</c:v>
                </c:pt>
                <c:pt idx="3490">
                  <c:v>5.8183333333333334</c:v>
                </c:pt>
                <c:pt idx="3491">
                  <c:v>5.82</c:v>
                </c:pt>
                <c:pt idx="3492">
                  <c:v>5.8216666666666663</c:v>
                </c:pt>
                <c:pt idx="3493">
                  <c:v>5.8233333333333333</c:v>
                </c:pt>
                <c:pt idx="3494">
                  <c:v>5.8250000000000002</c:v>
                </c:pt>
                <c:pt idx="3495">
                  <c:v>5.8266666666666671</c:v>
                </c:pt>
                <c:pt idx="3496">
                  <c:v>5.8283333333333331</c:v>
                </c:pt>
                <c:pt idx="3497">
                  <c:v>5.83</c:v>
                </c:pt>
                <c:pt idx="3498">
                  <c:v>5.831666666666667</c:v>
                </c:pt>
                <c:pt idx="3499">
                  <c:v>5.833333333333333</c:v>
                </c:pt>
                <c:pt idx="3500">
                  <c:v>5.835</c:v>
                </c:pt>
                <c:pt idx="3501">
                  <c:v>5.8366666666666669</c:v>
                </c:pt>
                <c:pt idx="3502">
                  <c:v>5.8383333333333329</c:v>
                </c:pt>
                <c:pt idx="3503">
                  <c:v>5.84</c:v>
                </c:pt>
                <c:pt idx="3504">
                  <c:v>5.8416666666666668</c:v>
                </c:pt>
                <c:pt idx="3505">
                  <c:v>5.8433333333333337</c:v>
                </c:pt>
                <c:pt idx="3506">
                  <c:v>5.8449999999999998</c:v>
                </c:pt>
                <c:pt idx="3507">
                  <c:v>5.8466666666666667</c:v>
                </c:pt>
                <c:pt idx="3508">
                  <c:v>5.8483333333333336</c:v>
                </c:pt>
                <c:pt idx="3509">
                  <c:v>5.85</c:v>
                </c:pt>
                <c:pt idx="3510">
                  <c:v>5.8516666666666666</c:v>
                </c:pt>
                <c:pt idx="3511">
                  <c:v>5.8533333333333335</c:v>
                </c:pt>
                <c:pt idx="3512">
                  <c:v>5.8550000000000004</c:v>
                </c:pt>
                <c:pt idx="3513">
                  <c:v>5.8566666666666665</c:v>
                </c:pt>
                <c:pt idx="3514">
                  <c:v>5.8583333333333334</c:v>
                </c:pt>
                <c:pt idx="3515">
                  <c:v>5.86</c:v>
                </c:pt>
                <c:pt idx="3516">
                  <c:v>5.8616666666666664</c:v>
                </c:pt>
                <c:pt idx="3517">
                  <c:v>5.8633333333333333</c:v>
                </c:pt>
                <c:pt idx="3518">
                  <c:v>5.8650000000000002</c:v>
                </c:pt>
                <c:pt idx="3519">
                  <c:v>5.8666666666666663</c:v>
                </c:pt>
                <c:pt idx="3520">
                  <c:v>5.8683333333333332</c:v>
                </c:pt>
                <c:pt idx="3521">
                  <c:v>5.87</c:v>
                </c:pt>
                <c:pt idx="3522">
                  <c:v>5.871666666666667</c:v>
                </c:pt>
                <c:pt idx="3523">
                  <c:v>5.8733333333333331</c:v>
                </c:pt>
                <c:pt idx="3524">
                  <c:v>5.875</c:v>
                </c:pt>
                <c:pt idx="3525">
                  <c:v>5.8766666666666669</c:v>
                </c:pt>
                <c:pt idx="3526">
                  <c:v>5.878333333333333</c:v>
                </c:pt>
                <c:pt idx="3527">
                  <c:v>5.88</c:v>
                </c:pt>
                <c:pt idx="3528">
                  <c:v>5.8816666666666668</c:v>
                </c:pt>
                <c:pt idx="3529">
                  <c:v>5.8833333333333337</c:v>
                </c:pt>
                <c:pt idx="3530">
                  <c:v>5.8849999999999998</c:v>
                </c:pt>
                <c:pt idx="3531">
                  <c:v>5.8866666666666667</c:v>
                </c:pt>
                <c:pt idx="3532">
                  <c:v>5.8883333333333336</c:v>
                </c:pt>
                <c:pt idx="3533">
                  <c:v>5.89</c:v>
                </c:pt>
                <c:pt idx="3534">
                  <c:v>5.8916666666666666</c:v>
                </c:pt>
                <c:pt idx="3535">
                  <c:v>5.8933333333333335</c:v>
                </c:pt>
                <c:pt idx="3536">
                  <c:v>5.8949999999999996</c:v>
                </c:pt>
                <c:pt idx="3537">
                  <c:v>5.8966666666666665</c:v>
                </c:pt>
                <c:pt idx="3538">
                  <c:v>5.8983333333333334</c:v>
                </c:pt>
                <c:pt idx="3539">
                  <c:v>5.9</c:v>
                </c:pt>
                <c:pt idx="3540">
                  <c:v>5.9016666666666664</c:v>
                </c:pt>
                <c:pt idx="3541">
                  <c:v>5.9033333333333333</c:v>
                </c:pt>
                <c:pt idx="3542">
                  <c:v>5.9050000000000002</c:v>
                </c:pt>
                <c:pt idx="3543">
                  <c:v>5.9066666666666663</c:v>
                </c:pt>
                <c:pt idx="3544">
                  <c:v>5.9083333333333332</c:v>
                </c:pt>
                <c:pt idx="3545">
                  <c:v>5.91</c:v>
                </c:pt>
                <c:pt idx="3546">
                  <c:v>5.9116666666666671</c:v>
                </c:pt>
                <c:pt idx="3547">
                  <c:v>5.9133333333333331</c:v>
                </c:pt>
                <c:pt idx="3548">
                  <c:v>5.915</c:v>
                </c:pt>
                <c:pt idx="3549">
                  <c:v>5.916666666666667</c:v>
                </c:pt>
                <c:pt idx="3550">
                  <c:v>5.918333333333333</c:v>
                </c:pt>
                <c:pt idx="3551">
                  <c:v>5.92</c:v>
                </c:pt>
                <c:pt idx="3552">
                  <c:v>5.9216666666666669</c:v>
                </c:pt>
                <c:pt idx="3553">
                  <c:v>5.9233333333333329</c:v>
                </c:pt>
                <c:pt idx="3554">
                  <c:v>5.9249999999999998</c:v>
                </c:pt>
                <c:pt idx="3555">
                  <c:v>5.9266666666666667</c:v>
                </c:pt>
                <c:pt idx="3556">
                  <c:v>5.9283333333333337</c:v>
                </c:pt>
                <c:pt idx="3557">
                  <c:v>5.93</c:v>
                </c:pt>
                <c:pt idx="3558">
                  <c:v>5.9316666666666666</c:v>
                </c:pt>
                <c:pt idx="3559">
                  <c:v>5.9333333333333336</c:v>
                </c:pt>
                <c:pt idx="3560">
                  <c:v>5.9349999999999996</c:v>
                </c:pt>
                <c:pt idx="3561">
                  <c:v>5.9366666666666665</c:v>
                </c:pt>
                <c:pt idx="3562">
                  <c:v>5.9383333333333335</c:v>
                </c:pt>
                <c:pt idx="3563">
                  <c:v>5.94</c:v>
                </c:pt>
                <c:pt idx="3564">
                  <c:v>5.9416666666666664</c:v>
                </c:pt>
                <c:pt idx="3565">
                  <c:v>5.9433333333333334</c:v>
                </c:pt>
                <c:pt idx="3566">
                  <c:v>5.9450000000000003</c:v>
                </c:pt>
                <c:pt idx="3567">
                  <c:v>5.9466666666666663</c:v>
                </c:pt>
                <c:pt idx="3568">
                  <c:v>5.9483333333333333</c:v>
                </c:pt>
                <c:pt idx="3569">
                  <c:v>5.95</c:v>
                </c:pt>
                <c:pt idx="3570">
                  <c:v>5.9516666666666671</c:v>
                </c:pt>
                <c:pt idx="3571">
                  <c:v>5.9533333333333331</c:v>
                </c:pt>
                <c:pt idx="3572">
                  <c:v>5.9550000000000001</c:v>
                </c:pt>
                <c:pt idx="3573">
                  <c:v>5.956666666666667</c:v>
                </c:pt>
                <c:pt idx="3574">
                  <c:v>5.958333333333333</c:v>
                </c:pt>
                <c:pt idx="3575">
                  <c:v>5.96</c:v>
                </c:pt>
                <c:pt idx="3576">
                  <c:v>5.9616666666666669</c:v>
                </c:pt>
                <c:pt idx="3577">
                  <c:v>5.9633333333333329</c:v>
                </c:pt>
                <c:pt idx="3578">
                  <c:v>5.9649999999999999</c:v>
                </c:pt>
                <c:pt idx="3579">
                  <c:v>5.9666666666666668</c:v>
                </c:pt>
                <c:pt idx="3580">
                  <c:v>5.9683333333333337</c:v>
                </c:pt>
                <c:pt idx="3581">
                  <c:v>5.97</c:v>
                </c:pt>
                <c:pt idx="3582">
                  <c:v>5.9716666666666667</c:v>
                </c:pt>
                <c:pt idx="3583">
                  <c:v>5.9733333333333336</c:v>
                </c:pt>
                <c:pt idx="3584">
                  <c:v>5.9749999999999996</c:v>
                </c:pt>
                <c:pt idx="3585">
                  <c:v>5.9766666666666666</c:v>
                </c:pt>
                <c:pt idx="3586">
                  <c:v>5.9783333333333335</c:v>
                </c:pt>
                <c:pt idx="3587">
                  <c:v>5.98</c:v>
                </c:pt>
                <c:pt idx="3588">
                  <c:v>5.9816666666666665</c:v>
                </c:pt>
                <c:pt idx="3589">
                  <c:v>5.9833333333333334</c:v>
                </c:pt>
                <c:pt idx="3590">
                  <c:v>5.9850000000000003</c:v>
                </c:pt>
                <c:pt idx="3591">
                  <c:v>5.9866666666666664</c:v>
                </c:pt>
                <c:pt idx="3592">
                  <c:v>5.9883333333333333</c:v>
                </c:pt>
                <c:pt idx="3593">
                  <c:v>5.99</c:v>
                </c:pt>
                <c:pt idx="3594">
                  <c:v>5.9916666666666663</c:v>
                </c:pt>
                <c:pt idx="3595">
                  <c:v>5.9933333333333332</c:v>
                </c:pt>
                <c:pt idx="3596">
                  <c:v>5.9950000000000001</c:v>
                </c:pt>
                <c:pt idx="3597">
                  <c:v>5.996666666666667</c:v>
                </c:pt>
                <c:pt idx="3598">
                  <c:v>5.9983333333333331</c:v>
                </c:pt>
                <c:pt idx="3599">
                  <c:v>6</c:v>
                </c:pt>
                <c:pt idx="3600">
                  <c:v>6.0016666666666669</c:v>
                </c:pt>
                <c:pt idx="3601">
                  <c:v>6.003333333333333</c:v>
                </c:pt>
                <c:pt idx="3602">
                  <c:v>6.0049999999999999</c:v>
                </c:pt>
                <c:pt idx="3603">
                  <c:v>6.0066666666666668</c:v>
                </c:pt>
                <c:pt idx="3604">
                  <c:v>6.0083333333333337</c:v>
                </c:pt>
                <c:pt idx="3605">
                  <c:v>6.01</c:v>
                </c:pt>
                <c:pt idx="3606">
                  <c:v>6.0116666666666667</c:v>
                </c:pt>
                <c:pt idx="3607">
                  <c:v>6.0133333333333336</c:v>
                </c:pt>
                <c:pt idx="3608">
                  <c:v>6.0149999999999997</c:v>
                </c:pt>
                <c:pt idx="3609">
                  <c:v>6.0166666666666666</c:v>
                </c:pt>
                <c:pt idx="3610">
                  <c:v>6.0183333333333335</c:v>
                </c:pt>
                <c:pt idx="3611">
                  <c:v>6.02</c:v>
                </c:pt>
                <c:pt idx="3612">
                  <c:v>6.0216666666666665</c:v>
                </c:pt>
                <c:pt idx="3613">
                  <c:v>6.0233333333333334</c:v>
                </c:pt>
                <c:pt idx="3614">
                  <c:v>6.0250000000000004</c:v>
                </c:pt>
                <c:pt idx="3615">
                  <c:v>6.0266666666666664</c:v>
                </c:pt>
                <c:pt idx="3616">
                  <c:v>6.0283333333333333</c:v>
                </c:pt>
                <c:pt idx="3617">
                  <c:v>6.03</c:v>
                </c:pt>
                <c:pt idx="3618">
                  <c:v>6.0316666666666663</c:v>
                </c:pt>
                <c:pt idx="3619">
                  <c:v>6.0333333333333332</c:v>
                </c:pt>
                <c:pt idx="3620">
                  <c:v>6.0350000000000001</c:v>
                </c:pt>
                <c:pt idx="3621">
                  <c:v>6.0366666666666671</c:v>
                </c:pt>
                <c:pt idx="3622">
                  <c:v>6.0383333333333331</c:v>
                </c:pt>
                <c:pt idx="3623">
                  <c:v>6.04</c:v>
                </c:pt>
                <c:pt idx="3624">
                  <c:v>6.041666666666667</c:v>
                </c:pt>
                <c:pt idx="3625">
                  <c:v>6.043333333333333</c:v>
                </c:pt>
                <c:pt idx="3626">
                  <c:v>6.0449999999999999</c:v>
                </c:pt>
                <c:pt idx="3627">
                  <c:v>6.0466666666666669</c:v>
                </c:pt>
                <c:pt idx="3628">
                  <c:v>6.0483333333333329</c:v>
                </c:pt>
                <c:pt idx="3629">
                  <c:v>6.05</c:v>
                </c:pt>
                <c:pt idx="3630">
                  <c:v>6.0516666666666667</c:v>
                </c:pt>
                <c:pt idx="3631">
                  <c:v>6.0533333333333337</c:v>
                </c:pt>
                <c:pt idx="3632">
                  <c:v>6.0549999999999997</c:v>
                </c:pt>
                <c:pt idx="3633">
                  <c:v>6.0566666666666666</c:v>
                </c:pt>
                <c:pt idx="3634">
                  <c:v>6.0583333333333336</c:v>
                </c:pt>
                <c:pt idx="3635">
                  <c:v>6.06</c:v>
                </c:pt>
                <c:pt idx="3636">
                  <c:v>6.0616666666666665</c:v>
                </c:pt>
                <c:pt idx="3637">
                  <c:v>6.0633333333333335</c:v>
                </c:pt>
                <c:pt idx="3638">
                  <c:v>6.0650000000000004</c:v>
                </c:pt>
                <c:pt idx="3639">
                  <c:v>6.0666666666666664</c:v>
                </c:pt>
                <c:pt idx="3640">
                  <c:v>6.0683333333333334</c:v>
                </c:pt>
                <c:pt idx="3641">
                  <c:v>6.07</c:v>
                </c:pt>
                <c:pt idx="3642">
                  <c:v>6.0716666666666663</c:v>
                </c:pt>
                <c:pt idx="3643">
                  <c:v>6.0733333333333333</c:v>
                </c:pt>
                <c:pt idx="3644">
                  <c:v>6.0750000000000002</c:v>
                </c:pt>
                <c:pt idx="3645">
                  <c:v>6.0766666666666671</c:v>
                </c:pt>
                <c:pt idx="3646">
                  <c:v>6.0783333333333331</c:v>
                </c:pt>
                <c:pt idx="3647">
                  <c:v>6.08</c:v>
                </c:pt>
                <c:pt idx="3648">
                  <c:v>6.081666666666667</c:v>
                </c:pt>
                <c:pt idx="3649">
                  <c:v>6.083333333333333</c:v>
                </c:pt>
                <c:pt idx="3650">
                  <c:v>6.085</c:v>
                </c:pt>
                <c:pt idx="3651">
                  <c:v>6.0866666666666669</c:v>
                </c:pt>
                <c:pt idx="3652">
                  <c:v>6.0883333333333329</c:v>
                </c:pt>
                <c:pt idx="3653">
                  <c:v>6.09</c:v>
                </c:pt>
                <c:pt idx="3654">
                  <c:v>6.0916666666666668</c:v>
                </c:pt>
                <c:pt idx="3655">
                  <c:v>6.0933333333333337</c:v>
                </c:pt>
                <c:pt idx="3656">
                  <c:v>6.0949999999999998</c:v>
                </c:pt>
                <c:pt idx="3657">
                  <c:v>6.0966666666666667</c:v>
                </c:pt>
                <c:pt idx="3658">
                  <c:v>6.0983333333333336</c:v>
                </c:pt>
                <c:pt idx="3659">
                  <c:v>6.1</c:v>
                </c:pt>
                <c:pt idx="3660">
                  <c:v>6.1016666666666666</c:v>
                </c:pt>
                <c:pt idx="3661">
                  <c:v>6.1033333333333335</c:v>
                </c:pt>
                <c:pt idx="3662">
                  <c:v>6.1050000000000004</c:v>
                </c:pt>
                <c:pt idx="3663">
                  <c:v>6.1066666666666665</c:v>
                </c:pt>
                <c:pt idx="3664">
                  <c:v>6.1083333333333334</c:v>
                </c:pt>
                <c:pt idx="3665">
                  <c:v>6.11</c:v>
                </c:pt>
                <c:pt idx="3666">
                  <c:v>6.1116666666666664</c:v>
                </c:pt>
                <c:pt idx="3667">
                  <c:v>6.1133333333333333</c:v>
                </c:pt>
                <c:pt idx="3668">
                  <c:v>6.1150000000000002</c:v>
                </c:pt>
                <c:pt idx="3669">
                  <c:v>6.1166666666666663</c:v>
                </c:pt>
                <c:pt idx="3670">
                  <c:v>6.1183333333333332</c:v>
                </c:pt>
                <c:pt idx="3671">
                  <c:v>6.12</c:v>
                </c:pt>
                <c:pt idx="3672">
                  <c:v>6.121666666666667</c:v>
                </c:pt>
                <c:pt idx="3673">
                  <c:v>6.1233333333333331</c:v>
                </c:pt>
                <c:pt idx="3674">
                  <c:v>6.125</c:v>
                </c:pt>
                <c:pt idx="3675">
                  <c:v>6.1266666666666669</c:v>
                </c:pt>
                <c:pt idx="3676">
                  <c:v>6.128333333333333</c:v>
                </c:pt>
                <c:pt idx="3677">
                  <c:v>6.13</c:v>
                </c:pt>
                <c:pt idx="3678">
                  <c:v>6.1316666666666668</c:v>
                </c:pt>
                <c:pt idx="3679">
                  <c:v>6.1333333333333337</c:v>
                </c:pt>
                <c:pt idx="3680">
                  <c:v>6.1349999999999998</c:v>
                </c:pt>
                <c:pt idx="3681">
                  <c:v>6.1366666666666667</c:v>
                </c:pt>
                <c:pt idx="3682">
                  <c:v>6.1383333333333336</c:v>
                </c:pt>
                <c:pt idx="3683">
                  <c:v>6.14</c:v>
                </c:pt>
                <c:pt idx="3684">
                  <c:v>6.1416666666666666</c:v>
                </c:pt>
                <c:pt idx="3685">
                  <c:v>6.1433333333333335</c:v>
                </c:pt>
                <c:pt idx="3686">
                  <c:v>6.1449999999999996</c:v>
                </c:pt>
                <c:pt idx="3687">
                  <c:v>6.1466666666666665</c:v>
                </c:pt>
                <c:pt idx="3688">
                  <c:v>6.1483333333333334</c:v>
                </c:pt>
                <c:pt idx="3689">
                  <c:v>6.15</c:v>
                </c:pt>
                <c:pt idx="3690">
                  <c:v>6.1516666666666664</c:v>
                </c:pt>
                <c:pt idx="3691">
                  <c:v>6.1533333333333333</c:v>
                </c:pt>
                <c:pt idx="3692">
                  <c:v>6.1550000000000002</c:v>
                </c:pt>
                <c:pt idx="3693">
                  <c:v>6.1566666666666663</c:v>
                </c:pt>
                <c:pt idx="3694">
                  <c:v>6.1583333333333332</c:v>
                </c:pt>
                <c:pt idx="3695">
                  <c:v>6.16</c:v>
                </c:pt>
                <c:pt idx="3696">
                  <c:v>6.1616666666666671</c:v>
                </c:pt>
                <c:pt idx="3697">
                  <c:v>6.1633333333333331</c:v>
                </c:pt>
                <c:pt idx="3698">
                  <c:v>6.165</c:v>
                </c:pt>
                <c:pt idx="3699">
                  <c:v>6.166666666666667</c:v>
                </c:pt>
                <c:pt idx="3700">
                  <c:v>6.168333333333333</c:v>
                </c:pt>
                <c:pt idx="3701">
                  <c:v>6.17</c:v>
                </c:pt>
                <c:pt idx="3702">
                  <c:v>6.1716666666666669</c:v>
                </c:pt>
                <c:pt idx="3703">
                  <c:v>6.1733333333333329</c:v>
                </c:pt>
                <c:pt idx="3704">
                  <c:v>6.1749999999999998</c:v>
                </c:pt>
                <c:pt idx="3705">
                  <c:v>6.1766666666666667</c:v>
                </c:pt>
                <c:pt idx="3706">
                  <c:v>6.1783333333333337</c:v>
                </c:pt>
                <c:pt idx="3707">
                  <c:v>6.18</c:v>
                </c:pt>
                <c:pt idx="3708">
                  <c:v>6.1816666666666666</c:v>
                </c:pt>
                <c:pt idx="3709">
                  <c:v>6.1833333333333336</c:v>
                </c:pt>
                <c:pt idx="3710">
                  <c:v>6.1849999999999996</c:v>
                </c:pt>
                <c:pt idx="3711">
                  <c:v>6.1866666666666665</c:v>
                </c:pt>
                <c:pt idx="3712">
                  <c:v>6.1883333333333335</c:v>
                </c:pt>
                <c:pt idx="3713">
                  <c:v>6.19</c:v>
                </c:pt>
                <c:pt idx="3714">
                  <c:v>6.1916666666666664</c:v>
                </c:pt>
                <c:pt idx="3715">
                  <c:v>6.1933333333333334</c:v>
                </c:pt>
                <c:pt idx="3716">
                  <c:v>6.1950000000000003</c:v>
                </c:pt>
                <c:pt idx="3717">
                  <c:v>6.1966666666666663</c:v>
                </c:pt>
                <c:pt idx="3718">
                  <c:v>6.1983333333333333</c:v>
                </c:pt>
                <c:pt idx="3719">
                  <c:v>6.2</c:v>
                </c:pt>
                <c:pt idx="3720">
                  <c:v>6.2016666666666671</c:v>
                </c:pt>
                <c:pt idx="3721">
                  <c:v>6.2033333333333331</c:v>
                </c:pt>
                <c:pt idx="3722">
                  <c:v>6.2050000000000001</c:v>
                </c:pt>
                <c:pt idx="3723">
                  <c:v>6.206666666666667</c:v>
                </c:pt>
                <c:pt idx="3724">
                  <c:v>6.208333333333333</c:v>
                </c:pt>
                <c:pt idx="3725">
                  <c:v>6.21</c:v>
                </c:pt>
                <c:pt idx="3726">
                  <c:v>6.2116666666666669</c:v>
                </c:pt>
                <c:pt idx="3727">
                  <c:v>6.2133333333333329</c:v>
                </c:pt>
                <c:pt idx="3728">
                  <c:v>6.2149999999999999</c:v>
                </c:pt>
                <c:pt idx="3729">
                  <c:v>6.2166666666666668</c:v>
                </c:pt>
                <c:pt idx="3730">
                  <c:v>6.2183333333333337</c:v>
                </c:pt>
                <c:pt idx="3731">
                  <c:v>6.22</c:v>
                </c:pt>
                <c:pt idx="3732">
                  <c:v>6.2216666666666667</c:v>
                </c:pt>
                <c:pt idx="3733">
                  <c:v>6.2233333333333336</c:v>
                </c:pt>
                <c:pt idx="3734">
                  <c:v>6.2249999999999996</c:v>
                </c:pt>
                <c:pt idx="3735">
                  <c:v>6.2266666666666666</c:v>
                </c:pt>
                <c:pt idx="3736">
                  <c:v>6.2283333333333335</c:v>
                </c:pt>
                <c:pt idx="3737">
                  <c:v>6.23</c:v>
                </c:pt>
                <c:pt idx="3738">
                  <c:v>6.2316666666666665</c:v>
                </c:pt>
                <c:pt idx="3739">
                  <c:v>6.2333333333333334</c:v>
                </c:pt>
                <c:pt idx="3740">
                  <c:v>6.2350000000000003</c:v>
                </c:pt>
                <c:pt idx="3741">
                  <c:v>6.2366666666666664</c:v>
                </c:pt>
                <c:pt idx="3742">
                  <c:v>6.2383333333333333</c:v>
                </c:pt>
                <c:pt idx="3743">
                  <c:v>6.24</c:v>
                </c:pt>
                <c:pt idx="3744">
                  <c:v>6.2416666666666663</c:v>
                </c:pt>
                <c:pt idx="3745">
                  <c:v>6.2433333333333332</c:v>
                </c:pt>
                <c:pt idx="3746">
                  <c:v>6.2450000000000001</c:v>
                </c:pt>
                <c:pt idx="3747">
                  <c:v>6.246666666666667</c:v>
                </c:pt>
                <c:pt idx="3748">
                  <c:v>6.2483333333333331</c:v>
                </c:pt>
                <c:pt idx="3749">
                  <c:v>6.25</c:v>
                </c:pt>
                <c:pt idx="3750">
                  <c:v>6.2516666666666669</c:v>
                </c:pt>
                <c:pt idx="3751">
                  <c:v>6.253333333333333</c:v>
                </c:pt>
                <c:pt idx="3752">
                  <c:v>6.2549999999999999</c:v>
                </c:pt>
                <c:pt idx="3753">
                  <c:v>6.2566666666666668</c:v>
                </c:pt>
                <c:pt idx="3754">
                  <c:v>6.2583333333333337</c:v>
                </c:pt>
                <c:pt idx="3755">
                  <c:v>6.26</c:v>
                </c:pt>
                <c:pt idx="3756">
                  <c:v>6.2616666666666667</c:v>
                </c:pt>
                <c:pt idx="3757">
                  <c:v>6.2633333333333336</c:v>
                </c:pt>
                <c:pt idx="3758">
                  <c:v>6.2649999999999997</c:v>
                </c:pt>
                <c:pt idx="3759">
                  <c:v>6.2666666666666666</c:v>
                </c:pt>
                <c:pt idx="3760">
                  <c:v>6.2683333333333335</c:v>
                </c:pt>
                <c:pt idx="3761">
                  <c:v>6.27</c:v>
                </c:pt>
                <c:pt idx="3762">
                  <c:v>6.2716666666666665</c:v>
                </c:pt>
                <c:pt idx="3763">
                  <c:v>6.2733333333333334</c:v>
                </c:pt>
                <c:pt idx="3764">
                  <c:v>6.2750000000000004</c:v>
                </c:pt>
                <c:pt idx="3765">
                  <c:v>6.2766666666666664</c:v>
                </c:pt>
                <c:pt idx="3766">
                  <c:v>6.2783333333333333</c:v>
                </c:pt>
                <c:pt idx="3767">
                  <c:v>6.28</c:v>
                </c:pt>
                <c:pt idx="3768">
                  <c:v>6.2816666666666663</c:v>
                </c:pt>
                <c:pt idx="3769">
                  <c:v>6.2833333333333332</c:v>
                </c:pt>
                <c:pt idx="3770">
                  <c:v>6.2850000000000001</c:v>
                </c:pt>
                <c:pt idx="3771">
                  <c:v>6.2866666666666671</c:v>
                </c:pt>
                <c:pt idx="3772">
                  <c:v>6.2883333333333331</c:v>
                </c:pt>
                <c:pt idx="3773">
                  <c:v>6.29</c:v>
                </c:pt>
                <c:pt idx="3774">
                  <c:v>6.291666666666667</c:v>
                </c:pt>
                <c:pt idx="3775">
                  <c:v>6.293333333333333</c:v>
                </c:pt>
                <c:pt idx="3776">
                  <c:v>6.2949999999999999</c:v>
                </c:pt>
                <c:pt idx="3777">
                  <c:v>6.2966666666666669</c:v>
                </c:pt>
                <c:pt idx="3778">
                  <c:v>6.2983333333333329</c:v>
                </c:pt>
                <c:pt idx="3779">
                  <c:v>6.3</c:v>
                </c:pt>
                <c:pt idx="3780">
                  <c:v>6.3016666666666667</c:v>
                </c:pt>
                <c:pt idx="3781">
                  <c:v>6.3033333333333337</c:v>
                </c:pt>
                <c:pt idx="3782">
                  <c:v>6.3049999999999997</c:v>
                </c:pt>
                <c:pt idx="3783">
                  <c:v>6.3066666666666666</c:v>
                </c:pt>
                <c:pt idx="3784">
                  <c:v>6.3083333333333336</c:v>
                </c:pt>
                <c:pt idx="3785">
                  <c:v>6.31</c:v>
                </c:pt>
                <c:pt idx="3786">
                  <c:v>6.3116666666666665</c:v>
                </c:pt>
                <c:pt idx="3787">
                  <c:v>6.3133333333333335</c:v>
                </c:pt>
                <c:pt idx="3788">
                  <c:v>6.3150000000000004</c:v>
                </c:pt>
                <c:pt idx="3789">
                  <c:v>6.3166666666666664</c:v>
                </c:pt>
                <c:pt idx="3790">
                  <c:v>6.3183333333333334</c:v>
                </c:pt>
                <c:pt idx="3791">
                  <c:v>6.32</c:v>
                </c:pt>
                <c:pt idx="3792">
                  <c:v>6.3216666666666663</c:v>
                </c:pt>
                <c:pt idx="3793">
                  <c:v>6.3233333333333333</c:v>
                </c:pt>
                <c:pt idx="3794">
                  <c:v>6.3250000000000002</c:v>
                </c:pt>
                <c:pt idx="3795">
                  <c:v>6.3266666666666671</c:v>
                </c:pt>
                <c:pt idx="3796">
                  <c:v>6.3283333333333331</c:v>
                </c:pt>
                <c:pt idx="3797">
                  <c:v>6.33</c:v>
                </c:pt>
                <c:pt idx="3798">
                  <c:v>6.331666666666667</c:v>
                </c:pt>
                <c:pt idx="3799">
                  <c:v>6.333333333333333</c:v>
                </c:pt>
                <c:pt idx="3800">
                  <c:v>6.335</c:v>
                </c:pt>
                <c:pt idx="3801">
                  <c:v>6.3366666666666669</c:v>
                </c:pt>
                <c:pt idx="3802">
                  <c:v>6.3383333333333329</c:v>
                </c:pt>
                <c:pt idx="3803">
                  <c:v>6.34</c:v>
                </c:pt>
                <c:pt idx="3804">
                  <c:v>6.3416666666666668</c:v>
                </c:pt>
                <c:pt idx="3805">
                  <c:v>6.3433333333333337</c:v>
                </c:pt>
                <c:pt idx="3806">
                  <c:v>6.3449999999999998</c:v>
                </c:pt>
                <c:pt idx="3807">
                  <c:v>6.3466666666666667</c:v>
                </c:pt>
                <c:pt idx="3808">
                  <c:v>6.3483333333333336</c:v>
                </c:pt>
                <c:pt idx="3809">
                  <c:v>6.35</c:v>
                </c:pt>
                <c:pt idx="3810">
                  <c:v>6.3516666666666666</c:v>
                </c:pt>
                <c:pt idx="3811">
                  <c:v>6.3533333333333335</c:v>
                </c:pt>
                <c:pt idx="3812">
                  <c:v>6.3550000000000004</c:v>
                </c:pt>
                <c:pt idx="3813">
                  <c:v>6.3566666666666665</c:v>
                </c:pt>
                <c:pt idx="3814">
                  <c:v>6.3583333333333334</c:v>
                </c:pt>
                <c:pt idx="3815">
                  <c:v>6.36</c:v>
                </c:pt>
                <c:pt idx="3816">
                  <c:v>6.3616666666666664</c:v>
                </c:pt>
                <c:pt idx="3817">
                  <c:v>6.3633333333333333</c:v>
                </c:pt>
                <c:pt idx="3818">
                  <c:v>6.3650000000000002</c:v>
                </c:pt>
                <c:pt idx="3819">
                  <c:v>6.3666666666666663</c:v>
                </c:pt>
                <c:pt idx="3820">
                  <c:v>6.3683333333333332</c:v>
                </c:pt>
                <c:pt idx="3821">
                  <c:v>6.37</c:v>
                </c:pt>
                <c:pt idx="3822">
                  <c:v>6.371666666666667</c:v>
                </c:pt>
                <c:pt idx="3823">
                  <c:v>6.3733333333333331</c:v>
                </c:pt>
                <c:pt idx="3824">
                  <c:v>6.375</c:v>
                </c:pt>
                <c:pt idx="3825">
                  <c:v>6.3766666666666669</c:v>
                </c:pt>
                <c:pt idx="3826">
                  <c:v>6.378333333333333</c:v>
                </c:pt>
                <c:pt idx="3827">
                  <c:v>6.38</c:v>
                </c:pt>
                <c:pt idx="3828">
                  <c:v>6.3816666666666668</c:v>
                </c:pt>
                <c:pt idx="3829">
                  <c:v>6.3833333333333337</c:v>
                </c:pt>
                <c:pt idx="3830">
                  <c:v>6.3849999999999998</c:v>
                </c:pt>
                <c:pt idx="3831">
                  <c:v>6.3866666666666667</c:v>
                </c:pt>
                <c:pt idx="3832">
                  <c:v>6.3883333333333336</c:v>
                </c:pt>
                <c:pt idx="3833">
                  <c:v>6.39</c:v>
                </c:pt>
                <c:pt idx="3834">
                  <c:v>6.3916666666666666</c:v>
                </c:pt>
                <c:pt idx="3835">
                  <c:v>6.3933333333333335</c:v>
                </c:pt>
                <c:pt idx="3836">
                  <c:v>6.3949999999999996</c:v>
                </c:pt>
                <c:pt idx="3837">
                  <c:v>6.3966666666666665</c:v>
                </c:pt>
                <c:pt idx="3838">
                  <c:v>6.3983333333333334</c:v>
                </c:pt>
                <c:pt idx="3839">
                  <c:v>6.4</c:v>
                </c:pt>
                <c:pt idx="3840">
                  <c:v>6.4016666666666664</c:v>
                </c:pt>
                <c:pt idx="3841">
                  <c:v>6.4033333333333333</c:v>
                </c:pt>
                <c:pt idx="3842">
                  <c:v>6.4050000000000002</c:v>
                </c:pt>
                <c:pt idx="3843">
                  <c:v>6.4066666666666663</c:v>
                </c:pt>
                <c:pt idx="3844">
                  <c:v>6.4083333333333332</c:v>
                </c:pt>
                <c:pt idx="3845">
                  <c:v>6.41</c:v>
                </c:pt>
                <c:pt idx="3846">
                  <c:v>6.4116666666666671</c:v>
                </c:pt>
                <c:pt idx="3847">
                  <c:v>6.4133333333333331</c:v>
                </c:pt>
                <c:pt idx="3848">
                  <c:v>6.415</c:v>
                </c:pt>
                <c:pt idx="3849">
                  <c:v>6.416666666666667</c:v>
                </c:pt>
                <c:pt idx="3850">
                  <c:v>6.418333333333333</c:v>
                </c:pt>
                <c:pt idx="3851">
                  <c:v>6.42</c:v>
                </c:pt>
                <c:pt idx="3852">
                  <c:v>6.4216666666666669</c:v>
                </c:pt>
                <c:pt idx="3853">
                  <c:v>6.4233333333333329</c:v>
                </c:pt>
                <c:pt idx="3854">
                  <c:v>6.4249999999999998</c:v>
                </c:pt>
                <c:pt idx="3855">
                  <c:v>6.4266666666666667</c:v>
                </c:pt>
                <c:pt idx="3856">
                  <c:v>6.4283333333333337</c:v>
                </c:pt>
                <c:pt idx="3857">
                  <c:v>6.43</c:v>
                </c:pt>
                <c:pt idx="3858">
                  <c:v>6.4316666666666666</c:v>
                </c:pt>
                <c:pt idx="3859">
                  <c:v>6.4333333333333336</c:v>
                </c:pt>
                <c:pt idx="3860">
                  <c:v>6.4349999999999996</c:v>
                </c:pt>
                <c:pt idx="3861">
                  <c:v>6.4366666666666665</c:v>
                </c:pt>
                <c:pt idx="3862">
                  <c:v>6.4383333333333335</c:v>
                </c:pt>
                <c:pt idx="3863">
                  <c:v>6.44</c:v>
                </c:pt>
                <c:pt idx="3864">
                  <c:v>6.4416666666666664</c:v>
                </c:pt>
                <c:pt idx="3865">
                  <c:v>6.4433333333333334</c:v>
                </c:pt>
                <c:pt idx="3866">
                  <c:v>6.4450000000000003</c:v>
                </c:pt>
                <c:pt idx="3867">
                  <c:v>6.4466666666666663</c:v>
                </c:pt>
                <c:pt idx="3868">
                  <c:v>6.4483333333333333</c:v>
                </c:pt>
                <c:pt idx="3869">
                  <c:v>6.45</c:v>
                </c:pt>
                <c:pt idx="3870">
                  <c:v>6.4516666666666671</c:v>
                </c:pt>
                <c:pt idx="3871">
                  <c:v>6.4533333333333331</c:v>
                </c:pt>
                <c:pt idx="3872">
                  <c:v>6.4550000000000001</c:v>
                </c:pt>
                <c:pt idx="3873">
                  <c:v>6.456666666666667</c:v>
                </c:pt>
                <c:pt idx="3874">
                  <c:v>6.458333333333333</c:v>
                </c:pt>
                <c:pt idx="3875">
                  <c:v>6.46</c:v>
                </c:pt>
                <c:pt idx="3876">
                  <c:v>6.4616666666666669</c:v>
                </c:pt>
                <c:pt idx="3877">
                  <c:v>6.4633333333333329</c:v>
                </c:pt>
                <c:pt idx="3878">
                  <c:v>6.4649999999999999</c:v>
                </c:pt>
                <c:pt idx="3879">
                  <c:v>6.4666666666666668</c:v>
                </c:pt>
                <c:pt idx="3880">
                  <c:v>6.4683333333333337</c:v>
                </c:pt>
                <c:pt idx="3881">
                  <c:v>6.47</c:v>
                </c:pt>
                <c:pt idx="3882">
                  <c:v>6.4716666666666667</c:v>
                </c:pt>
                <c:pt idx="3883">
                  <c:v>6.4733333333333336</c:v>
                </c:pt>
                <c:pt idx="3884">
                  <c:v>6.4749999999999996</c:v>
                </c:pt>
                <c:pt idx="3885">
                  <c:v>6.4766666666666666</c:v>
                </c:pt>
                <c:pt idx="3886">
                  <c:v>6.4783333333333335</c:v>
                </c:pt>
                <c:pt idx="3887">
                  <c:v>6.48</c:v>
                </c:pt>
                <c:pt idx="3888">
                  <c:v>6.4816666666666665</c:v>
                </c:pt>
                <c:pt idx="3889">
                  <c:v>6.4833333333333334</c:v>
                </c:pt>
                <c:pt idx="3890">
                  <c:v>6.4850000000000003</c:v>
                </c:pt>
                <c:pt idx="3891">
                  <c:v>6.4866666666666664</c:v>
                </c:pt>
                <c:pt idx="3892">
                  <c:v>6.4883333333333333</c:v>
                </c:pt>
                <c:pt idx="3893">
                  <c:v>6.49</c:v>
                </c:pt>
                <c:pt idx="3894">
                  <c:v>6.4916666666666663</c:v>
                </c:pt>
                <c:pt idx="3895">
                  <c:v>6.4933333333333332</c:v>
                </c:pt>
                <c:pt idx="3896">
                  <c:v>6.4950000000000001</c:v>
                </c:pt>
                <c:pt idx="3897">
                  <c:v>6.496666666666667</c:v>
                </c:pt>
                <c:pt idx="3898">
                  <c:v>6.4983333333333331</c:v>
                </c:pt>
                <c:pt idx="3899">
                  <c:v>6.5</c:v>
                </c:pt>
                <c:pt idx="3900">
                  <c:v>6.5016666666666669</c:v>
                </c:pt>
                <c:pt idx="3901">
                  <c:v>6.503333333333333</c:v>
                </c:pt>
                <c:pt idx="3902">
                  <c:v>6.5049999999999999</c:v>
                </c:pt>
                <c:pt idx="3903">
                  <c:v>6.5066666666666668</c:v>
                </c:pt>
                <c:pt idx="3904">
                  <c:v>6.5083333333333337</c:v>
                </c:pt>
                <c:pt idx="3905">
                  <c:v>6.51</c:v>
                </c:pt>
                <c:pt idx="3906">
                  <c:v>6.5116666666666667</c:v>
                </c:pt>
                <c:pt idx="3907">
                  <c:v>6.5133333333333336</c:v>
                </c:pt>
                <c:pt idx="3908">
                  <c:v>6.5149999999999997</c:v>
                </c:pt>
                <c:pt idx="3909">
                  <c:v>6.5166666666666666</c:v>
                </c:pt>
                <c:pt idx="3910">
                  <c:v>6.5183333333333335</c:v>
                </c:pt>
                <c:pt idx="3911">
                  <c:v>6.52</c:v>
                </c:pt>
                <c:pt idx="3912">
                  <c:v>6.5216666666666665</c:v>
                </c:pt>
                <c:pt idx="3913">
                  <c:v>6.5233333333333334</c:v>
                </c:pt>
                <c:pt idx="3914">
                  <c:v>6.5250000000000004</c:v>
                </c:pt>
                <c:pt idx="3915">
                  <c:v>6.5266666666666664</c:v>
                </c:pt>
                <c:pt idx="3916">
                  <c:v>6.5283333333333333</c:v>
                </c:pt>
                <c:pt idx="3917">
                  <c:v>6.53</c:v>
                </c:pt>
                <c:pt idx="3918">
                  <c:v>6.5316666666666663</c:v>
                </c:pt>
                <c:pt idx="3919">
                  <c:v>6.5333333333333332</c:v>
                </c:pt>
                <c:pt idx="3920">
                  <c:v>6.5350000000000001</c:v>
                </c:pt>
                <c:pt idx="3921">
                  <c:v>6.5366666666666671</c:v>
                </c:pt>
                <c:pt idx="3922">
                  <c:v>6.5383333333333331</c:v>
                </c:pt>
                <c:pt idx="3923">
                  <c:v>6.54</c:v>
                </c:pt>
                <c:pt idx="3924">
                  <c:v>6.541666666666667</c:v>
                </c:pt>
                <c:pt idx="3925">
                  <c:v>6.543333333333333</c:v>
                </c:pt>
                <c:pt idx="3926">
                  <c:v>6.5449999999999999</c:v>
                </c:pt>
                <c:pt idx="3927">
                  <c:v>6.5466666666666669</c:v>
                </c:pt>
                <c:pt idx="3928">
                  <c:v>6.5483333333333329</c:v>
                </c:pt>
                <c:pt idx="3929">
                  <c:v>6.55</c:v>
                </c:pt>
                <c:pt idx="3930">
                  <c:v>6.5516666666666667</c:v>
                </c:pt>
                <c:pt idx="3931">
                  <c:v>6.5533333333333337</c:v>
                </c:pt>
                <c:pt idx="3932">
                  <c:v>6.5549999999999997</c:v>
                </c:pt>
                <c:pt idx="3933">
                  <c:v>6.5566666666666666</c:v>
                </c:pt>
                <c:pt idx="3934">
                  <c:v>6.5583333333333336</c:v>
                </c:pt>
                <c:pt idx="3935">
                  <c:v>6.56</c:v>
                </c:pt>
                <c:pt idx="3936">
                  <c:v>6.5616666666666665</c:v>
                </c:pt>
                <c:pt idx="3937">
                  <c:v>6.5633333333333335</c:v>
                </c:pt>
                <c:pt idx="3938">
                  <c:v>6.5650000000000004</c:v>
                </c:pt>
                <c:pt idx="3939">
                  <c:v>6.5666666666666664</c:v>
                </c:pt>
                <c:pt idx="3940">
                  <c:v>6.5683333333333334</c:v>
                </c:pt>
                <c:pt idx="3941">
                  <c:v>6.57</c:v>
                </c:pt>
                <c:pt idx="3942">
                  <c:v>6.5716666666666663</c:v>
                </c:pt>
                <c:pt idx="3943">
                  <c:v>6.5733333333333333</c:v>
                </c:pt>
                <c:pt idx="3944">
                  <c:v>6.5750000000000002</c:v>
                </c:pt>
                <c:pt idx="3945">
                  <c:v>6.5766666666666671</c:v>
                </c:pt>
                <c:pt idx="3946">
                  <c:v>6.5783333333333331</c:v>
                </c:pt>
                <c:pt idx="3947">
                  <c:v>6.58</c:v>
                </c:pt>
                <c:pt idx="3948">
                  <c:v>6.581666666666667</c:v>
                </c:pt>
                <c:pt idx="3949">
                  <c:v>6.583333333333333</c:v>
                </c:pt>
                <c:pt idx="3950">
                  <c:v>6.585</c:v>
                </c:pt>
                <c:pt idx="3951">
                  <c:v>6.5866666666666669</c:v>
                </c:pt>
                <c:pt idx="3952">
                  <c:v>6.5883333333333329</c:v>
                </c:pt>
                <c:pt idx="3953">
                  <c:v>6.59</c:v>
                </c:pt>
                <c:pt idx="3954">
                  <c:v>6.5916666666666668</c:v>
                </c:pt>
                <c:pt idx="3955">
                  <c:v>6.5933333333333337</c:v>
                </c:pt>
                <c:pt idx="3956">
                  <c:v>6.5949999999999998</c:v>
                </c:pt>
                <c:pt idx="3957">
                  <c:v>6.5966666666666667</c:v>
                </c:pt>
                <c:pt idx="3958">
                  <c:v>6.5983333333333336</c:v>
                </c:pt>
                <c:pt idx="3959">
                  <c:v>6.6</c:v>
                </c:pt>
                <c:pt idx="3960">
                  <c:v>6.6016666666666666</c:v>
                </c:pt>
                <c:pt idx="3961">
                  <c:v>6.6033333333333335</c:v>
                </c:pt>
                <c:pt idx="3962">
                  <c:v>6.6050000000000004</c:v>
                </c:pt>
                <c:pt idx="3963">
                  <c:v>6.6066666666666665</c:v>
                </c:pt>
                <c:pt idx="3964">
                  <c:v>6.6083333333333334</c:v>
                </c:pt>
                <c:pt idx="3965">
                  <c:v>6.61</c:v>
                </c:pt>
                <c:pt idx="3966">
                  <c:v>6.6116666666666664</c:v>
                </c:pt>
                <c:pt idx="3967">
                  <c:v>6.6133333333333333</c:v>
                </c:pt>
                <c:pt idx="3968">
                  <c:v>6.6150000000000002</c:v>
                </c:pt>
                <c:pt idx="3969">
                  <c:v>6.6166666666666663</c:v>
                </c:pt>
                <c:pt idx="3970">
                  <c:v>6.6183333333333332</c:v>
                </c:pt>
                <c:pt idx="3971">
                  <c:v>6.62</c:v>
                </c:pt>
                <c:pt idx="3972">
                  <c:v>6.621666666666667</c:v>
                </c:pt>
                <c:pt idx="3973">
                  <c:v>6.6233333333333331</c:v>
                </c:pt>
                <c:pt idx="3974">
                  <c:v>6.625</c:v>
                </c:pt>
                <c:pt idx="3975">
                  <c:v>6.6266666666666669</c:v>
                </c:pt>
                <c:pt idx="3976">
                  <c:v>6.628333333333333</c:v>
                </c:pt>
                <c:pt idx="3977">
                  <c:v>6.63</c:v>
                </c:pt>
                <c:pt idx="3978">
                  <c:v>6.6316666666666668</c:v>
                </c:pt>
                <c:pt idx="3979">
                  <c:v>6.6333333333333337</c:v>
                </c:pt>
                <c:pt idx="3980">
                  <c:v>6.6349999999999998</c:v>
                </c:pt>
                <c:pt idx="3981">
                  <c:v>6.6366666666666667</c:v>
                </c:pt>
                <c:pt idx="3982">
                  <c:v>6.6383333333333336</c:v>
                </c:pt>
                <c:pt idx="3983">
                  <c:v>6.64</c:v>
                </c:pt>
                <c:pt idx="3984">
                  <c:v>6.6416666666666666</c:v>
                </c:pt>
                <c:pt idx="3985">
                  <c:v>6.6433333333333335</c:v>
                </c:pt>
                <c:pt idx="3986">
                  <c:v>6.6449999999999996</c:v>
                </c:pt>
                <c:pt idx="3987">
                  <c:v>6.6466666666666665</c:v>
                </c:pt>
                <c:pt idx="3988">
                  <c:v>6.6483333333333334</c:v>
                </c:pt>
                <c:pt idx="3989">
                  <c:v>6.65</c:v>
                </c:pt>
                <c:pt idx="3990">
                  <c:v>6.6516666666666664</c:v>
                </c:pt>
                <c:pt idx="3991">
                  <c:v>6.6533333333333333</c:v>
                </c:pt>
                <c:pt idx="3992">
                  <c:v>6.6550000000000002</c:v>
                </c:pt>
                <c:pt idx="3993">
                  <c:v>6.6566666666666663</c:v>
                </c:pt>
                <c:pt idx="3994">
                  <c:v>6.6583333333333332</c:v>
                </c:pt>
                <c:pt idx="3995">
                  <c:v>6.66</c:v>
                </c:pt>
                <c:pt idx="3996">
                  <c:v>6.6616666666666671</c:v>
                </c:pt>
                <c:pt idx="3997">
                  <c:v>6.6633333333333331</c:v>
                </c:pt>
                <c:pt idx="3998">
                  <c:v>6.665</c:v>
                </c:pt>
                <c:pt idx="3999">
                  <c:v>6.666666666666667</c:v>
                </c:pt>
                <c:pt idx="4000">
                  <c:v>6.668333333333333</c:v>
                </c:pt>
                <c:pt idx="4001">
                  <c:v>6.67</c:v>
                </c:pt>
                <c:pt idx="4002">
                  <c:v>6.6716666666666669</c:v>
                </c:pt>
                <c:pt idx="4003">
                  <c:v>6.6733333333333329</c:v>
                </c:pt>
                <c:pt idx="4004">
                  <c:v>6.6749999999999998</c:v>
                </c:pt>
                <c:pt idx="4005">
                  <c:v>6.6766666666666667</c:v>
                </c:pt>
                <c:pt idx="4006">
                  <c:v>6.6783333333333337</c:v>
                </c:pt>
                <c:pt idx="4007">
                  <c:v>6.68</c:v>
                </c:pt>
                <c:pt idx="4008">
                  <c:v>6.6816666666666666</c:v>
                </c:pt>
                <c:pt idx="4009">
                  <c:v>6.6833333333333336</c:v>
                </c:pt>
                <c:pt idx="4010">
                  <c:v>6.6849999999999996</c:v>
                </c:pt>
                <c:pt idx="4011">
                  <c:v>6.6866666666666665</c:v>
                </c:pt>
                <c:pt idx="4012">
                  <c:v>6.6883333333333335</c:v>
                </c:pt>
                <c:pt idx="4013">
                  <c:v>6.69</c:v>
                </c:pt>
                <c:pt idx="4014">
                  <c:v>6.6916666666666664</c:v>
                </c:pt>
                <c:pt idx="4015">
                  <c:v>6.6933333333333334</c:v>
                </c:pt>
                <c:pt idx="4016">
                  <c:v>6.6950000000000003</c:v>
                </c:pt>
                <c:pt idx="4017">
                  <c:v>6.6966666666666663</c:v>
                </c:pt>
                <c:pt idx="4018">
                  <c:v>6.6983333333333333</c:v>
                </c:pt>
                <c:pt idx="4019">
                  <c:v>6.7</c:v>
                </c:pt>
                <c:pt idx="4020">
                  <c:v>6.7016666666666671</c:v>
                </c:pt>
                <c:pt idx="4021">
                  <c:v>6.7033333333333331</c:v>
                </c:pt>
                <c:pt idx="4022">
                  <c:v>6.7050000000000001</c:v>
                </c:pt>
                <c:pt idx="4023">
                  <c:v>6.706666666666667</c:v>
                </c:pt>
                <c:pt idx="4024">
                  <c:v>6.708333333333333</c:v>
                </c:pt>
                <c:pt idx="4025">
                  <c:v>6.71</c:v>
                </c:pt>
                <c:pt idx="4026">
                  <c:v>6.7116666666666669</c:v>
                </c:pt>
                <c:pt idx="4027">
                  <c:v>6.7133333333333329</c:v>
                </c:pt>
                <c:pt idx="4028">
                  <c:v>6.7149999999999999</c:v>
                </c:pt>
                <c:pt idx="4029">
                  <c:v>6.7166666666666668</c:v>
                </c:pt>
                <c:pt idx="4030">
                  <c:v>6.7183333333333337</c:v>
                </c:pt>
                <c:pt idx="4031">
                  <c:v>6.72</c:v>
                </c:pt>
                <c:pt idx="4032">
                  <c:v>6.7216666666666667</c:v>
                </c:pt>
                <c:pt idx="4033">
                  <c:v>6.7233333333333336</c:v>
                </c:pt>
                <c:pt idx="4034">
                  <c:v>6.7249999999999996</c:v>
                </c:pt>
                <c:pt idx="4035">
                  <c:v>6.7266666666666666</c:v>
                </c:pt>
                <c:pt idx="4036">
                  <c:v>6.7283333333333335</c:v>
                </c:pt>
                <c:pt idx="4037">
                  <c:v>6.73</c:v>
                </c:pt>
                <c:pt idx="4038">
                  <c:v>6.7316666666666665</c:v>
                </c:pt>
                <c:pt idx="4039">
                  <c:v>6.7333333333333334</c:v>
                </c:pt>
                <c:pt idx="4040">
                  <c:v>6.7350000000000003</c:v>
                </c:pt>
                <c:pt idx="4041">
                  <c:v>6.7366666666666664</c:v>
                </c:pt>
                <c:pt idx="4042">
                  <c:v>6.7383333333333333</c:v>
                </c:pt>
                <c:pt idx="4043">
                  <c:v>6.74</c:v>
                </c:pt>
                <c:pt idx="4044">
                  <c:v>6.7416666666666663</c:v>
                </c:pt>
                <c:pt idx="4045">
                  <c:v>6.7433333333333332</c:v>
                </c:pt>
                <c:pt idx="4046">
                  <c:v>6.7450000000000001</c:v>
                </c:pt>
                <c:pt idx="4047">
                  <c:v>6.746666666666667</c:v>
                </c:pt>
                <c:pt idx="4048">
                  <c:v>6.7483333333333331</c:v>
                </c:pt>
                <c:pt idx="4049">
                  <c:v>6.75</c:v>
                </c:pt>
                <c:pt idx="4050">
                  <c:v>6.7516666666666669</c:v>
                </c:pt>
                <c:pt idx="4051">
                  <c:v>6.753333333333333</c:v>
                </c:pt>
                <c:pt idx="4052">
                  <c:v>6.7549999999999999</c:v>
                </c:pt>
                <c:pt idx="4053">
                  <c:v>6.7566666666666668</c:v>
                </c:pt>
                <c:pt idx="4054">
                  <c:v>6.7583333333333337</c:v>
                </c:pt>
                <c:pt idx="4055">
                  <c:v>6.76</c:v>
                </c:pt>
                <c:pt idx="4056">
                  <c:v>6.7616666666666667</c:v>
                </c:pt>
                <c:pt idx="4057">
                  <c:v>6.7633333333333336</c:v>
                </c:pt>
                <c:pt idx="4058">
                  <c:v>6.7649999999999997</c:v>
                </c:pt>
                <c:pt idx="4059">
                  <c:v>6.7666666666666666</c:v>
                </c:pt>
                <c:pt idx="4060">
                  <c:v>6.7683333333333335</c:v>
                </c:pt>
                <c:pt idx="4061">
                  <c:v>6.77</c:v>
                </c:pt>
                <c:pt idx="4062">
                  <c:v>6.7716666666666665</c:v>
                </c:pt>
                <c:pt idx="4063">
                  <c:v>6.7733333333333334</c:v>
                </c:pt>
                <c:pt idx="4064">
                  <c:v>6.7750000000000004</c:v>
                </c:pt>
                <c:pt idx="4065">
                  <c:v>6.7766666666666664</c:v>
                </c:pt>
                <c:pt idx="4066">
                  <c:v>6.7783333333333333</c:v>
                </c:pt>
                <c:pt idx="4067">
                  <c:v>6.78</c:v>
                </c:pt>
                <c:pt idx="4068">
                  <c:v>6.7816666666666663</c:v>
                </c:pt>
                <c:pt idx="4069">
                  <c:v>6.7833333333333332</c:v>
                </c:pt>
                <c:pt idx="4070">
                  <c:v>6.7850000000000001</c:v>
                </c:pt>
                <c:pt idx="4071">
                  <c:v>6.7866666666666671</c:v>
                </c:pt>
                <c:pt idx="4072">
                  <c:v>6.7883333333333331</c:v>
                </c:pt>
                <c:pt idx="4073">
                  <c:v>6.79</c:v>
                </c:pt>
                <c:pt idx="4074">
                  <c:v>6.791666666666667</c:v>
                </c:pt>
                <c:pt idx="4075">
                  <c:v>6.793333333333333</c:v>
                </c:pt>
                <c:pt idx="4076">
                  <c:v>6.7949999999999999</c:v>
                </c:pt>
                <c:pt idx="4077">
                  <c:v>6.7966666666666669</c:v>
                </c:pt>
                <c:pt idx="4078">
                  <c:v>6.7983333333333329</c:v>
                </c:pt>
                <c:pt idx="4079">
                  <c:v>6.8</c:v>
                </c:pt>
                <c:pt idx="4080">
                  <c:v>6.8016666666666667</c:v>
                </c:pt>
                <c:pt idx="4081">
                  <c:v>6.8033333333333337</c:v>
                </c:pt>
                <c:pt idx="4082">
                  <c:v>6.8049999999999997</c:v>
                </c:pt>
                <c:pt idx="4083">
                  <c:v>6.8066666666666666</c:v>
                </c:pt>
                <c:pt idx="4084">
                  <c:v>6.8083333333333336</c:v>
                </c:pt>
                <c:pt idx="4085">
                  <c:v>6.81</c:v>
                </c:pt>
                <c:pt idx="4086">
                  <c:v>6.8116666666666665</c:v>
                </c:pt>
                <c:pt idx="4087">
                  <c:v>6.8133333333333335</c:v>
                </c:pt>
                <c:pt idx="4088">
                  <c:v>6.8150000000000004</c:v>
                </c:pt>
                <c:pt idx="4089">
                  <c:v>6.8166666666666664</c:v>
                </c:pt>
                <c:pt idx="4090">
                  <c:v>6.8183333333333334</c:v>
                </c:pt>
                <c:pt idx="4091">
                  <c:v>6.82</c:v>
                </c:pt>
                <c:pt idx="4092">
                  <c:v>6.8216666666666663</c:v>
                </c:pt>
                <c:pt idx="4093">
                  <c:v>6.8233333333333333</c:v>
                </c:pt>
                <c:pt idx="4094">
                  <c:v>6.8250000000000002</c:v>
                </c:pt>
                <c:pt idx="4095">
                  <c:v>6.8266666666666671</c:v>
                </c:pt>
                <c:pt idx="4096">
                  <c:v>6.8283333333333331</c:v>
                </c:pt>
                <c:pt idx="4097">
                  <c:v>6.83</c:v>
                </c:pt>
                <c:pt idx="4098">
                  <c:v>6.831666666666667</c:v>
                </c:pt>
                <c:pt idx="4099">
                  <c:v>6.833333333333333</c:v>
                </c:pt>
                <c:pt idx="4100">
                  <c:v>6.835</c:v>
                </c:pt>
                <c:pt idx="4101">
                  <c:v>6.8366666666666669</c:v>
                </c:pt>
                <c:pt idx="4102">
                  <c:v>6.8383333333333329</c:v>
                </c:pt>
                <c:pt idx="4103">
                  <c:v>6.84</c:v>
                </c:pt>
                <c:pt idx="4104">
                  <c:v>6.8416666666666668</c:v>
                </c:pt>
                <c:pt idx="4105">
                  <c:v>6.8433333333333337</c:v>
                </c:pt>
                <c:pt idx="4106">
                  <c:v>6.8449999999999998</c:v>
                </c:pt>
                <c:pt idx="4107">
                  <c:v>6.8466666666666667</c:v>
                </c:pt>
                <c:pt idx="4108">
                  <c:v>6.8483333333333336</c:v>
                </c:pt>
                <c:pt idx="4109">
                  <c:v>6.85</c:v>
                </c:pt>
                <c:pt idx="4110">
                  <c:v>6.8516666666666666</c:v>
                </c:pt>
                <c:pt idx="4111">
                  <c:v>6.8533333333333335</c:v>
                </c:pt>
                <c:pt idx="4112">
                  <c:v>6.8550000000000004</c:v>
                </c:pt>
                <c:pt idx="4113">
                  <c:v>6.8566666666666665</c:v>
                </c:pt>
                <c:pt idx="4114">
                  <c:v>6.8583333333333334</c:v>
                </c:pt>
                <c:pt idx="4115">
                  <c:v>6.86</c:v>
                </c:pt>
                <c:pt idx="4116">
                  <c:v>6.8616666666666664</c:v>
                </c:pt>
                <c:pt idx="4117">
                  <c:v>6.8633333333333333</c:v>
                </c:pt>
                <c:pt idx="4118">
                  <c:v>6.8650000000000002</c:v>
                </c:pt>
                <c:pt idx="4119">
                  <c:v>6.8666666666666663</c:v>
                </c:pt>
                <c:pt idx="4120">
                  <c:v>6.8683333333333332</c:v>
                </c:pt>
                <c:pt idx="4121">
                  <c:v>6.87</c:v>
                </c:pt>
                <c:pt idx="4122">
                  <c:v>6.871666666666667</c:v>
                </c:pt>
                <c:pt idx="4123">
                  <c:v>6.8733333333333331</c:v>
                </c:pt>
                <c:pt idx="4124">
                  <c:v>6.875</c:v>
                </c:pt>
                <c:pt idx="4125">
                  <c:v>6.8766666666666669</c:v>
                </c:pt>
                <c:pt idx="4126">
                  <c:v>6.878333333333333</c:v>
                </c:pt>
                <c:pt idx="4127">
                  <c:v>6.88</c:v>
                </c:pt>
                <c:pt idx="4128">
                  <c:v>6.8816666666666668</c:v>
                </c:pt>
                <c:pt idx="4129">
                  <c:v>6.8833333333333337</c:v>
                </c:pt>
                <c:pt idx="4130">
                  <c:v>6.8849999999999998</c:v>
                </c:pt>
                <c:pt idx="4131">
                  <c:v>6.8866666666666667</c:v>
                </c:pt>
                <c:pt idx="4132">
                  <c:v>6.8883333333333336</c:v>
                </c:pt>
                <c:pt idx="4133">
                  <c:v>6.89</c:v>
                </c:pt>
                <c:pt idx="4134">
                  <c:v>6.8916666666666666</c:v>
                </c:pt>
                <c:pt idx="4135">
                  <c:v>6.8933333333333335</c:v>
                </c:pt>
                <c:pt idx="4136">
                  <c:v>6.8949999999999996</c:v>
                </c:pt>
                <c:pt idx="4137">
                  <c:v>6.8966666666666665</c:v>
                </c:pt>
                <c:pt idx="4138">
                  <c:v>6.8983333333333334</c:v>
                </c:pt>
                <c:pt idx="4139">
                  <c:v>6.9</c:v>
                </c:pt>
                <c:pt idx="4140">
                  <c:v>6.9016666666666664</c:v>
                </c:pt>
                <c:pt idx="4141">
                  <c:v>6.9033333333333333</c:v>
                </c:pt>
                <c:pt idx="4142">
                  <c:v>6.9050000000000002</c:v>
                </c:pt>
                <c:pt idx="4143">
                  <c:v>6.9066666666666663</c:v>
                </c:pt>
                <c:pt idx="4144">
                  <c:v>6.9083333333333332</c:v>
                </c:pt>
                <c:pt idx="4145">
                  <c:v>6.91</c:v>
                </c:pt>
                <c:pt idx="4146">
                  <c:v>6.9116666666666671</c:v>
                </c:pt>
                <c:pt idx="4147">
                  <c:v>6.9133333333333331</c:v>
                </c:pt>
                <c:pt idx="4148">
                  <c:v>6.915</c:v>
                </c:pt>
                <c:pt idx="4149">
                  <c:v>6.916666666666667</c:v>
                </c:pt>
                <c:pt idx="4150">
                  <c:v>6.918333333333333</c:v>
                </c:pt>
                <c:pt idx="4151">
                  <c:v>6.92</c:v>
                </c:pt>
                <c:pt idx="4152">
                  <c:v>6.9216666666666669</c:v>
                </c:pt>
                <c:pt idx="4153">
                  <c:v>6.9233333333333329</c:v>
                </c:pt>
                <c:pt idx="4154">
                  <c:v>6.9249999999999998</c:v>
                </c:pt>
                <c:pt idx="4155">
                  <c:v>6.9266666666666667</c:v>
                </c:pt>
                <c:pt idx="4156">
                  <c:v>6.9283333333333337</c:v>
                </c:pt>
                <c:pt idx="4157">
                  <c:v>6.93</c:v>
                </c:pt>
                <c:pt idx="4158">
                  <c:v>6.9316666666666666</c:v>
                </c:pt>
                <c:pt idx="4159">
                  <c:v>6.9333333333333336</c:v>
                </c:pt>
                <c:pt idx="4160">
                  <c:v>6.9349999999999996</c:v>
                </c:pt>
                <c:pt idx="4161">
                  <c:v>6.9366666666666665</c:v>
                </c:pt>
                <c:pt idx="4162">
                  <c:v>6.9383333333333335</c:v>
                </c:pt>
                <c:pt idx="4163">
                  <c:v>6.94</c:v>
                </c:pt>
                <c:pt idx="4164">
                  <c:v>6.9416666666666664</c:v>
                </c:pt>
                <c:pt idx="4165">
                  <c:v>6.9433333333333334</c:v>
                </c:pt>
                <c:pt idx="4166">
                  <c:v>6.9450000000000003</c:v>
                </c:pt>
                <c:pt idx="4167">
                  <c:v>6.9466666666666663</c:v>
                </c:pt>
                <c:pt idx="4168">
                  <c:v>6.9483333333333333</c:v>
                </c:pt>
                <c:pt idx="4169">
                  <c:v>6.95</c:v>
                </c:pt>
                <c:pt idx="4170">
                  <c:v>6.9516666666666671</c:v>
                </c:pt>
                <c:pt idx="4171">
                  <c:v>6.9533333333333331</c:v>
                </c:pt>
                <c:pt idx="4172">
                  <c:v>6.9550000000000001</c:v>
                </c:pt>
                <c:pt idx="4173">
                  <c:v>6.956666666666667</c:v>
                </c:pt>
                <c:pt idx="4174">
                  <c:v>6.958333333333333</c:v>
                </c:pt>
                <c:pt idx="4175">
                  <c:v>6.96</c:v>
                </c:pt>
                <c:pt idx="4176">
                  <c:v>6.9616666666666669</c:v>
                </c:pt>
                <c:pt idx="4177">
                  <c:v>6.9633333333333329</c:v>
                </c:pt>
                <c:pt idx="4178">
                  <c:v>6.9649999999999999</c:v>
                </c:pt>
                <c:pt idx="4179">
                  <c:v>6.9666666666666668</c:v>
                </c:pt>
                <c:pt idx="4180">
                  <c:v>6.9683333333333337</c:v>
                </c:pt>
                <c:pt idx="4181">
                  <c:v>6.97</c:v>
                </c:pt>
                <c:pt idx="4182">
                  <c:v>6.9716666666666667</c:v>
                </c:pt>
                <c:pt idx="4183">
                  <c:v>6.9733333333333336</c:v>
                </c:pt>
                <c:pt idx="4184">
                  <c:v>6.9749999999999996</c:v>
                </c:pt>
                <c:pt idx="4185">
                  <c:v>6.9766666666666666</c:v>
                </c:pt>
                <c:pt idx="4186">
                  <c:v>6.9783333333333335</c:v>
                </c:pt>
                <c:pt idx="4187">
                  <c:v>6.98</c:v>
                </c:pt>
                <c:pt idx="4188">
                  <c:v>6.9816666666666665</c:v>
                </c:pt>
                <c:pt idx="4189">
                  <c:v>6.9833333333333334</c:v>
                </c:pt>
                <c:pt idx="4190">
                  <c:v>6.9850000000000003</c:v>
                </c:pt>
                <c:pt idx="4191">
                  <c:v>6.9866666666666664</c:v>
                </c:pt>
                <c:pt idx="4192">
                  <c:v>6.9883333333333333</c:v>
                </c:pt>
                <c:pt idx="4193">
                  <c:v>6.99</c:v>
                </c:pt>
                <c:pt idx="4194">
                  <c:v>6.9916666666666663</c:v>
                </c:pt>
                <c:pt idx="4195">
                  <c:v>6.9933333333333332</c:v>
                </c:pt>
                <c:pt idx="4196">
                  <c:v>6.9950000000000001</c:v>
                </c:pt>
                <c:pt idx="4197">
                  <c:v>6.996666666666667</c:v>
                </c:pt>
                <c:pt idx="4198">
                  <c:v>6.9983333333333331</c:v>
                </c:pt>
                <c:pt idx="4199">
                  <c:v>7</c:v>
                </c:pt>
                <c:pt idx="4200">
                  <c:v>7.0016666666666669</c:v>
                </c:pt>
                <c:pt idx="4201">
                  <c:v>7.003333333333333</c:v>
                </c:pt>
                <c:pt idx="4202">
                  <c:v>7.0049999999999999</c:v>
                </c:pt>
                <c:pt idx="4203">
                  <c:v>7.0066666666666668</c:v>
                </c:pt>
                <c:pt idx="4204">
                  <c:v>7.0083333333333337</c:v>
                </c:pt>
                <c:pt idx="4205">
                  <c:v>7.01</c:v>
                </c:pt>
                <c:pt idx="4206">
                  <c:v>7.0116666666666667</c:v>
                </c:pt>
                <c:pt idx="4207">
                  <c:v>7.0133333333333336</c:v>
                </c:pt>
                <c:pt idx="4208">
                  <c:v>7.0149999999999997</c:v>
                </c:pt>
                <c:pt idx="4209">
                  <c:v>7.0166666666666666</c:v>
                </c:pt>
                <c:pt idx="4210">
                  <c:v>7.0183333333333335</c:v>
                </c:pt>
                <c:pt idx="4211">
                  <c:v>7.02</c:v>
                </c:pt>
                <c:pt idx="4212">
                  <c:v>7.0216666666666665</c:v>
                </c:pt>
                <c:pt idx="4213">
                  <c:v>7.0233333333333334</c:v>
                </c:pt>
                <c:pt idx="4214">
                  <c:v>7.0250000000000004</c:v>
                </c:pt>
                <c:pt idx="4215">
                  <c:v>7.0266666666666664</c:v>
                </c:pt>
                <c:pt idx="4216">
                  <c:v>7.0283333333333333</c:v>
                </c:pt>
                <c:pt idx="4217">
                  <c:v>7.03</c:v>
                </c:pt>
                <c:pt idx="4218">
                  <c:v>7.0316666666666663</c:v>
                </c:pt>
                <c:pt idx="4219">
                  <c:v>7.0333333333333332</c:v>
                </c:pt>
                <c:pt idx="4220">
                  <c:v>7.0350000000000001</c:v>
                </c:pt>
                <c:pt idx="4221">
                  <c:v>7.0366666666666671</c:v>
                </c:pt>
                <c:pt idx="4222">
                  <c:v>7.0383333333333331</c:v>
                </c:pt>
                <c:pt idx="4223">
                  <c:v>7.04</c:v>
                </c:pt>
                <c:pt idx="4224">
                  <c:v>7.041666666666667</c:v>
                </c:pt>
                <c:pt idx="4225">
                  <c:v>7.043333333333333</c:v>
                </c:pt>
                <c:pt idx="4226">
                  <c:v>7.0449999999999999</c:v>
                </c:pt>
                <c:pt idx="4227">
                  <c:v>7.0466666666666669</c:v>
                </c:pt>
                <c:pt idx="4228">
                  <c:v>7.0483333333333329</c:v>
                </c:pt>
                <c:pt idx="4229">
                  <c:v>7.05</c:v>
                </c:pt>
                <c:pt idx="4230">
                  <c:v>7.0516666666666667</c:v>
                </c:pt>
                <c:pt idx="4231">
                  <c:v>7.0533333333333337</c:v>
                </c:pt>
                <c:pt idx="4232">
                  <c:v>7.0549999999999997</c:v>
                </c:pt>
                <c:pt idx="4233">
                  <c:v>7.0566666666666666</c:v>
                </c:pt>
                <c:pt idx="4234">
                  <c:v>7.0583333333333336</c:v>
                </c:pt>
                <c:pt idx="4235">
                  <c:v>7.06</c:v>
                </c:pt>
                <c:pt idx="4236">
                  <c:v>7.0616666666666665</c:v>
                </c:pt>
                <c:pt idx="4237">
                  <c:v>7.0633333333333335</c:v>
                </c:pt>
                <c:pt idx="4238">
                  <c:v>7.0650000000000004</c:v>
                </c:pt>
                <c:pt idx="4239">
                  <c:v>7.0666666666666664</c:v>
                </c:pt>
                <c:pt idx="4240">
                  <c:v>7.0683333333333334</c:v>
                </c:pt>
                <c:pt idx="4241">
                  <c:v>7.07</c:v>
                </c:pt>
                <c:pt idx="4242">
                  <c:v>7.0716666666666663</c:v>
                </c:pt>
                <c:pt idx="4243">
                  <c:v>7.0733333333333333</c:v>
                </c:pt>
                <c:pt idx="4244">
                  <c:v>7.0750000000000002</c:v>
                </c:pt>
                <c:pt idx="4245">
                  <c:v>7.0766666666666671</c:v>
                </c:pt>
                <c:pt idx="4246">
                  <c:v>7.0783333333333331</c:v>
                </c:pt>
                <c:pt idx="4247">
                  <c:v>7.08</c:v>
                </c:pt>
                <c:pt idx="4248">
                  <c:v>7.081666666666667</c:v>
                </c:pt>
                <c:pt idx="4249">
                  <c:v>7.083333333333333</c:v>
                </c:pt>
                <c:pt idx="4250">
                  <c:v>7.085</c:v>
                </c:pt>
                <c:pt idx="4251">
                  <c:v>7.0866666666666669</c:v>
                </c:pt>
                <c:pt idx="4252">
                  <c:v>7.0883333333333329</c:v>
                </c:pt>
                <c:pt idx="4253">
                  <c:v>7.09</c:v>
                </c:pt>
                <c:pt idx="4254">
                  <c:v>7.0916666666666668</c:v>
                </c:pt>
                <c:pt idx="4255">
                  <c:v>7.0933333333333337</c:v>
                </c:pt>
                <c:pt idx="4256">
                  <c:v>7.0949999999999998</c:v>
                </c:pt>
                <c:pt idx="4257">
                  <c:v>7.0966666666666667</c:v>
                </c:pt>
                <c:pt idx="4258">
                  <c:v>7.0983333333333336</c:v>
                </c:pt>
                <c:pt idx="4259">
                  <c:v>7.1</c:v>
                </c:pt>
                <c:pt idx="4260">
                  <c:v>7.1016666666666666</c:v>
                </c:pt>
                <c:pt idx="4261">
                  <c:v>7.1033333333333335</c:v>
                </c:pt>
                <c:pt idx="4262">
                  <c:v>7.1050000000000004</c:v>
                </c:pt>
                <c:pt idx="4263">
                  <c:v>7.1066666666666665</c:v>
                </c:pt>
                <c:pt idx="4264">
                  <c:v>7.1083333333333334</c:v>
                </c:pt>
                <c:pt idx="4265">
                  <c:v>7.11</c:v>
                </c:pt>
                <c:pt idx="4266">
                  <c:v>7.1116666666666664</c:v>
                </c:pt>
                <c:pt idx="4267">
                  <c:v>7.1133333333333333</c:v>
                </c:pt>
                <c:pt idx="4268">
                  <c:v>7.1150000000000002</c:v>
                </c:pt>
                <c:pt idx="4269">
                  <c:v>7.1166666666666663</c:v>
                </c:pt>
                <c:pt idx="4270">
                  <c:v>7.1183333333333332</c:v>
                </c:pt>
                <c:pt idx="4271">
                  <c:v>7.12</c:v>
                </c:pt>
                <c:pt idx="4272">
                  <c:v>7.121666666666667</c:v>
                </c:pt>
                <c:pt idx="4273">
                  <c:v>7.1233333333333331</c:v>
                </c:pt>
                <c:pt idx="4274">
                  <c:v>7.125</c:v>
                </c:pt>
                <c:pt idx="4275">
                  <c:v>7.1266666666666669</c:v>
                </c:pt>
                <c:pt idx="4276">
                  <c:v>7.128333333333333</c:v>
                </c:pt>
                <c:pt idx="4277">
                  <c:v>7.13</c:v>
                </c:pt>
                <c:pt idx="4278">
                  <c:v>7.1316666666666668</c:v>
                </c:pt>
                <c:pt idx="4279">
                  <c:v>7.1333333333333337</c:v>
                </c:pt>
                <c:pt idx="4280">
                  <c:v>7.1349999999999998</c:v>
                </c:pt>
                <c:pt idx="4281">
                  <c:v>7.1366666666666667</c:v>
                </c:pt>
                <c:pt idx="4282">
                  <c:v>7.1383333333333336</c:v>
                </c:pt>
                <c:pt idx="4283">
                  <c:v>7.14</c:v>
                </c:pt>
                <c:pt idx="4284">
                  <c:v>7.1416666666666666</c:v>
                </c:pt>
                <c:pt idx="4285">
                  <c:v>7.1433333333333335</c:v>
                </c:pt>
                <c:pt idx="4286">
                  <c:v>7.1449999999999996</c:v>
                </c:pt>
                <c:pt idx="4287">
                  <c:v>7.1466666666666665</c:v>
                </c:pt>
                <c:pt idx="4288">
                  <c:v>7.1483333333333334</c:v>
                </c:pt>
                <c:pt idx="4289">
                  <c:v>7.15</c:v>
                </c:pt>
                <c:pt idx="4290">
                  <c:v>7.1516666666666664</c:v>
                </c:pt>
                <c:pt idx="4291">
                  <c:v>7.1533333333333333</c:v>
                </c:pt>
                <c:pt idx="4292">
                  <c:v>7.1550000000000002</c:v>
                </c:pt>
                <c:pt idx="4293">
                  <c:v>7.1566666666666663</c:v>
                </c:pt>
                <c:pt idx="4294">
                  <c:v>7.1583333333333332</c:v>
                </c:pt>
                <c:pt idx="4295">
                  <c:v>7.16</c:v>
                </c:pt>
                <c:pt idx="4296">
                  <c:v>7.1616666666666671</c:v>
                </c:pt>
                <c:pt idx="4297">
                  <c:v>7.1633333333333331</c:v>
                </c:pt>
                <c:pt idx="4298">
                  <c:v>7.165</c:v>
                </c:pt>
                <c:pt idx="4299">
                  <c:v>7.166666666666667</c:v>
                </c:pt>
                <c:pt idx="4300">
                  <c:v>7.168333333333333</c:v>
                </c:pt>
                <c:pt idx="4301">
                  <c:v>7.17</c:v>
                </c:pt>
                <c:pt idx="4302">
                  <c:v>7.1716666666666669</c:v>
                </c:pt>
                <c:pt idx="4303">
                  <c:v>7.1733333333333329</c:v>
                </c:pt>
                <c:pt idx="4304">
                  <c:v>7.1749999999999998</c:v>
                </c:pt>
                <c:pt idx="4305">
                  <c:v>7.1766666666666667</c:v>
                </c:pt>
                <c:pt idx="4306">
                  <c:v>7.1783333333333337</c:v>
                </c:pt>
                <c:pt idx="4307">
                  <c:v>7.18</c:v>
                </c:pt>
                <c:pt idx="4308">
                  <c:v>7.1816666666666666</c:v>
                </c:pt>
                <c:pt idx="4309">
                  <c:v>7.1833333333333336</c:v>
                </c:pt>
                <c:pt idx="4310">
                  <c:v>7.1849999999999996</c:v>
                </c:pt>
                <c:pt idx="4311">
                  <c:v>7.1866666666666665</c:v>
                </c:pt>
                <c:pt idx="4312">
                  <c:v>7.1883333333333335</c:v>
                </c:pt>
                <c:pt idx="4313">
                  <c:v>7.19</c:v>
                </c:pt>
                <c:pt idx="4314">
                  <c:v>7.1916666666666664</c:v>
                </c:pt>
                <c:pt idx="4315">
                  <c:v>7.1933333333333334</c:v>
                </c:pt>
                <c:pt idx="4316">
                  <c:v>7.1950000000000003</c:v>
                </c:pt>
                <c:pt idx="4317">
                  <c:v>7.1966666666666663</c:v>
                </c:pt>
                <c:pt idx="4318">
                  <c:v>7.1983333333333333</c:v>
                </c:pt>
                <c:pt idx="4319">
                  <c:v>7.2</c:v>
                </c:pt>
                <c:pt idx="4320">
                  <c:v>7.2016666666666671</c:v>
                </c:pt>
                <c:pt idx="4321">
                  <c:v>7.2033333333333331</c:v>
                </c:pt>
                <c:pt idx="4322">
                  <c:v>7.2050000000000001</c:v>
                </c:pt>
                <c:pt idx="4323">
                  <c:v>7.206666666666667</c:v>
                </c:pt>
                <c:pt idx="4324">
                  <c:v>7.208333333333333</c:v>
                </c:pt>
                <c:pt idx="4325">
                  <c:v>7.21</c:v>
                </c:pt>
                <c:pt idx="4326">
                  <c:v>7.2116666666666669</c:v>
                </c:pt>
                <c:pt idx="4327">
                  <c:v>7.2133333333333329</c:v>
                </c:pt>
                <c:pt idx="4328">
                  <c:v>7.2149999999999999</c:v>
                </c:pt>
                <c:pt idx="4329">
                  <c:v>7.2166666666666668</c:v>
                </c:pt>
                <c:pt idx="4330">
                  <c:v>7.2183333333333337</c:v>
                </c:pt>
                <c:pt idx="4331">
                  <c:v>7.22</c:v>
                </c:pt>
                <c:pt idx="4332">
                  <c:v>7.2216666666666667</c:v>
                </c:pt>
                <c:pt idx="4333">
                  <c:v>7.2233333333333336</c:v>
                </c:pt>
                <c:pt idx="4334">
                  <c:v>7.2249999999999996</c:v>
                </c:pt>
                <c:pt idx="4335">
                  <c:v>7.2266666666666666</c:v>
                </c:pt>
                <c:pt idx="4336">
                  <c:v>7.2283333333333335</c:v>
                </c:pt>
                <c:pt idx="4337">
                  <c:v>7.23</c:v>
                </c:pt>
                <c:pt idx="4338">
                  <c:v>7.2316666666666665</c:v>
                </c:pt>
                <c:pt idx="4339">
                  <c:v>7.2333333333333334</c:v>
                </c:pt>
                <c:pt idx="4340">
                  <c:v>7.2350000000000003</c:v>
                </c:pt>
                <c:pt idx="4341">
                  <c:v>7.2366666666666664</c:v>
                </c:pt>
                <c:pt idx="4342">
                  <c:v>7.2383333333333333</c:v>
                </c:pt>
                <c:pt idx="4343">
                  <c:v>7.24</c:v>
                </c:pt>
                <c:pt idx="4344">
                  <c:v>7.2416666666666663</c:v>
                </c:pt>
                <c:pt idx="4345">
                  <c:v>7.2433333333333332</c:v>
                </c:pt>
                <c:pt idx="4346">
                  <c:v>7.2450000000000001</c:v>
                </c:pt>
                <c:pt idx="4347">
                  <c:v>7.246666666666667</c:v>
                </c:pt>
                <c:pt idx="4348">
                  <c:v>7.2483333333333331</c:v>
                </c:pt>
                <c:pt idx="4349">
                  <c:v>7.25</c:v>
                </c:pt>
                <c:pt idx="4350">
                  <c:v>7.2516666666666669</c:v>
                </c:pt>
                <c:pt idx="4351">
                  <c:v>7.253333333333333</c:v>
                </c:pt>
                <c:pt idx="4352">
                  <c:v>7.2549999999999999</c:v>
                </c:pt>
                <c:pt idx="4353">
                  <c:v>7.2566666666666668</c:v>
                </c:pt>
                <c:pt idx="4354">
                  <c:v>7.2583333333333337</c:v>
                </c:pt>
                <c:pt idx="4355">
                  <c:v>7.26</c:v>
                </c:pt>
                <c:pt idx="4356">
                  <c:v>7.2616666666666667</c:v>
                </c:pt>
                <c:pt idx="4357">
                  <c:v>7.2633333333333336</c:v>
                </c:pt>
                <c:pt idx="4358">
                  <c:v>7.2649999999999997</c:v>
                </c:pt>
                <c:pt idx="4359">
                  <c:v>7.2666666666666666</c:v>
                </c:pt>
                <c:pt idx="4360">
                  <c:v>7.2683333333333335</c:v>
                </c:pt>
                <c:pt idx="4361">
                  <c:v>7.27</c:v>
                </c:pt>
                <c:pt idx="4362">
                  <c:v>7.2716666666666665</c:v>
                </c:pt>
                <c:pt idx="4363">
                  <c:v>7.2733333333333334</c:v>
                </c:pt>
                <c:pt idx="4364">
                  <c:v>7.2750000000000004</c:v>
                </c:pt>
                <c:pt idx="4365">
                  <c:v>7.2766666666666664</c:v>
                </c:pt>
                <c:pt idx="4366">
                  <c:v>7.2783333333333333</c:v>
                </c:pt>
                <c:pt idx="4367">
                  <c:v>7.28</c:v>
                </c:pt>
                <c:pt idx="4368">
                  <c:v>7.2816666666666663</c:v>
                </c:pt>
                <c:pt idx="4369">
                  <c:v>7.2833333333333332</c:v>
                </c:pt>
                <c:pt idx="4370">
                  <c:v>7.2850000000000001</c:v>
                </c:pt>
                <c:pt idx="4371">
                  <c:v>7.2866666666666671</c:v>
                </c:pt>
                <c:pt idx="4372">
                  <c:v>7.2883333333333331</c:v>
                </c:pt>
                <c:pt idx="4373">
                  <c:v>7.29</c:v>
                </c:pt>
                <c:pt idx="4374">
                  <c:v>7.291666666666667</c:v>
                </c:pt>
                <c:pt idx="4375">
                  <c:v>7.293333333333333</c:v>
                </c:pt>
                <c:pt idx="4376">
                  <c:v>7.2949999999999999</c:v>
                </c:pt>
                <c:pt idx="4377">
                  <c:v>7.2966666666666669</c:v>
                </c:pt>
                <c:pt idx="4378">
                  <c:v>7.2983333333333329</c:v>
                </c:pt>
                <c:pt idx="4379">
                  <c:v>7.3</c:v>
                </c:pt>
                <c:pt idx="4380">
                  <c:v>7.3016666666666667</c:v>
                </c:pt>
                <c:pt idx="4381">
                  <c:v>7.3033333333333337</c:v>
                </c:pt>
                <c:pt idx="4382">
                  <c:v>7.3049999999999997</c:v>
                </c:pt>
                <c:pt idx="4383">
                  <c:v>7.3066666666666666</c:v>
                </c:pt>
                <c:pt idx="4384">
                  <c:v>7.3083333333333336</c:v>
                </c:pt>
                <c:pt idx="4385">
                  <c:v>7.31</c:v>
                </c:pt>
                <c:pt idx="4386">
                  <c:v>7.3116666666666665</c:v>
                </c:pt>
                <c:pt idx="4387">
                  <c:v>7.3133333333333335</c:v>
                </c:pt>
                <c:pt idx="4388">
                  <c:v>7.3150000000000004</c:v>
                </c:pt>
                <c:pt idx="4389">
                  <c:v>7.3166666666666664</c:v>
                </c:pt>
                <c:pt idx="4390">
                  <c:v>7.3183333333333334</c:v>
                </c:pt>
                <c:pt idx="4391">
                  <c:v>7.32</c:v>
                </c:pt>
                <c:pt idx="4392">
                  <c:v>7.3216666666666663</c:v>
                </c:pt>
                <c:pt idx="4393">
                  <c:v>7.3233333333333333</c:v>
                </c:pt>
                <c:pt idx="4394">
                  <c:v>7.3250000000000002</c:v>
                </c:pt>
                <c:pt idx="4395">
                  <c:v>7.3266666666666671</c:v>
                </c:pt>
                <c:pt idx="4396">
                  <c:v>7.3283333333333331</c:v>
                </c:pt>
                <c:pt idx="4397">
                  <c:v>7.33</c:v>
                </c:pt>
                <c:pt idx="4398">
                  <c:v>7.331666666666667</c:v>
                </c:pt>
                <c:pt idx="4399">
                  <c:v>7.333333333333333</c:v>
                </c:pt>
                <c:pt idx="4400">
                  <c:v>7.335</c:v>
                </c:pt>
                <c:pt idx="4401">
                  <c:v>7.3366666666666669</c:v>
                </c:pt>
                <c:pt idx="4402">
                  <c:v>7.3383333333333329</c:v>
                </c:pt>
                <c:pt idx="4403">
                  <c:v>7.34</c:v>
                </c:pt>
                <c:pt idx="4404">
                  <c:v>7.3416666666666668</c:v>
                </c:pt>
                <c:pt idx="4405">
                  <c:v>7.3433333333333337</c:v>
                </c:pt>
                <c:pt idx="4406">
                  <c:v>7.3449999999999998</c:v>
                </c:pt>
                <c:pt idx="4407">
                  <c:v>7.3466666666666667</c:v>
                </c:pt>
                <c:pt idx="4408">
                  <c:v>7.3483333333333336</c:v>
                </c:pt>
                <c:pt idx="4409">
                  <c:v>7.35</c:v>
                </c:pt>
                <c:pt idx="4410">
                  <c:v>7.3516666666666666</c:v>
                </c:pt>
                <c:pt idx="4411">
                  <c:v>7.3533333333333335</c:v>
                </c:pt>
                <c:pt idx="4412">
                  <c:v>7.3550000000000004</c:v>
                </c:pt>
                <c:pt idx="4413">
                  <c:v>7.3566666666666665</c:v>
                </c:pt>
                <c:pt idx="4414">
                  <c:v>7.3583333333333334</c:v>
                </c:pt>
                <c:pt idx="4415">
                  <c:v>7.36</c:v>
                </c:pt>
                <c:pt idx="4416">
                  <c:v>7.3616666666666664</c:v>
                </c:pt>
                <c:pt idx="4417">
                  <c:v>7.3633333333333333</c:v>
                </c:pt>
                <c:pt idx="4418">
                  <c:v>7.3650000000000002</c:v>
                </c:pt>
                <c:pt idx="4419">
                  <c:v>7.3666666666666663</c:v>
                </c:pt>
                <c:pt idx="4420">
                  <c:v>7.3683333333333332</c:v>
                </c:pt>
                <c:pt idx="4421">
                  <c:v>7.37</c:v>
                </c:pt>
                <c:pt idx="4422">
                  <c:v>7.371666666666667</c:v>
                </c:pt>
                <c:pt idx="4423">
                  <c:v>7.3733333333333331</c:v>
                </c:pt>
                <c:pt idx="4424">
                  <c:v>7.375</c:v>
                </c:pt>
                <c:pt idx="4425">
                  <c:v>7.3766666666666669</c:v>
                </c:pt>
                <c:pt idx="4426">
                  <c:v>7.378333333333333</c:v>
                </c:pt>
                <c:pt idx="4427">
                  <c:v>7.38</c:v>
                </c:pt>
                <c:pt idx="4428">
                  <c:v>7.3816666666666668</c:v>
                </c:pt>
                <c:pt idx="4429">
                  <c:v>7.3833333333333337</c:v>
                </c:pt>
                <c:pt idx="4430">
                  <c:v>7.3849999999999998</c:v>
                </c:pt>
                <c:pt idx="4431">
                  <c:v>7.3866666666666667</c:v>
                </c:pt>
                <c:pt idx="4432">
                  <c:v>7.3883333333333336</c:v>
                </c:pt>
                <c:pt idx="4433">
                  <c:v>7.39</c:v>
                </c:pt>
                <c:pt idx="4434">
                  <c:v>7.3916666666666666</c:v>
                </c:pt>
                <c:pt idx="4435">
                  <c:v>7.3933333333333335</c:v>
                </c:pt>
                <c:pt idx="4436">
                  <c:v>7.3949999999999996</c:v>
                </c:pt>
                <c:pt idx="4437">
                  <c:v>7.3966666666666665</c:v>
                </c:pt>
                <c:pt idx="4438">
                  <c:v>7.3983333333333334</c:v>
                </c:pt>
                <c:pt idx="4439">
                  <c:v>7.4</c:v>
                </c:pt>
                <c:pt idx="4440">
                  <c:v>7.4016666666666664</c:v>
                </c:pt>
                <c:pt idx="4441">
                  <c:v>7.4033333333333333</c:v>
                </c:pt>
                <c:pt idx="4442">
                  <c:v>7.4050000000000002</c:v>
                </c:pt>
                <c:pt idx="4443">
                  <c:v>7.4066666666666663</c:v>
                </c:pt>
                <c:pt idx="4444">
                  <c:v>7.4083333333333332</c:v>
                </c:pt>
                <c:pt idx="4445">
                  <c:v>7.41</c:v>
                </c:pt>
                <c:pt idx="4446">
                  <c:v>7.4116666666666671</c:v>
                </c:pt>
                <c:pt idx="4447">
                  <c:v>7.4133333333333331</c:v>
                </c:pt>
                <c:pt idx="4448">
                  <c:v>7.415</c:v>
                </c:pt>
                <c:pt idx="4449">
                  <c:v>7.416666666666667</c:v>
                </c:pt>
                <c:pt idx="4450">
                  <c:v>7.418333333333333</c:v>
                </c:pt>
                <c:pt idx="4451">
                  <c:v>7.42</c:v>
                </c:pt>
                <c:pt idx="4452">
                  <c:v>7.4216666666666669</c:v>
                </c:pt>
                <c:pt idx="4453">
                  <c:v>7.4233333333333329</c:v>
                </c:pt>
                <c:pt idx="4454">
                  <c:v>7.4249999999999998</c:v>
                </c:pt>
                <c:pt idx="4455">
                  <c:v>7.4266666666666667</c:v>
                </c:pt>
                <c:pt idx="4456">
                  <c:v>7.4283333333333337</c:v>
                </c:pt>
                <c:pt idx="4457">
                  <c:v>7.43</c:v>
                </c:pt>
                <c:pt idx="4458">
                  <c:v>7.4316666666666666</c:v>
                </c:pt>
                <c:pt idx="4459">
                  <c:v>7.4333333333333336</c:v>
                </c:pt>
                <c:pt idx="4460">
                  <c:v>7.4349999999999996</c:v>
                </c:pt>
                <c:pt idx="4461">
                  <c:v>7.4366666666666665</c:v>
                </c:pt>
                <c:pt idx="4462">
                  <c:v>7.4383333333333335</c:v>
                </c:pt>
                <c:pt idx="4463">
                  <c:v>7.44</c:v>
                </c:pt>
                <c:pt idx="4464">
                  <c:v>7.4416666666666664</c:v>
                </c:pt>
                <c:pt idx="4465">
                  <c:v>7.4433333333333334</c:v>
                </c:pt>
                <c:pt idx="4466">
                  <c:v>7.4450000000000003</c:v>
                </c:pt>
                <c:pt idx="4467">
                  <c:v>7.4466666666666663</c:v>
                </c:pt>
                <c:pt idx="4468">
                  <c:v>7.4483333333333333</c:v>
                </c:pt>
                <c:pt idx="4469">
                  <c:v>7.45</c:v>
                </c:pt>
                <c:pt idx="4470">
                  <c:v>7.4516666666666671</c:v>
                </c:pt>
                <c:pt idx="4471">
                  <c:v>7.4533333333333331</c:v>
                </c:pt>
                <c:pt idx="4472">
                  <c:v>7.4550000000000001</c:v>
                </c:pt>
                <c:pt idx="4473">
                  <c:v>7.456666666666667</c:v>
                </c:pt>
                <c:pt idx="4474">
                  <c:v>7.458333333333333</c:v>
                </c:pt>
                <c:pt idx="4475">
                  <c:v>7.46</c:v>
                </c:pt>
                <c:pt idx="4476">
                  <c:v>7.4616666666666669</c:v>
                </c:pt>
                <c:pt idx="4477">
                  <c:v>7.4633333333333329</c:v>
                </c:pt>
                <c:pt idx="4478">
                  <c:v>7.4649999999999999</c:v>
                </c:pt>
                <c:pt idx="4479">
                  <c:v>7.4666666666666668</c:v>
                </c:pt>
                <c:pt idx="4480">
                  <c:v>7.4683333333333337</c:v>
                </c:pt>
                <c:pt idx="4481">
                  <c:v>7.47</c:v>
                </c:pt>
                <c:pt idx="4482">
                  <c:v>7.4716666666666667</c:v>
                </c:pt>
                <c:pt idx="4483">
                  <c:v>7.4733333333333336</c:v>
                </c:pt>
                <c:pt idx="4484">
                  <c:v>7.4749999999999996</c:v>
                </c:pt>
                <c:pt idx="4485">
                  <c:v>7.4766666666666666</c:v>
                </c:pt>
                <c:pt idx="4486">
                  <c:v>7.4783333333333335</c:v>
                </c:pt>
                <c:pt idx="4487">
                  <c:v>7.48</c:v>
                </c:pt>
                <c:pt idx="4488">
                  <c:v>7.4816666666666665</c:v>
                </c:pt>
                <c:pt idx="4489">
                  <c:v>7.4833333333333334</c:v>
                </c:pt>
                <c:pt idx="4490">
                  <c:v>7.4850000000000003</c:v>
                </c:pt>
                <c:pt idx="4491">
                  <c:v>7.4866666666666664</c:v>
                </c:pt>
                <c:pt idx="4492">
                  <c:v>7.4883333333333333</c:v>
                </c:pt>
                <c:pt idx="4493">
                  <c:v>7.49</c:v>
                </c:pt>
                <c:pt idx="4494">
                  <c:v>7.4916666666666663</c:v>
                </c:pt>
                <c:pt idx="4495">
                  <c:v>7.4933333333333332</c:v>
                </c:pt>
                <c:pt idx="4496">
                  <c:v>7.4950000000000001</c:v>
                </c:pt>
                <c:pt idx="4497">
                  <c:v>7.496666666666667</c:v>
                </c:pt>
                <c:pt idx="4498">
                  <c:v>7.4983333333333331</c:v>
                </c:pt>
                <c:pt idx="4499">
                  <c:v>7.5</c:v>
                </c:pt>
                <c:pt idx="4500">
                  <c:v>7.5016666666666669</c:v>
                </c:pt>
                <c:pt idx="4501">
                  <c:v>7.503333333333333</c:v>
                </c:pt>
                <c:pt idx="4502">
                  <c:v>7.5049999999999999</c:v>
                </c:pt>
                <c:pt idx="4503">
                  <c:v>7.5066666666666668</c:v>
                </c:pt>
                <c:pt idx="4504">
                  <c:v>7.5083333333333337</c:v>
                </c:pt>
                <c:pt idx="4505">
                  <c:v>7.51</c:v>
                </c:pt>
                <c:pt idx="4506">
                  <c:v>7.5116666666666667</c:v>
                </c:pt>
                <c:pt idx="4507">
                  <c:v>7.5133333333333336</c:v>
                </c:pt>
                <c:pt idx="4508">
                  <c:v>7.5149999999999997</c:v>
                </c:pt>
                <c:pt idx="4509">
                  <c:v>7.5166666666666666</c:v>
                </c:pt>
                <c:pt idx="4510">
                  <c:v>7.5183333333333335</c:v>
                </c:pt>
                <c:pt idx="4511">
                  <c:v>7.52</c:v>
                </c:pt>
                <c:pt idx="4512">
                  <c:v>7.5216666666666665</c:v>
                </c:pt>
                <c:pt idx="4513">
                  <c:v>7.5233333333333334</c:v>
                </c:pt>
                <c:pt idx="4514">
                  <c:v>7.5250000000000004</c:v>
                </c:pt>
                <c:pt idx="4515">
                  <c:v>7.5266666666666664</c:v>
                </c:pt>
                <c:pt idx="4516">
                  <c:v>7.5283333333333333</c:v>
                </c:pt>
                <c:pt idx="4517">
                  <c:v>7.53</c:v>
                </c:pt>
                <c:pt idx="4518">
                  <c:v>7.5316666666666663</c:v>
                </c:pt>
                <c:pt idx="4519">
                  <c:v>7.5333333333333332</c:v>
                </c:pt>
                <c:pt idx="4520">
                  <c:v>7.5350000000000001</c:v>
                </c:pt>
                <c:pt idx="4521">
                  <c:v>7.5366666666666671</c:v>
                </c:pt>
                <c:pt idx="4522">
                  <c:v>7.5383333333333331</c:v>
                </c:pt>
                <c:pt idx="4523">
                  <c:v>7.54</c:v>
                </c:pt>
                <c:pt idx="4524">
                  <c:v>7.541666666666667</c:v>
                </c:pt>
                <c:pt idx="4525">
                  <c:v>7.543333333333333</c:v>
                </c:pt>
                <c:pt idx="4526">
                  <c:v>7.5449999999999999</c:v>
                </c:pt>
                <c:pt idx="4527">
                  <c:v>7.5466666666666669</c:v>
                </c:pt>
                <c:pt idx="4528">
                  <c:v>7.5483333333333329</c:v>
                </c:pt>
                <c:pt idx="4529">
                  <c:v>7.55</c:v>
                </c:pt>
                <c:pt idx="4530">
                  <c:v>7.5516666666666667</c:v>
                </c:pt>
                <c:pt idx="4531">
                  <c:v>7.5533333333333337</c:v>
                </c:pt>
                <c:pt idx="4532">
                  <c:v>7.5549999999999997</c:v>
                </c:pt>
                <c:pt idx="4533">
                  <c:v>7.5566666666666666</c:v>
                </c:pt>
                <c:pt idx="4534">
                  <c:v>7.5583333333333336</c:v>
                </c:pt>
                <c:pt idx="4535">
                  <c:v>7.56</c:v>
                </c:pt>
                <c:pt idx="4536">
                  <c:v>7.5616666666666665</c:v>
                </c:pt>
                <c:pt idx="4537">
                  <c:v>7.5633333333333335</c:v>
                </c:pt>
                <c:pt idx="4538">
                  <c:v>7.5650000000000004</c:v>
                </c:pt>
                <c:pt idx="4539">
                  <c:v>7.5666666666666664</c:v>
                </c:pt>
                <c:pt idx="4540">
                  <c:v>7.5683333333333334</c:v>
                </c:pt>
                <c:pt idx="4541">
                  <c:v>7.57</c:v>
                </c:pt>
                <c:pt idx="4542">
                  <c:v>7.5716666666666663</c:v>
                </c:pt>
                <c:pt idx="4543">
                  <c:v>7.5733333333333333</c:v>
                </c:pt>
                <c:pt idx="4544">
                  <c:v>7.5750000000000002</c:v>
                </c:pt>
                <c:pt idx="4545">
                  <c:v>7.5766666666666671</c:v>
                </c:pt>
                <c:pt idx="4546">
                  <c:v>7.5783333333333331</c:v>
                </c:pt>
                <c:pt idx="4547">
                  <c:v>7.58</c:v>
                </c:pt>
                <c:pt idx="4548">
                  <c:v>7.581666666666667</c:v>
                </c:pt>
                <c:pt idx="4549">
                  <c:v>7.583333333333333</c:v>
                </c:pt>
                <c:pt idx="4550">
                  <c:v>7.585</c:v>
                </c:pt>
                <c:pt idx="4551">
                  <c:v>7.5866666666666669</c:v>
                </c:pt>
                <c:pt idx="4552">
                  <c:v>7.5883333333333329</c:v>
                </c:pt>
                <c:pt idx="4553">
                  <c:v>7.59</c:v>
                </c:pt>
                <c:pt idx="4554">
                  <c:v>7.5916666666666668</c:v>
                </c:pt>
                <c:pt idx="4555">
                  <c:v>7.5933333333333337</c:v>
                </c:pt>
                <c:pt idx="4556">
                  <c:v>7.5949999999999998</c:v>
                </c:pt>
                <c:pt idx="4557">
                  <c:v>7.5966666666666667</c:v>
                </c:pt>
                <c:pt idx="4558">
                  <c:v>7.5983333333333336</c:v>
                </c:pt>
                <c:pt idx="4559">
                  <c:v>7.6</c:v>
                </c:pt>
                <c:pt idx="4560">
                  <c:v>7.6016666666666666</c:v>
                </c:pt>
                <c:pt idx="4561">
                  <c:v>7.6033333333333335</c:v>
                </c:pt>
                <c:pt idx="4562">
                  <c:v>7.6050000000000004</c:v>
                </c:pt>
                <c:pt idx="4563">
                  <c:v>7.6066666666666665</c:v>
                </c:pt>
                <c:pt idx="4564">
                  <c:v>7.6083333333333334</c:v>
                </c:pt>
                <c:pt idx="4565">
                  <c:v>7.61</c:v>
                </c:pt>
                <c:pt idx="4566">
                  <c:v>7.6116666666666664</c:v>
                </c:pt>
                <c:pt idx="4567">
                  <c:v>7.6133333333333333</c:v>
                </c:pt>
                <c:pt idx="4568">
                  <c:v>7.6150000000000002</c:v>
                </c:pt>
                <c:pt idx="4569">
                  <c:v>7.6166666666666663</c:v>
                </c:pt>
                <c:pt idx="4570">
                  <c:v>7.6183333333333332</c:v>
                </c:pt>
                <c:pt idx="4571">
                  <c:v>7.62</c:v>
                </c:pt>
                <c:pt idx="4572">
                  <c:v>7.621666666666667</c:v>
                </c:pt>
                <c:pt idx="4573">
                  <c:v>7.6233333333333331</c:v>
                </c:pt>
                <c:pt idx="4574">
                  <c:v>7.625</c:v>
                </c:pt>
                <c:pt idx="4575">
                  <c:v>7.6266666666666669</c:v>
                </c:pt>
                <c:pt idx="4576">
                  <c:v>7.628333333333333</c:v>
                </c:pt>
                <c:pt idx="4577">
                  <c:v>7.63</c:v>
                </c:pt>
                <c:pt idx="4578">
                  <c:v>7.6316666666666668</c:v>
                </c:pt>
                <c:pt idx="4579">
                  <c:v>7.6333333333333337</c:v>
                </c:pt>
                <c:pt idx="4580">
                  <c:v>7.6349999999999998</c:v>
                </c:pt>
                <c:pt idx="4581">
                  <c:v>7.6366666666666667</c:v>
                </c:pt>
                <c:pt idx="4582">
                  <c:v>7.6383333333333336</c:v>
                </c:pt>
                <c:pt idx="4583">
                  <c:v>7.64</c:v>
                </c:pt>
                <c:pt idx="4584">
                  <c:v>7.6416666666666666</c:v>
                </c:pt>
                <c:pt idx="4585">
                  <c:v>7.6433333333333335</c:v>
                </c:pt>
                <c:pt idx="4586">
                  <c:v>7.6449999999999996</c:v>
                </c:pt>
                <c:pt idx="4587">
                  <c:v>7.6466666666666665</c:v>
                </c:pt>
                <c:pt idx="4588">
                  <c:v>7.6483333333333334</c:v>
                </c:pt>
                <c:pt idx="4589">
                  <c:v>7.65</c:v>
                </c:pt>
                <c:pt idx="4590">
                  <c:v>7.6516666666666664</c:v>
                </c:pt>
                <c:pt idx="4591">
                  <c:v>7.6533333333333333</c:v>
                </c:pt>
                <c:pt idx="4592">
                  <c:v>7.6550000000000002</c:v>
                </c:pt>
                <c:pt idx="4593">
                  <c:v>7.6566666666666663</c:v>
                </c:pt>
                <c:pt idx="4594">
                  <c:v>7.6583333333333332</c:v>
                </c:pt>
                <c:pt idx="4595">
                  <c:v>7.66</c:v>
                </c:pt>
                <c:pt idx="4596">
                  <c:v>7.6616666666666671</c:v>
                </c:pt>
                <c:pt idx="4597">
                  <c:v>7.6633333333333331</c:v>
                </c:pt>
                <c:pt idx="4598">
                  <c:v>7.665</c:v>
                </c:pt>
                <c:pt idx="4599">
                  <c:v>7.666666666666667</c:v>
                </c:pt>
                <c:pt idx="4600">
                  <c:v>7.668333333333333</c:v>
                </c:pt>
                <c:pt idx="4601">
                  <c:v>7.67</c:v>
                </c:pt>
                <c:pt idx="4602">
                  <c:v>7.6716666666666669</c:v>
                </c:pt>
                <c:pt idx="4603">
                  <c:v>7.6733333333333329</c:v>
                </c:pt>
                <c:pt idx="4604">
                  <c:v>7.6749999999999998</c:v>
                </c:pt>
                <c:pt idx="4605">
                  <c:v>7.6766666666666667</c:v>
                </c:pt>
                <c:pt idx="4606">
                  <c:v>7.6783333333333337</c:v>
                </c:pt>
                <c:pt idx="4607">
                  <c:v>7.68</c:v>
                </c:pt>
                <c:pt idx="4608">
                  <c:v>7.6816666666666666</c:v>
                </c:pt>
                <c:pt idx="4609">
                  <c:v>7.6833333333333336</c:v>
                </c:pt>
                <c:pt idx="4610">
                  <c:v>7.6849999999999996</c:v>
                </c:pt>
                <c:pt idx="4611">
                  <c:v>7.6866666666666665</c:v>
                </c:pt>
                <c:pt idx="4612">
                  <c:v>7.6883333333333335</c:v>
                </c:pt>
                <c:pt idx="4613">
                  <c:v>7.69</c:v>
                </c:pt>
                <c:pt idx="4614">
                  <c:v>7.6916666666666664</c:v>
                </c:pt>
                <c:pt idx="4615">
                  <c:v>7.6933333333333334</c:v>
                </c:pt>
                <c:pt idx="4616">
                  <c:v>7.6950000000000003</c:v>
                </c:pt>
                <c:pt idx="4617">
                  <c:v>7.6966666666666663</c:v>
                </c:pt>
                <c:pt idx="4618">
                  <c:v>7.6983333333333333</c:v>
                </c:pt>
                <c:pt idx="4619">
                  <c:v>7.7</c:v>
                </c:pt>
                <c:pt idx="4620">
                  <c:v>7.7016666666666671</c:v>
                </c:pt>
                <c:pt idx="4621">
                  <c:v>7.7033333333333331</c:v>
                </c:pt>
                <c:pt idx="4622">
                  <c:v>7.7050000000000001</c:v>
                </c:pt>
                <c:pt idx="4623">
                  <c:v>7.706666666666667</c:v>
                </c:pt>
                <c:pt idx="4624">
                  <c:v>7.708333333333333</c:v>
                </c:pt>
                <c:pt idx="4625">
                  <c:v>7.71</c:v>
                </c:pt>
                <c:pt idx="4626">
                  <c:v>7.7116666666666669</c:v>
                </c:pt>
                <c:pt idx="4627">
                  <c:v>7.7133333333333329</c:v>
                </c:pt>
                <c:pt idx="4628">
                  <c:v>7.7149999999999999</c:v>
                </c:pt>
                <c:pt idx="4629">
                  <c:v>7.7166666666666668</c:v>
                </c:pt>
                <c:pt idx="4630">
                  <c:v>7.7183333333333337</c:v>
                </c:pt>
                <c:pt idx="4631">
                  <c:v>7.72</c:v>
                </c:pt>
                <c:pt idx="4632">
                  <c:v>7.7216666666666667</c:v>
                </c:pt>
                <c:pt idx="4633">
                  <c:v>7.7233333333333336</c:v>
                </c:pt>
                <c:pt idx="4634">
                  <c:v>7.7249999999999996</c:v>
                </c:pt>
                <c:pt idx="4635">
                  <c:v>7.7266666666666666</c:v>
                </c:pt>
                <c:pt idx="4636">
                  <c:v>7.7283333333333335</c:v>
                </c:pt>
                <c:pt idx="4637">
                  <c:v>7.73</c:v>
                </c:pt>
                <c:pt idx="4638">
                  <c:v>7.7316666666666665</c:v>
                </c:pt>
                <c:pt idx="4639">
                  <c:v>7.7333333333333334</c:v>
                </c:pt>
                <c:pt idx="4640">
                  <c:v>7.7350000000000003</c:v>
                </c:pt>
                <c:pt idx="4641">
                  <c:v>7.7366666666666664</c:v>
                </c:pt>
                <c:pt idx="4642">
                  <c:v>7.7383333333333333</c:v>
                </c:pt>
                <c:pt idx="4643">
                  <c:v>7.74</c:v>
                </c:pt>
                <c:pt idx="4644">
                  <c:v>7.7416666666666663</c:v>
                </c:pt>
                <c:pt idx="4645">
                  <c:v>7.7433333333333332</c:v>
                </c:pt>
                <c:pt idx="4646">
                  <c:v>7.7450000000000001</c:v>
                </c:pt>
                <c:pt idx="4647">
                  <c:v>7.746666666666667</c:v>
                </c:pt>
                <c:pt idx="4648">
                  <c:v>7.7483333333333331</c:v>
                </c:pt>
                <c:pt idx="4649">
                  <c:v>7.75</c:v>
                </c:pt>
                <c:pt idx="4650">
                  <c:v>7.7516666666666669</c:v>
                </c:pt>
                <c:pt idx="4651">
                  <c:v>7.753333333333333</c:v>
                </c:pt>
                <c:pt idx="4652">
                  <c:v>7.7549999999999999</c:v>
                </c:pt>
                <c:pt idx="4653">
                  <c:v>7.7566666666666668</c:v>
                </c:pt>
                <c:pt idx="4654">
                  <c:v>7.7583333333333337</c:v>
                </c:pt>
                <c:pt idx="4655">
                  <c:v>7.76</c:v>
                </c:pt>
                <c:pt idx="4656">
                  <c:v>7.7616666666666667</c:v>
                </c:pt>
                <c:pt idx="4657">
                  <c:v>7.7633333333333336</c:v>
                </c:pt>
                <c:pt idx="4658">
                  <c:v>7.7649999999999997</c:v>
                </c:pt>
                <c:pt idx="4659">
                  <c:v>7.7666666666666666</c:v>
                </c:pt>
                <c:pt idx="4660">
                  <c:v>7.7683333333333335</c:v>
                </c:pt>
                <c:pt idx="4661">
                  <c:v>7.77</c:v>
                </c:pt>
                <c:pt idx="4662">
                  <c:v>7.7716666666666665</c:v>
                </c:pt>
                <c:pt idx="4663">
                  <c:v>7.7733333333333334</c:v>
                </c:pt>
                <c:pt idx="4664">
                  <c:v>7.7750000000000004</c:v>
                </c:pt>
                <c:pt idx="4665">
                  <c:v>7.7766666666666664</c:v>
                </c:pt>
                <c:pt idx="4666">
                  <c:v>7.7783333333333333</c:v>
                </c:pt>
                <c:pt idx="4667">
                  <c:v>7.78</c:v>
                </c:pt>
                <c:pt idx="4668">
                  <c:v>7.7816666666666663</c:v>
                </c:pt>
                <c:pt idx="4669">
                  <c:v>7.7833333333333332</c:v>
                </c:pt>
                <c:pt idx="4670">
                  <c:v>7.7850000000000001</c:v>
                </c:pt>
                <c:pt idx="4671">
                  <c:v>7.7866666666666671</c:v>
                </c:pt>
                <c:pt idx="4672">
                  <c:v>7.7883333333333331</c:v>
                </c:pt>
                <c:pt idx="4673">
                  <c:v>7.79</c:v>
                </c:pt>
                <c:pt idx="4674">
                  <c:v>7.791666666666667</c:v>
                </c:pt>
                <c:pt idx="4675">
                  <c:v>7.793333333333333</c:v>
                </c:pt>
                <c:pt idx="4676">
                  <c:v>7.7949999999999999</c:v>
                </c:pt>
                <c:pt idx="4677">
                  <c:v>7.7966666666666669</c:v>
                </c:pt>
                <c:pt idx="4678">
                  <c:v>7.7983333333333329</c:v>
                </c:pt>
                <c:pt idx="4679">
                  <c:v>7.8</c:v>
                </c:pt>
                <c:pt idx="4680">
                  <c:v>7.8016666666666667</c:v>
                </c:pt>
                <c:pt idx="4681">
                  <c:v>7.8033333333333337</c:v>
                </c:pt>
                <c:pt idx="4682">
                  <c:v>7.8049999999999997</c:v>
                </c:pt>
                <c:pt idx="4683">
                  <c:v>7.8066666666666666</c:v>
                </c:pt>
                <c:pt idx="4684">
                  <c:v>7.8083333333333336</c:v>
                </c:pt>
                <c:pt idx="4685">
                  <c:v>7.81</c:v>
                </c:pt>
                <c:pt idx="4686">
                  <c:v>7.8116666666666665</c:v>
                </c:pt>
                <c:pt idx="4687">
                  <c:v>7.8133333333333335</c:v>
                </c:pt>
                <c:pt idx="4688">
                  <c:v>7.8150000000000004</c:v>
                </c:pt>
                <c:pt idx="4689">
                  <c:v>7.8166666666666664</c:v>
                </c:pt>
                <c:pt idx="4690">
                  <c:v>7.8183333333333334</c:v>
                </c:pt>
                <c:pt idx="4691">
                  <c:v>7.82</c:v>
                </c:pt>
                <c:pt idx="4692">
                  <c:v>7.8216666666666663</c:v>
                </c:pt>
                <c:pt idx="4693">
                  <c:v>7.8233333333333333</c:v>
                </c:pt>
                <c:pt idx="4694">
                  <c:v>7.8250000000000002</c:v>
                </c:pt>
                <c:pt idx="4695">
                  <c:v>7.8266666666666671</c:v>
                </c:pt>
                <c:pt idx="4696">
                  <c:v>7.8283333333333331</c:v>
                </c:pt>
                <c:pt idx="4697">
                  <c:v>7.83</c:v>
                </c:pt>
                <c:pt idx="4698">
                  <c:v>7.831666666666667</c:v>
                </c:pt>
                <c:pt idx="4699">
                  <c:v>7.833333333333333</c:v>
                </c:pt>
                <c:pt idx="4700">
                  <c:v>7.835</c:v>
                </c:pt>
                <c:pt idx="4701">
                  <c:v>7.8366666666666669</c:v>
                </c:pt>
                <c:pt idx="4702">
                  <c:v>7.8383333333333329</c:v>
                </c:pt>
                <c:pt idx="4703">
                  <c:v>7.84</c:v>
                </c:pt>
                <c:pt idx="4704">
                  <c:v>7.8416666666666668</c:v>
                </c:pt>
                <c:pt idx="4705">
                  <c:v>7.8433333333333337</c:v>
                </c:pt>
                <c:pt idx="4706">
                  <c:v>7.8449999999999998</c:v>
                </c:pt>
                <c:pt idx="4707">
                  <c:v>7.8466666666666667</c:v>
                </c:pt>
                <c:pt idx="4708">
                  <c:v>7.8483333333333336</c:v>
                </c:pt>
                <c:pt idx="4709">
                  <c:v>7.85</c:v>
                </c:pt>
                <c:pt idx="4710">
                  <c:v>7.8516666666666666</c:v>
                </c:pt>
                <c:pt idx="4711">
                  <c:v>7.8533333333333335</c:v>
                </c:pt>
                <c:pt idx="4712">
                  <c:v>7.8550000000000004</c:v>
                </c:pt>
                <c:pt idx="4713">
                  <c:v>7.8566666666666665</c:v>
                </c:pt>
                <c:pt idx="4714">
                  <c:v>7.8583333333333334</c:v>
                </c:pt>
                <c:pt idx="4715">
                  <c:v>7.86</c:v>
                </c:pt>
                <c:pt idx="4716">
                  <c:v>7.8616666666666664</c:v>
                </c:pt>
                <c:pt idx="4717">
                  <c:v>7.8633333333333333</c:v>
                </c:pt>
                <c:pt idx="4718">
                  <c:v>7.8650000000000002</c:v>
                </c:pt>
                <c:pt idx="4719">
                  <c:v>7.8666666666666663</c:v>
                </c:pt>
                <c:pt idx="4720">
                  <c:v>7.8683333333333332</c:v>
                </c:pt>
                <c:pt idx="4721">
                  <c:v>7.87</c:v>
                </c:pt>
                <c:pt idx="4722">
                  <c:v>7.871666666666667</c:v>
                </c:pt>
                <c:pt idx="4723">
                  <c:v>7.8733333333333331</c:v>
                </c:pt>
                <c:pt idx="4724">
                  <c:v>7.875</c:v>
                </c:pt>
                <c:pt idx="4725">
                  <c:v>7.8766666666666669</c:v>
                </c:pt>
                <c:pt idx="4726">
                  <c:v>7.878333333333333</c:v>
                </c:pt>
                <c:pt idx="4727">
                  <c:v>7.88</c:v>
                </c:pt>
                <c:pt idx="4728">
                  <c:v>7.8816666666666668</c:v>
                </c:pt>
                <c:pt idx="4729">
                  <c:v>7.8833333333333337</c:v>
                </c:pt>
                <c:pt idx="4730">
                  <c:v>7.8849999999999998</c:v>
                </c:pt>
                <c:pt idx="4731">
                  <c:v>7.8866666666666667</c:v>
                </c:pt>
                <c:pt idx="4732">
                  <c:v>7.8883333333333336</c:v>
                </c:pt>
                <c:pt idx="4733">
                  <c:v>7.89</c:v>
                </c:pt>
                <c:pt idx="4734">
                  <c:v>7.8916666666666666</c:v>
                </c:pt>
                <c:pt idx="4735">
                  <c:v>7.8933333333333335</c:v>
                </c:pt>
                <c:pt idx="4736">
                  <c:v>7.8949999999999996</c:v>
                </c:pt>
                <c:pt idx="4737">
                  <c:v>7.8966666666666665</c:v>
                </c:pt>
                <c:pt idx="4738">
                  <c:v>7.8983333333333334</c:v>
                </c:pt>
                <c:pt idx="4739">
                  <c:v>7.9</c:v>
                </c:pt>
                <c:pt idx="4740">
                  <c:v>7.9016666666666664</c:v>
                </c:pt>
                <c:pt idx="4741">
                  <c:v>7.9033333333333333</c:v>
                </c:pt>
                <c:pt idx="4742">
                  <c:v>7.9050000000000002</c:v>
                </c:pt>
                <c:pt idx="4743">
                  <c:v>7.9066666666666663</c:v>
                </c:pt>
                <c:pt idx="4744">
                  <c:v>7.9083333333333332</c:v>
                </c:pt>
                <c:pt idx="4745">
                  <c:v>7.91</c:v>
                </c:pt>
                <c:pt idx="4746">
                  <c:v>7.9116666666666671</c:v>
                </c:pt>
                <c:pt idx="4747">
                  <c:v>7.9133333333333331</c:v>
                </c:pt>
                <c:pt idx="4748">
                  <c:v>7.915</c:v>
                </c:pt>
                <c:pt idx="4749">
                  <c:v>7.916666666666667</c:v>
                </c:pt>
                <c:pt idx="4750">
                  <c:v>7.918333333333333</c:v>
                </c:pt>
                <c:pt idx="4751">
                  <c:v>7.92</c:v>
                </c:pt>
                <c:pt idx="4752">
                  <c:v>7.9216666666666669</c:v>
                </c:pt>
                <c:pt idx="4753">
                  <c:v>7.9233333333333329</c:v>
                </c:pt>
                <c:pt idx="4754">
                  <c:v>7.9249999999999998</c:v>
                </c:pt>
                <c:pt idx="4755">
                  <c:v>7.9266666666666667</c:v>
                </c:pt>
                <c:pt idx="4756">
                  <c:v>7.9283333333333337</c:v>
                </c:pt>
                <c:pt idx="4757">
                  <c:v>7.93</c:v>
                </c:pt>
                <c:pt idx="4758">
                  <c:v>7.9316666666666666</c:v>
                </c:pt>
                <c:pt idx="4759">
                  <c:v>7.9333333333333336</c:v>
                </c:pt>
                <c:pt idx="4760">
                  <c:v>7.9349999999999996</c:v>
                </c:pt>
                <c:pt idx="4761">
                  <c:v>7.9366666666666665</c:v>
                </c:pt>
                <c:pt idx="4762">
                  <c:v>7.9383333333333335</c:v>
                </c:pt>
                <c:pt idx="4763">
                  <c:v>7.94</c:v>
                </c:pt>
                <c:pt idx="4764">
                  <c:v>7.9416666666666664</c:v>
                </c:pt>
                <c:pt idx="4765">
                  <c:v>7.9433333333333334</c:v>
                </c:pt>
                <c:pt idx="4766">
                  <c:v>7.9450000000000003</c:v>
                </c:pt>
                <c:pt idx="4767">
                  <c:v>7.9466666666666663</c:v>
                </c:pt>
                <c:pt idx="4768">
                  <c:v>7.9483333333333333</c:v>
                </c:pt>
                <c:pt idx="4769">
                  <c:v>7.95</c:v>
                </c:pt>
                <c:pt idx="4770">
                  <c:v>7.9516666666666671</c:v>
                </c:pt>
                <c:pt idx="4771">
                  <c:v>7.9533333333333331</c:v>
                </c:pt>
                <c:pt idx="4772">
                  <c:v>7.9550000000000001</c:v>
                </c:pt>
                <c:pt idx="4773">
                  <c:v>7.956666666666667</c:v>
                </c:pt>
                <c:pt idx="4774">
                  <c:v>7.958333333333333</c:v>
                </c:pt>
                <c:pt idx="4775">
                  <c:v>7.96</c:v>
                </c:pt>
                <c:pt idx="4776">
                  <c:v>7.9616666666666669</c:v>
                </c:pt>
                <c:pt idx="4777">
                  <c:v>7.9633333333333329</c:v>
                </c:pt>
                <c:pt idx="4778">
                  <c:v>7.9649999999999999</c:v>
                </c:pt>
                <c:pt idx="4779">
                  <c:v>7.9666666666666668</c:v>
                </c:pt>
                <c:pt idx="4780">
                  <c:v>7.9683333333333337</c:v>
                </c:pt>
                <c:pt idx="4781">
                  <c:v>7.97</c:v>
                </c:pt>
                <c:pt idx="4782">
                  <c:v>7.9716666666666667</c:v>
                </c:pt>
                <c:pt idx="4783">
                  <c:v>7.9733333333333336</c:v>
                </c:pt>
                <c:pt idx="4784">
                  <c:v>7.9749999999999996</c:v>
                </c:pt>
                <c:pt idx="4785">
                  <c:v>7.9766666666666666</c:v>
                </c:pt>
                <c:pt idx="4786">
                  <c:v>7.9783333333333335</c:v>
                </c:pt>
                <c:pt idx="4787">
                  <c:v>7.98</c:v>
                </c:pt>
                <c:pt idx="4788">
                  <c:v>7.9816666666666665</c:v>
                </c:pt>
                <c:pt idx="4789">
                  <c:v>7.9833333333333334</c:v>
                </c:pt>
                <c:pt idx="4790">
                  <c:v>7.9850000000000003</c:v>
                </c:pt>
                <c:pt idx="4791">
                  <c:v>7.9866666666666664</c:v>
                </c:pt>
                <c:pt idx="4792">
                  <c:v>7.9883333333333333</c:v>
                </c:pt>
                <c:pt idx="4793">
                  <c:v>7.99</c:v>
                </c:pt>
                <c:pt idx="4794">
                  <c:v>7.9916666666666663</c:v>
                </c:pt>
                <c:pt idx="4795">
                  <c:v>7.9933333333333332</c:v>
                </c:pt>
                <c:pt idx="4796">
                  <c:v>7.9950000000000001</c:v>
                </c:pt>
                <c:pt idx="4797">
                  <c:v>7.996666666666667</c:v>
                </c:pt>
                <c:pt idx="4798">
                  <c:v>7.9983333333333331</c:v>
                </c:pt>
                <c:pt idx="4799">
                  <c:v>8</c:v>
                </c:pt>
                <c:pt idx="4800">
                  <c:v>8.0016666666666669</c:v>
                </c:pt>
                <c:pt idx="4801">
                  <c:v>8.0033333333333339</c:v>
                </c:pt>
                <c:pt idx="4802">
                  <c:v>8.0050000000000008</c:v>
                </c:pt>
                <c:pt idx="4803">
                  <c:v>8.0066666666666659</c:v>
                </c:pt>
                <c:pt idx="4804">
                  <c:v>8.0083333333333329</c:v>
                </c:pt>
                <c:pt idx="4805">
                  <c:v>8.01</c:v>
                </c:pt>
                <c:pt idx="4806">
                  <c:v>8.0116666666666667</c:v>
                </c:pt>
                <c:pt idx="4807">
                  <c:v>8.0133333333333336</c:v>
                </c:pt>
                <c:pt idx="4808">
                  <c:v>8.0150000000000006</c:v>
                </c:pt>
                <c:pt idx="4809">
                  <c:v>8.0166666666666675</c:v>
                </c:pt>
                <c:pt idx="4810">
                  <c:v>8.0183333333333326</c:v>
                </c:pt>
                <c:pt idx="4811">
                  <c:v>8.02</c:v>
                </c:pt>
                <c:pt idx="4812">
                  <c:v>8.0216666666666665</c:v>
                </c:pt>
                <c:pt idx="4813">
                  <c:v>8.0233333333333334</c:v>
                </c:pt>
                <c:pt idx="4814">
                  <c:v>8.0250000000000004</c:v>
                </c:pt>
                <c:pt idx="4815">
                  <c:v>8.0266666666666673</c:v>
                </c:pt>
                <c:pt idx="4816">
                  <c:v>8.0283333333333342</c:v>
                </c:pt>
                <c:pt idx="4817">
                  <c:v>8.0299999999999994</c:v>
                </c:pt>
                <c:pt idx="4818">
                  <c:v>8.0316666666666663</c:v>
                </c:pt>
                <c:pt idx="4819">
                  <c:v>8.0333333333333332</c:v>
                </c:pt>
                <c:pt idx="4820">
                  <c:v>8.0350000000000001</c:v>
                </c:pt>
                <c:pt idx="4821">
                  <c:v>8.0366666666666671</c:v>
                </c:pt>
                <c:pt idx="4822">
                  <c:v>8.038333333333334</c:v>
                </c:pt>
                <c:pt idx="4823">
                  <c:v>8.0399999999999991</c:v>
                </c:pt>
                <c:pt idx="4824">
                  <c:v>8.0416666666666661</c:v>
                </c:pt>
                <c:pt idx="4825">
                  <c:v>8.043333333333333</c:v>
                </c:pt>
                <c:pt idx="4826">
                  <c:v>8.0449999999999999</c:v>
                </c:pt>
                <c:pt idx="4827">
                  <c:v>8.0466666666666669</c:v>
                </c:pt>
                <c:pt idx="4828">
                  <c:v>8.0483333333333338</c:v>
                </c:pt>
                <c:pt idx="4829">
                  <c:v>8.0500000000000007</c:v>
                </c:pt>
                <c:pt idx="4830">
                  <c:v>8.0516666666666659</c:v>
                </c:pt>
                <c:pt idx="4831">
                  <c:v>8.0533333333333328</c:v>
                </c:pt>
                <c:pt idx="4832">
                  <c:v>8.0549999999999997</c:v>
                </c:pt>
                <c:pt idx="4833">
                  <c:v>8.0566666666666666</c:v>
                </c:pt>
                <c:pt idx="4834">
                  <c:v>8.0583333333333336</c:v>
                </c:pt>
                <c:pt idx="4835">
                  <c:v>8.06</c:v>
                </c:pt>
                <c:pt idx="4836">
                  <c:v>8.0616666666666674</c:v>
                </c:pt>
                <c:pt idx="4837">
                  <c:v>8.0633333333333326</c:v>
                </c:pt>
                <c:pt idx="4838">
                  <c:v>8.0649999999999995</c:v>
                </c:pt>
                <c:pt idx="4839">
                  <c:v>8.0666666666666664</c:v>
                </c:pt>
                <c:pt idx="4840">
                  <c:v>8.0683333333333334</c:v>
                </c:pt>
                <c:pt idx="4841">
                  <c:v>8.07</c:v>
                </c:pt>
                <c:pt idx="4842">
                  <c:v>8.0716666666666672</c:v>
                </c:pt>
                <c:pt idx="4843">
                  <c:v>8.0733333333333341</c:v>
                </c:pt>
                <c:pt idx="4844">
                  <c:v>8.0749999999999993</c:v>
                </c:pt>
                <c:pt idx="4845">
                  <c:v>8.0766666666666662</c:v>
                </c:pt>
                <c:pt idx="4846">
                  <c:v>8.0783333333333331</c:v>
                </c:pt>
                <c:pt idx="4847">
                  <c:v>8.08</c:v>
                </c:pt>
                <c:pt idx="4848">
                  <c:v>8.081666666666667</c:v>
                </c:pt>
                <c:pt idx="4849">
                  <c:v>8.0833333333333339</c:v>
                </c:pt>
                <c:pt idx="4850">
                  <c:v>8.0850000000000009</c:v>
                </c:pt>
                <c:pt idx="4851">
                  <c:v>8.086666666666666</c:v>
                </c:pt>
                <c:pt idx="4852">
                  <c:v>8.0883333333333329</c:v>
                </c:pt>
                <c:pt idx="4853">
                  <c:v>8.09</c:v>
                </c:pt>
                <c:pt idx="4854">
                  <c:v>8.0916666666666668</c:v>
                </c:pt>
                <c:pt idx="4855">
                  <c:v>8.0933333333333337</c:v>
                </c:pt>
                <c:pt idx="4856">
                  <c:v>8.0950000000000006</c:v>
                </c:pt>
                <c:pt idx="4857">
                  <c:v>8.0966666666666658</c:v>
                </c:pt>
                <c:pt idx="4858">
                  <c:v>8.0983333333333327</c:v>
                </c:pt>
                <c:pt idx="4859">
                  <c:v>8.1</c:v>
                </c:pt>
                <c:pt idx="4860">
                  <c:v>8.1016666666666666</c:v>
                </c:pt>
                <c:pt idx="4861">
                  <c:v>8.1033333333333335</c:v>
                </c:pt>
                <c:pt idx="4862">
                  <c:v>8.1050000000000004</c:v>
                </c:pt>
                <c:pt idx="4863">
                  <c:v>8.1066666666666674</c:v>
                </c:pt>
                <c:pt idx="4864">
                  <c:v>8.1083333333333325</c:v>
                </c:pt>
                <c:pt idx="4865">
                  <c:v>8.11</c:v>
                </c:pt>
                <c:pt idx="4866">
                  <c:v>8.1116666666666664</c:v>
                </c:pt>
                <c:pt idx="4867">
                  <c:v>8.1133333333333333</c:v>
                </c:pt>
                <c:pt idx="4868">
                  <c:v>8.1150000000000002</c:v>
                </c:pt>
                <c:pt idx="4869">
                  <c:v>8.1166666666666671</c:v>
                </c:pt>
                <c:pt idx="4870">
                  <c:v>8.1183333333333341</c:v>
                </c:pt>
                <c:pt idx="4871">
                  <c:v>8.1199999999999992</c:v>
                </c:pt>
                <c:pt idx="4872">
                  <c:v>8.1216666666666661</c:v>
                </c:pt>
                <c:pt idx="4873">
                  <c:v>8.1233333333333331</c:v>
                </c:pt>
                <c:pt idx="4874">
                  <c:v>8.125</c:v>
                </c:pt>
                <c:pt idx="4875">
                  <c:v>8.1266666666666669</c:v>
                </c:pt>
                <c:pt idx="4876">
                  <c:v>8.1283333333333339</c:v>
                </c:pt>
                <c:pt idx="4877">
                  <c:v>8.1300000000000008</c:v>
                </c:pt>
                <c:pt idx="4878">
                  <c:v>8.1316666666666659</c:v>
                </c:pt>
                <c:pt idx="4879">
                  <c:v>8.1333333333333329</c:v>
                </c:pt>
                <c:pt idx="4880">
                  <c:v>8.1349999999999998</c:v>
                </c:pt>
                <c:pt idx="4881">
                  <c:v>8.1366666666666667</c:v>
                </c:pt>
                <c:pt idx="4882">
                  <c:v>8.1383333333333336</c:v>
                </c:pt>
                <c:pt idx="4883">
                  <c:v>8.14</c:v>
                </c:pt>
                <c:pt idx="4884">
                  <c:v>8.1416666666666675</c:v>
                </c:pt>
                <c:pt idx="4885">
                  <c:v>8.1433333333333326</c:v>
                </c:pt>
                <c:pt idx="4886">
                  <c:v>8.1449999999999996</c:v>
                </c:pt>
                <c:pt idx="4887">
                  <c:v>8.1466666666666665</c:v>
                </c:pt>
                <c:pt idx="4888">
                  <c:v>8.1483333333333334</c:v>
                </c:pt>
                <c:pt idx="4889">
                  <c:v>8.15</c:v>
                </c:pt>
                <c:pt idx="4890">
                  <c:v>8.1516666666666673</c:v>
                </c:pt>
                <c:pt idx="4891">
                  <c:v>8.1533333333333342</c:v>
                </c:pt>
                <c:pt idx="4892">
                  <c:v>8.1549999999999994</c:v>
                </c:pt>
                <c:pt idx="4893">
                  <c:v>8.1566666666666663</c:v>
                </c:pt>
                <c:pt idx="4894">
                  <c:v>8.1583333333333332</c:v>
                </c:pt>
                <c:pt idx="4895">
                  <c:v>8.16</c:v>
                </c:pt>
                <c:pt idx="4896">
                  <c:v>8.1616666666666671</c:v>
                </c:pt>
                <c:pt idx="4897">
                  <c:v>8.163333333333334</c:v>
                </c:pt>
                <c:pt idx="4898">
                  <c:v>8.1649999999999991</c:v>
                </c:pt>
                <c:pt idx="4899">
                  <c:v>8.1666666666666661</c:v>
                </c:pt>
                <c:pt idx="4900">
                  <c:v>8.168333333333333</c:v>
                </c:pt>
                <c:pt idx="4901">
                  <c:v>8.17</c:v>
                </c:pt>
                <c:pt idx="4902">
                  <c:v>8.1716666666666669</c:v>
                </c:pt>
                <c:pt idx="4903">
                  <c:v>8.1733333333333338</c:v>
                </c:pt>
                <c:pt idx="4904">
                  <c:v>8.1750000000000007</c:v>
                </c:pt>
                <c:pt idx="4905">
                  <c:v>8.1766666666666659</c:v>
                </c:pt>
                <c:pt idx="4906">
                  <c:v>8.1783333333333328</c:v>
                </c:pt>
                <c:pt idx="4907">
                  <c:v>8.18</c:v>
                </c:pt>
                <c:pt idx="4908">
                  <c:v>8.1816666666666666</c:v>
                </c:pt>
                <c:pt idx="4909">
                  <c:v>8.1833333333333336</c:v>
                </c:pt>
                <c:pt idx="4910">
                  <c:v>8.1850000000000005</c:v>
                </c:pt>
                <c:pt idx="4911">
                  <c:v>8.1866666666666674</c:v>
                </c:pt>
                <c:pt idx="4912">
                  <c:v>8.1883333333333326</c:v>
                </c:pt>
                <c:pt idx="4913">
                  <c:v>8.19</c:v>
                </c:pt>
                <c:pt idx="4914">
                  <c:v>8.1916666666666664</c:v>
                </c:pt>
                <c:pt idx="4915">
                  <c:v>8.1933333333333334</c:v>
                </c:pt>
                <c:pt idx="4916">
                  <c:v>8.1950000000000003</c:v>
                </c:pt>
                <c:pt idx="4917">
                  <c:v>8.1966666666666672</c:v>
                </c:pt>
                <c:pt idx="4918">
                  <c:v>8.1983333333333341</c:v>
                </c:pt>
                <c:pt idx="4919">
                  <c:v>8.1999999999999993</c:v>
                </c:pt>
                <c:pt idx="4920">
                  <c:v>8.2016666666666662</c:v>
                </c:pt>
                <c:pt idx="4921">
                  <c:v>8.2033333333333331</c:v>
                </c:pt>
                <c:pt idx="4922">
                  <c:v>8.2050000000000001</c:v>
                </c:pt>
                <c:pt idx="4923">
                  <c:v>8.206666666666667</c:v>
                </c:pt>
                <c:pt idx="4924">
                  <c:v>8.2083333333333339</c:v>
                </c:pt>
                <c:pt idx="4925">
                  <c:v>8.2100000000000009</c:v>
                </c:pt>
                <c:pt idx="4926">
                  <c:v>8.211666666666666</c:v>
                </c:pt>
                <c:pt idx="4927">
                  <c:v>8.2133333333333329</c:v>
                </c:pt>
                <c:pt idx="4928">
                  <c:v>8.2149999999999999</c:v>
                </c:pt>
                <c:pt idx="4929">
                  <c:v>8.2166666666666668</c:v>
                </c:pt>
                <c:pt idx="4930">
                  <c:v>8.2183333333333337</c:v>
                </c:pt>
                <c:pt idx="4931">
                  <c:v>8.2200000000000006</c:v>
                </c:pt>
                <c:pt idx="4932">
                  <c:v>8.2216666666666658</c:v>
                </c:pt>
                <c:pt idx="4933">
                  <c:v>8.2233333333333327</c:v>
                </c:pt>
                <c:pt idx="4934">
                  <c:v>8.2249999999999996</c:v>
                </c:pt>
                <c:pt idx="4935">
                  <c:v>8.2266666666666666</c:v>
                </c:pt>
                <c:pt idx="4936">
                  <c:v>8.2283333333333335</c:v>
                </c:pt>
                <c:pt idx="4937">
                  <c:v>8.23</c:v>
                </c:pt>
                <c:pt idx="4938">
                  <c:v>8.2316666666666674</c:v>
                </c:pt>
                <c:pt idx="4939">
                  <c:v>8.2333333333333325</c:v>
                </c:pt>
                <c:pt idx="4940">
                  <c:v>8.2349999999999994</c:v>
                </c:pt>
                <c:pt idx="4941">
                  <c:v>8.2366666666666664</c:v>
                </c:pt>
                <c:pt idx="4942">
                  <c:v>8.2383333333333333</c:v>
                </c:pt>
                <c:pt idx="4943">
                  <c:v>8.24</c:v>
                </c:pt>
                <c:pt idx="4944">
                  <c:v>8.2416666666666671</c:v>
                </c:pt>
                <c:pt idx="4945">
                  <c:v>8.2433333333333341</c:v>
                </c:pt>
                <c:pt idx="4946">
                  <c:v>8.2449999999999992</c:v>
                </c:pt>
                <c:pt idx="4947">
                  <c:v>8.2466666666666661</c:v>
                </c:pt>
                <c:pt idx="4948">
                  <c:v>8.2483333333333331</c:v>
                </c:pt>
                <c:pt idx="4949">
                  <c:v>8.25</c:v>
                </c:pt>
                <c:pt idx="4950">
                  <c:v>8.2516666666666669</c:v>
                </c:pt>
                <c:pt idx="4951">
                  <c:v>8.2533333333333339</c:v>
                </c:pt>
                <c:pt idx="4952">
                  <c:v>8.2550000000000008</c:v>
                </c:pt>
                <c:pt idx="4953">
                  <c:v>8.2566666666666659</c:v>
                </c:pt>
                <c:pt idx="4954">
                  <c:v>8.2583333333333329</c:v>
                </c:pt>
                <c:pt idx="4955">
                  <c:v>8.26</c:v>
                </c:pt>
                <c:pt idx="4956">
                  <c:v>8.2616666666666667</c:v>
                </c:pt>
                <c:pt idx="4957">
                  <c:v>8.2633333333333336</c:v>
                </c:pt>
                <c:pt idx="4958">
                  <c:v>8.2650000000000006</c:v>
                </c:pt>
                <c:pt idx="4959">
                  <c:v>8.2666666666666675</c:v>
                </c:pt>
                <c:pt idx="4960">
                  <c:v>8.2683333333333326</c:v>
                </c:pt>
                <c:pt idx="4961">
                  <c:v>8.27</c:v>
                </c:pt>
                <c:pt idx="4962">
                  <c:v>8.2716666666666665</c:v>
                </c:pt>
                <c:pt idx="4963">
                  <c:v>8.2733333333333334</c:v>
                </c:pt>
                <c:pt idx="4964">
                  <c:v>8.2750000000000004</c:v>
                </c:pt>
                <c:pt idx="4965">
                  <c:v>8.2766666666666673</c:v>
                </c:pt>
                <c:pt idx="4966">
                  <c:v>8.2783333333333342</c:v>
                </c:pt>
                <c:pt idx="4967">
                  <c:v>8.2799999999999994</c:v>
                </c:pt>
                <c:pt idx="4968">
                  <c:v>8.2816666666666663</c:v>
                </c:pt>
                <c:pt idx="4969">
                  <c:v>8.2833333333333332</c:v>
                </c:pt>
                <c:pt idx="4970">
                  <c:v>8.2850000000000001</c:v>
                </c:pt>
                <c:pt idx="4971">
                  <c:v>8.2866666666666671</c:v>
                </c:pt>
                <c:pt idx="4972">
                  <c:v>8.288333333333334</c:v>
                </c:pt>
                <c:pt idx="4973">
                  <c:v>8.2899999999999991</c:v>
                </c:pt>
                <c:pt idx="4974">
                  <c:v>8.2916666666666661</c:v>
                </c:pt>
                <c:pt idx="4975">
                  <c:v>8.293333333333333</c:v>
                </c:pt>
                <c:pt idx="4976">
                  <c:v>8.2949999999999999</c:v>
                </c:pt>
                <c:pt idx="4977">
                  <c:v>8.2966666666666669</c:v>
                </c:pt>
                <c:pt idx="4978">
                  <c:v>8.2983333333333338</c:v>
                </c:pt>
                <c:pt idx="4979">
                  <c:v>8.3000000000000007</c:v>
                </c:pt>
                <c:pt idx="4980">
                  <c:v>8.3016666666666659</c:v>
                </c:pt>
                <c:pt idx="4981">
                  <c:v>8.3033333333333328</c:v>
                </c:pt>
                <c:pt idx="4982">
                  <c:v>8.3049999999999997</c:v>
                </c:pt>
                <c:pt idx="4983">
                  <c:v>8.3066666666666666</c:v>
                </c:pt>
                <c:pt idx="4984">
                  <c:v>8.3083333333333336</c:v>
                </c:pt>
                <c:pt idx="4985">
                  <c:v>8.31</c:v>
                </c:pt>
                <c:pt idx="4986">
                  <c:v>8.3116666666666674</c:v>
                </c:pt>
                <c:pt idx="4987">
                  <c:v>8.3133333333333326</c:v>
                </c:pt>
                <c:pt idx="4988">
                  <c:v>8.3149999999999995</c:v>
                </c:pt>
                <c:pt idx="4989">
                  <c:v>8.3166666666666664</c:v>
                </c:pt>
                <c:pt idx="4990">
                  <c:v>8.3183333333333334</c:v>
                </c:pt>
                <c:pt idx="4991">
                  <c:v>8.32</c:v>
                </c:pt>
                <c:pt idx="4992">
                  <c:v>8.3216666666666672</c:v>
                </c:pt>
                <c:pt idx="4993">
                  <c:v>8.3233333333333341</c:v>
                </c:pt>
                <c:pt idx="4994">
                  <c:v>8.3249999999999993</c:v>
                </c:pt>
                <c:pt idx="4995">
                  <c:v>8.3266666666666662</c:v>
                </c:pt>
                <c:pt idx="4996">
                  <c:v>8.3283333333333331</c:v>
                </c:pt>
                <c:pt idx="4997">
                  <c:v>8.33</c:v>
                </c:pt>
                <c:pt idx="4998">
                  <c:v>8.331666666666667</c:v>
                </c:pt>
                <c:pt idx="4999">
                  <c:v>8.3333333333333339</c:v>
                </c:pt>
                <c:pt idx="5000">
                  <c:v>8.3350000000000009</c:v>
                </c:pt>
                <c:pt idx="5001">
                  <c:v>8.336666666666666</c:v>
                </c:pt>
                <c:pt idx="5002">
                  <c:v>8.3383333333333329</c:v>
                </c:pt>
                <c:pt idx="5003">
                  <c:v>8.34</c:v>
                </c:pt>
                <c:pt idx="5004">
                  <c:v>8.3416666666666668</c:v>
                </c:pt>
                <c:pt idx="5005">
                  <c:v>8.3433333333333337</c:v>
                </c:pt>
                <c:pt idx="5006">
                  <c:v>8.3450000000000006</c:v>
                </c:pt>
                <c:pt idx="5007">
                  <c:v>8.3466666666666658</c:v>
                </c:pt>
                <c:pt idx="5008">
                  <c:v>8.3483333333333327</c:v>
                </c:pt>
                <c:pt idx="5009">
                  <c:v>8.35</c:v>
                </c:pt>
                <c:pt idx="5010">
                  <c:v>8.3516666666666666</c:v>
                </c:pt>
                <c:pt idx="5011">
                  <c:v>8.3533333333333335</c:v>
                </c:pt>
                <c:pt idx="5012">
                  <c:v>8.3550000000000004</c:v>
                </c:pt>
                <c:pt idx="5013">
                  <c:v>8.3566666666666674</c:v>
                </c:pt>
                <c:pt idx="5014">
                  <c:v>8.3583333333333325</c:v>
                </c:pt>
                <c:pt idx="5015">
                  <c:v>8.36</c:v>
                </c:pt>
                <c:pt idx="5016">
                  <c:v>8.3616666666666664</c:v>
                </c:pt>
                <c:pt idx="5017">
                  <c:v>8.3633333333333333</c:v>
                </c:pt>
                <c:pt idx="5018">
                  <c:v>8.3650000000000002</c:v>
                </c:pt>
                <c:pt idx="5019">
                  <c:v>8.3666666666666671</c:v>
                </c:pt>
                <c:pt idx="5020">
                  <c:v>8.3683333333333341</c:v>
                </c:pt>
                <c:pt idx="5021">
                  <c:v>8.3699999999999992</c:v>
                </c:pt>
                <c:pt idx="5022">
                  <c:v>8.3716666666666661</c:v>
                </c:pt>
                <c:pt idx="5023">
                  <c:v>8.3733333333333331</c:v>
                </c:pt>
                <c:pt idx="5024">
                  <c:v>8.375</c:v>
                </c:pt>
                <c:pt idx="5025">
                  <c:v>8.3766666666666669</c:v>
                </c:pt>
                <c:pt idx="5026">
                  <c:v>8.3783333333333339</c:v>
                </c:pt>
                <c:pt idx="5027">
                  <c:v>8.3800000000000008</c:v>
                </c:pt>
                <c:pt idx="5028">
                  <c:v>8.3816666666666659</c:v>
                </c:pt>
                <c:pt idx="5029">
                  <c:v>8.3833333333333329</c:v>
                </c:pt>
                <c:pt idx="5030">
                  <c:v>8.3849999999999998</c:v>
                </c:pt>
                <c:pt idx="5031">
                  <c:v>8.3866666666666667</c:v>
                </c:pt>
                <c:pt idx="5032">
                  <c:v>8.3883333333333336</c:v>
                </c:pt>
                <c:pt idx="5033">
                  <c:v>8.39</c:v>
                </c:pt>
                <c:pt idx="5034">
                  <c:v>8.3916666666666675</c:v>
                </c:pt>
                <c:pt idx="5035">
                  <c:v>8.3933333333333326</c:v>
                </c:pt>
                <c:pt idx="5036">
                  <c:v>8.3949999999999996</c:v>
                </c:pt>
                <c:pt idx="5037">
                  <c:v>8.3966666666666665</c:v>
                </c:pt>
                <c:pt idx="5038">
                  <c:v>8.3983333333333334</c:v>
                </c:pt>
                <c:pt idx="5039">
                  <c:v>8.4</c:v>
                </c:pt>
                <c:pt idx="5040">
                  <c:v>8.4016666666666673</c:v>
                </c:pt>
                <c:pt idx="5041">
                  <c:v>8.4033333333333342</c:v>
                </c:pt>
                <c:pt idx="5042">
                  <c:v>8.4049999999999994</c:v>
                </c:pt>
                <c:pt idx="5043">
                  <c:v>8.4066666666666663</c:v>
                </c:pt>
                <c:pt idx="5044">
                  <c:v>8.4083333333333332</c:v>
                </c:pt>
                <c:pt idx="5045">
                  <c:v>8.41</c:v>
                </c:pt>
                <c:pt idx="5046">
                  <c:v>8.4116666666666671</c:v>
                </c:pt>
                <c:pt idx="5047">
                  <c:v>8.413333333333334</c:v>
                </c:pt>
                <c:pt idx="5048">
                  <c:v>8.4149999999999991</c:v>
                </c:pt>
                <c:pt idx="5049">
                  <c:v>8.4166666666666661</c:v>
                </c:pt>
                <c:pt idx="5050">
                  <c:v>8.418333333333333</c:v>
                </c:pt>
                <c:pt idx="5051">
                  <c:v>8.42</c:v>
                </c:pt>
                <c:pt idx="5052">
                  <c:v>8.4216666666666669</c:v>
                </c:pt>
                <c:pt idx="5053">
                  <c:v>8.4233333333333338</c:v>
                </c:pt>
                <c:pt idx="5054">
                  <c:v>8.4250000000000007</c:v>
                </c:pt>
                <c:pt idx="5055">
                  <c:v>8.4266666666666659</c:v>
                </c:pt>
                <c:pt idx="5056">
                  <c:v>8.4283333333333328</c:v>
                </c:pt>
                <c:pt idx="5057">
                  <c:v>8.43</c:v>
                </c:pt>
                <c:pt idx="5058">
                  <c:v>8.4316666666666666</c:v>
                </c:pt>
                <c:pt idx="5059">
                  <c:v>8.4333333333333336</c:v>
                </c:pt>
                <c:pt idx="5060">
                  <c:v>8.4350000000000005</c:v>
                </c:pt>
                <c:pt idx="5061">
                  <c:v>8.4366666666666674</c:v>
                </c:pt>
                <c:pt idx="5062">
                  <c:v>8.4383333333333326</c:v>
                </c:pt>
                <c:pt idx="5063">
                  <c:v>8.44</c:v>
                </c:pt>
                <c:pt idx="5064">
                  <c:v>8.4416666666666664</c:v>
                </c:pt>
                <c:pt idx="5065">
                  <c:v>8.4433333333333334</c:v>
                </c:pt>
                <c:pt idx="5066">
                  <c:v>8.4450000000000003</c:v>
                </c:pt>
                <c:pt idx="5067">
                  <c:v>8.4466666666666672</c:v>
                </c:pt>
                <c:pt idx="5068">
                  <c:v>8.4483333333333341</c:v>
                </c:pt>
                <c:pt idx="5069">
                  <c:v>8.4499999999999993</c:v>
                </c:pt>
                <c:pt idx="5070">
                  <c:v>8.4516666666666662</c:v>
                </c:pt>
                <c:pt idx="5071">
                  <c:v>8.4533333333333331</c:v>
                </c:pt>
                <c:pt idx="5072">
                  <c:v>8.4550000000000001</c:v>
                </c:pt>
                <c:pt idx="5073">
                  <c:v>8.456666666666667</c:v>
                </c:pt>
                <c:pt idx="5074">
                  <c:v>8.4583333333333339</c:v>
                </c:pt>
                <c:pt idx="5075">
                  <c:v>8.4600000000000009</c:v>
                </c:pt>
                <c:pt idx="5076">
                  <c:v>8.461666666666666</c:v>
                </c:pt>
                <c:pt idx="5077">
                  <c:v>8.4633333333333329</c:v>
                </c:pt>
                <c:pt idx="5078">
                  <c:v>8.4649999999999999</c:v>
                </c:pt>
                <c:pt idx="5079">
                  <c:v>8.4666666666666668</c:v>
                </c:pt>
                <c:pt idx="5080">
                  <c:v>8.4683333333333337</c:v>
                </c:pt>
                <c:pt idx="5081">
                  <c:v>8.4700000000000006</c:v>
                </c:pt>
                <c:pt idx="5082">
                  <c:v>8.4716666666666658</c:v>
                </c:pt>
                <c:pt idx="5083">
                  <c:v>8.4733333333333327</c:v>
                </c:pt>
                <c:pt idx="5084">
                  <c:v>8.4749999999999996</c:v>
                </c:pt>
                <c:pt idx="5085">
                  <c:v>8.4766666666666666</c:v>
                </c:pt>
                <c:pt idx="5086">
                  <c:v>8.4783333333333335</c:v>
                </c:pt>
                <c:pt idx="5087">
                  <c:v>8.48</c:v>
                </c:pt>
                <c:pt idx="5088">
                  <c:v>8.4816666666666674</c:v>
                </c:pt>
                <c:pt idx="5089">
                  <c:v>8.4833333333333325</c:v>
                </c:pt>
                <c:pt idx="5090">
                  <c:v>8.4849999999999994</c:v>
                </c:pt>
                <c:pt idx="5091">
                  <c:v>8.4866666666666664</c:v>
                </c:pt>
                <c:pt idx="5092">
                  <c:v>8.4883333333333333</c:v>
                </c:pt>
                <c:pt idx="5093">
                  <c:v>8.49</c:v>
                </c:pt>
                <c:pt idx="5094">
                  <c:v>8.4916666666666671</c:v>
                </c:pt>
                <c:pt idx="5095">
                  <c:v>8.4933333333333341</c:v>
                </c:pt>
                <c:pt idx="5096">
                  <c:v>8.4949999999999992</c:v>
                </c:pt>
                <c:pt idx="5097">
                  <c:v>8.4966666666666661</c:v>
                </c:pt>
                <c:pt idx="5098">
                  <c:v>8.4983333333333331</c:v>
                </c:pt>
                <c:pt idx="5099">
                  <c:v>8.5</c:v>
                </c:pt>
                <c:pt idx="5100">
                  <c:v>8.5016666666666669</c:v>
                </c:pt>
                <c:pt idx="5101">
                  <c:v>8.5033333333333339</c:v>
                </c:pt>
                <c:pt idx="5102">
                  <c:v>8.5050000000000008</c:v>
                </c:pt>
                <c:pt idx="5103">
                  <c:v>8.5066666666666659</c:v>
                </c:pt>
                <c:pt idx="5104">
                  <c:v>8.5083333333333329</c:v>
                </c:pt>
                <c:pt idx="5105">
                  <c:v>8.51</c:v>
                </c:pt>
                <c:pt idx="5106">
                  <c:v>8.5116666666666667</c:v>
                </c:pt>
                <c:pt idx="5107">
                  <c:v>8.5133333333333336</c:v>
                </c:pt>
                <c:pt idx="5108">
                  <c:v>8.5150000000000006</c:v>
                </c:pt>
                <c:pt idx="5109">
                  <c:v>8.5166666666666675</c:v>
                </c:pt>
                <c:pt idx="5110">
                  <c:v>8.5183333333333326</c:v>
                </c:pt>
                <c:pt idx="5111">
                  <c:v>8.52</c:v>
                </c:pt>
                <c:pt idx="5112">
                  <c:v>8.5216666666666665</c:v>
                </c:pt>
                <c:pt idx="5113">
                  <c:v>8.5233333333333334</c:v>
                </c:pt>
                <c:pt idx="5114">
                  <c:v>8.5250000000000004</c:v>
                </c:pt>
                <c:pt idx="5115">
                  <c:v>8.5266666666666673</c:v>
                </c:pt>
                <c:pt idx="5116">
                  <c:v>8.5283333333333342</c:v>
                </c:pt>
                <c:pt idx="5117">
                  <c:v>8.5299999999999994</c:v>
                </c:pt>
                <c:pt idx="5118">
                  <c:v>8.5316666666666663</c:v>
                </c:pt>
                <c:pt idx="5119">
                  <c:v>8.5333333333333332</c:v>
                </c:pt>
                <c:pt idx="5120">
                  <c:v>8.5350000000000001</c:v>
                </c:pt>
                <c:pt idx="5121">
                  <c:v>8.5366666666666671</c:v>
                </c:pt>
                <c:pt idx="5122">
                  <c:v>8.538333333333334</c:v>
                </c:pt>
                <c:pt idx="5123">
                  <c:v>8.5399999999999991</c:v>
                </c:pt>
                <c:pt idx="5124">
                  <c:v>8.5416666666666661</c:v>
                </c:pt>
                <c:pt idx="5125">
                  <c:v>8.543333333333333</c:v>
                </c:pt>
                <c:pt idx="5126">
                  <c:v>8.5449999999999999</c:v>
                </c:pt>
                <c:pt idx="5127">
                  <c:v>8.5466666666666669</c:v>
                </c:pt>
                <c:pt idx="5128">
                  <c:v>8.5483333333333338</c:v>
                </c:pt>
                <c:pt idx="5129">
                  <c:v>8.5500000000000007</c:v>
                </c:pt>
                <c:pt idx="5130">
                  <c:v>8.5516666666666659</c:v>
                </c:pt>
                <c:pt idx="5131">
                  <c:v>8.5533333333333328</c:v>
                </c:pt>
                <c:pt idx="5132">
                  <c:v>8.5549999999999997</c:v>
                </c:pt>
                <c:pt idx="5133">
                  <c:v>8.5566666666666666</c:v>
                </c:pt>
                <c:pt idx="5134">
                  <c:v>8.5583333333333336</c:v>
                </c:pt>
                <c:pt idx="5135">
                  <c:v>8.56</c:v>
                </c:pt>
                <c:pt idx="5136">
                  <c:v>8.5616666666666674</c:v>
                </c:pt>
                <c:pt idx="5137">
                  <c:v>8.5633333333333326</c:v>
                </c:pt>
                <c:pt idx="5138">
                  <c:v>8.5649999999999995</c:v>
                </c:pt>
                <c:pt idx="5139">
                  <c:v>8.5666666666666664</c:v>
                </c:pt>
                <c:pt idx="5140">
                  <c:v>8.5683333333333334</c:v>
                </c:pt>
                <c:pt idx="5141">
                  <c:v>8.57</c:v>
                </c:pt>
                <c:pt idx="5142">
                  <c:v>8.5716666666666672</c:v>
                </c:pt>
                <c:pt idx="5143">
                  <c:v>8.5733333333333341</c:v>
                </c:pt>
                <c:pt idx="5144">
                  <c:v>8.5749999999999993</c:v>
                </c:pt>
                <c:pt idx="5145">
                  <c:v>8.5766666666666662</c:v>
                </c:pt>
                <c:pt idx="5146">
                  <c:v>8.5783333333333331</c:v>
                </c:pt>
                <c:pt idx="5147">
                  <c:v>8.58</c:v>
                </c:pt>
                <c:pt idx="5148">
                  <c:v>8.581666666666667</c:v>
                </c:pt>
                <c:pt idx="5149">
                  <c:v>8.5833333333333339</c:v>
                </c:pt>
                <c:pt idx="5150">
                  <c:v>8.5850000000000009</c:v>
                </c:pt>
                <c:pt idx="5151">
                  <c:v>8.586666666666666</c:v>
                </c:pt>
                <c:pt idx="5152">
                  <c:v>8.5883333333333329</c:v>
                </c:pt>
                <c:pt idx="5153">
                  <c:v>8.59</c:v>
                </c:pt>
                <c:pt idx="5154">
                  <c:v>8.5916666666666668</c:v>
                </c:pt>
                <c:pt idx="5155">
                  <c:v>8.5933333333333337</c:v>
                </c:pt>
                <c:pt idx="5156">
                  <c:v>8.5950000000000006</c:v>
                </c:pt>
                <c:pt idx="5157">
                  <c:v>8.5966666666666658</c:v>
                </c:pt>
                <c:pt idx="5158">
                  <c:v>8.5983333333333327</c:v>
                </c:pt>
                <c:pt idx="5159">
                  <c:v>8.6</c:v>
                </c:pt>
                <c:pt idx="5160">
                  <c:v>8.6016666666666666</c:v>
                </c:pt>
                <c:pt idx="5161">
                  <c:v>8.6033333333333335</c:v>
                </c:pt>
                <c:pt idx="5162">
                  <c:v>8.6050000000000004</c:v>
                </c:pt>
                <c:pt idx="5163">
                  <c:v>8.6066666666666674</c:v>
                </c:pt>
                <c:pt idx="5164">
                  <c:v>8.6083333333333325</c:v>
                </c:pt>
                <c:pt idx="5165">
                  <c:v>8.61</c:v>
                </c:pt>
                <c:pt idx="5166">
                  <c:v>8.6116666666666664</c:v>
                </c:pt>
                <c:pt idx="5167">
                  <c:v>8.6133333333333333</c:v>
                </c:pt>
                <c:pt idx="5168">
                  <c:v>8.6150000000000002</c:v>
                </c:pt>
                <c:pt idx="5169">
                  <c:v>8.6166666666666671</c:v>
                </c:pt>
                <c:pt idx="5170">
                  <c:v>8.6183333333333341</c:v>
                </c:pt>
                <c:pt idx="5171">
                  <c:v>8.6199999999999992</c:v>
                </c:pt>
                <c:pt idx="5172">
                  <c:v>8.6216666666666661</c:v>
                </c:pt>
                <c:pt idx="5173">
                  <c:v>8.6233333333333331</c:v>
                </c:pt>
                <c:pt idx="5174">
                  <c:v>8.625</c:v>
                </c:pt>
                <c:pt idx="5175">
                  <c:v>8.6266666666666669</c:v>
                </c:pt>
                <c:pt idx="5176">
                  <c:v>8.6283333333333339</c:v>
                </c:pt>
                <c:pt idx="5177">
                  <c:v>8.6300000000000008</c:v>
                </c:pt>
                <c:pt idx="5178">
                  <c:v>8.6316666666666659</c:v>
                </c:pt>
                <c:pt idx="5179">
                  <c:v>8.6333333333333329</c:v>
                </c:pt>
                <c:pt idx="5180">
                  <c:v>8.6349999999999998</c:v>
                </c:pt>
                <c:pt idx="5181">
                  <c:v>8.6366666666666667</c:v>
                </c:pt>
                <c:pt idx="5182">
                  <c:v>8.6383333333333336</c:v>
                </c:pt>
                <c:pt idx="5183">
                  <c:v>8.64</c:v>
                </c:pt>
                <c:pt idx="5184">
                  <c:v>8.6416666666666675</c:v>
                </c:pt>
                <c:pt idx="5185">
                  <c:v>8.6433333333333326</c:v>
                </c:pt>
                <c:pt idx="5186">
                  <c:v>8.6449999999999996</c:v>
                </c:pt>
                <c:pt idx="5187">
                  <c:v>8.6466666666666665</c:v>
                </c:pt>
                <c:pt idx="5188">
                  <c:v>8.6483333333333334</c:v>
                </c:pt>
                <c:pt idx="5189">
                  <c:v>8.65</c:v>
                </c:pt>
                <c:pt idx="5190">
                  <c:v>8.6516666666666673</c:v>
                </c:pt>
                <c:pt idx="5191">
                  <c:v>8.6533333333333342</c:v>
                </c:pt>
                <c:pt idx="5192">
                  <c:v>8.6549999999999994</c:v>
                </c:pt>
                <c:pt idx="5193">
                  <c:v>8.6566666666666663</c:v>
                </c:pt>
                <c:pt idx="5194">
                  <c:v>8.6583333333333332</c:v>
                </c:pt>
                <c:pt idx="5195">
                  <c:v>8.66</c:v>
                </c:pt>
                <c:pt idx="5196">
                  <c:v>8.6616666666666671</c:v>
                </c:pt>
                <c:pt idx="5197">
                  <c:v>8.663333333333334</c:v>
                </c:pt>
                <c:pt idx="5198">
                  <c:v>8.6649999999999991</c:v>
                </c:pt>
                <c:pt idx="5199">
                  <c:v>8.6666666666666661</c:v>
                </c:pt>
                <c:pt idx="5200">
                  <c:v>8.668333333333333</c:v>
                </c:pt>
                <c:pt idx="5201">
                  <c:v>8.67</c:v>
                </c:pt>
                <c:pt idx="5202">
                  <c:v>8.6716666666666669</c:v>
                </c:pt>
                <c:pt idx="5203">
                  <c:v>8.6733333333333338</c:v>
                </c:pt>
                <c:pt idx="5204">
                  <c:v>8.6750000000000007</c:v>
                </c:pt>
                <c:pt idx="5205">
                  <c:v>8.6766666666666659</c:v>
                </c:pt>
                <c:pt idx="5206">
                  <c:v>8.6783333333333328</c:v>
                </c:pt>
                <c:pt idx="5207">
                  <c:v>8.68</c:v>
                </c:pt>
                <c:pt idx="5208">
                  <c:v>8.6816666666666666</c:v>
                </c:pt>
                <c:pt idx="5209">
                  <c:v>8.6833333333333336</c:v>
                </c:pt>
                <c:pt idx="5210">
                  <c:v>8.6850000000000005</c:v>
                </c:pt>
                <c:pt idx="5211">
                  <c:v>8.6866666666666674</c:v>
                </c:pt>
                <c:pt idx="5212">
                  <c:v>8.6883333333333326</c:v>
                </c:pt>
                <c:pt idx="5213">
                  <c:v>8.69</c:v>
                </c:pt>
                <c:pt idx="5214">
                  <c:v>8.6916666666666664</c:v>
                </c:pt>
                <c:pt idx="5215">
                  <c:v>8.6933333333333334</c:v>
                </c:pt>
                <c:pt idx="5216">
                  <c:v>8.6950000000000003</c:v>
                </c:pt>
                <c:pt idx="5217">
                  <c:v>8.6966666666666672</c:v>
                </c:pt>
                <c:pt idx="5218">
                  <c:v>8.6983333333333341</c:v>
                </c:pt>
                <c:pt idx="5219">
                  <c:v>8.6999999999999993</c:v>
                </c:pt>
                <c:pt idx="5220">
                  <c:v>8.7016666666666662</c:v>
                </c:pt>
                <c:pt idx="5221">
                  <c:v>8.7033333333333331</c:v>
                </c:pt>
                <c:pt idx="5222">
                  <c:v>8.7050000000000001</c:v>
                </c:pt>
                <c:pt idx="5223">
                  <c:v>8.706666666666667</c:v>
                </c:pt>
                <c:pt idx="5224">
                  <c:v>8.7083333333333339</c:v>
                </c:pt>
                <c:pt idx="5225">
                  <c:v>8.7100000000000009</c:v>
                </c:pt>
                <c:pt idx="5226">
                  <c:v>8.711666666666666</c:v>
                </c:pt>
                <c:pt idx="5227">
                  <c:v>8.7133333333333329</c:v>
                </c:pt>
                <c:pt idx="5228">
                  <c:v>8.7149999999999999</c:v>
                </c:pt>
                <c:pt idx="5229">
                  <c:v>8.7166666666666668</c:v>
                </c:pt>
                <c:pt idx="5230">
                  <c:v>8.7183333333333337</c:v>
                </c:pt>
                <c:pt idx="5231">
                  <c:v>8.7200000000000006</c:v>
                </c:pt>
                <c:pt idx="5232">
                  <c:v>8.7216666666666658</c:v>
                </c:pt>
                <c:pt idx="5233">
                  <c:v>8.7233333333333327</c:v>
                </c:pt>
                <c:pt idx="5234">
                  <c:v>8.7249999999999996</c:v>
                </c:pt>
                <c:pt idx="5235">
                  <c:v>8.7266666666666666</c:v>
                </c:pt>
                <c:pt idx="5236">
                  <c:v>8.7283333333333335</c:v>
                </c:pt>
                <c:pt idx="5237">
                  <c:v>8.73</c:v>
                </c:pt>
                <c:pt idx="5238">
                  <c:v>8.7316666666666674</c:v>
                </c:pt>
                <c:pt idx="5239">
                  <c:v>8.7333333333333325</c:v>
                </c:pt>
                <c:pt idx="5240">
                  <c:v>8.7349999999999994</c:v>
                </c:pt>
                <c:pt idx="5241">
                  <c:v>8.7366666666666664</c:v>
                </c:pt>
                <c:pt idx="5242">
                  <c:v>8.7383333333333333</c:v>
                </c:pt>
                <c:pt idx="5243">
                  <c:v>8.74</c:v>
                </c:pt>
                <c:pt idx="5244">
                  <c:v>8.7416666666666671</c:v>
                </c:pt>
                <c:pt idx="5245">
                  <c:v>8.7433333333333341</c:v>
                </c:pt>
                <c:pt idx="5246">
                  <c:v>8.7449999999999992</c:v>
                </c:pt>
                <c:pt idx="5247">
                  <c:v>8.7466666666666661</c:v>
                </c:pt>
                <c:pt idx="5248">
                  <c:v>8.7483333333333331</c:v>
                </c:pt>
                <c:pt idx="5249">
                  <c:v>8.75</c:v>
                </c:pt>
                <c:pt idx="5250">
                  <c:v>8.7516666666666669</c:v>
                </c:pt>
                <c:pt idx="5251">
                  <c:v>8.7533333333333339</c:v>
                </c:pt>
                <c:pt idx="5252">
                  <c:v>8.7550000000000008</c:v>
                </c:pt>
                <c:pt idx="5253">
                  <c:v>8.7566666666666659</c:v>
                </c:pt>
                <c:pt idx="5254">
                  <c:v>8.7583333333333329</c:v>
                </c:pt>
                <c:pt idx="5255">
                  <c:v>8.76</c:v>
                </c:pt>
                <c:pt idx="5256">
                  <c:v>8.7616666666666667</c:v>
                </c:pt>
                <c:pt idx="5257">
                  <c:v>8.7633333333333336</c:v>
                </c:pt>
                <c:pt idx="5258">
                  <c:v>8.7650000000000006</c:v>
                </c:pt>
                <c:pt idx="5259">
                  <c:v>8.7666666666666675</c:v>
                </c:pt>
                <c:pt idx="5260">
                  <c:v>8.7683333333333326</c:v>
                </c:pt>
                <c:pt idx="5261">
                  <c:v>8.77</c:v>
                </c:pt>
                <c:pt idx="5262">
                  <c:v>8.7716666666666665</c:v>
                </c:pt>
                <c:pt idx="5263">
                  <c:v>8.7733333333333334</c:v>
                </c:pt>
                <c:pt idx="5264">
                  <c:v>8.7750000000000004</c:v>
                </c:pt>
                <c:pt idx="5265">
                  <c:v>8.7766666666666673</c:v>
                </c:pt>
                <c:pt idx="5266">
                  <c:v>8.7783333333333342</c:v>
                </c:pt>
                <c:pt idx="5267">
                  <c:v>8.7799999999999994</c:v>
                </c:pt>
                <c:pt idx="5268">
                  <c:v>8.7816666666666663</c:v>
                </c:pt>
                <c:pt idx="5269">
                  <c:v>8.7833333333333332</c:v>
                </c:pt>
                <c:pt idx="5270">
                  <c:v>8.7850000000000001</c:v>
                </c:pt>
                <c:pt idx="5271">
                  <c:v>8.7866666666666671</c:v>
                </c:pt>
                <c:pt idx="5272">
                  <c:v>8.788333333333334</c:v>
                </c:pt>
                <c:pt idx="5273">
                  <c:v>8.7899999999999991</c:v>
                </c:pt>
                <c:pt idx="5274">
                  <c:v>8.7916666666666661</c:v>
                </c:pt>
                <c:pt idx="5275">
                  <c:v>8.793333333333333</c:v>
                </c:pt>
                <c:pt idx="5276">
                  <c:v>8.7949999999999999</c:v>
                </c:pt>
                <c:pt idx="5277">
                  <c:v>8.7966666666666669</c:v>
                </c:pt>
                <c:pt idx="5278">
                  <c:v>8.7983333333333338</c:v>
                </c:pt>
                <c:pt idx="5279">
                  <c:v>8.8000000000000007</c:v>
                </c:pt>
                <c:pt idx="5280">
                  <c:v>8.8016666666666659</c:v>
                </c:pt>
                <c:pt idx="5281">
                  <c:v>8.8033333333333328</c:v>
                </c:pt>
                <c:pt idx="5282">
                  <c:v>8.8049999999999997</c:v>
                </c:pt>
                <c:pt idx="5283">
                  <c:v>8.8066666666666666</c:v>
                </c:pt>
                <c:pt idx="5284">
                  <c:v>8.8083333333333336</c:v>
                </c:pt>
                <c:pt idx="5285">
                  <c:v>8.81</c:v>
                </c:pt>
                <c:pt idx="5286">
                  <c:v>8.8116666666666674</c:v>
                </c:pt>
                <c:pt idx="5287">
                  <c:v>8.8133333333333326</c:v>
                </c:pt>
                <c:pt idx="5288">
                  <c:v>8.8149999999999995</c:v>
                </c:pt>
                <c:pt idx="5289">
                  <c:v>8.8166666666666664</c:v>
                </c:pt>
                <c:pt idx="5290">
                  <c:v>8.8183333333333334</c:v>
                </c:pt>
                <c:pt idx="5291">
                  <c:v>8.82</c:v>
                </c:pt>
                <c:pt idx="5292">
                  <c:v>8.8216666666666672</c:v>
                </c:pt>
                <c:pt idx="5293">
                  <c:v>8.8233333333333341</c:v>
                </c:pt>
                <c:pt idx="5294">
                  <c:v>8.8249999999999993</c:v>
                </c:pt>
                <c:pt idx="5295">
                  <c:v>8.8266666666666662</c:v>
                </c:pt>
                <c:pt idx="5296">
                  <c:v>8.8283333333333331</c:v>
                </c:pt>
                <c:pt idx="5297">
                  <c:v>8.83</c:v>
                </c:pt>
                <c:pt idx="5298">
                  <c:v>8.831666666666667</c:v>
                </c:pt>
                <c:pt idx="5299">
                  <c:v>8.8333333333333339</c:v>
                </c:pt>
                <c:pt idx="5300">
                  <c:v>8.8350000000000009</c:v>
                </c:pt>
                <c:pt idx="5301">
                  <c:v>8.836666666666666</c:v>
                </c:pt>
                <c:pt idx="5302">
                  <c:v>8.8383333333333329</c:v>
                </c:pt>
                <c:pt idx="5303">
                  <c:v>8.84</c:v>
                </c:pt>
                <c:pt idx="5304">
                  <c:v>8.8416666666666668</c:v>
                </c:pt>
                <c:pt idx="5305">
                  <c:v>8.8433333333333337</c:v>
                </c:pt>
                <c:pt idx="5306">
                  <c:v>8.8450000000000006</c:v>
                </c:pt>
                <c:pt idx="5307">
                  <c:v>8.8466666666666658</c:v>
                </c:pt>
                <c:pt idx="5308">
                  <c:v>8.8483333333333327</c:v>
                </c:pt>
                <c:pt idx="5309">
                  <c:v>8.85</c:v>
                </c:pt>
                <c:pt idx="5310">
                  <c:v>8.8516666666666666</c:v>
                </c:pt>
                <c:pt idx="5311">
                  <c:v>8.8533333333333335</c:v>
                </c:pt>
                <c:pt idx="5312">
                  <c:v>8.8550000000000004</c:v>
                </c:pt>
                <c:pt idx="5313">
                  <c:v>8.8566666666666674</c:v>
                </c:pt>
                <c:pt idx="5314">
                  <c:v>8.8583333333333325</c:v>
                </c:pt>
                <c:pt idx="5315">
                  <c:v>8.86</c:v>
                </c:pt>
                <c:pt idx="5316">
                  <c:v>8.8616666666666664</c:v>
                </c:pt>
                <c:pt idx="5317">
                  <c:v>8.8633333333333333</c:v>
                </c:pt>
                <c:pt idx="5318">
                  <c:v>8.8650000000000002</c:v>
                </c:pt>
                <c:pt idx="5319">
                  <c:v>8.8666666666666671</c:v>
                </c:pt>
                <c:pt idx="5320">
                  <c:v>8.8683333333333341</c:v>
                </c:pt>
                <c:pt idx="5321">
                  <c:v>8.8699999999999992</c:v>
                </c:pt>
                <c:pt idx="5322">
                  <c:v>8.8716666666666661</c:v>
                </c:pt>
                <c:pt idx="5323">
                  <c:v>8.8733333333333331</c:v>
                </c:pt>
                <c:pt idx="5324">
                  <c:v>8.875</c:v>
                </c:pt>
                <c:pt idx="5325">
                  <c:v>8.8766666666666669</c:v>
                </c:pt>
                <c:pt idx="5326">
                  <c:v>8.8783333333333339</c:v>
                </c:pt>
                <c:pt idx="5327">
                  <c:v>8.8800000000000008</c:v>
                </c:pt>
                <c:pt idx="5328">
                  <c:v>8.8816666666666659</c:v>
                </c:pt>
                <c:pt idx="5329">
                  <c:v>8.8833333333333329</c:v>
                </c:pt>
                <c:pt idx="5330">
                  <c:v>8.8849999999999998</c:v>
                </c:pt>
                <c:pt idx="5331">
                  <c:v>8.8866666666666667</c:v>
                </c:pt>
                <c:pt idx="5332">
                  <c:v>8.8883333333333336</c:v>
                </c:pt>
                <c:pt idx="5333">
                  <c:v>8.89</c:v>
                </c:pt>
                <c:pt idx="5334">
                  <c:v>8.8916666666666675</c:v>
                </c:pt>
                <c:pt idx="5335">
                  <c:v>8.8933333333333326</c:v>
                </c:pt>
                <c:pt idx="5336">
                  <c:v>8.8949999999999996</c:v>
                </c:pt>
                <c:pt idx="5337">
                  <c:v>8.8966666666666665</c:v>
                </c:pt>
                <c:pt idx="5338">
                  <c:v>8.8983333333333334</c:v>
                </c:pt>
                <c:pt idx="5339">
                  <c:v>8.9</c:v>
                </c:pt>
                <c:pt idx="5340">
                  <c:v>8.9016666666666673</c:v>
                </c:pt>
                <c:pt idx="5341">
                  <c:v>8.9033333333333342</c:v>
                </c:pt>
                <c:pt idx="5342">
                  <c:v>8.9049999999999994</c:v>
                </c:pt>
                <c:pt idx="5343">
                  <c:v>8.9066666666666663</c:v>
                </c:pt>
                <c:pt idx="5344">
                  <c:v>8.9083333333333332</c:v>
                </c:pt>
                <c:pt idx="5345">
                  <c:v>8.91</c:v>
                </c:pt>
                <c:pt idx="5346">
                  <c:v>8.9116666666666671</c:v>
                </c:pt>
                <c:pt idx="5347">
                  <c:v>8.913333333333334</c:v>
                </c:pt>
                <c:pt idx="5348">
                  <c:v>8.9149999999999991</c:v>
                </c:pt>
                <c:pt idx="5349">
                  <c:v>8.9166666666666661</c:v>
                </c:pt>
                <c:pt idx="5350">
                  <c:v>8.918333333333333</c:v>
                </c:pt>
                <c:pt idx="5351">
                  <c:v>8.92</c:v>
                </c:pt>
                <c:pt idx="5352">
                  <c:v>8.9216666666666669</c:v>
                </c:pt>
                <c:pt idx="5353">
                  <c:v>8.9233333333333338</c:v>
                </c:pt>
                <c:pt idx="5354">
                  <c:v>8.9250000000000007</c:v>
                </c:pt>
                <c:pt idx="5355">
                  <c:v>8.9266666666666659</c:v>
                </c:pt>
                <c:pt idx="5356">
                  <c:v>8.9283333333333328</c:v>
                </c:pt>
                <c:pt idx="5357">
                  <c:v>8.93</c:v>
                </c:pt>
                <c:pt idx="5358">
                  <c:v>8.9316666666666666</c:v>
                </c:pt>
                <c:pt idx="5359">
                  <c:v>8.9333333333333336</c:v>
                </c:pt>
                <c:pt idx="5360">
                  <c:v>8.9350000000000005</c:v>
                </c:pt>
                <c:pt idx="5361">
                  <c:v>8.9366666666666674</c:v>
                </c:pt>
                <c:pt idx="5362">
                  <c:v>8.9383333333333326</c:v>
                </c:pt>
                <c:pt idx="5363">
                  <c:v>8.94</c:v>
                </c:pt>
                <c:pt idx="5364">
                  <c:v>8.9416666666666664</c:v>
                </c:pt>
                <c:pt idx="5365">
                  <c:v>8.9433333333333334</c:v>
                </c:pt>
                <c:pt idx="5366">
                  <c:v>8.9450000000000003</c:v>
                </c:pt>
                <c:pt idx="5367">
                  <c:v>8.9466666666666672</c:v>
                </c:pt>
                <c:pt idx="5368">
                  <c:v>8.9483333333333341</c:v>
                </c:pt>
                <c:pt idx="5369">
                  <c:v>8.9499999999999993</c:v>
                </c:pt>
                <c:pt idx="5370">
                  <c:v>8.9516666666666662</c:v>
                </c:pt>
                <c:pt idx="5371">
                  <c:v>8.9533333333333331</c:v>
                </c:pt>
                <c:pt idx="5372">
                  <c:v>8.9550000000000001</c:v>
                </c:pt>
                <c:pt idx="5373">
                  <c:v>8.956666666666667</c:v>
                </c:pt>
                <c:pt idx="5374">
                  <c:v>8.9583333333333339</c:v>
                </c:pt>
                <c:pt idx="5375">
                  <c:v>8.9600000000000009</c:v>
                </c:pt>
                <c:pt idx="5376">
                  <c:v>8.961666666666666</c:v>
                </c:pt>
                <c:pt idx="5377">
                  <c:v>8.9633333333333329</c:v>
                </c:pt>
                <c:pt idx="5378">
                  <c:v>8.9649999999999999</c:v>
                </c:pt>
                <c:pt idx="5379">
                  <c:v>8.9666666666666668</c:v>
                </c:pt>
                <c:pt idx="5380">
                  <c:v>8.9683333333333337</c:v>
                </c:pt>
                <c:pt idx="5381">
                  <c:v>8.9700000000000006</c:v>
                </c:pt>
                <c:pt idx="5382">
                  <c:v>8.9716666666666658</c:v>
                </c:pt>
                <c:pt idx="5383">
                  <c:v>8.9733333333333327</c:v>
                </c:pt>
                <c:pt idx="5384">
                  <c:v>8.9749999999999996</c:v>
                </c:pt>
                <c:pt idx="5385">
                  <c:v>8.9766666666666666</c:v>
                </c:pt>
                <c:pt idx="5386">
                  <c:v>8.9783333333333335</c:v>
                </c:pt>
                <c:pt idx="5387">
                  <c:v>8.98</c:v>
                </c:pt>
                <c:pt idx="5388">
                  <c:v>8.9816666666666674</c:v>
                </c:pt>
                <c:pt idx="5389">
                  <c:v>8.9833333333333325</c:v>
                </c:pt>
                <c:pt idx="5390">
                  <c:v>8.9849999999999994</c:v>
                </c:pt>
                <c:pt idx="5391">
                  <c:v>8.9866666666666664</c:v>
                </c:pt>
                <c:pt idx="5392">
                  <c:v>8.9883333333333333</c:v>
                </c:pt>
                <c:pt idx="5393">
                  <c:v>8.99</c:v>
                </c:pt>
                <c:pt idx="5394">
                  <c:v>8.9916666666666671</c:v>
                </c:pt>
                <c:pt idx="5395">
                  <c:v>8.9933333333333341</c:v>
                </c:pt>
                <c:pt idx="5396">
                  <c:v>8.9949999999999992</c:v>
                </c:pt>
                <c:pt idx="5397">
                  <c:v>8.9966666666666661</c:v>
                </c:pt>
                <c:pt idx="5398">
                  <c:v>8.9983333333333331</c:v>
                </c:pt>
                <c:pt idx="5399">
                  <c:v>9</c:v>
                </c:pt>
                <c:pt idx="5400">
                  <c:v>9.0016666666666669</c:v>
                </c:pt>
                <c:pt idx="5401">
                  <c:v>9.0033333333333339</c:v>
                </c:pt>
                <c:pt idx="5402">
                  <c:v>9.0050000000000008</c:v>
                </c:pt>
                <c:pt idx="5403">
                  <c:v>9.0066666666666659</c:v>
                </c:pt>
                <c:pt idx="5404">
                  <c:v>9.0083333333333329</c:v>
                </c:pt>
                <c:pt idx="5405">
                  <c:v>9.01</c:v>
                </c:pt>
                <c:pt idx="5406">
                  <c:v>9.0116666666666667</c:v>
                </c:pt>
                <c:pt idx="5407">
                  <c:v>9.0133333333333336</c:v>
                </c:pt>
                <c:pt idx="5408">
                  <c:v>9.0150000000000006</c:v>
                </c:pt>
                <c:pt idx="5409">
                  <c:v>9.0166666666666675</c:v>
                </c:pt>
                <c:pt idx="5410">
                  <c:v>9.0183333333333326</c:v>
                </c:pt>
                <c:pt idx="5411">
                  <c:v>9.02</c:v>
                </c:pt>
                <c:pt idx="5412">
                  <c:v>9.0216666666666665</c:v>
                </c:pt>
                <c:pt idx="5413">
                  <c:v>9.0233333333333334</c:v>
                </c:pt>
                <c:pt idx="5414">
                  <c:v>9.0250000000000004</c:v>
                </c:pt>
                <c:pt idx="5415">
                  <c:v>9.0266666666666673</c:v>
                </c:pt>
                <c:pt idx="5416">
                  <c:v>9.0283333333333342</c:v>
                </c:pt>
                <c:pt idx="5417">
                  <c:v>9.0299999999999994</c:v>
                </c:pt>
                <c:pt idx="5418">
                  <c:v>9.0316666666666663</c:v>
                </c:pt>
                <c:pt idx="5419">
                  <c:v>9.0333333333333332</c:v>
                </c:pt>
                <c:pt idx="5420">
                  <c:v>9.0350000000000001</c:v>
                </c:pt>
                <c:pt idx="5421">
                  <c:v>9.0366666666666671</c:v>
                </c:pt>
                <c:pt idx="5422">
                  <c:v>9.038333333333334</c:v>
                </c:pt>
                <c:pt idx="5423">
                  <c:v>9.0399999999999991</c:v>
                </c:pt>
                <c:pt idx="5424">
                  <c:v>9.0416666666666661</c:v>
                </c:pt>
                <c:pt idx="5425">
                  <c:v>9.043333333333333</c:v>
                </c:pt>
                <c:pt idx="5426">
                  <c:v>9.0449999999999999</c:v>
                </c:pt>
                <c:pt idx="5427">
                  <c:v>9.0466666666666669</c:v>
                </c:pt>
                <c:pt idx="5428">
                  <c:v>9.0483333333333338</c:v>
                </c:pt>
                <c:pt idx="5429">
                  <c:v>9.0500000000000007</c:v>
                </c:pt>
                <c:pt idx="5430">
                  <c:v>9.0516666666666659</c:v>
                </c:pt>
                <c:pt idx="5431">
                  <c:v>9.0533333333333328</c:v>
                </c:pt>
                <c:pt idx="5432">
                  <c:v>9.0549999999999997</c:v>
                </c:pt>
                <c:pt idx="5433">
                  <c:v>9.0566666666666666</c:v>
                </c:pt>
                <c:pt idx="5434">
                  <c:v>9.0583333333333336</c:v>
                </c:pt>
                <c:pt idx="5435">
                  <c:v>9.06</c:v>
                </c:pt>
                <c:pt idx="5436">
                  <c:v>9.0616666666666674</c:v>
                </c:pt>
                <c:pt idx="5437">
                  <c:v>9.0633333333333326</c:v>
                </c:pt>
                <c:pt idx="5438">
                  <c:v>9.0649999999999995</c:v>
                </c:pt>
                <c:pt idx="5439">
                  <c:v>9.0666666666666664</c:v>
                </c:pt>
                <c:pt idx="5440">
                  <c:v>9.0683333333333334</c:v>
                </c:pt>
                <c:pt idx="5441">
                  <c:v>9.07</c:v>
                </c:pt>
                <c:pt idx="5442">
                  <c:v>9.0716666666666672</c:v>
                </c:pt>
                <c:pt idx="5443">
                  <c:v>9.0733333333333341</c:v>
                </c:pt>
                <c:pt idx="5444">
                  <c:v>9.0749999999999993</c:v>
                </c:pt>
                <c:pt idx="5445">
                  <c:v>9.0766666666666662</c:v>
                </c:pt>
                <c:pt idx="5446">
                  <c:v>9.0783333333333331</c:v>
                </c:pt>
                <c:pt idx="5447">
                  <c:v>9.08</c:v>
                </c:pt>
                <c:pt idx="5448">
                  <c:v>9.081666666666667</c:v>
                </c:pt>
                <c:pt idx="5449">
                  <c:v>9.0833333333333339</c:v>
                </c:pt>
                <c:pt idx="5450">
                  <c:v>9.0850000000000009</c:v>
                </c:pt>
                <c:pt idx="5451">
                  <c:v>9.086666666666666</c:v>
                </c:pt>
                <c:pt idx="5452">
                  <c:v>9.0883333333333329</c:v>
                </c:pt>
                <c:pt idx="5453">
                  <c:v>9.09</c:v>
                </c:pt>
                <c:pt idx="5454">
                  <c:v>9.0916666666666668</c:v>
                </c:pt>
                <c:pt idx="5455">
                  <c:v>9.0933333333333337</c:v>
                </c:pt>
                <c:pt idx="5456">
                  <c:v>9.0950000000000006</c:v>
                </c:pt>
                <c:pt idx="5457">
                  <c:v>9.0966666666666658</c:v>
                </c:pt>
                <c:pt idx="5458">
                  <c:v>9.0983333333333327</c:v>
                </c:pt>
                <c:pt idx="5459">
                  <c:v>9.1</c:v>
                </c:pt>
                <c:pt idx="5460">
                  <c:v>9.1016666666666666</c:v>
                </c:pt>
                <c:pt idx="5461">
                  <c:v>9.1033333333333335</c:v>
                </c:pt>
                <c:pt idx="5462">
                  <c:v>9.1050000000000004</c:v>
                </c:pt>
                <c:pt idx="5463">
                  <c:v>9.1066666666666674</c:v>
                </c:pt>
                <c:pt idx="5464">
                  <c:v>9.1083333333333325</c:v>
                </c:pt>
                <c:pt idx="5465">
                  <c:v>9.11</c:v>
                </c:pt>
                <c:pt idx="5466">
                  <c:v>9.1116666666666664</c:v>
                </c:pt>
                <c:pt idx="5467">
                  <c:v>9.1133333333333333</c:v>
                </c:pt>
                <c:pt idx="5468">
                  <c:v>9.1150000000000002</c:v>
                </c:pt>
                <c:pt idx="5469">
                  <c:v>9.1166666666666671</c:v>
                </c:pt>
                <c:pt idx="5470">
                  <c:v>9.1183333333333341</c:v>
                </c:pt>
                <c:pt idx="5471">
                  <c:v>9.1199999999999992</c:v>
                </c:pt>
                <c:pt idx="5472">
                  <c:v>9.1216666666666661</c:v>
                </c:pt>
                <c:pt idx="5473">
                  <c:v>9.1233333333333331</c:v>
                </c:pt>
                <c:pt idx="5474">
                  <c:v>9.125</c:v>
                </c:pt>
                <c:pt idx="5475">
                  <c:v>9.1266666666666669</c:v>
                </c:pt>
                <c:pt idx="5476">
                  <c:v>9.1283333333333339</c:v>
                </c:pt>
                <c:pt idx="5477">
                  <c:v>9.1300000000000008</c:v>
                </c:pt>
                <c:pt idx="5478">
                  <c:v>9.1316666666666659</c:v>
                </c:pt>
                <c:pt idx="5479">
                  <c:v>9.1333333333333329</c:v>
                </c:pt>
                <c:pt idx="5480">
                  <c:v>9.1349999999999998</c:v>
                </c:pt>
                <c:pt idx="5481">
                  <c:v>9.1366666666666667</c:v>
                </c:pt>
                <c:pt idx="5482">
                  <c:v>9.1383333333333336</c:v>
                </c:pt>
                <c:pt idx="5483">
                  <c:v>9.14</c:v>
                </c:pt>
                <c:pt idx="5484">
                  <c:v>9.1416666666666675</c:v>
                </c:pt>
                <c:pt idx="5485">
                  <c:v>9.1433333333333326</c:v>
                </c:pt>
                <c:pt idx="5486">
                  <c:v>9.1449999999999996</c:v>
                </c:pt>
                <c:pt idx="5487">
                  <c:v>9.1466666666666665</c:v>
                </c:pt>
                <c:pt idx="5488">
                  <c:v>9.1483333333333334</c:v>
                </c:pt>
                <c:pt idx="5489">
                  <c:v>9.15</c:v>
                </c:pt>
                <c:pt idx="5490">
                  <c:v>9.1516666666666673</c:v>
                </c:pt>
                <c:pt idx="5491">
                  <c:v>9.1533333333333342</c:v>
                </c:pt>
                <c:pt idx="5492">
                  <c:v>9.1549999999999994</c:v>
                </c:pt>
                <c:pt idx="5493">
                  <c:v>9.1566666666666663</c:v>
                </c:pt>
                <c:pt idx="5494">
                  <c:v>9.1583333333333332</c:v>
                </c:pt>
                <c:pt idx="5495">
                  <c:v>9.16</c:v>
                </c:pt>
                <c:pt idx="5496">
                  <c:v>9.1616666666666671</c:v>
                </c:pt>
                <c:pt idx="5497">
                  <c:v>9.163333333333334</c:v>
                </c:pt>
                <c:pt idx="5498">
                  <c:v>9.1649999999999991</c:v>
                </c:pt>
                <c:pt idx="5499">
                  <c:v>9.1666666666666661</c:v>
                </c:pt>
                <c:pt idx="5500">
                  <c:v>9.168333333333333</c:v>
                </c:pt>
                <c:pt idx="5501">
                  <c:v>9.17</c:v>
                </c:pt>
                <c:pt idx="5502">
                  <c:v>9.1716666666666669</c:v>
                </c:pt>
                <c:pt idx="5503">
                  <c:v>9.1733333333333338</c:v>
                </c:pt>
                <c:pt idx="5504">
                  <c:v>9.1750000000000007</c:v>
                </c:pt>
                <c:pt idx="5505">
                  <c:v>9.1766666666666659</c:v>
                </c:pt>
                <c:pt idx="5506">
                  <c:v>9.1783333333333328</c:v>
                </c:pt>
                <c:pt idx="5507">
                  <c:v>9.18</c:v>
                </c:pt>
                <c:pt idx="5508">
                  <c:v>9.1816666666666666</c:v>
                </c:pt>
                <c:pt idx="5509">
                  <c:v>9.1833333333333336</c:v>
                </c:pt>
                <c:pt idx="5510">
                  <c:v>9.1850000000000005</c:v>
                </c:pt>
                <c:pt idx="5511">
                  <c:v>9.1866666666666674</c:v>
                </c:pt>
                <c:pt idx="5512">
                  <c:v>9.1883333333333326</c:v>
                </c:pt>
                <c:pt idx="5513">
                  <c:v>9.19</c:v>
                </c:pt>
                <c:pt idx="5514">
                  <c:v>9.1916666666666664</c:v>
                </c:pt>
                <c:pt idx="5515">
                  <c:v>9.1933333333333334</c:v>
                </c:pt>
                <c:pt idx="5516">
                  <c:v>9.1950000000000003</c:v>
                </c:pt>
                <c:pt idx="5517">
                  <c:v>9.1966666666666672</c:v>
                </c:pt>
                <c:pt idx="5518">
                  <c:v>9.1983333333333341</c:v>
                </c:pt>
                <c:pt idx="5519">
                  <c:v>9.1999999999999993</c:v>
                </c:pt>
                <c:pt idx="5520">
                  <c:v>9.2016666666666662</c:v>
                </c:pt>
                <c:pt idx="5521">
                  <c:v>9.2033333333333331</c:v>
                </c:pt>
                <c:pt idx="5522">
                  <c:v>9.2050000000000001</c:v>
                </c:pt>
                <c:pt idx="5523">
                  <c:v>9.206666666666667</c:v>
                </c:pt>
                <c:pt idx="5524">
                  <c:v>9.2083333333333339</c:v>
                </c:pt>
                <c:pt idx="5525">
                  <c:v>9.2100000000000009</c:v>
                </c:pt>
                <c:pt idx="5526">
                  <c:v>9.211666666666666</c:v>
                </c:pt>
                <c:pt idx="5527">
                  <c:v>9.2133333333333329</c:v>
                </c:pt>
                <c:pt idx="5528">
                  <c:v>9.2149999999999999</c:v>
                </c:pt>
                <c:pt idx="5529">
                  <c:v>9.2166666666666668</c:v>
                </c:pt>
                <c:pt idx="5530">
                  <c:v>9.2183333333333337</c:v>
                </c:pt>
                <c:pt idx="5531">
                  <c:v>9.2200000000000006</c:v>
                </c:pt>
                <c:pt idx="5532">
                  <c:v>9.2216666666666658</c:v>
                </c:pt>
                <c:pt idx="5533">
                  <c:v>9.2233333333333327</c:v>
                </c:pt>
                <c:pt idx="5534">
                  <c:v>9.2249999999999996</c:v>
                </c:pt>
                <c:pt idx="5535">
                  <c:v>9.2266666666666666</c:v>
                </c:pt>
                <c:pt idx="5536">
                  <c:v>9.2283333333333335</c:v>
                </c:pt>
                <c:pt idx="5537">
                  <c:v>9.23</c:v>
                </c:pt>
                <c:pt idx="5538">
                  <c:v>9.2316666666666674</c:v>
                </c:pt>
                <c:pt idx="5539">
                  <c:v>9.2333333333333325</c:v>
                </c:pt>
                <c:pt idx="5540">
                  <c:v>9.2349999999999994</c:v>
                </c:pt>
                <c:pt idx="5541">
                  <c:v>9.2366666666666664</c:v>
                </c:pt>
                <c:pt idx="5542">
                  <c:v>9.2383333333333333</c:v>
                </c:pt>
                <c:pt idx="5543">
                  <c:v>9.24</c:v>
                </c:pt>
                <c:pt idx="5544">
                  <c:v>9.2416666666666671</c:v>
                </c:pt>
                <c:pt idx="5545">
                  <c:v>9.2433333333333341</c:v>
                </c:pt>
                <c:pt idx="5546">
                  <c:v>9.2449999999999992</c:v>
                </c:pt>
                <c:pt idx="5547">
                  <c:v>9.2466666666666661</c:v>
                </c:pt>
                <c:pt idx="5548">
                  <c:v>9.2483333333333331</c:v>
                </c:pt>
                <c:pt idx="5549">
                  <c:v>9.25</c:v>
                </c:pt>
                <c:pt idx="5550">
                  <c:v>9.2516666666666669</c:v>
                </c:pt>
                <c:pt idx="5551">
                  <c:v>9.2533333333333339</c:v>
                </c:pt>
                <c:pt idx="5552">
                  <c:v>9.2550000000000008</c:v>
                </c:pt>
                <c:pt idx="5553">
                  <c:v>9.2566666666666659</c:v>
                </c:pt>
                <c:pt idx="5554">
                  <c:v>9.2583333333333329</c:v>
                </c:pt>
                <c:pt idx="5555">
                  <c:v>9.26</c:v>
                </c:pt>
                <c:pt idx="5556">
                  <c:v>9.2616666666666667</c:v>
                </c:pt>
                <c:pt idx="5557">
                  <c:v>9.2633333333333336</c:v>
                </c:pt>
                <c:pt idx="5558">
                  <c:v>9.2650000000000006</c:v>
                </c:pt>
                <c:pt idx="5559">
                  <c:v>9.2666666666666675</c:v>
                </c:pt>
                <c:pt idx="5560">
                  <c:v>9.2683333333333326</c:v>
                </c:pt>
                <c:pt idx="5561">
                  <c:v>9.27</c:v>
                </c:pt>
                <c:pt idx="5562">
                  <c:v>9.2716666666666665</c:v>
                </c:pt>
                <c:pt idx="5563">
                  <c:v>9.2733333333333334</c:v>
                </c:pt>
                <c:pt idx="5564">
                  <c:v>9.2750000000000004</c:v>
                </c:pt>
                <c:pt idx="5565">
                  <c:v>9.2766666666666673</c:v>
                </c:pt>
                <c:pt idx="5566">
                  <c:v>9.2783333333333342</c:v>
                </c:pt>
                <c:pt idx="5567">
                  <c:v>9.2799999999999994</c:v>
                </c:pt>
                <c:pt idx="5568">
                  <c:v>9.2816666666666663</c:v>
                </c:pt>
                <c:pt idx="5569">
                  <c:v>9.2833333333333332</c:v>
                </c:pt>
                <c:pt idx="5570">
                  <c:v>9.2850000000000001</c:v>
                </c:pt>
                <c:pt idx="5571">
                  <c:v>9.2866666666666671</c:v>
                </c:pt>
                <c:pt idx="5572">
                  <c:v>9.288333333333334</c:v>
                </c:pt>
                <c:pt idx="5573">
                  <c:v>9.2899999999999991</c:v>
                </c:pt>
                <c:pt idx="5574">
                  <c:v>9.2916666666666661</c:v>
                </c:pt>
                <c:pt idx="5575">
                  <c:v>9.293333333333333</c:v>
                </c:pt>
                <c:pt idx="5576">
                  <c:v>9.2949999999999999</c:v>
                </c:pt>
                <c:pt idx="5577">
                  <c:v>9.2966666666666669</c:v>
                </c:pt>
                <c:pt idx="5578">
                  <c:v>9.2983333333333338</c:v>
                </c:pt>
                <c:pt idx="5579">
                  <c:v>9.3000000000000007</c:v>
                </c:pt>
                <c:pt idx="5580">
                  <c:v>9.3016666666666659</c:v>
                </c:pt>
                <c:pt idx="5581">
                  <c:v>9.3033333333333328</c:v>
                </c:pt>
                <c:pt idx="5582">
                  <c:v>9.3049999999999997</c:v>
                </c:pt>
                <c:pt idx="5583">
                  <c:v>9.3066666666666666</c:v>
                </c:pt>
                <c:pt idx="5584">
                  <c:v>9.3083333333333336</c:v>
                </c:pt>
                <c:pt idx="5585">
                  <c:v>9.31</c:v>
                </c:pt>
                <c:pt idx="5586">
                  <c:v>9.3116666666666674</c:v>
                </c:pt>
                <c:pt idx="5587">
                  <c:v>9.3133333333333326</c:v>
                </c:pt>
                <c:pt idx="5588">
                  <c:v>9.3149999999999995</c:v>
                </c:pt>
                <c:pt idx="5589">
                  <c:v>9.3166666666666664</c:v>
                </c:pt>
                <c:pt idx="5590">
                  <c:v>9.3183333333333334</c:v>
                </c:pt>
                <c:pt idx="5591">
                  <c:v>9.32</c:v>
                </c:pt>
                <c:pt idx="5592">
                  <c:v>9.3216666666666672</c:v>
                </c:pt>
                <c:pt idx="5593">
                  <c:v>9.3233333333333341</c:v>
                </c:pt>
                <c:pt idx="5594">
                  <c:v>9.3249999999999993</c:v>
                </c:pt>
                <c:pt idx="5595">
                  <c:v>9.3266666666666662</c:v>
                </c:pt>
                <c:pt idx="5596">
                  <c:v>9.3283333333333331</c:v>
                </c:pt>
                <c:pt idx="5597">
                  <c:v>9.33</c:v>
                </c:pt>
                <c:pt idx="5598">
                  <c:v>9.331666666666667</c:v>
                </c:pt>
                <c:pt idx="5599">
                  <c:v>9.3333333333333339</c:v>
                </c:pt>
                <c:pt idx="5600">
                  <c:v>9.3350000000000009</c:v>
                </c:pt>
                <c:pt idx="5601">
                  <c:v>9.336666666666666</c:v>
                </c:pt>
                <c:pt idx="5602">
                  <c:v>9.3383333333333329</c:v>
                </c:pt>
                <c:pt idx="5603">
                  <c:v>9.34</c:v>
                </c:pt>
                <c:pt idx="5604">
                  <c:v>9.3416666666666668</c:v>
                </c:pt>
                <c:pt idx="5605">
                  <c:v>9.3433333333333337</c:v>
                </c:pt>
                <c:pt idx="5606">
                  <c:v>9.3450000000000006</c:v>
                </c:pt>
                <c:pt idx="5607">
                  <c:v>9.3466666666666658</c:v>
                </c:pt>
                <c:pt idx="5608">
                  <c:v>9.3483333333333327</c:v>
                </c:pt>
                <c:pt idx="5609">
                  <c:v>9.35</c:v>
                </c:pt>
                <c:pt idx="5610">
                  <c:v>9.3516666666666666</c:v>
                </c:pt>
                <c:pt idx="5611">
                  <c:v>9.3533333333333335</c:v>
                </c:pt>
                <c:pt idx="5612">
                  <c:v>9.3550000000000004</c:v>
                </c:pt>
                <c:pt idx="5613">
                  <c:v>9.3566666666666674</c:v>
                </c:pt>
                <c:pt idx="5614">
                  <c:v>9.3583333333333325</c:v>
                </c:pt>
                <c:pt idx="5615">
                  <c:v>9.36</c:v>
                </c:pt>
                <c:pt idx="5616">
                  <c:v>9.3616666666666664</c:v>
                </c:pt>
                <c:pt idx="5617">
                  <c:v>9.3633333333333333</c:v>
                </c:pt>
                <c:pt idx="5618">
                  <c:v>9.3650000000000002</c:v>
                </c:pt>
                <c:pt idx="5619">
                  <c:v>9.3666666666666671</c:v>
                </c:pt>
                <c:pt idx="5620">
                  <c:v>9.3683333333333341</c:v>
                </c:pt>
                <c:pt idx="5621">
                  <c:v>9.3699999999999992</c:v>
                </c:pt>
                <c:pt idx="5622">
                  <c:v>9.3716666666666661</c:v>
                </c:pt>
                <c:pt idx="5623">
                  <c:v>9.3733333333333331</c:v>
                </c:pt>
                <c:pt idx="5624">
                  <c:v>9.375</c:v>
                </c:pt>
                <c:pt idx="5625">
                  <c:v>9.3766666666666669</c:v>
                </c:pt>
                <c:pt idx="5626">
                  <c:v>9.3783333333333339</c:v>
                </c:pt>
                <c:pt idx="5627">
                  <c:v>9.3800000000000008</c:v>
                </c:pt>
                <c:pt idx="5628">
                  <c:v>9.3816666666666659</c:v>
                </c:pt>
                <c:pt idx="5629">
                  <c:v>9.3833333333333329</c:v>
                </c:pt>
                <c:pt idx="5630">
                  <c:v>9.3849999999999998</c:v>
                </c:pt>
                <c:pt idx="5631">
                  <c:v>9.3866666666666667</c:v>
                </c:pt>
                <c:pt idx="5632">
                  <c:v>9.3883333333333336</c:v>
                </c:pt>
                <c:pt idx="5633">
                  <c:v>9.39</c:v>
                </c:pt>
                <c:pt idx="5634">
                  <c:v>9.3916666666666675</c:v>
                </c:pt>
                <c:pt idx="5635">
                  <c:v>9.3933333333333326</c:v>
                </c:pt>
                <c:pt idx="5636">
                  <c:v>9.3949999999999996</c:v>
                </c:pt>
                <c:pt idx="5637">
                  <c:v>9.3966666666666665</c:v>
                </c:pt>
                <c:pt idx="5638">
                  <c:v>9.3983333333333334</c:v>
                </c:pt>
                <c:pt idx="5639">
                  <c:v>9.4</c:v>
                </c:pt>
                <c:pt idx="5640">
                  <c:v>9.4016666666666673</c:v>
                </c:pt>
                <c:pt idx="5641">
                  <c:v>9.4033333333333342</c:v>
                </c:pt>
                <c:pt idx="5642">
                  <c:v>9.4049999999999994</c:v>
                </c:pt>
                <c:pt idx="5643">
                  <c:v>9.4066666666666663</c:v>
                </c:pt>
                <c:pt idx="5644">
                  <c:v>9.4083333333333332</c:v>
                </c:pt>
                <c:pt idx="5645">
                  <c:v>9.41</c:v>
                </c:pt>
                <c:pt idx="5646">
                  <c:v>9.4116666666666671</c:v>
                </c:pt>
                <c:pt idx="5647">
                  <c:v>9.413333333333334</c:v>
                </c:pt>
                <c:pt idx="5648">
                  <c:v>9.4149999999999991</c:v>
                </c:pt>
                <c:pt idx="5649">
                  <c:v>9.4166666666666661</c:v>
                </c:pt>
                <c:pt idx="5650">
                  <c:v>9.418333333333333</c:v>
                </c:pt>
                <c:pt idx="5651">
                  <c:v>9.42</c:v>
                </c:pt>
                <c:pt idx="5652">
                  <c:v>9.4216666666666669</c:v>
                </c:pt>
                <c:pt idx="5653">
                  <c:v>9.4233333333333338</c:v>
                </c:pt>
                <c:pt idx="5654">
                  <c:v>9.4250000000000007</c:v>
                </c:pt>
                <c:pt idx="5655">
                  <c:v>9.4266666666666659</c:v>
                </c:pt>
                <c:pt idx="5656">
                  <c:v>9.4283333333333328</c:v>
                </c:pt>
                <c:pt idx="5657">
                  <c:v>9.43</c:v>
                </c:pt>
                <c:pt idx="5658">
                  <c:v>9.4316666666666666</c:v>
                </c:pt>
                <c:pt idx="5659">
                  <c:v>9.4333333333333336</c:v>
                </c:pt>
                <c:pt idx="5660">
                  <c:v>9.4350000000000005</c:v>
                </c:pt>
                <c:pt idx="5661">
                  <c:v>9.4366666666666674</c:v>
                </c:pt>
                <c:pt idx="5662">
                  <c:v>9.4383333333333326</c:v>
                </c:pt>
                <c:pt idx="5663">
                  <c:v>9.44</c:v>
                </c:pt>
                <c:pt idx="5664">
                  <c:v>9.4416666666666664</c:v>
                </c:pt>
                <c:pt idx="5665">
                  <c:v>9.4433333333333334</c:v>
                </c:pt>
                <c:pt idx="5666">
                  <c:v>9.4450000000000003</c:v>
                </c:pt>
                <c:pt idx="5667">
                  <c:v>9.4466666666666672</c:v>
                </c:pt>
                <c:pt idx="5668">
                  <c:v>9.4483333333333341</c:v>
                </c:pt>
                <c:pt idx="5669">
                  <c:v>9.4499999999999993</c:v>
                </c:pt>
                <c:pt idx="5670">
                  <c:v>9.4516666666666662</c:v>
                </c:pt>
                <c:pt idx="5671">
                  <c:v>9.4533333333333331</c:v>
                </c:pt>
                <c:pt idx="5672">
                  <c:v>9.4550000000000001</c:v>
                </c:pt>
                <c:pt idx="5673">
                  <c:v>9.456666666666667</c:v>
                </c:pt>
                <c:pt idx="5674">
                  <c:v>9.4583333333333339</c:v>
                </c:pt>
                <c:pt idx="5675">
                  <c:v>9.4600000000000009</c:v>
                </c:pt>
                <c:pt idx="5676">
                  <c:v>9.461666666666666</c:v>
                </c:pt>
                <c:pt idx="5677">
                  <c:v>9.4633333333333329</c:v>
                </c:pt>
                <c:pt idx="5678">
                  <c:v>9.4649999999999999</c:v>
                </c:pt>
                <c:pt idx="5679">
                  <c:v>9.4666666666666668</c:v>
                </c:pt>
                <c:pt idx="5680">
                  <c:v>9.4683333333333337</c:v>
                </c:pt>
                <c:pt idx="5681">
                  <c:v>9.4700000000000006</c:v>
                </c:pt>
                <c:pt idx="5682">
                  <c:v>9.4716666666666658</c:v>
                </c:pt>
                <c:pt idx="5683">
                  <c:v>9.4733333333333327</c:v>
                </c:pt>
                <c:pt idx="5684">
                  <c:v>9.4749999999999996</c:v>
                </c:pt>
                <c:pt idx="5685">
                  <c:v>9.4766666666666666</c:v>
                </c:pt>
                <c:pt idx="5686">
                  <c:v>9.4783333333333335</c:v>
                </c:pt>
                <c:pt idx="5687">
                  <c:v>9.48</c:v>
                </c:pt>
                <c:pt idx="5688">
                  <c:v>9.4816666666666674</c:v>
                </c:pt>
                <c:pt idx="5689">
                  <c:v>9.4833333333333325</c:v>
                </c:pt>
                <c:pt idx="5690">
                  <c:v>9.4849999999999994</c:v>
                </c:pt>
                <c:pt idx="5691">
                  <c:v>9.4866666666666664</c:v>
                </c:pt>
                <c:pt idx="5692">
                  <c:v>9.4883333333333333</c:v>
                </c:pt>
                <c:pt idx="5693">
                  <c:v>9.49</c:v>
                </c:pt>
                <c:pt idx="5694">
                  <c:v>9.4916666666666671</c:v>
                </c:pt>
                <c:pt idx="5695">
                  <c:v>9.4933333333333341</c:v>
                </c:pt>
                <c:pt idx="5696">
                  <c:v>9.4949999999999992</c:v>
                </c:pt>
                <c:pt idx="5697">
                  <c:v>9.4966666666666661</c:v>
                </c:pt>
                <c:pt idx="5698">
                  <c:v>9.4983333333333331</c:v>
                </c:pt>
                <c:pt idx="5699">
                  <c:v>9.5</c:v>
                </c:pt>
                <c:pt idx="5700">
                  <c:v>9.5016666666666669</c:v>
                </c:pt>
                <c:pt idx="5701">
                  <c:v>9.5033333333333339</c:v>
                </c:pt>
                <c:pt idx="5702">
                  <c:v>9.5050000000000008</c:v>
                </c:pt>
                <c:pt idx="5703">
                  <c:v>9.5066666666666659</c:v>
                </c:pt>
                <c:pt idx="5704">
                  <c:v>9.5083333333333329</c:v>
                </c:pt>
                <c:pt idx="5705">
                  <c:v>9.51</c:v>
                </c:pt>
                <c:pt idx="5706">
                  <c:v>9.5116666666666667</c:v>
                </c:pt>
                <c:pt idx="5707">
                  <c:v>9.5133333333333336</c:v>
                </c:pt>
                <c:pt idx="5708">
                  <c:v>9.5150000000000006</c:v>
                </c:pt>
                <c:pt idx="5709">
                  <c:v>9.5166666666666675</c:v>
                </c:pt>
                <c:pt idx="5710">
                  <c:v>9.5183333333333326</c:v>
                </c:pt>
                <c:pt idx="5711">
                  <c:v>9.52</c:v>
                </c:pt>
                <c:pt idx="5712">
                  <c:v>9.5216666666666665</c:v>
                </c:pt>
                <c:pt idx="5713">
                  <c:v>9.5233333333333334</c:v>
                </c:pt>
                <c:pt idx="5714">
                  <c:v>9.5250000000000004</c:v>
                </c:pt>
                <c:pt idx="5715">
                  <c:v>9.5266666666666673</c:v>
                </c:pt>
                <c:pt idx="5716">
                  <c:v>9.5283333333333342</c:v>
                </c:pt>
                <c:pt idx="5717">
                  <c:v>9.5299999999999994</c:v>
                </c:pt>
                <c:pt idx="5718">
                  <c:v>9.5316666666666663</c:v>
                </c:pt>
                <c:pt idx="5719">
                  <c:v>9.5333333333333332</c:v>
                </c:pt>
                <c:pt idx="5720">
                  <c:v>9.5350000000000001</c:v>
                </c:pt>
                <c:pt idx="5721">
                  <c:v>9.5366666666666671</c:v>
                </c:pt>
                <c:pt idx="5722">
                  <c:v>9.538333333333334</c:v>
                </c:pt>
                <c:pt idx="5723">
                  <c:v>9.5399999999999991</c:v>
                </c:pt>
                <c:pt idx="5724">
                  <c:v>9.5416666666666661</c:v>
                </c:pt>
                <c:pt idx="5725">
                  <c:v>9.543333333333333</c:v>
                </c:pt>
                <c:pt idx="5726">
                  <c:v>9.5449999999999999</c:v>
                </c:pt>
                <c:pt idx="5727">
                  <c:v>9.5466666666666669</c:v>
                </c:pt>
                <c:pt idx="5728">
                  <c:v>9.5483333333333338</c:v>
                </c:pt>
                <c:pt idx="5729">
                  <c:v>9.5500000000000007</c:v>
                </c:pt>
                <c:pt idx="5730">
                  <c:v>9.5516666666666659</c:v>
                </c:pt>
                <c:pt idx="5731">
                  <c:v>9.5533333333333328</c:v>
                </c:pt>
                <c:pt idx="5732">
                  <c:v>9.5549999999999997</c:v>
                </c:pt>
                <c:pt idx="5733">
                  <c:v>9.5566666666666666</c:v>
                </c:pt>
                <c:pt idx="5734">
                  <c:v>9.5583333333333336</c:v>
                </c:pt>
                <c:pt idx="5735">
                  <c:v>9.56</c:v>
                </c:pt>
                <c:pt idx="5736">
                  <c:v>9.5616666666666674</c:v>
                </c:pt>
                <c:pt idx="5737">
                  <c:v>9.5633333333333326</c:v>
                </c:pt>
                <c:pt idx="5738">
                  <c:v>9.5649999999999995</c:v>
                </c:pt>
                <c:pt idx="5739">
                  <c:v>9.5666666666666664</c:v>
                </c:pt>
                <c:pt idx="5740">
                  <c:v>9.5683333333333334</c:v>
                </c:pt>
                <c:pt idx="5741">
                  <c:v>9.57</c:v>
                </c:pt>
                <c:pt idx="5742">
                  <c:v>9.5716666666666672</c:v>
                </c:pt>
                <c:pt idx="5743">
                  <c:v>9.5733333333333341</c:v>
                </c:pt>
                <c:pt idx="5744">
                  <c:v>9.5749999999999993</c:v>
                </c:pt>
                <c:pt idx="5745">
                  <c:v>9.5766666666666662</c:v>
                </c:pt>
                <c:pt idx="5746">
                  <c:v>9.5783333333333331</c:v>
                </c:pt>
                <c:pt idx="5747">
                  <c:v>9.58</c:v>
                </c:pt>
                <c:pt idx="5748">
                  <c:v>9.581666666666667</c:v>
                </c:pt>
                <c:pt idx="5749">
                  <c:v>9.5833333333333339</c:v>
                </c:pt>
                <c:pt idx="5750">
                  <c:v>9.5850000000000009</c:v>
                </c:pt>
                <c:pt idx="5751">
                  <c:v>9.586666666666666</c:v>
                </c:pt>
                <c:pt idx="5752">
                  <c:v>9.5883333333333329</c:v>
                </c:pt>
                <c:pt idx="5753">
                  <c:v>9.59</c:v>
                </c:pt>
                <c:pt idx="5754">
                  <c:v>9.5916666666666668</c:v>
                </c:pt>
                <c:pt idx="5755">
                  <c:v>9.5933333333333337</c:v>
                </c:pt>
                <c:pt idx="5756">
                  <c:v>9.5950000000000006</c:v>
                </c:pt>
                <c:pt idx="5757">
                  <c:v>9.5966666666666658</c:v>
                </c:pt>
                <c:pt idx="5758">
                  <c:v>9.5983333333333327</c:v>
                </c:pt>
                <c:pt idx="5759">
                  <c:v>9.6</c:v>
                </c:pt>
                <c:pt idx="5760">
                  <c:v>9.6016666666666666</c:v>
                </c:pt>
                <c:pt idx="5761">
                  <c:v>9.6033333333333335</c:v>
                </c:pt>
                <c:pt idx="5762">
                  <c:v>9.6050000000000004</c:v>
                </c:pt>
                <c:pt idx="5763">
                  <c:v>9.6066666666666674</c:v>
                </c:pt>
                <c:pt idx="5764">
                  <c:v>9.6083333333333325</c:v>
                </c:pt>
                <c:pt idx="5765">
                  <c:v>9.61</c:v>
                </c:pt>
                <c:pt idx="5766">
                  <c:v>9.6116666666666664</c:v>
                </c:pt>
                <c:pt idx="5767">
                  <c:v>9.6133333333333333</c:v>
                </c:pt>
                <c:pt idx="5768">
                  <c:v>9.6150000000000002</c:v>
                </c:pt>
                <c:pt idx="5769">
                  <c:v>9.6166666666666671</c:v>
                </c:pt>
                <c:pt idx="5770">
                  <c:v>9.6183333333333341</c:v>
                </c:pt>
                <c:pt idx="5771">
                  <c:v>9.6199999999999992</c:v>
                </c:pt>
                <c:pt idx="5772">
                  <c:v>9.6216666666666661</c:v>
                </c:pt>
                <c:pt idx="5773">
                  <c:v>9.6233333333333331</c:v>
                </c:pt>
                <c:pt idx="5774">
                  <c:v>9.625</c:v>
                </c:pt>
                <c:pt idx="5775">
                  <c:v>9.6266666666666669</c:v>
                </c:pt>
                <c:pt idx="5776">
                  <c:v>9.6283333333333339</c:v>
                </c:pt>
                <c:pt idx="5777">
                  <c:v>9.6300000000000008</c:v>
                </c:pt>
                <c:pt idx="5778">
                  <c:v>9.6316666666666659</c:v>
                </c:pt>
                <c:pt idx="5779">
                  <c:v>9.6333333333333329</c:v>
                </c:pt>
                <c:pt idx="5780">
                  <c:v>9.6349999999999998</c:v>
                </c:pt>
                <c:pt idx="5781">
                  <c:v>9.6366666666666667</c:v>
                </c:pt>
                <c:pt idx="5782">
                  <c:v>9.6383333333333336</c:v>
                </c:pt>
                <c:pt idx="5783">
                  <c:v>9.64</c:v>
                </c:pt>
                <c:pt idx="5784">
                  <c:v>9.6416666666666675</c:v>
                </c:pt>
                <c:pt idx="5785">
                  <c:v>9.6433333333333326</c:v>
                </c:pt>
                <c:pt idx="5786">
                  <c:v>9.6449999999999996</c:v>
                </c:pt>
                <c:pt idx="5787">
                  <c:v>9.6466666666666665</c:v>
                </c:pt>
                <c:pt idx="5788">
                  <c:v>9.6483333333333334</c:v>
                </c:pt>
                <c:pt idx="5789">
                  <c:v>9.65</c:v>
                </c:pt>
                <c:pt idx="5790">
                  <c:v>9.6516666666666673</c:v>
                </c:pt>
                <c:pt idx="5791">
                  <c:v>9.6533333333333342</c:v>
                </c:pt>
                <c:pt idx="5792">
                  <c:v>9.6549999999999994</c:v>
                </c:pt>
                <c:pt idx="5793">
                  <c:v>9.6566666666666663</c:v>
                </c:pt>
                <c:pt idx="5794">
                  <c:v>9.6583333333333332</c:v>
                </c:pt>
                <c:pt idx="5795">
                  <c:v>9.66</c:v>
                </c:pt>
                <c:pt idx="5796">
                  <c:v>9.6616666666666671</c:v>
                </c:pt>
                <c:pt idx="5797">
                  <c:v>9.663333333333334</c:v>
                </c:pt>
                <c:pt idx="5798">
                  <c:v>9.6649999999999991</c:v>
                </c:pt>
                <c:pt idx="5799">
                  <c:v>9.6666666666666661</c:v>
                </c:pt>
                <c:pt idx="5800">
                  <c:v>9.668333333333333</c:v>
                </c:pt>
                <c:pt idx="5801">
                  <c:v>9.67</c:v>
                </c:pt>
                <c:pt idx="5802">
                  <c:v>9.6716666666666669</c:v>
                </c:pt>
                <c:pt idx="5803">
                  <c:v>9.6733333333333338</c:v>
                </c:pt>
                <c:pt idx="5804">
                  <c:v>9.6750000000000007</c:v>
                </c:pt>
                <c:pt idx="5805">
                  <c:v>9.6766666666666659</c:v>
                </c:pt>
                <c:pt idx="5806">
                  <c:v>9.6783333333333328</c:v>
                </c:pt>
                <c:pt idx="5807">
                  <c:v>9.68</c:v>
                </c:pt>
                <c:pt idx="5808">
                  <c:v>9.6816666666666666</c:v>
                </c:pt>
                <c:pt idx="5809">
                  <c:v>9.6833333333333336</c:v>
                </c:pt>
                <c:pt idx="5810">
                  <c:v>9.6850000000000005</c:v>
                </c:pt>
                <c:pt idx="5811">
                  <c:v>9.6866666666666674</c:v>
                </c:pt>
                <c:pt idx="5812">
                  <c:v>9.6883333333333326</c:v>
                </c:pt>
                <c:pt idx="5813">
                  <c:v>9.69</c:v>
                </c:pt>
                <c:pt idx="5814">
                  <c:v>9.6916666666666664</c:v>
                </c:pt>
                <c:pt idx="5815">
                  <c:v>9.6933333333333334</c:v>
                </c:pt>
                <c:pt idx="5816">
                  <c:v>9.6950000000000003</c:v>
                </c:pt>
                <c:pt idx="5817">
                  <c:v>9.6966666666666672</c:v>
                </c:pt>
                <c:pt idx="5818">
                  <c:v>9.6983333333333341</c:v>
                </c:pt>
                <c:pt idx="5819">
                  <c:v>9.6999999999999993</c:v>
                </c:pt>
                <c:pt idx="5820">
                  <c:v>9.7016666666666662</c:v>
                </c:pt>
                <c:pt idx="5821">
                  <c:v>9.7033333333333331</c:v>
                </c:pt>
                <c:pt idx="5822">
                  <c:v>9.7050000000000001</c:v>
                </c:pt>
                <c:pt idx="5823">
                  <c:v>9.706666666666667</c:v>
                </c:pt>
                <c:pt idx="5824">
                  <c:v>9.7083333333333339</c:v>
                </c:pt>
                <c:pt idx="5825">
                  <c:v>9.7100000000000009</c:v>
                </c:pt>
                <c:pt idx="5826">
                  <c:v>9.711666666666666</c:v>
                </c:pt>
                <c:pt idx="5827">
                  <c:v>9.7133333333333329</c:v>
                </c:pt>
                <c:pt idx="5828">
                  <c:v>9.7149999999999999</c:v>
                </c:pt>
                <c:pt idx="5829">
                  <c:v>9.7166666666666668</c:v>
                </c:pt>
                <c:pt idx="5830">
                  <c:v>9.7183333333333337</c:v>
                </c:pt>
                <c:pt idx="5831">
                  <c:v>9.7200000000000006</c:v>
                </c:pt>
                <c:pt idx="5832">
                  <c:v>9.7216666666666658</c:v>
                </c:pt>
                <c:pt idx="5833">
                  <c:v>9.7233333333333327</c:v>
                </c:pt>
                <c:pt idx="5834">
                  <c:v>9.7249999999999996</c:v>
                </c:pt>
                <c:pt idx="5835">
                  <c:v>9.7266666666666666</c:v>
                </c:pt>
                <c:pt idx="5836">
                  <c:v>9.7283333333333335</c:v>
                </c:pt>
                <c:pt idx="5837">
                  <c:v>9.73</c:v>
                </c:pt>
                <c:pt idx="5838">
                  <c:v>9.7316666666666674</c:v>
                </c:pt>
                <c:pt idx="5839">
                  <c:v>9.7333333333333325</c:v>
                </c:pt>
                <c:pt idx="5840">
                  <c:v>9.7349999999999994</c:v>
                </c:pt>
                <c:pt idx="5841">
                  <c:v>9.7366666666666664</c:v>
                </c:pt>
                <c:pt idx="5842">
                  <c:v>9.7383333333333333</c:v>
                </c:pt>
                <c:pt idx="5843">
                  <c:v>9.74</c:v>
                </c:pt>
                <c:pt idx="5844">
                  <c:v>9.7416666666666671</c:v>
                </c:pt>
                <c:pt idx="5845">
                  <c:v>9.7433333333333341</c:v>
                </c:pt>
                <c:pt idx="5846">
                  <c:v>9.7449999999999992</c:v>
                </c:pt>
                <c:pt idx="5847">
                  <c:v>9.7466666666666661</c:v>
                </c:pt>
                <c:pt idx="5848">
                  <c:v>9.7483333333333331</c:v>
                </c:pt>
                <c:pt idx="5849">
                  <c:v>9.75</c:v>
                </c:pt>
                <c:pt idx="5850">
                  <c:v>9.7516666666666669</c:v>
                </c:pt>
                <c:pt idx="5851">
                  <c:v>9.7533333333333339</c:v>
                </c:pt>
                <c:pt idx="5852">
                  <c:v>9.7550000000000008</c:v>
                </c:pt>
                <c:pt idx="5853">
                  <c:v>9.7566666666666659</c:v>
                </c:pt>
                <c:pt idx="5854">
                  <c:v>9.7583333333333329</c:v>
                </c:pt>
                <c:pt idx="5855">
                  <c:v>9.76</c:v>
                </c:pt>
                <c:pt idx="5856">
                  <c:v>9.7616666666666667</c:v>
                </c:pt>
                <c:pt idx="5857">
                  <c:v>9.7633333333333336</c:v>
                </c:pt>
                <c:pt idx="5858">
                  <c:v>9.7650000000000006</c:v>
                </c:pt>
                <c:pt idx="5859">
                  <c:v>9.7666666666666675</c:v>
                </c:pt>
                <c:pt idx="5860">
                  <c:v>9.7683333333333326</c:v>
                </c:pt>
                <c:pt idx="5861">
                  <c:v>9.77</c:v>
                </c:pt>
                <c:pt idx="5862">
                  <c:v>9.7716666666666665</c:v>
                </c:pt>
                <c:pt idx="5863">
                  <c:v>9.7733333333333334</c:v>
                </c:pt>
                <c:pt idx="5864">
                  <c:v>9.7750000000000004</c:v>
                </c:pt>
                <c:pt idx="5865">
                  <c:v>9.7766666666666673</c:v>
                </c:pt>
                <c:pt idx="5866">
                  <c:v>9.7783333333333342</c:v>
                </c:pt>
                <c:pt idx="5867">
                  <c:v>9.7799999999999994</c:v>
                </c:pt>
                <c:pt idx="5868">
                  <c:v>9.7816666666666663</c:v>
                </c:pt>
                <c:pt idx="5869">
                  <c:v>9.7833333333333332</c:v>
                </c:pt>
                <c:pt idx="5870">
                  <c:v>9.7850000000000001</c:v>
                </c:pt>
                <c:pt idx="5871">
                  <c:v>9.7866666666666671</c:v>
                </c:pt>
                <c:pt idx="5872">
                  <c:v>9.788333333333334</c:v>
                </c:pt>
                <c:pt idx="5873">
                  <c:v>9.7899999999999991</c:v>
                </c:pt>
                <c:pt idx="5874">
                  <c:v>9.7916666666666661</c:v>
                </c:pt>
                <c:pt idx="5875">
                  <c:v>9.793333333333333</c:v>
                </c:pt>
                <c:pt idx="5876">
                  <c:v>9.7949999999999999</c:v>
                </c:pt>
                <c:pt idx="5877">
                  <c:v>9.7966666666666669</c:v>
                </c:pt>
                <c:pt idx="5878">
                  <c:v>9.7983333333333338</c:v>
                </c:pt>
                <c:pt idx="5879">
                  <c:v>9.8000000000000007</c:v>
                </c:pt>
                <c:pt idx="5880">
                  <c:v>9.8016666666666659</c:v>
                </c:pt>
                <c:pt idx="5881">
                  <c:v>9.8033333333333328</c:v>
                </c:pt>
                <c:pt idx="5882">
                  <c:v>9.8049999999999997</c:v>
                </c:pt>
                <c:pt idx="5883">
                  <c:v>9.8066666666666666</c:v>
                </c:pt>
                <c:pt idx="5884">
                  <c:v>9.8083333333333336</c:v>
                </c:pt>
                <c:pt idx="5885">
                  <c:v>9.81</c:v>
                </c:pt>
                <c:pt idx="5886">
                  <c:v>9.8116666666666674</c:v>
                </c:pt>
                <c:pt idx="5887">
                  <c:v>9.8133333333333326</c:v>
                </c:pt>
                <c:pt idx="5888">
                  <c:v>9.8149999999999995</c:v>
                </c:pt>
                <c:pt idx="5889">
                  <c:v>9.8166666666666664</c:v>
                </c:pt>
                <c:pt idx="5890">
                  <c:v>9.8183333333333334</c:v>
                </c:pt>
                <c:pt idx="5891">
                  <c:v>9.82</c:v>
                </c:pt>
                <c:pt idx="5892">
                  <c:v>9.8216666666666672</c:v>
                </c:pt>
                <c:pt idx="5893">
                  <c:v>9.8233333333333341</c:v>
                </c:pt>
                <c:pt idx="5894">
                  <c:v>9.8249999999999993</c:v>
                </c:pt>
                <c:pt idx="5895">
                  <c:v>9.8266666666666662</c:v>
                </c:pt>
                <c:pt idx="5896">
                  <c:v>9.8283333333333331</c:v>
                </c:pt>
                <c:pt idx="5897">
                  <c:v>9.83</c:v>
                </c:pt>
                <c:pt idx="5898">
                  <c:v>9.831666666666667</c:v>
                </c:pt>
                <c:pt idx="5899">
                  <c:v>9.8333333333333339</c:v>
                </c:pt>
                <c:pt idx="5900">
                  <c:v>9.8350000000000009</c:v>
                </c:pt>
                <c:pt idx="5901">
                  <c:v>9.836666666666666</c:v>
                </c:pt>
                <c:pt idx="5902">
                  <c:v>9.8383333333333329</c:v>
                </c:pt>
                <c:pt idx="5903">
                  <c:v>9.84</c:v>
                </c:pt>
                <c:pt idx="5904">
                  <c:v>9.8416666666666668</c:v>
                </c:pt>
                <c:pt idx="5905">
                  <c:v>9.8433333333333337</c:v>
                </c:pt>
                <c:pt idx="5906">
                  <c:v>9.8450000000000006</c:v>
                </c:pt>
                <c:pt idx="5907">
                  <c:v>9.8466666666666658</c:v>
                </c:pt>
                <c:pt idx="5908">
                  <c:v>9.8483333333333327</c:v>
                </c:pt>
                <c:pt idx="5909">
                  <c:v>9.85</c:v>
                </c:pt>
                <c:pt idx="5910">
                  <c:v>9.8516666666666666</c:v>
                </c:pt>
                <c:pt idx="5911">
                  <c:v>9.8533333333333335</c:v>
                </c:pt>
                <c:pt idx="5912">
                  <c:v>9.8550000000000004</c:v>
                </c:pt>
                <c:pt idx="5913">
                  <c:v>9.8566666666666674</c:v>
                </c:pt>
                <c:pt idx="5914">
                  <c:v>9.8583333333333325</c:v>
                </c:pt>
                <c:pt idx="5915">
                  <c:v>9.86</c:v>
                </c:pt>
                <c:pt idx="5916">
                  <c:v>9.8616666666666664</c:v>
                </c:pt>
                <c:pt idx="5917">
                  <c:v>9.8633333333333333</c:v>
                </c:pt>
                <c:pt idx="5918">
                  <c:v>9.8650000000000002</c:v>
                </c:pt>
                <c:pt idx="5919">
                  <c:v>9.8666666666666671</c:v>
                </c:pt>
                <c:pt idx="5920">
                  <c:v>9.8683333333333341</c:v>
                </c:pt>
                <c:pt idx="5921">
                  <c:v>9.8699999999999992</c:v>
                </c:pt>
                <c:pt idx="5922">
                  <c:v>9.8716666666666661</c:v>
                </c:pt>
                <c:pt idx="5923">
                  <c:v>9.8733333333333331</c:v>
                </c:pt>
                <c:pt idx="5924">
                  <c:v>9.875</c:v>
                </c:pt>
                <c:pt idx="5925">
                  <c:v>9.8766666666666669</c:v>
                </c:pt>
                <c:pt idx="5926">
                  <c:v>9.8783333333333339</c:v>
                </c:pt>
                <c:pt idx="5927">
                  <c:v>9.8800000000000008</c:v>
                </c:pt>
                <c:pt idx="5928">
                  <c:v>9.8816666666666659</c:v>
                </c:pt>
                <c:pt idx="5929">
                  <c:v>9.8833333333333329</c:v>
                </c:pt>
                <c:pt idx="5930">
                  <c:v>9.8849999999999998</c:v>
                </c:pt>
                <c:pt idx="5931">
                  <c:v>9.8866666666666667</c:v>
                </c:pt>
                <c:pt idx="5932">
                  <c:v>9.8883333333333336</c:v>
                </c:pt>
                <c:pt idx="5933">
                  <c:v>9.89</c:v>
                </c:pt>
                <c:pt idx="5934">
                  <c:v>9.8916666666666675</c:v>
                </c:pt>
                <c:pt idx="5935">
                  <c:v>9.8933333333333326</c:v>
                </c:pt>
                <c:pt idx="5936">
                  <c:v>9.8949999999999996</c:v>
                </c:pt>
                <c:pt idx="5937">
                  <c:v>9.8966666666666665</c:v>
                </c:pt>
                <c:pt idx="5938">
                  <c:v>9.8983333333333334</c:v>
                </c:pt>
                <c:pt idx="5939">
                  <c:v>9.9</c:v>
                </c:pt>
                <c:pt idx="5940">
                  <c:v>9.9016666666666673</c:v>
                </c:pt>
                <c:pt idx="5941">
                  <c:v>9.9033333333333342</c:v>
                </c:pt>
                <c:pt idx="5942">
                  <c:v>9.9049999999999994</c:v>
                </c:pt>
                <c:pt idx="5943">
                  <c:v>9.9066666666666663</c:v>
                </c:pt>
                <c:pt idx="5944">
                  <c:v>9.9083333333333332</c:v>
                </c:pt>
                <c:pt idx="5945">
                  <c:v>9.91</c:v>
                </c:pt>
                <c:pt idx="5946">
                  <c:v>9.9116666666666671</c:v>
                </c:pt>
                <c:pt idx="5947">
                  <c:v>9.913333333333334</c:v>
                </c:pt>
                <c:pt idx="5948">
                  <c:v>9.9149999999999991</c:v>
                </c:pt>
                <c:pt idx="5949">
                  <c:v>9.9166666666666661</c:v>
                </c:pt>
                <c:pt idx="5950">
                  <c:v>9.918333333333333</c:v>
                </c:pt>
                <c:pt idx="5951">
                  <c:v>9.92</c:v>
                </c:pt>
                <c:pt idx="5952">
                  <c:v>9.9216666666666669</c:v>
                </c:pt>
                <c:pt idx="5953">
                  <c:v>9.9233333333333338</c:v>
                </c:pt>
                <c:pt idx="5954">
                  <c:v>9.9250000000000007</c:v>
                </c:pt>
                <c:pt idx="5955">
                  <c:v>9.9266666666666659</c:v>
                </c:pt>
                <c:pt idx="5956">
                  <c:v>9.9283333333333328</c:v>
                </c:pt>
                <c:pt idx="5957">
                  <c:v>9.93</c:v>
                </c:pt>
                <c:pt idx="5958">
                  <c:v>9.9316666666666666</c:v>
                </c:pt>
                <c:pt idx="5959">
                  <c:v>9.9333333333333336</c:v>
                </c:pt>
                <c:pt idx="5960">
                  <c:v>9.9350000000000005</c:v>
                </c:pt>
                <c:pt idx="5961">
                  <c:v>9.9366666666666674</c:v>
                </c:pt>
                <c:pt idx="5962">
                  <c:v>9.9383333333333326</c:v>
                </c:pt>
                <c:pt idx="5963">
                  <c:v>9.94</c:v>
                </c:pt>
                <c:pt idx="5964">
                  <c:v>9.9416666666666664</c:v>
                </c:pt>
                <c:pt idx="5965">
                  <c:v>9.9433333333333334</c:v>
                </c:pt>
                <c:pt idx="5966">
                  <c:v>9.9450000000000003</c:v>
                </c:pt>
                <c:pt idx="5967">
                  <c:v>9.9466666666666672</c:v>
                </c:pt>
                <c:pt idx="5968">
                  <c:v>9.9483333333333341</c:v>
                </c:pt>
                <c:pt idx="5969">
                  <c:v>9.9499999999999993</c:v>
                </c:pt>
                <c:pt idx="5970">
                  <c:v>9.9516666666666662</c:v>
                </c:pt>
                <c:pt idx="5971">
                  <c:v>9.9533333333333331</c:v>
                </c:pt>
                <c:pt idx="5972">
                  <c:v>9.9550000000000001</c:v>
                </c:pt>
                <c:pt idx="5973">
                  <c:v>9.956666666666667</c:v>
                </c:pt>
                <c:pt idx="5974">
                  <c:v>9.9583333333333339</c:v>
                </c:pt>
                <c:pt idx="5975">
                  <c:v>9.9600000000000009</c:v>
                </c:pt>
                <c:pt idx="5976">
                  <c:v>9.961666666666666</c:v>
                </c:pt>
                <c:pt idx="5977">
                  <c:v>9.9633333333333329</c:v>
                </c:pt>
                <c:pt idx="5978">
                  <c:v>9.9649999999999999</c:v>
                </c:pt>
                <c:pt idx="5979">
                  <c:v>9.9666666666666668</c:v>
                </c:pt>
                <c:pt idx="5980">
                  <c:v>9.9683333333333337</c:v>
                </c:pt>
                <c:pt idx="5981">
                  <c:v>9.9700000000000006</c:v>
                </c:pt>
                <c:pt idx="5982">
                  <c:v>9.9716666666666658</c:v>
                </c:pt>
                <c:pt idx="5983">
                  <c:v>9.9733333333333327</c:v>
                </c:pt>
                <c:pt idx="5984">
                  <c:v>9.9749999999999996</c:v>
                </c:pt>
                <c:pt idx="5985">
                  <c:v>9.9766666666666666</c:v>
                </c:pt>
                <c:pt idx="5986">
                  <c:v>9.9783333333333335</c:v>
                </c:pt>
                <c:pt idx="5987">
                  <c:v>9.98</c:v>
                </c:pt>
                <c:pt idx="5988">
                  <c:v>9.9816666666666674</c:v>
                </c:pt>
                <c:pt idx="5989">
                  <c:v>9.9833333333333325</c:v>
                </c:pt>
                <c:pt idx="5990">
                  <c:v>9.9849999999999994</c:v>
                </c:pt>
                <c:pt idx="5991">
                  <c:v>9.9866666666666664</c:v>
                </c:pt>
                <c:pt idx="5992">
                  <c:v>9.9883333333333333</c:v>
                </c:pt>
                <c:pt idx="5993">
                  <c:v>9.99</c:v>
                </c:pt>
                <c:pt idx="5994">
                  <c:v>9.9916666666666671</c:v>
                </c:pt>
                <c:pt idx="5995">
                  <c:v>9.9933333333333341</c:v>
                </c:pt>
                <c:pt idx="5996">
                  <c:v>9.9949999999999992</c:v>
                </c:pt>
                <c:pt idx="5997">
                  <c:v>9.9966666666666661</c:v>
                </c:pt>
                <c:pt idx="5998">
                  <c:v>9.9983333333333331</c:v>
                </c:pt>
                <c:pt idx="5999">
                  <c:v>10</c:v>
                </c:pt>
                <c:pt idx="6000">
                  <c:v>10.001666666666667</c:v>
                </c:pt>
                <c:pt idx="6001">
                  <c:v>10.003333333333334</c:v>
                </c:pt>
                <c:pt idx="6002">
                  <c:v>10.005000000000001</c:v>
                </c:pt>
                <c:pt idx="6003">
                  <c:v>10.006666666666666</c:v>
                </c:pt>
                <c:pt idx="6004">
                  <c:v>10.008333333333333</c:v>
                </c:pt>
                <c:pt idx="6005">
                  <c:v>10.01</c:v>
                </c:pt>
                <c:pt idx="6006">
                  <c:v>10.011666666666667</c:v>
                </c:pt>
                <c:pt idx="6007">
                  <c:v>10.013333333333334</c:v>
                </c:pt>
                <c:pt idx="6008">
                  <c:v>10.015000000000001</c:v>
                </c:pt>
                <c:pt idx="6009">
                  <c:v>10.016666666666667</c:v>
                </c:pt>
                <c:pt idx="6010">
                  <c:v>10.018333333333333</c:v>
                </c:pt>
                <c:pt idx="6011">
                  <c:v>10.02</c:v>
                </c:pt>
                <c:pt idx="6012">
                  <c:v>10.021666666666667</c:v>
                </c:pt>
                <c:pt idx="6013">
                  <c:v>10.023333333333333</c:v>
                </c:pt>
                <c:pt idx="6014">
                  <c:v>10.025</c:v>
                </c:pt>
                <c:pt idx="6015">
                  <c:v>10.026666666666667</c:v>
                </c:pt>
                <c:pt idx="6016">
                  <c:v>10.028333333333334</c:v>
                </c:pt>
                <c:pt idx="6017">
                  <c:v>10.029999999999999</c:v>
                </c:pt>
                <c:pt idx="6018">
                  <c:v>10.031666666666666</c:v>
                </c:pt>
                <c:pt idx="6019">
                  <c:v>10.033333333333333</c:v>
                </c:pt>
                <c:pt idx="6020">
                  <c:v>10.035</c:v>
                </c:pt>
                <c:pt idx="6021">
                  <c:v>10.036666666666667</c:v>
                </c:pt>
                <c:pt idx="6022">
                  <c:v>10.038333333333334</c:v>
                </c:pt>
                <c:pt idx="6023">
                  <c:v>10.039999999999999</c:v>
                </c:pt>
                <c:pt idx="6024">
                  <c:v>10.041666666666666</c:v>
                </c:pt>
                <c:pt idx="6025">
                  <c:v>10.043333333333333</c:v>
                </c:pt>
                <c:pt idx="6026">
                  <c:v>10.045</c:v>
                </c:pt>
                <c:pt idx="6027">
                  <c:v>10.046666666666667</c:v>
                </c:pt>
                <c:pt idx="6028">
                  <c:v>10.048333333333334</c:v>
                </c:pt>
                <c:pt idx="6029">
                  <c:v>10.050000000000001</c:v>
                </c:pt>
                <c:pt idx="6030">
                  <c:v>10.051666666666666</c:v>
                </c:pt>
                <c:pt idx="6031">
                  <c:v>10.053333333333333</c:v>
                </c:pt>
                <c:pt idx="6032">
                  <c:v>10.055</c:v>
                </c:pt>
                <c:pt idx="6033">
                  <c:v>10.056666666666667</c:v>
                </c:pt>
                <c:pt idx="6034">
                  <c:v>10.058333333333334</c:v>
                </c:pt>
                <c:pt idx="6035">
                  <c:v>10.06</c:v>
                </c:pt>
                <c:pt idx="6036">
                  <c:v>10.061666666666667</c:v>
                </c:pt>
                <c:pt idx="6037">
                  <c:v>10.063333333333333</c:v>
                </c:pt>
                <c:pt idx="6038">
                  <c:v>10.065</c:v>
                </c:pt>
                <c:pt idx="6039">
                  <c:v>10.066666666666666</c:v>
                </c:pt>
                <c:pt idx="6040">
                  <c:v>10.068333333333333</c:v>
                </c:pt>
                <c:pt idx="6041">
                  <c:v>10.07</c:v>
                </c:pt>
                <c:pt idx="6042">
                  <c:v>10.071666666666667</c:v>
                </c:pt>
                <c:pt idx="6043">
                  <c:v>10.073333333333334</c:v>
                </c:pt>
                <c:pt idx="6044">
                  <c:v>10.074999999999999</c:v>
                </c:pt>
                <c:pt idx="6045">
                  <c:v>10.076666666666666</c:v>
                </c:pt>
                <c:pt idx="6046">
                  <c:v>10.078333333333333</c:v>
                </c:pt>
                <c:pt idx="6047">
                  <c:v>10.08</c:v>
                </c:pt>
                <c:pt idx="6048">
                  <c:v>10.081666666666667</c:v>
                </c:pt>
                <c:pt idx="6049">
                  <c:v>10.083333333333334</c:v>
                </c:pt>
                <c:pt idx="6050">
                  <c:v>10.085000000000001</c:v>
                </c:pt>
                <c:pt idx="6051">
                  <c:v>10.086666666666666</c:v>
                </c:pt>
                <c:pt idx="6052">
                  <c:v>10.088333333333333</c:v>
                </c:pt>
                <c:pt idx="6053">
                  <c:v>10.09</c:v>
                </c:pt>
                <c:pt idx="6054">
                  <c:v>10.091666666666667</c:v>
                </c:pt>
                <c:pt idx="6055">
                  <c:v>10.093333333333334</c:v>
                </c:pt>
                <c:pt idx="6056">
                  <c:v>10.095000000000001</c:v>
                </c:pt>
                <c:pt idx="6057">
                  <c:v>10.096666666666666</c:v>
                </c:pt>
                <c:pt idx="6058">
                  <c:v>10.098333333333333</c:v>
                </c:pt>
                <c:pt idx="6059">
                  <c:v>10.1</c:v>
                </c:pt>
                <c:pt idx="6060">
                  <c:v>10.101666666666667</c:v>
                </c:pt>
                <c:pt idx="6061">
                  <c:v>10.103333333333333</c:v>
                </c:pt>
                <c:pt idx="6062">
                  <c:v>10.105</c:v>
                </c:pt>
                <c:pt idx="6063">
                  <c:v>10.106666666666667</c:v>
                </c:pt>
                <c:pt idx="6064">
                  <c:v>10.108333333333333</c:v>
                </c:pt>
                <c:pt idx="6065">
                  <c:v>10.11</c:v>
                </c:pt>
                <c:pt idx="6066">
                  <c:v>10.111666666666666</c:v>
                </c:pt>
                <c:pt idx="6067">
                  <c:v>10.113333333333333</c:v>
                </c:pt>
                <c:pt idx="6068">
                  <c:v>10.115</c:v>
                </c:pt>
                <c:pt idx="6069">
                  <c:v>10.116666666666667</c:v>
                </c:pt>
                <c:pt idx="6070">
                  <c:v>10.118333333333334</c:v>
                </c:pt>
                <c:pt idx="6071">
                  <c:v>10.119999999999999</c:v>
                </c:pt>
                <c:pt idx="6072">
                  <c:v>10.121666666666666</c:v>
                </c:pt>
                <c:pt idx="6073">
                  <c:v>10.123333333333333</c:v>
                </c:pt>
                <c:pt idx="6074">
                  <c:v>10.125</c:v>
                </c:pt>
                <c:pt idx="6075">
                  <c:v>10.126666666666667</c:v>
                </c:pt>
                <c:pt idx="6076">
                  <c:v>10.128333333333334</c:v>
                </c:pt>
                <c:pt idx="6077">
                  <c:v>10.130000000000001</c:v>
                </c:pt>
                <c:pt idx="6078">
                  <c:v>10.131666666666666</c:v>
                </c:pt>
                <c:pt idx="6079">
                  <c:v>10.133333333333333</c:v>
                </c:pt>
                <c:pt idx="6080">
                  <c:v>10.135</c:v>
                </c:pt>
                <c:pt idx="6081">
                  <c:v>10.136666666666667</c:v>
                </c:pt>
                <c:pt idx="6082">
                  <c:v>10.138333333333334</c:v>
                </c:pt>
                <c:pt idx="6083">
                  <c:v>10.14</c:v>
                </c:pt>
                <c:pt idx="6084">
                  <c:v>10.141666666666667</c:v>
                </c:pt>
                <c:pt idx="6085">
                  <c:v>10.143333333333333</c:v>
                </c:pt>
                <c:pt idx="6086">
                  <c:v>10.145</c:v>
                </c:pt>
                <c:pt idx="6087">
                  <c:v>10.146666666666667</c:v>
                </c:pt>
                <c:pt idx="6088">
                  <c:v>10.148333333333333</c:v>
                </c:pt>
                <c:pt idx="6089">
                  <c:v>10.15</c:v>
                </c:pt>
                <c:pt idx="6090">
                  <c:v>10.151666666666667</c:v>
                </c:pt>
                <c:pt idx="6091">
                  <c:v>10.153333333333334</c:v>
                </c:pt>
                <c:pt idx="6092">
                  <c:v>10.154999999999999</c:v>
                </c:pt>
                <c:pt idx="6093">
                  <c:v>10.156666666666666</c:v>
                </c:pt>
                <c:pt idx="6094">
                  <c:v>10.158333333333333</c:v>
                </c:pt>
                <c:pt idx="6095">
                  <c:v>10.16</c:v>
                </c:pt>
                <c:pt idx="6096">
                  <c:v>10.161666666666667</c:v>
                </c:pt>
                <c:pt idx="6097">
                  <c:v>10.163333333333334</c:v>
                </c:pt>
                <c:pt idx="6098">
                  <c:v>10.164999999999999</c:v>
                </c:pt>
                <c:pt idx="6099">
                  <c:v>10.166666666666666</c:v>
                </c:pt>
                <c:pt idx="6100">
                  <c:v>10.168333333333333</c:v>
                </c:pt>
                <c:pt idx="6101">
                  <c:v>10.17</c:v>
                </c:pt>
                <c:pt idx="6102">
                  <c:v>10.171666666666667</c:v>
                </c:pt>
                <c:pt idx="6103">
                  <c:v>10.173333333333334</c:v>
                </c:pt>
                <c:pt idx="6104">
                  <c:v>10.175000000000001</c:v>
                </c:pt>
                <c:pt idx="6105">
                  <c:v>10.176666666666666</c:v>
                </c:pt>
                <c:pt idx="6106">
                  <c:v>10.178333333333333</c:v>
                </c:pt>
                <c:pt idx="6107">
                  <c:v>10.18</c:v>
                </c:pt>
                <c:pt idx="6108">
                  <c:v>10.181666666666667</c:v>
                </c:pt>
                <c:pt idx="6109">
                  <c:v>10.183333333333334</c:v>
                </c:pt>
                <c:pt idx="6110">
                  <c:v>10.185</c:v>
                </c:pt>
                <c:pt idx="6111">
                  <c:v>10.186666666666667</c:v>
                </c:pt>
                <c:pt idx="6112">
                  <c:v>10.188333333333333</c:v>
                </c:pt>
                <c:pt idx="6113">
                  <c:v>10.19</c:v>
                </c:pt>
                <c:pt idx="6114">
                  <c:v>10.191666666666666</c:v>
                </c:pt>
                <c:pt idx="6115">
                  <c:v>10.193333333333333</c:v>
                </c:pt>
                <c:pt idx="6116">
                  <c:v>10.195</c:v>
                </c:pt>
                <c:pt idx="6117">
                  <c:v>10.196666666666667</c:v>
                </c:pt>
                <c:pt idx="6118">
                  <c:v>10.198333333333334</c:v>
                </c:pt>
                <c:pt idx="6119">
                  <c:v>10.199999999999999</c:v>
                </c:pt>
                <c:pt idx="6120">
                  <c:v>10.201666666666666</c:v>
                </c:pt>
                <c:pt idx="6121">
                  <c:v>10.203333333333333</c:v>
                </c:pt>
                <c:pt idx="6122">
                  <c:v>10.205</c:v>
                </c:pt>
                <c:pt idx="6123">
                  <c:v>10.206666666666667</c:v>
                </c:pt>
                <c:pt idx="6124">
                  <c:v>10.208333333333334</c:v>
                </c:pt>
                <c:pt idx="6125">
                  <c:v>10.210000000000001</c:v>
                </c:pt>
                <c:pt idx="6126">
                  <c:v>10.211666666666666</c:v>
                </c:pt>
                <c:pt idx="6127">
                  <c:v>10.213333333333333</c:v>
                </c:pt>
                <c:pt idx="6128">
                  <c:v>10.215</c:v>
                </c:pt>
                <c:pt idx="6129">
                  <c:v>10.216666666666667</c:v>
                </c:pt>
                <c:pt idx="6130">
                  <c:v>10.218333333333334</c:v>
                </c:pt>
                <c:pt idx="6131">
                  <c:v>10.220000000000001</c:v>
                </c:pt>
                <c:pt idx="6132">
                  <c:v>10.221666666666666</c:v>
                </c:pt>
                <c:pt idx="6133">
                  <c:v>10.223333333333333</c:v>
                </c:pt>
                <c:pt idx="6134">
                  <c:v>10.225</c:v>
                </c:pt>
                <c:pt idx="6135">
                  <c:v>10.226666666666667</c:v>
                </c:pt>
                <c:pt idx="6136">
                  <c:v>10.228333333333333</c:v>
                </c:pt>
                <c:pt idx="6137">
                  <c:v>10.23</c:v>
                </c:pt>
                <c:pt idx="6138">
                  <c:v>10.231666666666667</c:v>
                </c:pt>
                <c:pt idx="6139">
                  <c:v>10.233333333333333</c:v>
                </c:pt>
                <c:pt idx="6140">
                  <c:v>10.234999999999999</c:v>
                </c:pt>
                <c:pt idx="6141">
                  <c:v>10.236666666666666</c:v>
                </c:pt>
                <c:pt idx="6142">
                  <c:v>10.238333333333333</c:v>
                </c:pt>
                <c:pt idx="6143">
                  <c:v>10.24</c:v>
                </c:pt>
                <c:pt idx="6144">
                  <c:v>10.241666666666667</c:v>
                </c:pt>
                <c:pt idx="6145">
                  <c:v>10.243333333333334</c:v>
                </c:pt>
                <c:pt idx="6146">
                  <c:v>10.244999999999999</c:v>
                </c:pt>
                <c:pt idx="6147">
                  <c:v>10.246666666666666</c:v>
                </c:pt>
                <c:pt idx="6148">
                  <c:v>10.248333333333333</c:v>
                </c:pt>
                <c:pt idx="6149">
                  <c:v>10.25</c:v>
                </c:pt>
                <c:pt idx="6150">
                  <c:v>10.251666666666667</c:v>
                </c:pt>
                <c:pt idx="6151">
                  <c:v>10.253333333333334</c:v>
                </c:pt>
                <c:pt idx="6152">
                  <c:v>10.255000000000001</c:v>
                </c:pt>
                <c:pt idx="6153">
                  <c:v>10.256666666666666</c:v>
                </c:pt>
                <c:pt idx="6154">
                  <c:v>10.258333333333333</c:v>
                </c:pt>
                <c:pt idx="6155">
                  <c:v>10.26</c:v>
                </c:pt>
                <c:pt idx="6156">
                  <c:v>10.261666666666667</c:v>
                </c:pt>
                <c:pt idx="6157">
                  <c:v>10.263333333333334</c:v>
                </c:pt>
                <c:pt idx="6158">
                  <c:v>10.265000000000001</c:v>
                </c:pt>
                <c:pt idx="6159">
                  <c:v>10.266666666666667</c:v>
                </c:pt>
                <c:pt idx="6160">
                  <c:v>10.268333333333333</c:v>
                </c:pt>
                <c:pt idx="6161">
                  <c:v>10.27</c:v>
                </c:pt>
                <c:pt idx="6162">
                  <c:v>10.271666666666667</c:v>
                </c:pt>
                <c:pt idx="6163">
                  <c:v>10.273333333333333</c:v>
                </c:pt>
                <c:pt idx="6164">
                  <c:v>10.275</c:v>
                </c:pt>
                <c:pt idx="6165">
                  <c:v>10.276666666666667</c:v>
                </c:pt>
                <c:pt idx="6166">
                  <c:v>10.278333333333334</c:v>
                </c:pt>
                <c:pt idx="6167">
                  <c:v>10.28</c:v>
                </c:pt>
                <c:pt idx="6168">
                  <c:v>10.281666666666666</c:v>
                </c:pt>
                <c:pt idx="6169">
                  <c:v>10.283333333333333</c:v>
                </c:pt>
                <c:pt idx="6170">
                  <c:v>10.285</c:v>
                </c:pt>
                <c:pt idx="6171">
                  <c:v>10.286666666666667</c:v>
                </c:pt>
                <c:pt idx="6172">
                  <c:v>10.288333333333334</c:v>
                </c:pt>
                <c:pt idx="6173">
                  <c:v>10.29</c:v>
                </c:pt>
                <c:pt idx="6174">
                  <c:v>10.291666666666666</c:v>
                </c:pt>
                <c:pt idx="6175">
                  <c:v>10.293333333333333</c:v>
                </c:pt>
                <c:pt idx="6176">
                  <c:v>10.295</c:v>
                </c:pt>
                <c:pt idx="6177">
                  <c:v>10.296666666666667</c:v>
                </c:pt>
                <c:pt idx="6178">
                  <c:v>10.298333333333334</c:v>
                </c:pt>
                <c:pt idx="6179">
                  <c:v>10.3</c:v>
                </c:pt>
                <c:pt idx="6180">
                  <c:v>10.301666666666666</c:v>
                </c:pt>
                <c:pt idx="6181">
                  <c:v>10.303333333333333</c:v>
                </c:pt>
                <c:pt idx="6182">
                  <c:v>10.305</c:v>
                </c:pt>
                <c:pt idx="6183">
                  <c:v>10.306666666666667</c:v>
                </c:pt>
                <c:pt idx="6184">
                  <c:v>10.308333333333334</c:v>
                </c:pt>
                <c:pt idx="6185">
                  <c:v>10.31</c:v>
                </c:pt>
                <c:pt idx="6186">
                  <c:v>10.311666666666667</c:v>
                </c:pt>
                <c:pt idx="6187">
                  <c:v>10.313333333333333</c:v>
                </c:pt>
                <c:pt idx="6188">
                  <c:v>10.315</c:v>
                </c:pt>
                <c:pt idx="6189">
                  <c:v>10.316666666666666</c:v>
                </c:pt>
                <c:pt idx="6190">
                  <c:v>10.318333333333333</c:v>
                </c:pt>
                <c:pt idx="6191">
                  <c:v>10.32</c:v>
                </c:pt>
                <c:pt idx="6192">
                  <c:v>10.321666666666667</c:v>
                </c:pt>
                <c:pt idx="6193">
                  <c:v>10.323333333333334</c:v>
                </c:pt>
                <c:pt idx="6194">
                  <c:v>10.324999999999999</c:v>
                </c:pt>
                <c:pt idx="6195">
                  <c:v>10.326666666666666</c:v>
                </c:pt>
                <c:pt idx="6196">
                  <c:v>10.328333333333333</c:v>
                </c:pt>
                <c:pt idx="6197">
                  <c:v>10.33</c:v>
                </c:pt>
                <c:pt idx="6198">
                  <c:v>10.331666666666667</c:v>
                </c:pt>
                <c:pt idx="6199">
                  <c:v>10.333333333333334</c:v>
                </c:pt>
                <c:pt idx="6200">
                  <c:v>10.335000000000001</c:v>
                </c:pt>
                <c:pt idx="6201">
                  <c:v>10.336666666666666</c:v>
                </c:pt>
                <c:pt idx="6202">
                  <c:v>10.338333333333333</c:v>
                </c:pt>
                <c:pt idx="6203">
                  <c:v>10.34</c:v>
                </c:pt>
                <c:pt idx="6204">
                  <c:v>10.341666666666667</c:v>
                </c:pt>
                <c:pt idx="6205">
                  <c:v>10.343333333333334</c:v>
                </c:pt>
                <c:pt idx="6206">
                  <c:v>10.345000000000001</c:v>
                </c:pt>
                <c:pt idx="6207">
                  <c:v>10.346666666666666</c:v>
                </c:pt>
                <c:pt idx="6208">
                  <c:v>10.348333333333333</c:v>
                </c:pt>
                <c:pt idx="6209">
                  <c:v>10.35</c:v>
                </c:pt>
                <c:pt idx="6210">
                  <c:v>10.351666666666667</c:v>
                </c:pt>
                <c:pt idx="6211">
                  <c:v>10.353333333333333</c:v>
                </c:pt>
                <c:pt idx="6212">
                  <c:v>10.355</c:v>
                </c:pt>
                <c:pt idx="6213">
                  <c:v>10.356666666666667</c:v>
                </c:pt>
                <c:pt idx="6214">
                  <c:v>10.358333333333333</c:v>
                </c:pt>
                <c:pt idx="6215">
                  <c:v>10.36</c:v>
                </c:pt>
                <c:pt idx="6216">
                  <c:v>10.361666666666666</c:v>
                </c:pt>
                <c:pt idx="6217">
                  <c:v>10.363333333333333</c:v>
                </c:pt>
                <c:pt idx="6218">
                  <c:v>10.365</c:v>
                </c:pt>
                <c:pt idx="6219">
                  <c:v>10.366666666666667</c:v>
                </c:pt>
                <c:pt idx="6220">
                  <c:v>10.368333333333334</c:v>
                </c:pt>
                <c:pt idx="6221">
                  <c:v>10.37</c:v>
                </c:pt>
                <c:pt idx="6222">
                  <c:v>10.371666666666666</c:v>
                </c:pt>
                <c:pt idx="6223">
                  <c:v>10.373333333333333</c:v>
                </c:pt>
                <c:pt idx="6224">
                  <c:v>10.375</c:v>
                </c:pt>
                <c:pt idx="6225">
                  <c:v>10.376666666666667</c:v>
                </c:pt>
                <c:pt idx="6226">
                  <c:v>10.378333333333334</c:v>
                </c:pt>
                <c:pt idx="6227">
                  <c:v>10.38</c:v>
                </c:pt>
                <c:pt idx="6228">
                  <c:v>10.381666666666666</c:v>
                </c:pt>
                <c:pt idx="6229">
                  <c:v>10.383333333333333</c:v>
                </c:pt>
                <c:pt idx="6230">
                  <c:v>10.385</c:v>
                </c:pt>
                <c:pt idx="6231">
                  <c:v>10.386666666666667</c:v>
                </c:pt>
                <c:pt idx="6232">
                  <c:v>10.388333333333334</c:v>
                </c:pt>
                <c:pt idx="6233">
                  <c:v>10.39</c:v>
                </c:pt>
                <c:pt idx="6234">
                  <c:v>10.391666666666667</c:v>
                </c:pt>
                <c:pt idx="6235">
                  <c:v>10.393333333333333</c:v>
                </c:pt>
                <c:pt idx="6236">
                  <c:v>10.395</c:v>
                </c:pt>
                <c:pt idx="6237">
                  <c:v>10.396666666666667</c:v>
                </c:pt>
                <c:pt idx="6238">
                  <c:v>10.398333333333333</c:v>
                </c:pt>
                <c:pt idx="6239">
                  <c:v>10.4</c:v>
                </c:pt>
                <c:pt idx="6240">
                  <c:v>10.401666666666667</c:v>
                </c:pt>
                <c:pt idx="6241">
                  <c:v>10.403333333333334</c:v>
                </c:pt>
                <c:pt idx="6242">
                  <c:v>10.404999999999999</c:v>
                </c:pt>
                <c:pt idx="6243">
                  <c:v>10.406666666666666</c:v>
                </c:pt>
                <c:pt idx="6244">
                  <c:v>10.408333333333333</c:v>
                </c:pt>
                <c:pt idx="6245">
                  <c:v>10.41</c:v>
                </c:pt>
                <c:pt idx="6246">
                  <c:v>10.411666666666667</c:v>
                </c:pt>
                <c:pt idx="6247">
                  <c:v>10.413333333333334</c:v>
                </c:pt>
                <c:pt idx="6248">
                  <c:v>10.414999999999999</c:v>
                </c:pt>
                <c:pt idx="6249">
                  <c:v>10.416666666666666</c:v>
                </c:pt>
                <c:pt idx="6250">
                  <c:v>10.418333333333333</c:v>
                </c:pt>
                <c:pt idx="6251">
                  <c:v>10.42</c:v>
                </c:pt>
                <c:pt idx="6252">
                  <c:v>10.421666666666667</c:v>
                </c:pt>
                <c:pt idx="6253">
                  <c:v>10.423333333333334</c:v>
                </c:pt>
                <c:pt idx="6254">
                  <c:v>10.425000000000001</c:v>
                </c:pt>
                <c:pt idx="6255">
                  <c:v>10.426666666666666</c:v>
                </c:pt>
                <c:pt idx="6256">
                  <c:v>10.428333333333333</c:v>
                </c:pt>
                <c:pt idx="6257">
                  <c:v>10.43</c:v>
                </c:pt>
                <c:pt idx="6258">
                  <c:v>10.431666666666667</c:v>
                </c:pt>
                <c:pt idx="6259">
                  <c:v>10.433333333333334</c:v>
                </c:pt>
                <c:pt idx="6260">
                  <c:v>10.435</c:v>
                </c:pt>
                <c:pt idx="6261">
                  <c:v>10.436666666666667</c:v>
                </c:pt>
                <c:pt idx="6262">
                  <c:v>10.438333333333333</c:v>
                </c:pt>
                <c:pt idx="6263">
                  <c:v>10.44</c:v>
                </c:pt>
                <c:pt idx="6264">
                  <c:v>10.441666666666666</c:v>
                </c:pt>
                <c:pt idx="6265">
                  <c:v>10.443333333333333</c:v>
                </c:pt>
                <c:pt idx="6266">
                  <c:v>10.445</c:v>
                </c:pt>
                <c:pt idx="6267">
                  <c:v>10.446666666666667</c:v>
                </c:pt>
                <c:pt idx="6268">
                  <c:v>10.448333333333334</c:v>
                </c:pt>
                <c:pt idx="6269">
                  <c:v>10.45</c:v>
                </c:pt>
                <c:pt idx="6270">
                  <c:v>10.451666666666666</c:v>
                </c:pt>
                <c:pt idx="6271">
                  <c:v>10.453333333333333</c:v>
                </c:pt>
                <c:pt idx="6272">
                  <c:v>10.455</c:v>
                </c:pt>
                <c:pt idx="6273">
                  <c:v>10.456666666666667</c:v>
                </c:pt>
                <c:pt idx="6274">
                  <c:v>10.458333333333334</c:v>
                </c:pt>
                <c:pt idx="6275">
                  <c:v>10.46</c:v>
                </c:pt>
                <c:pt idx="6276">
                  <c:v>10.461666666666666</c:v>
                </c:pt>
                <c:pt idx="6277">
                  <c:v>10.463333333333333</c:v>
                </c:pt>
                <c:pt idx="6278">
                  <c:v>10.465</c:v>
                </c:pt>
                <c:pt idx="6279">
                  <c:v>10.466666666666667</c:v>
                </c:pt>
                <c:pt idx="6280">
                  <c:v>10.468333333333334</c:v>
                </c:pt>
                <c:pt idx="6281">
                  <c:v>10.47</c:v>
                </c:pt>
                <c:pt idx="6282">
                  <c:v>10.471666666666666</c:v>
                </c:pt>
                <c:pt idx="6283">
                  <c:v>10.473333333333333</c:v>
                </c:pt>
                <c:pt idx="6284">
                  <c:v>10.475</c:v>
                </c:pt>
                <c:pt idx="6285">
                  <c:v>10.476666666666667</c:v>
                </c:pt>
                <c:pt idx="6286">
                  <c:v>10.478333333333333</c:v>
                </c:pt>
                <c:pt idx="6287">
                  <c:v>10.48</c:v>
                </c:pt>
                <c:pt idx="6288">
                  <c:v>10.481666666666667</c:v>
                </c:pt>
                <c:pt idx="6289">
                  <c:v>10.483333333333333</c:v>
                </c:pt>
                <c:pt idx="6290">
                  <c:v>10.484999999999999</c:v>
                </c:pt>
                <c:pt idx="6291">
                  <c:v>10.486666666666666</c:v>
                </c:pt>
                <c:pt idx="6292">
                  <c:v>10.488333333333333</c:v>
                </c:pt>
                <c:pt idx="6293">
                  <c:v>10.49</c:v>
                </c:pt>
                <c:pt idx="6294">
                  <c:v>10.491666666666667</c:v>
                </c:pt>
                <c:pt idx="6295">
                  <c:v>10.493333333333334</c:v>
                </c:pt>
                <c:pt idx="6296">
                  <c:v>10.494999999999999</c:v>
                </c:pt>
                <c:pt idx="6297">
                  <c:v>10.496666666666666</c:v>
                </c:pt>
                <c:pt idx="6298">
                  <c:v>10.498333333333333</c:v>
                </c:pt>
                <c:pt idx="6299">
                  <c:v>10.5</c:v>
                </c:pt>
                <c:pt idx="6300">
                  <c:v>10.501666666666667</c:v>
                </c:pt>
                <c:pt idx="6301">
                  <c:v>10.503333333333334</c:v>
                </c:pt>
                <c:pt idx="6302">
                  <c:v>10.505000000000001</c:v>
                </c:pt>
                <c:pt idx="6303">
                  <c:v>10.506666666666666</c:v>
                </c:pt>
                <c:pt idx="6304">
                  <c:v>10.508333333333333</c:v>
                </c:pt>
                <c:pt idx="6305">
                  <c:v>10.51</c:v>
                </c:pt>
                <c:pt idx="6306">
                  <c:v>10.511666666666667</c:v>
                </c:pt>
                <c:pt idx="6307">
                  <c:v>10.513333333333334</c:v>
                </c:pt>
                <c:pt idx="6308">
                  <c:v>10.515000000000001</c:v>
                </c:pt>
                <c:pt idx="6309">
                  <c:v>10.516666666666667</c:v>
                </c:pt>
                <c:pt idx="6310">
                  <c:v>10.518333333333333</c:v>
                </c:pt>
                <c:pt idx="6311">
                  <c:v>10.52</c:v>
                </c:pt>
                <c:pt idx="6312">
                  <c:v>10.521666666666667</c:v>
                </c:pt>
                <c:pt idx="6313">
                  <c:v>10.523333333333333</c:v>
                </c:pt>
                <c:pt idx="6314">
                  <c:v>10.525</c:v>
                </c:pt>
                <c:pt idx="6315">
                  <c:v>10.526666666666667</c:v>
                </c:pt>
                <c:pt idx="6316">
                  <c:v>10.528333333333334</c:v>
                </c:pt>
                <c:pt idx="6317">
                  <c:v>10.53</c:v>
                </c:pt>
                <c:pt idx="6318">
                  <c:v>10.531666666666666</c:v>
                </c:pt>
                <c:pt idx="6319">
                  <c:v>10.533333333333333</c:v>
                </c:pt>
                <c:pt idx="6320">
                  <c:v>10.535</c:v>
                </c:pt>
                <c:pt idx="6321">
                  <c:v>10.536666666666667</c:v>
                </c:pt>
                <c:pt idx="6322">
                  <c:v>10.538333333333334</c:v>
                </c:pt>
                <c:pt idx="6323">
                  <c:v>10.54</c:v>
                </c:pt>
                <c:pt idx="6324">
                  <c:v>10.541666666666666</c:v>
                </c:pt>
                <c:pt idx="6325">
                  <c:v>10.543333333333333</c:v>
                </c:pt>
                <c:pt idx="6326">
                  <c:v>10.545</c:v>
                </c:pt>
                <c:pt idx="6327">
                  <c:v>10.546666666666667</c:v>
                </c:pt>
                <c:pt idx="6328">
                  <c:v>10.548333333333334</c:v>
                </c:pt>
                <c:pt idx="6329">
                  <c:v>10.55</c:v>
                </c:pt>
                <c:pt idx="6330">
                  <c:v>10.551666666666666</c:v>
                </c:pt>
                <c:pt idx="6331">
                  <c:v>10.553333333333333</c:v>
                </c:pt>
                <c:pt idx="6332">
                  <c:v>10.555</c:v>
                </c:pt>
                <c:pt idx="6333">
                  <c:v>10.556666666666667</c:v>
                </c:pt>
                <c:pt idx="6334">
                  <c:v>10.558333333333334</c:v>
                </c:pt>
                <c:pt idx="6335">
                  <c:v>10.56</c:v>
                </c:pt>
                <c:pt idx="6336">
                  <c:v>10.561666666666667</c:v>
                </c:pt>
                <c:pt idx="6337">
                  <c:v>10.563333333333333</c:v>
                </c:pt>
                <c:pt idx="6338">
                  <c:v>10.565</c:v>
                </c:pt>
                <c:pt idx="6339">
                  <c:v>10.566666666666666</c:v>
                </c:pt>
                <c:pt idx="6340">
                  <c:v>10.568333333333333</c:v>
                </c:pt>
                <c:pt idx="6341">
                  <c:v>10.57</c:v>
                </c:pt>
                <c:pt idx="6342">
                  <c:v>10.571666666666667</c:v>
                </c:pt>
                <c:pt idx="6343">
                  <c:v>10.573333333333334</c:v>
                </c:pt>
                <c:pt idx="6344">
                  <c:v>10.574999999999999</c:v>
                </c:pt>
                <c:pt idx="6345">
                  <c:v>10.576666666666666</c:v>
                </c:pt>
                <c:pt idx="6346">
                  <c:v>10.578333333333333</c:v>
                </c:pt>
                <c:pt idx="6347">
                  <c:v>10.58</c:v>
                </c:pt>
                <c:pt idx="6348">
                  <c:v>10.581666666666667</c:v>
                </c:pt>
                <c:pt idx="6349">
                  <c:v>10.583333333333334</c:v>
                </c:pt>
                <c:pt idx="6350">
                  <c:v>10.585000000000001</c:v>
                </c:pt>
                <c:pt idx="6351">
                  <c:v>10.586666666666666</c:v>
                </c:pt>
                <c:pt idx="6352">
                  <c:v>10.588333333333333</c:v>
                </c:pt>
                <c:pt idx="6353">
                  <c:v>10.59</c:v>
                </c:pt>
                <c:pt idx="6354">
                  <c:v>10.591666666666667</c:v>
                </c:pt>
                <c:pt idx="6355">
                  <c:v>10.593333333333334</c:v>
                </c:pt>
                <c:pt idx="6356">
                  <c:v>10.595000000000001</c:v>
                </c:pt>
                <c:pt idx="6357">
                  <c:v>10.596666666666666</c:v>
                </c:pt>
                <c:pt idx="6358">
                  <c:v>10.598333333333333</c:v>
                </c:pt>
                <c:pt idx="6359">
                  <c:v>10.6</c:v>
                </c:pt>
                <c:pt idx="6360">
                  <c:v>10.601666666666667</c:v>
                </c:pt>
                <c:pt idx="6361">
                  <c:v>10.603333333333333</c:v>
                </c:pt>
                <c:pt idx="6362">
                  <c:v>10.605</c:v>
                </c:pt>
                <c:pt idx="6363">
                  <c:v>10.606666666666667</c:v>
                </c:pt>
                <c:pt idx="6364">
                  <c:v>10.608333333333333</c:v>
                </c:pt>
                <c:pt idx="6365">
                  <c:v>10.61</c:v>
                </c:pt>
                <c:pt idx="6366">
                  <c:v>10.611666666666666</c:v>
                </c:pt>
                <c:pt idx="6367">
                  <c:v>10.613333333333333</c:v>
                </c:pt>
                <c:pt idx="6368">
                  <c:v>10.615</c:v>
                </c:pt>
                <c:pt idx="6369">
                  <c:v>10.616666666666667</c:v>
                </c:pt>
                <c:pt idx="6370">
                  <c:v>10.618333333333334</c:v>
                </c:pt>
                <c:pt idx="6371">
                  <c:v>10.62</c:v>
                </c:pt>
                <c:pt idx="6372">
                  <c:v>10.621666666666666</c:v>
                </c:pt>
                <c:pt idx="6373">
                  <c:v>10.623333333333333</c:v>
                </c:pt>
                <c:pt idx="6374">
                  <c:v>10.625</c:v>
                </c:pt>
                <c:pt idx="6375">
                  <c:v>10.626666666666667</c:v>
                </c:pt>
                <c:pt idx="6376">
                  <c:v>10.628333333333334</c:v>
                </c:pt>
                <c:pt idx="6377">
                  <c:v>10.63</c:v>
                </c:pt>
                <c:pt idx="6378">
                  <c:v>10.631666666666666</c:v>
                </c:pt>
                <c:pt idx="6379">
                  <c:v>10.633333333333333</c:v>
                </c:pt>
                <c:pt idx="6380">
                  <c:v>10.635</c:v>
                </c:pt>
                <c:pt idx="6381">
                  <c:v>10.636666666666667</c:v>
                </c:pt>
                <c:pt idx="6382">
                  <c:v>10.638333333333334</c:v>
                </c:pt>
                <c:pt idx="6383">
                  <c:v>10.64</c:v>
                </c:pt>
                <c:pt idx="6384">
                  <c:v>10.641666666666667</c:v>
                </c:pt>
                <c:pt idx="6385">
                  <c:v>10.643333333333333</c:v>
                </c:pt>
                <c:pt idx="6386">
                  <c:v>10.645</c:v>
                </c:pt>
                <c:pt idx="6387">
                  <c:v>10.646666666666667</c:v>
                </c:pt>
                <c:pt idx="6388">
                  <c:v>10.648333333333333</c:v>
                </c:pt>
                <c:pt idx="6389">
                  <c:v>10.65</c:v>
                </c:pt>
                <c:pt idx="6390">
                  <c:v>10.651666666666667</c:v>
                </c:pt>
                <c:pt idx="6391">
                  <c:v>10.653333333333334</c:v>
                </c:pt>
                <c:pt idx="6392">
                  <c:v>10.654999999999999</c:v>
                </c:pt>
                <c:pt idx="6393">
                  <c:v>10.656666666666666</c:v>
                </c:pt>
                <c:pt idx="6394">
                  <c:v>10.658333333333333</c:v>
                </c:pt>
                <c:pt idx="6395">
                  <c:v>10.66</c:v>
                </c:pt>
                <c:pt idx="6396">
                  <c:v>10.661666666666667</c:v>
                </c:pt>
                <c:pt idx="6397">
                  <c:v>10.663333333333334</c:v>
                </c:pt>
                <c:pt idx="6398">
                  <c:v>10.664999999999999</c:v>
                </c:pt>
                <c:pt idx="6399">
                  <c:v>10.666666666666666</c:v>
                </c:pt>
                <c:pt idx="6400">
                  <c:v>10.668333333333333</c:v>
                </c:pt>
                <c:pt idx="6401">
                  <c:v>10.67</c:v>
                </c:pt>
                <c:pt idx="6402">
                  <c:v>10.671666666666667</c:v>
                </c:pt>
                <c:pt idx="6403">
                  <c:v>10.673333333333334</c:v>
                </c:pt>
                <c:pt idx="6404">
                  <c:v>10.675000000000001</c:v>
                </c:pt>
                <c:pt idx="6405">
                  <c:v>10.676666666666666</c:v>
                </c:pt>
                <c:pt idx="6406">
                  <c:v>10.678333333333333</c:v>
                </c:pt>
                <c:pt idx="6407">
                  <c:v>10.68</c:v>
                </c:pt>
                <c:pt idx="6408">
                  <c:v>10.681666666666667</c:v>
                </c:pt>
                <c:pt idx="6409">
                  <c:v>10.683333333333334</c:v>
                </c:pt>
                <c:pt idx="6410">
                  <c:v>10.685</c:v>
                </c:pt>
                <c:pt idx="6411">
                  <c:v>10.686666666666667</c:v>
                </c:pt>
                <c:pt idx="6412">
                  <c:v>10.688333333333333</c:v>
                </c:pt>
                <c:pt idx="6413">
                  <c:v>10.69</c:v>
                </c:pt>
                <c:pt idx="6414">
                  <c:v>10.691666666666666</c:v>
                </c:pt>
                <c:pt idx="6415">
                  <c:v>10.693333333333333</c:v>
                </c:pt>
                <c:pt idx="6416">
                  <c:v>10.695</c:v>
                </c:pt>
                <c:pt idx="6417">
                  <c:v>10.696666666666667</c:v>
                </c:pt>
                <c:pt idx="6418">
                  <c:v>10.698333333333334</c:v>
                </c:pt>
                <c:pt idx="6419">
                  <c:v>10.7</c:v>
                </c:pt>
                <c:pt idx="6420">
                  <c:v>10.701666666666666</c:v>
                </c:pt>
                <c:pt idx="6421">
                  <c:v>10.703333333333333</c:v>
                </c:pt>
                <c:pt idx="6422">
                  <c:v>10.705</c:v>
                </c:pt>
                <c:pt idx="6423">
                  <c:v>10.706666666666667</c:v>
                </c:pt>
                <c:pt idx="6424">
                  <c:v>10.708333333333334</c:v>
                </c:pt>
                <c:pt idx="6425">
                  <c:v>10.71</c:v>
                </c:pt>
                <c:pt idx="6426">
                  <c:v>10.711666666666666</c:v>
                </c:pt>
                <c:pt idx="6427">
                  <c:v>10.713333333333333</c:v>
                </c:pt>
                <c:pt idx="6428">
                  <c:v>10.715</c:v>
                </c:pt>
                <c:pt idx="6429">
                  <c:v>10.716666666666667</c:v>
                </c:pt>
                <c:pt idx="6430">
                  <c:v>10.718333333333334</c:v>
                </c:pt>
                <c:pt idx="6431">
                  <c:v>10.72</c:v>
                </c:pt>
                <c:pt idx="6432">
                  <c:v>10.721666666666666</c:v>
                </c:pt>
                <c:pt idx="6433">
                  <c:v>10.723333333333333</c:v>
                </c:pt>
                <c:pt idx="6434">
                  <c:v>10.725</c:v>
                </c:pt>
                <c:pt idx="6435">
                  <c:v>10.726666666666667</c:v>
                </c:pt>
                <c:pt idx="6436">
                  <c:v>10.728333333333333</c:v>
                </c:pt>
                <c:pt idx="6437">
                  <c:v>10.73</c:v>
                </c:pt>
                <c:pt idx="6438">
                  <c:v>10.731666666666667</c:v>
                </c:pt>
                <c:pt idx="6439">
                  <c:v>10.733333333333333</c:v>
                </c:pt>
                <c:pt idx="6440">
                  <c:v>10.734999999999999</c:v>
                </c:pt>
                <c:pt idx="6441">
                  <c:v>10.736666666666666</c:v>
                </c:pt>
                <c:pt idx="6442">
                  <c:v>10.738333333333333</c:v>
                </c:pt>
                <c:pt idx="6443">
                  <c:v>10.74</c:v>
                </c:pt>
                <c:pt idx="6444">
                  <c:v>10.741666666666667</c:v>
                </c:pt>
                <c:pt idx="6445">
                  <c:v>10.743333333333334</c:v>
                </c:pt>
                <c:pt idx="6446">
                  <c:v>10.744999999999999</c:v>
                </c:pt>
                <c:pt idx="6447">
                  <c:v>10.746666666666666</c:v>
                </c:pt>
                <c:pt idx="6448">
                  <c:v>10.748333333333333</c:v>
                </c:pt>
                <c:pt idx="6449">
                  <c:v>10.75</c:v>
                </c:pt>
                <c:pt idx="6450">
                  <c:v>10.751666666666667</c:v>
                </c:pt>
                <c:pt idx="6451">
                  <c:v>10.753333333333334</c:v>
                </c:pt>
                <c:pt idx="6452">
                  <c:v>10.755000000000001</c:v>
                </c:pt>
                <c:pt idx="6453">
                  <c:v>10.756666666666666</c:v>
                </c:pt>
                <c:pt idx="6454">
                  <c:v>10.758333333333333</c:v>
                </c:pt>
                <c:pt idx="6455">
                  <c:v>10.76</c:v>
                </c:pt>
                <c:pt idx="6456">
                  <c:v>10.761666666666667</c:v>
                </c:pt>
                <c:pt idx="6457">
                  <c:v>10.763333333333334</c:v>
                </c:pt>
                <c:pt idx="6458">
                  <c:v>10.765000000000001</c:v>
                </c:pt>
                <c:pt idx="6459">
                  <c:v>10.766666666666667</c:v>
                </c:pt>
                <c:pt idx="6460">
                  <c:v>10.768333333333333</c:v>
                </c:pt>
                <c:pt idx="6461">
                  <c:v>10.77</c:v>
                </c:pt>
                <c:pt idx="6462">
                  <c:v>10.771666666666667</c:v>
                </c:pt>
                <c:pt idx="6463">
                  <c:v>10.773333333333333</c:v>
                </c:pt>
                <c:pt idx="6464">
                  <c:v>10.775</c:v>
                </c:pt>
                <c:pt idx="6465">
                  <c:v>10.776666666666667</c:v>
                </c:pt>
                <c:pt idx="6466">
                  <c:v>10.778333333333334</c:v>
                </c:pt>
                <c:pt idx="6467">
                  <c:v>10.78</c:v>
                </c:pt>
                <c:pt idx="6468">
                  <c:v>10.781666666666666</c:v>
                </c:pt>
                <c:pt idx="6469">
                  <c:v>10.783333333333333</c:v>
                </c:pt>
                <c:pt idx="6470">
                  <c:v>10.785</c:v>
                </c:pt>
                <c:pt idx="6471">
                  <c:v>10.786666666666667</c:v>
                </c:pt>
                <c:pt idx="6472">
                  <c:v>10.788333333333334</c:v>
                </c:pt>
                <c:pt idx="6473">
                  <c:v>10.79</c:v>
                </c:pt>
                <c:pt idx="6474">
                  <c:v>10.791666666666666</c:v>
                </c:pt>
                <c:pt idx="6475">
                  <c:v>10.793333333333333</c:v>
                </c:pt>
                <c:pt idx="6476">
                  <c:v>10.795</c:v>
                </c:pt>
                <c:pt idx="6477">
                  <c:v>10.796666666666667</c:v>
                </c:pt>
                <c:pt idx="6478">
                  <c:v>10.798333333333334</c:v>
                </c:pt>
                <c:pt idx="6479">
                  <c:v>10.8</c:v>
                </c:pt>
                <c:pt idx="6480">
                  <c:v>10.801666666666666</c:v>
                </c:pt>
                <c:pt idx="6481">
                  <c:v>10.803333333333333</c:v>
                </c:pt>
                <c:pt idx="6482">
                  <c:v>10.805</c:v>
                </c:pt>
                <c:pt idx="6483">
                  <c:v>10.806666666666667</c:v>
                </c:pt>
                <c:pt idx="6484">
                  <c:v>10.808333333333334</c:v>
                </c:pt>
                <c:pt idx="6485">
                  <c:v>10.81</c:v>
                </c:pt>
                <c:pt idx="6486">
                  <c:v>10.811666666666667</c:v>
                </c:pt>
                <c:pt idx="6487">
                  <c:v>10.813333333333333</c:v>
                </c:pt>
                <c:pt idx="6488">
                  <c:v>10.815</c:v>
                </c:pt>
                <c:pt idx="6489">
                  <c:v>10.816666666666666</c:v>
                </c:pt>
                <c:pt idx="6490">
                  <c:v>10.818333333333333</c:v>
                </c:pt>
                <c:pt idx="6491">
                  <c:v>10.82</c:v>
                </c:pt>
                <c:pt idx="6492">
                  <c:v>10.821666666666667</c:v>
                </c:pt>
                <c:pt idx="6493">
                  <c:v>10.823333333333334</c:v>
                </c:pt>
                <c:pt idx="6494">
                  <c:v>10.824999999999999</c:v>
                </c:pt>
                <c:pt idx="6495">
                  <c:v>10.826666666666666</c:v>
                </c:pt>
                <c:pt idx="6496">
                  <c:v>10.828333333333333</c:v>
                </c:pt>
                <c:pt idx="6497">
                  <c:v>10.83</c:v>
                </c:pt>
                <c:pt idx="6498">
                  <c:v>10.831666666666667</c:v>
                </c:pt>
                <c:pt idx="6499">
                  <c:v>10.833333333333334</c:v>
                </c:pt>
                <c:pt idx="6500">
                  <c:v>10.835000000000001</c:v>
                </c:pt>
                <c:pt idx="6501">
                  <c:v>10.836666666666666</c:v>
                </c:pt>
                <c:pt idx="6502">
                  <c:v>10.838333333333333</c:v>
                </c:pt>
                <c:pt idx="6503">
                  <c:v>10.84</c:v>
                </c:pt>
                <c:pt idx="6504">
                  <c:v>10.841666666666667</c:v>
                </c:pt>
                <c:pt idx="6505">
                  <c:v>10.843333333333334</c:v>
                </c:pt>
                <c:pt idx="6506">
                  <c:v>10.845000000000001</c:v>
                </c:pt>
                <c:pt idx="6507">
                  <c:v>10.846666666666666</c:v>
                </c:pt>
                <c:pt idx="6508">
                  <c:v>10.848333333333333</c:v>
                </c:pt>
                <c:pt idx="6509">
                  <c:v>10.85</c:v>
                </c:pt>
                <c:pt idx="6510">
                  <c:v>10.851666666666667</c:v>
                </c:pt>
                <c:pt idx="6511">
                  <c:v>10.853333333333333</c:v>
                </c:pt>
                <c:pt idx="6512">
                  <c:v>10.855</c:v>
                </c:pt>
                <c:pt idx="6513">
                  <c:v>10.856666666666667</c:v>
                </c:pt>
                <c:pt idx="6514">
                  <c:v>10.858333333333333</c:v>
                </c:pt>
                <c:pt idx="6515">
                  <c:v>10.86</c:v>
                </c:pt>
                <c:pt idx="6516">
                  <c:v>10.861666666666666</c:v>
                </c:pt>
                <c:pt idx="6517">
                  <c:v>10.863333333333333</c:v>
                </c:pt>
                <c:pt idx="6518">
                  <c:v>10.865</c:v>
                </c:pt>
                <c:pt idx="6519">
                  <c:v>10.866666666666667</c:v>
                </c:pt>
                <c:pt idx="6520">
                  <c:v>10.868333333333334</c:v>
                </c:pt>
                <c:pt idx="6521">
                  <c:v>10.87</c:v>
                </c:pt>
                <c:pt idx="6522">
                  <c:v>10.871666666666666</c:v>
                </c:pt>
                <c:pt idx="6523">
                  <c:v>10.873333333333333</c:v>
                </c:pt>
                <c:pt idx="6524">
                  <c:v>10.875</c:v>
                </c:pt>
                <c:pt idx="6525">
                  <c:v>10.876666666666667</c:v>
                </c:pt>
                <c:pt idx="6526">
                  <c:v>10.878333333333334</c:v>
                </c:pt>
                <c:pt idx="6527">
                  <c:v>10.88</c:v>
                </c:pt>
                <c:pt idx="6528">
                  <c:v>10.881666666666666</c:v>
                </c:pt>
                <c:pt idx="6529">
                  <c:v>10.883333333333333</c:v>
                </c:pt>
                <c:pt idx="6530">
                  <c:v>10.885</c:v>
                </c:pt>
                <c:pt idx="6531">
                  <c:v>10.886666666666667</c:v>
                </c:pt>
                <c:pt idx="6532">
                  <c:v>10.888333333333334</c:v>
                </c:pt>
                <c:pt idx="6533">
                  <c:v>10.89</c:v>
                </c:pt>
                <c:pt idx="6534">
                  <c:v>10.891666666666667</c:v>
                </c:pt>
                <c:pt idx="6535">
                  <c:v>10.893333333333333</c:v>
                </c:pt>
                <c:pt idx="6536">
                  <c:v>10.895</c:v>
                </c:pt>
                <c:pt idx="6537">
                  <c:v>10.896666666666667</c:v>
                </c:pt>
                <c:pt idx="6538">
                  <c:v>10.898333333333333</c:v>
                </c:pt>
                <c:pt idx="6539">
                  <c:v>10.9</c:v>
                </c:pt>
                <c:pt idx="6540">
                  <c:v>10.901666666666667</c:v>
                </c:pt>
                <c:pt idx="6541">
                  <c:v>10.903333333333334</c:v>
                </c:pt>
                <c:pt idx="6542">
                  <c:v>10.904999999999999</c:v>
                </c:pt>
                <c:pt idx="6543">
                  <c:v>10.906666666666666</c:v>
                </c:pt>
                <c:pt idx="6544">
                  <c:v>10.908333333333333</c:v>
                </c:pt>
                <c:pt idx="6545">
                  <c:v>10.91</c:v>
                </c:pt>
                <c:pt idx="6546">
                  <c:v>10.911666666666667</c:v>
                </c:pt>
                <c:pt idx="6547">
                  <c:v>10.913333333333334</c:v>
                </c:pt>
                <c:pt idx="6548">
                  <c:v>10.914999999999999</c:v>
                </c:pt>
                <c:pt idx="6549">
                  <c:v>10.916666666666666</c:v>
                </c:pt>
                <c:pt idx="6550">
                  <c:v>10.918333333333333</c:v>
                </c:pt>
                <c:pt idx="6551">
                  <c:v>10.92</c:v>
                </c:pt>
                <c:pt idx="6552">
                  <c:v>10.921666666666667</c:v>
                </c:pt>
                <c:pt idx="6553">
                  <c:v>10.923333333333334</c:v>
                </c:pt>
                <c:pt idx="6554">
                  <c:v>10.925000000000001</c:v>
                </c:pt>
                <c:pt idx="6555">
                  <c:v>10.926666666666666</c:v>
                </c:pt>
                <c:pt idx="6556">
                  <c:v>10.928333333333333</c:v>
                </c:pt>
                <c:pt idx="6557">
                  <c:v>10.93</c:v>
                </c:pt>
                <c:pt idx="6558">
                  <c:v>10.931666666666667</c:v>
                </c:pt>
                <c:pt idx="6559">
                  <c:v>10.933333333333334</c:v>
                </c:pt>
                <c:pt idx="6560">
                  <c:v>10.935</c:v>
                </c:pt>
                <c:pt idx="6561">
                  <c:v>10.936666666666667</c:v>
                </c:pt>
                <c:pt idx="6562">
                  <c:v>10.938333333333333</c:v>
                </c:pt>
                <c:pt idx="6563">
                  <c:v>10.94</c:v>
                </c:pt>
                <c:pt idx="6564">
                  <c:v>10.941666666666666</c:v>
                </c:pt>
                <c:pt idx="6565">
                  <c:v>10.943333333333333</c:v>
                </c:pt>
                <c:pt idx="6566">
                  <c:v>10.945</c:v>
                </c:pt>
                <c:pt idx="6567">
                  <c:v>10.946666666666667</c:v>
                </c:pt>
                <c:pt idx="6568">
                  <c:v>10.948333333333334</c:v>
                </c:pt>
                <c:pt idx="6569">
                  <c:v>10.95</c:v>
                </c:pt>
                <c:pt idx="6570">
                  <c:v>10.951666666666666</c:v>
                </c:pt>
                <c:pt idx="6571">
                  <c:v>10.953333333333333</c:v>
                </c:pt>
                <c:pt idx="6572">
                  <c:v>10.955</c:v>
                </c:pt>
                <c:pt idx="6573">
                  <c:v>10.956666666666667</c:v>
                </c:pt>
                <c:pt idx="6574">
                  <c:v>10.958333333333334</c:v>
                </c:pt>
                <c:pt idx="6575">
                  <c:v>10.96</c:v>
                </c:pt>
                <c:pt idx="6576">
                  <c:v>10.961666666666666</c:v>
                </c:pt>
                <c:pt idx="6577">
                  <c:v>10.963333333333333</c:v>
                </c:pt>
                <c:pt idx="6578">
                  <c:v>10.965</c:v>
                </c:pt>
                <c:pt idx="6579">
                  <c:v>10.966666666666667</c:v>
                </c:pt>
                <c:pt idx="6580">
                  <c:v>10.968333333333334</c:v>
                </c:pt>
                <c:pt idx="6581">
                  <c:v>10.97</c:v>
                </c:pt>
                <c:pt idx="6582">
                  <c:v>10.971666666666666</c:v>
                </c:pt>
                <c:pt idx="6583">
                  <c:v>10.973333333333333</c:v>
                </c:pt>
                <c:pt idx="6584">
                  <c:v>10.975</c:v>
                </c:pt>
                <c:pt idx="6585">
                  <c:v>10.976666666666667</c:v>
                </c:pt>
                <c:pt idx="6586">
                  <c:v>10.978333333333333</c:v>
                </c:pt>
                <c:pt idx="6587">
                  <c:v>10.98</c:v>
                </c:pt>
                <c:pt idx="6588">
                  <c:v>10.981666666666667</c:v>
                </c:pt>
                <c:pt idx="6589">
                  <c:v>10.983333333333333</c:v>
                </c:pt>
                <c:pt idx="6590">
                  <c:v>10.984999999999999</c:v>
                </c:pt>
                <c:pt idx="6591">
                  <c:v>10.986666666666666</c:v>
                </c:pt>
                <c:pt idx="6592">
                  <c:v>10.988333333333333</c:v>
                </c:pt>
                <c:pt idx="6593">
                  <c:v>10.99</c:v>
                </c:pt>
                <c:pt idx="6594">
                  <c:v>10.991666666666667</c:v>
                </c:pt>
                <c:pt idx="6595">
                  <c:v>10.993333333333334</c:v>
                </c:pt>
                <c:pt idx="6596">
                  <c:v>10.994999999999999</c:v>
                </c:pt>
                <c:pt idx="6597">
                  <c:v>10.996666666666666</c:v>
                </c:pt>
                <c:pt idx="6598">
                  <c:v>10.998333333333333</c:v>
                </c:pt>
                <c:pt idx="6599">
                  <c:v>11</c:v>
                </c:pt>
                <c:pt idx="6600">
                  <c:v>11.001666666666667</c:v>
                </c:pt>
                <c:pt idx="6601">
                  <c:v>11.003333333333334</c:v>
                </c:pt>
                <c:pt idx="6602">
                  <c:v>11.005000000000001</c:v>
                </c:pt>
                <c:pt idx="6603">
                  <c:v>11.006666666666666</c:v>
                </c:pt>
                <c:pt idx="6604">
                  <c:v>11.008333333333333</c:v>
                </c:pt>
                <c:pt idx="6605">
                  <c:v>11.01</c:v>
                </c:pt>
                <c:pt idx="6606">
                  <c:v>11.011666666666667</c:v>
                </c:pt>
                <c:pt idx="6607">
                  <c:v>11.013333333333334</c:v>
                </c:pt>
                <c:pt idx="6608">
                  <c:v>11.015000000000001</c:v>
                </c:pt>
                <c:pt idx="6609">
                  <c:v>11.016666666666667</c:v>
                </c:pt>
                <c:pt idx="6610">
                  <c:v>11.018333333333333</c:v>
                </c:pt>
                <c:pt idx="6611">
                  <c:v>11.02</c:v>
                </c:pt>
                <c:pt idx="6612">
                  <c:v>11.021666666666667</c:v>
                </c:pt>
                <c:pt idx="6613">
                  <c:v>11.023333333333333</c:v>
                </c:pt>
                <c:pt idx="6614">
                  <c:v>11.025</c:v>
                </c:pt>
                <c:pt idx="6615">
                  <c:v>11.026666666666667</c:v>
                </c:pt>
                <c:pt idx="6616">
                  <c:v>11.028333333333334</c:v>
                </c:pt>
                <c:pt idx="6617">
                  <c:v>11.03</c:v>
                </c:pt>
                <c:pt idx="6618">
                  <c:v>11.031666666666666</c:v>
                </c:pt>
                <c:pt idx="6619">
                  <c:v>11.033333333333333</c:v>
                </c:pt>
                <c:pt idx="6620">
                  <c:v>11.035</c:v>
                </c:pt>
                <c:pt idx="6621">
                  <c:v>11.036666666666667</c:v>
                </c:pt>
                <c:pt idx="6622">
                  <c:v>11.038333333333334</c:v>
                </c:pt>
                <c:pt idx="6623">
                  <c:v>11.04</c:v>
                </c:pt>
                <c:pt idx="6624">
                  <c:v>11.041666666666666</c:v>
                </c:pt>
                <c:pt idx="6625">
                  <c:v>11.043333333333333</c:v>
                </c:pt>
                <c:pt idx="6626">
                  <c:v>11.045</c:v>
                </c:pt>
                <c:pt idx="6627">
                  <c:v>11.046666666666667</c:v>
                </c:pt>
                <c:pt idx="6628">
                  <c:v>11.048333333333334</c:v>
                </c:pt>
                <c:pt idx="6629">
                  <c:v>11.05</c:v>
                </c:pt>
                <c:pt idx="6630">
                  <c:v>11.051666666666666</c:v>
                </c:pt>
                <c:pt idx="6631">
                  <c:v>11.053333333333333</c:v>
                </c:pt>
                <c:pt idx="6632">
                  <c:v>11.055</c:v>
                </c:pt>
                <c:pt idx="6633">
                  <c:v>11.056666666666667</c:v>
                </c:pt>
                <c:pt idx="6634">
                  <c:v>11.058333333333334</c:v>
                </c:pt>
                <c:pt idx="6635">
                  <c:v>11.06</c:v>
                </c:pt>
                <c:pt idx="6636">
                  <c:v>11.061666666666667</c:v>
                </c:pt>
                <c:pt idx="6637">
                  <c:v>11.063333333333333</c:v>
                </c:pt>
                <c:pt idx="6638">
                  <c:v>11.065</c:v>
                </c:pt>
                <c:pt idx="6639">
                  <c:v>11.066666666666666</c:v>
                </c:pt>
                <c:pt idx="6640">
                  <c:v>11.068333333333333</c:v>
                </c:pt>
                <c:pt idx="6641">
                  <c:v>11.07</c:v>
                </c:pt>
                <c:pt idx="6642">
                  <c:v>11.071666666666667</c:v>
                </c:pt>
                <c:pt idx="6643">
                  <c:v>11.073333333333334</c:v>
                </c:pt>
                <c:pt idx="6644">
                  <c:v>11.074999999999999</c:v>
                </c:pt>
                <c:pt idx="6645">
                  <c:v>11.076666666666666</c:v>
                </c:pt>
                <c:pt idx="6646">
                  <c:v>11.078333333333333</c:v>
                </c:pt>
                <c:pt idx="6647">
                  <c:v>11.08</c:v>
                </c:pt>
                <c:pt idx="6648">
                  <c:v>11.081666666666667</c:v>
                </c:pt>
                <c:pt idx="6649">
                  <c:v>11.083333333333334</c:v>
                </c:pt>
                <c:pt idx="6650">
                  <c:v>11.085000000000001</c:v>
                </c:pt>
                <c:pt idx="6651">
                  <c:v>11.086666666666666</c:v>
                </c:pt>
                <c:pt idx="6652">
                  <c:v>11.088333333333333</c:v>
                </c:pt>
                <c:pt idx="6653">
                  <c:v>11.09</c:v>
                </c:pt>
                <c:pt idx="6654">
                  <c:v>11.091666666666667</c:v>
                </c:pt>
                <c:pt idx="6655">
                  <c:v>11.093333333333334</c:v>
                </c:pt>
                <c:pt idx="6656">
                  <c:v>11.095000000000001</c:v>
                </c:pt>
                <c:pt idx="6657">
                  <c:v>11.096666666666666</c:v>
                </c:pt>
                <c:pt idx="6658">
                  <c:v>11.098333333333333</c:v>
                </c:pt>
                <c:pt idx="6659">
                  <c:v>11.1</c:v>
                </c:pt>
                <c:pt idx="6660">
                  <c:v>11.101666666666667</c:v>
                </c:pt>
                <c:pt idx="6661">
                  <c:v>11.103333333333333</c:v>
                </c:pt>
                <c:pt idx="6662">
                  <c:v>11.105</c:v>
                </c:pt>
                <c:pt idx="6663">
                  <c:v>11.106666666666667</c:v>
                </c:pt>
                <c:pt idx="6664">
                  <c:v>11.108333333333333</c:v>
                </c:pt>
                <c:pt idx="6665">
                  <c:v>11.11</c:v>
                </c:pt>
                <c:pt idx="6666">
                  <c:v>11.111666666666666</c:v>
                </c:pt>
                <c:pt idx="6667">
                  <c:v>11.113333333333333</c:v>
                </c:pt>
                <c:pt idx="6668">
                  <c:v>11.115</c:v>
                </c:pt>
                <c:pt idx="6669">
                  <c:v>11.116666666666667</c:v>
                </c:pt>
                <c:pt idx="6670">
                  <c:v>11.118333333333334</c:v>
                </c:pt>
                <c:pt idx="6671">
                  <c:v>11.12</c:v>
                </c:pt>
                <c:pt idx="6672">
                  <c:v>11.121666666666666</c:v>
                </c:pt>
                <c:pt idx="6673">
                  <c:v>11.123333333333333</c:v>
                </c:pt>
                <c:pt idx="6674">
                  <c:v>11.125</c:v>
                </c:pt>
                <c:pt idx="6675">
                  <c:v>11.126666666666667</c:v>
                </c:pt>
                <c:pt idx="6676">
                  <c:v>11.128333333333334</c:v>
                </c:pt>
                <c:pt idx="6677">
                  <c:v>11.13</c:v>
                </c:pt>
                <c:pt idx="6678">
                  <c:v>11.131666666666666</c:v>
                </c:pt>
                <c:pt idx="6679">
                  <c:v>11.133333333333333</c:v>
                </c:pt>
                <c:pt idx="6680">
                  <c:v>11.135</c:v>
                </c:pt>
                <c:pt idx="6681">
                  <c:v>11.136666666666667</c:v>
                </c:pt>
                <c:pt idx="6682">
                  <c:v>11.138333333333334</c:v>
                </c:pt>
                <c:pt idx="6683">
                  <c:v>11.14</c:v>
                </c:pt>
                <c:pt idx="6684">
                  <c:v>11.141666666666667</c:v>
                </c:pt>
                <c:pt idx="6685">
                  <c:v>11.143333333333333</c:v>
                </c:pt>
                <c:pt idx="6686">
                  <c:v>11.145</c:v>
                </c:pt>
                <c:pt idx="6687">
                  <c:v>11.146666666666667</c:v>
                </c:pt>
                <c:pt idx="6688">
                  <c:v>11.148333333333333</c:v>
                </c:pt>
                <c:pt idx="6689">
                  <c:v>11.15</c:v>
                </c:pt>
                <c:pt idx="6690">
                  <c:v>11.151666666666667</c:v>
                </c:pt>
                <c:pt idx="6691">
                  <c:v>11.153333333333334</c:v>
                </c:pt>
                <c:pt idx="6692">
                  <c:v>11.154999999999999</c:v>
                </c:pt>
                <c:pt idx="6693">
                  <c:v>11.156666666666666</c:v>
                </c:pt>
                <c:pt idx="6694">
                  <c:v>11.158333333333333</c:v>
                </c:pt>
                <c:pt idx="6695">
                  <c:v>11.16</c:v>
                </c:pt>
                <c:pt idx="6696">
                  <c:v>11.161666666666667</c:v>
                </c:pt>
                <c:pt idx="6697">
                  <c:v>11.163333333333334</c:v>
                </c:pt>
                <c:pt idx="6698">
                  <c:v>11.164999999999999</c:v>
                </c:pt>
                <c:pt idx="6699">
                  <c:v>11.166666666666666</c:v>
                </c:pt>
                <c:pt idx="6700">
                  <c:v>11.168333333333333</c:v>
                </c:pt>
                <c:pt idx="6701">
                  <c:v>11.17</c:v>
                </c:pt>
                <c:pt idx="6702">
                  <c:v>11.171666666666667</c:v>
                </c:pt>
                <c:pt idx="6703">
                  <c:v>11.173333333333334</c:v>
                </c:pt>
                <c:pt idx="6704">
                  <c:v>11.175000000000001</c:v>
                </c:pt>
                <c:pt idx="6705">
                  <c:v>11.176666666666666</c:v>
                </c:pt>
                <c:pt idx="6706">
                  <c:v>11.178333333333333</c:v>
                </c:pt>
                <c:pt idx="6707">
                  <c:v>11.18</c:v>
                </c:pt>
                <c:pt idx="6708">
                  <c:v>11.181666666666667</c:v>
                </c:pt>
                <c:pt idx="6709">
                  <c:v>11.183333333333334</c:v>
                </c:pt>
                <c:pt idx="6710">
                  <c:v>11.185</c:v>
                </c:pt>
                <c:pt idx="6711">
                  <c:v>11.186666666666667</c:v>
                </c:pt>
                <c:pt idx="6712">
                  <c:v>11.188333333333333</c:v>
                </c:pt>
                <c:pt idx="6713">
                  <c:v>11.19</c:v>
                </c:pt>
                <c:pt idx="6714">
                  <c:v>11.191666666666666</c:v>
                </c:pt>
                <c:pt idx="6715">
                  <c:v>11.193333333333333</c:v>
                </c:pt>
                <c:pt idx="6716">
                  <c:v>11.195</c:v>
                </c:pt>
                <c:pt idx="6717">
                  <c:v>11.196666666666667</c:v>
                </c:pt>
                <c:pt idx="6718">
                  <c:v>11.198333333333334</c:v>
                </c:pt>
                <c:pt idx="6719">
                  <c:v>11.2</c:v>
                </c:pt>
                <c:pt idx="6720">
                  <c:v>11.201666666666666</c:v>
                </c:pt>
                <c:pt idx="6721">
                  <c:v>11.203333333333333</c:v>
                </c:pt>
                <c:pt idx="6722">
                  <c:v>11.205</c:v>
                </c:pt>
                <c:pt idx="6723">
                  <c:v>11.206666666666667</c:v>
                </c:pt>
                <c:pt idx="6724">
                  <c:v>11.208333333333334</c:v>
                </c:pt>
                <c:pt idx="6725">
                  <c:v>11.21</c:v>
                </c:pt>
                <c:pt idx="6726">
                  <c:v>11.211666666666666</c:v>
                </c:pt>
                <c:pt idx="6727">
                  <c:v>11.213333333333333</c:v>
                </c:pt>
                <c:pt idx="6728">
                  <c:v>11.215</c:v>
                </c:pt>
                <c:pt idx="6729">
                  <c:v>11.216666666666667</c:v>
                </c:pt>
                <c:pt idx="6730">
                  <c:v>11.218333333333334</c:v>
                </c:pt>
                <c:pt idx="6731">
                  <c:v>11.22</c:v>
                </c:pt>
                <c:pt idx="6732">
                  <c:v>11.221666666666666</c:v>
                </c:pt>
                <c:pt idx="6733">
                  <c:v>11.223333333333333</c:v>
                </c:pt>
                <c:pt idx="6734">
                  <c:v>11.225</c:v>
                </c:pt>
                <c:pt idx="6735">
                  <c:v>11.226666666666667</c:v>
                </c:pt>
                <c:pt idx="6736">
                  <c:v>11.228333333333333</c:v>
                </c:pt>
                <c:pt idx="6737">
                  <c:v>11.23</c:v>
                </c:pt>
                <c:pt idx="6738">
                  <c:v>11.231666666666667</c:v>
                </c:pt>
                <c:pt idx="6739">
                  <c:v>11.233333333333333</c:v>
                </c:pt>
                <c:pt idx="6740">
                  <c:v>11.234999999999999</c:v>
                </c:pt>
                <c:pt idx="6741">
                  <c:v>11.236666666666666</c:v>
                </c:pt>
                <c:pt idx="6742">
                  <c:v>11.238333333333333</c:v>
                </c:pt>
                <c:pt idx="6743">
                  <c:v>11.24</c:v>
                </c:pt>
                <c:pt idx="6744">
                  <c:v>11.241666666666667</c:v>
                </c:pt>
                <c:pt idx="6745">
                  <c:v>11.243333333333334</c:v>
                </c:pt>
                <c:pt idx="6746">
                  <c:v>11.244999999999999</c:v>
                </c:pt>
                <c:pt idx="6747">
                  <c:v>11.246666666666666</c:v>
                </c:pt>
                <c:pt idx="6748">
                  <c:v>11.248333333333333</c:v>
                </c:pt>
                <c:pt idx="6749">
                  <c:v>11.25</c:v>
                </c:pt>
                <c:pt idx="6750">
                  <c:v>11.251666666666667</c:v>
                </c:pt>
                <c:pt idx="6751">
                  <c:v>11.253333333333334</c:v>
                </c:pt>
                <c:pt idx="6752">
                  <c:v>11.255000000000001</c:v>
                </c:pt>
                <c:pt idx="6753">
                  <c:v>11.256666666666666</c:v>
                </c:pt>
                <c:pt idx="6754">
                  <c:v>11.258333333333333</c:v>
                </c:pt>
                <c:pt idx="6755">
                  <c:v>11.26</c:v>
                </c:pt>
                <c:pt idx="6756">
                  <c:v>11.261666666666667</c:v>
                </c:pt>
                <c:pt idx="6757">
                  <c:v>11.263333333333334</c:v>
                </c:pt>
                <c:pt idx="6758">
                  <c:v>11.265000000000001</c:v>
                </c:pt>
                <c:pt idx="6759">
                  <c:v>11.266666666666667</c:v>
                </c:pt>
                <c:pt idx="6760">
                  <c:v>11.268333333333333</c:v>
                </c:pt>
                <c:pt idx="6761">
                  <c:v>11.27</c:v>
                </c:pt>
                <c:pt idx="6762">
                  <c:v>11.271666666666667</c:v>
                </c:pt>
                <c:pt idx="6763">
                  <c:v>11.273333333333333</c:v>
                </c:pt>
                <c:pt idx="6764">
                  <c:v>11.275</c:v>
                </c:pt>
                <c:pt idx="6765">
                  <c:v>11.276666666666667</c:v>
                </c:pt>
                <c:pt idx="6766">
                  <c:v>11.278333333333334</c:v>
                </c:pt>
                <c:pt idx="6767">
                  <c:v>11.28</c:v>
                </c:pt>
                <c:pt idx="6768">
                  <c:v>11.281666666666666</c:v>
                </c:pt>
                <c:pt idx="6769">
                  <c:v>11.283333333333333</c:v>
                </c:pt>
                <c:pt idx="6770">
                  <c:v>11.285</c:v>
                </c:pt>
                <c:pt idx="6771">
                  <c:v>11.286666666666667</c:v>
                </c:pt>
                <c:pt idx="6772">
                  <c:v>11.288333333333334</c:v>
                </c:pt>
                <c:pt idx="6773">
                  <c:v>11.29</c:v>
                </c:pt>
                <c:pt idx="6774">
                  <c:v>11.291666666666666</c:v>
                </c:pt>
                <c:pt idx="6775">
                  <c:v>11.293333333333333</c:v>
                </c:pt>
                <c:pt idx="6776">
                  <c:v>11.295</c:v>
                </c:pt>
                <c:pt idx="6777">
                  <c:v>11.296666666666667</c:v>
                </c:pt>
                <c:pt idx="6778">
                  <c:v>11.298333333333334</c:v>
                </c:pt>
                <c:pt idx="6779">
                  <c:v>11.3</c:v>
                </c:pt>
                <c:pt idx="6780">
                  <c:v>11.301666666666666</c:v>
                </c:pt>
                <c:pt idx="6781">
                  <c:v>11.303333333333333</c:v>
                </c:pt>
                <c:pt idx="6782">
                  <c:v>11.305</c:v>
                </c:pt>
                <c:pt idx="6783">
                  <c:v>11.306666666666667</c:v>
                </c:pt>
                <c:pt idx="6784">
                  <c:v>11.308333333333334</c:v>
                </c:pt>
                <c:pt idx="6785">
                  <c:v>11.31</c:v>
                </c:pt>
                <c:pt idx="6786">
                  <c:v>11.311666666666667</c:v>
                </c:pt>
                <c:pt idx="6787">
                  <c:v>11.313333333333333</c:v>
                </c:pt>
                <c:pt idx="6788">
                  <c:v>11.315</c:v>
                </c:pt>
                <c:pt idx="6789">
                  <c:v>11.316666666666666</c:v>
                </c:pt>
                <c:pt idx="6790">
                  <c:v>11.318333333333333</c:v>
                </c:pt>
                <c:pt idx="6791">
                  <c:v>11.32</c:v>
                </c:pt>
                <c:pt idx="6792">
                  <c:v>11.321666666666667</c:v>
                </c:pt>
                <c:pt idx="6793">
                  <c:v>11.323333333333334</c:v>
                </c:pt>
                <c:pt idx="6794">
                  <c:v>11.324999999999999</c:v>
                </c:pt>
                <c:pt idx="6795">
                  <c:v>11.326666666666666</c:v>
                </c:pt>
                <c:pt idx="6796">
                  <c:v>11.328333333333333</c:v>
                </c:pt>
                <c:pt idx="6797">
                  <c:v>11.33</c:v>
                </c:pt>
                <c:pt idx="6798">
                  <c:v>11.331666666666667</c:v>
                </c:pt>
                <c:pt idx="6799">
                  <c:v>11.333333333333334</c:v>
                </c:pt>
                <c:pt idx="6800">
                  <c:v>11.335000000000001</c:v>
                </c:pt>
                <c:pt idx="6801">
                  <c:v>11.336666666666666</c:v>
                </c:pt>
                <c:pt idx="6802">
                  <c:v>11.338333333333333</c:v>
                </c:pt>
                <c:pt idx="6803">
                  <c:v>11.34</c:v>
                </c:pt>
                <c:pt idx="6804">
                  <c:v>11.341666666666667</c:v>
                </c:pt>
                <c:pt idx="6805">
                  <c:v>11.343333333333334</c:v>
                </c:pt>
                <c:pt idx="6806">
                  <c:v>11.345000000000001</c:v>
                </c:pt>
                <c:pt idx="6807">
                  <c:v>11.346666666666666</c:v>
                </c:pt>
                <c:pt idx="6808">
                  <c:v>11.348333333333333</c:v>
                </c:pt>
                <c:pt idx="6809">
                  <c:v>11.35</c:v>
                </c:pt>
                <c:pt idx="6810">
                  <c:v>11.351666666666667</c:v>
                </c:pt>
                <c:pt idx="6811">
                  <c:v>11.353333333333333</c:v>
                </c:pt>
                <c:pt idx="6812">
                  <c:v>11.355</c:v>
                </c:pt>
                <c:pt idx="6813">
                  <c:v>11.356666666666667</c:v>
                </c:pt>
                <c:pt idx="6814">
                  <c:v>11.358333333333333</c:v>
                </c:pt>
                <c:pt idx="6815">
                  <c:v>11.36</c:v>
                </c:pt>
                <c:pt idx="6816">
                  <c:v>11.361666666666666</c:v>
                </c:pt>
                <c:pt idx="6817">
                  <c:v>11.363333333333333</c:v>
                </c:pt>
                <c:pt idx="6818">
                  <c:v>11.365</c:v>
                </c:pt>
                <c:pt idx="6819">
                  <c:v>11.366666666666667</c:v>
                </c:pt>
                <c:pt idx="6820">
                  <c:v>11.368333333333334</c:v>
                </c:pt>
                <c:pt idx="6821">
                  <c:v>11.37</c:v>
                </c:pt>
                <c:pt idx="6822">
                  <c:v>11.371666666666666</c:v>
                </c:pt>
                <c:pt idx="6823">
                  <c:v>11.373333333333333</c:v>
                </c:pt>
                <c:pt idx="6824">
                  <c:v>11.375</c:v>
                </c:pt>
                <c:pt idx="6825">
                  <c:v>11.376666666666667</c:v>
                </c:pt>
                <c:pt idx="6826">
                  <c:v>11.378333333333334</c:v>
                </c:pt>
                <c:pt idx="6827">
                  <c:v>11.38</c:v>
                </c:pt>
                <c:pt idx="6828">
                  <c:v>11.381666666666666</c:v>
                </c:pt>
                <c:pt idx="6829">
                  <c:v>11.383333333333333</c:v>
                </c:pt>
                <c:pt idx="6830">
                  <c:v>11.385</c:v>
                </c:pt>
                <c:pt idx="6831">
                  <c:v>11.386666666666667</c:v>
                </c:pt>
                <c:pt idx="6832">
                  <c:v>11.388333333333334</c:v>
                </c:pt>
                <c:pt idx="6833">
                  <c:v>11.39</c:v>
                </c:pt>
                <c:pt idx="6834">
                  <c:v>11.391666666666667</c:v>
                </c:pt>
                <c:pt idx="6835">
                  <c:v>11.393333333333333</c:v>
                </c:pt>
                <c:pt idx="6836">
                  <c:v>11.395</c:v>
                </c:pt>
                <c:pt idx="6837">
                  <c:v>11.396666666666667</c:v>
                </c:pt>
                <c:pt idx="6838">
                  <c:v>11.398333333333333</c:v>
                </c:pt>
                <c:pt idx="6839">
                  <c:v>11.4</c:v>
                </c:pt>
                <c:pt idx="6840">
                  <c:v>11.401666666666667</c:v>
                </c:pt>
                <c:pt idx="6841">
                  <c:v>11.403333333333334</c:v>
                </c:pt>
                <c:pt idx="6842">
                  <c:v>11.404999999999999</c:v>
                </c:pt>
                <c:pt idx="6843">
                  <c:v>11.406666666666666</c:v>
                </c:pt>
                <c:pt idx="6844">
                  <c:v>11.408333333333333</c:v>
                </c:pt>
                <c:pt idx="6845">
                  <c:v>11.41</c:v>
                </c:pt>
                <c:pt idx="6846">
                  <c:v>11.411666666666667</c:v>
                </c:pt>
                <c:pt idx="6847">
                  <c:v>11.413333333333334</c:v>
                </c:pt>
                <c:pt idx="6848">
                  <c:v>11.414999999999999</c:v>
                </c:pt>
                <c:pt idx="6849">
                  <c:v>11.416666666666666</c:v>
                </c:pt>
                <c:pt idx="6850">
                  <c:v>11.418333333333333</c:v>
                </c:pt>
                <c:pt idx="6851">
                  <c:v>11.42</c:v>
                </c:pt>
                <c:pt idx="6852">
                  <c:v>11.421666666666667</c:v>
                </c:pt>
                <c:pt idx="6853">
                  <c:v>11.423333333333334</c:v>
                </c:pt>
                <c:pt idx="6854">
                  <c:v>11.425000000000001</c:v>
                </c:pt>
                <c:pt idx="6855">
                  <c:v>11.426666666666666</c:v>
                </c:pt>
                <c:pt idx="6856">
                  <c:v>11.428333333333333</c:v>
                </c:pt>
                <c:pt idx="6857">
                  <c:v>11.43</c:v>
                </c:pt>
                <c:pt idx="6858">
                  <c:v>11.431666666666667</c:v>
                </c:pt>
                <c:pt idx="6859">
                  <c:v>11.433333333333334</c:v>
                </c:pt>
                <c:pt idx="6860">
                  <c:v>11.435</c:v>
                </c:pt>
                <c:pt idx="6861">
                  <c:v>11.436666666666667</c:v>
                </c:pt>
                <c:pt idx="6862">
                  <c:v>11.438333333333333</c:v>
                </c:pt>
                <c:pt idx="6863">
                  <c:v>11.44</c:v>
                </c:pt>
                <c:pt idx="6864">
                  <c:v>11.441666666666666</c:v>
                </c:pt>
                <c:pt idx="6865">
                  <c:v>11.443333333333333</c:v>
                </c:pt>
                <c:pt idx="6866">
                  <c:v>11.445</c:v>
                </c:pt>
                <c:pt idx="6867">
                  <c:v>11.446666666666667</c:v>
                </c:pt>
                <c:pt idx="6868">
                  <c:v>11.448333333333334</c:v>
                </c:pt>
                <c:pt idx="6869">
                  <c:v>11.45</c:v>
                </c:pt>
                <c:pt idx="6870">
                  <c:v>11.451666666666666</c:v>
                </c:pt>
                <c:pt idx="6871">
                  <c:v>11.453333333333333</c:v>
                </c:pt>
                <c:pt idx="6872">
                  <c:v>11.455</c:v>
                </c:pt>
                <c:pt idx="6873">
                  <c:v>11.456666666666667</c:v>
                </c:pt>
                <c:pt idx="6874">
                  <c:v>11.458333333333334</c:v>
                </c:pt>
                <c:pt idx="6875">
                  <c:v>11.46</c:v>
                </c:pt>
                <c:pt idx="6876">
                  <c:v>11.461666666666666</c:v>
                </c:pt>
                <c:pt idx="6877">
                  <c:v>11.463333333333333</c:v>
                </c:pt>
                <c:pt idx="6878">
                  <c:v>11.465</c:v>
                </c:pt>
                <c:pt idx="6879">
                  <c:v>11.466666666666667</c:v>
                </c:pt>
                <c:pt idx="6880">
                  <c:v>11.468333333333334</c:v>
                </c:pt>
                <c:pt idx="6881">
                  <c:v>11.47</c:v>
                </c:pt>
                <c:pt idx="6882">
                  <c:v>11.471666666666666</c:v>
                </c:pt>
                <c:pt idx="6883">
                  <c:v>11.473333333333333</c:v>
                </c:pt>
                <c:pt idx="6884">
                  <c:v>11.475</c:v>
                </c:pt>
                <c:pt idx="6885">
                  <c:v>11.476666666666667</c:v>
                </c:pt>
                <c:pt idx="6886">
                  <c:v>11.478333333333333</c:v>
                </c:pt>
                <c:pt idx="6887">
                  <c:v>11.48</c:v>
                </c:pt>
                <c:pt idx="6888">
                  <c:v>11.481666666666667</c:v>
                </c:pt>
                <c:pt idx="6889">
                  <c:v>11.483333333333333</c:v>
                </c:pt>
                <c:pt idx="6890">
                  <c:v>11.484999999999999</c:v>
                </c:pt>
                <c:pt idx="6891">
                  <c:v>11.486666666666666</c:v>
                </c:pt>
                <c:pt idx="6892">
                  <c:v>11.488333333333333</c:v>
                </c:pt>
                <c:pt idx="6893">
                  <c:v>11.49</c:v>
                </c:pt>
                <c:pt idx="6894">
                  <c:v>11.491666666666667</c:v>
                </c:pt>
                <c:pt idx="6895">
                  <c:v>11.493333333333334</c:v>
                </c:pt>
                <c:pt idx="6896">
                  <c:v>11.494999999999999</c:v>
                </c:pt>
                <c:pt idx="6897">
                  <c:v>11.496666666666666</c:v>
                </c:pt>
                <c:pt idx="6898">
                  <c:v>11.498333333333333</c:v>
                </c:pt>
                <c:pt idx="6899">
                  <c:v>11.5</c:v>
                </c:pt>
                <c:pt idx="6900">
                  <c:v>11.501666666666667</c:v>
                </c:pt>
                <c:pt idx="6901">
                  <c:v>11.503333333333334</c:v>
                </c:pt>
                <c:pt idx="6902">
                  <c:v>11.505000000000001</c:v>
                </c:pt>
                <c:pt idx="6903">
                  <c:v>11.506666666666666</c:v>
                </c:pt>
                <c:pt idx="6904">
                  <c:v>11.508333333333333</c:v>
                </c:pt>
                <c:pt idx="6905">
                  <c:v>11.51</c:v>
                </c:pt>
                <c:pt idx="6906">
                  <c:v>11.511666666666667</c:v>
                </c:pt>
                <c:pt idx="6907">
                  <c:v>11.513333333333334</c:v>
                </c:pt>
                <c:pt idx="6908">
                  <c:v>11.515000000000001</c:v>
                </c:pt>
                <c:pt idx="6909">
                  <c:v>11.516666666666667</c:v>
                </c:pt>
                <c:pt idx="6910">
                  <c:v>11.518333333333333</c:v>
                </c:pt>
                <c:pt idx="6911">
                  <c:v>11.52</c:v>
                </c:pt>
                <c:pt idx="6912">
                  <c:v>11.521666666666667</c:v>
                </c:pt>
                <c:pt idx="6913">
                  <c:v>11.523333333333333</c:v>
                </c:pt>
                <c:pt idx="6914">
                  <c:v>11.525</c:v>
                </c:pt>
                <c:pt idx="6915">
                  <c:v>11.526666666666667</c:v>
                </c:pt>
                <c:pt idx="6916">
                  <c:v>11.528333333333334</c:v>
                </c:pt>
                <c:pt idx="6917">
                  <c:v>11.53</c:v>
                </c:pt>
                <c:pt idx="6918">
                  <c:v>11.531666666666666</c:v>
                </c:pt>
                <c:pt idx="6919">
                  <c:v>11.533333333333333</c:v>
                </c:pt>
                <c:pt idx="6920">
                  <c:v>11.535</c:v>
                </c:pt>
                <c:pt idx="6921">
                  <c:v>11.536666666666667</c:v>
                </c:pt>
                <c:pt idx="6922">
                  <c:v>11.538333333333334</c:v>
                </c:pt>
                <c:pt idx="6923">
                  <c:v>11.54</c:v>
                </c:pt>
                <c:pt idx="6924">
                  <c:v>11.541666666666666</c:v>
                </c:pt>
                <c:pt idx="6925">
                  <c:v>11.543333333333333</c:v>
                </c:pt>
                <c:pt idx="6926">
                  <c:v>11.545</c:v>
                </c:pt>
                <c:pt idx="6927">
                  <c:v>11.546666666666667</c:v>
                </c:pt>
                <c:pt idx="6928">
                  <c:v>11.548333333333334</c:v>
                </c:pt>
                <c:pt idx="6929">
                  <c:v>11.55</c:v>
                </c:pt>
                <c:pt idx="6930">
                  <c:v>11.551666666666666</c:v>
                </c:pt>
                <c:pt idx="6931">
                  <c:v>11.553333333333333</c:v>
                </c:pt>
                <c:pt idx="6932">
                  <c:v>11.555</c:v>
                </c:pt>
                <c:pt idx="6933">
                  <c:v>11.556666666666667</c:v>
                </c:pt>
                <c:pt idx="6934">
                  <c:v>11.558333333333334</c:v>
                </c:pt>
                <c:pt idx="6935">
                  <c:v>11.56</c:v>
                </c:pt>
                <c:pt idx="6936">
                  <c:v>11.561666666666667</c:v>
                </c:pt>
                <c:pt idx="6937">
                  <c:v>11.563333333333333</c:v>
                </c:pt>
                <c:pt idx="6938">
                  <c:v>11.565</c:v>
                </c:pt>
                <c:pt idx="6939">
                  <c:v>11.566666666666666</c:v>
                </c:pt>
                <c:pt idx="6940">
                  <c:v>11.568333333333333</c:v>
                </c:pt>
                <c:pt idx="6941">
                  <c:v>11.57</c:v>
                </c:pt>
                <c:pt idx="6942">
                  <c:v>11.571666666666667</c:v>
                </c:pt>
                <c:pt idx="6943">
                  <c:v>11.573333333333334</c:v>
                </c:pt>
                <c:pt idx="6944">
                  <c:v>11.574999999999999</c:v>
                </c:pt>
                <c:pt idx="6945">
                  <c:v>11.576666666666666</c:v>
                </c:pt>
                <c:pt idx="6946">
                  <c:v>11.578333333333333</c:v>
                </c:pt>
                <c:pt idx="6947">
                  <c:v>11.58</c:v>
                </c:pt>
                <c:pt idx="6948">
                  <c:v>11.581666666666667</c:v>
                </c:pt>
                <c:pt idx="6949">
                  <c:v>11.583333333333334</c:v>
                </c:pt>
                <c:pt idx="6950">
                  <c:v>11.585000000000001</c:v>
                </c:pt>
                <c:pt idx="6951">
                  <c:v>11.586666666666666</c:v>
                </c:pt>
                <c:pt idx="6952">
                  <c:v>11.588333333333333</c:v>
                </c:pt>
                <c:pt idx="6953">
                  <c:v>11.59</c:v>
                </c:pt>
                <c:pt idx="6954">
                  <c:v>11.591666666666667</c:v>
                </c:pt>
                <c:pt idx="6955">
                  <c:v>11.593333333333334</c:v>
                </c:pt>
                <c:pt idx="6956">
                  <c:v>11.595000000000001</c:v>
                </c:pt>
                <c:pt idx="6957">
                  <c:v>11.596666666666666</c:v>
                </c:pt>
                <c:pt idx="6958">
                  <c:v>11.598333333333333</c:v>
                </c:pt>
                <c:pt idx="6959">
                  <c:v>11.6</c:v>
                </c:pt>
                <c:pt idx="6960">
                  <c:v>11.601666666666667</c:v>
                </c:pt>
                <c:pt idx="6961">
                  <c:v>11.603333333333333</c:v>
                </c:pt>
                <c:pt idx="6962">
                  <c:v>11.605</c:v>
                </c:pt>
                <c:pt idx="6963">
                  <c:v>11.606666666666667</c:v>
                </c:pt>
                <c:pt idx="6964">
                  <c:v>11.608333333333333</c:v>
                </c:pt>
                <c:pt idx="6965">
                  <c:v>11.61</c:v>
                </c:pt>
                <c:pt idx="6966">
                  <c:v>11.611666666666666</c:v>
                </c:pt>
                <c:pt idx="6967">
                  <c:v>11.613333333333333</c:v>
                </c:pt>
                <c:pt idx="6968">
                  <c:v>11.615</c:v>
                </c:pt>
                <c:pt idx="6969">
                  <c:v>11.616666666666667</c:v>
                </c:pt>
                <c:pt idx="6970">
                  <c:v>11.618333333333334</c:v>
                </c:pt>
                <c:pt idx="6971">
                  <c:v>11.62</c:v>
                </c:pt>
                <c:pt idx="6972">
                  <c:v>11.621666666666666</c:v>
                </c:pt>
                <c:pt idx="6973">
                  <c:v>11.623333333333333</c:v>
                </c:pt>
                <c:pt idx="6974">
                  <c:v>11.625</c:v>
                </c:pt>
                <c:pt idx="6975">
                  <c:v>11.626666666666667</c:v>
                </c:pt>
                <c:pt idx="6976">
                  <c:v>11.628333333333334</c:v>
                </c:pt>
                <c:pt idx="6977">
                  <c:v>11.63</c:v>
                </c:pt>
                <c:pt idx="6978">
                  <c:v>11.631666666666666</c:v>
                </c:pt>
                <c:pt idx="6979">
                  <c:v>11.633333333333333</c:v>
                </c:pt>
                <c:pt idx="6980">
                  <c:v>11.635</c:v>
                </c:pt>
                <c:pt idx="6981">
                  <c:v>11.636666666666667</c:v>
                </c:pt>
                <c:pt idx="6982">
                  <c:v>11.638333333333334</c:v>
                </c:pt>
                <c:pt idx="6983">
                  <c:v>11.64</c:v>
                </c:pt>
                <c:pt idx="6984">
                  <c:v>11.641666666666667</c:v>
                </c:pt>
                <c:pt idx="6985">
                  <c:v>11.643333333333333</c:v>
                </c:pt>
                <c:pt idx="6986">
                  <c:v>11.645</c:v>
                </c:pt>
                <c:pt idx="6987">
                  <c:v>11.646666666666667</c:v>
                </c:pt>
                <c:pt idx="6988">
                  <c:v>11.648333333333333</c:v>
                </c:pt>
                <c:pt idx="6989">
                  <c:v>11.65</c:v>
                </c:pt>
                <c:pt idx="6990">
                  <c:v>11.651666666666667</c:v>
                </c:pt>
                <c:pt idx="6991">
                  <c:v>11.653333333333334</c:v>
                </c:pt>
                <c:pt idx="6992">
                  <c:v>11.654999999999999</c:v>
                </c:pt>
                <c:pt idx="6993">
                  <c:v>11.656666666666666</c:v>
                </c:pt>
                <c:pt idx="6994">
                  <c:v>11.658333333333333</c:v>
                </c:pt>
                <c:pt idx="6995">
                  <c:v>11.66</c:v>
                </c:pt>
                <c:pt idx="6996">
                  <c:v>11.661666666666667</c:v>
                </c:pt>
                <c:pt idx="6997">
                  <c:v>11.663333333333334</c:v>
                </c:pt>
                <c:pt idx="6998">
                  <c:v>11.664999999999999</c:v>
                </c:pt>
                <c:pt idx="6999">
                  <c:v>11.666666666666666</c:v>
                </c:pt>
                <c:pt idx="7000">
                  <c:v>11.668333333333333</c:v>
                </c:pt>
                <c:pt idx="7001">
                  <c:v>11.67</c:v>
                </c:pt>
                <c:pt idx="7002">
                  <c:v>11.671666666666667</c:v>
                </c:pt>
                <c:pt idx="7003">
                  <c:v>11.673333333333334</c:v>
                </c:pt>
                <c:pt idx="7004">
                  <c:v>11.675000000000001</c:v>
                </c:pt>
                <c:pt idx="7005">
                  <c:v>11.676666666666666</c:v>
                </c:pt>
                <c:pt idx="7006">
                  <c:v>11.678333333333333</c:v>
                </c:pt>
                <c:pt idx="7007">
                  <c:v>11.68</c:v>
                </c:pt>
                <c:pt idx="7008">
                  <c:v>11.681666666666667</c:v>
                </c:pt>
                <c:pt idx="7009">
                  <c:v>11.683333333333334</c:v>
                </c:pt>
                <c:pt idx="7010">
                  <c:v>11.685</c:v>
                </c:pt>
                <c:pt idx="7011">
                  <c:v>11.686666666666667</c:v>
                </c:pt>
                <c:pt idx="7012">
                  <c:v>11.688333333333333</c:v>
                </c:pt>
                <c:pt idx="7013">
                  <c:v>11.69</c:v>
                </c:pt>
                <c:pt idx="7014">
                  <c:v>11.691666666666666</c:v>
                </c:pt>
                <c:pt idx="7015">
                  <c:v>11.693333333333333</c:v>
                </c:pt>
                <c:pt idx="7016">
                  <c:v>11.695</c:v>
                </c:pt>
                <c:pt idx="7017">
                  <c:v>11.696666666666667</c:v>
                </c:pt>
                <c:pt idx="7018">
                  <c:v>11.698333333333334</c:v>
                </c:pt>
                <c:pt idx="7019">
                  <c:v>11.7</c:v>
                </c:pt>
                <c:pt idx="7020">
                  <c:v>11.701666666666666</c:v>
                </c:pt>
                <c:pt idx="7021">
                  <c:v>11.703333333333333</c:v>
                </c:pt>
                <c:pt idx="7022">
                  <c:v>11.705</c:v>
                </c:pt>
                <c:pt idx="7023">
                  <c:v>11.706666666666667</c:v>
                </c:pt>
                <c:pt idx="7024">
                  <c:v>11.708333333333334</c:v>
                </c:pt>
                <c:pt idx="7025">
                  <c:v>11.71</c:v>
                </c:pt>
                <c:pt idx="7026">
                  <c:v>11.711666666666666</c:v>
                </c:pt>
                <c:pt idx="7027">
                  <c:v>11.713333333333333</c:v>
                </c:pt>
                <c:pt idx="7028">
                  <c:v>11.715</c:v>
                </c:pt>
                <c:pt idx="7029">
                  <c:v>11.716666666666667</c:v>
                </c:pt>
                <c:pt idx="7030">
                  <c:v>11.718333333333334</c:v>
                </c:pt>
                <c:pt idx="7031">
                  <c:v>11.72</c:v>
                </c:pt>
                <c:pt idx="7032">
                  <c:v>11.721666666666666</c:v>
                </c:pt>
                <c:pt idx="7033">
                  <c:v>11.723333333333333</c:v>
                </c:pt>
                <c:pt idx="7034">
                  <c:v>11.725</c:v>
                </c:pt>
                <c:pt idx="7035">
                  <c:v>11.726666666666667</c:v>
                </c:pt>
                <c:pt idx="7036">
                  <c:v>11.728333333333333</c:v>
                </c:pt>
                <c:pt idx="7037">
                  <c:v>11.73</c:v>
                </c:pt>
                <c:pt idx="7038">
                  <c:v>11.731666666666667</c:v>
                </c:pt>
                <c:pt idx="7039">
                  <c:v>11.733333333333333</c:v>
                </c:pt>
                <c:pt idx="7040">
                  <c:v>11.734999999999999</c:v>
                </c:pt>
                <c:pt idx="7041">
                  <c:v>11.736666666666666</c:v>
                </c:pt>
                <c:pt idx="7042">
                  <c:v>11.738333333333333</c:v>
                </c:pt>
                <c:pt idx="7043">
                  <c:v>11.74</c:v>
                </c:pt>
                <c:pt idx="7044">
                  <c:v>11.741666666666667</c:v>
                </c:pt>
                <c:pt idx="7045">
                  <c:v>11.743333333333334</c:v>
                </c:pt>
                <c:pt idx="7046">
                  <c:v>11.744999999999999</c:v>
                </c:pt>
                <c:pt idx="7047">
                  <c:v>11.746666666666666</c:v>
                </c:pt>
                <c:pt idx="7048">
                  <c:v>11.748333333333333</c:v>
                </c:pt>
                <c:pt idx="7049">
                  <c:v>11.75</c:v>
                </c:pt>
                <c:pt idx="7050">
                  <c:v>11.751666666666667</c:v>
                </c:pt>
                <c:pt idx="7051">
                  <c:v>11.753333333333334</c:v>
                </c:pt>
                <c:pt idx="7052">
                  <c:v>11.755000000000001</c:v>
                </c:pt>
                <c:pt idx="7053">
                  <c:v>11.756666666666666</c:v>
                </c:pt>
                <c:pt idx="7054">
                  <c:v>11.758333333333333</c:v>
                </c:pt>
                <c:pt idx="7055">
                  <c:v>11.76</c:v>
                </c:pt>
                <c:pt idx="7056">
                  <c:v>11.761666666666667</c:v>
                </c:pt>
                <c:pt idx="7057">
                  <c:v>11.763333333333334</c:v>
                </c:pt>
                <c:pt idx="7058">
                  <c:v>11.765000000000001</c:v>
                </c:pt>
                <c:pt idx="7059">
                  <c:v>11.766666666666667</c:v>
                </c:pt>
                <c:pt idx="7060">
                  <c:v>11.768333333333333</c:v>
                </c:pt>
                <c:pt idx="7061">
                  <c:v>11.77</c:v>
                </c:pt>
                <c:pt idx="7062">
                  <c:v>11.771666666666667</c:v>
                </c:pt>
                <c:pt idx="7063">
                  <c:v>11.773333333333333</c:v>
                </c:pt>
                <c:pt idx="7064">
                  <c:v>11.775</c:v>
                </c:pt>
                <c:pt idx="7065">
                  <c:v>11.776666666666667</c:v>
                </c:pt>
                <c:pt idx="7066">
                  <c:v>11.778333333333334</c:v>
                </c:pt>
                <c:pt idx="7067">
                  <c:v>11.78</c:v>
                </c:pt>
                <c:pt idx="7068">
                  <c:v>11.781666666666666</c:v>
                </c:pt>
                <c:pt idx="7069">
                  <c:v>11.783333333333333</c:v>
                </c:pt>
                <c:pt idx="7070">
                  <c:v>11.785</c:v>
                </c:pt>
                <c:pt idx="7071">
                  <c:v>11.786666666666667</c:v>
                </c:pt>
                <c:pt idx="7072">
                  <c:v>11.788333333333334</c:v>
                </c:pt>
                <c:pt idx="7073">
                  <c:v>11.79</c:v>
                </c:pt>
                <c:pt idx="7074">
                  <c:v>11.791666666666666</c:v>
                </c:pt>
                <c:pt idx="7075">
                  <c:v>11.793333333333333</c:v>
                </c:pt>
                <c:pt idx="7076">
                  <c:v>11.795</c:v>
                </c:pt>
                <c:pt idx="7077">
                  <c:v>11.796666666666667</c:v>
                </c:pt>
                <c:pt idx="7078">
                  <c:v>11.798333333333334</c:v>
                </c:pt>
                <c:pt idx="7079">
                  <c:v>11.8</c:v>
                </c:pt>
                <c:pt idx="7080">
                  <c:v>11.801666666666666</c:v>
                </c:pt>
                <c:pt idx="7081">
                  <c:v>11.803333333333333</c:v>
                </c:pt>
                <c:pt idx="7082">
                  <c:v>11.805</c:v>
                </c:pt>
                <c:pt idx="7083">
                  <c:v>11.806666666666667</c:v>
                </c:pt>
                <c:pt idx="7084">
                  <c:v>11.808333333333334</c:v>
                </c:pt>
                <c:pt idx="7085">
                  <c:v>11.81</c:v>
                </c:pt>
                <c:pt idx="7086">
                  <c:v>11.811666666666667</c:v>
                </c:pt>
                <c:pt idx="7087">
                  <c:v>11.813333333333333</c:v>
                </c:pt>
                <c:pt idx="7088">
                  <c:v>11.815</c:v>
                </c:pt>
                <c:pt idx="7089">
                  <c:v>11.816666666666666</c:v>
                </c:pt>
                <c:pt idx="7090">
                  <c:v>11.818333333333333</c:v>
                </c:pt>
                <c:pt idx="7091">
                  <c:v>11.82</c:v>
                </c:pt>
                <c:pt idx="7092">
                  <c:v>11.821666666666667</c:v>
                </c:pt>
                <c:pt idx="7093">
                  <c:v>11.823333333333334</c:v>
                </c:pt>
                <c:pt idx="7094">
                  <c:v>11.824999999999999</c:v>
                </c:pt>
                <c:pt idx="7095">
                  <c:v>11.826666666666666</c:v>
                </c:pt>
                <c:pt idx="7096">
                  <c:v>11.828333333333333</c:v>
                </c:pt>
                <c:pt idx="7097">
                  <c:v>11.83</c:v>
                </c:pt>
                <c:pt idx="7098">
                  <c:v>11.831666666666667</c:v>
                </c:pt>
                <c:pt idx="7099">
                  <c:v>11.833333333333334</c:v>
                </c:pt>
                <c:pt idx="7100">
                  <c:v>11.835000000000001</c:v>
                </c:pt>
                <c:pt idx="7101">
                  <c:v>11.836666666666666</c:v>
                </c:pt>
                <c:pt idx="7102">
                  <c:v>11.838333333333333</c:v>
                </c:pt>
                <c:pt idx="7103">
                  <c:v>11.84</c:v>
                </c:pt>
                <c:pt idx="7104">
                  <c:v>11.841666666666667</c:v>
                </c:pt>
                <c:pt idx="7105">
                  <c:v>11.843333333333334</c:v>
                </c:pt>
                <c:pt idx="7106">
                  <c:v>11.845000000000001</c:v>
                </c:pt>
                <c:pt idx="7107">
                  <c:v>11.846666666666666</c:v>
                </c:pt>
                <c:pt idx="7108">
                  <c:v>11.848333333333333</c:v>
                </c:pt>
                <c:pt idx="7109">
                  <c:v>11.85</c:v>
                </c:pt>
                <c:pt idx="7110">
                  <c:v>11.851666666666667</c:v>
                </c:pt>
                <c:pt idx="7111">
                  <c:v>11.853333333333333</c:v>
                </c:pt>
                <c:pt idx="7112">
                  <c:v>11.855</c:v>
                </c:pt>
                <c:pt idx="7113">
                  <c:v>11.856666666666667</c:v>
                </c:pt>
                <c:pt idx="7114">
                  <c:v>11.858333333333333</c:v>
                </c:pt>
                <c:pt idx="7115">
                  <c:v>11.86</c:v>
                </c:pt>
                <c:pt idx="7116">
                  <c:v>11.861666666666666</c:v>
                </c:pt>
                <c:pt idx="7117">
                  <c:v>11.863333333333333</c:v>
                </c:pt>
                <c:pt idx="7118">
                  <c:v>11.865</c:v>
                </c:pt>
                <c:pt idx="7119">
                  <c:v>11.866666666666667</c:v>
                </c:pt>
                <c:pt idx="7120">
                  <c:v>11.868333333333334</c:v>
                </c:pt>
                <c:pt idx="7121">
                  <c:v>11.87</c:v>
                </c:pt>
                <c:pt idx="7122">
                  <c:v>11.871666666666666</c:v>
                </c:pt>
                <c:pt idx="7123">
                  <c:v>11.873333333333333</c:v>
                </c:pt>
                <c:pt idx="7124">
                  <c:v>11.875</c:v>
                </c:pt>
                <c:pt idx="7125">
                  <c:v>11.876666666666667</c:v>
                </c:pt>
                <c:pt idx="7126">
                  <c:v>11.878333333333334</c:v>
                </c:pt>
                <c:pt idx="7127">
                  <c:v>11.88</c:v>
                </c:pt>
                <c:pt idx="7128">
                  <c:v>11.881666666666666</c:v>
                </c:pt>
                <c:pt idx="7129">
                  <c:v>11.883333333333333</c:v>
                </c:pt>
                <c:pt idx="7130">
                  <c:v>11.885</c:v>
                </c:pt>
                <c:pt idx="7131">
                  <c:v>11.886666666666667</c:v>
                </c:pt>
                <c:pt idx="7132">
                  <c:v>11.888333333333334</c:v>
                </c:pt>
                <c:pt idx="7133">
                  <c:v>11.89</c:v>
                </c:pt>
                <c:pt idx="7134">
                  <c:v>11.891666666666667</c:v>
                </c:pt>
                <c:pt idx="7135">
                  <c:v>11.893333333333333</c:v>
                </c:pt>
                <c:pt idx="7136">
                  <c:v>11.895</c:v>
                </c:pt>
                <c:pt idx="7137">
                  <c:v>11.896666666666667</c:v>
                </c:pt>
                <c:pt idx="7138">
                  <c:v>11.898333333333333</c:v>
                </c:pt>
                <c:pt idx="7139">
                  <c:v>11.9</c:v>
                </c:pt>
                <c:pt idx="7140">
                  <c:v>11.901666666666667</c:v>
                </c:pt>
                <c:pt idx="7141">
                  <c:v>11.903333333333334</c:v>
                </c:pt>
                <c:pt idx="7142">
                  <c:v>11.904999999999999</c:v>
                </c:pt>
                <c:pt idx="7143">
                  <c:v>11.906666666666666</c:v>
                </c:pt>
                <c:pt idx="7144">
                  <c:v>11.908333333333333</c:v>
                </c:pt>
                <c:pt idx="7145">
                  <c:v>11.91</c:v>
                </c:pt>
                <c:pt idx="7146">
                  <c:v>11.911666666666667</c:v>
                </c:pt>
                <c:pt idx="7147">
                  <c:v>11.913333333333334</c:v>
                </c:pt>
                <c:pt idx="7148">
                  <c:v>11.914999999999999</c:v>
                </c:pt>
                <c:pt idx="7149">
                  <c:v>11.916666666666666</c:v>
                </c:pt>
                <c:pt idx="7150">
                  <c:v>11.918333333333333</c:v>
                </c:pt>
                <c:pt idx="7151">
                  <c:v>11.92</c:v>
                </c:pt>
                <c:pt idx="7152">
                  <c:v>11.921666666666667</c:v>
                </c:pt>
                <c:pt idx="7153">
                  <c:v>11.923333333333334</c:v>
                </c:pt>
                <c:pt idx="7154">
                  <c:v>11.925000000000001</c:v>
                </c:pt>
                <c:pt idx="7155">
                  <c:v>11.926666666666666</c:v>
                </c:pt>
                <c:pt idx="7156">
                  <c:v>11.928333333333333</c:v>
                </c:pt>
                <c:pt idx="7157">
                  <c:v>11.93</c:v>
                </c:pt>
                <c:pt idx="7158">
                  <c:v>11.931666666666667</c:v>
                </c:pt>
                <c:pt idx="7159">
                  <c:v>11.933333333333334</c:v>
                </c:pt>
                <c:pt idx="7160">
                  <c:v>11.935</c:v>
                </c:pt>
                <c:pt idx="7161">
                  <c:v>11.936666666666667</c:v>
                </c:pt>
                <c:pt idx="7162">
                  <c:v>11.938333333333333</c:v>
                </c:pt>
                <c:pt idx="7163">
                  <c:v>11.94</c:v>
                </c:pt>
                <c:pt idx="7164">
                  <c:v>11.941666666666666</c:v>
                </c:pt>
                <c:pt idx="7165">
                  <c:v>11.943333333333333</c:v>
                </c:pt>
                <c:pt idx="7166">
                  <c:v>11.945</c:v>
                </c:pt>
                <c:pt idx="7167">
                  <c:v>11.946666666666667</c:v>
                </c:pt>
                <c:pt idx="7168">
                  <c:v>11.948333333333334</c:v>
                </c:pt>
                <c:pt idx="7169">
                  <c:v>11.95</c:v>
                </c:pt>
                <c:pt idx="7170">
                  <c:v>11.951666666666666</c:v>
                </c:pt>
                <c:pt idx="7171">
                  <c:v>11.953333333333333</c:v>
                </c:pt>
                <c:pt idx="7172">
                  <c:v>11.955</c:v>
                </c:pt>
                <c:pt idx="7173">
                  <c:v>11.956666666666667</c:v>
                </c:pt>
                <c:pt idx="7174">
                  <c:v>11.958333333333334</c:v>
                </c:pt>
                <c:pt idx="7175">
                  <c:v>11.96</c:v>
                </c:pt>
                <c:pt idx="7176">
                  <c:v>11.961666666666666</c:v>
                </c:pt>
                <c:pt idx="7177">
                  <c:v>11.963333333333333</c:v>
                </c:pt>
                <c:pt idx="7178">
                  <c:v>11.965</c:v>
                </c:pt>
                <c:pt idx="7179">
                  <c:v>11.966666666666667</c:v>
                </c:pt>
                <c:pt idx="7180">
                  <c:v>11.968333333333334</c:v>
                </c:pt>
                <c:pt idx="7181">
                  <c:v>11.97</c:v>
                </c:pt>
                <c:pt idx="7182">
                  <c:v>11.971666666666666</c:v>
                </c:pt>
                <c:pt idx="7183">
                  <c:v>11.973333333333333</c:v>
                </c:pt>
                <c:pt idx="7184">
                  <c:v>11.975</c:v>
                </c:pt>
                <c:pt idx="7185">
                  <c:v>11.976666666666667</c:v>
                </c:pt>
                <c:pt idx="7186">
                  <c:v>11.978333333333333</c:v>
                </c:pt>
                <c:pt idx="7187">
                  <c:v>11.98</c:v>
                </c:pt>
                <c:pt idx="7188">
                  <c:v>11.981666666666667</c:v>
                </c:pt>
                <c:pt idx="7189">
                  <c:v>11.983333333333333</c:v>
                </c:pt>
                <c:pt idx="7190">
                  <c:v>11.984999999999999</c:v>
                </c:pt>
                <c:pt idx="7191">
                  <c:v>11.986666666666666</c:v>
                </c:pt>
                <c:pt idx="7192">
                  <c:v>11.988333333333333</c:v>
                </c:pt>
                <c:pt idx="7193">
                  <c:v>11.99</c:v>
                </c:pt>
                <c:pt idx="7194">
                  <c:v>11.991666666666667</c:v>
                </c:pt>
                <c:pt idx="7195">
                  <c:v>11.993333333333334</c:v>
                </c:pt>
                <c:pt idx="7196">
                  <c:v>11.994999999999999</c:v>
                </c:pt>
                <c:pt idx="7197">
                  <c:v>11.996666666666666</c:v>
                </c:pt>
                <c:pt idx="7198">
                  <c:v>11.998333333333333</c:v>
                </c:pt>
                <c:pt idx="7199">
                  <c:v>12</c:v>
                </c:pt>
                <c:pt idx="7200">
                  <c:v>12.001666666666667</c:v>
                </c:pt>
                <c:pt idx="7201">
                  <c:v>12.003333333333334</c:v>
                </c:pt>
                <c:pt idx="7202">
                  <c:v>12.005000000000001</c:v>
                </c:pt>
                <c:pt idx="7203">
                  <c:v>12.006666666666666</c:v>
                </c:pt>
                <c:pt idx="7204">
                  <c:v>12.008333333333333</c:v>
                </c:pt>
                <c:pt idx="7205">
                  <c:v>12.01</c:v>
                </c:pt>
                <c:pt idx="7206">
                  <c:v>12.011666666666667</c:v>
                </c:pt>
                <c:pt idx="7207">
                  <c:v>12.013333333333334</c:v>
                </c:pt>
                <c:pt idx="7208">
                  <c:v>12.015000000000001</c:v>
                </c:pt>
                <c:pt idx="7209">
                  <c:v>12.016666666666667</c:v>
                </c:pt>
                <c:pt idx="7210">
                  <c:v>12.018333333333333</c:v>
                </c:pt>
                <c:pt idx="7211">
                  <c:v>12.02</c:v>
                </c:pt>
                <c:pt idx="7212">
                  <c:v>12.021666666666667</c:v>
                </c:pt>
                <c:pt idx="7213">
                  <c:v>12.023333333333333</c:v>
                </c:pt>
                <c:pt idx="7214">
                  <c:v>12.025</c:v>
                </c:pt>
                <c:pt idx="7215">
                  <c:v>12.026666666666667</c:v>
                </c:pt>
                <c:pt idx="7216">
                  <c:v>12.028333333333334</c:v>
                </c:pt>
                <c:pt idx="7217">
                  <c:v>12.03</c:v>
                </c:pt>
                <c:pt idx="7218">
                  <c:v>12.031666666666666</c:v>
                </c:pt>
                <c:pt idx="7219">
                  <c:v>12.033333333333333</c:v>
                </c:pt>
                <c:pt idx="7220">
                  <c:v>12.035</c:v>
                </c:pt>
                <c:pt idx="7221">
                  <c:v>12.036666666666667</c:v>
                </c:pt>
                <c:pt idx="7222">
                  <c:v>12.038333333333334</c:v>
                </c:pt>
                <c:pt idx="7223">
                  <c:v>12.04</c:v>
                </c:pt>
                <c:pt idx="7224">
                  <c:v>12.041666666666666</c:v>
                </c:pt>
                <c:pt idx="7225">
                  <c:v>12.043333333333333</c:v>
                </c:pt>
                <c:pt idx="7226">
                  <c:v>12.045</c:v>
                </c:pt>
                <c:pt idx="7227">
                  <c:v>12.046666666666667</c:v>
                </c:pt>
                <c:pt idx="7228">
                  <c:v>12.048333333333334</c:v>
                </c:pt>
                <c:pt idx="7229">
                  <c:v>12.05</c:v>
                </c:pt>
                <c:pt idx="7230">
                  <c:v>12.051666666666666</c:v>
                </c:pt>
                <c:pt idx="7231">
                  <c:v>12.053333333333333</c:v>
                </c:pt>
                <c:pt idx="7232">
                  <c:v>12.055</c:v>
                </c:pt>
                <c:pt idx="7233">
                  <c:v>12.056666666666667</c:v>
                </c:pt>
                <c:pt idx="7234">
                  <c:v>12.058333333333334</c:v>
                </c:pt>
                <c:pt idx="7235">
                  <c:v>12.06</c:v>
                </c:pt>
                <c:pt idx="7236">
                  <c:v>12.061666666666667</c:v>
                </c:pt>
                <c:pt idx="7237">
                  <c:v>12.063333333333333</c:v>
                </c:pt>
                <c:pt idx="7238">
                  <c:v>12.065</c:v>
                </c:pt>
                <c:pt idx="7239">
                  <c:v>12.066666666666666</c:v>
                </c:pt>
                <c:pt idx="7240">
                  <c:v>12.068333333333333</c:v>
                </c:pt>
                <c:pt idx="7241">
                  <c:v>12.07</c:v>
                </c:pt>
                <c:pt idx="7242">
                  <c:v>12.071666666666667</c:v>
                </c:pt>
                <c:pt idx="7243">
                  <c:v>12.073333333333334</c:v>
                </c:pt>
                <c:pt idx="7244">
                  <c:v>12.074999999999999</c:v>
                </c:pt>
                <c:pt idx="7245">
                  <c:v>12.076666666666666</c:v>
                </c:pt>
                <c:pt idx="7246">
                  <c:v>12.078333333333333</c:v>
                </c:pt>
                <c:pt idx="7247">
                  <c:v>12.08</c:v>
                </c:pt>
                <c:pt idx="7248">
                  <c:v>12.081666666666667</c:v>
                </c:pt>
                <c:pt idx="7249">
                  <c:v>12.083333333333334</c:v>
                </c:pt>
                <c:pt idx="7250">
                  <c:v>12.085000000000001</c:v>
                </c:pt>
                <c:pt idx="7251">
                  <c:v>12.086666666666666</c:v>
                </c:pt>
                <c:pt idx="7252">
                  <c:v>12.088333333333333</c:v>
                </c:pt>
                <c:pt idx="7253">
                  <c:v>12.09</c:v>
                </c:pt>
                <c:pt idx="7254">
                  <c:v>12.091666666666667</c:v>
                </c:pt>
                <c:pt idx="7255">
                  <c:v>12.093333333333334</c:v>
                </c:pt>
                <c:pt idx="7256">
                  <c:v>12.095000000000001</c:v>
                </c:pt>
                <c:pt idx="7257">
                  <c:v>12.096666666666666</c:v>
                </c:pt>
                <c:pt idx="7258">
                  <c:v>12.098333333333333</c:v>
                </c:pt>
                <c:pt idx="7259">
                  <c:v>12.1</c:v>
                </c:pt>
                <c:pt idx="7260">
                  <c:v>12.101666666666667</c:v>
                </c:pt>
                <c:pt idx="7261">
                  <c:v>12.103333333333333</c:v>
                </c:pt>
                <c:pt idx="7262">
                  <c:v>12.105</c:v>
                </c:pt>
                <c:pt idx="7263">
                  <c:v>12.106666666666667</c:v>
                </c:pt>
                <c:pt idx="7264">
                  <c:v>12.108333333333333</c:v>
                </c:pt>
                <c:pt idx="7265">
                  <c:v>12.11</c:v>
                </c:pt>
                <c:pt idx="7266">
                  <c:v>12.111666666666666</c:v>
                </c:pt>
                <c:pt idx="7267">
                  <c:v>12.113333333333333</c:v>
                </c:pt>
                <c:pt idx="7268">
                  <c:v>12.115</c:v>
                </c:pt>
                <c:pt idx="7269">
                  <c:v>12.116666666666667</c:v>
                </c:pt>
                <c:pt idx="7270">
                  <c:v>12.118333333333334</c:v>
                </c:pt>
                <c:pt idx="7271">
                  <c:v>12.12</c:v>
                </c:pt>
                <c:pt idx="7272">
                  <c:v>12.121666666666666</c:v>
                </c:pt>
                <c:pt idx="7273">
                  <c:v>12.123333333333333</c:v>
                </c:pt>
                <c:pt idx="7274">
                  <c:v>12.125</c:v>
                </c:pt>
                <c:pt idx="7275">
                  <c:v>12.126666666666667</c:v>
                </c:pt>
                <c:pt idx="7276">
                  <c:v>12.128333333333334</c:v>
                </c:pt>
                <c:pt idx="7277">
                  <c:v>12.13</c:v>
                </c:pt>
                <c:pt idx="7278">
                  <c:v>12.131666666666666</c:v>
                </c:pt>
                <c:pt idx="7279">
                  <c:v>12.133333333333333</c:v>
                </c:pt>
                <c:pt idx="7280">
                  <c:v>12.135</c:v>
                </c:pt>
                <c:pt idx="7281">
                  <c:v>12.136666666666667</c:v>
                </c:pt>
                <c:pt idx="7282">
                  <c:v>12.138333333333334</c:v>
                </c:pt>
                <c:pt idx="7283">
                  <c:v>12.14</c:v>
                </c:pt>
                <c:pt idx="7284">
                  <c:v>12.141666666666667</c:v>
                </c:pt>
                <c:pt idx="7285">
                  <c:v>12.143333333333333</c:v>
                </c:pt>
                <c:pt idx="7286">
                  <c:v>12.145</c:v>
                </c:pt>
                <c:pt idx="7287">
                  <c:v>12.146666666666667</c:v>
                </c:pt>
                <c:pt idx="7288">
                  <c:v>12.148333333333333</c:v>
                </c:pt>
                <c:pt idx="7289">
                  <c:v>12.15</c:v>
                </c:pt>
                <c:pt idx="7290">
                  <c:v>12.151666666666667</c:v>
                </c:pt>
                <c:pt idx="7291">
                  <c:v>12.153333333333334</c:v>
                </c:pt>
                <c:pt idx="7292">
                  <c:v>12.154999999999999</c:v>
                </c:pt>
                <c:pt idx="7293">
                  <c:v>12.156666666666666</c:v>
                </c:pt>
                <c:pt idx="7294">
                  <c:v>12.158333333333333</c:v>
                </c:pt>
                <c:pt idx="7295">
                  <c:v>12.16</c:v>
                </c:pt>
                <c:pt idx="7296">
                  <c:v>12.161666666666667</c:v>
                </c:pt>
                <c:pt idx="7297">
                  <c:v>12.163333333333334</c:v>
                </c:pt>
                <c:pt idx="7298">
                  <c:v>12.164999999999999</c:v>
                </c:pt>
                <c:pt idx="7299">
                  <c:v>12.166666666666666</c:v>
                </c:pt>
                <c:pt idx="7300">
                  <c:v>12.168333333333333</c:v>
                </c:pt>
                <c:pt idx="7301">
                  <c:v>12.17</c:v>
                </c:pt>
                <c:pt idx="7302">
                  <c:v>12.171666666666667</c:v>
                </c:pt>
                <c:pt idx="7303">
                  <c:v>12.173333333333334</c:v>
                </c:pt>
                <c:pt idx="7304">
                  <c:v>12.175000000000001</c:v>
                </c:pt>
                <c:pt idx="7305">
                  <c:v>12.176666666666666</c:v>
                </c:pt>
                <c:pt idx="7306">
                  <c:v>12.178333333333333</c:v>
                </c:pt>
                <c:pt idx="7307">
                  <c:v>12.18</c:v>
                </c:pt>
                <c:pt idx="7308">
                  <c:v>12.181666666666667</c:v>
                </c:pt>
                <c:pt idx="7309">
                  <c:v>12.183333333333334</c:v>
                </c:pt>
                <c:pt idx="7310">
                  <c:v>12.185</c:v>
                </c:pt>
                <c:pt idx="7311">
                  <c:v>12.186666666666667</c:v>
                </c:pt>
                <c:pt idx="7312">
                  <c:v>12.188333333333333</c:v>
                </c:pt>
                <c:pt idx="7313">
                  <c:v>12.19</c:v>
                </c:pt>
                <c:pt idx="7314">
                  <c:v>12.191666666666666</c:v>
                </c:pt>
                <c:pt idx="7315">
                  <c:v>12.193333333333333</c:v>
                </c:pt>
                <c:pt idx="7316">
                  <c:v>12.195</c:v>
                </c:pt>
                <c:pt idx="7317">
                  <c:v>12.196666666666667</c:v>
                </c:pt>
                <c:pt idx="7318">
                  <c:v>12.198333333333334</c:v>
                </c:pt>
                <c:pt idx="7319">
                  <c:v>12.2</c:v>
                </c:pt>
                <c:pt idx="7320">
                  <c:v>12.201666666666666</c:v>
                </c:pt>
                <c:pt idx="7321">
                  <c:v>12.203333333333333</c:v>
                </c:pt>
                <c:pt idx="7322">
                  <c:v>12.205</c:v>
                </c:pt>
                <c:pt idx="7323">
                  <c:v>12.206666666666667</c:v>
                </c:pt>
                <c:pt idx="7324">
                  <c:v>12.208333333333334</c:v>
                </c:pt>
                <c:pt idx="7325">
                  <c:v>12.21</c:v>
                </c:pt>
                <c:pt idx="7326">
                  <c:v>12.211666666666666</c:v>
                </c:pt>
                <c:pt idx="7327">
                  <c:v>12.213333333333333</c:v>
                </c:pt>
                <c:pt idx="7328">
                  <c:v>12.215</c:v>
                </c:pt>
                <c:pt idx="7329">
                  <c:v>12.216666666666667</c:v>
                </c:pt>
                <c:pt idx="7330">
                  <c:v>12.218333333333334</c:v>
                </c:pt>
                <c:pt idx="7331">
                  <c:v>12.22</c:v>
                </c:pt>
                <c:pt idx="7332">
                  <c:v>12.221666666666666</c:v>
                </c:pt>
                <c:pt idx="7333">
                  <c:v>12.223333333333333</c:v>
                </c:pt>
                <c:pt idx="7334">
                  <c:v>12.225</c:v>
                </c:pt>
                <c:pt idx="7335">
                  <c:v>12.226666666666667</c:v>
                </c:pt>
                <c:pt idx="7336">
                  <c:v>12.228333333333333</c:v>
                </c:pt>
                <c:pt idx="7337">
                  <c:v>12.23</c:v>
                </c:pt>
                <c:pt idx="7338">
                  <c:v>12.231666666666667</c:v>
                </c:pt>
                <c:pt idx="7339">
                  <c:v>12.233333333333333</c:v>
                </c:pt>
                <c:pt idx="7340">
                  <c:v>12.234999999999999</c:v>
                </c:pt>
                <c:pt idx="7341">
                  <c:v>12.236666666666666</c:v>
                </c:pt>
                <c:pt idx="7342">
                  <c:v>12.238333333333333</c:v>
                </c:pt>
                <c:pt idx="7343">
                  <c:v>12.24</c:v>
                </c:pt>
                <c:pt idx="7344">
                  <c:v>12.241666666666667</c:v>
                </c:pt>
                <c:pt idx="7345">
                  <c:v>12.243333333333334</c:v>
                </c:pt>
                <c:pt idx="7346">
                  <c:v>12.244999999999999</c:v>
                </c:pt>
                <c:pt idx="7347">
                  <c:v>12.246666666666666</c:v>
                </c:pt>
                <c:pt idx="7348">
                  <c:v>12.248333333333333</c:v>
                </c:pt>
                <c:pt idx="7349">
                  <c:v>12.25</c:v>
                </c:pt>
                <c:pt idx="7350">
                  <c:v>12.251666666666667</c:v>
                </c:pt>
                <c:pt idx="7351">
                  <c:v>12.253333333333334</c:v>
                </c:pt>
                <c:pt idx="7352">
                  <c:v>12.255000000000001</c:v>
                </c:pt>
                <c:pt idx="7353">
                  <c:v>12.256666666666666</c:v>
                </c:pt>
                <c:pt idx="7354">
                  <c:v>12.258333333333333</c:v>
                </c:pt>
                <c:pt idx="7355">
                  <c:v>12.26</c:v>
                </c:pt>
                <c:pt idx="7356">
                  <c:v>12.261666666666667</c:v>
                </c:pt>
                <c:pt idx="7357">
                  <c:v>12.263333333333334</c:v>
                </c:pt>
                <c:pt idx="7358">
                  <c:v>12.265000000000001</c:v>
                </c:pt>
                <c:pt idx="7359">
                  <c:v>12.266666666666667</c:v>
                </c:pt>
                <c:pt idx="7360">
                  <c:v>12.268333333333333</c:v>
                </c:pt>
                <c:pt idx="7361">
                  <c:v>12.27</c:v>
                </c:pt>
                <c:pt idx="7362">
                  <c:v>12.271666666666667</c:v>
                </c:pt>
                <c:pt idx="7363">
                  <c:v>12.273333333333333</c:v>
                </c:pt>
                <c:pt idx="7364">
                  <c:v>12.275</c:v>
                </c:pt>
                <c:pt idx="7365">
                  <c:v>12.276666666666667</c:v>
                </c:pt>
                <c:pt idx="7366">
                  <c:v>12.278333333333334</c:v>
                </c:pt>
                <c:pt idx="7367">
                  <c:v>12.28</c:v>
                </c:pt>
                <c:pt idx="7368">
                  <c:v>12.281666666666666</c:v>
                </c:pt>
                <c:pt idx="7369">
                  <c:v>12.283333333333333</c:v>
                </c:pt>
                <c:pt idx="7370">
                  <c:v>12.285</c:v>
                </c:pt>
                <c:pt idx="7371">
                  <c:v>12.286666666666667</c:v>
                </c:pt>
                <c:pt idx="7372">
                  <c:v>12.288333333333334</c:v>
                </c:pt>
                <c:pt idx="7373">
                  <c:v>12.29</c:v>
                </c:pt>
                <c:pt idx="7374">
                  <c:v>12.291666666666666</c:v>
                </c:pt>
                <c:pt idx="7375">
                  <c:v>12.293333333333333</c:v>
                </c:pt>
                <c:pt idx="7376">
                  <c:v>12.295</c:v>
                </c:pt>
                <c:pt idx="7377">
                  <c:v>12.296666666666667</c:v>
                </c:pt>
                <c:pt idx="7378">
                  <c:v>12.298333333333334</c:v>
                </c:pt>
                <c:pt idx="7379">
                  <c:v>12.3</c:v>
                </c:pt>
                <c:pt idx="7380">
                  <c:v>12.301666666666666</c:v>
                </c:pt>
                <c:pt idx="7381">
                  <c:v>12.303333333333333</c:v>
                </c:pt>
                <c:pt idx="7382">
                  <c:v>12.305</c:v>
                </c:pt>
                <c:pt idx="7383">
                  <c:v>12.306666666666667</c:v>
                </c:pt>
                <c:pt idx="7384">
                  <c:v>12.308333333333334</c:v>
                </c:pt>
                <c:pt idx="7385">
                  <c:v>12.31</c:v>
                </c:pt>
                <c:pt idx="7386">
                  <c:v>12.311666666666667</c:v>
                </c:pt>
                <c:pt idx="7387">
                  <c:v>12.313333333333333</c:v>
                </c:pt>
                <c:pt idx="7388">
                  <c:v>12.315</c:v>
                </c:pt>
                <c:pt idx="7389">
                  <c:v>12.316666666666666</c:v>
                </c:pt>
                <c:pt idx="7390">
                  <c:v>12.318333333333333</c:v>
                </c:pt>
                <c:pt idx="7391">
                  <c:v>12.32</c:v>
                </c:pt>
                <c:pt idx="7392">
                  <c:v>12.321666666666667</c:v>
                </c:pt>
                <c:pt idx="7393">
                  <c:v>12.323333333333334</c:v>
                </c:pt>
                <c:pt idx="7394">
                  <c:v>12.324999999999999</c:v>
                </c:pt>
                <c:pt idx="7395">
                  <c:v>12.326666666666666</c:v>
                </c:pt>
                <c:pt idx="7396">
                  <c:v>12.328333333333333</c:v>
                </c:pt>
                <c:pt idx="7397">
                  <c:v>12.33</c:v>
                </c:pt>
                <c:pt idx="7398">
                  <c:v>12.331666666666667</c:v>
                </c:pt>
                <c:pt idx="7399">
                  <c:v>12.333333333333334</c:v>
                </c:pt>
                <c:pt idx="7400">
                  <c:v>12.335000000000001</c:v>
                </c:pt>
                <c:pt idx="7401">
                  <c:v>12.336666666666666</c:v>
                </c:pt>
                <c:pt idx="7402">
                  <c:v>12.338333333333333</c:v>
                </c:pt>
                <c:pt idx="7403">
                  <c:v>12.34</c:v>
                </c:pt>
                <c:pt idx="7404">
                  <c:v>12.341666666666667</c:v>
                </c:pt>
                <c:pt idx="7405">
                  <c:v>12.343333333333334</c:v>
                </c:pt>
                <c:pt idx="7406">
                  <c:v>12.345000000000001</c:v>
                </c:pt>
                <c:pt idx="7407">
                  <c:v>12.346666666666666</c:v>
                </c:pt>
                <c:pt idx="7408">
                  <c:v>12.348333333333333</c:v>
                </c:pt>
                <c:pt idx="7409">
                  <c:v>12.35</c:v>
                </c:pt>
                <c:pt idx="7410">
                  <c:v>12.351666666666667</c:v>
                </c:pt>
                <c:pt idx="7411">
                  <c:v>12.353333333333333</c:v>
                </c:pt>
                <c:pt idx="7412">
                  <c:v>12.355</c:v>
                </c:pt>
                <c:pt idx="7413">
                  <c:v>12.356666666666667</c:v>
                </c:pt>
                <c:pt idx="7414">
                  <c:v>12.358333333333333</c:v>
                </c:pt>
                <c:pt idx="7415">
                  <c:v>12.36</c:v>
                </c:pt>
                <c:pt idx="7416">
                  <c:v>12.361666666666666</c:v>
                </c:pt>
                <c:pt idx="7417">
                  <c:v>12.363333333333333</c:v>
                </c:pt>
                <c:pt idx="7418">
                  <c:v>12.365</c:v>
                </c:pt>
                <c:pt idx="7419">
                  <c:v>12.366666666666667</c:v>
                </c:pt>
                <c:pt idx="7420">
                  <c:v>12.368333333333334</c:v>
                </c:pt>
                <c:pt idx="7421">
                  <c:v>12.37</c:v>
                </c:pt>
                <c:pt idx="7422">
                  <c:v>12.371666666666666</c:v>
                </c:pt>
                <c:pt idx="7423">
                  <c:v>12.373333333333333</c:v>
                </c:pt>
                <c:pt idx="7424">
                  <c:v>12.375</c:v>
                </c:pt>
                <c:pt idx="7425">
                  <c:v>12.376666666666667</c:v>
                </c:pt>
                <c:pt idx="7426">
                  <c:v>12.378333333333334</c:v>
                </c:pt>
                <c:pt idx="7427">
                  <c:v>12.38</c:v>
                </c:pt>
                <c:pt idx="7428">
                  <c:v>12.381666666666666</c:v>
                </c:pt>
                <c:pt idx="7429">
                  <c:v>12.383333333333333</c:v>
                </c:pt>
                <c:pt idx="7430">
                  <c:v>12.385</c:v>
                </c:pt>
                <c:pt idx="7431">
                  <c:v>12.386666666666667</c:v>
                </c:pt>
                <c:pt idx="7432">
                  <c:v>12.388333333333334</c:v>
                </c:pt>
                <c:pt idx="7433">
                  <c:v>12.39</c:v>
                </c:pt>
                <c:pt idx="7434">
                  <c:v>12.391666666666667</c:v>
                </c:pt>
                <c:pt idx="7435">
                  <c:v>12.393333333333333</c:v>
                </c:pt>
                <c:pt idx="7436">
                  <c:v>12.395</c:v>
                </c:pt>
                <c:pt idx="7437">
                  <c:v>12.396666666666667</c:v>
                </c:pt>
                <c:pt idx="7438">
                  <c:v>12.398333333333333</c:v>
                </c:pt>
                <c:pt idx="7439">
                  <c:v>12.4</c:v>
                </c:pt>
                <c:pt idx="7440">
                  <c:v>12.401666666666667</c:v>
                </c:pt>
                <c:pt idx="7441">
                  <c:v>12.403333333333334</c:v>
                </c:pt>
                <c:pt idx="7442">
                  <c:v>12.404999999999999</c:v>
                </c:pt>
                <c:pt idx="7443">
                  <c:v>12.406666666666666</c:v>
                </c:pt>
                <c:pt idx="7444">
                  <c:v>12.408333333333333</c:v>
                </c:pt>
                <c:pt idx="7445">
                  <c:v>12.41</c:v>
                </c:pt>
                <c:pt idx="7446">
                  <c:v>12.411666666666667</c:v>
                </c:pt>
                <c:pt idx="7447">
                  <c:v>12.413333333333334</c:v>
                </c:pt>
                <c:pt idx="7448">
                  <c:v>12.414999999999999</c:v>
                </c:pt>
                <c:pt idx="7449">
                  <c:v>12.416666666666666</c:v>
                </c:pt>
                <c:pt idx="7450">
                  <c:v>12.418333333333333</c:v>
                </c:pt>
                <c:pt idx="7451">
                  <c:v>12.42</c:v>
                </c:pt>
                <c:pt idx="7452">
                  <c:v>12.421666666666667</c:v>
                </c:pt>
                <c:pt idx="7453">
                  <c:v>12.423333333333334</c:v>
                </c:pt>
                <c:pt idx="7454">
                  <c:v>12.425000000000001</c:v>
                </c:pt>
                <c:pt idx="7455">
                  <c:v>12.426666666666666</c:v>
                </c:pt>
                <c:pt idx="7456">
                  <c:v>12.428333333333333</c:v>
                </c:pt>
                <c:pt idx="7457">
                  <c:v>12.43</c:v>
                </c:pt>
                <c:pt idx="7458">
                  <c:v>12.431666666666667</c:v>
                </c:pt>
                <c:pt idx="7459">
                  <c:v>12.433333333333334</c:v>
                </c:pt>
                <c:pt idx="7460">
                  <c:v>12.435</c:v>
                </c:pt>
                <c:pt idx="7461">
                  <c:v>12.436666666666667</c:v>
                </c:pt>
                <c:pt idx="7462">
                  <c:v>12.438333333333333</c:v>
                </c:pt>
                <c:pt idx="7463">
                  <c:v>12.44</c:v>
                </c:pt>
                <c:pt idx="7464">
                  <c:v>12.441666666666666</c:v>
                </c:pt>
                <c:pt idx="7465">
                  <c:v>12.443333333333333</c:v>
                </c:pt>
                <c:pt idx="7466">
                  <c:v>12.445</c:v>
                </c:pt>
                <c:pt idx="7467">
                  <c:v>12.446666666666667</c:v>
                </c:pt>
                <c:pt idx="7468">
                  <c:v>12.448333333333334</c:v>
                </c:pt>
                <c:pt idx="7469">
                  <c:v>12.45</c:v>
                </c:pt>
                <c:pt idx="7470">
                  <c:v>12.451666666666666</c:v>
                </c:pt>
                <c:pt idx="7471">
                  <c:v>12.453333333333333</c:v>
                </c:pt>
                <c:pt idx="7472">
                  <c:v>12.455</c:v>
                </c:pt>
                <c:pt idx="7473">
                  <c:v>12.456666666666667</c:v>
                </c:pt>
                <c:pt idx="7474">
                  <c:v>12.458333333333334</c:v>
                </c:pt>
                <c:pt idx="7475">
                  <c:v>12.46</c:v>
                </c:pt>
                <c:pt idx="7476">
                  <c:v>12.461666666666666</c:v>
                </c:pt>
                <c:pt idx="7477">
                  <c:v>12.463333333333333</c:v>
                </c:pt>
                <c:pt idx="7478">
                  <c:v>12.465</c:v>
                </c:pt>
                <c:pt idx="7479">
                  <c:v>12.466666666666667</c:v>
                </c:pt>
                <c:pt idx="7480">
                  <c:v>12.468333333333334</c:v>
                </c:pt>
                <c:pt idx="7481">
                  <c:v>12.47</c:v>
                </c:pt>
                <c:pt idx="7482">
                  <c:v>12.471666666666666</c:v>
                </c:pt>
                <c:pt idx="7483">
                  <c:v>12.473333333333333</c:v>
                </c:pt>
                <c:pt idx="7484">
                  <c:v>12.475</c:v>
                </c:pt>
                <c:pt idx="7485">
                  <c:v>12.476666666666667</c:v>
                </c:pt>
                <c:pt idx="7486">
                  <c:v>12.478333333333333</c:v>
                </c:pt>
                <c:pt idx="7487">
                  <c:v>12.48</c:v>
                </c:pt>
                <c:pt idx="7488">
                  <c:v>12.481666666666667</c:v>
                </c:pt>
                <c:pt idx="7489">
                  <c:v>12.483333333333333</c:v>
                </c:pt>
                <c:pt idx="7490">
                  <c:v>12.484999999999999</c:v>
                </c:pt>
                <c:pt idx="7491">
                  <c:v>12.486666666666666</c:v>
                </c:pt>
                <c:pt idx="7492">
                  <c:v>12.488333333333333</c:v>
                </c:pt>
                <c:pt idx="7493">
                  <c:v>12.49</c:v>
                </c:pt>
                <c:pt idx="7494">
                  <c:v>12.491666666666667</c:v>
                </c:pt>
                <c:pt idx="7495">
                  <c:v>12.493333333333334</c:v>
                </c:pt>
                <c:pt idx="7496">
                  <c:v>12.494999999999999</c:v>
                </c:pt>
                <c:pt idx="7497">
                  <c:v>12.496666666666666</c:v>
                </c:pt>
                <c:pt idx="7498">
                  <c:v>12.498333333333333</c:v>
                </c:pt>
                <c:pt idx="7499">
                  <c:v>12.5</c:v>
                </c:pt>
                <c:pt idx="7500">
                  <c:v>12.501666666666667</c:v>
                </c:pt>
                <c:pt idx="7501">
                  <c:v>12.503333333333334</c:v>
                </c:pt>
                <c:pt idx="7502">
                  <c:v>12.505000000000001</c:v>
                </c:pt>
                <c:pt idx="7503">
                  <c:v>12.506666666666666</c:v>
                </c:pt>
                <c:pt idx="7504">
                  <c:v>12.508333333333333</c:v>
                </c:pt>
                <c:pt idx="7505">
                  <c:v>12.51</c:v>
                </c:pt>
                <c:pt idx="7506">
                  <c:v>12.511666666666667</c:v>
                </c:pt>
                <c:pt idx="7507">
                  <c:v>12.513333333333334</c:v>
                </c:pt>
                <c:pt idx="7508">
                  <c:v>12.515000000000001</c:v>
                </c:pt>
                <c:pt idx="7509">
                  <c:v>12.516666666666667</c:v>
                </c:pt>
                <c:pt idx="7510">
                  <c:v>12.518333333333333</c:v>
                </c:pt>
                <c:pt idx="7511">
                  <c:v>12.52</c:v>
                </c:pt>
                <c:pt idx="7512">
                  <c:v>12.521666666666667</c:v>
                </c:pt>
                <c:pt idx="7513">
                  <c:v>12.523333333333333</c:v>
                </c:pt>
                <c:pt idx="7514">
                  <c:v>12.525</c:v>
                </c:pt>
                <c:pt idx="7515">
                  <c:v>12.526666666666667</c:v>
                </c:pt>
                <c:pt idx="7516">
                  <c:v>12.528333333333334</c:v>
                </c:pt>
                <c:pt idx="7517">
                  <c:v>12.53</c:v>
                </c:pt>
                <c:pt idx="7518">
                  <c:v>12.531666666666666</c:v>
                </c:pt>
                <c:pt idx="7519">
                  <c:v>12.533333333333333</c:v>
                </c:pt>
                <c:pt idx="7520">
                  <c:v>12.535</c:v>
                </c:pt>
                <c:pt idx="7521">
                  <c:v>12.536666666666667</c:v>
                </c:pt>
                <c:pt idx="7522">
                  <c:v>12.538333333333334</c:v>
                </c:pt>
                <c:pt idx="7523">
                  <c:v>12.54</c:v>
                </c:pt>
                <c:pt idx="7524">
                  <c:v>12.541666666666666</c:v>
                </c:pt>
                <c:pt idx="7525">
                  <c:v>12.543333333333333</c:v>
                </c:pt>
                <c:pt idx="7526">
                  <c:v>12.545</c:v>
                </c:pt>
                <c:pt idx="7527">
                  <c:v>12.546666666666667</c:v>
                </c:pt>
                <c:pt idx="7528">
                  <c:v>12.548333333333334</c:v>
                </c:pt>
                <c:pt idx="7529">
                  <c:v>12.55</c:v>
                </c:pt>
                <c:pt idx="7530">
                  <c:v>12.551666666666666</c:v>
                </c:pt>
                <c:pt idx="7531">
                  <c:v>12.553333333333333</c:v>
                </c:pt>
                <c:pt idx="7532">
                  <c:v>12.555</c:v>
                </c:pt>
                <c:pt idx="7533">
                  <c:v>12.556666666666667</c:v>
                </c:pt>
                <c:pt idx="7534">
                  <c:v>12.558333333333334</c:v>
                </c:pt>
                <c:pt idx="7535">
                  <c:v>12.56</c:v>
                </c:pt>
                <c:pt idx="7536">
                  <c:v>12.561666666666667</c:v>
                </c:pt>
                <c:pt idx="7537">
                  <c:v>12.563333333333333</c:v>
                </c:pt>
                <c:pt idx="7538">
                  <c:v>12.565</c:v>
                </c:pt>
                <c:pt idx="7539">
                  <c:v>12.566666666666666</c:v>
                </c:pt>
                <c:pt idx="7540">
                  <c:v>12.568333333333333</c:v>
                </c:pt>
                <c:pt idx="7541">
                  <c:v>12.57</c:v>
                </c:pt>
                <c:pt idx="7542">
                  <c:v>12.571666666666667</c:v>
                </c:pt>
                <c:pt idx="7543">
                  <c:v>12.573333333333334</c:v>
                </c:pt>
                <c:pt idx="7544">
                  <c:v>12.574999999999999</c:v>
                </c:pt>
                <c:pt idx="7545">
                  <c:v>12.576666666666666</c:v>
                </c:pt>
                <c:pt idx="7546">
                  <c:v>12.578333333333333</c:v>
                </c:pt>
                <c:pt idx="7547">
                  <c:v>12.58</c:v>
                </c:pt>
                <c:pt idx="7548">
                  <c:v>12.581666666666667</c:v>
                </c:pt>
                <c:pt idx="7549">
                  <c:v>12.583333333333334</c:v>
                </c:pt>
                <c:pt idx="7550">
                  <c:v>12.585000000000001</c:v>
                </c:pt>
                <c:pt idx="7551">
                  <c:v>12.586666666666666</c:v>
                </c:pt>
                <c:pt idx="7552">
                  <c:v>12.588333333333333</c:v>
                </c:pt>
                <c:pt idx="7553">
                  <c:v>12.59</c:v>
                </c:pt>
                <c:pt idx="7554">
                  <c:v>12.591666666666667</c:v>
                </c:pt>
                <c:pt idx="7555">
                  <c:v>12.593333333333334</c:v>
                </c:pt>
                <c:pt idx="7556">
                  <c:v>12.595000000000001</c:v>
                </c:pt>
                <c:pt idx="7557">
                  <c:v>12.596666666666666</c:v>
                </c:pt>
                <c:pt idx="7558">
                  <c:v>12.598333333333333</c:v>
                </c:pt>
                <c:pt idx="7559">
                  <c:v>12.6</c:v>
                </c:pt>
                <c:pt idx="7560">
                  <c:v>12.601666666666667</c:v>
                </c:pt>
                <c:pt idx="7561">
                  <c:v>12.603333333333333</c:v>
                </c:pt>
                <c:pt idx="7562">
                  <c:v>12.605</c:v>
                </c:pt>
                <c:pt idx="7563">
                  <c:v>12.606666666666667</c:v>
                </c:pt>
                <c:pt idx="7564">
                  <c:v>12.608333333333333</c:v>
                </c:pt>
                <c:pt idx="7565">
                  <c:v>12.61</c:v>
                </c:pt>
                <c:pt idx="7566">
                  <c:v>12.611666666666666</c:v>
                </c:pt>
                <c:pt idx="7567">
                  <c:v>12.613333333333333</c:v>
                </c:pt>
                <c:pt idx="7568">
                  <c:v>12.615</c:v>
                </c:pt>
                <c:pt idx="7569">
                  <c:v>12.616666666666667</c:v>
                </c:pt>
                <c:pt idx="7570">
                  <c:v>12.618333333333334</c:v>
                </c:pt>
                <c:pt idx="7571">
                  <c:v>12.62</c:v>
                </c:pt>
                <c:pt idx="7572">
                  <c:v>12.621666666666666</c:v>
                </c:pt>
                <c:pt idx="7573">
                  <c:v>12.623333333333333</c:v>
                </c:pt>
                <c:pt idx="7574">
                  <c:v>12.625</c:v>
                </c:pt>
                <c:pt idx="7575">
                  <c:v>12.626666666666667</c:v>
                </c:pt>
                <c:pt idx="7576">
                  <c:v>12.628333333333334</c:v>
                </c:pt>
                <c:pt idx="7577">
                  <c:v>12.63</c:v>
                </c:pt>
                <c:pt idx="7578">
                  <c:v>12.631666666666666</c:v>
                </c:pt>
                <c:pt idx="7579">
                  <c:v>12.633333333333333</c:v>
                </c:pt>
                <c:pt idx="7580">
                  <c:v>12.635</c:v>
                </c:pt>
                <c:pt idx="7581">
                  <c:v>12.636666666666667</c:v>
                </c:pt>
                <c:pt idx="7582">
                  <c:v>12.638333333333334</c:v>
                </c:pt>
                <c:pt idx="7583">
                  <c:v>12.64</c:v>
                </c:pt>
                <c:pt idx="7584">
                  <c:v>12.641666666666667</c:v>
                </c:pt>
                <c:pt idx="7585">
                  <c:v>12.643333333333333</c:v>
                </c:pt>
                <c:pt idx="7586">
                  <c:v>12.645</c:v>
                </c:pt>
                <c:pt idx="7587">
                  <c:v>12.646666666666667</c:v>
                </c:pt>
                <c:pt idx="7588">
                  <c:v>12.648333333333333</c:v>
                </c:pt>
                <c:pt idx="7589">
                  <c:v>12.65</c:v>
                </c:pt>
                <c:pt idx="7590">
                  <c:v>12.651666666666667</c:v>
                </c:pt>
                <c:pt idx="7591">
                  <c:v>12.653333333333334</c:v>
                </c:pt>
                <c:pt idx="7592">
                  <c:v>12.654999999999999</c:v>
                </c:pt>
                <c:pt idx="7593">
                  <c:v>12.656666666666666</c:v>
                </c:pt>
                <c:pt idx="7594">
                  <c:v>12.658333333333333</c:v>
                </c:pt>
                <c:pt idx="7595">
                  <c:v>12.66</c:v>
                </c:pt>
                <c:pt idx="7596">
                  <c:v>12.661666666666667</c:v>
                </c:pt>
                <c:pt idx="7597">
                  <c:v>12.663333333333334</c:v>
                </c:pt>
                <c:pt idx="7598">
                  <c:v>12.664999999999999</c:v>
                </c:pt>
                <c:pt idx="7599">
                  <c:v>12.666666666666666</c:v>
                </c:pt>
                <c:pt idx="7600">
                  <c:v>12.668333333333333</c:v>
                </c:pt>
                <c:pt idx="7601">
                  <c:v>12.67</c:v>
                </c:pt>
                <c:pt idx="7602">
                  <c:v>12.671666666666667</c:v>
                </c:pt>
                <c:pt idx="7603">
                  <c:v>12.673333333333334</c:v>
                </c:pt>
                <c:pt idx="7604">
                  <c:v>12.675000000000001</c:v>
                </c:pt>
                <c:pt idx="7605">
                  <c:v>12.676666666666666</c:v>
                </c:pt>
                <c:pt idx="7606">
                  <c:v>12.678333333333333</c:v>
                </c:pt>
                <c:pt idx="7607">
                  <c:v>12.68</c:v>
                </c:pt>
                <c:pt idx="7608">
                  <c:v>12.681666666666667</c:v>
                </c:pt>
                <c:pt idx="7609">
                  <c:v>12.683333333333334</c:v>
                </c:pt>
                <c:pt idx="7610">
                  <c:v>12.685</c:v>
                </c:pt>
                <c:pt idx="7611">
                  <c:v>12.686666666666667</c:v>
                </c:pt>
                <c:pt idx="7612">
                  <c:v>12.688333333333333</c:v>
                </c:pt>
                <c:pt idx="7613">
                  <c:v>12.69</c:v>
                </c:pt>
                <c:pt idx="7614">
                  <c:v>12.691666666666666</c:v>
                </c:pt>
                <c:pt idx="7615">
                  <c:v>12.693333333333333</c:v>
                </c:pt>
                <c:pt idx="7616">
                  <c:v>12.695</c:v>
                </c:pt>
                <c:pt idx="7617">
                  <c:v>12.696666666666667</c:v>
                </c:pt>
                <c:pt idx="7618">
                  <c:v>12.698333333333334</c:v>
                </c:pt>
                <c:pt idx="7619">
                  <c:v>12.7</c:v>
                </c:pt>
                <c:pt idx="7620">
                  <c:v>12.701666666666666</c:v>
                </c:pt>
                <c:pt idx="7621">
                  <c:v>12.703333333333333</c:v>
                </c:pt>
                <c:pt idx="7622">
                  <c:v>12.705</c:v>
                </c:pt>
                <c:pt idx="7623">
                  <c:v>12.706666666666667</c:v>
                </c:pt>
                <c:pt idx="7624">
                  <c:v>12.708333333333334</c:v>
                </c:pt>
                <c:pt idx="7625">
                  <c:v>12.71</c:v>
                </c:pt>
                <c:pt idx="7626">
                  <c:v>12.711666666666666</c:v>
                </c:pt>
                <c:pt idx="7627">
                  <c:v>12.713333333333333</c:v>
                </c:pt>
                <c:pt idx="7628">
                  <c:v>12.715</c:v>
                </c:pt>
                <c:pt idx="7629">
                  <c:v>12.716666666666667</c:v>
                </c:pt>
                <c:pt idx="7630">
                  <c:v>12.718333333333334</c:v>
                </c:pt>
                <c:pt idx="7631">
                  <c:v>12.72</c:v>
                </c:pt>
                <c:pt idx="7632">
                  <c:v>12.721666666666666</c:v>
                </c:pt>
                <c:pt idx="7633">
                  <c:v>12.723333333333333</c:v>
                </c:pt>
                <c:pt idx="7634">
                  <c:v>12.725</c:v>
                </c:pt>
                <c:pt idx="7635">
                  <c:v>12.726666666666667</c:v>
                </c:pt>
                <c:pt idx="7636">
                  <c:v>12.728333333333333</c:v>
                </c:pt>
                <c:pt idx="7637">
                  <c:v>12.73</c:v>
                </c:pt>
                <c:pt idx="7638">
                  <c:v>12.731666666666667</c:v>
                </c:pt>
                <c:pt idx="7639">
                  <c:v>12.733333333333333</c:v>
                </c:pt>
                <c:pt idx="7640">
                  <c:v>12.734999999999999</c:v>
                </c:pt>
                <c:pt idx="7641">
                  <c:v>12.736666666666666</c:v>
                </c:pt>
                <c:pt idx="7642">
                  <c:v>12.738333333333333</c:v>
                </c:pt>
                <c:pt idx="7643">
                  <c:v>12.74</c:v>
                </c:pt>
                <c:pt idx="7644">
                  <c:v>12.741666666666667</c:v>
                </c:pt>
                <c:pt idx="7645">
                  <c:v>12.743333333333334</c:v>
                </c:pt>
                <c:pt idx="7646">
                  <c:v>12.744999999999999</c:v>
                </c:pt>
                <c:pt idx="7647">
                  <c:v>12.746666666666666</c:v>
                </c:pt>
                <c:pt idx="7648">
                  <c:v>12.748333333333333</c:v>
                </c:pt>
                <c:pt idx="7649">
                  <c:v>12.75</c:v>
                </c:pt>
                <c:pt idx="7650">
                  <c:v>12.751666666666667</c:v>
                </c:pt>
                <c:pt idx="7651">
                  <c:v>12.753333333333334</c:v>
                </c:pt>
                <c:pt idx="7652">
                  <c:v>12.755000000000001</c:v>
                </c:pt>
                <c:pt idx="7653">
                  <c:v>12.756666666666666</c:v>
                </c:pt>
                <c:pt idx="7654">
                  <c:v>12.758333333333333</c:v>
                </c:pt>
                <c:pt idx="7655">
                  <c:v>12.76</c:v>
                </c:pt>
                <c:pt idx="7656">
                  <c:v>12.761666666666667</c:v>
                </c:pt>
                <c:pt idx="7657">
                  <c:v>12.763333333333334</c:v>
                </c:pt>
                <c:pt idx="7658">
                  <c:v>12.765000000000001</c:v>
                </c:pt>
                <c:pt idx="7659">
                  <c:v>12.766666666666667</c:v>
                </c:pt>
                <c:pt idx="7660">
                  <c:v>12.768333333333333</c:v>
                </c:pt>
                <c:pt idx="7661">
                  <c:v>12.77</c:v>
                </c:pt>
                <c:pt idx="7662">
                  <c:v>12.771666666666667</c:v>
                </c:pt>
                <c:pt idx="7663">
                  <c:v>12.773333333333333</c:v>
                </c:pt>
                <c:pt idx="7664">
                  <c:v>12.775</c:v>
                </c:pt>
                <c:pt idx="7665">
                  <c:v>12.776666666666667</c:v>
                </c:pt>
                <c:pt idx="7666">
                  <c:v>12.778333333333334</c:v>
                </c:pt>
                <c:pt idx="7667">
                  <c:v>12.78</c:v>
                </c:pt>
                <c:pt idx="7668">
                  <c:v>12.781666666666666</c:v>
                </c:pt>
                <c:pt idx="7669">
                  <c:v>12.783333333333333</c:v>
                </c:pt>
                <c:pt idx="7670">
                  <c:v>12.785</c:v>
                </c:pt>
                <c:pt idx="7671">
                  <c:v>12.786666666666667</c:v>
                </c:pt>
                <c:pt idx="7672">
                  <c:v>12.788333333333334</c:v>
                </c:pt>
                <c:pt idx="7673">
                  <c:v>12.79</c:v>
                </c:pt>
                <c:pt idx="7674">
                  <c:v>12.791666666666666</c:v>
                </c:pt>
                <c:pt idx="7675">
                  <c:v>12.793333333333333</c:v>
                </c:pt>
                <c:pt idx="7676">
                  <c:v>12.795</c:v>
                </c:pt>
                <c:pt idx="7677">
                  <c:v>12.796666666666667</c:v>
                </c:pt>
                <c:pt idx="7678">
                  <c:v>12.798333333333334</c:v>
                </c:pt>
                <c:pt idx="7679">
                  <c:v>12.8</c:v>
                </c:pt>
                <c:pt idx="7680">
                  <c:v>12.801666666666666</c:v>
                </c:pt>
                <c:pt idx="7681">
                  <c:v>12.803333333333333</c:v>
                </c:pt>
                <c:pt idx="7682">
                  <c:v>12.805</c:v>
                </c:pt>
                <c:pt idx="7683">
                  <c:v>12.806666666666667</c:v>
                </c:pt>
                <c:pt idx="7684">
                  <c:v>12.808333333333334</c:v>
                </c:pt>
                <c:pt idx="7685">
                  <c:v>12.81</c:v>
                </c:pt>
                <c:pt idx="7686">
                  <c:v>12.811666666666667</c:v>
                </c:pt>
                <c:pt idx="7687">
                  <c:v>12.813333333333333</c:v>
                </c:pt>
                <c:pt idx="7688">
                  <c:v>12.815</c:v>
                </c:pt>
                <c:pt idx="7689">
                  <c:v>12.816666666666666</c:v>
                </c:pt>
                <c:pt idx="7690">
                  <c:v>12.818333333333333</c:v>
                </c:pt>
                <c:pt idx="7691">
                  <c:v>12.82</c:v>
                </c:pt>
                <c:pt idx="7692">
                  <c:v>12.821666666666667</c:v>
                </c:pt>
                <c:pt idx="7693">
                  <c:v>12.823333333333334</c:v>
                </c:pt>
                <c:pt idx="7694">
                  <c:v>12.824999999999999</c:v>
                </c:pt>
                <c:pt idx="7695">
                  <c:v>12.826666666666666</c:v>
                </c:pt>
                <c:pt idx="7696">
                  <c:v>12.828333333333333</c:v>
                </c:pt>
                <c:pt idx="7697">
                  <c:v>12.83</c:v>
                </c:pt>
                <c:pt idx="7698">
                  <c:v>12.831666666666667</c:v>
                </c:pt>
                <c:pt idx="7699">
                  <c:v>12.833333333333334</c:v>
                </c:pt>
                <c:pt idx="7700">
                  <c:v>12.835000000000001</c:v>
                </c:pt>
                <c:pt idx="7701">
                  <c:v>12.836666666666666</c:v>
                </c:pt>
                <c:pt idx="7702">
                  <c:v>12.838333333333333</c:v>
                </c:pt>
                <c:pt idx="7703">
                  <c:v>12.84</c:v>
                </c:pt>
                <c:pt idx="7704">
                  <c:v>12.841666666666667</c:v>
                </c:pt>
                <c:pt idx="7705">
                  <c:v>12.843333333333334</c:v>
                </c:pt>
                <c:pt idx="7706">
                  <c:v>12.845000000000001</c:v>
                </c:pt>
                <c:pt idx="7707">
                  <c:v>12.846666666666666</c:v>
                </c:pt>
                <c:pt idx="7708">
                  <c:v>12.848333333333333</c:v>
                </c:pt>
                <c:pt idx="7709">
                  <c:v>12.85</c:v>
                </c:pt>
                <c:pt idx="7710">
                  <c:v>12.851666666666667</c:v>
                </c:pt>
                <c:pt idx="7711">
                  <c:v>12.853333333333333</c:v>
                </c:pt>
                <c:pt idx="7712">
                  <c:v>12.855</c:v>
                </c:pt>
                <c:pt idx="7713">
                  <c:v>12.856666666666667</c:v>
                </c:pt>
                <c:pt idx="7714">
                  <c:v>12.858333333333333</c:v>
                </c:pt>
                <c:pt idx="7715">
                  <c:v>12.86</c:v>
                </c:pt>
                <c:pt idx="7716">
                  <c:v>12.861666666666666</c:v>
                </c:pt>
                <c:pt idx="7717">
                  <c:v>12.863333333333333</c:v>
                </c:pt>
                <c:pt idx="7718">
                  <c:v>12.865</c:v>
                </c:pt>
                <c:pt idx="7719">
                  <c:v>12.866666666666667</c:v>
                </c:pt>
                <c:pt idx="7720">
                  <c:v>12.868333333333334</c:v>
                </c:pt>
                <c:pt idx="7721">
                  <c:v>12.87</c:v>
                </c:pt>
                <c:pt idx="7722">
                  <c:v>12.871666666666666</c:v>
                </c:pt>
                <c:pt idx="7723">
                  <c:v>12.873333333333333</c:v>
                </c:pt>
                <c:pt idx="7724">
                  <c:v>12.875</c:v>
                </c:pt>
                <c:pt idx="7725">
                  <c:v>12.876666666666667</c:v>
                </c:pt>
                <c:pt idx="7726">
                  <c:v>12.878333333333334</c:v>
                </c:pt>
                <c:pt idx="7727">
                  <c:v>12.88</c:v>
                </c:pt>
                <c:pt idx="7728">
                  <c:v>12.881666666666666</c:v>
                </c:pt>
                <c:pt idx="7729">
                  <c:v>12.883333333333333</c:v>
                </c:pt>
                <c:pt idx="7730">
                  <c:v>12.885</c:v>
                </c:pt>
                <c:pt idx="7731">
                  <c:v>12.886666666666667</c:v>
                </c:pt>
                <c:pt idx="7732">
                  <c:v>12.888333333333334</c:v>
                </c:pt>
                <c:pt idx="7733">
                  <c:v>12.89</c:v>
                </c:pt>
                <c:pt idx="7734">
                  <c:v>12.891666666666667</c:v>
                </c:pt>
                <c:pt idx="7735">
                  <c:v>12.893333333333333</c:v>
                </c:pt>
                <c:pt idx="7736">
                  <c:v>12.895</c:v>
                </c:pt>
                <c:pt idx="7737">
                  <c:v>12.896666666666667</c:v>
                </c:pt>
                <c:pt idx="7738">
                  <c:v>12.898333333333333</c:v>
                </c:pt>
                <c:pt idx="7739">
                  <c:v>12.9</c:v>
                </c:pt>
                <c:pt idx="7740">
                  <c:v>12.901666666666667</c:v>
                </c:pt>
                <c:pt idx="7741">
                  <c:v>12.903333333333334</c:v>
                </c:pt>
                <c:pt idx="7742">
                  <c:v>12.904999999999999</c:v>
                </c:pt>
                <c:pt idx="7743">
                  <c:v>12.906666666666666</c:v>
                </c:pt>
                <c:pt idx="7744">
                  <c:v>12.908333333333333</c:v>
                </c:pt>
                <c:pt idx="7745">
                  <c:v>12.91</c:v>
                </c:pt>
                <c:pt idx="7746">
                  <c:v>12.911666666666667</c:v>
                </c:pt>
                <c:pt idx="7747">
                  <c:v>12.913333333333334</c:v>
                </c:pt>
                <c:pt idx="7748">
                  <c:v>12.914999999999999</c:v>
                </c:pt>
                <c:pt idx="7749">
                  <c:v>12.916666666666666</c:v>
                </c:pt>
                <c:pt idx="7750">
                  <c:v>12.918333333333333</c:v>
                </c:pt>
                <c:pt idx="7751">
                  <c:v>12.92</c:v>
                </c:pt>
                <c:pt idx="7752">
                  <c:v>12.921666666666667</c:v>
                </c:pt>
                <c:pt idx="7753">
                  <c:v>12.923333333333334</c:v>
                </c:pt>
                <c:pt idx="7754">
                  <c:v>12.925000000000001</c:v>
                </c:pt>
                <c:pt idx="7755">
                  <c:v>12.926666666666666</c:v>
                </c:pt>
                <c:pt idx="7756">
                  <c:v>12.928333333333333</c:v>
                </c:pt>
                <c:pt idx="7757">
                  <c:v>12.93</c:v>
                </c:pt>
                <c:pt idx="7758">
                  <c:v>12.931666666666667</c:v>
                </c:pt>
                <c:pt idx="7759">
                  <c:v>12.933333333333334</c:v>
                </c:pt>
                <c:pt idx="7760">
                  <c:v>12.935</c:v>
                </c:pt>
                <c:pt idx="7761">
                  <c:v>12.936666666666667</c:v>
                </c:pt>
                <c:pt idx="7762">
                  <c:v>12.938333333333333</c:v>
                </c:pt>
                <c:pt idx="7763">
                  <c:v>12.94</c:v>
                </c:pt>
                <c:pt idx="7764">
                  <c:v>12.941666666666666</c:v>
                </c:pt>
                <c:pt idx="7765">
                  <c:v>12.943333333333333</c:v>
                </c:pt>
                <c:pt idx="7766">
                  <c:v>12.945</c:v>
                </c:pt>
                <c:pt idx="7767">
                  <c:v>12.946666666666667</c:v>
                </c:pt>
                <c:pt idx="7768">
                  <c:v>12.948333333333334</c:v>
                </c:pt>
                <c:pt idx="7769">
                  <c:v>12.95</c:v>
                </c:pt>
                <c:pt idx="7770">
                  <c:v>12.951666666666666</c:v>
                </c:pt>
                <c:pt idx="7771">
                  <c:v>12.953333333333333</c:v>
                </c:pt>
                <c:pt idx="7772">
                  <c:v>12.955</c:v>
                </c:pt>
                <c:pt idx="7773">
                  <c:v>12.956666666666667</c:v>
                </c:pt>
                <c:pt idx="7774">
                  <c:v>12.958333333333334</c:v>
                </c:pt>
                <c:pt idx="7775">
                  <c:v>12.96</c:v>
                </c:pt>
                <c:pt idx="7776">
                  <c:v>12.961666666666666</c:v>
                </c:pt>
                <c:pt idx="7777">
                  <c:v>12.963333333333333</c:v>
                </c:pt>
                <c:pt idx="7778">
                  <c:v>12.965</c:v>
                </c:pt>
                <c:pt idx="7779">
                  <c:v>12.966666666666667</c:v>
                </c:pt>
                <c:pt idx="7780">
                  <c:v>12.968333333333334</c:v>
                </c:pt>
                <c:pt idx="7781">
                  <c:v>12.97</c:v>
                </c:pt>
                <c:pt idx="7782">
                  <c:v>12.971666666666666</c:v>
                </c:pt>
                <c:pt idx="7783">
                  <c:v>12.973333333333333</c:v>
                </c:pt>
                <c:pt idx="7784">
                  <c:v>12.975</c:v>
                </c:pt>
                <c:pt idx="7785">
                  <c:v>12.976666666666667</c:v>
                </c:pt>
                <c:pt idx="7786">
                  <c:v>12.978333333333333</c:v>
                </c:pt>
                <c:pt idx="7787">
                  <c:v>12.98</c:v>
                </c:pt>
                <c:pt idx="7788">
                  <c:v>12.981666666666667</c:v>
                </c:pt>
                <c:pt idx="7789">
                  <c:v>12.983333333333333</c:v>
                </c:pt>
                <c:pt idx="7790">
                  <c:v>12.984999999999999</c:v>
                </c:pt>
                <c:pt idx="7791">
                  <c:v>12.986666666666666</c:v>
                </c:pt>
                <c:pt idx="7792">
                  <c:v>12.988333333333333</c:v>
                </c:pt>
                <c:pt idx="7793">
                  <c:v>12.99</c:v>
                </c:pt>
                <c:pt idx="7794">
                  <c:v>12.991666666666667</c:v>
                </c:pt>
                <c:pt idx="7795">
                  <c:v>12.993333333333334</c:v>
                </c:pt>
                <c:pt idx="7796">
                  <c:v>12.994999999999999</c:v>
                </c:pt>
                <c:pt idx="7797">
                  <c:v>12.996666666666666</c:v>
                </c:pt>
                <c:pt idx="7798">
                  <c:v>12.998333333333333</c:v>
                </c:pt>
                <c:pt idx="7799">
                  <c:v>13</c:v>
                </c:pt>
                <c:pt idx="7800">
                  <c:v>13.001666666666667</c:v>
                </c:pt>
                <c:pt idx="7801">
                  <c:v>13.003333333333334</c:v>
                </c:pt>
                <c:pt idx="7802">
                  <c:v>13.005000000000001</c:v>
                </c:pt>
                <c:pt idx="7803">
                  <c:v>13.006666666666666</c:v>
                </c:pt>
                <c:pt idx="7804">
                  <c:v>13.008333333333333</c:v>
                </c:pt>
                <c:pt idx="7805">
                  <c:v>13.01</c:v>
                </c:pt>
                <c:pt idx="7806">
                  <c:v>13.011666666666667</c:v>
                </c:pt>
                <c:pt idx="7807">
                  <c:v>13.013333333333334</c:v>
                </c:pt>
                <c:pt idx="7808">
                  <c:v>13.015000000000001</c:v>
                </c:pt>
                <c:pt idx="7809">
                  <c:v>13.016666666666667</c:v>
                </c:pt>
                <c:pt idx="7810">
                  <c:v>13.018333333333333</c:v>
                </c:pt>
                <c:pt idx="7811">
                  <c:v>13.02</c:v>
                </c:pt>
                <c:pt idx="7812">
                  <c:v>13.021666666666667</c:v>
                </c:pt>
                <c:pt idx="7813">
                  <c:v>13.023333333333333</c:v>
                </c:pt>
                <c:pt idx="7814">
                  <c:v>13.025</c:v>
                </c:pt>
                <c:pt idx="7815">
                  <c:v>13.026666666666667</c:v>
                </c:pt>
                <c:pt idx="7816">
                  <c:v>13.028333333333334</c:v>
                </c:pt>
                <c:pt idx="7817">
                  <c:v>13.03</c:v>
                </c:pt>
                <c:pt idx="7818">
                  <c:v>13.031666666666666</c:v>
                </c:pt>
                <c:pt idx="7819">
                  <c:v>13.033333333333333</c:v>
                </c:pt>
                <c:pt idx="7820">
                  <c:v>13.035</c:v>
                </c:pt>
                <c:pt idx="7821">
                  <c:v>13.036666666666667</c:v>
                </c:pt>
                <c:pt idx="7822">
                  <c:v>13.038333333333334</c:v>
                </c:pt>
                <c:pt idx="7823">
                  <c:v>13.04</c:v>
                </c:pt>
                <c:pt idx="7824">
                  <c:v>13.041666666666666</c:v>
                </c:pt>
                <c:pt idx="7825">
                  <c:v>13.043333333333333</c:v>
                </c:pt>
                <c:pt idx="7826">
                  <c:v>13.045</c:v>
                </c:pt>
                <c:pt idx="7827">
                  <c:v>13.046666666666667</c:v>
                </c:pt>
                <c:pt idx="7828">
                  <c:v>13.048333333333334</c:v>
                </c:pt>
                <c:pt idx="7829">
                  <c:v>13.05</c:v>
                </c:pt>
                <c:pt idx="7830">
                  <c:v>13.051666666666666</c:v>
                </c:pt>
                <c:pt idx="7831">
                  <c:v>13.053333333333333</c:v>
                </c:pt>
                <c:pt idx="7832">
                  <c:v>13.055</c:v>
                </c:pt>
                <c:pt idx="7833">
                  <c:v>13.056666666666667</c:v>
                </c:pt>
                <c:pt idx="7834">
                  <c:v>13.058333333333334</c:v>
                </c:pt>
                <c:pt idx="7835">
                  <c:v>13.06</c:v>
                </c:pt>
                <c:pt idx="7836">
                  <c:v>13.061666666666667</c:v>
                </c:pt>
                <c:pt idx="7837">
                  <c:v>13.063333333333333</c:v>
                </c:pt>
                <c:pt idx="7838">
                  <c:v>13.065</c:v>
                </c:pt>
                <c:pt idx="7839">
                  <c:v>13.066666666666666</c:v>
                </c:pt>
                <c:pt idx="7840">
                  <c:v>13.068333333333333</c:v>
                </c:pt>
                <c:pt idx="7841">
                  <c:v>13.07</c:v>
                </c:pt>
                <c:pt idx="7842">
                  <c:v>13.071666666666667</c:v>
                </c:pt>
                <c:pt idx="7843">
                  <c:v>13.073333333333334</c:v>
                </c:pt>
                <c:pt idx="7844">
                  <c:v>13.074999999999999</c:v>
                </c:pt>
                <c:pt idx="7845">
                  <c:v>13.076666666666666</c:v>
                </c:pt>
                <c:pt idx="7846">
                  <c:v>13.078333333333333</c:v>
                </c:pt>
                <c:pt idx="7847">
                  <c:v>13.08</c:v>
                </c:pt>
                <c:pt idx="7848">
                  <c:v>13.081666666666667</c:v>
                </c:pt>
                <c:pt idx="7849">
                  <c:v>13.083333333333334</c:v>
                </c:pt>
                <c:pt idx="7850">
                  <c:v>13.085000000000001</c:v>
                </c:pt>
                <c:pt idx="7851">
                  <c:v>13.086666666666666</c:v>
                </c:pt>
                <c:pt idx="7852">
                  <c:v>13.088333333333333</c:v>
                </c:pt>
                <c:pt idx="7853">
                  <c:v>13.09</c:v>
                </c:pt>
                <c:pt idx="7854">
                  <c:v>13.091666666666667</c:v>
                </c:pt>
                <c:pt idx="7855">
                  <c:v>13.093333333333334</c:v>
                </c:pt>
                <c:pt idx="7856">
                  <c:v>13.095000000000001</c:v>
                </c:pt>
                <c:pt idx="7857">
                  <c:v>13.096666666666666</c:v>
                </c:pt>
                <c:pt idx="7858">
                  <c:v>13.098333333333333</c:v>
                </c:pt>
                <c:pt idx="7859">
                  <c:v>13.1</c:v>
                </c:pt>
                <c:pt idx="7860">
                  <c:v>13.101666666666667</c:v>
                </c:pt>
                <c:pt idx="7861">
                  <c:v>13.103333333333333</c:v>
                </c:pt>
                <c:pt idx="7862">
                  <c:v>13.105</c:v>
                </c:pt>
                <c:pt idx="7863">
                  <c:v>13.106666666666667</c:v>
                </c:pt>
                <c:pt idx="7864">
                  <c:v>13.108333333333333</c:v>
                </c:pt>
                <c:pt idx="7865">
                  <c:v>13.11</c:v>
                </c:pt>
                <c:pt idx="7866">
                  <c:v>13.111666666666666</c:v>
                </c:pt>
                <c:pt idx="7867">
                  <c:v>13.113333333333333</c:v>
                </c:pt>
                <c:pt idx="7868">
                  <c:v>13.115</c:v>
                </c:pt>
                <c:pt idx="7869">
                  <c:v>13.116666666666667</c:v>
                </c:pt>
                <c:pt idx="7870">
                  <c:v>13.118333333333334</c:v>
                </c:pt>
                <c:pt idx="7871">
                  <c:v>13.12</c:v>
                </c:pt>
                <c:pt idx="7872">
                  <c:v>13.121666666666666</c:v>
                </c:pt>
                <c:pt idx="7873">
                  <c:v>13.123333333333333</c:v>
                </c:pt>
                <c:pt idx="7874">
                  <c:v>13.125</c:v>
                </c:pt>
                <c:pt idx="7875">
                  <c:v>13.126666666666667</c:v>
                </c:pt>
                <c:pt idx="7876">
                  <c:v>13.128333333333334</c:v>
                </c:pt>
                <c:pt idx="7877">
                  <c:v>13.13</c:v>
                </c:pt>
                <c:pt idx="7878">
                  <c:v>13.131666666666666</c:v>
                </c:pt>
                <c:pt idx="7879">
                  <c:v>13.133333333333333</c:v>
                </c:pt>
                <c:pt idx="7880">
                  <c:v>13.135</c:v>
                </c:pt>
                <c:pt idx="7881">
                  <c:v>13.136666666666667</c:v>
                </c:pt>
                <c:pt idx="7882">
                  <c:v>13.138333333333334</c:v>
                </c:pt>
                <c:pt idx="7883">
                  <c:v>13.14</c:v>
                </c:pt>
                <c:pt idx="7884">
                  <c:v>13.141666666666667</c:v>
                </c:pt>
                <c:pt idx="7885">
                  <c:v>13.143333333333333</c:v>
                </c:pt>
                <c:pt idx="7886">
                  <c:v>13.145</c:v>
                </c:pt>
                <c:pt idx="7887">
                  <c:v>13.146666666666667</c:v>
                </c:pt>
                <c:pt idx="7888">
                  <c:v>13.148333333333333</c:v>
                </c:pt>
                <c:pt idx="7889">
                  <c:v>13.15</c:v>
                </c:pt>
                <c:pt idx="7890">
                  <c:v>13.151666666666667</c:v>
                </c:pt>
                <c:pt idx="7891">
                  <c:v>13.153333333333334</c:v>
                </c:pt>
                <c:pt idx="7892">
                  <c:v>13.154999999999999</c:v>
                </c:pt>
                <c:pt idx="7893">
                  <c:v>13.156666666666666</c:v>
                </c:pt>
                <c:pt idx="7894">
                  <c:v>13.158333333333333</c:v>
                </c:pt>
                <c:pt idx="7895">
                  <c:v>13.16</c:v>
                </c:pt>
                <c:pt idx="7896">
                  <c:v>13.161666666666667</c:v>
                </c:pt>
                <c:pt idx="7897">
                  <c:v>13.163333333333334</c:v>
                </c:pt>
                <c:pt idx="7898">
                  <c:v>13.164999999999999</c:v>
                </c:pt>
                <c:pt idx="7899">
                  <c:v>13.166666666666666</c:v>
                </c:pt>
                <c:pt idx="7900">
                  <c:v>13.168333333333333</c:v>
                </c:pt>
                <c:pt idx="7901">
                  <c:v>13.17</c:v>
                </c:pt>
                <c:pt idx="7902">
                  <c:v>13.171666666666667</c:v>
                </c:pt>
                <c:pt idx="7903">
                  <c:v>13.173333333333334</c:v>
                </c:pt>
                <c:pt idx="7904">
                  <c:v>13.175000000000001</c:v>
                </c:pt>
                <c:pt idx="7905">
                  <c:v>13.176666666666666</c:v>
                </c:pt>
                <c:pt idx="7906">
                  <c:v>13.178333333333333</c:v>
                </c:pt>
                <c:pt idx="7907">
                  <c:v>13.18</c:v>
                </c:pt>
                <c:pt idx="7908">
                  <c:v>13.181666666666667</c:v>
                </c:pt>
                <c:pt idx="7909">
                  <c:v>13.183333333333334</c:v>
                </c:pt>
                <c:pt idx="7910">
                  <c:v>13.185</c:v>
                </c:pt>
                <c:pt idx="7911">
                  <c:v>13.186666666666667</c:v>
                </c:pt>
                <c:pt idx="7912">
                  <c:v>13.188333333333333</c:v>
                </c:pt>
                <c:pt idx="7913">
                  <c:v>13.19</c:v>
                </c:pt>
                <c:pt idx="7914">
                  <c:v>13.191666666666666</c:v>
                </c:pt>
                <c:pt idx="7915">
                  <c:v>13.193333333333333</c:v>
                </c:pt>
                <c:pt idx="7916">
                  <c:v>13.195</c:v>
                </c:pt>
                <c:pt idx="7917">
                  <c:v>13.196666666666667</c:v>
                </c:pt>
                <c:pt idx="7918">
                  <c:v>13.198333333333334</c:v>
                </c:pt>
                <c:pt idx="7919">
                  <c:v>13.2</c:v>
                </c:pt>
                <c:pt idx="7920">
                  <c:v>13.201666666666666</c:v>
                </c:pt>
                <c:pt idx="7921">
                  <c:v>13.203333333333333</c:v>
                </c:pt>
                <c:pt idx="7922">
                  <c:v>13.205</c:v>
                </c:pt>
                <c:pt idx="7923">
                  <c:v>13.206666666666667</c:v>
                </c:pt>
                <c:pt idx="7924">
                  <c:v>13.208333333333334</c:v>
                </c:pt>
                <c:pt idx="7925">
                  <c:v>13.21</c:v>
                </c:pt>
                <c:pt idx="7926">
                  <c:v>13.211666666666666</c:v>
                </c:pt>
                <c:pt idx="7927">
                  <c:v>13.213333333333333</c:v>
                </c:pt>
                <c:pt idx="7928">
                  <c:v>13.215</c:v>
                </c:pt>
                <c:pt idx="7929">
                  <c:v>13.216666666666667</c:v>
                </c:pt>
                <c:pt idx="7930">
                  <c:v>13.218333333333334</c:v>
                </c:pt>
                <c:pt idx="7931">
                  <c:v>13.22</c:v>
                </c:pt>
                <c:pt idx="7932">
                  <c:v>13.221666666666666</c:v>
                </c:pt>
                <c:pt idx="7933">
                  <c:v>13.223333333333333</c:v>
                </c:pt>
                <c:pt idx="7934">
                  <c:v>13.225</c:v>
                </c:pt>
                <c:pt idx="7935">
                  <c:v>13.226666666666667</c:v>
                </c:pt>
                <c:pt idx="7936">
                  <c:v>13.228333333333333</c:v>
                </c:pt>
                <c:pt idx="7937">
                  <c:v>13.23</c:v>
                </c:pt>
                <c:pt idx="7938">
                  <c:v>13.231666666666667</c:v>
                </c:pt>
                <c:pt idx="7939">
                  <c:v>13.233333333333333</c:v>
                </c:pt>
                <c:pt idx="7940">
                  <c:v>13.234999999999999</c:v>
                </c:pt>
                <c:pt idx="7941">
                  <c:v>13.236666666666666</c:v>
                </c:pt>
                <c:pt idx="7942">
                  <c:v>13.238333333333333</c:v>
                </c:pt>
                <c:pt idx="7943">
                  <c:v>13.24</c:v>
                </c:pt>
                <c:pt idx="7944">
                  <c:v>13.241666666666667</c:v>
                </c:pt>
                <c:pt idx="7945">
                  <c:v>13.243333333333334</c:v>
                </c:pt>
                <c:pt idx="7946">
                  <c:v>13.244999999999999</c:v>
                </c:pt>
                <c:pt idx="7947">
                  <c:v>13.246666666666666</c:v>
                </c:pt>
                <c:pt idx="7948">
                  <c:v>13.248333333333333</c:v>
                </c:pt>
                <c:pt idx="7949">
                  <c:v>13.25</c:v>
                </c:pt>
                <c:pt idx="7950">
                  <c:v>13.251666666666667</c:v>
                </c:pt>
                <c:pt idx="7951">
                  <c:v>13.253333333333334</c:v>
                </c:pt>
                <c:pt idx="7952">
                  <c:v>13.255000000000001</c:v>
                </c:pt>
                <c:pt idx="7953">
                  <c:v>13.256666666666666</c:v>
                </c:pt>
                <c:pt idx="7954">
                  <c:v>13.258333333333333</c:v>
                </c:pt>
                <c:pt idx="7955">
                  <c:v>13.26</c:v>
                </c:pt>
                <c:pt idx="7956">
                  <c:v>13.261666666666667</c:v>
                </c:pt>
                <c:pt idx="7957">
                  <c:v>13.263333333333334</c:v>
                </c:pt>
                <c:pt idx="7958">
                  <c:v>13.265000000000001</c:v>
                </c:pt>
                <c:pt idx="7959">
                  <c:v>13.266666666666667</c:v>
                </c:pt>
                <c:pt idx="7960">
                  <c:v>13.268333333333333</c:v>
                </c:pt>
                <c:pt idx="7961">
                  <c:v>13.27</c:v>
                </c:pt>
                <c:pt idx="7962">
                  <c:v>13.271666666666667</c:v>
                </c:pt>
                <c:pt idx="7963">
                  <c:v>13.273333333333333</c:v>
                </c:pt>
                <c:pt idx="7964">
                  <c:v>13.275</c:v>
                </c:pt>
                <c:pt idx="7965">
                  <c:v>13.276666666666667</c:v>
                </c:pt>
                <c:pt idx="7966">
                  <c:v>13.278333333333334</c:v>
                </c:pt>
                <c:pt idx="7967">
                  <c:v>13.28</c:v>
                </c:pt>
                <c:pt idx="7968">
                  <c:v>13.281666666666666</c:v>
                </c:pt>
                <c:pt idx="7969">
                  <c:v>13.283333333333333</c:v>
                </c:pt>
                <c:pt idx="7970">
                  <c:v>13.285</c:v>
                </c:pt>
                <c:pt idx="7971">
                  <c:v>13.286666666666667</c:v>
                </c:pt>
                <c:pt idx="7972">
                  <c:v>13.288333333333334</c:v>
                </c:pt>
                <c:pt idx="7973">
                  <c:v>13.29</c:v>
                </c:pt>
                <c:pt idx="7974">
                  <c:v>13.291666666666666</c:v>
                </c:pt>
                <c:pt idx="7975">
                  <c:v>13.293333333333333</c:v>
                </c:pt>
                <c:pt idx="7976">
                  <c:v>13.295</c:v>
                </c:pt>
                <c:pt idx="7977">
                  <c:v>13.296666666666667</c:v>
                </c:pt>
                <c:pt idx="7978">
                  <c:v>13.298333333333334</c:v>
                </c:pt>
                <c:pt idx="7979">
                  <c:v>13.3</c:v>
                </c:pt>
                <c:pt idx="7980">
                  <c:v>13.301666666666666</c:v>
                </c:pt>
                <c:pt idx="7981">
                  <c:v>13.303333333333333</c:v>
                </c:pt>
                <c:pt idx="7982">
                  <c:v>13.305</c:v>
                </c:pt>
                <c:pt idx="7983">
                  <c:v>13.306666666666667</c:v>
                </c:pt>
                <c:pt idx="7984">
                  <c:v>13.308333333333334</c:v>
                </c:pt>
                <c:pt idx="7985">
                  <c:v>13.31</c:v>
                </c:pt>
                <c:pt idx="7986">
                  <c:v>13.311666666666667</c:v>
                </c:pt>
                <c:pt idx="7987">
                  <c:v>13.313333333333333</c:v>
                </c:pt>
                <c:pt idx="7988">
                  <c:v>13.315</c:v>
                </c:pt>
                <c:pt idx="7989">
                  <c:v>13.316666666666666</c:v>
                </c:pt>
                <c:pt idx="7990">
                  <c:v>13.318333333333333</c:v>
                </c:pt>
                <c:pt idx="7991">
                  <c:v>13.32</c:v>
                </c:pt>
                <c:pt idx="7992">
                  <c:v>13.321666666666667</c:v>
                </c:pt>
                <c:pt idx="7993">
                  <c:v>13.323333333333334</c:v>
                </c:pt>
                <c:pt idx="7994">
                  <c:v>13.324999999999999</c:v>
                </c:pt>
                <c:pt idx="7995">
                  <c:v>13.326666666666666</c:v>
                </c:pt>
                <c:pt idx="7996">
                  <c:v>13.328333333333333</c:v>
                </c:pt>
                <c:pt idx="7997">
                  <c:v>13.33</c:v>
                </c:pt>
                <c:pt idx="7998">
                  <c:v>13.331666666666667</c:v>
                </c:pt>
                <c:pt idx="7999">
                  <c:v>13.333333333333334</c:v>
                </c:pt>
                <c:pt idx="8000">
                  <c:v>13.335000000000001</c:v>
                </c:pt>
                <c:pt idx="8001">
                  <c:v>13.336666666666666</c:v>
                </c:pt>
                <c:pt idx="8002">
                  <c:v>13.338333333333333</c:v>
                </c:pt>
                <c:pt idx="8003">
                  <c:v>13.34</c:v>
                </c:pt>
                <c:pt idx="8004">
                  <c:v>13.341666666666667</c:v>
                </c:pt>
                <c:pt idx="8005">
                  <c:v>13.343333333333334</c:v>
                </c:pt>
                <c:pt idx="8006">
                  <c:v>13.345000000000001</c:v>
                </c:pt>
                <c:pt idx="8007">
                  <c:v>13.346666666666666</c:v>
                </c:pt>
                <c:pt idx="8008">
                  <c:v>13.348333333333333</c:v>
                </c:pt>
                <c:pt idx="8009">
                  <c:v>13.35</c:v>
                </c:pt>
                <c:pt idx="8010">
                  <c:v>13.351666666666667</c:v>
                </c:pt>
                <c:pt idx="8011">
                  <c:v>13.353333333333333</c:v>
                </c:pt>
                <c:pt idx="8012">
                  <c:v>13.355</c:v>
                </c:pt>
                <c:pt idx="8013">
                  <c:v>13.356666666666667</c:v>
                </c:pt>
                <c:pt idx="8014">
                  <c:v>13.358333333333333</c:v>
                </c:pt>
                <c:pt idx="8015">
                  <c:v>13.36</c:v>
                </c:pt>
                <c:pt idx="8016">
                  <c:v>13.361666666666666</c:v>
                </c:pt>
                <c:pt idx="8017">
                  <c:v>13.363333333333333</c:v>
                </c:pt>
                <c:pt idx="8018">
                  <c:v>13.365</c:v>
                </c:pt>
                <c:pt idx="8019">
                  <c:v>13.366666666666667</c:v>
                </c:pt>
                <c:pt idx="8020">
                  <c:v>13.368333333333334</c:v>
                </c:pt>
                <c:pt idx="8021">
                  <c:v>13.37</c:v>
                </c:pt>
                <c:pt idx="8022">
                  <c:v>13.371666666666666</c:v>
                </c:pt>
                <c:pt idx="8023">
                  <c:v>13.373333333333333</c:v>
                </c:pt>
                <c:pt idx="8024">
                  <c:v>13.375</c:v>
                </c:pt>
                <c:pt idx="8025">
                  <c:v>13.376666666666667</c:v>
                </c:pt>
                <c:pt idx="8026">
                  <c:v>13.378333333333334</c:v>
                </c:pt>
                <c:pt idx="8027">
                  <c:v>13.38</c:v>
                </c:pt>
                <c:pt idx="8028">
                  <c:v>13.381666666666666</c:v>
                </c:pt>
                <c:pt idx="8029">
                  <c:v>13.383333333333333</c:v>
                </c:pt>
                <c:pt idx="8030">
                  <c:v>13.385</c:v>
                </c:pt>
                <c:pt idx="8031">
                  <c:v>13.386666666666667</c:v>
                </c:pt>
                <c:pt idx="8032">
                  <c:v>13.388333333333334</c:v>
                </c:pt>
                <c:pt idx="8033">
                  <c:v>13.39</c:v>
                </c:pt>
                <c:pt idx="8034">
                  <c:v>13.391666666666667</c:v>
                </c:pt>
                <c:pt idx="8035">
                  <c:v>13.393333333333333</c:v>
                </c:pt>
                <c:pt idx="8036">
                  <c:v>13.395</c:v>
                </c:pt>
                <c:pt idx="8037">
                  <c:v>13.396666666666667</c:v>
                </c:pt>
                <c:pt idx="8038">
                  <c:v>13.398333333333333</c:v>
                </c:pt>
                <c:pt idx="8039">
                  <c:v>13.4</c:v>
                </c:pt>
                <c:pt idx="8040">
                  <c:v>13.401666666666667</c:v>
                </c:pt>
                <c:pt idx="8041">
                  <c:v>13.403333333333334</c:v>
                </c:pt>
                <c:pt idx="8042">
                  <c:v>13.404999999999999</c:v>
                </c:pt>
                <c:pt idx="8043">
                  <c:v>13.406666666666666</c:v>
                </c:pt>
                <c:pt idx="8044">
                  <c:v>13.408333333333333</c:v>
                </c:pt>
                <c:pt idx="8045">
                  <c:v>13.41</c:v>
                </c:pt>
                <c:pt idx="8046">
                  <c:v>13.411666666666667</c:v>
                </c:pt>
                <c:pt idx="8047">
                  <c:v>13.413333333333334</c:v>
                </c:pt>
                <c:pt idx="8048">
                  <c:v>13.414999999999999</c:v>
                </c:pt>
                <c:pt idx="8049">
                  <c:v>13.416666666666666</c:v>
                </c:pt>
                <c:pt idx="8050">
                  <c:v>13.418333333333333</c:v>
                </c:pt>
                <c:pt idx="8051">
                  <c:v>13.42</c:v>
                </c:pt>
                <c:pt idx="8052">
                  <c:v>13.421666666666667</c:v>
                </c:pt>
                <c:pt idx="8053">
                  <c:v>13.423333333333334</c:v>
                </c:pt>
                <c:pt idx="8054">
                  <c:v>13.425000000000001</c:v>
                </c:pt>
                <c:pt idx="8055">
                  <c:v>13.426666666666666</c:v>
                </c:pt>
                <c:pt idx="8056">
                  <c:v>13.428333333333333</c:v>
                </c:pt>
                <c:pt idx="8057">
                  <c:v>13.43</c:v>
                </c:pt>
                <c:pt idx="8058">
                  <c:v>13.431666666666667</c:v>
                </c:pt>
                <c:pt idx="8059">
                  <c:v>13.433333333333334</c:v>
                </c:pt>
                <c:pt idx="8060">
                  <c:v>13.435</c:v>
                </c:pt>
                <c:pt idx="8061">
                  <c:v>13.436666666666667</c:v>
                </c:pt>
                <c:pt idx="8062">
                  <c:v>13.438333333333333</c:v>
                </c:pt>
                <c:pt idx="8063">
                  <c:v>13.44</c:v>
                </c:pt>
                <c:pt idx="8064">
                  <c:v>13.441666666666666</c:v>
                </c:pt>
                <c:pt idx="8065">
                  <c:v>13.443333333333333</c:v>
                </c:pt>
                <c:pt idx="8066">
                  <c:v>13.445</c:v>
                </c:pt>
                <c:pt idx="8067">
                  <c:v>13.446666666666667</c:v>
                </c:pt>
                <c:pt idx="8068">
                  <c:v>13.448333333333334</c:v>
                </c:pt>
                <c:pt idx="8069">
                  <c:v>13.45</c:v>
                </c:pt>
                <c:pt idx="8070">
                  <c:v>13.451666666666666</c:v>
                </c:pt>
                <c:pt idx="8071">
                  <c:v>13.453333333333333</c:v>
                </c:pt>
                <c:pt idx="8072">
                  <c:v>13.455</c:v>
                </c:pt>
                <c:pt idx="8073">
                  <c:v>13.456666666666667</c:v>
                </c:pt>
                <c:pt idx="8074">
                  <c:v>13.458333333333334</c:v>
                </c:pt>
                <c:pt idx="8075">
                  <c:v>13.46</c:v>
                </c:pt>
                <c:pt idx="8076">
                  <c:v>13.461666666666666</c:v>
                </c:pt>
                <c:pt idx="8077">
                  <c:v>13.463333333333333</c:v>
                </c:pt>
                <c:pt idx="8078">
                  <c:v>13.465</c:v>
                </c:pt>
                <c:pt idx="8079">
                  <c:v>13.466666666666667</c:v>
                </c:pt>
                <c:pt idx="8080">
                  <c:v>13.468333333333334</c:v>
                </c:pt>
                <c:pt idx="8081">
                  <c:v>13.47</c:v>
                </c:pt>
                <c:pt idx="8082">
                  <c:v>13.471666666666666</c:v>
                </c:pt>
                <c:pt idx="8083">
                  <c:v>13.473333333333333</c:v>
                </c:pt>
                <c:pt idx="8084">
                  <c:v>13.475</c:v>
                </c:pt>
                <c:pt idx="8085">
                  <c:v>13.476666666666667</c:v>
                </c:pt>
                <c:pt idx="8086">
                  <c:v>13.478333333333333</c:v>
                </c:pt>
                <c:pt idx="8087">
                  <c:v>13.48</c:v>
                </c:pt>
                <c:pt idx="8088">
                  <c:v>13.481666666666667</c:v>
                </c:pt>
                <c:pt idx="8089">
                  <c:v>13.483333333333333</c:v>
                </c:pt>
                <c:pt idx="8090">
                  <c:v>13.484999999999999</c:v>
                </c:pt>
                <c:pt idx="8091">
                  <c:v>13.486666666666666</c:v>
                </c:pt>
                <c:pt idx="8092">
                  <c:v>13.488333333333333</c:v>
                </c:pt>
                <c:pt idx="8093">
                  <c:v>13.49</c:v>
                </c:pt>
                <c:pt idx="8094">
                  <c:v>13.491666666666667</c:v>
                </c:pt>
                <c:pt idx="8095">
                  <c:v>13.493333333333334</c:v>
                </c:pt>
                <c:pt idx="8096">
                  <c:v>13.494999999999999</c:v>
                </c:pt>
                <c:pt idx="8097">
                  <c:v>13.496666666666666</c:v>
                </c:pt>
                <c:pt idx="8098">
                  <c:v>13.498333333333333</c:v>
                </c:pt>
                <c:pt idx="8099">
                  <c:v>13.5</c:v>
                </c:pt>
                <c:pt idx="8100">
                  <c:v>13.501666666666667</c:v>
                </c:pt>
                <c:pt idx="8101">
                  <c:v>13.503333333333334</c:v>
                </c:pt>
                <c:pt idx="8102">
                  <c:v>13.505000000000001</c:v>
                </c:pt>
                <c:pt idx="8103">
                  <c:v>13.506666666666666</c:v>
                </c:pt>
                <c:pt idx="8104">
                  <c:v>13.508333333333333</c:v>
                </c:pt>
                <c:pt idx="8105">
                  <c:v>13.51</c:v>
                </c:pt>
                <c:pt idx="8106">
                  <c:v>13.511666666666667</c:v>
                </c:pt>
                <c:pt idx="8107">
                  <c:v>13.513333333333334</c:v>
                </c:pt>
                <c:pt idx="8108">
                  <c:v>13.515000000000001</c:v>
                </c:pt>
                <c:pt idx="8109">
                  <c:v>13.516666666666667</c:v>
                </c:pt>
                <c:pt idx="8110">
                  <c:v>13.518333333333333</c:v>
                </c:pt>
                <c:pt idx="8111">
                  <c:v>13.52</c:v>
                </c:pt>
                <c:pt idx="8112">
                  <c:v>13.521666666666667</c:v>
                </c:pt>
                <c:pt idx="8113">
                  <c:v>13.523333333333333</c:v>
                </c:pt>
                <c:pt idx="8114">
                  <c:v>13.525</c:v>
                </c:pt>
                <c:pt idx="8115">
                  <c:v>13.526666666666667</c:v>
                </c:pt>
                <c:pt idx="8116">
                  <c:v>13.528333333333334</c:v>
                </c:pt>
                <c:pt idx="8117">
                  <c:v>13.53</c:v>
                </c:pt>
                <c:pt idx="8118">
                  <c:v>13.531666666666666</c:v>
                </c:pt>
                <c:pt idx="8119">
                  <c:v>13.533333333333333</c:v>
                </c:pt>
                <c:pt idx="8120">
                  <c:v>13.535</c:v>
                </c:pt>
                <c:pt idx="8121">
                  <c:v>13.536666666666667</c:v>
                </c:pt>
                <c:pt idx="8122">
                  <c:v>13.538333333333334</c:v>
                </c:pt>
                <c:pt idx="8123">
                  <c:v>13.54</c:v>
                </c:pt>
                <c:pt idx="8124">
                  <c:v>13.541666666666666</c:v>
                </c:pt>
                <c:pt idx="8125">
                  <c:v>13.543333333333333</c:v>
                </c:pt>
                <c:pt idx="8126">
                  <c:v>13.545</c:v>
                </c:pt>
                <c:pt idx="8127">
                  <c:v>13.546666666666667</c:v>
                </c:pt>
                <c:pt idx="8128">
                  <c:v>13.548333333333334</c:v>
                </c:pt>
                <c:pt idx="8129">
                  <c:v>13.55</c:v>
                </c:pt>
                <c:pt idx="8130">
                  <c:v>13.551666666666666</c:v>
                </c:pt>
                <c:pt idx="8131">
                  <c:v>13.553333333333333</c:v>
                </c:pt>
                <c:pt idx="8132">
                  <c:v>13.555</c:v>
                </c:pt>
                <c:pt idx="8133">
                  <c:v>13.556666666666667</c:v>
                </c:pt>
                <c:pt idx="8134">
                  <c:v>13.558333333333334</c:v>
                </c:pt>
                <c:pt idx="8135">
                  <c:v>13.56</c:v>
                </c:pt>
                <c:pt idx="8136">
                  <c:v>13.561666666666667</c:v>
                </c:pt>
                <c:pt idx="8137">
                  <c:v>13.563333333333333</c:v>
                </c:pt>
                <c:pt idx="8138">
                  <c:v>13.565</c:v>
                </c:pt>
                <c:pt idx="8139">
                  <c:v>13.566666666666666</c:v>
                </c:pt>
                <c:pt idx="8140">
                  <c:v>13.568333333333333</c:v>
                </c:pt>
                <c:pt idx="8141">
                  <c:v>13.57</c:v>
                </c:pt>
                <c:pt idx="8142">
                  <c:v>13.571666666666667</c:v>
                </c:pt>
                <c:pt idx="8143">
                  <c:v>13.573333333333334</c:v>
                </c:pt>
                <c:pt idx="8144">
                  <c:v>13.574999999999999</c:v>
                </c:pt>
                <c:pt idx="8145">
                  <c:v>13.576666666666666</c:v>
                </c:pt>
                <c:pt idx="8146">
                  <c:v>13.578333333333333</c:v>
                </c:pt>
                <c:pt idx="8147">
                  <c:v>13.58</c:v>
                </c:pt>
                <c:pt idx="8148">
                  <c:v>13.581666666666667</c:v>
                </c:pt>
                <c:pt idx="8149">
                  <c:v>13.583333333333334</c:v>
                </c:pt>
                <c:pt idx="8150">
                  <c:v>13.585000000000001</c:v>
                </c:pt>
                <c:pt idx="8151">
                  <c:v>13.586666666666666</c:v>
                </c:pt>
                <c:pt idx="8152">
                  <c:v>13.588333333333333</c:v>
                </c:pt>
                <c:pt idx="8153">
                  <c:v>13.59</c:v>
                </c:pt>
                <c:pt idx="8154">
                  <c:v>13.591666666666667</c:v>
                </c:pt>
                <c:pt idx="8155">
                  <c:v>13.593333333333334</c:v>
                </c:pt>
                <c:pt idx="8156">
                  <c:v>13.595000000000001</c:v>
                </c:pt>
                <c:pt idx="8157">
                  <c:v>13.596666666666666</c:v>
                </c:pt>
                <c:pt idx="8158">
                  <c:v>13.598333333333333</c:v>
                </c:pt>
                <c:pt idx="8159">
                  <c:v>13.6</c:v>
                </c:pt>
                <c:pt idx="8160">
                  <c:v>13.601666666666667</c:v>
                </c:pt>
                <c:pt idx="8161">
                  <c:v>13.603333333333333</c:v>
                </c:pt>
                <c:pt idx="8162">
                  <c:v>13.605</c:v>
                </c:pt>
                <c:pt idx="8163">
                  <c:v>13.606666666666667</c:v>
                </c:pt>
                <c:pt idx="8164">
                  <c:v>13.608333333333333</c:v>
                </c:pt>
                <c:pt idx="8165">
                  <c:v>13.61</c:v>
                </c:pt>
                <c:pt idx="8166">
                  <c:v>13.611666666666666</c:v>
                </c:pt>
                <c:pt idx="8167">
                  <c:v>13.613333333333333</c:v>
                </c:pt>
                <c:pt idx="8168">
                  <c:v>13.615</c:v>
                </c:pt>
                <c:pt idx="8169">
                  <c:v>13.616666666666667</c:v>
                </c:pt>
                <c:pt idx="8170">
                  <c:v>13.618333333333334</c:v>
                </c:pt>
                <c:pt idx="8171">
                  <c:v>13.62</c:v>
                </c:pt>
                <c:pt idx="8172">
                  <c:v>13.621666666666666</c:v>
                </c:pt>
                <c:pt idx="8173">
                  <c:v>13.623333333333333</c:v>
                </c:pt>
                <c:pt idx="8174">
                  <c:v>13.625</c:v>
                </c:pt>
                <c:pt idx="8175">
                  <c:v>13.626666666666667</c:v>
                </c:pt>
                <c:pt idx="8176">
                  <c:v>13.628333333333334</c:v>
                </c:pt>
                <c:pt idx="8177">
                  <c:v>13.63</c:v>
                </c:pt>
                <c:pt idx="8178">
                  <c:v>13.631666666666666</c:v>
                </c:pt>
                <c:pt idx="8179">
                  <c:v>13.633333333333333</c:v>
                </c:pt>
                <c:pt idx="8180">
                  <c:v>13.635</c:v>
                </c:pt>
                <c:pt idx="8181">
                  <c:v>13.636666666666667</c:v>
                </c:pt>
                <c:pt idx="8182">
                  <c:v>13.638333333333334</c:v>
                </c:pt>
                <c:pt idx="8183">
                  <c:v>13.64</c:v>
                </c:pt>
                <c:pt idx="8184">
                  <c:v>13.641666666666667</c:v>
                </c:pt>
                <c:pt idx="8185">
                  <c:v>13.643333333333333</c:v>
                </c:pt>
                <c:pt idx="8186">
                  <c:v>13.645</c:v>
                </c:pt>
                <c:pt idx="8187">
                  <c:v>13.646666666666667</c:v>
                </c:pt>
                <c:pt idx="8188">
                  <c:v>13.648333333333333</c:v>
                </c:pt>
                <c:pt idx="8189">
                  <c:v>13.65</c:v>
                </c:pt>
                <c:pt idx="8190">
                  <c:v>13.651666666666667</c:v>
                </c:pt>
                <c:pt idx="8191">
                  <c:v>13.653333333333334</c:v>
                </c:pt>
                <c:pt idx="8192">
                  <c:v>13.654999999999999</c:v>
                </c:pt>
                <c:pt idx="8193">
                  <c:v>13.656666666666666</c:v>
                </c:pt>
                <c:pt idx="8194">
                  <c:v>13.658333333333333</c:v>
                </c:pt>
                <c:pt idx="8195">
                  <c:v>13.66</c:v>
                </c:pt>
                <c:pt idx="8196">
                  <c:v>13.661666666666667</c:v>
                </c:pt>
                <c:pt idx="8197">
                  <c:v>13.663333333333334</c:v>
                </c:pt>
                <c:pt idx="8198">
                  <c:v>13.664999999999999</c:v>
                </c:pt>
                <c:pt idx="8199">
                  <c:v>13.666666666666666</c:v>
                </c:pt>
                <c:pt idx="8200">
                  <c:v>13.668333333333333</c:v>
                </c:pt>
                <c:pt idx="8201">
                  <c:v>13.67</c:v>
                </c:pt>
                <c:pt idx="8202">
                  <c:v>13.671666666666667</c:v>
                </c:pt>
                <c:pt idx="8203">
                  <c:v>13.673333333333334</c:v>
                </c:pt>
                <c:pt idx="8204">
                  <c:v>13.675000000000001</c:v>
                </c:pt>
                <c:pt idx="8205">
                  <c:v>13.676666666666666</c:v>
                </c:pt>
                <c:pt idx="8206">
                  <c:v>13.678333333333333</c:v>
                </c:pt>
                <c:pt idx="8207">
                  <c:v>13.68</c:v>
                </c:pt>
                <c:pt idx="8208">
                  <c:v>13.681666666666667</c:v>
                </c:pt>
                <c:pt idx="8209">
                  <c:v>13.683333333333334</c:v>
                </c:pt>
                <c:pt idx="8210">
                  <c:v>13.685</c:v>
                </c:pt>
                <c:pt idx="8211">
                  <c:v>13.686666666666667</c:v>
                </c:pt>
                <c:pt idx="8212">
                  <c:v>13.688333333333333</c:v>
                </c:pt>
                <c:pt idx="8213">
                  <c:v>13.69</c:v>
                </c:pt>
                <c:pt idx="8214">
                  <c:v>13.691666666666666</c:v>
                </c:pt>
                <c:pt idx="8215">
                  <c:v>13.693333333333333</c:v>
                </c:pt>
                <c:pt idx="8216">
                  <c:v>13.695</c:v>
                </c:pt>
                <c:pt idx="8217">
                  <c:v>13.696666666666667</c:v>
                </c:pt>
                <c:pt idx="8218">
                  <c:v>13.698333333333334</c:v>
                </c:pt>
                <c:pt idx="8219">
                  <c:v>13.7</c:v>
                </c:pt>
                <c:pt idx="8220">
                  <c:v>13.701666666666666</c:v>
                </c:pt>
                <c:pt idx="8221">
                  <c:v>13.703333333333333</c:v>
                </c:pt>
                <c:pt idx="8222">
                  <c:v>13.705</c:v>
                </c:pt>
                <c:pt idx="8223">
                  <c:v>13.706666666666667</c:v>
                </c:pt>
                <c:pt idx="8224">
                  <c:v>13.708333333333334</c:v>
                </c:pt>
                <c:pt idx="8225">
                  <c:v>13.71</c:v>
                </c:pt>
                <c:pt idx="8226">
                  <c:v>13.711666666666666</c:v>
                </c:pt>
                <c:pt idx="8227">
                  <c:v>13.713333333333333</c:v>
                </c:pt>
                <c:pt idx="8228">
                  <c:v>13.715</c:v>
                </c:pt>
                <c:pt idx="8229">
                  <c:v>13.716666666666667</c:v>
                </c:pt>
                <c:pt idx="8230">
                  <c:v>13.718333333333334</c:v>
                </c:pt>
                <c:pt idx="8231">
                  <c:v>13.72</c:v>
                </c:pt>
                <c:pt idx="8232">
                  <c:v>13.721666666666666</c:v>
                </c:pt>
                <c:pt idx="8233">
                  <c:v>13.723333333333333</c:v>
                </c:pt>
                <c:pt idx="8234">
                  <c:v>13.725</c:v>
                </c:pt>
                <c:pt idx="8235">
                  <c:v>13.726666666666667</c:v>
                </c:pt>
                <c:pt idx="8236">
                  <c:v>13.728333333333333</c:v>
                </c:pt>
                <c:pt idx="8237">
                  <c:v>13.73</c:v>
                </c:pt>
                <c:pt idx="8238">
                  <c:v>13.731666666666667</c:v>
                </c:pt>
                <c:pt idx="8239">
                  <c:v>13.733333333333333</c:v>
                </c:pt>
                <c:pt idx="8240">
                  <c:v>13.734999999999999</c:v>
                </c:pt>
                <c:pt idx="8241">
                  <c:v>13.736666666666666</c:v>
                </c:pt>
                <c:pt idx="8242">
                  <c:v>13.738333333333333</c:v>
                </c:pt>
                <c:pt idx="8243">
                  <c:v>13.74</c:v>
                </c:pt>
                <c:pt idx="8244">
                  <c:v>13.741666666666667</c:v>
                </c:pt>
                <c:pt idx="8245">
                  <c:v>13.743333333333334</c:v>
                </c:pt>
                <c:pt idx="8246">
                  <c:v>13.744999999999999</c:v>
                </c:pt>
                <c:pt idx="8247">
                  <c:v>13.746666666666666</c:v>
                </c:pt>
                <c:pt idx="8248">
                  <c:v>13.748333333333333</c:v>
                </c:pt>
                <c:pt idx="8249">
                  <c:v>13.75</c:v>
                </c:pt>
                <c:pt idx="8250">
                  <c:v>13.751666666666667</c:v>
                </c:pt>
                <c:pt idx="8251">
                  <c:v>13.753333333333334</c:v>
                </c:pt>
                <c:pt idx="8252">
                  <c:v>13.755000000000001</c:v>
                </c:pt>
                <c:pt idx="8253">
                  <c:v>13.756666666666666</c:v>
                </c:pt>
                <c:pt idx="8254">
                  <c:v>13.758333333333333</c:v>
                </c:pt>
                <c:pt idx="8255">
                  <c:v>13.76</c:v>
                </c:pt>
                <c:pt idx="8256">
                  <c:v>13.761666666666667</c:v>
                </c:pt>
                <c:pt idx="8257">
                  <c:v>13.763333333333334</c:v>
                </c:pt>
                <c:pt idx="8258">
                  <c:v>13.765000000000001</c:v>
                </c:pt>
                <c:pt idx="8259">
                  <c:v>13.766666666666667</c:v>
                </c:pt>
                <c:pt idx="8260">
                  <c:v>13.768333333333333</c:v>
                </c:pt>
                <c:pt idx="8261">
                  <c:v>13.77</c:v>
                </c:pt>
                <c:pt idx="8262">
                  <c:v>13.771666666666667</c:v>
                </c:pt>
                <c:pt idx="8263">
                  <c:v>13.773333333333333</c:v>
                </c:pt>
                <c:pt idx="8264">
                  <c:v>13.775</c:v>
                </c:pt>
                <c:pt idx="8265">
                  <c:v>13.776666666666667</c:v>
                </c:pt>
                <c:pt idx="8266">
                  <c:v>13.778333333333334</c:v>
                </c:pt>
                <c:pt idx="8267">
                  <c:v>13.78</c:v>
                </c:pt>
                <c:pt idx="8268">
                  <c:v>13.781666666666666</c:v>
                </c:pt>
                <c:pt idx="8269">
                  <c:v>13.783333333333333</c:v>
                </c:pt>
                <c:pt idx="8270">
                  <c:v>13.785</c:v>
                </c:pt>
                <c:pt idx="8271">
                  <c:v>13.786666666666667</c:v>
                </c:pt>
                <c:pt idx="8272">
                  <c:v>13.788333333333334</c:v>
                </c:pt>
                <c:pt idx="8273">
                  <c:v>13.79</c:v>
                </c:pt>
                <c:pt idx="8274">
                  <c:v>13.791666666666666</c:v>
                </c:pt>
                <c:pt idx="8275">
                  <c:v>13.793333333333333</c:v>
                </c:pt>
                <c:pt idx="8276">
                  <c:v>13.795</c:v>
                </c:pt>
                <c:pt idx="8277">
                  <c:v>13.796666666666667</c:v>
                </c:pt>
                <c:pt idx="8278">
                  <c:v>13.798333333333334</c:v>
                </c:pt>
                <c:pt idx="8279">
                  <c:v>13.8</c:v>
                </c:pt>
                <c:pt idx="8280">
                  <c:v>13.801666666666666</c:v>
                </c:pt>
                <c:pt idx="8281">
                  <c:v>13.803333333333333</c:v>
                </c:pt>
                <c:pt idx="8282">
                  <c:v>13.805</c:v>
                </c:pt>
                <c:pt idx="8283">
                  <c:v>13.806666666666667</c:v>
                </c:pt>
                <c:pt idx="8284">
                  <c:v>13.808333333333334</c:v>
                </c:pt>
                <c:pt idx="8285">
                  <c:v>13.81</c:v>
                </c:pt>
                <c:pt idx="8286">
                  <c:v>13.811666666666667</c:v>
                </c:pt>
                <c:pt idx="8287">
                  <c:v>13.813333333333333</c:v>
                </c:pt>
                <c:pt idx="8288">
                  <c:v>13.815</c:v>
                </c:pt>
                <c:pt idx="8289">
                  <c:v>13.816666666666666</c:v>
                </c:pt>
                <c:pt idx="8290">
                  <c:v>13.818333333333333</c:v>
                </c:pt>
                <c:pt idx="8291">
                  <c:v>13.82</c:v>
                </c:pt>
                <c:pt idx="8292">
                  <c:v>13.821666666666667</c:v>
                </c:pt>
                <c:pt idx="8293">
                  <c:v>13.823333333333334</c:v>
                </c:pt>
                <c:pt idx="8294">
                  <c:v>13.824999999999999</c:v>
                </c:pt>
                <c:pt idx="8295">
                  <c:v>13.826666666666666</c:v>
                </c:pt>
                <c:pt idx="8296">
                  <c:v>13.828333333333333</c:v>
                </c:pt>
                <c:pt idx="8297">
                  <c:v>13.83</c:v>
                </c:pt>
                <c:pt idx="8298">
                  <c:v>13.831666666666667</c:v>
                </c:pt>
                <c:pt idx="8299">
                  <c:v>13.833333333333334</c:v>
                </c:pt>
                <c:pt idx="8300">
                  <c:v>13.835000000000001</c:v>
                </c:pt>
                <c:pt idx="8301">
                  <c:v>13.836666666666666</c:v>
                </c:pt>
                <c:pt idx="8302">
                  <c:v>13.838333333333333</c:v>
                </c:pt>
                <c:pt idx="8303">
                  <c:v>13.84</c:v>
                </c:pt>
                <c:pt idx="8304">
                  <c:v>13.841666666666667</c:v>
                </c:pt>
                <c:pt idx="8305">
                  <c:v>13.843333333333334</c:v>
                </c:pt>
                <c:pt idx="8306">
                  <c:v>13.845000000000001</c:v>
                </c:pt>
                <c:pt idx="8307">
                  <c:v>13.846666666666666</c:v>
                </c:pt>
                <c:pt idx="8308">
                  <c:v>13.848333333333333</c:v>
                </c:pt>
                <c:pt idx="8309">
                  <c:v>13.85</c:v>
                </c:pt>
                <c:pt idx="8310">
                  <c:v>13.851666666666667</c:v>
                </c:pt>
                <c:pt idx="8311">
                  <c:v>13.853333333333333</c:v>
                </c:pt>
                <c:pt idx="8312">
                  <c:v>13.855</c:v>
                </c:pt>
                <c:pt idx="8313">
                  <c:v>13.856666666666667</c:v>
                </c:pt>
                <c:pt idx="8314">
                  <c:v>13.858333333333333</c:v>
                </c:pt>
                <c:pt idx="8315">
                  <c:v>13.86</c:v>
                </c:pt>
                <c:pt idx="8316">
                  <c:v>13.861666666666666</c:v>
                </c:pt>
                <c:pt idx="8317">
                  <c:v>13.863333333333333</c:v>
                </c:pt>
                <c:pt idx="8318">
                  <c:v>13.865</c:v>
                </c:pt>
                <c:pt idx="8319">
                  <c:v>13.866666666666667</c:v>
                </c:pt>
                <c:pt idx="8320">
                  <c:v>13.868333333333334</c:v>
                </c:pt>
                <c:pt idx="8321">
                  <c:v>13.87</c:v>
                </c:pt>
                <c:pt idx="8322">
                  <c:v>13.871666666666666</c:v>
                </c:pt>
                <c:pt idx="8323">
                  <c:v>13.873333333333333</c:v>
                </c:pt>
                <c:pt idx="8324">
                  <c:v>13.875</c:v>
                </c:pt>
                <c:pt idx="8325">
                  <c:v>13.876666666666667</c:v>
                </c:pt>
                <c:pt idx="8326">
                  <c:v>13.878333333333334</c:v>
                </c:pt>
                <c:pt idx="8327">
                  <c:v>13.88</c:v>
                </c:pt>
                <c:pt idx="8328">
                  <c:v>13.881666666666666</c:v>
                </c:pt>
                <c:pt idx="8329">
                  <c:v>13.883333333333333</c:v>
                </c:pt>
                <c:pt idx="8330">
                  <c:v>13.885</c:v>
                </c:pt>
                <c:pt idx="8331">
                  <c:v>13.886666666666667</c:v>
                </c:pt>
                <c:pt idx="8332">
                  <c:v>13.888333333333334</c:v>
                </c:pt>
                <c:pt idx="8333">
                  <c:v>13.89</c:v>
                </c:pt>
                <c:pt idx="8334">
                  <c:v>13.891666666666667</c:v>
                </c:pt>
                <c:pt idx="8335">
                  <c:v>13.893333333333333</c:v>
                </c:pt>
                <c:pt idx="8336">
                  <c:v>13.895</c:v>
                </c:pt>
                <c:pt idx="8337">
                  <c:v>13.896666666666667</c:v>
                </c:pt>
                <c:pt idx="8338">
                  <c:v>13.898333333333333</c:v>
                </c:pt>
                <c:pt idx="8339">
                  <c:v>13.9</c:v>
                </c:pt>
                <c:pt idx="8340">
                  <c:v>13.901666666666667</c:v>
                </c:pt>
                <c:pt idx="8341">
                  <c:v>13.903333333333334</c:v>
                </c:pt>
                <c:pt idx="8342">
                  <c:v>13.904999999999999</c:v>
                </c:pt>
                <c:pt idx="8343">
                  <c:v>13.906666666666666</c:v>
                </c:pt>
                <c:pt idx="8344">
                  <c:v>13.908333333333333</c:v>
                </c:pt>
                <c:pt idx="8345">
                  <c:v>13.91</c:v>
                </c:pt>
                <c:pt idx="8346">
                  <c:v>13.911666666666667</c:v>
                </c:pt>
                <c:pt idx="8347">
                  <c:v>13.913333333333334</c:v>
                </c:pt>
                <c:pt idx="8348">
                  <c:v>13.914999999999999</c:v>
                </c:pt>
                <c:pt idx="8349">
                  <c:v>13.916666666666666</c:v>
                </c:pt>
                <c:pt idx="8350">
                  <c:v>13.918333333333333</c:v>
                </c:pt>
                <c:pt idx="8351">
                  <c:v>13.92</c:v>
                </c:pt>
                <c:pt idx="8352">
                  <c:v>13.921666666666667</c:v>
                </c:pt>
                <c:pt idx="8353">
                  <c:v>13.923333333333334</c:v>
                </c:pt>
                <c:pt idx="8354">
                  <c:v>13.925000000000001</c:v>
                </c:pt>
                <c:pt idx="8355">
                  <c:v>13.926666666666666</c:v>
                </c:pt>
                <c:pt idx="8356">
                  <c:v>13.928333333333333</c:v>
                </c:pt>
                <c:pt idx="8357">
                  <c:v>13.93</c:v>
                </c:pt>
                <c:pt idx="8358">
                  <c:v>13.931666666666667</c:v>
                </c:pt>
                <c:pt idx="8359">
                  <c:v>13.933333333333334</c:v>
                </c:pt>
                <c:pt idx="8360">
                  <c:v>13.935</c:v>
                </c:pt>
                <c:pt idx="8361">
                  <c:v>13.936666666666667</c:v>
                </c:pt>
                <c:pt idx="8362">
                  <c:v>13.938333333333333</c:v>
                </c:pt>
                <c:pt idx="8363">
                  <c:v>13.94</c:v>
                </c:pt>
                <c:pt idx="8364">
                  <c:v>13.941666666666666</c:v>
                </c:pt>
                <c:pt idx="8365">
                  <c:v>13.943333333333333</c:v>
                </c:pt>
                <c:pt idx="8366">
                  <c:v>13.945</c:v>
                </c:pt>
                <c:pt idx="8367">
                  <c:v>13.946666666666667</c:v>
                </c:pt>
                <c:pt idx="8368">
                  <c:v>13.948333333333334</c:v>
                </c:pt>
                <c:pt idx="8369">
                  <c:v>13.95</c:v>
                </c:pt>
                <c:pt idx="8370">
                  <c:v>13.951666666666666</c:v>
                </c:pt>
                <c:pt idx="8371">
                  <c:v>13.953333333333333</c:v>
                </c:pt>
                <c:pt idx="8372">
                  <c:v>13.955</c:v>
                </c:pt>
                <c:pt idx="8373">
                  <c:v>13.956666666666667</c:v>
                </c:pt>
                <c:pt idx="8374">
                  <c:v>13.958333333333334</c:v>
                </c:pt>
                <c:pt idx="8375">
                  <c:v>13.96</c:v>
                </c:pt>
                <c:pt idx="8376">
                  <c:v>13.961666666666666</c:v>
                </c:pt>
                <c:pt idx="8377">
                  <c:v>13.963333333333333</c:v>
                </c:pt>
                <c:pt idx="8378">
                  <c:v>13.965</c:v>
                </c:pt>
                <c:pt idx="8379">
                  <c:v>13.966666666666667</c:v>
                </c:pt>
                <c:pt idx="8380">
                  <c:v>13.968333333333334</c:v>
                </c:pt>
                <c:pt idx="8381">
                  <c:v>13.97</c:v>
                </c:pt>
                <c:pt idx="8382">
                  <c:v>13.971666666666666</c:v>
                </c:pt>
                <c:pt idx="8383">
                  <c:v>13.973333333333333</c:v>
                </c:pt>
                <c:pt idx="8384">
                  <c:v>13.975</c:v>
                </c:pt>
                <c:pt idx="8385">
                  <c:v>13.976666666666667</c:v>
                </c:pt>
                <c:pt idx="8386">
                  <c:v>13.978333333333333</c:v>
                </c:pt>
                <c:pt idx="8387">
                  <c:v>13.98</c:v>
                </c:pt>
                <c:pt idx="8388">
                  <c:v>13.981666666666667</c:v>
                </c:pt>
                <c:pt idx="8389">
                  <c:v>13.983333333333333</c:v>
                </c:pt>
                <c:pt idx="8390">
                  <c:v>13.984999999999999</c:v>
                </c:pt>
                <c:pt idx="8391">
                  <c:v>13.986666666666666</c:v>
                </c:pt>
                <c:pt idx="8392">
                  <c:v>13.988333333333333</c:v>
                </c:pt>
                <c:pt idx="8393">
                  <c:v>13.99</c:v>
                </c:pt>
                <c:pt idx="8394">
                  <c:v>13.991666666666667</c:v>
                </c:pt>
                <c:pt idx="8395">
                  <c:v>13.993333333333334</c:v>
                </c:pt>
                <c:pt idx="8396">
                  <c:v>13.994999999999999</c:v>
                </c:pt>
                <c:pt idx="8397">
                  <c:v>13.996666666666666</c:v>
                </c:pt>
                <c:pt idx="8398">
                  <c:v>13.998333333333333</c:v>
                </c:pt>
                <c:pt idx="8399">
                  <c:v>14</c:v>
                </c:pt>
                <c:pt idx="8400">
                  <c:v>14.001666666666667</c:v>
                </c:pt>
                <c:pt idx="8401">
                  <c:v>14.003333333333334</c:v>
                </c:pt>
                <c:pt idx="8402">
                  <c:v>14.005000000000001</c:v>
                </c:pt>
                <c:pt idx="8403">
                  <c:v>14.006666666666666</c:v>
                </c:pt>
                <c:pt idx="8404">
                  <c:v>14.008333333333333</c:v>
                </c:pt>
                <c:pt idx="8405">
                  <c:v>14.01</c:v>
                </c:pt>
                <c:pt idx="8406">
                  <c:v>14.011666666666667</c:v>
                </c:pt>
                <c:pt idx="8407">
                  <c:v>14.013333333333334</c:v>
                </c:pt>
                <c:pt idx="8408">
                  <c:v>14.015000000000001</c:v>
                </c:pt>
                <c:pt idx="8409">
                  <c:v>14.016666666666667</c:v>
                </c:pt>
                <c:pt idx="8410">
                  <c:v>14.018333333333333</c:v>
                </c:pt>
                <c:pt idx="8411">
                  <c:v>14.02</c:v>
                </c:pt>
                <c:pt idx="8412">
                  <c:v>14.021666666666667</c:v>
                </c:pt>
                <c:pt idx="8413">
                  <c:v>14.023333333333333</c:v>
                </c:pt>
                <c:pt idx="8414">
                  <c:v>14.025</c:v>
                </c:pt>
                <c:pt idx="8415">
                  <c:v>14.026666666666667</c:v>
                </c:pt>
                <c:pt idx="8416">
                  <c:v>14.028333333333334</c:v>
                </c:pt>
                <c:pt idx="8417">
                  <c:v>14.03</c:v>
                </c:pt>
                <c:pt idx="8418">
                  <c:v>14.031666666666666</c:v>
                </c:pt>
                <c:pt idx="8419">
                  <c:v>14.033333333333333</c:v>
                </c:pt>
                <c:pt idx="8420">
                  <c:v>14.035</c:v>
                </c:pt>
                <c:pt idx="8421">
                  <c:v>14.036666666666667</c:v>
                </c:pt>
                <c:pt idx="8422">
                  <c:v>14.038333333333334</c:v>
                </c:pt>
                <c:pt idx="8423">
                  <c:v>14.04</c:v>
                </c:pt>
                <c:pt idx="8424">
                  <c:v>14.041666666666666</c:v>
                </c:pt>
                <c:pt idx="8425">
                  <c:v>14.043333333333333</c:v>
                </c:pt>
                <c:pt idx="8426">
                  <c:v>14.045</c:v>
                </c:pt>
                <c:pt idx="8427">
                  <c:v>14.046666666666667</c:v>
                </c:pt>
                <c:pt idx="8428">
                  <c:v>14.048333333333334</c:v>
                </c:pt>
                <c:pt idx="8429">
                  <c:v>14.05</c:v>
                </c:pt>
                <c:pt idx="8430">
                  <c:v>14.051666666666666</c:v>
                </c:pt>
                <c:pt idx="8431">
                  <c:v>14.053333333333333</c:v>
                </c:pt>
                <c:pt idx="8432">
                  <c:v>14.055</c:v>
                </c:pt>
                <c:pt idx="8433">
                  <c:v>14.056666666666667</c:v>
                </c:pt>
                <c:pt idx="8434">
                  <c:v>14.058333333333334</c:v>
                </c:pt>
                <c:pt idx="8435">
                  <c:v>14.06</c:v>
                </c:pt>
                <c:pt idx="8436">
                  <c:v>14.061666666666667</c:v>
                </c:pt>
                <c:pt idx="8437">
                  <c:v>14.063333333333333</c:v>
                </c:pt>
                <c:pt idx="8438">
                  <c:v>14.065</c:v>
                </c:pt>
                <c:pt idx="8439">
                  <c:v>14.066666666666666</c:v>
                </c:pt>
                <c:pt idx="8440">
                  <c:v>14.068333333333333</c:v>
                </c:pt>
                <c:pt idx="8441">
                  <c:v>14.07</c:v>
                </c:pt>
                <c:pt idx="8442">
                  <c:v>14.071666666666667</c:v>
                </c:pt>
                <c:pt idx="8443">
                  <c:v>14.073333333333334</c:v>
                </c:pt>
                <c:pt idx="8444">
                  <c:v>14.074999999999999</c:v>
                </c:pt>
                <c:pt idx="8445">
                  <c:v>14.076666666666666</c:v>
                </c:pt>
                <c:pt idx="8446">
                  <c:v>14.078333333333333</c:v>
                </c:pt>
                <c:pt idx="8447">
                  <c:v>14.08</c:v>
                </c:pt>
                <c:pt idx="8448">
                  <c:v>14.081666666666667</c:v>
                </c:pt>
                <c:pt idx="8449">
                  <c:v>14.083333333333334</c:v>
                </c:pt>
                <c:pt idx="8450">
                  <c:v>14.085000000000001</c:v>
                </c:pt>
                <c:pt idx="8451">
                  <c:v>14.086666666666666</c:v>
                </c:pt>
                <c:pt idx="8452">
                  <c:v>14.088333333333333</c:v>
                </c:pt>
                <c:pt idx="8453">
                  <c:v>14.09</c:v>
                </c:pt>
                <c:pt idx="8454">
                  <c:v>14.091666666666667</c:v>
                </c:pt>
                <c:pt idx="8455">
                  <c:v>14.093333333333334</c:v>
                </c:pt>
                <c:pt idx="8456">
                  <c:v>14.095000000000001</c:v>
                </c:pt>
                <c:pt idx="8457">
                  <c:v>14.096666666666666</c:v>
                </c:pt>
                <c:pt idx="8458">
                  <c:v>14.098333333333333</c:v>
                </c:pt>
                <c:pt idx="8459">
                  <c:v>14.1</c:v>
                </c:pt>
                <c:pt idx="8460">
                  <c:v>14.101666666666667</c:v>
                </c:pt>
                <c:pt idx="8461">
                  <c:v>14.103333333333333</c:v>
                </c:pt>
                <c:pt idx="8462">
                  <c:v>14.105</c:v>
                </c:pt>
                <c:pt idx="8463">
                  <c:v>14.106666666666667</c:v>
                </c:pt>
                <c:pt idx="8464">
                  <c:v>14.108333333333333</c:v>
                </c:pt>
                <c:pt idx="8465">
                  <c:v>14.11</c:v>
                </c:pt>
                <c:pt idx="8466">
                  <c:v>14.111666666666666</c:v>
                </c:pt>
                <c:pt idx="8467">
                  <c:v>14.113333333333333</c:v>
                </c:pt>
                <c:pt idx="8468">
                  <c:v>14.115</c:v>
                </c:pt>
                <c:pt idx="8469">
                  <c:v>14.116666666666667</c:v>
                </c:pt>
                <c:pt idx="8470">
                  <c:v>14.118333333333334</c:v>
                </c:pt>
                <c:pt idx="8471">
                  <c:v>14.12</c:v>
                </c:pt>
                <c:pt idx="8472">
                  <c:v>14.121666666666666</c:v>
                </c:pt>
                <c:pt idx="8473">
                  <c:v>14.123333333333333</c:v>
                </c:pt>
                <c:pt idx="8474">
                  <c:v>14.125</c:v>
                </c:pt>
                <c:pt idx="8475">
                  <c:v>14.126666666666667</c:v>
                </c:pt>
                <c:pt idx="8476">
                  <c:v>14.128333333333334</c:v>
                </c:pt>
                <c:pt idx="8477">
                  <c:v>14.13</c:v>
                </c:pt>
                <c:pt idx="8478">
                  <c:v>14.131666666666666</c:v>
                </c:pt>
                <c:pt idx="8479">
                  <c:v>14.133333333333333</c:v>
                </c:pt>
                <c:pt idx="8480">
                  <c:v>14.135</c:v>
                </c:pt>
                <c:pt idx="8481">
                  <c:v>14.136666666666667</c:v>
                </c:pt>
                <c:pt idx="8482">
                  <c:v>14.138333333333334</c:v>
                </c:pt>
                <c:pt idx="8483">
                  <c:v>14.14</c:v>
                </c:pt>
                <c:pt idx="8484">
                  <c:v>14.141666666666667</c:v>
                </c:pt>
                <c:pt idx="8485">
                  <c:v>14.143333333333333</c:v>
                </c:pt>
                <c:pt idx="8486">
                  <c:v>14.145</c:v>
                </c:pt>
                <c:pt idx="8487">
                  <c:v>14.146666666666667</c:v>
                </c:pt>
                <c:pt idx="8488">
                  <c:v>14.148333333333333</c:v>
                </c:pt>
                <c:pt idx="8489">
                  <c:v>14.15</c:v>
                </c:pt>
                <c:pt idx="8490">
                  <c:v>14.151666666666667</c:v>
                </c:pt>
                <c:pt idx="8491">
                  <c:v>14.153333333333334</c:v>
                </c:pt>
                <c:pt idx="8492">
                  <c:v>14.154999999999999</c:v>
                </c:pt>
                <c:pt idx="8493">
                  <c:v>14.156666666666666</c:v>
                </c:pt>
                <c:pt idx="8494">
                  <c:v>14.158333333333333</c:v>
                </c:pt>
                <c:pt idx="8495">
                  <c:v>14.16</c:v>
                </c:pt>
                <c:pt idx="8496">
                  <c:v>14.161666666666667</c:v>
                </c:pt>
                <c:pt idx="8497">
                  <c:v>14.163333333333334</c:v>
                </c:pt>
                <c:pt idx="8498">
                  <c:v>14.164999999999999</c:v>
                </c:pt>
                <c:pt idx="8499">
                  <c:v>14.166666666666666</c:v>
                </c:pt>
                <c:pt idx="8500">
                  <c:v>14.168333333333333</c:v>
                </c:pt>
                <c:pt idx="8501">
                  <c:v>14.17</c:v>
                </c:pt>
                <c:pt idx="8502">
                  <c:v>14.171666666666667</c:v>
                </c:pt>
                <c:pt idx="8503">
                  <c:v>14.173333333333334</c:v>
                </c:pt>
                <c:pt idx="8504">
                  <c:v>14.175000000000001</c:v>
                </c:pt>
                <c:pt idx="8505">
                  <c:v>14.176666666666666</c:v>
                </c:pt>
                <c:pt idx="8506">
                  <c:v>14.178333333333333</c:v>
                </c:pt>
                <c:pt idx="8507">
                  <c:v>14.18</c:v>
                </c:pt>
                <c:pt idx="8508">
                  <c:v>14.181666666666667</c:v>
                </c:pt>
                <c:pt idx="8509">
                  <c:v>14.183333333333334</c:v>
                </c:pt>
                <c:pt idx="8510">
                  <c:v>14.185</c:v>
                </c:pt>
                <c:pt idx="8511">
                  <c:v>14.186666666666667</c:v>
                </c:pt>
                <c:pt idx="8512">
                  <c:v>14.188333333333333</c:v>
                </c:pt>
                <c:pt idx="8513">
                  <c:v>14.19</c:v>
                </c:pt>
                <c:pt idx="8514">
                  <c:v>14.191666666666666</c:v>
                </c:pt>
                <c:pt idx="8515">
                  <c:v>14.193333333333333</c:v>
                </c:pt>
                <c:pt idx="8516">
                  <c:v>14.195</c:v>
                </c:pt>
                <c:pt idx="8517">
                  <c:v>14.196666666666667</c:v>
                </c:pt>
                <c:pt idx="8518">
                  <c:v>14.198333333333334</c:v>
                </c:pt>
                <c:pt idx="8519">
                  <c:v>14.2</c:v>
                </c:pt>
                <c:pt idx="8520">
                  <c:v>14.201666666666666</c:v>
                </c:pt>
                <c:pt idx="8521">
                  <c:v>14.203333333333333</c:v>
                </c:pt>
                <c:pt idx="8522">
                  <c:v>14.205</c:v>
                </c:pt>
                <c:pt idx="8523">
                  <c:v>14.206666666666667</c:v>
                </c:pt>
                <c:pt idx="8524">
                  <c:v>14.208333333333334</c:v>
                </c:pt>
                <c:pt idx="8525">
                  <c:v>14.21</c:v>
                </c:pt>
                <c:pt idx="8526">
                  <c:v>14.211666666666666</c:v>
                </c:pt>
                <c:pt idx="8527">
                  <c:v>14.213333333333333</c:v>
                </c:pt>
                <c:pt idx="8528">
                  <c:v>14.215</c:v>
                </c:pt>
                <c:pt idx="8529">
                  <c:v>14.216666666666667</c:v>
                </c:pt>
                <c:pt idx="8530">
                  <c:v>14.218333333333334</c:v>
                </c:pt>
                <c:pt idx="8531">
                  <c:v>14.22</c:v>
                </c:pt>
                <c:pt idx="8532">
                  <c:v>14.221666666666666</c:v>
                </c:pt>
                <c:pt idx="8533">
                  <c:v>14.223333333333333</c:v>
                </c:pt>
                <c:pt idx="8534">
                  <c:v>14.225</c:v>
                </c:pt>
                <c:pt idx="8535">
                  <c:v>14.226666666666667</c:v>
                </c:pt>
                <c:pt idx="8536">
                  <c:v>14.228333333333333</c:v>
                </c:pt>
                <c:pt idx="8537">
                  <c:v>14.23</c:v>
                </c:pt>
                <c:pt idx="8538">
                  <c:v>14.231666666666667</c:v>
                </c:pt>
                <c:pt idx="8539">
                  <c:v>14.233333333333333</c:v>
                </c:pt>
                <c:pt idx="8540">
                  <c:v>14.234999999999999</c:v>
                </c:pt>
                <c:pt idx="8541">
                  <c:v>14.236666666666666</c:v>
                </c:pt>
                <c:pt idx="8542">
                  <c:v>14.238333333333333</c:v>
                </c:pt>
                <c:pt idx="8543">
                  <c:v>14.24</c:v>
                </c:pt>
                <c:pt idx="8544">
                  <c:v>14.241666666666667</c:v>
                </c:pt>
                <c:pt idx="8545">
                  <c:v>14.243333333333334</c:v>
                </c:pt>
                <c:pt idx="8546">
                  <c:v>14.244999999999999</c:v>
                </c:pt>
                <c:pt idx="8547">
                  <c:v>14.246666666666666</c:v>
                </c:pt>
                <c:pt idx="8548">
                  <c:v>14.248333333333333</c:v>
                </c:pt>
                <c:pt idx="8549">
                  <c:v>14.25</c:v>
                </c:pt>
                <c:pt idx="8550">
                  <c:v>14.251666666666667</c:v>
                </c:pt>
                <c:pt idx="8551">
                  <c:v>14.253333333333334</c:v>
                </c:pt>
                <c:pt idx="8552">
                  <c:v>14.255000000000001</c:v>
                </c:pt>
                <c:pt idx="8553">
                  <c:v>14.256666666666666</c:v>
                </c:pt>
                <c:pt idx="8554">
                  <c:v>14.258333333333333</c:v>
                </c:pt>
                <c:pt idx="8555">
                  <c:v>14.26</c:v>
                </c:pt>
                <c:pt idx="8556">
                  <c:v>14.261666666666667</c:v>
                </c:pt>
                <c:pt idx="8557">
                  <c:v>14.263333333333334</c:v>
                </c:pt>
                <c:pt idx="8558">
                  <c:v>14.265000000000001</c:v>
                </c:pt>
                <c:pt idx="8559">
                  <c:v>14.266666666666667</c:v>
                </c:pt>
                <c:pt idx="8560">
                  <c:v>14.268333333333333</c:v>
                </c:pt>
                <c:pt idx="8561">
                  <c:v>14.27</c:v>
                </c:pt>
                <c:pt idx="8562">
                  <c:v>14.271666666666667</c:v>
                </c:pt>
                <c:pt idx="8563">
                  <c:v>14.273333333333333</c:v>
                </c:pt>
                <c:pt idx="8564">
                  <c:v>14.275</c:v>
                </c:pt>
                <c:pt idx="8565">
                  <c:v>14.276666666666667</c:v>
                </c:pt>
                <c:pt idx="8566">
                  <c:v>14.278333333333334</c:v>
                </c:pt>
                <c:pt idx="8567">
                  <c:v>14.28</c:v>
                </c:pt>
                <c:pt idx="8568">
                  <c:v>14.281666666666666</c:v>
                </c:pt>
                <c:pt idx="8569">
                  <c:v>14.283333333333333</c:v>
                </c:pt>
                <c:pt idx="8570">
                  <c:v>14.285</c:v>
                </c:pt>
                <c:pt idx="8571">
                  <c:v>14.286666666666667</c:v>
                </c:pt>
                <c:pt idx="8572">
                  <c:v>14.288333333333334</c:v>
                </c:pt>
                <c:pt idx="8573">
                  <c:v>14.29</c:v>
                </c:pt>
                <c:pt idx="8574">
                  <c:v>14.291666666666666</c:v>
                </c:pt>
                <c:pt idx="8575">
                  <c:v>14.293333333333333</c:v>
                </c:pt>
                <c:pt idx="8576">
                  <c:v>14.295</c:v>
                </c:pt>
                <c:pt idx="8577">
                  <c:v>14.296666666666667</c:v>
                </c:pt>
                <c:pt idx="8578">
                  <c:v>14.298333333333334</c:v>
                </c:pt>
                <c:pt idx="8579">
                  <c:v>14.3</c:v>
                </c:pt>
                <c:pt idx="8580">
                  <c:v>14.301666666666666</c:v>
                </c:pt>
                <c:pt idx="8581">
                  <c:v>14.303333333333333</c:v>
                </c:pt>
                <c:pt idx="8582">
                  <c:v>14.305</c:v>
                </c:pt>
                <c:pt idx="8583">
                  <c:v>14.306666666666667</c:v>
                </c:pt>
                <c:pt idx="8584">
                  <c:v>14.308333333333334</c:v>
                </c:pt>
                <c:pt idx="8585">
                  <c:v>14.31</c:v>
                </c:pt>
                <c:pt idx="8586">
                  <c:v>14.311666666666667</c:v>
                </c:pt>
                <c:pt idx="8587">
                  <c:v>14.313333333333333</c:v>
                </c:pt>
                <c:pt idx="8588">
                  <c:v>14.315</c:v>
                </c:pt>
                <c:pt idx="8589">
                  <c:v>14.316666666666666</c:v>
                </c:pt>
                <c:pt idx="8590">
                  <c:v>14.318333333333333</c:v>
                </c:pt>
                <c:pt idx="8591">
                  <c:v>14.32</c:v>
                </c:pt>
                <c:pt idx="8592">
                  <c:v>14.321666666666667</c:v>
                </c:pt>
                <c:pt idx="8593">
                  <c:v>14.323333333333334</c:v>
                </c:pt>
                <c:pt idx="8594">
                  <c:v>14.324999999999999</c:v>
                </c:pt>
                <c:pt idx="8595">
                  <c:v>14.326666666666666</c:v>
                </c:pt>
                <c:pt idx="8596">
                  <c:v>14.328333333333333</c:v>
                </c:pt>
                <c:pt idx="8597">
                  <c:v>14.33</c:v>
                </c:pt>
                <c:pt idx="8598">
                  <c:v>14.331666666666667</c:v>
                </c:pt>
                <c:pt idx="8599">
                  <c:v>14.333333333333334</c:v>
                </c:pt>
                <c:pt idx="8600">
                  <c:v>14.335000000000001</c:v>
                </c:pt>
                <c:pt idx="8601">
                  <c:v>14.336666666666666</c:v>
                </c:pt>
                <c:pt idx="8602">
                  <c:v>14.338333333333333</c:v>
                </c:pt>
                <c:pt idx="8603">
                  <c:v>14.34</c:v>
                </c:pt>
                <c:pt idx="8604">
                  <c:v>14.341666666666667</c:v>
                </c:pt>
                <c:pt idx="8605">
                  <c:v>14.343333333333334</c:v>
                </c:pt>
                <c:pt idx="8606">
                  <c:v>14.345000000000001</c:v>
                </c:pt>
                <c:pt idx="8607">
                  <c:v>14.346666666666666</c:v>
                </c:pt>
                <c:pt idx="8608">
                  <c:v>14.348333333333333</c:v>
                </c:pt>
                <c:pt idx="8609">
                  <c:v>14.35</c:v>
                </c:pt>
                <c:pt idx="8610">
                  <c:v>14.351666666666667</c:v>
                </c:pt>
                <c:pt idx="8611">
                  <c:v>14.353333333333333</c:v>
                </c:pt>
                <c:pt idx="8612">
                  <c:v>14.355</c:v>
                </c:pt>
                <c:pt idx="8613">
                  <c:v>14.356666666666667</c:v>
                </c:pt>
                <c:pt idx="8614">
                  <c:v>14.358333333333333</c:v>
                </c:pt>
                <c:pt idx="8615">
                  <c:v>14.36</c:v>
                </c:pt>
                <c:pt idx="8616">
                  <c:v>14.361666666666666</c:v>
                </c:pt>
                <c:pt idx="8617">
                  <c:v>14.363333333333333</c:v>
                </c:pt>
                <c:pt idx="8618">
                  <c:v>14.365</c:v>
                </c:pt>
                <c:pt idx="8619">
                  <c:v>14.366666666666667</c:v>
                </c:pt>
                <c:pt idx="8620">
                  <c:v>14.368333333333334</c:v>
                </c:pt>
                <c:pt idx="8621">
                  <c:v>14.37</c:v>
                </c:pt>
                <c:pt idx="8622">
                  <c:v>14.371666666666666</c:v>
                </c:pt>
                <c:pt idx="8623">
                  <c:v>14.373333333333333</c:v>
                </c:pt>
                <c:pt idx="8624">
                  <c:v>14.375</c:v>
                </c:pt>
                <c:pt idx="8625">
                  <c:v>14.376666666666667</c:v>
                </c:pt>
                <c:pt idx="8626">
                  <c:v>14.378333333333334</c:v>
                </c:pt>
                <c:pt idx="8627">
                  <c:v>14.38</c:v>
                </c:pt>
                <c:pt idx="8628">
                  <c:v>14.381666666666666</c:v>
                </c:pt>
                <c:pt idx="8629">
                  <c:v>14.383333333333333</c:v>
                </c:pt>
                <c:pt idx="8630">
                  <c:v>14.385</c:v>
                </c:pt>
                <c:pt idx="8631">
                  <c:v>14.386666666666667</c:v>
                </c:pt>
                <c:pt idx="8632">
                  <c:v>14.388333333333334</c:v>
                </c:pt>
                <c:pt idx="8633">
                  <c:v>14.39</c:v>
                </c:pt>
                <c:pt idx="8634">
                  <c:v>14.391666666666667</c:v>
                </c:pt>
                <c:pt idx="8635">
                  <c:v>14.393333333333333</c:v>
                </c:pt>
                <c:pt idx="8636">
                  <c:v>14.395</c:v>
                </c:pt>
                <c:pt idx="8637">
                  <c:v>14.396666666666667</c:v>
                </c:pt>
                <c:pt idx="8638">
                  <c:v>14.398333333333333</c:v>
                </c:pt>
                <c:pt idx="8639">
                  <c:v>14.4</c:v>
                </c:pt>
                <c:pt idx="8640">
                  <c:v>14.401666666666667</c:v>
                </c:pt>
                <c:pt idx="8641">
                  <c:v>14.403333333333334</c:v>
                </c:pt>
                <c:pt idx="8642">
                  <c:v>14.404999999999999</c:v>
                </c:pt>
                <c:pt idx="8643">
                  <c:v>14.406666666666666</c:v>
                </c:pt>
                <c:pt idx="8644">
                  <c:v>14.408333333333333</c:v>
                </c:pt>
                <c:pt idx="8645">
                  <c:v>14.41</c:v>
                </c:pt>
                <c:pt idx="8646">
                  <c:v>14.411666666666667</c:v>
                </c:pt>
                <c:pt idx="8647">
                  <c:v>14.413333333333334</c:v>
                </c:pt>
                <c:pt idx="8648">
                  <c:v>14.414999999999999</c:v>
                </c:pt>
                <c:pt idx="8649">
                  <c:v>14.416666666666666</c:v>
                </c:pt>
                <c:pt idx="8650">
                  <c:v>14.418333333333333</c:v>
                </c:pt>
                <c:pt idx="8651">
                  <c:v>14.42</c:v>
                </c:pt>
                <c:pt idx="8652">
                  <c:v>14.421666666666667</c:v>
                </c:pt>
                <c:pt idx="8653">
                  <c:v>14.423333333333334</c:v>
                </c:pt>
                <c:pt idx="8654">
                  <c:v>14.425000000000001</c:v>
                </c:pt>
                <c:pt idx="8655">
                  <c:v>14.426666666666666</c:v>
                </c:pt>
                <c:pt idx="8656">
                  <c:v>14.428333333333333</c:v>
                </c:pt>
                <c:pt idx="8657">
                  <c:v>14.43</c:v>
                </c:pt>
                <c:pt idx="8658">
                  <c:v>14.431666666666667</c:v>
                </c:pt>
                <c:pt idx="8659">
                  <c:v>14.433333333333334</c:v>
                </c:pt>
                <c:pt idx="8660">
                  <c:v>14.435</c:v>
                </c:pt>
                <c:pt idx="8661">
                  <c:v>14.436666666666667</c:v>
                </c:pt>
                <c:pt idx="8662">
                  <c:v>14.438333333333333</c:v>
                </c:pt>
                <c:pt idx="8663">
                  <c:v>14.44</c:v>
                </c:pt>
                <c:pt idx="8664">
                  <c:v>14.441666666666666</c:v>
                </c:pt>
                <c:pt idx="8665">
                  <c:v>14.443333333333333</c:v>
                </c:pt>
                <c:pt idx="8666">
                  <c:v>14.445</c:v>
                </c:pt>
                <c:pt idx="8667">
                  <c:v>14.446666666666667</c:v>
                </c:pt>
                <c:pt idx="8668">
                  <c:v>14.448333333333334</c:v>
                </c:pt>
                <c:pt idx="8669">
                  <c:v>14.45</c:v>
                </c:pt>
                <c:pt idx="8670">
                  <c:v>14.451666666666666</c:v>
                </c:pt>
                <c:pt idx="8671">
                  <c:v>14.453333333333333</c:v>
                </c:pt>
                <c:pt idx="8672">
                  <c:v>14.455</c:v>
                </c:pt>
                <c:pt idx="8673">
                  <c:v>14.456666666666667</c:v>
                </c:pt>
                <c:pt idx="8674">
                  <c:v>14.458333333333334</c:v>
                </c:pt>
                <c:pt idx="8675">
                  <c:v>14.46</c:v>
                </c:pt>
                <c:pt idx="8676">
                  <c:v>14.461666666666666</c:v>
                </c:pt>
                <c:pt idx="8677">
                  <c:v>14.463333333333333</c:v>
                </c:pt>
                <c:pt idx="8678">
                  <c:v>14.465</c:v>
                </c:pt>
                <c:pt idx="8679">
                  <c:v>14.466666666666667</c:v>
                </c:pt>
                <c:pt idx="8680">
                  <c:v>14.468333333333334</c:v>
                </c:pt>
                <c:pt idx="8681">
                  <c:v>14.47</c:v>
                </c:pt>
                <c:pt idx="8682">
                  <c:v>14.471666666666666</c:v>
                </c:pt>
                <c:pt idx="8683">
                  <c:v>14.473333333333333</c:v>
                </c:pt>
                <c:pt idx="8684">
                  <c:v>14.475</c:v>
                </c:pt>
                <c:pt idx="8685">
                  <c:v>14.476666666666667</c:v>
                </c:pt>
                <c:pt idx="8686">
                  <c:v>14.478333333333333</c:v>
                </c:pt>
                <c:pt idx="8687">
                  <c:v>14.48</c:v>
                </c:pt>
                <c:pt idx="8688">
                  <c:v>14.481666666666667</c:v>
                </c:pt>
                <c:pt idx="8689">
                  <c:v>14.483333333333333</c:v>
                </c:pt>
                <c:pt idx="8690">
                  <c:v>14.484999999999999</c:v>
                </c:pt>
                <c:pt idx="8691">
                  <c:v>14.486666666666666</c:v>
                </c:pt>
                <c:pt idx="8692">
                  <c:v>14.488333333333333</c:v>
                </c:pt>
                <c:pt idx="8693">
                  <c:v>14.49</c:v>
                </c:pt>
                <c:pt idx="8694">
                  <c:v>14.491666666666667</c:v>
                </c:pt>
                <c:pt idx="8695">
                  <c:v>14.493333333333334</c:v>
                </c:pt>
                <c:pt idx="8696">
                  <c:v>14.494999999999999</c:v>
                </c:pt>
                <c:pt idx="8697">
                  <c:v>14.496666666666666</c:v>
                </c:pt>
                <c:pt idx="8698">
                  <c:v>14.498333333333333</c:v>
                </c:pt>
                <c:pt idx="8699">
                  <c:v>14.5</c:v>
                </c:pt>
                <c:pt idx="8700">
                  <c:v>14.501666666666667</c:v>
                </c:pt>
                <c:pt idx="8701">
                  <c:v>14.503333333333334</c:v>
                </c:pt>
                <c:pt idx="8702">
                  <c:v>14.505000000000001</c:v>
                </c:pt>
                <c:pt idx="8703">
                  <c:v>14.506666666666666</c:v>
                </c:pt>
                <c:pt idx="8704">
                  <c:v>14.508333333333333</c:v>
                </c:pt>
                <c:pt idx="8705">
                  <c:v>14.51</c:v>
                </c:pt>
                <c:pt idx="8706">
                  <c:v>14.511666666666667</c:v>
                </c:pt>
                <c:pt idx="8707">
                  <c:v>14.513333333333334</c:v>
                </c:pt>
                <c:pt idx="8708">
                  <c:v>14.515000000000001</c:v>
                </c:pt>
                <c:pt idx="8709">
                  <c:v>14.516666666666667</c:v>
                </c:pt>
                <c:pt idx="8710">
                  <c:v>14.518333333333333</c:v>
                </c:pt>
                <c:pt idx="8711">
                  <c:v>14.52</c:v>
                </c:pt>
                <c:pt idx="8712">
                  <c:v>14.521666666666667</c:v>
                </c:pt>
                <c:pt idx="8713">
                  <c:v>14.523333333333333</c:v>
                </c:pt>
                <c:pt idx="8714">
                  <c:v>14.525</c:v>
                </c:pt>
                <c:pt idx="8715">
                  <c:v>14.526666666666667</c:v>
                </c:pt>
                <c:pt idx="8716">
                  <c:v>14.528333333333334</c:v>
                </c:pt>
                <c:pt idx="8717">
                  <c:v>14.53</c:v>
                </c:pt>
                <c:pt idx="8718">
                  <c:v>14.531666666666666</c:v>
                </c:pt>
                <c:pt idx="8719">
                  <c:v>14.533333333333333</c:v>
                </c:pt>
                <c:pt idx="8720">
                  <c:v>14.535</c:v>
                </c:pt>
                <c:pt idx="8721">
                  <c:v>14.536666666666667</c:v>
                </c:pt>
                <c:pt idx="8722">
                  <c:v>14.538333333333334</c:v>
                </c:pt>
                <c:pt idx="8723">
                  <c:v>14.54</c:v>
                </c:pt>
                <c:pt idx="8724">
                  <c:v>14.541666666666666</c:v>
                </c:pt>
                <c:pt idx="8725">
                  <c:v>14.543333333333333</c:v>
                </c:pt>
                <c:pt idx="8726">
                  <c:v>14.545</c:v>
                </c:pt>
                <c:pt idx="8727">
                  <c:v>14.546666666666667</c:v>
                </c:pt>
                <c:pt idx="8728">
                  <c:v>14.548333333333334</c:v>
                </c:pt>
                <c:pt idx="8729">
                  <c:v>14.55</c:v>
                </c:pt>
                <c:pt idx="8730">
                  <c:v>14.551666666666666</c:v>
                </c:pt>
                <c:pt idx="8731">
                  <c:v>14.553333333333333</c:v>
                </c:pt>
                <c:pt idx="8732">
                  <c:v>14.555</c:v>
                </c:pt>
                <c:pt idx="8733">
                  <c:v>14.556666666666667</c:v>
                </c:pt>
                <c:pt idx="8734">
                  <c:v>14.558333333333334</c:v>
                </c:pt>
                <c:pt idx="8735">
                  <c:v>14.56</c:v>
                </c:pt>
                <c:pt idx="8736">
                  <c:v>14.561666666666667</c:v>
                </c:pt>
                <c:pt idx="8737">
                  <c:v>14.563333333333333</c:v>
                </c:pt>
                <c:pt idx="8738">
                  <c:v>14.565</c:v>
                </c:pt>
                <c:pt idx="8739">
                  <c:v>14.566666666666666</c:v>
                </c:pt>
                <c:pt idx="8740">
                  <c:v>14.568333333333333</c:v>
                </c:pt>
                <c:pt idx="8741">
                  <c:v>14.57</c:v>
                </c:pt>
                <c:pt idx="8742">
                  <c:v>14.571666666666667</c:v>
                </c:pt>
                <c:pt idx="8743">
                  <c:v>14.573333333333334</c:v>
                </c:pt>
                <c:pt idx="8744">
                  <c:v>14.574999999999999</c:v>
                </c:pt>
                <c:pt idx="8745">
                  <c:v>14.576666666666666</c:v>
                </c:pt>
                <c:pt idx="8746">
                  <c:v>14.578333333333333</c:v>
                </c:pt>
                <c:pt idx="8747">
                  <c:v>14.58</c:v>
                </c:pt>
                <c:pt idx="8748">
                  <c:v>14.581666666666667</c:v>
                </c:pt>
                <c:pt idx="8749">
                  <c:v>14.583333333333334</c:v>
                </c:pt>
                <c:pt idx="8750">
                  <c:v>14.585000000000001</c:v>
                </c:pt>
                <c:pt idx="8751">
                  <c:v>14.586666666666666</c:v>
                </c:pt>
                <c:pt idx="8752">
                  <c:v>14.588333333333333</c:v>
                </c:pt>
                <c:pt idx="8753">
                  <c:v>14.59</c:v>
                </c:pt>
                <c:pt idx="8754">
                  <c:v>14.591666666666667</c:v>
                </c:pt>
                <c:pt idx="8755">
                  <c:v>14.593333333333334</c:v>
                </c:pt>
                <c:pt idx="8756">
                  <c:v>14.595000000000001</c:v>
                </c:pt>
                <c:pt idx="8757">
                  <c:v>14.596666666666666</c:v>
                </c:pt>
                <c:pt idx="8758">
                  <c:v>14.598333333333333</c:v>
                </c:pt>
                <c:pt idx="8759">
                  <c:v>14.6</c:v>
                </c:pt>
                <c:pt idx="8760">
                  <c:v>14.601666666666667</c:v>
                </c:pt>
                <c:pt idx="8761">
                  <c:v>14.603333333333333</c:v>
                </c:pt>
                <c:pt idx="8762">
                  <c:v>14.605</c:v>
                </c:pt>
                <c:pt idx="8763">
                  <c:v>14.606666666666667</c:v>
                </c:pt>
                <c:pt idx="8764">
                  <c:v>14.608333333333333</c:v>
                </c:pt>
                <c:pt idx="8765">
                  <c:v>14.61</c:v>
                </c:pt>
                <c:pt idx="8766">
                  <c:v>14.611666666666666</c:v>
                </c:pt>
                <c:pt idx="8767">
                  <c:v>14.613333333333333</c:v>
                </c:pt>
                <c:pt idx="8768">
                  <c:v>14.615</c:v>
                </c:pt>
                <c:pt idx="8769">
                  <c:v>14.616666666666667</c:v>
                </c:pt>
                <c:pt idx="8770">
                  <c:v>14.618333333333334</c:v>
                </c:pt>
                <c:pt idx="8771">
                  <c:v>14.62</c:v>
                </c:pt>
                <c:pt idx="8772">
                  <c:v>14.621666666666666</c:v>
                </c:pt>
                <c:pt idx="8773">
                  <c:v>14.623333333333333</c:v>
                </c:pt>
                <c:pt idx="8774">
                  <c:v>14.625</c:v>
                </c:pt>
                <c:pt idx="8775">
                  <c:v>14.626666666666667</c:v>
                </c:pt>
                <c:pt idx="8776">
                  <c:v>14.628333333333334</c:v>
                </c:pt>
                <c:pt idx="8777">
                  <c:v>14.63</c:v>
                </c:pt>
                <c:pt idx="8778">
                  <c:v>14.631666666666666</c:v>
                </c:pt>
                <c:pt idx="8779">
                  <c:v>14.633333333333333</c:v>
                </c:pt>
                <c:pt idx="8780">
                  <c:v>14.635</c:v>
                </c:pt>
                <c:pt idx="8781">
                  <c:v>14.636666666666667</c:v>
                </c:pt>
                <c:pt idx="8782">
                  <c:v>14.638333333333334</c:v>
                </c:pt>
                <c:pt idx="8783">
                  <c:v>14.64</c:v>
                </c:pt>
                <c:pt idx="8784">
                  <c:v>14.641666666666667</c:v>
                </c:pt>
                <c:pt idx="8785">
                  <c:v>14.643333333333333</c:v>
                </c:pt>
                <c:pt idx="8786">
                  <c:v>14.645</c:v>
                </c:pt>
                <c:pt idx="8787">
                  <c:v>14.646666666666667</c:v>
                </c:pt>
                <c:pt idx="8788">
                  <c:v>14.648333333333333</c:v>
                </c:pt>
                <c:pt idx="8789">
                  <c:v>14.65</c:v>
                </c:pt>
                <c:pt idx="8790">
                  <c:v>14.651666666666667</c:v>
                </c:pt>
                <c:pt idx="8791">
                  <c:v>14.653333333333334</c:v>
                </c:pt>
                <c:pt idx="8792">
                  <c:v>14.654999999999999</c:v>
                </c:pt>
                <c:pt idx="8793">
                  <c:v>14.656666666666666</c:v>
                </c:pt>
                <c:pt idx="8794">
                  <c:v>14.658333333333333</c:v>
                </c:pt>
                <c:pt idx="8795">
                  <c:v>14.66</c:v>
                </c:pt>
                <c:pt idx="8796">
                  <c:v>14.661666666666667</c:v>
                </c:pt>
                <c:pt idx="8797">
                  <c:v>14.663333333333334</c:v>
                </c:pt>
                <c:pt idx="8798">
                  <c:v>14.664999999999999</c:v>
                </c:pt>
                <c:pt idx="8799">
                  <c:v>14.666666666666666</c:v>
                </c:pt>
                <c:pt idx="8800">
                  <c:v>14.668333333333333</c:v>
                </c:pt>
                <c:pt idx="8801">
                  <c:v>14.67</c:v>
                </c:pt>
                <c:pt idx="8802">
                  <c:v>14.671666666666667</c:v>
                </c:pt>
                <c:pt idx="8803">
                  <c:v>14.673333333333334</c:v>
                </c:pt>
                <c:pt idx="8804">
                  <c:v>14.675000000000001</c:v>
                </c:pt>
                <c:pt idx="8805">
                  <c:v>14.676666666666666</c:v>
                </c:pt>
                <c:pt idx="8806">
                  <c:v>14.678333333333333</c:v>
                </c:pt>
                <c:pt idx="8807">
                  <c:v>14.68</c:v>
                </c:pt>
                <c:pt idx="8808">
                  <c:v>14.681666666666667</c:v>
                </c:pt>
                <c:pt idx="8809">
                  <c:v>14.683333333333334</c:v>
                </c:pt>
                <c:pt idx="8810">
                  <c:v>14.685</c:v>
                </c:pt>
                <c:pt idx="8811">
                  <c:v>14.686666666666667</c:v>
                </c:pt>
                <c:pt idx="8812">
                  <c:v>14.688333333333333</c:v>
                </c:pt>
                <c:pt idx="8813">
                  <c:v>14.69</c:v>
                </c:pt>
                <c:pt idx="8814">
                  <c:v>14.691666666666666</c:v>
                </c:pt>
                <c:pt idx="8815">
                  <c:v>14.693333333333333</c:v>
                </c:pt>
                <c:pt idx="8816">
                  <c:v>14.695</c:v>
                </c:pt>
                <c:pt idx="8817">
                  <c:v>14.696666666666667</c:v>
                </c:pt>
                <c:pt idx="8818">
                  <c:v>14.698333333333334</c:v>
                </c:pt>
                <c:pt idx="8819">
                  <c:v>14.7</c:v>
                </c:pt>
                <c:pt idx="8820">
                  <c:v>14.701666666666666</c:v>
                </c:pt>
                <c:pt idx="8821">
                  <c:v>14.703333333333333</c:v>
                </c:pt>
                <c:pt idx="8822">
                  <c:v>14.705</c:v>
                </c:pt>
                <c:pt idx="8823">
                  <c:v>14.706666666666667</c:v>
                </c:pt>
                <c:pt idx="8824">
                  <c:v>14.708333333333334</c:v>
                </c:pt>
                <c:pt idx="8825">
                  <c:v>14.71</c:v>
                </c:pt>
                <c:pt idx="8826">
                  <c:v>14.711666666666666</c:v>
                </c:pt>
                <c:pt idx="8827">
                  <c:v>14.713333333333333</c:v>
                </c:pt>
                <c:pt idx="8828">
                  <c:v>14.715</c:v>
                </c:pt>
                <c:pt idx="8829">
                  <c:v>14.716666666666667</c:v>
                </c:pt>
                <c:pt idx="8830">
                  <c:v>14.718333333333334</c:v>
                </c:pt>
                <c:pt idx="8831">
                  <c:v>14.72</c:v>
                </c:pt>
                <c:pt idx="8832">
                  <c:v>14.721666666666666</c:v>
                </c:pt>
                <c:pt idx="8833">
                  <c:v>14.723333333333333</c:v>
                </c:pt>
                <c:pt idx="8834">
                  <c:v>14.725</c:v>
                </c:pt>
                <c:pt idx="8835">
                  <c:v>14.726666666666667</c:v>
                </c:pt>
                <c:pt idx="8836">
                  <c:v>14.728333333333333</c:v>
                </c:pt>
                <c:pt idx="8837">
                  <c:v>14.73</c:v>
                </c:pt>
                <c:pt idx="8838">
                  <c:v>14.731666666666667</c:v>
                </c:pt>
                <c:pt idx="8839">
                  <c:v>14.733333333333333</c:v>
                </c:pt>
                <c:pt idx="8840">
                  <c:v>14.734999999999999</c:v>
                </c:pt>
                <c:pt idx="8841">
                  <c:v>14.736666666666666</c:v>
                </c:pt>
                <c:pt idx="8842">
                  <c:v>14.738333333333333</c:v>
                </c:pt>
                <c:pt idx="8843">
                  <c:v>14.74</c:v>
                </c:pt>
                <c:pt idx="8844">
                  <c:v>14.741666666666667</c:v>
                </c:pt>
                <c:pt idx="8845">
                  <c:v>14.743333333333334</c:v>
                </c:pt>
                <c:pt idx="8846">
                  <c:v>14.744999999999999</c:v>
                </c:pt>
                <c:pt idx="8847">
                  <c:v>14.746666666666666</c:v>
                </c:pt>
                <c:pt idx="8848">
                  <c:v>14.748333333333333</c:v>
                </c:pt>
                <c:pt idx="8849">
                  <c:v>14.75</c:v>
                </c:pt>
                <c:pt idx="8850">
                  <c:v>14.751666666666667</c:v>
                </c:pt>
                <c:pt idx="8851">
                  <c:v>14.753333333333334</c:v>
                </c:pt>
                <c:pt idx="8852">
                  <c:v>14.755000000000001</c:v>
                </c:pt>
                <c:pt idx="8853">
                  <c:v>14.756666666666666</c:v>
                </c:pt>
                <c:pt idx="8854">
                  <c:v>14.758333333333333</c:v>
                </c:pt>
                <c:pt idx="8855">
                  <c:v>14.76</c:v>
                </c:pt>
                <c:pt idx="8856">
                  <c:v>14.761666666666667</c:v>
                </c:pt>
                <c:pt idx="8857">
                  <c:v>14.763333333333334</c:v>
                </c:pt>
                <c:pt idx="8858">
                  <c:v>14.765000000000001</c:v>
                </c:pt>
                <c:pt idx="8859">
                  <c:v>14.766666666666667</c:v>
                </c:pt>
                <c:pt idx="8860">
                  <c:v>14.768333333333333</c:v>
                </c:pt>
                <c:pt idx="8861">
                  <c:v>14.77</c:v>
                </c:pt>
                <c:pt idx="8862">
                  <c:v>14.771666666666667</c:v>
                </c:pt>
                <c:pt idx="8863">
                  <c:v>14.773333333333333</c:v>
                </c:pt>
                <c:pt idx="8864">
                  <c:v>14.775</c:v>
                </c:pt>
                <c:pt idx="8865">
                  <c:v>14.776666666666667</c:v>
                </c:pt>
                <c:pt idx="8866">
                  <c:v>14.778333333333334</c:v>
                </c:pt>
                <c:pt idx="8867">
                  <c:v>14.78</c:v>
                </c:pt>
                <c:pt idx="8868">
                  <c:v>14.781666666666666</c:v>
                </c:pt>
                <c:pt idx="8869">
                  <c:v>14.783333333333333</c:v>
                </c:pt>
                <c:pt idx="8870">
                  <c:v>14.785</c:v>
                </c:pt>
                <c:pt idx="8871">
                  <c:v>14.786666666666667</c:v>
                </c:pt>
                <c:pt idx="8872">
                  <c:v>14.788333333333334</c:v>
                </c:pt>
                <c:pt idx="8873">
                  <c:v>14.79</c:v>
                </c:pt>
                <c:pt idx="8874">
                  <c:v>14.791666666666666</c:v>
                </c:pt>
                <c:pt idx="8875">
                  <c:v>14.793333333333333</c:v>
                </c:pt>
                <c:pt idx="8876">
                  <c:v>14.795</c:v>
                </c:pt>
                <c:pt idx="8877">
                  <c:v>14.796666666666667</c:v>
                </c:pt>
                <c:pt idx="8878">
                  <c:v>14.798333333333334</c:v>
                </c:pt>
                <c:pt idx="8879">
                  <c:v>14.8</c:v>
                </c:pt>
                <c:pt idx="8880">
                  <c:v>14.801666666666666</c:v>
                </c:pt>
                <c:pt idx="8881">
                  <c:v>14.803333333333333</c:v>
                </c:pt>
                <c:pt idx="8882">
                  <c:v>14.805</c:v>
                </c:pt>
                <c:pt idx="8883">
                  <c:v>14.806666666666667</c:v>
                </c:pt>
                <c:pt idx="8884">
                  <c:v>14.808333333333334</c:v>
                </c:pt>
                <c:pt idx="8885">
                  <c:v>14.81</c:v>
                </c:pt>
                <c:pt idx="8886">
                  <c:v>14.811666666666667</c:v>
                </c:pt>
                <c:pt idx="8887">
                  <c:v>14.813333333333333</c:v>
                </c:pt>
                <c:pt idx="8888">
                  <c:v>14.815</c:v>
                </c:pt>
                <c:pt idx="8889">
                  <c:v>14.816666666666666</c:v>
                </c:pt>
                <c:pt idx="8890">
                  <c:v>14.818333333333333</c:v>
                </c:pt>
                <c:pt idx="8891">
                  <c:v>14.82</c:v>
                </c:pt>
                <c:pt idx="8892">
                  <c:v>14.821666666666667</c:v>
                </c:pt>
                <c:pt idx="8893">
                  <c:v>14.823333333333334</c:v>
                </c:pt>
                <c:pt idx="8894">
                  <c:v>14.824999999999999</c:v>
                </c:pt>
                <c:pt idx="8895">
                  <c:v>14.826666666666666</c:v>
                </c:pt>
                <c:pt idx="8896">
                  <c:v>14.828333333333333</c:v>
                </c:pt>
                <c:pt idx="8897">
                  <c:v>14.83</c:v>
                </c:pt>
                <c:pt idx="8898">
                  <c:v>14.831666666666667</c:v>
                </c:pt>
                <c:pt idx="8899">
                  <c:v>14.833333333333334</c:v>
                </c:pt>
                <c:pt idx="8900">
                  <c:v>14.835000000000001</c:v>
                </c:pt>
                <c:pt idx="8901">
                  <c:v>14.836666666666666</c:v>
                </c:pt>
                <c:pt idx="8902">
                  <c:v>14.838333333333333</c:v>
                </c:pt>
                <c:pt idx="8903">
                  <c:v>14.84</c:v>
                </c:pt>
                <c:pt idx="8904">
                  <c:v>14.841666666666667</c:v>
                </c:pt>
                <c:pt idx="8905">
                  <c:v>14.843333333333334</c:v>
                </c:pt>
                <c:pt idx="8906">
                  <c:v>14.845000000000001</c:v>
                </c:pt>
                <c:pt idx="8907">
                  <c:v>14.846666666666666</c:v>
                </c:pt>
                <c:pt idx="8908">
                  <c:v>14.848333333333333</c:v>
                </c:pt>
                <c:pt idx="8909">
                  <c:v>14.85</c:v>
                </c:pt>
                <c:pt idx="8910">
                  <c:v>14.851666666666667</c:v>
                </c:pt>
                <c:pt idx="8911">
                  <c:v>14.853333333333333</c:v>
                </c:pt>
                <c:pt idx="8912">
                  <c:v>14.855</c:v>
                </c:pt>
                <c:pt idx="8913">
                  <c:v>14.856666666666667</c:v>
                </c:pt>
                <c:pt idx="8914">
                  <c:v>14.858333333333333</c:v>
                </c:pt>
                <c:pt idx="8915">
                  <c:v>14.86</c:v>
                </c:pt>
                <c:pt idx="8916">
                  <c:v>14.861666666666666</c:v>
                </c:pt>
                <c:pt idx="8917">
                  <c:v>14.863333333333333</c:v>
                </c:pt>
                <c:pt idx="8918">
                  <c:v>14.865</c:v>
                </c:pt>
                <c:pt idx="8919">
                  <c:v>14.866666666666667</c:v>
                </c:pt>
                <c:pt idx="8920">
                  <c:v>14.868333333333334</c:v>
                </c:pt>
                <c:pt idx="8921">
                  <c:v>14.87</c:v>
                </c:pt>
                <c:pt idx="8922">
                  <c:v>14.871666666666666</c:v>
                </c:pt>
                <c:pt idx="8923">
                  <c:v>14.873333333333333</c:v>
                </c:pt>
                <c:pt idx="8924">
                  <c:v>14.875</c:v>
                </c:pt>
                <c:pt idx="8925">
                  <c:v>14.876666666666667</c:v>
                </c:pt>
                <c:pt idx="8926">
                  <c:v>14.878333333333334</c:v>
                </c:pt>
                <c:pt idx="8927">
                  <c:v>14.88</c:v>
                </c:pt>
                <c:pt idx="8928">
                  <c:v>14.881666666666666</c:v>
                </c:pt>
                <c:pt idx="8929">
                  <c:v>14.883333333333333</c:v>
                </c:pt>
                <c:pt idx="8930">
                  <c:v>14.885</c:v>
                </c:pt>
                <c:pt idx="8931">
                  <c:v>14.886666666666667</c:v>
                </c:pt>
                <c:pt idx="8932">
                  <c:v>14.888333333333334</c:v>
                </c:pt>
                <c:pt idx="8933">
                  <c:v>14.89</c:v>
                </c:pt>
                <c:pt idx="8934">
                  <c:v>14.891666666666667</c:v>
                </c:pt>
                <c:pt idx="8935">
                  <c:v>14.893333333333333</c:v>
                </c:pt>
                <c:pt idx="8936">
                  <c:v>14.895</c:v>
                </c:pt>
                <c:pt idx="8937">
                  <c:v>14.896666666666667</c:v>
                </c:pt>
                <c:pt idx="8938">
                  <c:v>14.898333333333333</c:v>
                </c:pt>
                <c:pt idx="8939">
                  <c:v>14.9</c:v>
                </c:pt>
                <c:pt idx="8940">
                  <c:v>14.901666666666667</c:v>
                </c:pt>
                <c:pt idx="8941">
                  <c:v>14.903333333333334</c:v>
                </c:pt>
                <c:pt idx="8942">
                  <c:v>14.904999999999999</c:v>
                </c:pt>
                <c:pt idx="8943">
                  <c:v>14.906666666666666</c:v>
                </c:pt>
                <c:pt idx="8944">
                  <c:v>14.908333333333333</c:v>
                </c:pt>
                <c:pt idx="8945">
                  <c:v>14.91</c:v>
                </c:pt>
                <c:pt idx="8946">
                  <c:v>14.911666666666667</c:v>
                </c:pt>
                <c:pt idx="8947">
                  <c:v>14.913333333333334</c:v>
                </c:pt>
                <c:pt idx="8948">
                  <c:v>14.914999999999999</c:v>
                </c:pt>
                <c:pt idx="8949">
                  <c:v>14.916666666666666</c:v>
                </c:pt>
                <c:pt idx="8950">
                  <c:v>14.918333333333333</c:v>
                </c:pt>
                <c:pt idx="8951">
                  <c:v>14.92</c:v>
                </c:pt>
                <c:pt idx="8952">
                  <c:v>14.921666666666667</c:v>
                </c:pt>
                <c:pt idx="8953">
                  <c:v>14.923333333333334</c:v>
                </c:pt>
                <c:pt idx="8954">
                  <c:v>14.925000000000001</c:v>
                </c:pt>
                <c:pt idx="8955">
                  <c:v>14.926666666666666</c:v>
                </c:pt>
                <c:pt idx="8956">
                  <c:v>14.928333333333333</c:v>
                </c:pt>
                <c:pt idx="8957">
                  <c:v>14.93</c:v>
                </c:pt>
                <c:pt idx="8958">
                  <c:v>14.931666666666667</c:v>
                </c:pt>
                <c:pt idx="8959">
                  <c:v>14.933333333333334</c:v>
                </c:pt>
                <c:pt idx="8960">
                  <c:v>14.935</c:v>
                </c:pt>
                <c:pt idx="8961">
                  <c:v>14.936666666666667</c:v>
                </c:pt>
                <c:pt idx="8962">
                  <c:v>14.938333333333333</c:v>
                </c:pt>
                <c:pt idx="8963">
                  <c:v>14.94</c:v>
                </c:pt>
                <c:pt idx="8964">
                  <c:v>14.941666666666666</c:v>
                </c:pt>
                <c:pt idx="8965">
                  <c:v>14.943333333333333</c:v>
                </c:pt>
                <c:pt idx="8966">
                  <c:v>14.945</c:v>
                </c:pt>
                <c:pt idx="8967">
                  <c:v>14.946666666666667</c:v>
                </c:pt>
                <c:pt idx="8968">
                  <c:v>14.948333333333334</c:v>
                </c:pt>
                <c:pt idx="8969">
                  <c:v>14.95</c:v>
                </c:pt>
                <c:pt idx="8970">
                  <c:v>14.951666666666666</c:v>
                </c:pt>
                <c:pt idx="8971">
                  <c:v>14.953333333333333</c:v>
                </c:pt>
                <c:pt idx="8972">
                  <c:v>14.955</c:v>
                </c:pt>
                <c:pt idx="8973">
                  <c:v>14.956666666666667</c:v>
                </c:pt>
                <c:pt idx="8974">
                  <c:v>14.958333333333334</c:v>
                </c:pt>
                <c:pt idx="8975">
                  <c:v>14.96</c:v>
                </c:pt>
                <c:pt idx="8976">
                  <c:v>14.961666666666666</c:v>
                </c:pt>
                <c:pt idx="8977">
                  <c:v>14.963333333333333</c:v>
                </c:pt>
                <c:pt idx="8978">
                  <c:v>14.965</c:v>
                </c:pt>
                <c:pt idx="8979">
                  <c:v>14.966666666666667</c:v>
                </c:pt>
                <c:pt idx="8980">
                  <c:v>14.968333333333334</c:v>
                </c:pt>
                <c:pt idx="8981">
                  <c:v>14.97</c:v>
                </c:pt>
                <c:pt idx="8982">
                  <c:v>14.971666666666666</c:v>
                </c:pt>
                <c:pt idx="8983">
                  <c:v>14.973333333333333</c:v>
                </c:pt>
                <c:pt idx="8984">
                  <c:v>14.975</c:v>
                </c:pt>
                <c:pt idx="8985">
                  <c:v>14.976666666666667</c:v>
                </c:pt>
                <c:pt idx="8986">
                  <c:v>14.978333333333333</c:v>
                </c:pt>
                <c:pt idx="8987">
                  <c:v>14.98</c:v>
                </c:pt>
                <c:pt idx="8988">
                  <c:v>14.981666666666667</c:v>
                </c:pt>
                <c:pt idx="8989">
                  <c:v>14.983333333333333</c:v>
                </c:pt>
                <c:pt idx="8990">
                  <c:v>14.984999999999999</c:v>
                </c:pt>
                <c:pt idx="8991">
                  <c:v>14.986666666666666</c:v>
                </c:pt>
                <c:pt idx="8992">
                  <c:v>14.988333333333333</c:v>
                </c:pt>
                <c:pt idx="8993">
                  <c:v>14.99</c:v>
                </c:pt>
                <c:pt idx="8994">
                  <c:v>14.991666666666667</c:v>
                </c:pt>
                <c:pt idx="8995">
                  <c:v>14.993333333333334</c:v>
                </c:pt>
                <c:pt idx="8996">
                  <c:v>14.994999999999999</c:v>
                </c:pt>
                <c:pt idx="8997">
                  <c:v>14.996666666666666</c:v>
                </c:pt>
                <c:pt idx="8998">
                  <c:v>14.998333333333333</c:v>
                </c:pt>
                <c:pt idx="8999">
                  <c:v>15</c:v>
                </c:pt>
                <c:pt idx="9000">
                  <c:v>15.001666666666667</c:v>
                </c:pt>
                <c:pt idx="9001">
                  <c:v>15.0033333333334</c:v>
                </c:pt>
                <c:pt idx="9002">
                  <c:v>15.005000000000001</c:v>
                </c:pt>
                <c:pt idx="9003">
                  <c:v>15.0066666666667</c:v>
                </c:pt>
                <c:pt idx="9004">
                  <c:v>15.0083333333334</c:v>
                </c:pt>
                <c:pt idx="9005">
                  <c:v>15.01</c:v>
                </c:pt>
                <c:pt idx="9006">
                  <c:v>15.0116666666667</c:v>
                </c:pt>
                <c:pt idx="9007">
                  <c:v>15.013333333333399</c:v>
                </c:pt>
                <c:pt idx="9008">
                  <c:v>15.015000000000001</c:v>
                </c:pt>
                <c:pt idx="9009">
                  <c:v>15.016666666666699</c:v>
                </c:pt>
                <c:pt idx="9010">
                  <c:v>15.0183333333334</c:v>
                </c:pt>
                <c:pt idx="9011">
                  <c:v>15.02</c:v>
                </c:pt>
                <c:pt idx="9012">
                  <c:v>15.0216666666667</c:v>
                </c:pt>
                <c:pt idx="9013">
                  <c:v>15.023333333333399</c:v>
                </c:pt>
                <c:pt idx="9014">
                  <c:v>15.025</c:v>
                </c:pt>
                <c:pt idx="9015">
                  <c:v>15.026666666666699</c:v>
                </c:pt>
                <c:pt idx="9016">
                  <c:v>15.0283333333334</c:v>
                </c:pt>
                <c:pt idx="9017">
                  <c:v>15.03</c:v>
                </c:pt>
                <c:pt idx="9018">
                  <c:v>15.0316666666667</c:v>
                </c:pt>
                <c:pt idx="9019">
                  <c:v>15.033333333333401</c:v>
                </c:pt>
                <c:pt idx="9020">
                  <c:v>15.035</c:v>
                </c:pt>
                <c:pt idx="9021">
                  <c:v>15.036666666666701</c:v>
                </c:pt>
                <c:pt idx="9022">
                  <c:v>15.0383333333334</c:v>
                </c:pt>
                <c:pt idx="9023">
                  <c:v>15.04</c:v>
                </c:pt>
                <c:pt idx="9024">
                  <c:v>15.0416666666667</c:v>
                </c:pt>
                <c:pt idx="9025">
                  <c:v>15.043333333333401</c:v>
                </c:pt>
                <c:pt idx="9026">
                  <c:v>15.045</c:v>
                </c:pt>
                <c:pt idx="9027">
                  <c:v>15.046666666666701</c:v>
                </c:pt>
                <c:pt idx="9028">
                  <c:v>15.0483333333334</c:v>
                </c:pt>
                <c:pt idx="9029">
                  <c:v>15.05</c:v>
                </c:pt>
                <c:pt idx="9030">
                  <c:v>15.0516666666667</c:v>
                </c:pt>
                <c:pt idx="9031">
                  <c:v>15.0533333333334</c:v>
                </c:pt>
                <c:pt idx="9032">
                  <c:v>15.055</c:v>
                </c:pt>
                <c:pt idx="9033">
                  <c:v>15.0566666666667</c:v>
                </c:pt>
                <c:pt idx="9034">
                  <c:v>15.058333333333399</c:v>
                </c:pt>
                <c:pt idx="9035">
                  <c:v>15.06</c:v>
                </c:pt>
                <c:pt idx="9036">
                  <c:v>15.061666666666699</c:v>
                </c:pt>
                <c:pt idx="9037">
                  <c:v>15.0633333333334</c:v>
                </c:pt>
                <c:pt idx="9038">
                  <c:v>15.065</c:v>
                </c:pt>
                <c:pt idx="9039">
                  <c:v>15.0666666666667</c:v>
                </c:pt>
                <c:pt idx="9040">
                  <c:v>15.068333333333401</c:v>
                </c:pt>
                <c:pt idx="9041">
                  <c:v>15.07</c:v>
                </c:pt>
                <c:pt idx="9042">
                  <c:v>15.071666666666699</c:v>
                </c:pt>
                <c:pt idx="9043">
                  <c:v>15.0733333333334</c:v>
                </c:pt>
                <c:pt idx="9044">
                  <c:v>15.074999999999999</c:v>
                </c:pt>
                <c:pt idx="9045">
                  <c:v>15.0766666666667</c:v>
                </c:pt>
                <c:pt idx="9046">
                  <c:v>15.078333333333401</c:v>
                </c:pt>
                <c:pt idx="9047">
                  <c:v>15.08</c:v>
                </c:pt>
                <c:pt idx="9048">
                  <c:v>15.081666666666701</c:v>
                </c:pt>
                <c:pt idx="9049">
                  <c:v>15.0833333333334</c:v>
                </c:pt>
                <c:pt idx="9050">
                  <c:v>15.085000000000001</c:v>
                </c:pt>
                <c:pt idx="9051">
                  <c:v>15.0866666666667</c:v>
                </c:pt>
                <c:pt idx="9052">
                  <c:v>15.0883333333334</c:v>
                </c:pt>
                <c:pt idx="9053">
                  <c:v>15.09</c:v>
                </c:pt>
                <c:pt idx="9054">
                  <c:v>15.091666666666701</c:v>
                </c:pt>
                <c:pt idx="9055">
                  <c:v>15.093333333333399</c:v>
                </c:pt>
                <c:pt idx="9056">
                  <c:v>15.095000000000001</c:v>
                </c:pt>
                <c:pt idx="9057">
                  <c:v>15.0966666666667</c:v>
                </c:pt>
                <c:pt idx="9058">
                  <c:v>15.0983333333334</c:v>
                </c:pt>
                <c:pt idx="9059">
                  <c:v>15.1</c:v>
                </c:pt>
                <c:pt idx="9060">
                  <c:v>15.1016666666667</c:v>
                </c:pt>
                <c:pt idx="9061">
                  <c:v>15.103333333333399</c:v>
                </c:pt>
                <c:pt idx="9062">
                  <c:v>15.105</c:v>
                </c:pt>
                <c:pt idx="9063">
                  <c:v>15.106666666666699</c:v>
                </c:pt>
                <c:pt idx="9064">
                  <c:v>15.1083333333334</c:v>
                </c:pt>
                <c:pt idx="9065">
                  <c:v>15.11</c:v>
                </c:pt>
                <c:pt idx="9066">
                  <c:v>15.1116666666667</c:v>
                </c:pt>
                <c:pt idx="9067">
                  <c:v>15.113333333333401</c:v>
                </c:pt>
                <c:pt idx="9068">
                  <c:v>15.115</c:v>
                </c:pt>
                <c:pt idx="9069">
                  <c:v>15.116666666666699</c:v>
                </c:pt>
                <c:pt idx="9070">
                  <c:v>15.1183333333334</c:v>
                </c:pt>
                <c:pt idx="9071">
                  <c:v>15.12</c:v>
                </c:pt>
                <c:pt idx="9072">
                  <c:v>15.1216666666667</c:v>
                </c:pt>
                <c:pt idx="9073">
                  <c:v>15.123333333333401</c:v>
                </c:pt>
                <c:pt idx="9074">
                  <c:v>15.125</c:v>
                </c:pt>
                <c:pt idx="9075">
                  <c:v>15.126666666666701</c:v>
                </c:pt>
                <c:pt idx="9076">
                  <c:v>15.1283333333334</c:v>
                </c:pt>
                <c:pt idx="9077">
                  <c:v>15.13</c:v>
                </c:pt>
                <c:pt idx="9078">
                  <c:v>15.1316666666667</c:v>
                </c:pt>
                <c:pt idx="9079">
                  <c:v>15.1333333333334</c:v>
                </c:pt>
                <c:pt idx="9080">
                  <c:v>15.135</c:v>
                </c:pt>
                <c:pt idx="9081">
                  <c:v>15.1366666666667</c:v>
                </c:pt>
                <c:pt idx="9082">
                  <c:v>15.138333333333399</c:v>
                </c:pt>
                <c:pt idx="9083">
                  <c:v>15.14</c:v>
                </c:pt>
                <c:pt idx="9084">
                  <c:v>15.141666666666699</c:v>
                </c:pt>
                <c:pt idx="9085">
                  <c:v>15.1433333333334</c:v>
                </c:pt>
                <c:pt idx="9086">
                  <c:v>15.145</c:v>
                </c:pt>
                <c:pt idx="9087">
                  <c:v>15.1466666666667</c:v>
                </c:pt>
                <c:pt idx="9088">
                  <c:v>15.148333333333399</c:v>
                </c:pt>
                <c:pt idx="9089">
                  <c:v>15.15</c:v>
                </c:pt>
                <c:pt idx="9090">
                  <c:v>15.151666666666699</c:v>
                </c:pt>
                <c:pt idx="9091">
                  <c:v>15.1533333333334</c:v>
                </c:pt>
                <c:pt idx="9092">
                  <c:v>15.154999999999999</c:v>
                </c:pt>
                <c:pt idx="9093">
                  <c:v>15.1566666666667</c:v>
                </c:pt>
                <c:pt idx="9094">
                  <c:v>15.158333333333401</c:v>
                </c:pt>
                <c:pt idx="9095">
                  <c:v>15.16</c:v>
                </c:pt>
                <c:pt idx="9096">
                  <c:v>15.161666666666701</c:v>
                </c:pt>
                <c:pt idx="9097">
                  <c:v>15.1633333333334</c:v>
                </c:pt>
                <c:pt idx="9098">
                  <c:v>15.164999999999999</c:v>
                </c:pt>
                <c:pt idx="9099">
                  <c:v>15.1666666666667</c:v>
                </c:pt>
                <c:pt idx="9100">
                  <c:v>15.168333333333401</c:v>
                </c:pt>
                <c:pt idx="9101">
                  <c:v>15.17</c:v>
                </c:pt>
                <c:pt idx="9102">
                  <c:v>15.171666666666701</c:v>
                </c:pt>
                <c:pt idx="9103">
                  <c:v>15.1733333333334</c:v>
                </c:pt>
                <c:pt idx="9104">
                  <c:v>15.175000000000001</c:v>
                </c:pt>
                <c:pt idx="9105">
                  <c:v>15.1766666666667</c:v>
                </c:pt>
                <c:pt idx="9106">
                  <c:v>15.1783333333334</c:v>
                </c:pt>
                <c:pt idx="9107">
                  <c:v>15.18</c:v>
                </c:pt>
                <c:pt idx="9108">
                  <c:v>15.1816666666667</c:v>
                </c:pt>
                <c:pt idx="9109">
                  <c:v>15.183333333333399</c:v>
                </c:pt>
                <c:pt idx="9110">
                  <c:v>15.185</c:v>
                </c:pt>
                <c:pt idx="9111">
                  <c:v>15.186666666666699</c:v>
                </c:pt>
                <c:pt idx="9112">
                  <c:v>15.1883333333334</c:v>
                </c:pt>
                <c:pt idx="9113">
                  <c:v>15.19</c:v>
                </c:pt>
                <c:pt idx="9114">
                  <c:v>15.1916666666667</c:v>
                </c:pt>
                <c:pt idx="9115">
                  <c:v>15.193333333333401</c:v>
                </c:pt>
                <c:pt idx="9116">
                  <c:v>15.195</c:v>
                </c:pt>
                <c:pt idx="9117">
                  <c:v>15.196666666666699</c:v>
                </c:pt>
                <c:pt idx="9118">
                  <c:v>15.1983333333334</c:v>
                </c:pt>
                <c:pt idx="9119">
                  <c:v>15.2</c:v>
                </c:pt>
                <c:pt idx="9120">
                  <c:v>15.2016666666667</c:v>
                </c:pt>
                <c:pt idx="9121">
                  <c:v>15.203333333333401</c:v>
                </c:pt>
                <c:pt idx="9122">
                  <c:v>15.205</c:v>
                </c:pt>
                <c:pt idx="9123">
                  <c:v>15.206666666666701</c:v>
                </c:pt>
                <c:pt idx="9124">
                  <c:v>15.2083333333334</c:v>
                </c:pt>
                <c:pt idx="9125">
                  <c:v>15.21</c:v>
                </c:pt>
                <c:pt idx="9126">
                  <c:v>15.2116666666667</c:v>
                </c:pt>
                <c:pt idx="9127">
                  <c:v>15.2133333333334</c:v>
                </c:pt>
                <c:pt idx="9128">
                  <c:v>15.215</c:v>
                </c:pt>
                <c:pt idx="9129">
                  <c:v>15.216666666666701</c:v>
                </c:pt>
                <c:pt idx="9130">
                  <c:v>15.218333333333399</c:v>
                </c:pt>
                <c:pt idx="9131">
                  <c:v>15.22</c:v>
                </c:pt>
                <c:pt idx="9132">
                  <c:v>15.2216666666667</c:v>
                </c:pt>
                <c:pt idx="9133">
                  <c:v>15.2233333333334</c:v>
                </c:pt>
                <c:pt idx="9134">
                  <c:v>15.225</c:v>
                </c:pt>
                <c:pt idx="9135">
                  <c:v>15.2266666666667</c:v>
                </c:pt>
                <c:pt idx="9136">
                  <c:v>15.228333333333399</c:v>
                </c:pt>
                <c:pt idx="9137">
                  <c:v>15.23</c:v>
                </c:pt>
                <c:pt idx="9138">
                  <c:v>15.231666666666699</c:v>
                </c:pt>
                <c:pt idx="9139">
                  <c:v>15.2333333333334</c:v>
                </c:pt>
                <c:pt idx="9140">
                  <c:v>15.234999999999999</c:v>
                </c:pt>
                <c:pt idx="9141">
                  <c:v>15.2366666666667</c:v>
                </c:pt>
                <c:pt idx="9142">
                  <c:v>15.238333333333401</c:v>
                </c:pt>
                <c:pt idx="9143">
                  <c:v>15.24</c:v>
                </c:pt>
                <c:pt idx="9144">
                  <c:v>15.241666666666699</c:v>
                </c:pt>
                <c:pt idx="9145">
                  <c:v>15.2433333333334</c:v>
                </c:pt>
                <c:pt idx="9146">
                  <c:v>15.244999999999999</c:v>
                </c:pt>
                <c:pt idx="9147">
                  <c:v>15.2466666666667</c:v>
                </c:pt>
                <c:pt idx="9148">
                  <c:v>15.248333333333401</c:v>
                </c:pt>
                <c:pt idx="9149">
                  <c:v>15.25</c:v>
                </c:pt>
                <c:pt idx="9150">
                  <c:v>15.251666666666701</c:v>
                </c:pt>
                <c:pt idx="9151">
                  <c:v>15.2533333333334</c:v>
                </c:pt>
                <c:pt idx="9152">
                  <c:v>15.255000000000001</c:v>
                </c:pt>
                <c:pt idx="9153">
                  <c:v>15.2566666666667</c:v>
                </c:pt>
                <c:pt idx="9154">
                  <c:v>15.2583333333334</c:v>
                </c:pt>
                <c:pt idx="9155">
                  <c:v>15.26</c:v>
                </c:pt>
                <c:pt idx="9156">
                  <c:v>15.2616666666667</c:v>
                </c:pt>
                <c:pt idx="9157">
                  <c:v>15.263333333333399</c:v>
                </c:pt>
                <c:pt idx="9158">
                  <c:v>15.265000000000001</c:v>
                </c:pt>
                <c:pt idx="9159">
                  <c:v>15.266666666666699</c:v>
                </c:pt>
                <c:pt idx="9160">
                  <c:v>15.2683333333334</c:v>
                </c:pt>
                <c:pt idx="9161">
                  <c:v>15.27</c:v>
                </c:pt>
                <c:pt idx="9162">
                  <c:v>15.2716666666667</c:v>
                </c:pt>
                <c:pt idx="9163">
                  <c:v>15.273333333333399</c:v>
                </c:pt>
                <c:pt idx="9164">
                  <c:v>15.275</c:v>
                </c:pt>
                <c:pt idx="9165">
                  <c:v>15.276666666666699</c:v>
                </c:pt>
                <c:pt idx="9166">
                  <c:v>15.2783333333334</c:v>
                </c:pt>
                <c:pt idx="9167">
                  <c:v>15.28</c:v>
                </c:pt>
                <c:pt idx="9168">
                  <c:v>15.2816666666667</c:v>
                </c:pt>
                <c:pt idx="9169">
                  <c:v>15.283333333333401</c:v>
                </c:pt>
                <c:pt idx="9170">
                  <c:v>15.285</c:v>
                </c:pt>
                <c:pt idx="9171">
                  <c:v>15.286666666666701</c:v>
                </c:pt>
                <c:pt idx="9172">
                  <c:v>15.2883333333334</c:v>
                </c:pt>
                <c:pt idx="9173">
                  <c:v>15.29</c:v>
                </c:pt>
                <c:pt idx="9174">
                  <c:v>15.2916666666667</c:v>
                </c:pt>
                <c:pt idx="9175">
                  <c:v>15.293333333333401</c:v>
                </c:pt>
                <c:pt idx="9176">
                  <c:v>15.295</c:v>
                </c:pt>
                <c:pt idx="9177">
                  <c:v>15.296666666666701</c:v>
                </c:pt>
                <c:pt idx="9178">
                  <c:v>15.2983333333334</c:v>
                </c:pt>
                <c:pt idx="9179">
                  <c:v>15.3</c:v>
                </c:pt>
                <c:pt idx="9180">
                  <c:v>15.3016666666667</c:v>
                </c:pt>
                <c:pt idx="9181">
                  <c:v>15.3033333333334</c:v>
                </c:pt>
                <c:pt idx="9182">
                  <c:v>15.305</c:v>
                </c:pt>
                <c:pt idx="9183">
                  <c:v>15.3066666666667</c:v>
                </c:pt>
                <c:pt idx="9184">
                  <c:v>15.308333333333399</c:v>
                </c:pt>
                <c:pt idx="9185">
                  <c:v>15.31</c:v>
                </c:pt>
                <c:pt idx="9186">
                  <c:v>15.311666666666699</c:v>
                </c:pt>
                <c:pt idx="9187">
                  <c:v>15.3133333333334</c:v>
                </c:pt>
                <c:pt idx="9188">
                  <c:v>15.315</c:v>
                </c:pt>
                <c:pt idx="9189">
                  <c:v>15.3166666666667</c:v>
                </c:pt>
                <c:pt idx="9190">
                  <c:v>15.318333333333401</c:v>
                </c:pt>
                <c:pt idx="9191">
                  <c:v>15.32</c:v>
                </c:pt>
                <c:pt idx="9192">
                  <c:v>15.321666666666699</c:v>
                </c:pt>
                <c:pt idx="9193">
                  <c:v>15.3233333333334</c:v>
                </c:pt>
                <c:pt idx="9194">
                  <c:v>15.324999999999999</c:v>
                </c:pt>
                <c:pt idx="9195">
                  <c:v>15.3266666666667</c:v>
                </c:pt>
                <c:pt idx="9196">
                  <c:v>15.328333333333401</c:v>
                </c:pt>
                <c:pt idx="9197">
                  <c:v>15.33</c:v>
                </c:pt>
                <c:pt idx="9198">
                  <c:v>15.331666666666701</c:v>
                </c:pt>
                <c:pt idx="9199">
                  <c:v>15.3333333333334</c:v>
                </c:pt>
                <c:pt idx="9200">
                  <c:v>15.335000000000001</c:v>
                </c:pt>
                <c:pt idx="9201">
                  <c:v>15.3366666666667</c:v>
                </c:pt>
                <c:pt idx="9202">
                  <c:v>15.3383333333334</c:v>
                </c:pt>
                <c:pt idx="9203">
                  <c:v>15.34</c:v>
                </c:pt>
                <c:pt idx="9204">
                  <c:v>15.341666666666701</c:v>
                </c:pt>
                <c:pt idx="9205">
                  <c:v>15.343333333333399</c:v>
                </c:pt>
                <c:pt idx="9206">
                  <c:v>15.345000000000001</c:v>
                </c:pt>
                <c:pt idx="9207">
                  <c:v>15.3466666666667</c:v>
                </c:pt>
                <c:pt idx="9208">
                  <c:v>15.3483333333334</c:v>
                </c:pt>
                <c:pt idx="9209">
                  <c:v>15.35</c:v>
                </c:pt>
                <c:pt idx="9210">
                  <c:v>15.3516666666667</c:v>
                </c:pt>
                <c:pt idx="9211">
                  <c:v>15.353333333333399</c:v>
                </c:pt>
                <c:pt idx="9212">
                  <c:v>15.355</c:v>
                </c:pt>
                <c:pt idx="9213">
                  <c:v>15.356666666666699</c:v>
                </c:pt>
                <c:pt idx="9214">
                  <c:v>15.3583333333334</c:v>
                </c:pt>
                <c:pt idx="9215">
                  <c:v>15.36</c:v>
                </c:pt>
                <c:pt idx="9216">
                  <c:v>15.3616666666667</c:v>
                </c:pt>
                <c:pt idx="9217">
                  <c:v>15.363333333333401</c:v>
                </c:pt>
                <c:pt idx="9218">
                  <c:v>15.365</c:v>
                </c:pt>
                <c:pt idx="9219">
                  <c:v>15.366666666666699</c:v>
                </c:pt>
                <c:pt idx="9220">
                  <c:v>15.3683333333334</c:v>
                </c:pt>
                <c:pt idx="9221">
                  <c:v>15.37</c:v>
                </c:pt>
                <c:pt idx="9222">
                  <c:v>15.3716666666667</c:v>
                </c:pt>
                <c:pt idx="9223">
                  <c:v>15.373333333333401</c:v>
                </c:pt>
                <c:pt idx="9224">
                  <c:v>15.375</c:v>
                </c:pt>
                <c:pt idx="9225">
                  <c:v>15.376666666666701</c:v>
                </c:pt>
                <c:pt idx="9226">
                  <c:v>15.3783333333334</c:v>
                </c:pt>
                <c:pt idx="9227">
                  <c:v>15.38</c:v>
                </c:pt>
                <c:pt idx="9228">
                  <c:v>15.3816666666667</c:v>
                </c:pt>
                <c:pt idx="9229">
                  <c:v>15.3833333333334</c:v>
                </c:pt>
                <c:pt idx="9230">
                  <c:v>15.385</c:v>
                </c:pt>
                <c:pt idx="9231">
                  <c:v>15.3866666666667</c:v>
                </c:pt>
                <c:pt idx="9232">
                  <c:v>15.388333333333399</c:v>
                </c:pt>
                <c:pt idx="9233">
                  <c:v>15.39</c:v>
                </c:pt>
                <c:pt idx="9234">
                  <c:v>15.391666666666699</c:v>
                </c:pt>
                <c:pt idx="9235">
                  <c:v>15.3933333333334</c:v>
                </c:pt>
                <c:pt idx="9236">
                  <c:v>15.395</c:v>
                </c:pt>
                <c:pt idx="9237">
                  <c:v>15.3966666666667</c:v>
                </c:pt>
                <c:pt idx="9238">
                  <c:v>15.398333333333399</c:v>
                </c:pt>
                <c:pt idx="9239">
                  <c:v>15.4</c:v>
                </c:pt>
                <c:pt idx="9240">
                  <c:v>15.401666666666699</c:v>
                </c:pt>
                <c:pt idx="9241">
                  <c:v>15.4033333333334</c:v>
                </c:pt>
                <c:pt idx="9242">
                  <c:v>15.404999999999999</c:v>
                </c:pt>
                <c:pt idx="9243">
                  <c:v>15.4066666666667</c:v>
                </c:pt>
                <c:pt idx="9244">
                  <c:v>15.408333333333401</c:v>
                </c:pt>
                <c:pt idx="9245">
                  <c:v>15.41</c:v>
                </c:pt>
                <c:pt idx="9246">
                  <c:v>15.411666666666701</c:v>
                </c:pt>
                <c:pt idx="9247">
                  <c:v>15.4133333333334</c:v>
                </c:pt>
                <c:pt idx="9248">
                  <c:v>15.414999999999999</c:v>
                </c:pt>
                <c:pt idx="9249">
                  <c:v>15.4166666666667</c:v>
                </c:pt>
                <c:pt idx="9250">
                  <c:v>15.418333333333401</c:v>
                </c:pt>
                <c:pt idx="9251">
                  <c:v>15.42</c:v>
                </c:pt>
                <c:pt idx="9252">
                  <c:v>15.421666666666701</c:v>
                </c:pt>
                <c:pt idx="9253">
                  <c:v>15.4233333333334</c:v>
                </c:pt>
                <c:pt idx="9254">
                  <c:v>15.425000000000001</c:v>
                </c:pt>
                <c:pt idx="9255">
                  <c:v>15.4266666666667</c:v>
                </c:pt>
                <c:pt idx="9256">
                  <c:v>15.4283333333334</c:v>
                </c:pt>
                <c:pt idx="9257">
                  <c:v>15.43</c:v>
                </c:pt>
                <c:pt idx="9258">
                  <c:v>15.4316666666667</c:v>
                </c:pt>
                <c:pt idx="9259">
                  <c:v>15.433333333333399</c:v>
                </c:pt>
                <c:pt idx="9260">
                  <c:v>15.435</c:v>
                </c:pt>
                <c:pt idx="9261">
                  <c:v>15.436666666666699</c:v>
                </c:pt>
                <c:pt idx="9262">
                  <c:v>15.4383333333334</c:v>
                </c:pt>
                <c:pt idx="9263">
                  <c:v>15.44</c:v>
                </c:pt>
                <c:pt idx="9264">
                  <c:v>15.4416666666667</c:v>
                </c:pt>
                <c:pt idx="9265">
                  <c:v>15.443333333333401</c:v>
                </c:pt>
                <c:pt idx="9266">
                  <c:v>15.445</c:v>
                </c:pt>
                <c:pt idx="9267">
                  <c:v>15.446666666666699</c:v>
                </c:pt>
                <c:pt idx="9268">
                  <c:v>15.4483333333334</c:v>
                </c:pt>
                <c:pt idx="9269">
                  <c:v>15.45</c:v>
                </c:pt>
                <c:pt idx="9270">
                  <c:v>15.4516666666667</c:v>
                </c:pt>
                <c:pt idx="9271">
                  <c:v>15.453333333333401</c:v>
                </c:pt>
                <c:pt idx="9272">
                  <c:v>15.455</c:v>
                </c:pt>
                <c:pt idx="9273">
                  <c:v>15.456666666666701</c:v>
                </c:pt>
                <c:pt idx="9274">
                  <c:v>15.4583333333334</c:v>
                </c:pt>
                <c:pt idx="9275">
                  <c:v>15.46</c:v>
                </c:pt>
                <c:pt idx="9276">
                  <c:v>15.4616666666667</c:v>
                </c:pt>
                <c:pt idx="9277">
                  <c:v>15.4633333333334</c:v>
                </c:pt>
                <c:pt idx="9278">
                  <c:v>15.465</c:v>
                </c:pt>
                <c:pt idx="9279">
                  <c:v>15.466666666666701</c:v>
                </c:pt>
                <c:pt idx="9280">
                  <c:v>15.468333333333399</c:v>
                </c:pt>
                <c:pt idx="9281">
                  <c:v>15.47</c:v>
                </c:pt>
                <c:pt idx="9282">
                  <c:v>15.4716666666667</c:v>
                </c:pt>
                <c:pt idx="9283">
                  <c:v>15.4733333333334</c:v>
                </c:pt>
                <c:pt idx="9284">
                  <c:v>15.475</c:v>
                </c:pt>
                <c:pt idx="9285">
                  <c:v>15.4766666666667</c:v>
                </c:pt>
                <c:pt idx="9286">
                  <c:v>15.478333333333399</c:v>
                </c:pt>
                <c:pt idx="9287">
                  <c:v>15.48</c:v>
                </c:pt>
                <c:pt idx="9288">
                  <c:v>15.481666666666699</c:v>
                </c:pt>
                <c:pt idx="9289">
                  <c:v>15.4833333333334</c:v>
                </c:pt>
                <c:pt idx="9290">
                  <c:v>15.484999999999999</c:v>
                </c:pt>
                <c:pt idx="9291">
                  <c:v>15.4866666666667</c:v>
                </c:pt>
                <c:pt idx="9292">
                  <c:v>15.488333333333401</c:v>
                </c:pt>
                <c:pt idx="9293">
                  <c:v>15.49</c:v>
                </c:pt>
                <c:pt idx="9294">
                  <c:v>15.491666666666699</c:v>
                </c:pt>
                <c:pt idx="9295">
                  <c:v>15.4933333333334</c:v>
                </c:pt>
                <c:pt idx="9296">
                  <c:v>15.494999999999999</c:v>
                </c:pt>
                <c:pt idx="9297">
                  <c:v>15.4966666666667</c:v>
                </c:pt>
                <c:pt idx="9298">
                  <c:v>15.498333333333401</c:v>
                </c:pt>
                <c:pt idx="9299">
                  <c:v>15.5</c:v>
                </c:pt>
                <c:pt idx="9300">
                  <c:v>15.501666666666701</c:v>
                </c:pt>
                <c:pt idx="9301">
                  <c:v>15.5033333333334</c:v>
                </c:pt>
                <c:pt idx="9302">
                  <c:v>15.505000000000001</c:v>
                </c:pt>
                <c:pt idx="9303">
                  <c:v>15.5066666666667</c:v>
                </c:pt>
                <c:pt idx="9304">
                  <c:v>15.5083333333334</c:v>
                </c:pt>
                <c:pt idx="9305">
                  <c:v>15.51</c:v>
                </c:pt>
                <c:pt idx="9306">
                  <c:v>15.5116666666667</c:v>
                </c:pt>
                <c:pt idx="9307">
                  <c:v>15.513333333333399</c:v>
                </c:pt>
                <c:pt idx="9308">
                  <c:v>15.515000000000001</c:v>
                </c:pt>
                <c:pt idx="9309">
                  <c:v>15.516666666666699</c:v>
                </c:pt>
                <c:pt idx="9310">
                  <c:v>15.5183333333334</c:v>
                </c:pt>
                <c:pt idx="9311">
                  <c:v>15.52</c:v>
                </c:pt>
                <c:pt idx="9312">
                  <c:v>15.5216666666667</c:v>
                </c:pt>
                <c:pt idx="9313">
                  <c:v>15.523333333333399</c:v>
                </c:pt>
                <c:pt idx="9314">
                  <c:v>15.525</c:v>
                </c:pt>
                <c:pt idx="9315">
                  <c:v>15.526666666666699</c:v>
                </c:pt>
                <c:pt idx="9316">
                  <c:v>15.5283333333334</c:v>
                </c:pt>
                <c:pt idx="9317">
                  <c:v>15.53</c:v>
                </c:pt>
                <c:pt idx="9318">
                  <c:v>15.5316666666667</c:v>
                </c:pt>
                <c:pt idx="9319">
                  <c:v>15.533333333333401</c:v>
                </c:pt>
                <c:pt idx="9320">
                  <c:v>15.535</c:v>
                </c:pt>
                <c:pt idx="9321">
                  <c:v>15.536666666666701</c:v>
                </c:pt>
                <c:pt idx="9322">
                  <c:v>15.5383333333334</c:v>
                </c:pt>
                <c:pt idx="9323">
                  <c:v>15.54</c:v>
                </c:pt>
                <c:pt idx="9324">
                  <c:v>15.5416666666667</c:v>
                </c:pt>
                <c:pt idx="9325">
                  <c:v>15.543333333333401</c:v>
                </c:pt>
                <c:pt idx="9326">
                  <c:v>15.545</c:v>
                </c:pt>
                <c:pt idx="9327">
                  <c:v>15.546666666666701</c:v>
                </c:pt>
                <c:pt idx="9328">
                  <c:v>15.5483333333334</c:v>
                </c:pt>
                <c:pt idx="9329">
                  <c:v>15.55</c:v>
                </c:pt>
                <c:pt idx="9330">
                  <c:v>15.5516666666667</c:v>
                </c:pt>
                <c:pt idx="9331">
                  <c:v>15.5533333333334</c:v>
                </c:pt>
                <c:pt idx="9332">
                  <c:v>15.555</c:v>
                </c:pt>
                <c:pt idx="9333">
                  <c:v>15.5566666666667</c:v>
                </c:pt>
                <c:pt idx="9334">
                  <c:v>15.558333333333399</c:v>
                </c:pt>
                <c:pt idx="9335">
                  <c:v>15.56</c:v>
                </c:pt>
                <c:pt idx="9336">
                  <c:v>15.561666666666699</c:v>
                </c:pt>
                <c:pt idx="9337">
                  <c:v>15.5633333333334</c:v>
                </c:pt>
                <c:pt idx="9338">
                  <c:v>15.565</c:v>
                </c:pt>
                <c:pt idx="9339">
                  <c:v>15.5666666666667</c:v>
                </c:pt>
                <c:pt idx="9340">
                  <c:v>15.568333333333401</c:v>
                </c:pt>
                <c:pt idx="9341">
                  <c:v>15.57</c:v>
                </c:pt>
                <c:pt idx="9342">
                  <c:v>15.571666666666699</c:v>
                </c:pt>
                <c:pt idx="9343">
                  <c:v>15.5733333333334</c:v>
                </c:pt>
                <c:pt idx="9344">
                  <c:v>15.574999999999999</c:v>
                </c:pt>
                <c:pt idx="9345">
                  <c:v>15.5766666666667</c:v>
                </c:pt>
                <c:pt idx="9346">
                  <c:v>15.578333333333401</c:v>
                </c:pt>
                <c:pt idx="9347">
                  <c:v>15.58</c:v>
                </c:pt>
                <c:pt idx="9348">
                  <c:v>15.581666666666701</c:v>
                </c:pt>
                <c:pt idx="9349">
                  <c:v>15.5833333333334</c:v>
                </c:pt>
                <c:pt idx="9350">
                  <c:v>15.585000000000001</c:v>
                </c:pt>
                <c:pt idx="9351">
                  <c:v>15.5866666666667</c:v>
                </c:pt>
                <c:pt idx="9352">
                  <c:v>15.5883333333334</c:v>
                </c:pt>
                <c:pt idx="9353">
                  <c:v>15.59</c:v>
                </c:pt>
                <c:pt idx="9354">
                  <c:v>15.591666666666701</c:v>
                </c:pt>
                <c:pt idx="9355">
                  <c:v>15.593333333333399</c:v>
                </c:pt>
                <c:pt idx="9356">
                  <c:v>15.595000000000001</c:v>
                </c:pt>
                <c:pt idx="9357">
                  <c:v>15.5966666666667</c:v>
                </c:pt>
                <c:pt idx="9358">
                  <c:v>15.5983333333334</c:v>
                </c:pt>
                <c:pt idx="9359">
                  <c:v>15.6</c:v>
                </c:pt>
                <c:pt idx="9360">
                  <c:v>15.6016666666667</c:v>
                </c:pt>
                <c:pt idx="9361">
                  <c:v>15.603333333333399</c:v>
                </c:pt>
                <c:pt idx="9362">
                  <c:v>15.605</c:v>
                </c:pt>
                <c:pt idx="9363">
                  <c:v>15.606666666666699</c:v>
                </c:pt>
                <c:pt idx="9364">
                  <c:v>15.6083333333334</c:v>
                </c:pt>
                <c:pt idx="9365">
                  <c:v>15.61</c:v>
                </c:pt>
                <c:pt idx="9366">
                  <c:v>15.6116666666667</c:v>
                </c:pt>
                <c:pt idx="9367">
                  <c:v>15.613333333333401</c:v>
                </c:pt>
                <c:pt idx="9368">
                  <c:v>15.615</c:v>
                </c:pt>
                <c:pt idx="9369">
                  <c:v>15.616666666666699</c:v>
                </c:pt>
                <c:pt idx="9370">
                  <c:v>15.6183333333334</c:v>
                </c:pt>
                <c:pt idx="9371">
                  <c:v>15.62</c:v>
                </c:pt>
                <c:pt idx="9372">
                  <c:v>15.6216666666667</c:v>
                </c:pt>
                <c:pt idx="9373">
                  <c:v>15.623333333333401</c:v>
                </c:pt>
                <c:pt idx="9374">
                  <c:v>15.625</c:v>
                </c:pt>
                <c:pt idx="9375">
                  <c:v>15.626666666666701</c:v>
                </c:pt>
                <c:pt idx="9376">
                  <c:v>15.6283333333334</c:v>
                </c:pt>
                <c:pt idx="9377">
                  <c:v>15.63</c:v>
                </c:pt>
                <c:pt idx="9378">
                  <c:v>15.6316666666667</c:v>
                </c:pt>
                <c:pt idx="9379">
                  <c:v>15.6333333333334</c:v>
                </c:pt>
                <c:pt idx="9380">
                  <c:v>15.635</c:v>
                </c:pt>
                <c:pt idx="9381">
                  <c:v>15.6366666666667</c:v>
                </c:pt>
                <c:pt idx="9382">
                  <c:v>15.638333333333399</c:v>
                </c:pt>
                <c:pt idx="9383">
                  <c:v>15.64</c:v>
                </c:pt>
                <c:pt idx="9384">
                  <c:v>15.641666666666699</c:v>
                </c:pt>
                <c:pt idx="9385">
                  <c:v>15.6433333333334</c:v>
                </c:pt>
                <c:pt idx="9386">
                  <c:v>15.645</c:v>
                </c:pt>
                <c:pt idx="9387">
                  <c:v>15.6466666666667</c:v>
                </c:pt>
                <c:pt idx="9388">
                  <c:v>15.648333333333399</c:v>
                </c:pt>
                <c:pt idx="9389">
                  <c:v>15.65</c:v>
                </c:pt>
                <c:pt idx="9390">
                  <c:v>15.651666666666699</c:v>
                </c:pt>
                <c:pt idx="9391">
                  <c:v>15.6533333333334</c:v>
                </c:pt>
                <c:pt idx="9392">
                  <c:v>15.654999999999999</c:v>
                </c:pt>
                <c:pt idx="9393">
                  <c:v>15.6566666666667</c:v>
                </c:pt>
                <c:pt idx="9394">
                  <c:v>15.658333333333401</c:v>
                </c:pt>
                <c:pt idx="9395">
                  <c:v>15.66</c:v>
                </c:pt>
                <c:pt idx="9396">
                  <c:v>15.661666666666701</c:v>
                </c:pt>
                <c:pt idx="9397">
                  <c:v>15.6633333333334</c:v>
                </c:pt>
                <c:pt idx="9398">
                  <c:v>15.664999999999999</c:v>
                </c:pt>
                <c:pt idx="9399">
                  <c:v>15.6666666666667</c:v>
                </c:pt>
                <c:pt idx="9400">
                  <c:v>15.668333333333401</c:v>
                </c:pt>
                <c:pt idx="9401">
                  <c:v>15.67</c:v>
                </c:pt>
                <c:pt idx="9402">
                  <c:v>15.671666666666701</c:v>
                </c:pt>
                <c:pt idx="9403">
                  <c:v>15.6733333333334</c:v>
                </c:pt>
                <c:pt idx="9404">
                  <c:v>15.675000000000001</c:v>
                </c:pt>
                <c:pt idx="9405">
                  <c:v>15.6766666666667</c:v>
                </c:pt>
                <c:pt idx="9406">
                  <c:v>15.6783333333334</c:v>
                </c:pt>
                <c:pt idx="9407">
                  <c:v>15.68</c:v>
                </c:pt>
                <c:pt idx="9408">
                  <c:v>15.6816666666667</c:v>
                </c:pt>
                <c:pt idx="9409">
                  <c:v>15.683333333333399</c:v>
                </c:pt>
                <c:pt idx="9410">
                  <c:v>15.685</c:v>
                </c:pt>
                <c:pt idx="9411">
                  <c:v>15.686666666666699</c:v>
                </c:pt>
                <c:pt idx="9412">
                  <c:v>15.6883333333334</c:v>
                </c:pt>
                <c:pt idx="9413">
                  <c:v>15.69</c:v>
                </c:pt>
                <c:pt idx="9414">
                  <c:v>15.6916666666667</c:v>
                </c:pt>
                <c:pt idx="9415">
                  <c:v>15.693333333333401</c:v>
                </c:pt>
                <c:pt idx="9416">
                  <c:v>15.695</c:v>
                </c:pt>
                <c:pt idx="9417">
                  <c:v>15.696666666666699</c:v>
                </c:pt>
                <c:pt idx="9418">
                  <c:v>15.6983333333334</c:v>
                </c:pt>
                <c:pt idx="9419">
                  <c:v>15.7</c:v>
                </c:pt>
                <c:pt idx="9420">
                  <c:v>15.7016666666667</c:v>
                </c:pt>
                <c:pt idx="9421">
                  <c:v>15.703333333333401</c:v>
                </c:pt>
                <c:pt idx="9422">
                  <c:v>15.705</c:v>
                </c:pt>
                <c:pt idx="9423">
                  <c:v>15.706666666666701</c:v>
                </c:pt>
                <c:pt idx="9424">
                  <c:v>15.7083333333334</c:v>
                </c:pt>
                <c:pt idx="9425">
                  <c:v>15.71</c:v>
                </c:pt>
                <c:pt idx="9426">
                  <c:v>15.7116666666667</c:v>
                </c:pt>
                <c:pt idx="9427">
                  <c:v>15.7133333333334</c:v>
                </c:pt>
                <c:pt idx="9428">
                  <c:v>15.715</c:v>
                </c:pt>
                <c:pt idx="9429">
                  <c:v>15.716666666666701</c:v>
                </c:pt>
                <c:pt idx="9430">
                  <c:v>15.718333333333399</c:v>
                </c:pt>
                <c:pt idx="9431">
                  <c:v>15.72</c:v>
                </c:pt>
                <c:pt idx="9432">
                  <c:v>15.7216666666667</c:v>
                </c:pt>
                <c:pt idx="9433">
                  <c:v>15.7233333333334</c:v>
                </c:pt>
                <c:pt idx="9434">
                  <c:v>15.725</c:v>
                </c:pt>
                <c:pt idx="9435">
                  <c:v>15.7266666666667</c:v>
                </c:pt>
                <c:pt idx="9436">
                  <c:v>15.728333333333399</c:v>
                </c:pt>
                <c:pt idx="9437">
                  <c:v>15.73</c:v>
                </c:pt>
                <c:pt idx="9438">
                  <c:v>15.731666666666699</c:v>
                </c:pt>
                <c:pt idx="9439">
                  <c:v>15.7333333333334</c:v>
                </c:pt>
                <c:pt idx="9440">
                  <c:v>15.734999999999999</c:v>
                </c:pt>
                <c:pt idx="9441">
                  <c:v>15.7366666666667</c:v>
                </c:pt>
                <c:pt idx="9442">
                  <c:v>15.738333333333401</c:v>
                </c:pt>
                <c:pt idx="9443">
                  <c:v>15.74</c:v>
                </c:pt>
                <c:pt idx="9444">
                  <c:v>15.741666666666699</c:v>
                </c:pt>
                <c:pt idx="9445">
                  <c:v>15.7433333333334</c:v>
                </c:pt>
                <c:pt idx="9446">
                  <c:v>15.744999999999999</c:v>
                </c:pt>
                <c:pt idx="9447">
                  <c:v>15.7466666666667</c:v>
                </c:pt>
                <c:pt idx="9448">
                  <c:v>15.748333333333401</c:v>
                </c:pt>
                <c:pt idx="9449">
                  <c:v>15.75</c:v>
                </c:pt>
                <c:pt idx="9450">
                  <c:v>15.751666666666701</c:v>
                </c:pt>
                <c:pt idx="9451">
                  <c:v>15.7533333333334</c:v>
                </c:pt>
                <c:pt idx="9452">
                  <c:v>15.755000000000001</c:v>
                </c:pt>
                <c:pt idx="9453">
                  <c:v>15.7566666666667</c:v>
                </c:pt>
                <c:pt idx="9454">
                  <c:v>15.7583333333334</c:v>
                </c:pt>
                <c:pt idx="9455">
                  <c:v>15.76</c:v>
                </c:pt>
                <c:pt idx="9456">
                  <c:v>15.7616666666667</c:v>
                </c:pt>
                <c:pt idx="9457">
                  <c:v>15.763333333333399</c:v>
                </c:pt>
                <c:pt idx="9458">
                  <c:v>15.765000000000001</c:v>
                </c:pt>
                <c:pt idx="9459">
                  <c:v>15.766666666666699</c:v>
                </c:pt>
                <c:pt idx="9460">
                  <c:v>15.7683333333334</c:v>
                </c:pt>
                <c:pt idx="9461">
                  <c:v>15.77</c:v>
                </c:pt>
                <c:pt idx="9462">
                  <c:v>15.7716666666667</c:v>
                </c:pt>
                <c:pt idx="9463">
                  <c:v>15.773333333333399</c:v>
                </c:pt>
                <c:pt idx="9464">
                  <c:v>15.775</c:v>
                </c:pt>
                <c:pt idx="9465">
                  <c:v>15.776666666666699</c:v>
                </c:pt>
                <c:pt idx="9466">
                  <c:v>15.7783333333334</c:v>
                </c:pt>
                <c:pt idx="9467">
                  <c:v>15.78</c:v>
                </c:pt>
                <c:pt idx="9468">
                  <c:v>15.7816666666667</c:v>
                </c:pt>
                <c:pt idx="9469">
                  <c:v>15.783333333333401</c:v>
                </c:pt>
                <c:pt idx="9470">
                  <c:v>15.785</c:v>
                </c:pt>
                <c:pt idx="9471">
                  <c:v>15.786666666666701</c:v>
                </c:pt>
                <c:pt idx="9472">
                  <c:v>15.7883333333334</c:v>
                </c:pt>
                <c:pt idx="9473">
                  <c:v>15.79</c:v>
                </c:pt>
                <c:pt idx="9474">
                  <c:v>15.7916666666667</c:v>
                </c:pt>
                <c:pt idx="9475">
                  <c:v>15.793333333333401</c:v>
                </c:pt>
                <c:pt idx="9476">
                  <c:v>15.795</c:v>
                </c:pt>
                <c:pt idx="9477">
                  <c:v>15.796666666666701</c:v>
                </c:pt>
                <c:pt idx="9478">
                  <c:v>15.7983333333334</c:v>
                </c:pt>
                <c:pt idx="9479">
                  <c:v>15.8</c:v>
                </c:pt>
                <c:pt idx="9480">
                  <c:v>15.8016666666667</c:v>
                </c:pt>
                <c:pt idx="9481">
                  <c:v>15.8033333333334</c:v>
                </c:pt>
                <c:pt idx="9482">
                  <c:v>15.805</c:v>
                </c:pt>
                <c:pt idx="9483">
                  <c:v>15.8066666666667</c:v>
                </c:pt>
                <c:pt idx="9484">
                  <c:v>15.808333333333399</c:v>
                </c:pt>
                <c:pt idx="9485">
                  <c:v>15.81</c:v>
                </c:pt>
                <c:pt idx="9486">
                  <c:v>15.811666666666699</c:v>
                </c:pt>
                <c:pt idx="9487">
                  <c:v>15.8133333333334</c:v>
                </c:pt>
                <c:pt idx="9488">
                  <c:v>15.815</c:v>
                </c:pt>
                <c:pt idx="9489">
                  <c:v>15.8166666666667</c:v>
                </c:pt>
                <c:pt idx="9490">
                  <c:v>15.818333333333401</c:v>
                </c:pt>
                <c:pt idx="9491">
                  <c:v>15.82</c:v>
                </c:pt>
                <c:pt idx="9492">
                  <c:v>15.821666666666699</c:v>
                </c:pt>
                <c:pt idx="9493">
                  <c:v>15.8233333333334</c:v>
                </c:pt>
                <c:pt idx="9494">
                  <c:v>15.824999999999999</c:v>
                </c:pt>
                <c:pt idx="9495">
                  <c:v>15.8266666666667</c:v>
                </c:pt>
                <c:pt idx="9496">
                  <c:v>15.828333333333401</c:v>
                </c:pt>
                <c:pt idx="9497">
                  <c:v>15.83</c:v>
                </c:pt>
                <c:pt idx="9498">
                  <c:v>15.831666666666701</c:v>
                </c:pt>
                <c:pt idx="9499">
                  <c:v>15.8333333333334</c:v>
                </c:pt>
                <c:pt idx="9500">
                  <c:v>15.835000000000001</c:v>
                </c:pt>
                <c:pt idx="9501">
                  <c:v>15.8366666666667</c:v>
                </c:pt>
                <c:pt idx="9502">
                  <c:v>15.8383333333334</c:v>
                </c:pt>
                <c:pt idx="9503">
                  <c:v>15.84</c:v>
                </c:pt>
                <c:pt idx="9504">
                  <c:v>15.841666666666701</c:v>
                </c:pt>
                <c:pt idx="9505">
                  <c:v>15.843333333333399</c:v>
                </c:pt>
                <c:pt idx="9506">
                  <c:v>15.845000000000001</c:v>
                </c:pt>
                <c:pt idx="9507">
                  <c:v>15.8466666666667</c:v>
                </c:pt>
                <c:pt idx="9508">
                  <c:v>15.8483333333334</c:v>
                </c:pt>
                <c:pt idx="9509">
                  <c:v>15.85</c:v>
                </c:pt>
                <c:pt idx="9510">
                  <c:v>15.8516666666667</c:v>
                </c:pt>
                <c:pt idx="9511">
                  <c:v>15.853333333333399</c:v>
                </c:pt>
                <c:pt idx="9512">
                  <c:v>15.855</c:v>
                </c:pt>
                <c:pt idx="9513">
                  <c:v>15.856666666666699</c:v>
                </c:pt>
                <c:pt idx="9514">
                  <c:v>15.8583333333334</c:v>
                </c:pt>
                <c:pt idx="9515">
                  <c:v>15.86</c:v>
                </c:pt>
                <c:pt idx="9516">
                  <c:v>15.8616666666667</c:v>
                </c:pt>
                <c:pt idx="9517">
                  <c:v>15.863333333333401</c:v>
                </c:pt>
                <c:pt idx="9518">
                  <c:v>15.865</c:v>
                </c:pt>
                <c:pt idx="9519">
                  <c:v>15.866666666666699</c:v>
                </c:pt>
                <c:pt idx="9520">
                  <c:v>15.8683333333334</c:v>
                </c:pt>
                <c:pt idx="9521">
                  <c:v>15.87</c:v>
                </c:pt>
                <c:pt idx="9522">
                  <c:v>15.8716666666667</c:v>
                </c:pt>
                <c:pt idx="9523">
                  <c:v>15.873333333333401</c:v>
                </c:pt>
                <c:pt idx="9524">
                  <c:v>15.875</c:v>
                </c:pt>
                <c:pt idx="9525">
                  <c:v>15.876666666666701</c:v>
                </c:pt>
                <c:pt idx="9526">
                  <c:v>15.8783333333334</c:v>
                </c:pt>
                <c:pt idx="9527">
                  <c:v>15.88</c:v>
                </c:pt>
                <c:pt idx="9528">
                  <c:v>15.8816666666667</c:v>
                </c:pt>
                <c:pt idx="9529">
                  <c:v>15.8833333333334</c:v>
                </c:pt>
                <c:pt idx="9530">
                  <c:v>15.885</c:v>
                </c:pt>
                <c:pt idx="9531">
                  <c:v>15.8866666666667</c:v>
                </c:pt>
                <c:pt idx="9532">
                  <c:v>15.888333333333399</c:v>
                </c:pt>
                <c:pt idx="9533">
                  <c:v>15.89</c:v>
                </c:pt>
                <c:pt idx="9534">
                  <c:v>15.891666666666699</c:v>
                </c:pt>
                <c:pt idx="9535">
                  <c:v>15.8933333333334</c:v>
                </c:pt>
                <c:pt idx="9536">
                  <c:v>15.895</c:v>
                </c:pt>
                <c:pt idx="9537">
                  <c:v>15.8966666666667</c:v>
                </c:pt>
                <c:pt idx="9538">
                  <c:v>15.898333333333399</c:v>
                </c:pt>
                <c:pt idx="9539">
                  <c:v>15.9</c:v>
                </c:pt>
                <c:pt idx="9540">
                  <c:v>15.901666666666699</c:v>
                </c:pt>
                <c:pt idx="9541">
                  <c:v>15.9033333333334</c:v>
                </c:pt>
                <c:pt idx="9542">
                  <c:v>15.904999999999999</c:v>
                </c:pt>
                <c:pt idx="9543">
                  <c:v>15.9066666666667</c:v>
                </c:pt>
                <c:pt idx="9544">
                  <c:v>15.908333333333401</c:v>
                </c:pt>
                <c:pt idx="9545">
                  <c:v>15.91</c:v>
                </c:pt>
                <c:pt idx="9546">
                  <c:v>15.911666666666701</c:v>
                </c:pt>
                <c:pt idx="9547">
                  <c:v>15.9133333333334</c:v>
                </c:pt>
                <c:pt idx="9548">
                  <c:v>15.914999999999999</c:v>
                </c:pt>
                <c:pt idx="9549">
                  <c:v>15.9166666666667</c:v>
                </c:pt>
                <c:pt idx="9550">
                  <c:v>15.918333333333401</c:v>
                </c:pt>
                <c:pt idx="9551">
                  <c:v>15.92</c:v>
                </c:pt>
                <c:pt idx="9552">
                  <c:v>15.921666666666701</c:v>
                </c:pt>
                <c:pt idx="9553">
                  <c:v>15.9233333333334</c:v>
                </c:pt>
                <c:pt idx="9554">
                  <c:v>15.925000000000001</c:v>
                </c:pt>
                <c:pt idx="9555">
                  <c:v>15.9266666666667</c:v>
                </c:pt>
                <c:pt idx="9556">
                  <c:v>15.9283333333334</c:v>
                </c:pt>
                <c:pt idx="9557">
                  <c:v>15.93</c:v>
                </c:pt>
                <c:pt idx="9558">
                  <c:v>15.9316666666667</c:v>
                </c:pt>
                <c:pt idx="9559">
                  <c:v>15.933333333333399</c:v>
                </c:pt>
                <c:pt idx="9560">
                  <c:v>15.935</c:v>
                </c:pt>
                <c:pt idx="9561">
                  <c:v>15.936666666666699</c:v>
                </c:pt>
                <c:pt idx="9562">
                  <c:v>15.9383333333334</c:v>
                </c:pt>
                <c:pt idx="9563">
                  <c:v>15.94</c:v>
                </c:pt>
                <c:pt idx="9564">
                  <c:v>15.9416666666667</c:v>
                </c:pt>
                <c:pt idx="9565">
                  <c:v>15.943333333333401</c:v>
                </c:pt>
                <c:pt idx="9566">
                  <c:v>15.945</c:v>
                </c:pt>
                <c:pt idx="9567">
                  <c:v>15.946666666666699</c:v>
                </c:pt>
                <c:pt idx="9568">
                  <c:v>15.9483333333334</c:v>
                </c:pt>
                <c:pt idx="9569">
                  <c:v>15.95</c:v>
                </c:pt>
                <c:pt idx="9570">
                  <c:v>15.9516666666667</c:v>
                </c:pt>
                <c:pt idx="9571">
                  <c:v>15.953333333333401</c:v>
                </c:pt>
                <c:pt idx="9572">
                  <c:v>15.955</c:v>
                </c:pt>
                <c:pt idx="9573">
                  <c:v>15.956666666666701</c:v>
                </c:pt>
                <c:pt idx="9574">
                  <c:v>15.9583333333334</c:v>
                </c:pt>
                <c:pt idx="9575">
                  <c:v>15.96</c:v>
                </c:pt>
                <c:pt idx="9576">
                  <c:v>15.9616666666667</c:v>
                </c:pt>
                <c:pt idx="9577">
                  <c:v>15.9633333333334</c:v>
                </c:pt>
                <c:pt idx="9578">
                  <c:v>15.965</c:v>
                </c:pt>
                <c:pt idx="9579">
                  <c:v>15.966666666666701</c:v>
                </c:pt>
                <c:pt idx="9580">
                  <c:v>15.968333333333399</c:v>
                </c:pt>
                <c:pt idx="9581">
                  <c:v>15.97</c:v>
                </c:pt>
                <c:pt idx="9582">
                  <c:v>15.9716666666667</c:v>
                </c:pt>
                <c:pt idx="9583">
                  <c:v>15.9733333333334</c:v>
                </c:pt>
                <c:pt idx="9584">
                  <c:v>15.975</c:v>
                </c:pt>
                <c:pt idx="9585">
                  <c:v>15.9766666666667</c:v>
                </c:pt>
                <c:pt idx="9586">
                  <c:v>15.978333333333399</c:v>
                </c:pt>
                <c:pt idx="9587">
                  <c:v>15.98</c:v>
                </c:pt>
                <c:pt idx="9588">
                  <c:v>15.981666666666699</c:v>
                </c:pt>
                <c:pt idx="9589">
                  <c:v>15.9833333333334</c:v>
                </c:pt>
                <c:pt idx="9590">
                  <c:v>15.984999999999999</c:v>
                </c:pt>
                <c:pt idx="9591">
                  <c:v>15.9866666666667</c:v>
                </c:pt>
                <c:pt idx="9592">
                  <c:v>15.988333333333401</c:v>
                </c:pt>
                <c:pt idx="9593">
                  <c:v>15.99</c:v>
                </c:pt>
                <c:pt idx="9594">
                  <c:v>15.991666666666699</c:v>
                </c:pt>
                <c:pt idx="9595">
                  <c:v>15.9933333333334</c:v>
                </c:pt>
                <c:pt idx="9596">
                  <c:v>15.994999999999999</c:v>
                </c:pt>
                <c:pt idx="9597">
                  <c:v>15.9966666666667</c:v>
                </c:pt>
                <c:pt idx="9598">
                  <c:v>15.998333333333401</c:v>
                </c:pt>
                <c:pt idx="9599">
                  <c:v>16</c:v>
                </c:pt>
                <c:pt idx="9600">
                  <c:v>16.001666666666701</c:v>
                </c:pt>
                <c:pt idx="9601">
                  <c:v>16.003333333333401</c:v>
                </c:pt>
                <c:pt idx="9602">
                  <c:v>16.004999999999999</c:v>
                </c:pt>
                <c:pt idx="9603">
                  <c:v>16.0066666666667</c:v>
                </c:pt>
                <c:pt idx="9604">
                  <c:v>16.0083333333334</c:v>
                </c:pt>
                <c:pt idx="9605">
                  <c:v>16.010000000000002</c:v>
                </c:pt>
                <c:pt idx="9606">
                  <c:v>16.011666666666699</c:v>
                </c:pt>
                <c:pt idx="9607">
                  <c:v>16.013333333333399</c:v>
                </c:pt>
                <c:pt idx="9608">
                  <c:v>16.015000000000001</c:v>
                </c:pt>
                <c:pt idx="9609">
                  <c:v>16.016666666666701</c:v>
                </c:pt>
                <c:pt idx="9610">
                  <c:v>16.018333333333398</c:v>
                </c:pt>
                <c:pt idx="9611">
                  <c:v>16.02</c:v>
                </c:pt>
                <c:pt idx="9612">
                  <c:v>16.0216666666667</c:v>
                </c:pt>
                <c:pt idx="9613">
                  <c:v>16.023333333333401</c:v>
                </c:pt>
                <c:pt idx="9614">
                  <c:v>16.024999999999999</c:v>
                </c:pt>
                <c:pt idx="9615">
                  <c:v>16.026666666666699</c:v>
                </c:pt>
                <c:pt idx="9616">
                  <c:v>16.0283333333334</c:v>
                </c:pt>
                <c:pt idx="9617">
                  <c:v>16.03</c:v>
                </c:pt>
                <c:pt idx="9618">
                  <c:v>16.031666666666698</c:v>
                </c:pt>
                <c:pt idx="9619">
                  <c:v>16.033333333333399</c:v>
                </c:pt>
                <c:pt idx="9620">
                  <c:v>16.035</c:v>
                </c:pt>
                <c:pt idx="9621">
                  <c:v>16.036666666666701</c:v>
                </c:pt>
                <c:pt idx="9622">
                  <c:v>16.038333333333401</c:v>
                </c:pt>
                <c:pt idx="9623">
                  <c:v>16.04</c:v>
                </c:pt>
                <c:pt idx="9624">
                  <c:v>16.0416666666667</c:v>
                </c:pt>
                <c:pt idx="9625">
                  <c:v>16.043333333333401</c:v>
                </c:pt>
                <c:pt idx="9626">
                  <c:v>16.045000000000002</c:v>
                </c:pt>
                <c:pt idx="9627">
                  <c:v>16.046666666666699</c:v>
                </c:pt>
                <c:pt idx="9628">
                  <c:v>16.0483333333334</c:v>
                </c:pt>
                <c:pt idx="9629">
                  <c:v>16.05</c:v>
                </c:pt>
                <c:pt idx="9630">
                  <c:v>16.051666666666701</c:v>
                </c:pt>
                <c:pt idx="9631">
                  <c:v>16.053333333333399</c:v>
                </c:pt>
                <c:pt idx="9632">
                  <c:v>16.055</c:v>
                </c:pt>
                <c:pt idx="9633">
                  <c:v>16.0566666666667</c:v>
                </c:pt>
                <c:pt idx="9634">
                  <c:v>16.058333333333401</c:v>
                </c:pt>
                <c:pt idx="9635">
                  <c:v>16.059999999999999</c:v>
                </c:pt>
                <c:pt idx="9636">
                  <c:v>16.061666666666699</c:v>
                </c:pt>
                <c:pt idx="9637">
                  <c:v>16.0633333333334</c:v>
                </c:pt>
                <c:pt idx="9638">
                  <c:v>16.065000000000001</c:v>
                </c:pt>
                <c:pt idx="9639">
                  <c:v>16.066666666666698</c:v>
                </c:pt>
                <c:pt idx="9640">
                  <c:v>16.068333333333399</c:v>
                </c:pt>
                <c:pt idx="9641">
                  <c:v>16.07</c:v>
                </c:pt>
                <c:pt idx="9642">
                  <c:v>16.071666666666701</c:v>
                </c:pt>
                <c:pt idx="9643">
                  <c:v>16.073333333333402</c:v>
                </c:pt>
                <c:pt idx="9644">
                  <c:v>16.074999999999999</c:v>
                </c:pt>
                <c:pt idx="9645">
                  <c:v>16.0766666666667</c:v>
                </c:pt>
                <c:pt idx="9646">
                  <c:v>16.078333333333401</c:v>
                </c:pt>
                <c:pt idx="9647">
                  <c:v>16.079999999999998</c:v>
                </c:pt>
                <c:pt idx="9648">
                  <c:v>16.081666666666699</c:v>
                </c:pt>
                <c:pt idx="9649">
                  <c:v>16.0833333333334</c:v>
                </c:pt>
                <c:pt idx="9650">
                  <c:v>16.085000000000001</c:v>
                </c:pt>
                <c:pt idx="9651">
                  <c:v>16.086666666666702</c:v>
                </c:pt>
                <c:pt idx="9652">
                  <c:v>16.088333333333399</c:v>
                </c:pt>
                <c:pt idx="9653">
                  <c:v>16.09</c:v>
                </c:pt>
                <c:pt idx="9654">
                  <c:v>16.091666666666701</c:v>
                </c:pt>
                <c:pt idx="9655">
                  <c:v>16.093333333333401</c:v>
                </c:pt>
                <c:pt idx="9656">
                  <c:v>16.094999999999999</c:v>
                </c:pt>
                <c:pt idx="9657">
                  <c:v>16.0966666666667</c:v>
                </c:pt>
                <c:pt idx="9658">
                  <c:v>16.0983333333334</c:v>
                </c:pt>
                <c:pt idx="9659">
                  <c:v>16.100000000000001</c:v>
                </c:pt>
                <c:pt idx="9660">
                  <c:v>16.101666666666699</c:v>
                </c:pt>
                <c:pt idx="9661">
                  <c:v>16.103333333333399</c:v>
                </c:pt>
                <c:pt idx="9662">
                  <c:v>16.105</c:v>
                </c:pt>
                <c:pt idx="9663">
                  <c:v>16.106666666666701</c:v>
                </c:pt>
                <c:pt idx="9664">
                  <c:v>16.108333333333398</c:v>
                </c:pt>
                <c:pt idx="9665">
                  <c:v>16.11</c:v>
                </c:pt>
                <c:pt idx="9666">
                  <c:v>16.1116666666667</c:v>
                </c:pt>
                <c:pt idx="9667">
                  <c:v>16.113333333333401</c:v>
                </c:pt>
                <c:pt idx="9668">
                  <c:v>16.114999999999998</c:v>
                </c:pt>
                <c:pt idx="9669">
                  <c:v>16.116666666666699</c:v>
                </c:pt>
                <c:pt idx="9670">
                  <c:v>16.1183333333334</c:v>
                </c:pt>
                <c:pt idx="9671">
                  <c:v>16.12</c:v>
                </c:pt>
                <c:pt idx="9672">
                  <c:v>16.121666666666702</c:v>
                </c:pt>
                <c:pt idx="9673">
                  <c:v>16.123333333333399</c:v>
                </c:pt>
                <c:pt idx="9674">
                  <c:v>16.125</c:v>
                </c:pt>
                <c:pt idx="9675">
                  <c:v>16.126666666666701</c:v>
                </c:pt>
                <c:pt idx="9676">
                  <c:v>16.128333333333401</c:v>
                </c:pt>
                <c:pt idx="9677">
                  <c:v>16.13</c:v>
                </c:pt>
                <c:pt idx="9678">
                  <c:v>16.1316666666667</c:v>
                </c:pt>
                <c:pt idx="9679">
                  <c:v>16.1333333333334</c:v>
                </c:pt>
                <c:pt idx="9680">
                  <c:v>16.135000000000002</c:v>
                </c:pt>
                <c:pt idx="9681">
                  <c:v>16.136666666666699</c:v>
                </c:pt>
                <c:pt idx="9682">
                  <c:v>16.138333333333399</c:v>
                </c:pt>
                <c:pt idx="9683">
                  <c:v>16.14</c:v>
                </c:pt>
                <c:pt idx="9684">
                  <c:v>16.141666666666701</c:v>
                </c:pt>
                <c:pt idx="9685">
                  <c:v>16.143333333333398</c:v>
                </c:pt>
                <c:pt idx="9686">
                  <c:v>16.145</c:v>
                </c:pt>
                <c:pt idx="9687">
                  <c:v>16.1466666666667</c:v>
                </c:pt>
                <c:pt idx="9688">
                  <c:v>16.148333333333401</c:v>
                </c:pt>
                <c:pt idx="9689">
                  <c:v>16.149999999999999</c:v>
                </c:pt>
                <c:pt idx="9690">
                  <c:v>16.151666666666699</c:v>
                </c:pt>
                <c:pt idx="9691">
                  <c:v>16.1533333333334</c:v>
                </c:pt>
                <c:pt idx="9692">
                  <c:v>16.155000000000001</c:v>
                </c:pt>
                <c:pt idx="9693">
                  <c:v>16.156666666666698</c:v>
                </c:pt>
                <c:pt idx="9694">
                  <c:v>16.158333333333399</c:v>
                </c:pt>
                <c:pt idx="9695">
                  <c:v>16.16</c:v>
                </c:pt>
                <c:pt idx="9696">
                  <c:v>16.161666666666701</c:v>
                </c:pt>
                <c:pt idx="9697">
                  <c:v>16.163333333333401</c:v>
                </c:pt>
                <c:pt idx="9698">
                  <c:v>16.164999999999999</c:v>
                </c:pt>
                <c:pt idx="9699">
                  <c:v>16.1666666666667</c:v>
                </c:pt>
                <c:pt idx="9700">
                  <c:v>16.168333333333401</c:v>
                </c:pt>
                <c:pt idx="9701">
                  <c:v>16.170000000000002</c:v>
                </c:pt>
                <c:pt idx="9702">
                  <c:v>16.171666666666699</c:v>
                </c:pt>
                <c:pt idx="9703">
                  <c:v>16.1733333333334</c:v>
                </c:pt>
                <c:pt idx="9704">
                  <c:v>16.175000000000001</c:v>
                </c:pt>
                <c:pt idx="9705">
                  <c:v>16.176666666666701</c:v>
                </c:pt>
                <c:pt idx="9706">
                  <c:v>16.178333333333399</c:v>
                </c:pt>
                <c:pt idx="9707">
                  <c:v>16.18</c:v>
                </c:pt>
                <c:pt idx="9708">
                  <c:v>16.1816666666667</c:v>
                </c:pt>
                <c:pt idx="9709">
                  <c:v>16.183333333333401</c:v>
                </c:pt>
                <c:pt idx="9710">
                  <c:v>16.184999999999999</c:v>
                </c:pt>
                <c:pt idx="9711">
                  <c:v>16.186666666666699</c:v>
                </c:pt>
                <c:pt idx="9712">
                  <c:v>16.1883333333334</c:v>
                </c:pt>
                <c:pt idx="9713">
                  <c:v>16.190000000000001</c:v>
                </c:pt>
                <c:pt idx="9714">
                  <c:v>16.191666666666698</c:v>
                </c:pt>
                <c:pt idx="9715">
                  <c:v>16.193333333333399</c:v>
                </c:pt>
                <c:pt idx="9716">
                  <c:v>16.195</c:v>
                </c:pt>
                <c:pt idx="9717">
                  <c:v>16.196666666666701</c:v>
                </c:pt>
                <c:pt idx="9718">
                  <c:v>16.198333333333402</c:v>
                </c:pt>
                <c:pt idx="9719">
                  <c:v>16.2</c:v>
                </c:pt>
                <c:pt idx="9720">
                  <c:v>16.2016666666667</c:v>
                </c:pt>
                <c:pt idx="9721">
                  <c:v>16.203333333333401</c:v>
                </c:pt>
                <c:pt idx="9722">
                  <c:v>16.204999999999998</c:v>
                </c:pt>
                <c:pt idx="9723">
                  <c:v>16.206666666666699</c:v>
                </c:pt>
                <c:pt idx="9724">
                  <c:v>16.2083333333334</c:v>
                </c:pt>
                <c:pt idx="9725">
                  <c:v>16.21</c:v>
                </c:pt>
                <c:pt idx="9726">
                  <c:v>16.211666666666702</c:v>
                </c:pt>
                <c:pt idx="9727">
                  <c:v>16.213333333333399</c:v>
                </c:pt>
                <c:pt idx="9728">
                  <c:v>16.215</c:v>
                </c:pt>
                <c:pt idx="9729">
                  <c:v>16.216666666666701</c:v>
                </c:pt>
                <c:pt idx="9730">
                  <c:v>16.218333333333401</c:v>
                </c:pt>
                <c:pt idx="9731">
                  <c:v>16.22</c:v>
                </c:pt>
                <c:pt idx="9732">
                  <c:v>16.2216666666667</c:v>
                </c:pt>
                <c:pt idx="9733">
                  <c:v>16.2233333333334</c:v>
                </c:pt>
                <c:pt idx="9734">
                  <c:v>16.225000000000001</c:v>
                </c:pt>
                <c:pt idx="9735">
                  <c:v>16.226666666666699</c:v>
                </c:pt>
                <c:pt idx="9736">
                  <c:v>16.228333333333399</c:v>
                </c:pt>
                <c:pt idx="9737">
                  <c:v>16.23</c:v>
                </c:pt>
                <c:pt idx="9738">
                  <c:v>16.231666666666701</c:v>
                </c:pt>
                <c:pt idx="9739">
                  <c:v>16.233333333333398</c:v>
                </c:pt>
                <c:pt idx="9740">
                  <c:v>16.234999999999999</c:v>
                </c:pt>
                <c:pt idx="9741">
                  <c:v>16.2366666666667</c:v>
                </c:pt>
                <c:pt idx="9742">
                  <c:v>16.238333333333401</c:v>
                </c:pt>
                <c:pt idx="9743">
                  <c:v>16.239999999999998</c:v>
                </c:pt>
                <c:pt idx="9744">
                  <c:v>16.241666666666699</c:v>
                </c:pt>
                <c:pt idx="9745">
                  <c:v>16.2433333333334</c:v>
                </c:pt>
                <c:pt idx="9746">
                  <c:v>16.245000000000001</c:v>
                </c:pt>
                <c:pt idx="9747">
                  <c:v>16.246666666666702</c:v>
                </c:pt>
                <c:pt idx="9748">
                  <c:v>16.248333333333399</c:v>
                </c:pt>
                <c:pt idx="9749">
                  <c:v>16.25</c:v>
                </c:pt>
                <c:pt idx="9750">
                  <c:v>16.251666666666701</c:v>
                </c:pt>
                <c:pt idx="9751">
                  <c:v>16.253333333333401</c:v>
                </c:pt>
                <c:pt idx="9752">
                  <c:v>16.254999999999999</c:v>
                </c:pt>
                <c:pt idx="9753">
                  <c:v>16.2566666666667</c:v>
                </c:pt>
                <c:pt idx="9754">
                  <c:v>16.2583333333334</c:v>
                </c:pt>
                <c:pt idx="9755">
                  <c:v>16.260000000000002</c:v>
                </c:pt>
                <c:pt idx="9756">
                  <c:v>16.261666666666699</c:v>
                </c:pt>
                <c:pt idx="9757">
                  <c:v>16.263333333333399</c:v>
                </c:pt>
                <c:pt idx="9758">
                  <c:v>16.265000000000001</c:v>
                </c:pt>
                <c:pt idx="9759">
                  <c:v>16.266666666666701</c:v>
                </c:pt>
                <c:pt idx="9760">
                  <c:v>16.268333333333398</c:v>
                </c:pt>
                <c:pt idx="9761">
                  <c:v>16.27</c:v>
                </c:pt>
                <c:pt idx="9762">
                  <c:v>16.2716666666667</c:v>
                </c:pt>
                <c:pt idx="9763">
                  <c:v>16.273333333333401</c:v>
                </c:pt>
                <c:pt idx="9764">
                  <c:v>16.274999999999999</c:v>
                </c:pt>
                <c:pt idx="9765">
                  <c:v>16.276666666666699</c:v>
                </c:pt>
                <c:pt idx="9766">
                  <c:v>16.2783333333334</c:v>
                </c:pt>
                <c:pt idx="9767">
                  <c:v>16.28</c:v>
                </c:pt>
                <c:pt idx="9768">
                  <c:v>16.281666666666698</c:v>
                </c:pt>
                <c:pt idx="9769">
                  <c:v>16.283333333333399</c:v>
                </c:pt>
                <c:pt idx="9770">
                  <c:v>16.285</c:v>
                </c:pt>
                <c:pt idx="9771">
                  <c:v>16.286666666666701</c:v>
                </c:pt>
                <c:pt idx="9772">
                  <c:v>16.288333333333401</c:v>
                </c:pt>
                <c:pt idx="9773">
                  <c:v>16.29</c:v>
                </c:pt>
                <c:pt idx="9774">
                  <c:v>16.2916666666667</c:v>
                </c:pt>
                <c:pt idx="9775">
                  <c:v>16.293333333333401</c:v>
                </c:pt>
                <c:pt idx="9776">
                  <c:v>16.295000000000002</c:v>
                </c:pt>
                <c:pt idx="9777">
                  <c:v>16.296666666666699</c:v>
                </c:pt>
                <c:pt idx="9778">
                  <c:v>16.2983333333334</c:v>
                </c:pt>
                <c:pt idx="9779">
                  <c:v>16.3</c:v>
                </c:pt>
                <c:pt idx="9780">
                  <c:v>16.301666666666701</c:v>
                </c:pt>
                <c:pt idx="9781">
                  <c:v>16.303333333333399</c:v>
                </c:pt>
                <c:pt idx="9782">
                  <c:v>16.305</c:v>
                </c:pt>
                <c:pt idx="9783">
                  <c:v>16.3066666666667</c:v>
                </c:pt>
                <c:pt idx="9784">
                  <c:v>16.308333333333401</c:v>
                </c:pt>
                <c:pt idx="9785">
                  <c:v>16.309999999999999</c:v>
                </c:pt>
                <c:pt idx="9786">
                  <c:v>16.311666666666699</c:v>
                </c:pt>
                <c:pt idx="9787">
                  <c:v>16.3133333333334</c:v>
                </c:pt>
                <c:pt idx="9788">
                  <c:v>16.315000000000001</c:v>
                </c:pt>
                <c:pt idx="9789">
                  <c:v>16.316666666666698</c:v>
                </c:pt>
                <c:pt idx="9790">
                  <c:v>16.318333333333399</c:v>
                </c:pt>
                <c:pt idx="9791">
                  <c:v>16.32</c:v>
                </c:pt>
                <c:pt idx="9792">
                  <c:v>16.321666666666701</c:v>
                </c:pt>
                <c:pt idx="9793">
                  <c:v>16.323333333333402</c:v>
                </c:pt>
                <c:pt idx="9794">
                  <c:v>16.324999999999999</c:v>
                </c:pt>
                <c:pt idx="9795">
                  <c:v>16.3266666666667</c:v>
                </c:pt>
                <c:pt idx="9796">
                  <c:v>16.328333333333401</c:v>
                </c:pt>
                <c:pt idx="9797">
                  <c:v>16.329999999999998</c:v>
                </c:pt>
                <c:pt idx="9798">
                  <c:v>16.331666666666699</c:v>
                </c:pt>
                <c:pt idx="9799">
                  <c:v>16.3333333333334</c:v>
                </c:pt>
                <c:pt idx="9800">
                  <c:v>16.335000000000001</c:v>
                </c:pt>
                <c:pt idx="9801">
                  <c:v>16.336666666666702</c:v>
                </c:pt>
                <c:pt idx="9802">
                  <c:v>16.338333333333399</c:v>
                </c:pt>
                <c:pt idx="9803">
                  <c:v>16.34</c:v>
                </c:pt>
                <c:pt idx="9804">
                  <c:v>16.341666666666701</c:v>
                </c:pt>
                <c:pt idx="9805">
                  <c:v>16.343333333333401</c:v>
                </c:pt>
                <c:pt idx="9806">
                  <c:v>16.344999999999999</c:v>
                </c:pt>
                <c:pt idx="9807">
                  <c:v>16.3466666666667</c:v>
                </c:pt>
                <c:pt idx="9808">
                  <c:v>16.3483333333334</c:v>
                </c:pt>
                <c:pt idx="9809">
                  <c:v>16.350000000000001</c:v>
                </c:pt>
                <c:pt idx="9810">
                  <c:v>16.351666666666699</c:v>
                </c:pt>
                <c:pt idx="9811">
                  <c:v>16.353333333333399</c:v>
                </c:pt>
                <c:pt idx="9812">
                  <c:v>16.355</c:v>
                </c:pt>
                <c:pt idx="9813">
                  <c:v>16.356666666666701</c:v>
                </c:pt>
                <c:pt idx="9814">
                  <c:v>16.358333333333398</c:v>
                </c:pt>
                <c:pt idx="9815">
                  <c:v>16.36</c:v>
                </c:pt>
                <c:pt idx="9816">
                  <c:v>16.3616666666667</c:v>
                </c:pt>
                <c:pt idx="9817">
                  <c:v>16.363333333333401</c:v>
                </c:pt>
                <c:pt idx="9818">
                  <c:v>16.364999999999998</c:v>
                </c:pt>
                <c:pt idx="9819">
                  <c:v>16.366666666666699</c:v>
                </c:pt>
                <c:pt idx="9820">
                  <c:v>16.3683333333334</c:v>
                </c:pt>
                <c:pt idx="9821">
                  <c:v>16.37</c:v>
                </c:pt>
                <c:pt idx="9822">
                  <c:v>16.371666666666702</c:v>
                </c:pt>
                <c:pt idx="9823">
                  <c:v>16.373333333333399</c:v>
                </c:pt>
                <c:pt idx="9824">
                  <c:v>16.375</c:v>
                </c:pt>
                <c:pt idx="9825">
                  <c:v>16.376666666666701</c:v>
                </c:pt>
                <c:pt idx="9826">
                  <c:v>16.378333333333401</c:v>
                </c:pt>
                <c:pt idx="9827">
                  <c:v>16.38</c:v>
                </c:pt>
                <c:pt idx="9828">
                  <c:v>16.3816666666667</c:v>
                </c:pt>
                <c:pt idx="9829">
                  <c:v>16.3833333333334</c:v>
                </c:pt>
                <c:pt idx="9830">
                  <c:v>16.385000000000002</c:v>
                </c:pt>
                <c:pt idx="9831">
                  <c:v>16.386666666666699</c:v>
                </c:pt>
                <c:pt idx="9832">
                  <c:v>16.388333333333399</c:v>
                </c:pt>
                <c:pt idx="9833">
                  <c:v>16.39</c:v>
                </c:pt>
                <c:pt idx="9834">
                  <c:v>16.391666666666701</c:v>
                </c:pt>
                <c:pt idx="9835">
                  <c:v>16.393333333333398</c:v>
                </c:pt>
                <c:pt idx="9836">
                  <c:v>16.395</c:v>
                </c:pt>
                <c:pt idx="9837">
                  <c:v>16.3966666666667</c:v>
                </c:pt>
                <c:pt idx="9838">
                  <c:v>16.398333333333401</c:v>
                </c:pt>
                <c:pt idx="9839">
                  <c:v>16.399999999999999</c:v>
                </c:pt>
                <c:pt idx="9840">
                  <c:v>16.401666666666699</c:v>
                </c:pt>
                <c:pt idx="9841">
                  <c:v>16.4033333333334</c:v>
                </c:pt>
                <c:pt idx="9842">
                  <c:v>16.405000000000001</c:v>
                </c:pt>
                <c:pt idx="9843">
                  <c:v>16.406666666666698</c:v>
                </c:pt>
                <c:pt idx="9844">
                  <c:v>16.408333333333399</c:v>
                </c:pt>
                <c:pt idx="9845">
                  <c:v>16.41</c:v>
                </c:pt>
                <c:pt idx="9846">
                  <c:v>16.411666666666701</c:v>
                </c:pt>
                <c:pt idx="9847">
                  <c:v>16.413333333333401</c:v>
                </c:pt>
                <c:pt idx="9848">
                  <c:v>16.414999999999999</c:v>
                </c:pt>
                <c:pt idx="9849">
                  <c:v>16.4166666666667</c:v>
                </c:pt>
                <c:pt idx="9850">
                  <c:v>16.418333333333401</c:v>
                </c:pt>
                <c:pt idx="9851">
                  <c:v>16.420000000000002</c:v>
                </c:pt>
                <c:pt idx="9852">
                  <c:v>16.421666666666699</c:v>
                </c:pt>
                <c:pt idx="9853">
                  <c:v>16.4233333333334</c:v>
                </c:pt>
                <c:pt idx="9854">
                  <c:v>16.425000000000001</c:v>
                </c:pt>
                <c:pt idx="9855">
                  <c:v>16.426666666666701</c:v>
                </c:pt>
                <c:pt idx="9856">
                  <c:v>16.428333333333399</c:v>
                </c:pt>
                <c:pt idx="9857">
                  <c:v>16.43</c:v>
                </c:pt>
                <c:pt idx="9858">
                  <c:v>16.4316666666667</c:v>
                </c:pt>
                <c:pt idx="9859">
                  <c:v>16.433333333333401</c:v>
                </c:pt>
                <c:pt idx="9860">
                  <c:v>16.434999999999999</c:v>
                </c:pt>
                <c:pt idx="9861">
                  <c:v>16.436666666666699</c:v>
                </c:pt>
                <c:pt idx="9862">
                  <c:v>16.4383333333334</c:v>
                </c:pt>
                <c:pt idx="9863">
                  <c:v>16.440000000000001</c:v>
                </c:pt>
                <c:pt idx="9864">
                  <c:v>16.441666666666698</c:v>
                </c:pt>
                <c:pt idx="9865">
                  <c:v>16.443333333333399</c:v>
                </c:pt>
                <c:pt idx="9866">
                  <c:v>16.445</c:v>
                </c:pt>
                <c:pt idx="9867">
                  <c:v>16.446666666666701</c:v>
                </c:pt>
                <c:pt idx="9868">
                  <c:v>16.448333333333402</c:v>
                </c:pt>
                <c:pt idx="9869">
                  <c:v>16.45</c:v>
                </c:pt>
                <c:pt idx="9870">
                  <c:v>16.4516666666667</c:v>
                </c:pt>
                <c:pt idx="9871">
                  <c:v>16.453333333333401</c:v>
                </c:pt>
                <c:pt idx="9872">
                  <c:v>16.454999999999998</c:v>
                </c:pt>
                <c:pt idx="9873">
                  <c:v>16.456666666666699</c:v>
                </c:pt>
                <c:pt idx="9874">
                  <c:v>16.4583333333334</c:v>
                </c:pt>
                <c:pt idx="9875">
                  <c:v>16.46</c:v>
                </c:pt>
                <c:pt idx="9876">
                  <c:v>16.461666666666702</c:v>
                </c:pt>
                <c:pt idx="9877">
                  <c:v>16.463333333333399</c:v>
                </c:pt>
                <c:pt idx="9878">
                  <c:v>16.465</c:v>
                </c:pt>
                <c:pt idx="9879">
                  <c:v>16.466666666666701</c:v>
                </c:pt>
                <c:pt idx="9880">
                  <c:v>16.468333333333401</c:v>
                </c:pt>
                <c:pt idx="9881">
                  <c:v>16.47</c:v>
                </c:pt>
                <c:pt idx="9882">
                  <c:v>16.4716666666667</c:v>
                </c:pt>
                <c:pt idx="9883">
                  <c:v>16.4733333333334</c:v>
                </c:pt>
                <c:pt idx="9884">
                  <c:v>16.475000000000001</c:v>
                </c:pt>
                <c:pt idx="9885">
                  <c:v>16.476666666666699</c:v>
                </c:pt>
                <c:pt idx="9886">
                  <c:v>16.478333333333399</c:v>
                </c:pt>
                <c:pt idx="9887">
                  <c:v>16.48</c:v>
                </c:pt>
                <c:pt idx="9888">
                  <c:v>16.481666666666701</c:v>
                </c:pt>
                <c:pt idx="9889">
                  <c:v>16.483333333333398</c:v>
                </c:pt>
                <c:pt idx="9890">
                  <c:v>16.484999999999999</c:v>
                </c:pt>
                <c:pt idx="9891">
                  <c:v>16.4866666666667</c:v>
                </c:pt>
                <c:pt idx="9892">
                  <c:v>16.488333333333401</c:v>
                </c:pt>
                <c:pt idx="9893">
                  <c:v>16.489999999999998</c:v>
                </c:pt>
                <c:pt idx="9894">
                  <c:v>16.491666666666699</c:v>
                </c:pt>
                <c:pt idx="9895">
                  <c:v>16.4933333333334</c:v>
                </c:pt>
                <c:pt idx="9896">
                  <c:v>16.495000000000001</c:v>
                </c:pt>
                <c:pt idx="9897">
                  <c:v>16.496666666666702</c:v>
                </c:pt>
                <c:pt idx="9898">
                  <c:v>16.498333333333399</c:v>
                </c:pt>
                <c:pt idx="9899">
                  <c:v>16.5</c:v>
                </c:pt>
                <c:pt idx="9900">
                  <c:v>16.501666666666701</c:v>
                </c:pt>
                <c:pt idx="9901">
                  <c:v>16.503333333333401</c:v>
                </c:pt>
                <c:pt idx="9902">
                  <c:v>16.504999999999999</c:v>
                </c:pt>
                <c:pt idx="9903">
                  <c:v>16.5066666666667</c:v>
                </c:pt>
                <c:pt idx="9904">
                  <c:v>16.5083333333334</c:v>
                </c:pt>
                <c:pt idx="9905">
                  <c:v>16.510000000000002</c:v>
                </c:pt>
                <c:pt idx="9906">
                  <c:v>16.511666666666699</c:v>
                </c:pt>
                <c:pt idx="9907">
                  <c:v>16.513333333333399</c:v>
                </c:pt>
                <c:pt idx="9908">
                  <c:v>16.515000000000001</c:v>
                </c:pt>
                <c:pt idx="9909">
                  <c:v>16.516666666666701</c:v>
                </c:pt>
                <c:pt idx="9910">
                  <c:v>16.518333333333398</c:v>
                </c:pt>
                <c:pt idx="9911">
                  <c:v>16.52</c:v>
                </c:pt>
                <c:pt idx="9912">
                  <c:v>16.5216666666667</c:v>
                </c:pt>
                <c:pt idx="9913">
                  <c:v>16.523333333333401</c:v>
                </c:pt>
                <c:pt idx="9914">
                  <c:v>16.524999999999999</c:v>
                </c:pt>
                <c:pt idx="9915">
                  <c:v>16.526666666666699</c:v>
                </c:pt>
                <c:pt idx="9916">
                  <c:v>16.5283333333334</c:v>
                </c:pt>
                <c:pt idx="9917">
                  <c:v>16.53</c:v>
                </c:pt>
                <c:pt idx="9918">
                  <c:v>16.531666666666698</c:v>
                </c:pt>
                <c:pt idx="9919">
                  <c:v>16.533333333333399</c:v>
                </c:pt>
                <c:pt idx="9920">
                  <c:v>16.535</c:v>
                </c:pt>
                <c:pt idx="9921">
                  <c:v>16.536666666666701</c:v>
                </c:pt>
                <c:pt idx="9922">
                  <c:v>16.538333333333401</c:v>
                </c:pt>
                <c:pt idx="9923">
                  <c:v>16.54</c:v>
                </c:pt>
                <c:pt idx="9924">
                  <c:v>16.5416666666667</c:v>
                </c:pt>
                <c:pt idx="9925">
                  <c:v>16.543333333333401</c:v>
                </c:pt>
                <c:pt idx="9926">
                  <c:v>16.545000000000002</c:v>
                </c:pt>
                <c:pt idx="9927">
                  <c:v>16.546666666666699</c:v>
                </c:pt>
                <c:pt idx="9928">
                  <c:v>16.5483333333334</c:v>
                </c:pt>
                <c:pt idx="9929">
                  <c:v>16.55</c:v>
                </c:pt>
                <c:pt idx="9930">
                  <c:v>16.551666666666701</c:v>
                </c:pt>
                <c:pt idx="9931">
                  <c:v>16.553333333333399</c:v>
                </c:pt>
                <c:pt idx="9932">
                  <c:v>16.555</c:v>
                </c:pt>
                <c:pt idx="9933">
                  <c:v>16.5566666666667</c:v>
                </c:pt>
                <c:pt idx="9934">
                  <c:v>16.558333333333401</c:v>
                </c:pt>
                <c:pt idx="9935">
                  <c:v>16.559999999999999</c:v>
                </c:pt>
                <c:pt idx="9936">
                  <c:v>16.561666666666699</c:v>
                </c:pt>
                <c:pt idx="9937">
                  <c:v>16.5633333333334</c:v>
                </c:pt>
                <c:pt idx="9938">
                  <c:v>16.565000000000001</c:v>
                </c:pt>
                <c:pt idx="9939">
                  <c:v>16.566666666666698</c:v>
                </c:pt>
                <c:pt idx="9940">
                  <c:v>16.568333333333399</c:v>
                </c:pt>
                <c:pt idx="9941">
                  <c:v>16.57</c:v>
                </c:pt>
                <c:pt idx="9942">
                  <c:v>16.571666666666701</c:v>
                </c:pt>
                <c:pt idx="9943">
                  <c:v>16.573333333333402</c:v>
                </c:pt>
                <c:pt idx="9944">
                  <c:v>16.574999999999999</c:v>
                </c:pt>
                <c:pt idx="9945">
                  <c:v>16.5766666666667</c:v>
                </c:pt>
                <c:pt idx="9946">
                  <c:v>16.578333333333401</c:v>
                </c:pt>
                <c:pt idx="9947">
                  <c:v>16.579999999999998</c:v>
                </c:pt>
                <c:pt idx="9948">
                  <c:v>16.581666666666699</c:v>
                </c:pt>
                <c:pt idx="9949">
                  <c:v>16.5833333333334</c:v>
                </c:pt>
                <c:pt idx="9950">
                  <c:v>16.585000000000001</c:v>
                </c:pt>
                <c:pt idx="9951">
                  <c:v>16.586666666666702</c:v>
                </c:pt>
                <c:pt idx="9952">
                  <c:v>16.588333333333399</c:v>
                </c:pt>
                <c:pt idx="9953">
                  <c:v>16.59</c:v>
                </c:pt>
                <c:pt idx="9954">
                  <c:v>16.591666666666701</c:v>
                </c:pt>
                <c:pt idx="9955">
                  <c:v>16.593333333333401</c:v>
                </c:pt>
                <c:pt idx="9956">
                  <c:v>16.594999999999999</c:v>
                </c:pt>
                <c:pt idx="9957">
                  <c:v>16.5966666666667</c:v>
                </c:pt>
                <c:pt idx="9958">
                  <c:v>16.5983333333334</c:v>
                </c:pt>
                <c:pt idx="9959">
                  <c:v>16.600000000000001</c:v>
                </c:pt>
                <c:pt idx="9960">
                  <c:v>16.601666666666699</c:v>
                </c:pt>
                <c:pt idx="9961">
                  <c:v>16.603333333333399</c:v>
                </c:pt>
                <c:pt idx="9962">
                  <c:v>16.605</c:v>
                </c:pt>
                <c:pt idx="9963">
                  <c:v>16.606666666666701</c:v>
                </c:pt>
                <c:pt idx="9964">
                  <c:v>16.608333333333398</c:v>
                </c:pt>
                <c:pt idx="9965">
                  <c:v>16.61</c:v>
                </c:pt>
                <c:pt idx="9966">
                  <c:v>16.6116666666667</c:v>
                </c:pt>
                <c:pt idx="9967">
                  <c:v>16.613333333333401</c:v>
                </c:pt>
                <c:pt idx="9968">
                  <c:v>16.614999999999998</c:v>
                </c:pt>
                <c:pt idx="9969">
                  <c:v>16.616666666666699</c:v>
                </c:pt>
                <c:pt idx="9970">
                  <c:v>16.6183333333334</c:v>
                </c:pt>
                <c:pt idx="9971">
                  <c:v>16.62</c:v>
                </c:pt>
                <c:pt idx="9972">
                  <c:v>16.621666666666702</c:v>
                </c:pt>
                <c:pt idx="9973">
                  <c:v>16.623333333333399</c:v>
                </c:pt>
                <c:pt idx="9974">
                  <c:v>16.625</c:v>
                </c:pt>
                <c:pt idx="9975">
                  <c:v>16.626666666666701</c:v>
                </c:pt>
                <c:pt idx="9976">
                  <c:v>16.628333333333401</c:v>
                </c:pt>
                <c:pt idx="9977">
                  <c:v>16.63</c:v>
                </c:pt>
                <c:pt idx="9978">
                  <c:v>16.6316666666667</c:v>
                </c:pt>
                <c:pt idx="9979">
                  <c:v>16.6333333333334</c:v>
                </c:pt>
                <c:pt idx="9980">
                  <c:v>16.635000000000002</c:v>
                </c:pt>
                <c:pt idx="9981">
                  <c:v>16.636666666666699</c:v>
                </c:pt>
                <c:pt idx="9982">
                  <c:v>16.638333333333399</c:v>
                </c:pt>
                <c:pt idx="9983">
                  <c:v>16.64</c:v>
                </c:pt>
                <c:pt idx="9984">
                  <c:v>16.641666666666701</c:v>
                </c:pt>
                <c:pt idx="9985">
                  <c:v>16.643333333333398</c:v>
                </c:pt>
                <c:pt idx="9986">
                  <c:v>16.645</c:v>
                </c:pt>
                <c:pt idx="9987">
                  <c:v>16.6466666666667</c:v>
                </c:pt>
                <c:pt idx="9988">
                  <c:v>16.648333333333401</c:v>
                </c:pt>
                <c:pt idx="9989">
                  <c:v>16.649999999999999</c:v>
                </c:pt>
                <c:pt idx="9990">
                  <c:v>16.651666666666699</c:v>
                </c:pt>
                <c:pt idx="9991">
                  <c:v>16.6533333333334</c:v>
                </c:pt>
                <c:pt idx="9992">
                  <c:v>16.655000000000001</c:v>
                </c:pt>
                <c:pt idx="9993">
                  <c:v>16.656666666666698</c:v>
                </c:pt>
                <c:pt idx="9994">
                  <c:v>16.658333333333399</c:v>
                </c:pt>
                <c:pt idx="9995">
                  <c:v>16.66</c:v>
                </c:pt>
                <c:pt idx="9996">
                  <c:v>16.661666666666701</c:v>
                </c:pt>
                <c:pt idx="9997">
                  <c:v>16.663333333333401</c:v>
                </c:pt>
                <c:pt idx="9998">
                  <c:v>16.664999999999999</c:v>
                </c:pt>
                <c:pt idx="9999">
                  <c:v>16.6666666666667</c:v>
                </c:pt>
                <c:pt idx="10000">
                  <c:v>16.668333333333401</c:v>
                </c:pt>
                <c:pt idx="10001">
                  <c:v>16.670000000000002</c:v>
                </c:pt>
                <c:pt idx="10002">
                  <c:v>16.671666666666699</c:v>
                </c:pt>
                <c:pt idx="10003">
                  <c:v>16.6733333333334</c:v>
                </c:pt>
                <c:pt idx="10004">
                  <c:v>16.675000000000001</c:v>
                </c:pt>
                <c:pt idx="10005">
                  <c:v>16.676666666666701</c:v>
                </c:pt>
                <c:pt idx="10006">
                  <c:v>16.678333333333399</c:v>
                </c:pt>
                <c:pt idx="10007">
                  <c:v>16.68</c:v>
                </c:pt>
                <c:pt idx="10008">
                  <c:v>16.6816666666667</c:v>
                </c:pt>
                <c:pt idx="10009">
                  <c:v>16.683333333333401</c:v>
                </c:pt>
                <c:pt idx="10010">
                  <c:v>16.684999999999999</c:v>
                </c:pt>
                <c:pt idx="10011">
                  <c:v>16.686666666666699</c:v>
                </c:pt>
                <c:pt idx="10012">
                  <c:v>16.6883333333334</c:v>
                </c:pt>
                <c:pt idx="10013">
                  <c:v>16.690000000000001</c:v>
                </c:pt>
                <c:pt idx="10014">
                  <c:v>16.691666666666698</c:v>
                </c:pt>
                <c:pt idx="10015">
                  <c:v>16.693333333333399</c:v>
                </c:pt>
                <c:pt idx="10016">
                  <c:v>16.695</c:v>
                </c:pt>
                <c:pt idx="10017">
                  <c:v>16.696666666666701</c:v>
                </c:pt>
                <c:pt idx="10018">
                  <c:v>16.698333333333402</c:v>
                </c:pt>
                <c:pt idx="10019">
                  <c:v>16.7</c:v>
                </c:pt>
                <c:pt idx="10020">
                  <c:v>16.7016666666667</c:v>
                </c:pt>
                <c:pt idx="10021">
                  <c:v>16.703333333333401</c:v>
                </c:pt>
                <c:pt idx="10022">
                  <c:v>16.704999999999998</c:v>
                </c:pt>
                <c:pt idx="10023">
                  <c:v>16.706666666666699</c:v>
                </c:pt>
                <c:pt idx="10024">
                  <c:v>16.7083333333334</c:v>
                </c:pt>
                <c:pt idx="10025">
                  <c:v>16.71</c:v>
                </c:pt>
                <c:pt idx="10026">
                  <c:v>16.711666666666702</c:v>
                </c:pt>
                <c:pt idx="10027">
                  <c:v>16.713333333333399</c:v>
                </c:pt>
                <c:pt idx="10028">
                  <c:v>16.715</c:v>
                </c:pt>
                <c:pt idx="10029">
                  <c:v>16.716666666666701</c:v>
                </c:pt>
                <c:pt idx="10030">
                  <c:v>16.718333333333401</c:v>
                </c:pt>
                <c:pt idx="10031">
                  <c:v>16.72</c:v>
                </c:pt>
                <c:pt idx="10032">
                  <c:v>16.7216666666667</c:v>
                </c:pt>
                <c:pt idx="10033">
                  <c:v>16.7233333333334</c:v>
                </c:pt>
                <c:pt idx="10034">
                  <c:v>16.725000000000001</c:v>
                </c:pt>
                <c:pt idx="10035">
                  <c:v>16.726666666666699</c:v>
                </c:pt>
                <c:pt idx="10036">
                  <c:v>16.728333333333399</c:v>
                </c:pt>
                <c:pt idx="10037">
                  <c:v>16.73</c:v>
                </c:pt>
                <c:pt idx="10038">
                  <c:v>16.731666666666701</c:v>
                </c:pt>
                <c:pt idx="10039">
                  <c:v>16.733333333333398</c:v>
                </c:pt>
                <c:pt idx="10040">
                  <c:v>16.734999999999999</c:v>
                </c:pt>
                <c:pt idx="10041">
                  <c:v>16.7366666666667</c:v>
                </c:pt>
                <c:pt idx="10042">
                  <c:v>16.738333333333401</c:v>
                </c:pt>
                <c:pt idx="10043">
                  <c:v>16.739999999999998</c:v>
                </c:pt>
                <c:pt idx="10044">
                  <c:v>16.741666666666699</c:v>
                </c:pt>
                <c:pt idx="10045">
                  <c:v>16.7433333333334</c:v>
                </c:pt>
                <c:pt idx="10046">
                  <c:v>16.745000000000001</c:v>
                </c:pt>
                <c:pt idx="10047">
                  <c:v>16.746666666666702</c:v>
                </c:pt>
                <c:pt idx="10048">
                  <c:v>16.748333333333399</c:v>
                </c:pt>
                <c:pt idx="10049">
                  <c:v>16.75</c:v>
                </c:pt>
                <c:pt idx="10050">
                  <c:v>16.751666666666701</c:v>
                </c:pt>
                <c:pt idx="10051">
                  <c:v>16.753333333333401</c:v>
                </c:pt>
                <c:pt idx="10052">
                  <c:v>16.754999999999999</c:v>
                </c:pt>
                <c:pt idx="10053">
                  <c:v>16.7566666666667</c:v>
                </c:pt>
                <c:pt idx="10054">
                  <c:v>16.7583333333334</c:v>
                </c:pt>
                <c:pt idx="10055">
                  <c:v>16.760000000000002</c:v>
                </c:pt>
                <c:pt idx="10056">
                  <c:v>16.761666666666699</c:v>
                </c:pt>
                <c:pt idx="10057">
                  <c:v>16.763333333333399</c:v>
                </c:pt>
                <c:pt idx="10058">
                  <c:v>16.765000000000001</c:v>
                </c:pt>
                <c:pt idx="10059">
                  <c:v>16.766666666666701</c:v>
                </c:pt>
                <c:pt idx="10060">
                  <c:v>16.768333333333398</c:v>
                </c:pt>
                <c:pt idx="10061">
                  <c:v>16.77</c:v>
                </c:pt>
                <c:pt idx="10062">
                  <c:v>16.7716666666667</c:v>
                </c:pt>
                <c:pt idx="10063">
                  <c:v>16.773333333333401</c:v>
                </c:pt>
                <c:pt idx="10064">
                  <c:v>16.774999999999999</c:v>
                </c:pt>
                <c:pt idx="10065">
                  <c:v>16.776666666666699</c:v>
                </c:pt>
                <c:pt idx="10066">
                  <c:v>16.7783333333334</c:v>
                </c:pt>
                <c:pt idx="10067">
                  <c:v>16.78</c:v>
                </c:pt>
                <c:pt idx="10068">
                  <c:v>16.781666666666698</c:v>
                </c:pt>
                <c:pt idx="10069">
                  <c:v>16.783333333333399</c:v>
                </c:pt>
                <c:pt idx="10070">
                  <c:v>16.785</c:v>
                </c:pt>
                <c:pt idx="10071">
                  <c:v>16.786666666666701</c:v>
                </c:pt>
                <c:pt idx="10072">
                  <c:v>16.788333333333401</c:v>
                </c:pt>
                <c:pt idx="10073">
                  <c:v>16.79</c:v>
                </c:pt>
                <c:pt idx="10074">
                  <c:v>16.7916666666667</c:v>
                </c:pt>
                <c:pt idx="10075">
                  <c:v>16.793333333333401</c:v>
                </c:pt>
                <c:pt idx="10076">
                  <c:v>16.795000000000002</c:v>
                </c:pt>
                <c:pt idx="10077">
                  <c:v>16.796666666666699</c:v>
                </c:pt>
                <c:pt idx="10078">
                  <c:v>16.7983333333334</c:v>
                </c:pt>
                <c:pt idx="10079">
                  <c:v>16.8</c:v>
                </c:pt>
                <c:pt idx="10080">
                  <c:v>16.801666666666701</c:v>
                </c:pt>
                <c:pt idx="10081">
                  <c:v>16.803333333333399</c:v>
                </c:pt>
                <c:pt idx="10082">
                  <c:v>16.805</c:v>
                </c:pt>
                <c:pt idx="10083">
                  <c:v>16.8066666666667</c:v>
                </c:pt>
                <c:pt idx="10084">
                  <c:v>16.808333333333401</c:v>
                </c:pt>
                <c:pt idx="10085">
                  <c:v>16.809999999999999</c:v>
                </c:pt>
                <c:pt idx="10086">
                  <c:v>16.811666666666699</c:v>
                </c:pt>
                <c:pt idx="10087">
                  <c:v>16.8133333333334</c:v>
                </c:pt>
                <c:pt idx="10088">
                  <c:v>16.815000000000001</c:v>
                </c:pt>
                <c:pt idx="10089">
                  <c:v>16.816666666666698</c:v>
                </c:pt>
                <c:pt idx="10090">
                  <c:v>16.818333333333399</c:v>
                </c:pt>
                <c:pt idx="10091">
                  <c:v>16.82</c:v>
                </c:pt>
                <c:pt idx="10092">
                  <c:v>16.821666666666701</c:v>
                </c:pt>
                <c:pt idx="10093">
                  <c:v>16.823333333333402</c:v>
                </c:pt>
                <c:pt idx="10094">
                  <c:v>16.824999999999999</c:v>
                </c:pt>
                <c:pt idx="10095">
                  <c:v>16.8266666666667</c:v>
                </c:pt>
                <c:pt idx="10096">
                  <c:v>16.828333333333401</c:v>
                </c:pt>
                <c:pt idx="10097">
                  <c:v>16.829999999999998</c:v>
                </c:pt>
                <c:pt idx="10098">
                  <c:v>16.831666666666699</c:v>
                </c:pt>
                <c:pt idx="10099">
                  <c:v>16.8333333333334</c:v>
                </c:pt>
                <c:pt idx="10100">
                  <c:v>16.835000000000001</c:v>
                </c:pt>
                <c:pt idx="10101">
                  <c:v>16.836666666666702</c:v>
                </c:pt>
                <c:pt idx="10102">
                  <c:v>16.838333333333399</c:v>
                </c:pt>
                <c:pt idx="10103">
                  <c:v>16.84</c:v>
                </c:pt>
                <c:pt idx="10104">
                  <c:v>16.841666666666701</c:v>
                </c:pt>
                <c:pt idx="10105">
                  <c:v>16.843333333333401</c:v>
                </c:pt>
                <c:pt idx="10106">
                  <c:v>16.844999999999999</c:v>
                </c:pt>
                <c:pt idx="10107">
                  <c:v>16.8466666666667</c:v>
                </c:pt>
                <c:pt idx="10108">
                  <c:v>16.8483333333334</c:v>
                </c:pt>
                <c:pt idx="10109">
                  <c:v>16.850000000000001</c:v>
                </c:pt>
                <c:pt idx="10110">
                  <c:v>16.851666666666699</c:v>
                </c:pt>
                <c:pt idx="10111">
                  <c:v>16.853333333333399</c:v>
                </c:pt>
                <c:pt idx="10112">
                  <c:v>16.855</c:v>
                </c:pt>
                <c:pt idx="10113">
                  <c:v>16.856666666666701</c:v>
                </c:pt>
                <c:pt idx="10114">
                  <c:v>16.858333333333398</c:v>
                </c:pt>
                <c:pt idx="10115">
                  <c:v>16.86</c:v>
                </c:pt>
                <c:pt idx="10116">
                  <c:v>16.8616666666667</c:v>
                </c:pt>
                <c:pt idx="10117">
                  <c:v>16.863333333333401</c:v>
                </c:pt>
                <c:pt idx="10118">
                  <c:v>16.864999999999998</c:v>
                </c:pt>
                <c:pt idx="10119">
                  <c:v>16.866666666666699</c:v>
                </c:pt>
                <c:pt idx="10120">
                  <c:v>16.8683333333334</c:v>
                </c:pt>
                <c:pt idx="10121">
                  <c:v>16.87</c:v>
                </c:pt>
                <c:pt idx="10122">
                  <c:v>16.871666666666702</c:v>
                </c:pt>
                <c:pt idx="10123">
                  <c:v>16.873333333333399</c:v>
                </c:pt>
                <c:pt idx="10124">
                  <c:v>16.875</c:v>
                </c:pt>
                <c:pt idx="10125">
                  <c:v>16.876666666666701</c:v>
                </c:pt>
                <c:pt idx="10126">
                  <c:v>16.878333333333401</c:v>
                </c:pt>
                <c:pt idx="10127">
                  <c:v>16.88</c:v>
                </c:pt>
                <c:pt idx="10128">
                  <c:v>16.8816666666667</c:v>
                </c:pt>
                <c:pt idx="10129">
                  <c:v>16.8833333333334</c:v>
                </c:pt>
                <c:pt idx="10130">
                  <c:v>16.885000000000002</c:v>
                </c:pt>
                <c:pt idx="10131">
                  <c:v>16.886666666666699</c:v>
                </c:pt>
                <c:pt idx="10132">
                  <c:v>16.888333333333399</c:v>
                </c:pt>
                <c:pt idx="10133">
                  <c:v>16.89</c:v>
                </c:pt>
                <c:pt idx="10134">
                  <c:v>16.891666666666701</c:v>
                </c:pt>
                <c:pt idx="10135">
                  <c:v>16.893333333333398</c:v>
                </c:pt>
                <c:pt idx="10136">
                  <c:v>16.895</c:v>
                </c:pt>
                <c:pt idx="10137">
                  <c:v>16.8966666666667</c:v>
                </c:pt>
                <c:pt idx="10138">
                  <c:v>16.898333333333401</c:v>
                </c:pt>
                <c:pt idx="10139">
                  <c:v>16.899999999999999</c:v>
                </c:pt>
                <c:pt idx="10140">
                  <c:v>16.901666666666699</c:v>
                </c:pt>
                <c:pt idx="10141">
                  <c:v>16.9033333333334</c:v>
                </c:pt>
                <c:pt idx="10142">
                  <c:v>16.905000000000001</c:v>
                </c:pt>
                <c:pt idx="10143">
                  <c:v>16.906666666666698</c:v>
                </c:pt>
                <c:pt idx="10144">
                  <c:v>16.908333333333399</c:v>
                </c:pt>
                <c:pt idx="10145">
                  <c:v>16.91</c:v>
                </c:pt>
                <c:pt idx="10146">
                  <c:v>16.911666666666701</c:v>
                </c:pt>
                <c:pt idx="10147">
                  <c:v>16.913333333333401</c:v>
                </c:pt>
                <c:pt idx="10148">
                  <c:v>16.914999999999999</c:v>
                </c:pt>
                <c:pt idx="10149">
                  <c:v>16.9166666666667</c:v>
                </c:pt>
                <c:pt idx="10150">
                  <c:v>16.918333333333401</c:v>
                </c:pt>
                <c:pt idx="10151">
                  <c:v>16.920000000000002</c:v>
                </c:pt>
                <c:pt idx="10152">
                  <c:v>16.921666666666699</c:v>
                </c:pt>
                <c:pt idx="10153">
                  <c:v>16.9233333333334</c:v>
                </c:pt>
                <c:pt idx="10154">
                  <c:v>16.925000000000001</c:v>
                </c:pt>
                <c:pt idx="10155">
                  <c:v>16.926666666666701</c:v>
                </c:pt>
                <c:pt idx="10156">
                  <c:v>16.928333333333399</c:v>
                </c:pt>
                <c:pt idx="10157">
                  <c:v>16.93</c:v>
                </c:pt>
                <c:pt idx="10158">
                  <c:v>16.9316666666667</c:v>
                </c:pt>
                <c:pt idx="10159">
                  <c:v>16.933333333333401</c:v>
                </c:pt>
                <c:pt idx="10160">
                  <c:v>16.934999999999999</c:v>
                </c:pt>
                <c:pt idx="10161">
                  <c:v>16.936666666666699</c:v>
                </c:pt>
                <c:pt idx="10162">
                  <c:v>16.9383333333334</c:v>
                </c:pt>
                <c:pt idx="10163">
                  <c:v>16.940000000000001</c:v>
                </c:pt>
                <c:pt idx="10164">
                  <c:v>16.941666666666698</c:v>
                </c:pt>
                <c:pt idx="10165">
                  <c:v>16.943333333333399</c:v>
                </c:pt>
                <c:pt idx="10166">
                  <c:v>16.945</c:v>
                </c:pt>
                <c:pt idx="10167">
                  <c:v>16.946666666666701</c:v>
                </c:pt>
                <c:pt idx="10168">
                  <c:v>16.948333333333402</c:v>
                </c:pt>
                <c:pt idx="10169">
                  <c:v>16.95</c:v>
                </c:pt>
                <c:pt idx="10170">
                  <c:v>16.9516666666667</c:v>
                </c:pt>
                <c:pt idx="10171">
                  <c:v>16.953333333333401</c:v>
                </c:pt>
                <c:pt idx="10172">
                  <c:v>16.954999999999998</c:v>
                </c:pt>
                <c:pt idx="10173">
                  <c:v>16.956666666666699</c:v>
                </c:pt>
                <c:pt idx="10174">
                  <c:v>16.9583333333334</c:v>
                </c:pt>
                <c:pt idx="10175">
                  <c:v>16.96</c:v>
                </c:pt>
                <c:pt idx="10176">
                  <c:v>16.961666666666702</c:v>
                </c:pt>
                <c:pt idx="10177">
                  <c:v>16.963333333333399</c:v>
                </c:pt>
                <c:pt idx="10178">
                  <c:v>16.965</c:v>
                </c:pt>
                <c:pt idx="10179">
                  <c:v>16.966666666666701</c:v>
                </c:pt>
                <c:pt idx="10180">
                  <c:v>16.968333333333401</c:v>
                </c:pt>
                <c:pt idx="10181">
                  <c:v>16.97</c:v>
                </c:pt>
                <c:pt idx="10182">
                  <c:v>16.9716666666667</c:v>
                </c:pt>
                <c:pt idx="10183">
                  <c:v>16.9733333333334</c:v>
                </c:pt>
                <c:pt idx="10184">
                  <c:v>16.975000000000001</c:v>
                </c:pt>
                <c:pt idx="10185">
                  <c:v>16.976666666666699</c:v>
                </c:pt>
                <c:pt idx="10186">
                  <c:v>16.978333333333399</c:v>
                </c:pt>
                <c:pt idx="10187">
                  <c:v>16.98</c:v>
                </c:pt>
                <c:pt idx="10188">
                  <c:v>16.981666666666701</c:v>
                </c:pt>
                <c:pt idx="10189">
                  <c:v>16.983333333333398</c:v>
                </c:pt>
                <c:pt idx="10190">
                  <c:v>16.984999999999999</c:v>
                </c:pt>
                <c:pt idx="10191">
                  <c:v>16.9866666666667</c:v>
                </c:pt>
                <c:pt idx="10192">
                  <c:v>16.988333333333401</c:v>
                </c:pt>
                <c:pt idx="10193">
                  <c:v>16.989999999999998</c:v>
                </c:pt>
                <c:pt idx="10194">
                  <c:v>16.991666666666699</c:v>
                </c:pt>
                <c:pt idx="10195">
                  <c:v>16.9933333333334</c:v>
                </c:pt>
                <c:pt idx="10196">
                  <c:v>16.995000000000001</c:v>
                </c:pt>
                <c:pt idx="10197">
                  <c:v>16.996666666666702</c:v>
                </c:pt>
                <c:pt idx="10198">
                  <c:v>16.998333333333399</c:v>
                </c:pt>
                <c:pt idx="10199">
                  <c:v>17</c:v>
                </c:pt>
                <c:pt idx="10200">
                  <c:v>17.001666666666701</c:v>
                </c:pt>
                <c:pt idx="10201">
                  <c:v>17.003333333333401</c:v>
                </c:pt>
                <c:pt idx="10202">
                  <c:v>17.004999999999999</c:v>
                </c:pt>
                <c:pt idx="10203">
                  <c:v>17.0066666666667</c:v>
                </c:pt>
                <c:pt idx="10204">
                  <c:v>17.0083333333334</c:v>
                </c:pt>
                <c:pt idx="10205">
                  <c:v>17.010000000000002</c:v>
                </c:pt>
                <c:pt idx="10206">
                  <c:v>17.011666666666699</c:v>
                </c:pt>
                <c:pt idx="10207">
                  <c:v>17.013333333333399</c:v>
                </c:pt>
                <c:pt idx="10208">
                  <c:v>17.015000000000001</c:v>
                </c:pt>
                <c:pt idx="10209">
                  <c:v>17.016666666666701</c:v>
                </c:pt>
                <c:pt idx="10210">
                  <c:v>17.018333333333398</c:v>
                </c:pt>
                <c:pt idx="10211">
                  <c:v>17.02</c:v>
                </c:pt>
                <c:pt idx="10212">
                  <c:v>17.0216666666667</c:v>
                </c:pt>
                <c:pt idx="10213">
                  <c:v>17.023333333333401</c:v>
                </c:pt>
                <c:pt idx="10214">
                  <c:v>17.024999999999999</c:v>
                </c:pt>
                <c:pt idx="10215">
                  <c:v>17.026666666666699</c:v>
                </c:pt>
                <c:pt idx="10216">
                  <c:v>17.0283333333334</c:v>
                </c:pt>
                <c:pt idx="10217">
                  <c:v>17.03</c:v>
                </c:pt>
                <c:pt idx="10218">
                  <c:v>17.031666666666698</c:v>
                </c:pt>
                <c:pt idx="10219">
                  <c:v>17.033333333333399</c:v>
                </c:pt>
                <c:pt idx="10220">
                  <c:v>17.035</c:v>
                </c:pt>
                <c:pt idx="10221">
                  <c:v>17.036666666666701</c:v>
                </c:pt>
                <c:pt idx="10222">
                  <c:v>17.038333333333401</c:v>
                </c:pt>
                <c:pt idx="10223">
                  <c:v>17.04</c:v>
                </c:pt>
                <c:pt idx="10224">
                  <c:v>17.0416666666667</c:v>
                </c:pt>
                <c:pt idx="10225">
                  <c:v>17.043333333333401</c:v>
                </c:pt>
                <c:pt idx="10226">
                  <c:v>17.045000000000002</c:v>
                </c:pt>
                <c:pt idx="10227">
                  <c:v>17.046666666666699</c:v>
                </c:pt>
                <c:pt idx="10228">
                  <c:v>17.0483333333334</c:v>
                </c:pt>
                <c:pt idx="10229">
                  <c:v>17.05</c:v>
                </c:pt>
                <c:pt idx="10230">
                  <c:v>17.051666666666701</c:v>
                </c:pt>
                <c:pt idx="10231">
                  <c:v>17.053333333333399</c:v>
                </c:pt>
                <c:pt idx="10232">
                  <c:v>17.055</c:v>
                </c:pt>
                <c:pt idx="10233">
                  <c:v>17.0566666666667</c:v>
                </c:pt>
                <c:pt idx="10234">
                  <c:v>17.058333333333401</c:v>
                </c:pt>
                <c:pt idx="10235">
                  <c:v>17.059999999999999</c:v>
                </c:pt>
                <c:pt idx="10236">
                  <c:v>17.061666666666699</c:v>
                </c:pt>
                <c:pt idx="10237">
                  <c:v>17.0633333333334</c:v>
                </c:pt>
                <c:pt idx="10238">
                  <c:v>17.065000000000001</c:v>
                </c:pt>
                <c:pt idx="10239">
                  <c:v>17.066666666666698</c:v>
                </c:pt>
                <c:pt idx="10240">
                  <c:v>17.068333333333399</c:v>
                </c:pt>
                <c:pt idx="10241">
                  <c:v>17.07</c:v>
                </c:pt>
                <c:pt idx="10242">
                  <c:v>17.071666666666701</c:v>
                </c:pt>
                <c:pt idx="10243">
                  <c:v>17.073333333333402</c:v>
                </c:pt>
                <c:pt idx="10244">
                  <c:v>17.074999999999999</c:v>
                </c:pt>
                <c:pt idx="10245">
                  <c:v>17.0766666666667</c:v>
                </c:pt>
                <c:pt idx="10246">
                  <c:v>17.078333333333401</c:v>
                </c:pt>
                <c:pt idx="10247">
                  <c:v>17.079999999999998</c:v>
                </c:pt>
                <c:pt idx="10248">
                  <c:v>17.081666666666699</c:v>
                </c:pt>
                <c:pt idx="10249">
                  <c:v>17.0833333333334</c:v>
                </c:pt>
                <c:pt idx="10250">
                  <c:v>17.085000000000001</c:v>
                </c:pt>
                <c:pt idx="10251">
                  <c:v>17.086666666666702</c:v>
                </c:pt>
                <c:pt idx="10252">
                  <c:v>17.088333333333399</c:v>
                </c:pt>
                <c:pt idx="10253">
                  <c:v>17.09</c:v>
                </c:pt>
                <c:pt idx="10254">
                  <c:v>17.091666666666701</c:v>
                </c:pt>
                <c:pt idx="10255">
                  <c:v>17.093333333333401</c:v>
                </c:pt>
                <c:pt idx="10256">
                  <c:v>17.094999999999999</c:v>
                </c:pt>
                <c:pt idx="10257">
                  <c:v>17.0966666666667</c:v>
                </c:pt>
                <c:pt idx="10258">
                  <c:v>17.0983333333334</c:v>
                </c:pt>
                <c:pt idx="10259">
                  <c:v>17.100000000000001</c:v>
                </c:pt>
                <c:pt idx="10260">
                  <c:v>17.101666666666699</c:v>
                </c:pt>
                <c:pt idx="10261">
                  <c:v>17.103333333333399</c:v>
                </c:pt>
                <c:pt idx="10262">
                  <c:v>17.105</c:v>
                </c:pt>
                <c:pt idx="10263">
                  <c:v>17.106666666666701</c:v>
                </c:pt>
                <c:pt idx="10264">
                  <c:v>17.108333333333398</c:v>
                </c:pt>
                <c:pt idx="10265">
                  <c:v>17.11</c:v>
                </c:pt>
                <c:pt idx="10266">
                  <c:v>17.1116666666667</c:v>
                </c:pt>
                <c:pt idx="10267">
                  <c:v>17.113333333333401</c:v>
                </c:pt>
                <c:pt idx="10268">
                  <c:v>17.114999999999998</c:v>
                </c:pt>
                <c:pt idx="10269">
                  <c:v>17.116666666666699</c:v>
                </c:pt>
                <c:pt idx="10270">
                  <c:v>17.1183333333334</c:v>
                </c:pt>
                <c:pt idx="10271">
                  <c:v>17.12</c:v>
                </c:pt>
                <c:pt idx="10272">
                  <c:v>17.121666666666702</c:v>
                </c:pt>
                <c:pt idx="10273">
                  <c:v>17.123333333333399</c:v>
                </c:pt>
                <c:pt idx="10274">
                  <c:v>17.125</c:v>
                </c:pt>
                <c:pt idx="10275">
                  <c:v>17.126666666666701</c:v>
                </c:pt>
                <c:pt idx="10276">
                  <c:v>17.128333333333401</c:v>
                </c:pt>
                <c:pt idx="10277">
                  <c:v>17.13</c:v>
                </c:pt>
                <c:pt idx="10278">
                  <c:v>17.1316666666667</c:v>
                </c:pt>
                <c:pt idx="10279">
                  <c:v>17.1333333333334</c:v>
                </c:pt>
                <c:pt idx="10280">
                  <c:v>17.135000000000002</c:v>
                </c:pt>
                <c:pt idx="10281">
                  <c:v>17.136666666666699</c:v>
                </c:pt>
                <c:pt idx="10282">
                  <c:v>17.138333333333399</c:v>
                </c:pt>
                <c:pt idx="10283">
                  <c:v>17.14</c:v>
                </c:pt>
                <c:pt idx="10284">
                  <c:v>17.141666666666701</c:v>
                </c:pt>
                <c:pt idx="10285">
                  <c:v>17.143333333333398</c:v>
                </c:pt>
                <c:pt idx="10286">
                  <c:v>17.145</c:v>
                </c:pt>
                <c:pt idx="10287">
                  <c:v>17.1466666666667</c:v>
                </c:pt>
                <c:pt idx="10288">
                  <c:v>17.148333333333401</c:v>
                </c:pt>
                <c:pt idx="10289">
                  <c:v>17.149999999999999</c:v>
                </c:pt>
                <c:pt idx="10290">
                  <c:v>17.151666666666699</c:v>
                </c:pt>
                <c:pt idx="10291">
                  <c:v>17.1533333333334</c:v>
                </c:pt>
                <c:pt idx="10292">
                  <c:v>17.155000000000001</c:v>
                </c:pt>
                <c:pt idx="10293">
                  <c:v>17.156666666666698</c:v>
                </c:pt>
                <c:pt idx="10294">
                  <c:v>17.158333333333399</c:v>
                </c:pt>
                <c:pt idx="10295">
                  <c:v>17.16</c:v>
                </c:pt>
                <c:pt idx="10296">
                  <c:v>17.161666666666701</c:v>
                </c:pt>
                <c:pt idx="10297">
                  <c:v>17.163333333333401</c:v>
                </c:pt>
                <c:pt idx="10298">
                  <c:v>17.164999999999999</c:v>
                </c:pt>
                <c:pt idx="10299">
                  <c:v>17.1666666666667</c:v>
                </c:pt>
                <c:pt idx="10300">
                  <c:v>17.168333333333401</c:v>
                </c:pt>
                <c:pt idx="10301">
                  <c:v>17.170000000000002</c:v>
                </c:pt>
                <c:pt idx="10302">
                  <c:v>17.171666666666699</c:v>
                </c:pt>
                <c:pt idx="10303">
                  <c:v>17.1733333333334</c:v>
                </c:pt>
                <c:pt idx="10304">
                  <c:v>17.175000000000001</c:v>
                </c:pt>
                <c:pt idx="10305">
                  <c:v>17.176666666666701</c:v>
                </c:pt>
                <c:pt idx="10306">
                  <c:v>17.178333333333399</c:v>
                </c:pt>
                <c:pt idx="10307">
                  <c:v>17.18</c:v>
                </c:pt>
                <c:pt idx="10308">
                  <c:v>17.1816666666667</c:v>
                </c:pt>
                <c:pt idx="10309">
                  <c:v>17.183333333333401</c:v>
                </c:pt>
                <c:pt idx="10310">
                  <c:v>17.184999999999999</c:v>
                </c:pt>
                <c:pt idx="10311">
                  <c:v>17.186666666666699</c:v>
                </c:pt>
                <c:pt idx="10312">
                  <c:v>17.1883333333334</c:v>
                </c:pt>
                <c:pt idx="10313">
                  <c:v>17.190000000000001</c:v>
                </c:pt>
                <c:pt idx="10314">
                  <c:v>17.191666666666698</c:v>
                </c:pt>
                <c:pt idx="10315">
                  <c:v>17.193333333333399</c:v>
                </c:pt>
                <c:pt idx="10316">
                  <c:v>17.195</c:v>
                </c:pt>
                <c:pt idx="10317">
                  <c:v>17.196666666666701</c:v>
                </c:pt>
                <c:pt idx="10318">
                  <c:v>17.198333333333402</c:v>
                </c:pt>
                <c:pt idx="10319">
                  <c:v>17.2</c:v>
                </c:pt>
                <c:pt idx="10320">
                  <c:v>17.2016666666667</c:v>
                </c:pt>
                <c:pt idx="10321">
                  <c:v>17.203333333333401</c:v>
                </c:pt>
                <c:pt idx="10322">
                  <c:v>17.204999999999998</c:v>
                </c:pt>
                <c:pt idx="10323">
                  <c:v>17.206666666666699</c:v>
                </c:pt>
                <c:pt idx="10324">
                  <c:v>17.2083333333334</c:v>
                </c:pt>
                <c:pt idx="10325">
                  <c:v>17.21</c:v>
                </c:pt>
                <c:pt idx="10326">
                  <c:v>17.211666666666702</c:v>
                </c:pt>
                <c:pt idx="10327">
                  <c:v>17.213333333333399</c:v>
                </c:pt>
                <c:pt idx="10328">
                  <c:v>17.215</c:v>
                </c:pt>
                <c:pt idx="10329">
                  <c:v>17.216666666666701</c:v>
                </c:pt>
                <c:pt idx="10330">
                  <c:v>17.218333333333401</c:v>
                </c:pt>
                <c:pt idx="10331">
                  <c:v>17.22</c:v>
                </c:pt>
                <c:pt idx="10332">
                  <c:v>17.2216666666667</c:v>
                </c:pt>
                <c:pt idx="10333">
                  <c:v>17.2233333333334</c:v>
                </c:pt>
                <c:pt idx="10334">
                  <c:v>17.225000000000001</c:v>
                </c:pt>
                <c:pt idx="10335">
                  <c:v>17.226666666666699</c:v>
                </c:pt>
                <c:pt idx="10336">
                  <c:v>17.228333333333399</c:v>
                </c:pt>
                <c:pt idx="10337">
                  <c:v>17.23</c:v>
                </c:pt>
                <c:pt idx="10338">
                  <c:v>17.231666666666701</c:v>
                </c:pt>
                <c:pt idx="10339">
                  <c:v>17.233333333333398</c:v>
                </c:pt>
                <c:pt idx="10340">
                  <c:v>17.234999999999999</c:v>
                </c:pt>
                <c:pt idx="10341">
                  <c:v>17.2366666666667</c:v>
                </c:pt>
                <c:pt idx="10342">
                  <c:v>17.238333333333401</c:v>
                </c:pt>
                <c:pt idx="10343">
                  <c:v>17.239999999999998</c:v>
                </c:pt>
                <c:pt idx="10344">
                  <c:v>17.241666666666699</c:v>
                </c:pt>
                <c:pt idx="10345">
                  <c:v>17.2433333333334</c:v>
                </c:pt>
                <c:pt idx="10346">
                  <c:v>17.245000000000001</c:v>
                </c:pt>
                <c:pt idx="10347">
                  <c:v>17.246666666666702</c:v>
                </c:pt>
                <c:pt idx="10348">
                  <c:v>17.248333333333399</c:v>
                </c:pt>
                <c:pt idx="10349">
                  <c:v>17.25</c:v>
                </c:pt>
                <c:pt idx="10350">
                  <c:v>17.251666666666701</c:v>
                </c:pt>
                <c:pt idx="10351">
                  <c:v>17.253333333333401</c:v>
                </c:pt>
                <c:pt idx="10352">
                  <c:v>17.254999999999999</c:v>
                </c:pt>
                <c:pt idx="10353">
                  <c:v>17.2566666666667</c:v>
                </c:pt>
                <c:pt idx="10354">
                  <c:v>17.2583333333334</c:v>
                </c:pt>
                <c:pt idx="10355">
                  <c:v>17.260000000000002</c:v>
                </c:pt>
                <c:pt idx="10356">
                  <c:v>17.261666666666699</c:v>
                </c:pt>
                <c:pt idx="10357">
                  <c:v>17.263333333333399</c:v>
                </c:pt>
                <c:pt idx="10358">
                  <c:v>17.265000000000001</c:v>
                </c:pt>
                <c:pt idx="10359">
                  <c:v>17.266666666666701</c:v>
                </c:pt>
                <c:pt idx="10360">
                  <c:v>17.268333333333398</c:v>
                </c:pt>
                <c:pt idx="10361">
                  <c:v>17.27</c:v>
                </c:pt>
                <c:pt idx="10362">
                  <c:v>17.2716666666667</c:v>
                </c:pt>
                <c:pt idx="10363">
                  <c:v>17.273333333333401</c:v>
                </c:pt>
                <c:pt idx="10364">
                  <c:v>17.274999999999999</c:v>
                </c:pt>
                <c:pt idx="10365">
                  <c:v>17.276666666666699</c:v>
                </c:pt>
                <c:pt idx="10366">
                  <c:v>17.2783333333334</c:v>
                </c:pt>
                <c:pt idx="10367">
                  <c:v>17.28</c:v>
                </c:pt>
                <c:pt idx="10368">
                  <c:v>17.281666666666698</c:v>
                </c:pt>
                <c:pt idx="10369">
                  <c:v>17.283333333333399</c:v>
                </c:pt>
                <c:pt idx="10370">
                  <c:v>17.285</c:v>
                </c:pt>
                <c:pt idx="10371">
                  <c:v>17.286666666666701</c:v>
                </c:pt>
                <c:pt idx="10372">
                  <c:v>17.288333333333401</c:v>
                </c:pt>
                <c:pt idx="10373">
                  <c:v>17.29</c:v>
                </c:pt>
                <c:pt idx="10374">
                  <c:v>17.2916666666667</c:v>
                </c:pt>
                <c:pt idx="10375">
                  <c:v>17.293333333333401</c:v>
                </c:pt>
                <c:pt idx="10376">
                  <c:v>17.295000000000002</c:v>
                </c:pt>
                <c:pt idx="10377">
                  <c:v>17.296666666666699</c:v>
                </c:pt>
                <c:pt idx="10378">
                  <c:v>17.2983333333334</c:v>
                </c:pt>
                <c:pt idx="10379">
                  <c:v>17.3</c:v>
                </c:pt>
                <c:pt idx="10380">
                  <c:v>17.301666666666701</c:v>
                </c:pt>
                <c:pt idx="10381">
                  <c:v>17.303333333333399</c:v>
                </c:pt>
                <c:pt idx="10382">
                  <c:v>17.305</c:v>
                </c:pt>
                <c:pt idx="10383">
                  <c:v>17.3066666666667</c:v>
                </c:pt>
                <c:pt idx="10384">
                  <c:v>17.308333333333401</c:v>
                </c:pt>
                <c:pt idx="10385">
                  <c:v>17.309999999999999</c:v>
                </c:pt>
                <c:pt idx="10386">
                  <c:v>17.311666666666699</c:v>
                </c:pt>
                <c:pt idx="10387">
                  <c:v>17.3133333333334</c:v>
                </c:pt>
                <c:pt idx="10388">
                  <c:v>17.315000000000001</c:v>
                </c:pt>
                <c:pt idx="10389">
                  <c:v>17.316666666666698</c:v>
                </c:pt>
                <c:pt idx="10390">
                  <c:v>17.318333333333399</c:v>
                </c:pt>
                <c:pt idx="10391">
                  <c:v>17.32</c:v>
                </c:pt>
                <c:pt idx="10392">
                  <c:v>17.321666666666701</c:v>
                </c:pt>
                <c:pt idx="10393">
                  <c:v>17.323333333333402</c:v>
                </c:pt>
                <c:pt idx="10394">
                  <c:v>17.324999999999999</c:v>
                </c:pt>
                <c:pt idx="10395">
                  <c:v>17.3266666666667</c:v>
                </c:pt>
                <c:pt idx="10396">
                  <c:v>17.328333333333401</c:v>
                </c:pt>
                <c:pt idx="10397">
                  <c:v>17.329999999999998</c:v>
                </c:pt>
                <c:pt idx="10398">
                  <c:v>17.331666666666699</c:v>
                </c:pt>
                <c:pt idx="10399">
                  <c:v>17.3333333333334</c:v>
                </c:pt>
                <c:pt idx="10400">
                  <c:v>17.335000000000001</c:v>
                </c:pt>
                <c:pt idx="10401">
                  <c:v>17.336666666666702</c:v>
                </c:pt>
                <c:pt idx="10402">
                  <c:v>17.338333333333399</c:v>
                </c:pt>
                <c:pt idx="10403">
                  <c:v>17.34</c:v>
                </c:pt>
                <c:pt idx="10404">
                  <c:v>17.341666666666701</c:v>
                </c:pt>
                <c:pt idx="10405">
                  <c:v>17.343333333333401</c:v>
                </c:pt>
                <c:pt idx="10406">
                  <c:v>17.344999999999999</c:v>
                </c:pt>
                <c:pt idx="10407">
                  <c:v>17.3466666666667</c:v>
                </c:pt>
                <c:pt idx="10408">
                  <c:v>17.3483333333334</c:v>
                </c:pt>
                <c:pt idx="10409">
                  <c:v>17.350000000000001</c:v>
                </c:pt>
                <c:pt idx="10410">
                  <c:v>17.351666666666699</c:v>
                </c:pt>
                <c:pt idx="10411">
                  <c:v>17.353333333333399</c:v>
                </c:pt>
                <c:pt idx="10412">
                  <c:v>17.355</c:v>
                </c:pt>
                <c:pt idx="10413">
                  <c:v>17.356666666666701</c:v>
                </c:pt>
                <c:pt idx="10414">
                  <c:v>17.358333333333398</c:v>
                </c:pt>
                <c:pt idx="10415">
                  <c:v>17.36</c:v>
                </c:pt>
                <c:pt idx="10416">
                  <c:v>17.3616666666667</c:v>
                </c:pt>
                <c:pt idx="10417">
                  <c:v>17.363333333333401</c:v>
                </c:pt>
                <c:pt idx="10418">
                  <c:v>17.364999999999998</c:v>
                </c:pt>
                <c:pt idx="10419">
                  <c:v>17.366666666666699</c:v>
                </c:pt>
                <c:pt idx="10420">
                  <c:v>17.3683333333334</c:v>
                </c:pt>
                <c:pt idx="10421">
                  <c:v>17.37</c:v>
                </c:pt>
                <c:pt idx="10422">
                  <c:v>17.371666666666702</c:v>
                </c:pt>
                <c:pt idx="10423">
                  <c:v>17.373333333333399</c:v>
                </c:pt>
                <c:pt idx="10424">
                  <c:v>17.375</c:v>
                </c:pt>
                <c:pt idx="10425">
                  <c:v>17.376666666666701</c:v>
                </c:pt>
                <c:pt idx="10426">
                  <c:v>17.378333333333401</c:v>
                </c:pt>
                <c:pt idx="10427">
                  <c:v>17.38</c:v>
                </c:pt>
                <c:pt idx="10428">
                  <c:v>17.3816666666667</c:v>
                </c:pt>
                <c:pt idx="10429">
                  <c:v>17.3833333333334</c:v>
                </c:pt>
                <c:pt idx="10430">
                  <c:v>17.385000000000002</c:v>
                </c:pt>
                <c:pt idx="10431">
                  <c:v>17.386666666666699</c:v>
                </c:pt>
                <c:pt idx="10432">
                  <c:v>17.388333333333399</c:v>
                </c:pt>
                <c:pt idx="10433">
                  <c:v>17.39</c:v>
                </c:pt>
                <c:pt idx="10434">
                  <c:v>17.391666666666701</c:v>
                </c:pt>
                <c:pt idx="10435">
                  <c:v>17.393333333333398</c:v>
                </c:pt>
                <c:pt idx="10436">
                  <c:v>17.395</c:v>
                </c:pt>
                <c:pt idx="10437">
                  <c:v>17.3966666666667</c:v>
                </c:pt>
                <c:pt idx="10438">
                  <c:v>17.398333333333401</c:v>
                </c:pt>
                <c:pt idx="10439">
                  <c:v>17.399999999999999</c:v>
                </c:pt>
                <c:pt idx="10440">
                  <c:v>17.401666666666699</c:v>
                </c:pt>
                <c:pt idx="10441">
                  <c:v>17.4033333333334</c:v>
                </c:pt>
                <c:pt idx="10442">
                  <c:v>17.405000000000001</c:v>
                </c:pt>
                <c:pt idx="10443">
                  <c:v>17.406666666666698</c:v>
                </c:pt>
                <c:pt idx="10444">
                  <c:v>17.408333333333399</c:v>
                </c:pt>
                <c:pt idx="10445">
                  <c:v>17.41</c:v>
                </c:pt>
                <c:pt idx="10446">
                  <c:v>17.411666666666701</c:v>
                </c:pt>
                <c:pt idx="10447">
                  <c:v>17.413333333333401</c:v>
                </c:pt>
                <c:pt idx="10448">
                  <c:v>17.414999999999999</c:v>
                </c:pt>
                <c:pt idx="10449">
                  <c:v>17.4166666666667</c:v>
                </c:pt>
                <c:pt idx="10450">
                  <c:v>17.418333333333401</c:v>
                </c:pt>
                <c:pt idx="10451">
                  <c:v>17.420000000000002</c:v>
                </c:pt>
                <c:pt idx="10452">
                  <c:v>17.421666666666699</c:v>
                </c:pt>
                <c:pt idx="10453">
                  <c:v>17.4233333333334</c:v>
                </c:pt>
                <c:pt idx="10454">
                  <c:v>17.425000000000001</c:v>
                </c:pt>
                <c:pt idx="10455">
                  <c:v>17.426666666666701</c:v>
                </c:pt>
                <c:pt idx="10456">
                  <c:v>17.428333333333399</c:v>
                </c:pt>
                <c:pt idx="10457">
                  <c:v>17.43</c:v>
                </c:pt>
                <c:pt idx="10458">
                  <c:v>17.4316666666667</c:v>
                </c:pt>
                <c:pt idx="10459">
                  <c:v>17.433333333333401</c:v>
                </c:pt>
                <c:pt idx="10460">
                  <c:v>17.434999999999999</c:v>
                </c:pt>
                <c:pt idx="10461">
                  <c:v>17.436666666666699</c:v>
                </c:pt>
                <c:pt idx="10462">
                  <c:v>17.4383333333334</c:v>
                </c:pt>
                <c:pt idx="10463">
                  <c:v>17.440000000000001</c:v>
                </c:pt>
                <c:pt idx="10464">
                  <c:v>17.441666666666698</c:v>
                </c:pt>
                <c:pt idx="10465">
                  <c:v>17.443333333333399</c:v>
                </c:pt>
                <c:pt idx="10466">
                  <c:v>17.445</c:v>
                </c:pt>
                <c:pt idx="10467">
                  <c:v>17.446666666666701</c:v>
                </c:pt>
                <c:pt idx="10468">
                  <c:v>17.448333333333402</c:v>
                </c:pt>
                <c:pt idx="10469">
                  <c:v>17.45</c:v>
                </c:pt>
                <c:pt idx="10470">
                  <c:v>17.4516666666667</c:v>
                </c:pt>
                <c:pt idx="10471">
                  <c:v>17.453333333333401</c:v>
                </c:pt>
                <c:pt idx="10472">
                  <c:v>17.454999999999998</c:v>
                </c:pt>
                <c:pt idx="10473">
                  <c:v>17.456666666666699</c:v>
                </c:pt>
                <c:pt idx="10474">
                  <c:v>17.4583333333334</c:v>
                </c:pt>
                <c:pt idx="10475">
                  <c:v>17.46</c:v>
                </c:pt>
                <c:pt idx="10476">
                  <c:v>17.461666666666702</c:v>
                </c:pt>
                <c:pt idx="10477">
                  <c:v>17.463333333333399</c:v>
                </c:pt>
                <c:pt idx="10478">
                  <c:v>17.465</c:v>
                </c:pt>
                <c:pt idx="10479">
                  <c:v>17.466666666666701</c:v>
                </c:pt>
                <c:pt idx="10480">
                  <c:v>17.468333333333401</c:v>
                </c:pt>
                <c:pt idx="10481">
                  <c:v>17.47</c:v>
                </c:pt>
                <c:pt idx="10482">
                  <c:v>17.4716666666667</c:v>
                </c:pt>
                <c:pt idx="10483">
                  <c:v>17.4733333333334</c:v>
                </c:pt>
                <c:pt idx="10484">
                  <c:v>17.475000000000001</c:v>
                </c:pt>
                <c:pt idx="10485">
                  <c:v>17.476666666666699</c:v>
                </c:pt>
                <c:pt idx="10486">
                  <c:v>17.478333333333399</c:v>
                </c:pt>
                <c:pt idx="10487">
                  <c:v>17.48</c:v>
                </c:pt>
                <c:pt idx="10488">
                  <c:v>17.481666666666701</c:v>
                </c:pt>
                <c:pt idx="10489">
                  <c:v>17.483333333333398</c:v>
                </c:pt>
                <c:pt idx="10490">
                  <c:v>17.484999999999999</c:v>
                </c:pt>
                <c:pt idx="10491">
                  <c:v>17.4866666666667</c:v>
                </c:pt>
                <c:pt idx="10492">
                  <c:v>17.488333333333401</c:v>
                </c:pt>
                <c:pt idx="10493">
                  <c:v>17.489999999999998</c:v>
                </c:pt>
                <c:pt idx="10494">
                  <c:v>17.491666666666699</c:v>
                </c:pt>
                <c:pt idx="10495">
                  <c:v>17.4933333333334</c:v>
                </c:pt>
                <c:pt idx="10496">
                  <c:v>17.495000000000001</c:v>
                </c:pt>
                <c:pt idx="10497">
                  <c:v>17.496666666666702</c:v>
                </c:pt>
                <c:pt idx="10498">
                  <c:v>17.498333333333399</c:v>
                </c:pt>
                <c:pt idx="10499">
                  <c:v>17.5</c:v>
                </c:pt>
                <c:pt idx="10500">
                  <c:v>17.501666666666701</c:v>
                </c:pt>
                <c:pt idx="10501">
                  <c:v>17.503333333333401</c:v>
                </c:pt>
                <c:pt idx="10502">
                  <c:v>17.504999999999999</c:v>
                </c:pt>
                <c:pt idx="10503">
                  <c:v>17.5066666666667</c:v>
                </c:pt>
                <c:pt idx="10504">
                  <c:v>17.5083333333334</c:v>
                </c:pt>
                <c:pt idx="10505">
                  <c:v>17.510000000000002</c:v>
                </c:pt>
                <c:pt idx="10506">
                  <c:v>17.511666666666699</c:v>
                </c:pt>
                <c:pt idx="10507">
                  <c:v>17.513333333333399</c:v>
                </c:pt>
                <c:pt idx="10508">
                  <c:v>17.515000000000001</c:v>
                </c:pt>
                <c:pt idx="10509">
                  <c:v>17.516666666666701</c:v>
                </c:pt>
                <c:pt idx="10510">
                  <c:v>17.518333333333398</c:v>
                </c:pt>
                <c:pt idx="10511">
                  <c:v>17.52</c:v>
                </c:pt>
                <c:pt idx="10512">
                  <c:v>17.5216666666667</c:v>
                </c:pt>
                <c:pt idx="10513">
                  <c:v>17.523333333333401</c:v>
                </c:pt>
                <c:pt idx="10514">
                  <c:v>17.524999999999999</c:v>
                </c:pt>
                <c:pt idx="10515">
                  <c:v>17.526666666666699</c:v>
                </c:pt>
                <c:pt idx="10516">
                  <c:v>17.5283333333334</c:v>
                </c:pt>
                <c:pt idx="10517">
                  <c:v>17.53</c:v>
                </c:pt>
                <c:pt idx="10518">
                  <c:v>17.531666666666698</c:v>
                </c:pt>
                <c:pt idx="10519">
                  <c:v>17.533333333333399</c:v>
                </c:pt>
                <c:pt idx="10520">
                  <c:v>17.535</c:v>
                </c:pt>
                <c:pt idx="10521">
                  <c:v>17.536666666666701</c:v>
                </c:pt>
                <c:pt idx="10522">
                  <c:v>17.538333333333401</c:v>
                </c:pt>
                <c:pt idx="10523">
                  <c:v>17.54</c:v>
                </c:pt>
                <c:pt idx="10524">
                  <c:v>17.5416666666667</c:v>
                </c:pt>
                <c:pt idx="10525">
                  <c:v>17.543333333333401</c:v>
                </c:pt>
                <c:pt idx="10526">
                  <c:v>17.545000000000002</c:v>
                </c:pt>
                <c:pt idx="10527">
                  <c:v>17.546666666666699</c:v>
                </c:pt>
                <c:pt idx="10528">
                  <c:v>17.5483333333334</c:v>
                </c:pt>
                <c:pt idx="10529">
                  <c:v>17.55</c:v>
                </c:pt>
                <c:pt idx="10530">
                  <c:v>17.551666666666701</c:v>
                </c:pt>
                <c:pt idx="10531">
                  <c:v>17.553333333333399</c:v>
                </c:pt>
                <c:pt idx="10532">
                  <c:v>17.555</c:v>
                </c:pt>
                <c:pt idx="10533">
                  <c:v>17.5566666666667</c:v>
                </c:pt>
                <c:pt idx="10534">
                  <c:v>17.558333333333401</c:v>
                </c:pt>
                <c:pt idx="10535">
                  <c:v>17.559999999999999</c:v>
                </c:pt>
                <c:pt idx="10536">
                  <c:v>17.561666666666699</c:v>
                </c:pt>
                <c:pt idx="10537">
                  <c:v>17.5633333333334</c:v>
                </c:pt>
                <c:pt idx="10538">
                  <c:v>17.565000000000001</c:v>
                </c:pt>
                <c:pt idx="10539">
                  <c:v>17.566666666666698</c:v>
                </c:pt>
                <c:pt idx="10540">
                  <c:v>17.568333333333399</c:v>
                </c:pt>
                <c:pt idx="10541">
                  <c:v>17.57</c:v>
                </c:pt>
                <c:pt idx="10542">
                  <c:v>17.571666666666701</c:v>
                </c:pt>
                <c:pt idx="10543">
                  <c:v>17.573333333333402</c:v>
                </c:pt>
                <c:pt idx="10544">
                  <c:v>17.574999999999999</c:v>
                </c:pt>
                <c:pt idx="10545">
                  <c:v>17.5766666666667</c:v>
                </c:pt>
                <c:pt idx="10546">
                  <c:v>17.578333333333401</c:v>
                </c:pt>
                <c:pt idx="10547">
                  <c:v>17.579999999999998</c:v>
                </c:pt>
                <c:pt idx="10548">
                  <c:v>17.581666666666699</c:v>
                </c:pt>
                <c:pt idx="10549">
                  <c:v>17.5833333333334</c:v>
                </c:pt>
                <c:pt idx="10550">
                  <c:v>17.585000000000001</c:v>
                </c:pt>
                <c:pt idx="10551">
                  <c:v>17.586666666666702</c:v>
                </c:pt>
                <c:pt idx="10552">
                  <c:v>17.588333333333399</c:v>
                </c:pt>
                <c:pt idx="10553">
                  <c:v>17.59</c:v>
                </c:pt>
                <c:pt idx="10554">
                  <c:v>17.591666666666701</c:v>
                </c:pt>
                <c:pt idx="10555">
                  <c:v>17.593333333333401</c:v>
                </c:pt>
                <c:pt idx="10556">
                  <c:v>17.594999999999999</c:v>
                </c:pt>
                <c:pt idx="10557">
                  <c:v>17.5966666666667</c:v>
                </c:pt>
                <c:pt idx="10558">
                  <c:v>17.5983333333334</c:v>
                </c:pt>
                <c:pt idx="10559">
                  <c:v>17.600000000000001</c:v>
                </c:pt>
                <c:pt idx="10560">
                  <c:v>17.601666666666699</c:v>
                </c:pt>
                <c:pt idx="10561">
                  <c:v>17.603333333333399</c:v>
                </c:pt>
                <c:pt idx="10562">
                  <c:v>17.605</c:v>
                </c:pt>
                <c:pt idx="10563">
                  <c:v>17.606666666666701</c:v>
                </c:pt>
                <c:pt idx="10564">
                  <c:v>17.608333333333398</c:v>
                </c:pt>
                <c:pt idx="10565">
                  <c:v>17.61</c:v>
                </c:pt>
                <c:pt idx="10566">
                  <c:v>17.6116666666667</c:v>
                </c:pt>
                <c:pt idx="10567">
                  <c:v>17.613333333333401</c:v>
                </c:pt>
                <c:pt idx="10568">
                  <c:v>17.614999999999998</c:v>
                </c:pt>
                <c:pt idx="10569">
                  <c:v>17.616666666666699</c:v>
                </c:pt>
                <c:pt idx="10570">
                  <c:v>17.6183333333334</c:v>
                </c:pt>
                <c:pt idx="10571">
                  <c:v>17.62</c:v>
                </c:pt>
                <c:pt idx="10572">
                  <c:v>17.621666666666702</c:v>
                </c:pt>
                <c:pt idx="10573">
                  <c:v>17.623333333333399</c:v>
                </c:pt>
                <c:pt idx="10574">
                  <c:v>17.625</c:v>
                </c:pt>
                <c:pt idx="10575">
                  <c:v>17.626666666666701</c:v>
                </c:pt>
                <c:pt idx="10576">
                  <c:v>17.628333333333401</c:v>
                </c:pt>
                <c:pt idx="10577">
                  <c:v>17.63</c:v>
                </c:pt>
                <c:pt idx="10578">
                  <c:v>17.6316666666667</c:v>
                </c:pt>
                <c:pt idx="10579">
                  <c:v>17.6333333333334</c:v>
                </c:pt>
                <c:pt idx="10580">
                  <c:v>17.635000000000002</c:v>
                </c:pt>
                <c:pt idx="10581">
                  <c:v>17.636666666666699</c:v>
                </c:pt>
                <c:pt idx="10582">
                  <c:v>17.638333333333399</c:v>
                </c:pt>
                <c:pt idx="10583">
                  <c:v>17.64</c:v>
                </c:pt>
                <c:pt idx="10584">
                  <c:v>17.641666666666701</c:v>
                </c:pt>
                <c:pt idx="10585">
                  <c:v>17.643333333333398</c:v>
                </c:pt>
                <c:pt idx="10586">
                  <c:v>17.645</c:v>
                </c:pt>
                <c:pt idx="10587">
                  <c:v>17.6466666666667</c:v>
                </c:pt>
                <c:pt idx="10588">
                  <c:v>17.648333333333401</c:v>
                </c:pt>
                <c:pt idx="10589">
                  <c:v>17.649999999999999</c:v>
                </c:pt>
                <c:pt idx="10590">
                  <c:v>17.651666666666699</c:v>
                </c:pt>
                <c:pt idx="10591">
                  <c:v>17.6533333333334</c:v>
                </c:pt>
                <c:pt idx="10592">
                  <c:v>17.655000000000001</c:v>
                </c:pt>
                <c:pt idx="10593">
                  <c:v>17.656666666666698</c:v>
                </c:pt>
                <c:pt idx="10594">
                  <c:v>17.658333333333399</c:v>
                </c:pt>
                <c:pt idx="10595">
                  <c:v>17.66</c:v>
                </c:pt>
                <c:pt idx="10596">
                  <c:v>17.661666666666701</c:v>
                </c:pt>
                <c:pt idx="10597">
                  <c:v>17.663333333333401</c:v>
                </c:pt>
                <c:pt idx="10598">
                  <c:v>17.664999999999999</c:v>
                </c:pt>
                <c:pt idx="10599">
                  <c:v>17.6666666666667</c:v>
                </c:pt>
                <c:pt idx="10600">
                  <c:v>17.668333333333401</c:v>
                </c:pt>
                <c:pt idx="10601">
                  <c:v>17.670000000000002</c:v>
                </c:pt>
                <c:pt idx="10602">
                  <c:v>17.671666666666699</c:v>
                </c:pt>
                <c:pt idx="10603">
                  <c:v>17.6733333333334</c:v>
                </c:pt>
                <c:pt idx="10604">
                  <c:v>17.675000000000001</c:v>
                </c:pt>
                <c:pt idx="10605">
                  <c:v>17.676666666666701</c:v>
                </c:pt>
                <c:pt idx="10606">
                  <c:v>17.678333333333399</c:v>
                </c:pt>
                <c:pt idx="10607">
                  <c:v>17.68</c:v>
                </c:pt>
                <c:pt idx="10608">
                  <c:v>17.6816666666667</c:v>
                </c:pt>
                <c:pt idx="10609">
                  <c:v>17.683333333333401</c:v>
                </c:pt>
                <c:pt idx="10610">
                  <c:v>17.684999999999999</c:v>
                </c:pt>
                <c:pt idx="10611">
                  <c:v>17.686666666666699</c:v>
                </c:pt>
                <c:pt idx="10612">
                  <c:v>17.6883333333334</c:v>
                </c:pt>
                <c:pt idx="10613">
                  <c:v>17.690000000000001</c:v>
                </c:pt>
                <c:pt idx="10614">
                  <c:v>17.691666666666698</c:v>
                </c:pt>
                <c:pt idx="10615">
                  <c:v>17.693333333333399</c:v>
                </c:pt>
                <c:pt idx="10616">
                  <c:v>17.695</c:v>
                </c:pt>
                <c:pt idx="10617">
                  <c:v>17.696666666666701</c:v>
                </c:pt>
                <c:pt idx="10618">
                  <c:v>17.698333333333402</c:v>
                </c:pt>
                <c:pt idx="10619">
                  <c:v>17.7</c:v>
                </c:pt>
                <c:pt idx="10620">
                  <c:v>17.7016666666667</c:v>
                </c:pt>
                <c:pt idx="10621">
                  <c:v>17.703333333333401</c:v>
                </c:pt>
                <c:pt idx="10622">
                  <c:v>17.704999999999998</c:v>
                </c:pt>
                <c:pt idx="10623">
                  <c:v>17.706666666666699</c:v>
                </c:pt>
                <c:pt idx="10624">
                  <c:v>17.7083333333334</c:v>
                </c:pt>
                <c:pt idx="10625">
                  <c:v>17.71</c:v>
                </c:pt>
                <c:pt idx="10626">
                  <c:v>17.711666666666702</c:v>
                </c:pt>
                <c:pt idx="10627">
                  <c:v>17.713333333333399</c:v>
                </c:pt>
                <c:pt idx="10628">
                  <c:v>17.715</c:v>
                </c:pt>
                <c:pt idx="10629">
                  <c:v>17.716666666666701</c:v>
                </c:pt>
                <c:pt idx="10630">
                  <c:v>17.718333333333401</c:v>
                </c:pt>
                <c:pt idx="10631">
                  <c:v>17.72</c:v>
                </c:pt>
                <c:pt idx="10632">
                  <c:v>17.7216666666667</c:v>
                </c:pt>
                <c:pt idx="10633">
                  <c:v>17.7233333333334</c:v>
                </c:pt>
                <c:pt idx="10634">
                  <c:v>17.725000000000001</c:v>
                </c:pt>
                <c:pt idx="10635">
                  <c:v>17.726666666666699</c:v>
                </c:pt>
                <c:pt idx="10636">
                  <c:v>17.728333333333399</c:v>
                </c:pt>
                <c:pt idx="10637">
                  <c:v>17.73</c:v>
                </c:pt>
                <c:pt idx="10638">
                  <c:v>17.731666666666701</c:v>
                </c:pt>
                <c:pt idx="10639">
                  <c:v>17.733333333333398</c:v>
                </c:pt>
                <c:pt idx="10640">
                  <c:v>17.734999999999999</c:v>
                </c:pt>
                <c:pt idx="10641">
                  <c:v>17.7366666666667</c:v>
                </c:pt>
                <c:pt idx="10642">
                  <c:v>17.738333333333401</c:v>
                </c:pt>
                <c:pt idx="10643">
                  <c:v>17.739999999999998</c:v>
                </c:pt>
                <c:pt idx="10644">
                  <c:v>17.741666666666699</c:v>
                </c:pt>
                <c:pt idx="10645">
                  <c:v>17.7433333333334</c:v>
                </c:pt>
                <c:pt idx="10646">
                  <c:v>17.745000000000001</c:v>
                </c:pt>
                <c:pt idx="10647">
                  <c:v>17.746666666666702</c:v>
                </c:pt>
                <c:pt idx="10648">
                  <c:v>17.748333333333399</c:v>
                </c:pt>
                <c:pt idx="10649">
                  <c:v>17.75</c:v>
                </c:pt>
                <c:pt idx="10650">
                  <c:v>17.751666666666701</c:v>
                </c:pt>
                <c:pt idx="10651">
                  <c:v>17.753333333333401</c:v>
                </c:pt>
                <c:pt idx="10652">
                  <c:v>17.754999999999999</c:v>
                </c:pt>
                <c:pt idx="10653">
                  <c:v>17.7566666666667</c:v>
                </c:pt>
                <c:pt idx="10654">
                  <c:v>17.7583333333334</c:v>
                </c:pt>
                <c:pt idx="10655">
                  <c:v>17.760000000000002</c:v>
                </c:pt>
                <c:pt idx="10656">
                  <c:v>17.761666666666699</c:v>
                </c:pt>
                <c:pt idx="10657">
                  <c:v>17.763333333333399</c:v>
                </c:pt>
                <c:pt idx="10658">
                  <c:v>17.765000000000001</c:v>
                </c:pt>
                <c:pt idx="10659">
                  <c:v>17.766666666666701</c:v>
                </c:pt>
                <c:pt idx="10660">
                  <c:v>17.768333333333398</c:v>
                </c:pt>
                <c:pt idx="10661">
                  <c:v>17.77</c:v>
                </c:pt>
                <c:pt idx="10662">
                  <c:v>17.7716666666667</c:v>
                </c:pt>
                <c:pt idx="10663">
                  <c:v>17.773333333333401</c:v>
                </c:pt>
                <c:pt idx="10664">
                  <c:v>17.774999999999999</c:v>
                </c:pt>
                <c:pt idx="10665">
                  <c:v>17.776666666666699</c:v>
                </c:pt>
                <c:pt idx="10666">
                  <c:v>17.7783333333334</c:v>
                </c:pt>
                <c:pt idx="10667">
                  <c:v>17.78</c:v>
                </c:pt>
                <c:pt idx="10668">
                  <c:v>17.781666666666698</c:v>
                </c:pt>
                <c:pt idx="10669">
                  <c:v>17.783333333333399</c:v>
                </c:pt>
                <c:pt idx="10670">
                  <c:v>17.785</c:v>
                </c:pt>
                <c:pt idx="10671">
                  <c:v>17.786666666666701</c:v>
                </c:pt>
                <c:pt idx="10672">
                  <c:v>17.788333333333401</c:v>
                </c:pt>
                <c:pt idx="10673">
                  <c:v>17.79</c:v>
                </c:pt>
                <c:pt idx="10674">
                  <c:v>17.7916666666667</c:v>
                </c:pt>
                <c:pt idx="10675">
                  <c:v>17.793333333333401</c:v>
                </c:pt>
                <c:pt idx="10676">
                  <c:v>17.795000000000002</c:v>
                </c:pt>
                <c:pt idx="10677">
                  <c:v>17.796666666666699</c:v>
                </c:pt>
                <c:pt idx="10678">
                  <c:v>17.7983333333334</c:v>
                </c:pt>
                <c:pt idx="10679">
                  <c:v>17.8</c:v>
                </c:pt>
                <c:pt idx="10680">
                  <c:v>17.801666666666701</c:v>
                </c:pt>
                <c:pt idx="10681">
                  <c:v>17.803333333333399</c:v>
                </c:pt>
                <c:pt idx="10682">
                  <c:v>17.805</c:v>
                </c:pt>
                <c:pt idx="10683">
                  <c:v>17.8066666666667</c:v>
                </c:pt>
                <c:pt idx="10684">
                  <c:v>17.808333333333401</c:v>
                </c:pt>
                <c:pt idx="10685">
                  <c:v>17.809999999999999</c:v>
                </c:pt>
                <c:pt idx="10686">
                  <c:v>17.811666666666699</c:v>
                </c:pt>
                <c:pt idx="10687">
                  <c:v>17.8133333333334</c:v>
                </c:pt>
                <c:pt idx="10688">
                  <c:v>17.815000000000001</c:v>
                </c:pt>
                <c:pt idx="10689">
                  <c:v>17.816666666666698</c:v>
                </c:pt>
                <c:pt idx="10690">
                  <c:v>17.818333333333399</c:v>
                </c:pt>
                <c:pt idx="10691">
                  <c:v>17.82</c:v>
                </c:pt>
                <c:pt idx="10692">
                  <c:v>17.821666666666701</c:v>
                </c:pt>
                <c:pt idx="10693">
                  <c:v>17.823333333333402</c:v>
                </c:pt>
                <c:pt idx="10694">
                  <c:v>17.824999999999999</c:v>
                </c:pt>
                <c:pt idx="10695">
                  <c:v>17.8266666666667</c:v>
                </c:pt>
                <c:pt idx="10696">
                  <c:v>17.828333333333401</c:v>
                </c:pt>
                <c:pt idx="10697">
                  <c:v>17.829999999999998</c:v>
                </c:pt>
                <c:pt idx="10698">
                  <c:v>17.831666666666699</c:v>
                </c:pt>
                <c:pt idx="10699">
                  <c:v>17.8333333333334</c:v>
                </c:pt>
                <c:pt idx="10700">
                  <c:v>17.835000000000001</c:v>
                </c:pt>
                <c:pt idx="10701">
                  <c:v>17.836666666666702</c:v>
                </c:pt>
                <c:pt idx="10702">
                  <c:v>17.838333333333399</c:v>
                </c:pt>
                <c:pt idx="10703">
                  <c:v>17.84</c:v>
                </c:pt>
                <c:pt idx="10704">
                  <c:v>17.841666666666701</c:v>
                </c:pt>
                <c:pt idx="10705">
                  <c:v>17.843333333333401</c:v>
                </c:pt>
                <c:pt idx="10706">
                  <c:v>17.844999999999999</c:v>
                </c:pt>
                <c:pt idx="10707">
                  <c:v>17.8466666666667</c:v>
                </c:pt>
                <c:pt idx="10708">
                  <c:v>17.8483333333334</c:v>
                </c:pt>
                <c:pt idx="10709">
                  <c:v>17.850000000000001</c:v>
                </c:pt>
                <c:pt idx="10710">
                  <c:v>17.851666666666699</c:v>
                </c:pt>
                <c:pt idx="10711">
                  <c:v>17.853333333333399</c:v>
                </c:pt>
                <c:pt idx="10712">
                  <c:v>17.855</c:v>
                </c:pt>
                <c:pt idx="10713">
                  <c:v>17.856666666666701</c:v>
                </c:pt>
                <c:pt idx="10714">
                  <c:v>17.858333333333398</c:v>
                </c:pt>
                <c:pt idx="10715">
                  <c:v>17.86</c:v>
                </c:pt>
                <c:pt idx="10716">
                  <c:v>17.8616666666667</c:v>
                </c:pt>
                <c:pt idx="10717">
                  <c:v>17.863333333333401</c:v>
                </c:pt>
                <c:pt idx="10718">
                  <c:v>17.864999999999998</c:v>
                </c:pt>
                <c:pt idx="10719">
                  <c:v>17.866666666666699</c:v>
                </c:pt>
                <c:pt idx="10720">
                  <c:v>17.8683333333334</c:v>
                </c:pt>
                <c:pt idx="10721">
                  <c:v>17.87</c:v>
                </c:pt>
                <c:pt idx="10722">
                  <c:v>17.871666666666702</c:v>
                </c:pt>
                <c:pt idx="10723">
                  <c:v>17.873333333333399</c:v>
                </c:pt>
                <c:pt idx="10724">
                  <c:v>17.875</c:v>
                </c:pt>
                <c:pt idx="10725">
                  <c:v>17.876666666666701</c:v>
                </c:pt>
                <c:pt idx="10726">
                  <c:v>17.878333333333401</c:v>
                </c:pt>
                <c:pt idx="10727">
                  <c:v>17.88</c:v>
                </c:pt>
                <c:pt idx="10728">
                  <c:v>17.8816666666667</c:v>
                </c:pt>
                <c:pt idx="10729">
                  <c:v>17.8833333333334</c:v>
                </c:pt>
                <c:pt idx="10730">
                  <c:v>17.885000000000002</c:v>
                </c:pt>
                <c:pt idx="10731">
                  <c:v>17.886666666666699</c:v>
                </c:pt>
                <c:pt idx="10732">
                  <c:v>17.888333333333399</c:v>
                </c:pt>
                <c:pt idx="10733">
                  <c:v>17.89</c:v>
                </c:pt>
                <c:pt idx="10734">
                  <c:v>17.891666666666701</c:v>
                </c:pt>
                <c:pt idx="10735">
                  <c:v>17.893333333333398</c:v>
                </c:pt>
                <c:pt idx="10736">
                  <c:v>17.895</c:v>
                </c:pt>
                <c:pt idx="10737">
                  <c:v>17.8966666666667</c:v>
                </c:pt>
                <c:pt idx="10738">
                  <c:v>17.898333333333401</c:v>
                </c:pt>
                <c:pt idx="10739">
                  <c:v>17.899999999999999</c:v>
                </c:pt>
                <c:pt idx="10740">
                  <c:v>17.901666666666699</c:v>
                </c:pt>
                <c:pt idx="10741">
                  <c:v>17.9033333333334</c:v>
                </c:pt>
                <c:pt idx="10742">
                  <c:v>17.905000000000001</c:v>
                </c:pt>
                <c:pt idx="10743">
                  <c:v>17.906666666666698</c:v>
                </c:pt>
                <c:pt idx="10744">
                  <c:v>17.908333333333399</c:v>
                </c:pt>
                <c:pt idx="10745">
                  <c:v>17.91</c:v>
                </c:pt>
                <c:pt idx="10746">
                  <c:v>17.911666666666701</c:v>
                </c:pt>
                <c:pt idx="10747">
                  <c:v>17.913333333333401</c:v>
                </c:pt>
                <c:pt idx="10748">
                  <c:v>17.914999999999999</c:v>
                </c:pt>
                <c:pt idx="10749">
                  <c:v>17.9166666666667</c:v>
                </c:pt>
                <c:pt idx="10750">
                  <c:v>17.918333333333401</c:v>
                </c:pt>
                <c:pt idx="10751">
                  <c:v>17.920000000000002</c:v>
                </c:pt>
                <c:pt idx="10752">
                  <c:v>17.921666666666699</c:v>
                </c:pt>
                <c:pt idx="10753">
                  <c:v>17.9233333333334</c:v>
                </c:pt>
                <c:pt idx="10754">
                  <c:v>17.925000000000001</c:v>
                </c:pt>
                <c:pt idx="10755">
                  <c:v>17.926666666666701</c:v>
                </c:pt>
                <c:pt idx="10756">
                  <c:v>17.928333333333399</c:v>
                </c:pt>
                <c:pt idx="10757">
                  <c:v>17.93</c:v>
                </c:pt>
                <c:pt idx="10758">
                  <c:v>17.9316666666667</c:v>
                </c:pt>
                <c:pt idx="10759">
                  <c:v>17.933333333333401</c:v>
                </c:pt>
                <c:pt idx="10760">
                  <c:v>17.934999999999999</c:v>
                </c:pt>
                <c:pt idx="10761">
                  <c:v>17.936666666666699</c:v>
                </c:pt>
                <c:pt idx="10762">
                  <c:v>17.9383333333334</c:v>
                </c:pt>
                <c:pt idx="10763">
                  <c:v>17.940000000000001</c:v>
                </c:pt>
                <c:pt idx="10764">
                  <c:v>17.941666666666698</c:v>
                </c:pt>
                <c:pt idx="10765">
                  <c:v>17.943333333333399</c:v>
                </c:pt>
                <c:pt idx="10766">
                  <c:v>17.945</c:v>
                </c:pt>
                <c:pt idx="10767">
                  <c:v>17.946666666666701</c:v>
                </c:pt>
                <c:pt idx="10768">
                  <c:v>17.948333333333402</c:v>
                </c:pt>
                <c:pt idx="10769">
                  <c:v>17.95</c:v>
                </c:pt>
                <c:pt idx="10770">
                  <c:v>17.9516666666667</c:v>
                </c:pt>
                <c:pt idx="10771">
                  <c:v>17.953333333333401</c:v>
                </c:pt>
                <c:pt idx="10772">
                  <c:v>17.954999999999998</c:v>
                </c:pt>
                <c:pt idx="10773">
                  <c:v>17.956666666666699</c:v>
                </c:pt>
                <c:pt idx="10774">
                  <c:v>17.9583333333334</c:v>
                </c:pt>
                <c:pt idx="10775">
                  <c:v>17.96</c:v>
                </c:pt>
                <c:pt idx="10776">
                  <c:v>17.961666666666702</c:v>
                </c:pt>
                <c:pt idx="10777">
                  <c:v>17.963333333333399</c:v>
                </c:pt>
                <c:pt idx="10778">
                  <c:v>17.965</c:v>
                </c:pt>
                <c:pt idx="10779">
                  <c:v>17.966666666666701</c:v>
                </c:pt>
                <c:pt idx="10780">
                  <c:v>17.968333333333401</c:v>
                </c:pt>
                <c:pt idx="10781">
                  <c:v>17.97</c:v>
                </c:pt>
                <c:pt idx="10782">
                  <c:v>17.9716666666667</c:v>
                </c:pt>
                <c:pt idx="10783">
                  <c:v>17.9733333333334</c:v>
                </c:pt>
                <c:pt idx="10784">
                  <c:v>17.975000000000001</c:v>
                </c:pt>
                <c:pt idx="10785">
                  <c:v>17.976666666666699</c:v>
                </c:pt>
                <c:pt idx="10786">
                  <c:v>17.978333333333399</c:v>
                </c:pt>
                <c:pt idx="10787">
                  <c:v>17.98</c:v>
                </c:pt>
                <c:pt idx="10788">
                  <c:v>17.981666666666701</c:v>
                </c:pt>
                <c:pt idx="10789">
                  <c:v>17.983333333333398</c:v>
                </c:pt>
                <c:pt idx="10790">
                  <c:v>17.984999999999999</c:v>
                </c:pt>
                <c:pt idx="10791">
                  <c:v>17.9866666666667</c:v>
                </c:pt>
                <c:pt idx="10792">
                  <c:v>17.988333333333401</c:v>
                </c:pt>
                <c:pt idx="10793">
                  <c:v>17.989999999999998</c:v>
                </c:pt>
                <c:pt idx="10794">
                  <c:v>17.991666666666699</c:v>
                </c:pt>
                <c:pt idx="10795">
                  <c:v>17.9933333333334</c:v>
                </c:pt>
                <c:pt idx="10796">
                  <c:v>17.995000000000001</c:v>
                </c:pt>
                <c:pt idx="10797">
                  <c:v>17.996666666666702</c:v>
                </c:pt>
                <c:pt idx="10798">
                  <c:v>17.998333333333399</c:v>
                </c:pt>
                <c:pt idx="10799">
                  <c:v>18</c:v>
                </c:pt>
                <c:pt idx="10800">
                  <c:v>18.001666666666701</c:v>
                </c:pt>
                <c:pt idx="10801">
                  <c:v>18.003333333333401</c:v>
                </c:pt>
                <c:pt idx="10802">
                  <c:v>18.004999999999999</c:v>
                </c:pt>
                <c:pt idx="10803">
                  <c:v>18.0066666666667</c:v>
                </c:pt>
                <c:pt idx="10804">
                  <c:v>18.0083333333334</c:v>
                </c:pt>
                <c:pt idx="10805">
                  <c:v>18.010000000000002</c:v>
                </c:pt>
                <c:pt idx="10806">
                  <c:v>18.011666666666699</c:v>
                </c:pt>
                <c:pt idx="10807">
                  <c:v>18.013333333333399</c:v>
                </c:pt>
                <c:pt idx="10808">
                  <c:v>18.015000000000001</c:v>
                </c:pt>
                <c:pt idx="10809">
                  <c:v>18.016666666666701</c:v>
                </c:pt>
                <c:pt idx="10810">
                  <c:v>18.018333333333398</c:v>
                </c:pt>
                <c:pt idx="10811">
                  <c:v>18.02</c:v>
                </c:pt>
                <c:pt idx="10812">
                  <c:v>18.0216666666667</c:v>
                </c:pt>
                <c:pt idx="10813">
                  <c:v>18.023333333333401</c:v>
                </c:pt>
                <c:pt idx="10814">
                  <c:v>18.024999999999999</c:v>
                </c:pt>
                <c:pt idx="10815">
                  <c:v>18.026666666666699</c:v>
                </c:pt>
                <c:pt idx="10816">
                  <c:v>18.0283333333334</c:v>
                </c:pt>
                <c:pt idx="10817">
                  <c:v>18.03</c:v>
                </c:pt>
                <c:pt idx="10818">
                  <c:v>18.031666666666698</c:v>
                </c:pt>
                <c:pt idx="10819">
                  <c:v>18.033333333333399</c:v>
                </c:pt>
                <c:pt idx="10820">
                  <c:v>18.035</c:v>
                </c:pt>
                <c:pt idx="10821">
                  <c:v>18.036666666666701</c:v>
                </c:pt>
                <c:pt idx="10822">
                  <c:v>18.038333333333401</c:v>
                </c:pt>
                <c:pt idx="10823">
                  <c:v>18.04</c:v>
                </c:pt>
                <c:pt idx="10824">
                  <c:v>18.0416666666667</c:v>
                </c:pt>
                <c:pt idx="10825">
                  <c:v>18.043333333333401</c:v>
                </c:pt>
                <c:pt idx="10826">
                  <c:v>18.045000000000002</c:v>
                </c:pt>
                <c:pt idx="10827">
                  <c:v>18.046666666666699</c:v>
                </c:pt>
                <c:pt idx="10828">
                  <c:v>18.0483333333334</c:v>
                </c:pt>
                <c:pt idx="10829">
                  <c:v>18.05</c:v>
                </c:pt>
                <c:pt idx="10830">
                  <c:v>18.051666666666701</c:v>
                </c:pt>
                <c:pt idx="10831">
                  <c:v>18.053333333333399</c:v>
                </c:pt>
                <c:pt idx="10832">
                  <c:v>18.055</c:v>
                </c:pt>
                <c:pt idx="10833">
                  <c:v>18.0566666666667</c:v>
                </c:pt>
                <c:pt idx="10834">
                  <c:v>18.058333333333401</c:v>
                </c:pt>
                <c:pt idx="10835">
                  <c:v>18.059999999999999</c:v>
                </c:pt>
                <c:pt idx="10836">
                  <c:v>18.061666666666699</c:v>
                </c:pt>
                <c:pt idx="10837">
                  <c:v>18.0633333333334</c:v>
                </c:pt>
                <c:pt idx="10838">
                  <c:v>18.065000000000001</c:v>
                </c:pt>
                <c:pt idx="10839">
                  <c:v>18.066666666666698</c:v>
                </c:pt>
                <c:pt idx="10840">
                  <c:v>18.068333333333399</c:v>
                </c:pt>
                <c:pt idx="10841">
                  <c:v>18.07</c:v>
                </c:pt>
                <c:pt idx="10842">
                  <c:v>18.071666666666701</c:v>
                </c:pt>
                <c:pt idx="10843">
                  <c:v>18.073333333333402</c:v>
                </c:pt>
                <c:pt idx="10844">
                  <c:v>18.074999999999999</c:v>
                </c:pt>
                <c:pt idx="10845">
                  <c:v>18.0766666666667</c:v>
                </c:pt>
                <c:pt idx="10846">
                  <c:v>18.078333333333401</c:v>
                </c:pt>
                <c:pt idx="10847">
                  <c:v>18.079999999999998</c:v>
                </c:pt>
                <c:pt idx="10848">
                  <c:v>18.081666666666699</c:v>
                </c:pt>
                <c:pt idx="10849">
                  <c:v>18.0833333333334</c:v>
                </c:pt>
                <c:pt idx="10850">
                  <c:v>18.085000000000001</c:v>
                </c:pt>
                <c:pt idx="10851">
                  <c:v>18.086666666666702</c:v>
                </c:pt>
                <c:pt idx="10852">
                  <c:v>18.088333333333399</c:v>
                </c:pt>
                <c:pt idx="10853">
                  <c:v>18.09</c:v>
                </c:pt>
                <c:pt idx="10854">
                  <c:v>18.091666666666701</c:v>
                </c:pt>
                <c:pt idx="10855">
                  <c:v>18.093333333333401</c:v>
                </c:pt>
                <c:pt idx="10856">
                  <c:v>18.094999999999999</c:v>
                </c:pt>
                <c:pt idx="10857">
                  <c:v>18.0966666666667</c:v>
                </c:pt>
                <c:pt idx="10858">
                  <c:v>18.0983333333334</c:v>
                </c:pt>
                <c:pt idx="10859">
                  <c:v>18.100000000000001</c:v>
                </c:pt>
                <c:pt idx="10860">
                  <c:v>18.101666666666699</c:v>
                </c:pt>
                <c:pt idx="10861">
                  <c:v>18.103333333333399</c:v>
                </c:pt>
                <c:pt idx="10862">
                  <c:v>18.105</c:v>
                </c:pt>
                <c:pt idx="10863">
                  <c:v>18.106666666666701</c:v>
                </c:pt>
                <c:pt idx="10864">
                  <c:v>18.108333333333398</c:v>
                </c:pt>
                <c:pt idx="10865">
                  <c:v>18.11</c:v>
                </c:pt>
                <c:pt idx="10866">
                  <c:v>18.1116666666667</c:v>
                </c:pt>
                <c:pt idx="10867">
                  <c:v>18.113333333333401</c:v>
                </c:pt>
                <c:pt idx="10868">
                  <c:v>18.114999999999998</c:v>
                </c:pt>
                <c:pt idx="10869">
                  <c:v>18.116666666666699</c:v>
                </c:pt>
                <c:pt idx="10870">
                  <c:v>18.1183333333334</c:v>
                </c:pt>
                <c:pt idx="10871">
                  <c:v>18.12</c:v>
                </c:pt>
                <c:pt idx="10872">
                  <c:v>18.121666666666702</c:v>
                </c:pt>
                <c:pt idx="10873">
                  <c:v>18.123333333333399</c:v>
                </c:pt>
                <c:pt idx="10874">
                  <c:v>18.125</c:v>
                </c:pt>
                <c:pt idx="10875">
                  <c:v>18.126666666666701</c:v>
                </c:pt>
                <c:pt idx="10876">
                  <c:v>18.128333333333401</c:v>
                </c:pt>
                <c:pt idx="10877">
                  <c:v>18.13</c:v>
                </c:pt>
                <c:pt idx="10878">
                  <c:v>18.1316666666667</c:v>
                </c:pt>
                <c:pt idx="10879">
                  <c:v>18.1333333333334</c:v>
                </c:pt>
                <c:pt idx="10880">
                  <c:v>18.135000000000002</c:v>
                </c:pt>
                <c:pt idx="10881">
                  <c:v>18.136666666666699</c:v>
                </c:pt>
                <c:pt idx="10882">
                  <c:v>18.138333333333399</c:v>
                </c:pt>
                <c:pt idx="10883">
                  <c:v>18.14</c:v>
                </c:pt>
                <c:pt idx="10884">
                  <c:v>18.141666666666701</c:v>
                </c:pt>
                <c:pt idx="10885">
                  <c:v>18.143333333333398</c:v>
                </c:pt>
                <c:pt idx="10886">
                  <c:v>18.145</c:v>
                </c:pt>
                <c:pt idx="10887">
                  <c:v>18.1466666666667</c:v>
                </c:pt>
                <c:pt idx="10888">
                  <c:v>18.148333333333401</c:v>
                </c:pt>
                <c:pt idx="10889">
                  <c:v>18.149999999999999</c:v>
                </c:pt>
                <c:pt idx="10890">
                  <c:v>18.151666666666699</c:v>
                </c:pt>
                <c:pt idx="10891">
                  <c:v>18.1533333333334</c:v>
                </c:pt>
                <c:pt idx="10892">
                  <c:v>18.155000000000001</c:v>
                </c:pt>
                <c:pt idx="10893">
                  <c:v>18.156666666666698</c:v>
                </c:pt>
                <c:pt idx="10894">
                  <c:v>18.158333333333399</c:v>
                </c:pt>
                <c:pt idx="10895">
                  <c:v>18.16</c:v>
                </c:pt>
                <c:pt idx="10896">
                  <c:v>18.161666666666701</c:v>
                </c:pt>
                <c:pt idx="10897">
                  <c:v>18.163333333333401</c:v>
                </c:pt>
                <c:pt idx="10898">
                  <c:v>18.164999999999999</c:v>
                </c:pt>
                <c:pt idx="10899">
                  <c:v>18.1666666666667</c:v>
                </c:pt>
                <c:pt idx="10900">
                  <c:v>18.168333333333401</c:v>
                </c:pt>
                <c:pt idx="10901">
                  <c:v>18.170000000000002</c:v>
                </c:pt>
                <c:pt idx="10902">
                  <c:v>18.171666666666699</c:v>
                </c:pt>
                <c:pt idx="10903">
                  <c:v>18.1733333333334</c:v>
                </c:pt>
                <c:pt idx="10904">
                  <c:v>18.175000000000001</c:v>
                </c:pt>
                <c:pt idx="10905">
                  <c:v>18.176666666666701</c:v>
                </c:pt>
                <c:pt idx="10906">
                  <c:v>18.178333333333399</c:v>
                </c:pt>
                <c:pt idx="10907">
                  <c:v>18.18</c:v>
                </c:pt>
                <c:pt idx="10908">
                  <c:v>18.1816666666667</c:v>
                </c:pt>
                <c:pt idx="10909">
                  <c:v>18.183333333333401</c:v>
                </c:pt>
                <c:pt idx="10910">
                  <c:v>18.184999999999999</c:v>
                </c:pt>
                <c:pt idx="10911">
                  <c:v>18.186666666666699</c:v>
                </c:pt>
                <c:pt idx="10912">
                  <c:v>18.1883333333334</c:v>
                </c:pt>
                <c:pt idx="10913">
                  <c:v>18.190000000000001</c:v>
                </c:pt>
                <c:pt idx="10914">
                  <c:v>18.191666666666698</c:v>
                </c:pt>
                <c:pt idx="10915">
                  <c:v>18.193333333333399</c:v>
                </c:pt>
                <c:pt idx="10916">
                  <c:v>18.195</c:v>
                </c:pt>
                <c:pt idx="10917">
                  <c:v>18.196666666666701</c:v>
                </c:pt>
                <c:pt idx="10918">
                  <c:v>18.198333333333402</c:v>
                </c:pt>
                <c:pt idx="10919">
                  <c:v>18.2</c:v>
                </c:pt>
                <c:pt idx="10920">
                  <c:v>18.2016666666667</c:v>
                </c:pt>
                <c:pt idx="10921">
                  <c:v>18.203333333333401</c:v>
                </c:pt>
                <c:pt idx="10922">
                  <c:v>18.204999999999998</c:v>
                </c:pt>
                <c:pt idx="10923">
                  <c:v>18.206666666666699</c:v>
                </c:pt>
                <c:pt idx="10924">
                  <c:v>18.2083333333334</c:v>
                </c:pt>
                <c:pt idx="10925">
                  <c:v>18.21</c:v>
                </c:pt>
                <c:pt idx="10926">
                  <c:v>18.211666666666702</c:v>
                </c:pt>
                <c:pt idx="10927">
                  <c:v>18.213333333333399</c:v>
                </c:pt>
                <c:pt idx="10928">
                  <c:v>18.215</c:v>
                </c:pt>
                <c:pt idx="10929">
                  <c:v>18.216666666666701</c:v>
                </c:pt>
                <c:pt idx="10930">
                  <c:v>18.218333333333401</c:v>
                </c:pt>
                <c:pt idx="10931">
                  <c:v>18.22</c:v>
                </c:pt>
                <c:pt idx="10932">
                  <c:v>18.2216666666667</c:v>
                </c:pt>
                <c:pt idx="10933">
                  <c:v>18.2233333333334</c:v>
                </c:pt>
                <c:pt idx="10934">
                  <c:v>18.225000000000001</c:v>
                </c:pt>
                <c:pt idx="10935">
                  <c:v>18.226666666666699</c:v>
                </c:pt>
                <c:pt idx="10936">
                  <c:v>18.228333333333399</c:v>
                </c:pt>
                <c:pt idx="10937">
                  <c:v>18.23</c:v>
                </c:pt>
                <c:pt idx="10938">
                  <c:v>18.231666666666701</c:v>
                </c:pt>
                <c:pt idx="10939">
                  <c:v>18.233333333333398</c:v>
                </c:pt>
                <c:pt idx="10940">
                  <c:v>18.234999999999999</c:v>
                </c:pt>
                <c:pt idx="10941">
                  <c:v>18.2366666666667</c:v>
                </c:pt>
                <c:pt idx="10942">
                  <c:v>18.238333333333401</c:v>
                </c:pt>
                <c:pt idx="10943">
                  <c:v>18.239999999999998</c:v>
                </c:pt>
                <c:pt idx="10944">
                  <c:v>18.241666666666699</c:v>
                </c:pt>
                <c:pt idx="10945">
                  <c:v>18.2433333333334</c:v>
                </c:pt>
                <c:pt idx="10946">
                  <c:v>18.245000000000001</c:v>
                </c:pt>
                <c:pt idx="10947">
                  <c:v>18.246666666666702</c:v>
                </c:pt>
                <c:pt idx="10948">
                  <c:v>18.248333333333399</c:v>
                </c:pt>
                <c:pt idx="10949">
                  <c:v>18.25</c:v>
                </c:pt>
                <c:pt idx="10950">
                  <c:v>18.251666666666701</c:v>
                </c:pt>
                <c:pt idx="10951">
                  <c:v>18.253333333333401</c:v>
                </c:pt>
                <c:pt idx="10952">
                  <c:v>18.254999999999999</c:v>
                </c:pt>
                <c:pt idx="10953">
                  <c:v>18.2566666666667</c:v>
                </c:pt>
                <c:pt idx="10954">
                  <c:v>18.2583333333334</c:v>
                </c:pt>
                <c:pt idx="10955">
                  <c:v>18.260000000000002</c:v>
                </c:pt>
                <c:pt idx="10956">
                  <c:v>18.261666666666699</c:v>
                </c:pt>
                <c:pt idx="10957">
                  <c:v>18.263333333333399</c:v>
                </c:pt>
                <c:pt idx="10958">
                  <c:v>18.265000000000001</c:v>
                </c:pt>
                <c:pt idx="10959">
                  <c:v>18.266666666666701</c:v>
                </c:pt>
                <c:pt idx="10960">
                  <c:v>18.268333333333398</c:v>
                </c:pt>
                <c:pt idx="10961">
                  <c:v>18.27</c:v>
                </c:pt>
                <c:pt idx="10962">
                  <c:v>18.2716666666667</c:v>
                </c:pt>
                <c:pt idx="10963">
                  <c:v>18.273333333333401</c:v>
                </c:pt>
                <c:pt idx="10964">
                  <c:v>18.274999999999999</c:v>
                </c:pt>
                <c:pt idx="10965">
                  <c:v>18.276666666666699</c:v>
                </c:pt>
                <c:pt idx="10966">
                  <c:v>18.2783333333334</c:v>
                </c:pt>
                <c:pt idx="10967">
                  <c:v>18.28</c:v>
                </c:pt>
                <c:pt idx="10968">
                  <c:v>18.281666666666698</c:v>
                </c:pt>
                <c:pt idx="10969">
                  <c:v>18.283333333333399</c:v>
                </c:pt>
                <c:pt idx="10970">
                  <c:v>18.285</c:v>
                </c:pt>
                <c:pt idx="10971">
                  <c:v>18.286666666666701</c:v>
                </c:pt>
                <c:pt idx="10972">
                  <c:v>18.288333333333401</c:v>
                </c:pt>
                <c:pt idx="10973">
                  <c:v>18.29</c:v>
                </c:pt>
                <c:pt idx="10974">
                  <c:v>18.2916666666667</c:v>
                </c:pt>
                <c:pt idx="10975">
                  <c:v>18.293333333333401</c:v>
                </c:pt>
                <c:pt idx="10976">
                  <c:v>18.295000000000002</c:v>
                </c:pt>
                <c:pt idx="10977">
                  <c:v>18.296666666666699</c:v>
                </c:pt>
                <c:pt idx="10978">
                  <c:v>18.2983333333334</c:v>
                </c:pt>
                <c:pt idx="10979">
                  <c:v>18.3</c:v>
                </c:pt>
                <c:pt idx="10980">
                  <c:v>18.301666666666701</c:v>
                </c:pt>
                <c:pt idx="10981">
                  <c:v>18.303333333333399</c:v>
                </c:pt>
                <c:pt idx="10982">
                  <c:v>18.305</c:v>
                </c:pt>
                <c:pt idx="10983">
                  <c:v>18.3066666666667</c:v>
                </c:pt>
                <c:pt idx="10984">
                  <c:v>18.308333333333401</c:v>
                </c:pt>
                <c:pt idx="10985">
                  <c:v>18.309999999999999</c:v>
                </c:pt>
                <c:pt idx="10986">
                  <c:v>18.311666666666699</c:v>
                </c:pt>
                <c:pt idx="10987">
                  <c:v>18.3133333333334</c:v>
                </c:pt>
                <c:pt idx="10988">
                  <c:v>18.315000000000001</c:v>
                </c:pt>
                <c:pt idx="10989">
                  <c:v>18.316666666666698</c:v>
                </c:pt>
                <c:pt idx="10990">
                  <c:v>18.318333333333399</c:v>
                </c:pt>
                <c:pt idx="10991">
                  <c:v>18.32</c:v>
                </c:pt>
                <c:pt idx="10992">
                  <c:v>18.321666666666701</c:v>
                </c:pt>
                <c:pt idx="10993">
                  <c:v>18.323333333333402</c:v>
                </c:pt>
                <c:pt idx="10994">
                  <c:v>18.324999999999999</c:v>
                </c:pt>
                <c:pt idx="10995">
                  <c:v>18.3266666666667</c:v>
                </c:pt>
                <c:pt idx="10996">
                  <c:v>18.328333333333401</c:v>
                </c:pt>
                <c:pt idx="10997">
                  <c:v>18.329999999999998</c:v>
                </c:pt>
                <c:pt idx="10998">
                  <c:v>18.331666666666699</c:v>
                </c:pt>
                <c:pt idx="10999">
                  <c:v>18.3333333333334</c:v>
                </c:pt>
                <c:pt idx="11000">
                  <c:v>18.335000000000001</c:v>
                </c:pt>
                <c:pt idx="11001">
                  <c:v>18.336666666666702</c:v>
                </c:pt>
                <c:pt idx="11002">
                  <c:v>18.338333333333399</c:v>
                </c:pt>
                <c:pt idx="11003">
                  <c:v>18.34</c:v>
                </c:pt>
                <c:pt idx="11004">
                  <c:v>18.341666666666701</c:v>
                </c:pt>
                <c:pt idx="11005">
                  <c:v>18.343333333333401</c:v>
                </c:pt>
                <c:pt idx="11006">
                  <c:v>18.344999999999999</c:v>
                </c:pt>
                <c:pt idx="11007">
                  <c:v>18.3466666666667</c:v>
                </c:pt>
                <c:pt idx="11008">
                  <c:v>18.3483333333334</c:v>
                </c:pt>
                <c:pt idx="11009">
                  <c:v>18.350000000000001</c:v>
                </c:pt>
                <c:pt idx="11010">
                  <c:v>18.351666666666699</c:v>
                </c:pt>
                <c:pt idx="11011">
                  <c:v>18.353333333333399</c:v>
                </c:pt>
                <c:pt idx="11012">
                  <c:v>18.355</c:v>
                </c:pt>
                <c:pt idx="11013">
                  <c:v>18.356666666666701</c:v>
                </c:pt>
                <c:pt idx="11014">
                  <c:v>18.358333333333398</c:v>
                </c:pt>
                <c:pt idx="11015">
                  <c:v>18.36</c:v>
                </c:pt>
                <c:pt idx="11016">
                  <c:v>18.3616666666667</c:v>
                </c:pt>
                <c:pt idx="11017">
                  <c:v>18.363333333333401</c:v>
                </c:pt>
                <c:pt idx="11018">
                  <c:v>18.364999999999998</c:v>
                </c:pt>
                <c:pt idx="11019">
                  <c:v>18.366666666666699</c:v>
                </c:pt>
                <c:pt idx="11020">
                  <c:v>18.3683333333334</c:v>
                </c:pt>
                <c:pt idx="11021">
                  <c:v>18.37</c:v>
                </c:pt>
                <c:pt idx="11022">
                  <c:v>18.371666666666702</c:v>
                </c:pt>
                <c:pt idx="11023">
                  <c:v>18.373333333333399</c:v>
                </c:pt>
                <c:pt idx="11024">
                  <c:v>18.375</c:v>
                </c:pt>
                <c:pt idx="11025">
                  <c:v>18.376666666666701</c:v>
                </c:pt>
                <c:pt idx="11026">
                  <c:v>18.378333333333401</c:v>
                </c:pt>
                <c:pt idx="11027">
                  <c:v>18.38</c:v>
                </c:pt>
                <c:pt idx="11028">
                  <c:v>18.3816666666667</c:v>
                </c:pt>
                <c:pt idx="11029">
                  <c:v>18.3833333333334</c:v>
                </c:pt>
                <c:pt idx="11030">
                  <c:v>18.385000000000002</c:v>
                </c:pt>
                <c:pt idx="11031">
                  <c:v>18.386666666666699</c:v>
                </c:pt>
                <c:pt idx="11032">
                  <c:v>18.388333333333399</c:v>
                </c:pt>
                <c:pt idx="11033">
                  <c:v>18.39</c:v>
                </c:pt>
                <c:pt idx="11034">
                  <c:v>18.391666666666701</c:v>
                </c:pt>
                <c:pt idx="11035">
                  <c:v>18.393333333333398</c:v>
                </c:pt>
                <c:pt idx="11036">
                  <c:v>18.395</c:v>
                </c:pt>
                <c:pt idx="11037">
                  <c:v>18.3966666666667</c:v>
                </c:pt>
                <c:pt idx="11038">
                  <c:v>18.398333333333401</c:v>
                </c:pt>
                <c:pt idx="11039">
                  <c:v>18.399999999999999</c:v>
                </c:pt>
                <c:pt idx="11040">
                  <c:v>18.401666666666699</c:v>
                </c:pt>
                <c:pt idx="11041">
                  <c:v>18.4033333333334</c:v>
                </c:pt>
                <c:pt idx="11042">
                  <c:v>18.405000000000001</c:v>
                </c:pt>
                <c:pt idx="11043">
                  <c:v>18.406666666666698</c:v>
                </c:pt>
                <c:pt idx="11044">
                  <c:v>18.408333333333399</c:v>
                </c:pt>
                <c:pt idx="11045">
                  <c:v>18.41</c:v>
                </c:pt>
                <c:pt idx="11046">
                  <c:v>18.411666666666701</c:v>
                </c:pt>
                <c:pt idx="11047">
                  <c:v>18.413333333333401</c:v>
                </c:pt>
                <c:pt idx="11048">
                  <c:v>18.414999999999999</c:v>
                </c:pt>
                <c:pt idx="11049">
                  <c:v>18.4166666666667</c:v>
                </c:pt>
                <c:pt idx="11050">
                  <c:v>18.418333333333401</c:v>
                </c:pt>
                <c:pt idx="11051">
                  <c:v>18.420000000000002</c:v>
                </c:pt>
                <c:pt idx="11052">
                  <c:v>18.421666666666699</c:v>
                </c:pt>
                <c:pt idx="11053">
                  <c:v>18.4233333333334</c:v>
                </c:pt>
                <c:pt idx="11054">
                  <c:v>18.425000000000001</c:v>
                </c:pt>
                <c:pt idx="11055">
                  <c:v>18.426666666666701</c:v>
                </c:pt>
                <c:pt idx="11056">
                  <c:v>18.428333333333399</c:v>
                </c:pt>
                <c:pt idx="11057">
                  <c:v>18.43</c:v>
                </c:pt>
                <c:pt idx="11058">
                  <c:v>18.4316666666667</c:v>
                </c:pt>
                <c:pt idx="11059">
                  <c:v>18.433333333333401</c:v>
                </c:pt>
                <c:pt idx="11060">
                  <c:v>18.434999999999999</c:v>
                </c:pt>
                <c:pt idx="11061">
                  <c:v>18.436666666666699</c:v>
                </c:pt>
                <c:pt idx="11062">
                  <c:v>18.4383333333334</c:v>
                </c:pt>
                <c:pt idx="11063">
                  <c:v>18.440000000000001</c:v>
                </c:pt>
                <c:pt idx="11064">
                  <c:v>18.441666666666698</c:v>
                </c:pt>
                <c:pt idx="11065">
                  <c:v>18.443333333333399</c:v>
                </c:pt>
                <c:pt idx="11066">
                  <c:v>18.445</c:v>
                </c:pt>
                <c:pt idx="11067">
                  <c:v>18.446666666666701</c:v>
                </c:pt>
                <c:pt idx="11068">
                  <c:v>18.448333333333402</c:v>
                </c:pt>
                <c:pt idx="11069">
                  <c:v>18.45</c:v>
                </c:pt>
                <c:pt idx="11070">
                  <c:v>18.4516666666667</c:v>
                </c:pt>
                <c:pt idx="11071">
                  <c:v>18.453333333333401</c:v>
                </c:pt>
                <c:pt idx="11072">
                  <c:v>18.454999999999998</c:v>
                </c:pt>
                <c:pt idx="11073">
                  <c:v>18.456666666666699</c:v>
                </c:pt>
                <c:pt idx="11074">
                  <c:v>18.4583333333334</c:v>
                </c:pt>
                <c:pt idx="11075">
                  <c:v>18.46</c:v>
                </c:pt>
                <c:pt idx="11076">
                  <c:v>18.461666666666702</c:v>
                </c:pt>
                <c:pt idx="11077">
                  <c:v>18.463333333333399</c:v>
                </c:pt>
                <c:pt idx="11078">
                  <c:v>18.465</c:v>
                </c:pt>
                <c:pt idx="11079">
                  <c:v>18.466666666666701</c:v>
                </c:pt>
                <c:pt idx="11080">
                  <c:v>18.468333333333401</c:v>
                </c:pt>
                <c:pt idx="11081">
                  <c:v>18.47</c:v>
                </c:pt>
                <c:pt idx="11082">
                  <c:v>18.4716666666667</c:v>
                </c:pt>
                <c:pt idx="11083">
                  <c:v>18.4733333333334</c:v>
                </c:pt>
                <c:pt idx="11084">
                  <c:v>18.475000000000001</c:v>
                </c:pt>
                <c:pt idx="11085">
                  <c:v>18.476666666666699</c:v>
                </c:pt>
                <c:pt idx="11086">
                  <c:v>18.478333333333399</c:v>
                </c:pt>
                <c:pt idx="11087">
                  <c:v>18.48</c:v>
                </c:pt>
                <c:pt idx="11088">
                  <c:v>18.481666666666701</c:v>
                </c:pt>
                <c:pt idx="11089">
                  <c:v>18.483333333333398</c:v>
                </c:pt>
                <c:pt idx="11090">
                  <c:v>18.484999999999999</c:v>
                </c:pt>
                <c:pt idx="11091">
                  <c:v>18.4866666666667</c:v>
                </c:pt>
                <c:pt idx="11092">
                  <c:v>18.488333333333401</c:v>
                </c:pt>
                <c:pt idx="11093">
                  <c:v>18.489999999999998</c:v>
                </c:pt>
                <c:pt idx="11094">
                  <c:v>18.491666666666699</c:v>
                </c:pt>
                <c:pt idx="11095">
                  <c:v>18.4933333333334</c:v>
                </c:pt>
                <c:pt idx="11096">
                  <c:v>18.495000000000001</c:v>
                </c:pt>
                <c:pt idx="11097">
                  <c:v>18.496666666666702</c:v>
                </c:pt>
                <c:pt idx="11098">
                  <c:v>18.498333333333399</c:v>
                </c:pt>
                <c:pt idx="11099">
                  <c:v>18.5</c:v>
                </c:pt>
                <c:pt idx="11100">
                  <c:v>18.501666666666701</c:v>
                </c:pt>
                <c:pt idx="11101">
                  <c:v>18.503333333333401</c:v>
                </c:pt>
                <c:pt idx="11102">
                  <c:v>18.504999999999999</c:v>
                </c:pt>
                <c:pt idx="11103">
                  <c:v>18.5066666666667</c:v>
                </c:pt>
                <c:pt idx="11104">
                  <c:v>18.5083333333334</c:v>
                </c:pt>
                <c:pt idx="11105">
                  <c:v>18.510000000000002</c:v>
                </c:pt>
                <c:pt idx="11106">
                  <c:v>18.511666666666699</c:v>
                </c:pt>
                <c:pt idx="11107">
                  <c:v>18.513333333333399</c:v>
                </c:pt>
                <c:pt idx="11108">
                  <c:v>18.515000000000001</c:v>
                </c:pt>
                <c:pt idx="11109">
                  <c:v>18.516666666666701</c:v>
                </c:pt>
                <c:pt idx="11110">
                  <c:v>18.518333333333398</c:v>
                </c:pt>
                <c:pt idx="11111">
                  <c:v>18.52</c:v>
                </c:pt>
                <c:pt idx="11112">
                  <c:v>18.5216666666667</c:v>
                </c:pt>
                <c:pt idx="11113">
                  <c:v>18.523333333333401</c:v>
                </c:pt>
                <c:pt idx="11114">
                  <c:v>18.524999999999999</c:v>
                </c:pt>
                <c:pt idx="11115">
                  <c:v>18.526666666666699</c:v>
                </c:pt>
                <c:pt idx="11116">
                  <c:v>18.5283333333334</c:v>
                </c:pt>
                <c:pt idx="11117">
                  <c:v>18.53</c:v>
                </c:pt>
                <c:pt idx="11118">
                  <c:v>18.531666666666698</c:v>
                </c:pt>
                <c:pt idx="11119">
                  <c:v>18.533333333333399</c:v>
                </c:pt>
                <c:pt idx="11120">
                  <c:v>18.535</c:v>
                </c:pt>
                <c:pt idx="11121">
                  <c:v>18.536666666666701</c:v>
                </c:pt>
                <c:pt idx="11122">
                  <c:v>18.538333333333401</c:v>
                </c:pt>
                <c:pt idx="11123">
                  <c:v>18.54</c:v>
                </c:pt>
                <c:pt idx="11124">
                  <c:v>18.5416666666667</c:v>
                </c:pt>
                <c:pt idx="11125">
                  <c:v>18.543333333333401</c:v>
                </c:pt>
                <c:pt idx="11126">
                  <c:v>18.545000000000002</c:v>
                </c:pt>
                <c:pt idx="11127">
                  <c:v>18.546666666666699</c:v>
                </c:pt>
                <c:pt idx="11128">
                  <c:v>18.5483333333334</c:v>
                </c:pt>
                <c:pt idx="11129">
                  <c:v>18.55</c:v>
                </c:pt>
                <c:pt idx="11130">
                  <c:v>18.551666666666701</c:v>
                </c:pt>
                <c:pt idx="11131">
                  <c:v>18.553333333333399</c:v>
                </c:pt>
                <c:pt idx="11132">
                  <c:v>18.555</c:v>
                </c:pt>
                <c:pt idx="11133">
                  <c:v>18.5566666666667</c:v>
                </c:pt>
                <c:pt idx="11134">
                  <c:v>18.558333333333401</c:v>
                </c:pt>
                <c:pt idx="11135">
                  <c:v>18.559999999999999</c:v>
                </c:pt>
                <c:pt idx="11136">
                  <c:v>18.561666666666699</c:v>
                </c:pt>
                <c:pt idx="11137">
                  <c:v>18.5633333333334</c:v>
                </c:pt>
                <c:pt idx="11138">
                  <c:v>18.565000000000001</c:v>
                </c:pt>
                <c:pt idx="11139">
                  <c:v>18.566666666666698</c:v>
                </c:pt>
                <c:pt idx="11140">
                  <c:v>18.568333333333399</c:v>
                </c:pt>
                <c:pt idx="11141">
                  <c:v>18.57</c:v>
                </c:pt>
                <c:pt idx="11142">
                  <c:v>18.571666666666701</c:v>
                </c:pt>
                <c:pt idx="11143">
                  <c:v>18.573333333333402</c:v>
                </c:pt>
                <c:pt idx="11144">
                  <c:v>18.574999999999999</c:v>
                </c:pt>
                <c:pt idx="11145">
                  <c:v>18.5766666666667</c:v>
                </c:pt>
                <c:pt idx="11146">
                  <c:v>18.578333333333401</c:v>
                </c:pt>
                <c:pt idx="11147">
                  <c:v>18.579999999999998</c:v>
                </c:pt>
                <c:pt idx="11148">
                  <c:v>18.581666666666699</c:v>
                </c:pt>
                <c:pt idx="11149">
                  <c:v>18.5833333333334</c:v>
                </c:pt>
                <c:pt idx="11150">
                  <c:v>18.585000000000001</c:v>
                </c:pt>
                <c:pt idx="11151">
                  <c:v>18.586666666666702</c:v>
                </c:pt>
                <c:pt idx="11152">
                  <c:v>18.588333333333399</c:v>
                </c:pt>
                <c:pt idx="11153">
                  <c:v>18.59</c:v>
                </c:pt>
                <c:pt idx="11154">
                  <c:v>18.591666666666701</c:v>
                </c:pt>
                <c:pt idx="11155">
                  <c:v>18.593333333333401</c:v>
                </c:pt>
                <c:pt idx="11156">
                  <c:v>18.594999999999999</c:v>
                </c:pt>
                <c:pt idx="11157">
                  <c:v>18.5966666666667</c:v>
                </c:pt>
                <c:pt idx="11158">
                  <c:v>18.5983333333334</c:v>
                </c:pt>
                <c:pt idx="11159">
                  <c:v>18.600000000000001</c:v>
                </c:pt>
                <c:pt idx="11160">
                  <c:v>18.601666666666699</c:v>
                </c:pt>
                <c:pt idx="11161">
                  <c:v>18.603333333333399</c:v>
                </c:pt>
                <c:pt idx="11162">
                  <c:v>18.605</c:v>
                </c:pt>
                <c:pt idx="11163">
                  <c:v>18.606666666666701</c:v>
                </c:pt>
                <c:pt idx="11164">
                  <c:v>18.608333333333398</c:v>
                </c:pt>
                <c:pt idx="11165">
                  <c:v>18.61</c:v>
                </c:pt>
                <c:pt idx="11166">
                  <c:v>18.6116666666667</c:v>
                </c:pt>
                <c:pt idx="11167">
                  <c:v>18.613333333333401</c:v>
                </c:pt>
                <c:pt idx="11168">
                  <c:v>18.614999999999998</c:v>
                </c:pt>
                <c:pt idx="11169">
                  <c:v>18.616666666666699</c:v>
                </c:pt>
                <c:pt idx="11170">
                  <c:v>18.6183333333334</c:v>
                </c:pt>
                <c:pt idx="11171">
                  <c:v>18.62</c:v>
                </c:pt>
                <c:pt idx="11172">
                  <c:v>18.621666666666702</c:v>
                </c:pt>
                <c:pt idx="11173">
                  <c:v>18.623333333333399</c:v>
                </c:pt>
                <c:pt idx="11174">
                  <c:v>18.625</c:v>
                </c:pt>
                <c:pt idx="11175">
                  <c:v>18.626666666666701</c:v>
                </c:pt>
                <c:pt idx="11176">
                  <c:v>18.628333333333401</c:v>
                </c:pt>
                <c:pt idx="11177">
                  <c:v>18.63</c:v>
                </c:pt>
                <c:pt idx="11178">
                  <c:v>18.6316666666667</c:v>
                </c:pt>
                <c:pt idx="11179">
                  <c:v>18.6333333333334</c:v>
                </c:pt>
                <c:pt idx="11180">
                  <c:v>18.635000000000002</c:v>
                </c:pt>
                <c:pt idx="11181">
                  <c:v>18.636666666666699</c:v>
                </c:pt>
                <c:pt idx="11182">
                  <c:v>18.638333333333399</c:v>
                </c:pt>
                <c:pt idx="11183">
                  <c:v>18.64</c:v>
                </c:pt>
                <c:pt idx="11184">
                  <c:v>18.641666666666701</c:v>
                </c:pt>
                <c:pt idx="11185">
                  <c:v>18.643333333333398</c:v>
                </c:pt>
                <c:pt idx="11186">
                  <c:v>18.645</c:v>
                </c:pt>
                <c:pt idx="11187">
                  <c:v>18.6466666666667</c:v>
                </c:pt>
                <c:pt idx="11188">
                  <c:v>18.648333333333401</c:v>
                </c:pt>
                <c:pt idx="11189">
                  <c:v>18.649999999999999</c:v>
                </c:pt>
                <c:pt idx="11190">
                  <c:v>18.651666666666699</c:v>
                </c:pt>
                <c:pt idx="11191">
                  <c:v>18.6533333333334</c:v>
                </c:pt>
                <c:pt idx="11192">
                  <c:v>18.655000000000001</c:v>
                </c:pt>
                <c:pt idx="11193">
                  <c:v>18.656666666666698</c:v>
                </c:pt>
                <c:pt idx="11194">
                  <c:v>18.658333333333399</c:v>
                </c:pt>
                <c:pt idx="11195">
                  <c:v>18.66</c:v>
                </c:pt>
                <c:pt idx="11196">
                  <c:v>18.661666666666701</c:v>
                </c:pt>
                <c:pt idx="11197">
                  <c:v>18.663333333333401</c:v>
                </c:pt>
                <c:pt idx="11198">
                  <c:v>18.664999999999999</c:v>
                </c:pt>
                <c:pt idx="11199">
                  <c:v>18.6666666666667</c:v>
                </c:pt>
                <c:pt idx="11200">
                  <c:v>18.668333333333401</c:v>
                </c:pt>
                <c:pt idx="11201">
                  <c:v>18.670000000000002</c:v>
                </c:pt>
                <c:pt idx="11202">
                  <c:v>18.671666666666699</c:v>
                </c:pt>
                <c:pt idx="11203">
                  <c:v>18.6733333333334</c:v>
                </c:pt>
                <c:pt idx="11204">
                  <c:v>18.675000000000001</c:v>
                </c:pt>
                <c:pt idx="11205">
                  <c:v>18.676666666666701</c:v>
                </c:pt>
                <c:pt idx="11206">
                  <c:v>18.678333333333399</c:v>
                </c:pt>
                <c:pt idx="11207">
                  <c:v>18.68</c:v>
                </c:pt>
                <c:pt idx="11208">
                  <c:v>18.6816666666667</c:v>
                </c:pt>
                <c:pt idx="11209">
                  <c:v>18.683333333333401</c:v>
                </c:pt>
                <c:pt idx="11210">
                  <c:v>18.684999999999999</c:v>
                </c:pt>
                <c:pt idx="11211">
                  <c:v>18.686666666666699</c:v>
                </c:pt>
                <c:pt idx="11212">
                  <c:v>18.6883333333334</c:v>
                </c:pt>
                <c:pt idx="11213">
                  <c:v>18.690000000000001</c:v>
                </c:pt>
                <c:pt idx="11214">
                  <c:v>18.691666666666698</c:v>
                </c:pt>
                <c:pt idx="11215">
                  <c:v>18.693333333333399</c:v>
                </c:pt>
                <c:pt idx="11216">
                  <c:v>18.695</c:v>
                </c:pt>
                <c:pt idx="11217">
                  <c:v>18.696666666666701</c:v>
                </c:pt>
                <c:pt idx="11218">
                  <c:v>18.698333333333402</c:v>
                </c:pt>
                <c:pt idx="11219">
                  <c:v>18.7</c:v>
                </c:pt>
                <c:pt idx="11220">
                  <c:v>18.7016666666667</c:v>
                </c:pt>
                <c:pt idx="11221">
                  <c:v>18.703333333333401</c:v>
                </c:pt>
                <c:pt idx="11222">
                  <c:v>18.704999999999998</c:v>
                </c:pt>
                <c:pt idx="11223">
                  <c:v>18.706666666666699</c:v>
                </c:pt>
                <c:pt idx="11224">
                  <c:v>18.7083333333334</c:v>
                </c:pt>
                <c:pt idx="11225">
                  <c:v>18.71</c:v>
                </c:pt>
                <c:pt idx="11226">
                  <c:v>18.711666666666702</c:v>
                </c:pt>
                <c:pt idx="11227">
                  <c:v>18.713333333333399</c:v>
                </c:pt>
                <c:pt idx="11228">
                  <c:v>18.715</c:v>
                </c:pt>
                <c:pt idx="11229">
                  <c:v>18.716666666666701</c:v>
                </c:pt>
                <c:pt idx="11230">
                  <c:v>18.718333333333401</c:v>
                </c:pt>
                <c:pt idx="11231">
                  <c:v>18.72</c:v>
                </c:pt>
                <c:pt idx="11232">
                  <c:v>18.7216666666667</c:v>
                </c:pt>
                <c:pt idx="11233">
                  <c:v>18.7233333333334</c:v>
                </c:pt>
                <c:pt idx="11234">
                  <c:v>18.725000000000001</c:v>
                </c:pt>
                <c:pt idx="11235">
                  <c:v>18.726666666666699</c:v>
                </c:pt>
                <c:pt idx="11236">
                  <c:v>18.728333333333399</c:v>
                </c:pt>
                <c:pt idx="11237">
                  <c:v>18.73</c:v>
                </c:pt>
                <c:pt idx="11238">
                  <c:v>18.731666666666701</c:v>
                </c:pt>
                <c:pt idx="11239">
                  <c:v>18.733333333333398</c:v>
                </c:pt>
                <c:pt idx="11240">
                  <c:v>18.734999999999999</c:v>
                </c:pt>
                <c:pt idx="11241">
                  <c:v>18.7366666666667</c:v>
                </c:pt>
                <c:pt idx="11242">
                  <c:v>18.738333333333401</c:v>
                </c:pt>
                <c:pt idx="11243">
                  <c:v>18.739999999999998</c:v>
                </c:pt>
                <c:pt idx="11244">
                  <c:v>18.741666666666699</c:v>
                </c:pt>
                <c:pt idx="11245">
                  <c:v>18.7433333333334</c:v>
                </c:pt>
                <c:pt idx="11246">
                  <c:v>18.745000000000001</c:v>
                </c:pt>
                <c:pt idx="11247">
                  <c:v>18.746666666666702</c:v>
                </c:pt>
                <c:pt idx="11248">
                  <c:v>18.748333333333399</c:v>
                </c:pt>
                <c:pt idx="11249">
                  <c:v>18.75</c:v>
                </c:pt>
                <c:pt idx="11250">
                  <c:v>18.751666666666701</c:v>
                </c:pt>
                <c:pt idx="11251">
                  <c:v>18.753333333333401</c:v>
                </c:pt>
                <c:pt idx="11252">
                  <c:v>18.754999999999999</c:v>
                </c:pt>
                <c:pt idx="11253">
                  <c:v>18.7566666666667</c:v>
                </c:pt>
                <c:pt idx="11254">
                  <c:v>18.7583333333334</c:v>
                </c:pt>
                <c:pt idx="11255">
                  <c:v>18.760000000000002</c:v>
                </c:pt>
                <c:pt idx="11256">
                  <c:v>18.761666666666699</c:v>
                </c:pt>
                <c:pt idx="11257">
                  <c:v>18.763333333333399</c:v>
                </c:pt>
                <c:pt idx="11258">
                  <c:v>18.765000000000001</c:v>
                </c:pt>
                <c:pt idx="11259">
                  <c:v>18.766666666666701</c:v>
                </c:pt>
                <c:pt idx="11260">
                  <c:v>18.768333333333398</c:v>
                </c:pt>
                <c:pt idx="11261">
                  <c:v>18.77</c:v>
                </c:pt>
                <c:pt idx="11262">
                  <c:v>18.7716666666667</c:v>
                </c:pt>
                <c:pt idx="11263">
                  <c:v>18.773333333333401</c:v>
                </c:pt>
                <c:pt idx="11264">
                  <c:v>18.774999999999999</c:v>
                </c:pt>
                <c:pt idx="11265">
                  <c:v>18.776666666666699</c:v>
                </c:pt>
                <c:pt idx="11266">
                  <c:v>18.7783333333334</c:v>
                </c:pt>
                <c:pt idx="11267">
                  <c:v>18.78</c:v>
                </c:pt>
                <c:pt idx="11268">
                  <c:v>18.781666666666698</c:v>
                </c:pt>
                <c:pt idx="11269">
                  <c:v>18.783333333333399</c:v>
                </c:pt>
                <c:pt idx="11270">
                  <c:v>18.785</c:v>
                </c:pt>
                <c:pt idx="11271">
                  <c:v>18.786666666666701</c:v>
                </c:pt>
                <c:pt idx="11272">
                  <c:v>18.788333333333401</c:v>
                </c:pt>
                <c:pt idx="11273">
                  <c:v>18.79</c:v>
                </c:pt>
                <c:pt idx="11274">
                  <c:v>18.7916666666667</c:v>
                </c:pt>
                <c:pt idx="11275">
                  <c:v>18.793333333333401</c:v>
                </c:pt>
                <c:pt idx="11276">
                  <c:v>18.795000000000002</c:v>
                </c:pt>
                <c:pt idx="11277">
                  <c:v>18.796666666666699</c:v>
                </c:pt>
                <c:pt idx="11278">
                  <c:v>18.7983333333334</c:v>
                </c:pt>
                <c:pt idx="11279">
                  <c:v>18.8</c:v>
                </c:pt>
                <c:pt idx="11280">
                  <c:v>18.801666666666701</c:v>
                </c:pt>
                <c:pt idx="11281">
                  <c:v>18.803333333333399</c:v>
                </c:pt>
                <c:pt idx="11282">
                  <c:v>18.805</c:v>
                </c:pt>
                <c:pt idx="11283">
                  <c:v>18.8066666666667</c:v>
                </c:pt>
                <c:pt idx="11284">
                  <c:v>18.808333333333401</c:v>
                </c:pt>
                <c:pt idx="11285">
                  <c:v>18.809999999999999</c:v>
                </c:pt>
                <c:pt idx="11286">
                  <c:v>18.811666666666699</c:v>
                </c:pt>
                <c:pt idx="11287">
                  <c:v>18.8133333333334</c:v>
                </c:pt>
                <c:pt idx="11288">
                  <c:v>18.815000000000001</c:v>
                </c:pt>
                <c:pt idx="11289">
                  <c:v>18.816666666666698</c:v>
                </c:pt>
                <c:pt idx="11290">
                  <c:v>18.818333333333399</c:v>
                </c:pt>
                <c:pt idx="11291">
                  <c:v>18.82</c:v>
                </c:pt>
                <c:pt idx="11292">
                  <c:v>18.821666666666701</c:v>
                </c:pt>
                <c:pt idx="11293">
                  <c:v>18.823333333333402</c:v>
                </c:pt>
                <c:pt idx="11294">
                  <c:v>18.824999999999999</c:v>
                </c:pt>
                <c:pt idx="11295">
                  <c:v>18.8266666666667</c:v>
                </c:pt>
                <c:pt idx="11296">
                  <c:v>18.828333333333401</c:v>
                </c:pt>
                <c:pt idx="11297">
                  <c:v>18.829999999999998</c:v>
                </c:pt>
                <c:pt idx="11298">
                  <c:v>18.831666666666699</c:v>
                </c:pt>
                <c:pt idx="11299">
                  <c:v>18.8333333333334</c:v>
                </c:pt>
                <c:pt idx="11300">
                  <c:v>18.835000000000001</c:v>
                </c:pt>
                <c:pt idx="11301">
                  <c:v>18.836666666666702</c:v>
                </c:pt>
                <c:pt idx="11302">
                  <c:v>18.838333333333399</c:v>
                </c:pt>
                <c:pt idx="11303">
                  <c:v>18.84</c:v>
                </c:pt>
                <c:pt idx="11304">
                  <c:v>18.841666666666701</c:v>
                </c:pt>
                <c:pt idx="11305">
                  <c:v>18.843333333333401</c:v>
                </c:pt>
                <c:pt idx="11306">
                  <c:v>18.844999999999999</c:v>
                </c:pt>
                <c:pt idx="11307">
                  <c:v>18.8466666666667</c:v>
                </c:pt>
                <c:pt idx="11308">
                  <c:v>18.8483333333334</c:v>
                </c:pt>
                <c:pt idx="11309">
                  <c:v>18.850000000000001</c:v>
                </c:pt>
                <c:pt idx="11310">
                  <c:v>18.851666666666699</c:v>
                </c:pt>
                <c:pt idx="11311">
                  <c:v>18.853333333333399</c:v>
                </c:pt>
                <c:pt idx="11312">
                  <c:v>18.855</c:v>
                </c:pt>
                <c:pt idx="11313">
                  <c:v>18.856666666666701</c:v>
                </c:pt>
                <c:pt idx="11314">
                  <c:v>18.858333333333398</c:v>
                </c:pt>
                <c:pt idx="11315">
                  <c:v>18.86</c:v>
                </c:pt>
                <c:pt idx="11316">
                  <c:v>18.8616666666667</c:v>
                </c:pt>
                <c:pt idx="11317">
                  <c:v>18.863333333333401</c:v>
                </c:pt>
                <c:pt idx="11318">
                  <c:v>18.864999999999998</c:v>
                </c:pt>
                <c:pt idx="11319">
                  <c:v>18.866666666666699</c:v>
                </c:pt>
                <c:pt idx="11320">
                  <c:v>18.8683333333334</c:v>
                </c:pt>
                <c:pt idx="11321">
                  <c:v>18.87</c:v>
                </c:pt>
                <c:pt idx="11322">
                  <c:v>18.871666666666702</c:v>
                </c:pt>
                <c:pt idx="11323">
                  <c:v>18.873333333333399</c:v>
                </c:pt>
                <c:pt idx="11324">
                  <c:v>18.875</c:v>
                </c:pt>
                <c:pt idx="11325">
                  <c:v>18.876666666666701</c:v>
                </c:pt>
                <c:pt idx="11326">
                  <c:v>18.878333333333401</c:v>
                </c:pt>
                <c:pt idx="11327">
                  <c:v>18.88</c:v>
                </c:pt>
                <c:pt idx="11328">
                  <c:v>18.8816666666667</c:v>
                </c:pt>
                <c:pt idx="11329">
                  <c:v>18.8833333333334</c:v>
                </c:pt>
                <c:pt idx="11330">
                  <c:v>18.885000000000002</c:v>
                </c:pt>
                <c:pt idx="11331">
                  <c:v>18.886666666666699</c:v>
                </c:pt>
                <c:pt idx="11332">
                  <c:v>18.888333333333399</c:v>
                </c:pt>
                <c:pt idx="11333">
                  <c:v>18.89</c:v>
                </c:pt>
                <c:pt idx="11334">
                  <c:v>18.891666666666701</c:v>
                </c:pt>
                <c:pt idx="11335">
                  <c:v>18.893333333333398</c:v>
                </c:pt>
                <c:pt idx="11336">
                  <c:v>18.895</c:v>
                </c:pt>
                <c:pt idx="11337">
                  <c:v>18.8966666666667</c:v>
                </c:pt>
                <c:pt idx="11338">
                  <c:v>18.898333333333401</c:v>
                </c:pt>
                <c:pt idx="11339">
                  <c:v>18.899999999999999</c:v>
                </c:pt>
                <c:pt idx="11340">
                  <c:v>18.901666666666699</c:v>
                </c:pt>
                <c:pt idx="11341">
                  <c:v>18.9033333333334</c:v>
                </c:pt>
                <c:pt idx="11342">
                  <c:v>18.905000000000001</c:v>
                </c:pt>
                <c:pt idx="11343">
                  <c:v>18.906666666666698</c:v>
                </c:pt>
                <c:pt idx="11344">
                  <c:v>18.908333333333399</c:v>
                </c:pt>
                <c:pt idx="11345">
                  <c:v>18.91</c:v>
                </c:pt>
                <c:pt idx="11346">
                  <c:v>18.911666666666701</c:v>
                </c:pt>
                <c:pt idx="11347">
                  <c:v>18.913333333333401</c:v>
                </c:pt>
                <c:pt idx="11348">
                  <c:v>18.914999999999999</c:v>
                </c:pt>
                <c:pt idx="11349">
                  <c:v>18.9166666666667</c:v>
                </c:pt>
                <c:pt idx="11350">
                  <c:v>18.918333333333401</c:v>
                </c:pt>
                <c:pt idx="11351">
                  <c:v>18.920000000000002</c:v>
                </c:pt>
                <c:pt idx="11352">
                  <c:v>18.921666666666699</c:v>
                </c:pt>
                <c:pt idx="11353">
                  <c:v>18.9233333333334</c:v>
                </c:pt>
                <c:pt idx="11354">
                  <c:v>18.925000000000001</c:v>
                </c:pt>
                <c:pt idx="11355">
                  <c:v>18.926666666666701</c:v>
                </c:pt>
                <c:pt idx="11356">
                  <c:v>18.928333333333399</c:v>
                </c:pt>
                <c:pt idx="11357">
                  <c:v>18.93</c:v>
                </c:pt>
                <c:pt idx="11358">
                  <c:v>18.9316666666667</c:v>
                </c:pt>
                <c:pt idx="11359">
                  <c:v>18.933333333333401</c:v>
                </c:pt>
                <c:pt idx="11360">
                  <c:v>18.934999999999999</c:v>
                </c:pt>
                <c:pt idx="11361">
                  <c:v>18.936666666666699</c:v>
                </c:pt>
                <c:pt idx="11362">
                  <c:v>18.9383333333334</c:v>
                </c:pt>
                <c:pt idx="11363">
                  <c:v>18.940000000000001</c:v>
                </c:pt>
                <c:pt idx="11364">
                  <c:v>18.941666666666698</c:v>
                </c:pt>
                <c:pt idx="11365">
                  <c:v>18.943333333333399</c:v>
                </c:pt>
                <c:pt idx="11366">
                  <c:v>18.945</c:v>
                </c:pt>
                <c:pt idx="11367">
                  <c:v>18.946666666666701</c:v>
                </c:pt>
                <c:pt idx="11368">
                  <c:v>18.948333333333402</c:v>
                </c:pt>
                <c:pt idx="11369">
                  <c:v>18.95</c:v>
                </c:pt>
                <c:pt idx="11370">
                  <c:v>18.9516666666667</c:v>
                </c:pt>
                <c:pt idx="11371">
                  <c:v>18.953333333333401</c:v>
                </c:pt>
                <c:pt idx="11372">
                  <c:v>18.954999999999998</c:v>
                </c:pt>
                <c:pt idx="11373">
                  <c:v>18.956666666666699</c:v>
                </c:pt>
                <c:pt idx="11374">
                  <c:v>18.9583333333334</c:v>
                </c:pt>
                <c:pt idx="11375">
                  <c:v>18.96</c:v>
                </c:pt>
                <c:pt idx="11376">
                  <c:v>18.961666666666702</c:v>
                </c:pt>
                <c:pt idx="11377">
                  <c:v>18.963333333333399</c:v>
                </c:pt>
                <c:pt idx="11378">
                  <c:v>18.965</c:v>
                </c:pt>
                <c:pt idx="11379">
                  <c:v>18.966666666666701</c:v>
                </c:pt>
                <c:pt idx="11380">
                  <c:v>18.968333333333401</c:v>
                </c:pt>
                <c:pt idx="11381">
                  <c:v>18.97</c:v>
                </c:pt>
                <c:pt idx="11382">
                  <c:v>18.9716666666667</c:v>
                </c:pt>
                <c:pt idx="11383">
                  <c:v>18.9733333333334</c:v>
                </c:pt>
                <c:pt idx="11384">
                  <c:v>18.975000000000001</c:v>
                </c:pt>
                <c:pt idx="11385">
                  <c:v>18.976666666666699</c:v>
                </c:pt>
                <c:pt idx="11386">
                  <c:v>18.978333333333399</c:v>
                </c:pt>
                <c:pt idx="11387">
                  <c:v>18.98</c:v>
                </c:pt>
                <c:pt idx="11388">
                  <c:v>18.981666666666701</c:v>
                </c:pt>
                <c:pt idx="11389">
                  <c:v>18.983333333333398</c:v>
                </c:pt>
                <c:pt idx="11390">
                  <c:v>18.984999999999999</c:v>
                </c:pt>
                <c:pt idx="11391">
                  <c:v>18.9866666666667</c:v>
                </c:pt>
                <c:pt idx="11392">
                  <c:v>18.988333333333401</c:v>
                </c:pt>
                <c:pt idx="11393">
                  <c:v>18.989999999999998</c:v>
                </c:pt>
                <c:pt idx="11394">
                  <c:v>18.991666666666699</c:v>
                </c:pt>
                <c:pt idx="11395">
                  <c:v>18.9933333333334</c:v>
                </c:pt>
                <c:pt idx="11396">
                  <c:v>18.995000000000001</c:v>
                </c:pt>
                <c:pt idx="11397">
                  <c:v>18.996666666666702</c:v>
                </c:pt>
                <c:pt idx="11398">
                  <c:v>18.998333333333399</c:v>
                </c:pt>
                <c:pt idx="11399">
                  <c:v>19</c:v>
                </c:pt>
                <c:pt idx="11400">
                  <c:v>19.001666666666701</c:v>
                </c:pt>
                <c:pt idx="11401">
                  <c:v>19.003333333333401</c:v>
                </c:pt>
                <c:pt idx="11402">
                  <c:v>19.004999999999999</c:v>
                </c:pt>
                <c:pt idx="11403">
                  <c:v>19.0066666666667</c:v>
                </c:pt>
                <c:pt idx="11404">
                  <c:v>19.0083333333334</c:v>
                </c:pt>
                <c:pt idx="11405">
                  <c:v>19.010000000000002</c:v>
                </c:pt>
                <c:pt idx="11406">
                  <c:v>19.011666666666699</c:v>
                </c:pt>
                <c:pt idx="11407">
                  <c:v>19.013333333333399</c:v>
                </c:pt>
                <c:pt idx="11408">
                  <c:v>19.015000000000001</c:v>
                </c:pt>
                <c:pt idx="11409">
                  <c:v>19.016666666666701</c:v>
                </c:pt>
                <c:pt idx="11410">
                  <c:v>19.018333333333398</c:v>
                </c:pt>
                <c:pt idx="11411">
                  <c:v>19.02</c:v>
                </c:pt>
                <c:pt idx="11412">
                  <c:v>19.0216666666667</c:v>
                </c:pt>
                <c:pt idx="11413">
                  <c:v>19.023333333333401</c:v>
                </c:pt>
                <c:pt idx="11414">
                  <c:v>19.024999999999999</c:v>
                </c:pt>
                <c:pt idx="11415">
                  <c:v>19.026666666666699</c:v>
                </c:pt>
                <c:pt idx="11416">
                  <c:v>19.0283333333334</c:v>
                </c:pt>
                <c:pt idx="11417">
                  <c:v>19.03</c:v>
                </c:pt>
                <c:pt idx="11418">
                  <c:v>19.031666666666698</c:v>
                </c:pt>
                <c:pt idx="11419">
                  <c:v>19.033333333333399</c:v>
                </c:pt>
                <c:pt idx="11420">
                  <c:v>19.035</c:v>
                </c:pt>
                <c:pt idx="11421">
                  <c:v>19.036666666666701</c:v>
                </c:pt>
                <c:pt idx="11422">
                  <c:v>19.038333333333401</c:v>
                </c:pt>
                <c:pt idx="11423">
                  <c:v>19.04</c:v>
                </c:pt>
                <c:pt idx="11424">
                  <c:v>19.0416666666667</c:v>
                </c:pt>
                <c:pt idx="11425">
                  <c:v>19.043333333333401</c:v>
                </c:pt>
                <c:pt idx="11426">
                  <c:v>19.045000000000002</c:v>
                </c:pt>
                <c:pt idx="11427">
                  <c:v>19.046666666666699</c:v>
                </c:pt>
                <c:pt idx="11428">
                  <c:v>19.0483333333334</c:v>
                </c:pt>
                <c:pt idx="11429">
                  <c:v>19.05</c:v>
                </c:pt>
                <c:pt idx="11430">
                  <c:v>19.051666666666701</c:v>
                </c:pt>
                <c:pt idx="11431">
                  <c:v>19.053333333333399</c:v>
                </c:pt>
                <c:pt idx="11432">
                  <c:v>19.055</c:v>
                </c:pt>
                <c:pt idx="11433">
                  <c:v>19.0566666666667</c:v>
                </c:pt>
                <c:pt idx="11434">
                  <c:v>19.058333333333401</c:v>
                </c:pt>
                <c:pt idx="11435">
                  <c:v>19.059999999999999</c:v>
                </c:pt>
                <c:pt idx="11436">
                  <c:v>19.061666666666699</c:v>
                </c:pt>
                <c:pt idx="11437">
                  <c:v>19.0633333333334</c:v>
                </c:pt>
                <c:pt idx="11438">
                  <c:v>19.065000000000001</c:v>
                </c:pt>
                <c:pt idx="11439">
                  <c:v>19.066666666666698</c:v>
                </c:pt>
                <c:pt idx="11440">
                  <c:v>19.068333333333399</c:v>
                </c:pt>
                <c:pt idx="11441">
                  <c:v>19.07</c:v>
                </c:pt>
                <c:pt idx="11442">
                  <c:v>19.071666666666701</c:v>
                </c:pt>
                <c:pt idx="11443">
                  <c:v>19.073333333333402</c:v>
                </c:pt>
                <c:pt idx="11444">
                  <c:v>19.074999999999999</c:v>
                </c:pt>
                <c:pt idx="11445">
                  <c:v>19.0766666666667</c:v>
                </c:pt>
                <c:pt idx="11446">
                  <c:v>19.078333333333401</c:v>
                </c:pt>
                <c:pt idx="11447">
                  <c:v>19.079999999999998</c:v>
                </c:pt>
                <c:pt idx="11448">
                  <c:v>19.081666666666699</c:v>
                </c:pt>
                <c:pt idx="11449">
                  <c:v>19.0833333333334</c:v>
                </c:pt>
                <c:pt idx="11450">
                  <c:v>19.085000000000001</c:v>
                </c:pt>
                <c:pt idx="11451">
                  <c:v>19.086666666666702</c:v>
                </c:pt>
                <c:pt idx="11452">
                  <c:v>19.088333333333399</c:v>
                </c:pt>
                <c:pt idx="11453">
                  <c:v>19.09</c:v>
                </c:pt>
                <c:pt idx="11454">
                  <c:v>19.091666666666701</c:v>
                </c:pt>
                <c:pt idx="11455">
                  <c:v>19.093333333333401</c:v>
                </c:pt>
                <c:pt idx="11456">
                  <c:v>19.094999999999999</c:v>
                </c:pt>
                <c:pt idx="11457">
                  <c:v>19.0966666666667</c:v>
                </c:pt>
                <c:pt idx="11458">
                  <c:v>19.0983333333334</c:v>
                </c:pt>
                <c:pt idx="11459">
                  <c:v>19.100000000000001</c:v>
                </c:pt>
                <c:pt idx="11460">
                  <c:v>19.101666666666699</c:v>
                </c:pt>
                <c:pt idx="11461">
                  <c:v>19.103333333333399</c:v>
                </c:pt>
                <c:pt idx="11462">
                  <c:v>19.105</c:v>
                </c:pt>
                <c:pt idx="11463">
                  <c:v>19.106666666666701</c:v>
                </c:pt>
                <c:pt idx="11464">
                  <c:v>19.108333333333398</c:v>
                </c:pt>
                <c:pt idx="11465">
                  <c:v>19.11</c:v>
                </c:pt>
                <c:pt idx="11466">
                  <c:v>19.1116666666667</c:v>
                </c:pt>
                <c:pt idx="11467">
                  <c:v>19.113333333333401</c:v>
                </c:pt>
                <c:pt idx="11468">
                  <c:v>19.114999999999998</c:v>
                </c:pt>
                <c:pt idx="11469">
                  <c:v>19.116666666666699</c:v>
                </c:pt>
                <c:pt idx="11470">
                  <c:v>19.1183333333334</c:v>
                </c:pt>
                <c:pt idx="11471">
                  <c:v>19.12</c:v>
                </c:pt>
                <c:pt idx="11472">
                  <c:v>19.121666666666702</c:v>
                </c:pt>
                <c:pt idx="11473">
                  <c:v>19.123333333333399</c:v>
                </c:pt>
                <c:pt idx="11474">
                  <c:v>19.125</c:v>
                </c:pt>
                <c:pt idx="11475">
                  <c:v>19.126666666666701</c:v>
                </c:pt>
                <c:pt idx="11476">
                  <c:v>19.128333333333401</c:v>
                </c:pt>
                <c:pt idx="11477">
                  <c:v>19.13</c:v>
                </c:pt>
                <c:pt idx="11478">
                  <c:v>19.1316666666667</c:v>
                </c:pt>
                <c:pt idx="11479">
                  <c:v>19.1333333333334</c:v>
                </c:pt>
                <c:pt idx="11480">
                  <c:v>19.135000000000002</c:v>
                </c:pt>
                <c:pt idx="11481">
                  <c:v>19.136666666666699</c:v>
                </c:pt>
                <c:pt idx="11482">
                  <c:v>19.138333333333399</c:v>
                </c:pt>
                <c:pt idx="11483">
                  <c:v>19.14</c:v>
                </c:pt>
                <c:pt idx="11484">
                  <c:v>19.141666666666701</c:v>
                </c:pt>
                <c:pt idx="11485">
                  <c:v>19.143333333333398</c:v>
                </c:pt>
                <c:pt idx="11486">
                  <c:v>19.145</c:v>
                </c:pt>
                <c:pt idx="11487">
                  <c:v>19.1466666666667</c:v>
                </c:pt>
                <c:pt idx="11488">
                  <c:v>19.148333333333401</c:v>
                </c:pt>
                <c:pt idx="11489">
                  <c:v>19.149999999999999</c:v>
                </c:pt>
                <c:pt idx="11490">
                  <c:v>19.151666666666699</c:v>
                </c:pt>
                <c:pt idx="11491">
                  <c:v>19.1533333333334</c:v>
                </c:pt>
                <c:pt idx="11492">
                  <c:v>19.155000000000001</c:v>
                </c:pt>
                <c:pt idx="11493">
                  <c:v>19.156666666666698</c:v>
                </c:pt>
                <c:pt idx="11494">
                  <c:v>19.158333333333399</c:v>
                </c:pt>
                <c:pt idx="11495">
                  <c:v>19.16</c:v>
                </c:pt>
                <c:pt idx="11496">
                  <c:v>19.161666666666701</c:v>
                </c:pt>
                <c:pt idx="11497">
                  <c:v>19.163333333333401</c:v>
                </c:pt>
                <c:pt idx="11498">
                  <c:v>19.164999999999999</c:v>
                </c:pt>
                <c:pt idx="11499">
                  <c:v>19.1666666666667</c:v>
                </c:pt>
                <c:pt idx="11500">
                  <c:v>19.168333333333401</c:v>
                </c:pt>
                <c:pt idx="11501">
                  <c:v>19.170000000000002</c:v>
                </c:pt>
                <c:pt idx="11502">
                  <c:v>19.171666666666699</c:v>
                </c:pt>
                <c:pt idx="11503">
                  <c:v>19.1733333333334</c:v>
                </c:pt>
                <c:pt idx="11504">
                  <c:v>19.175000000000001</c:v>
                </c:pt>
                <c:pt idx="11505">
                  <c:v>19.176666666666701</c:v>
                </c:pt>
                <c:pt idx="11506">
                  <c:v>19.178333333333399</c:v>
                </c:pt>
                <c:pt idx="11507">
                  <c:v>19.18</c:v>
                </c:pt>
                <c:pt idx="11508">
                  <c:v>19.1816666666667</c:v>
                </c:pt>
                <c:pt idx="11509">
                  <c:v>19.183333333333401</c:v>
                </c:pt>
                <c:pt idx="11510">
                  <c:v>19.184999999999999</c:v>
                </c:pt>
                <c:pt idx="11511">
                  <c:v>19.186666666666699</c:v>
                </c:pt>
                <c:pt idx="11512">
                  <c:v>19.1883333333334</c:v>
                </c:pt>
                <c:pt idx="11513">
                  <c:v>19.190000000000001</c:v>
                </c:pt>
                <c:pt idx="11514">
                  <c:v>19.191666666666698</c:v>
                </c:pt>
                <c:pt idx="11515">
                  <c:v>19.193333333333399</c:v>
                </c:pt>
                <c:pt idx="11516">
                  <c:v>19.195</c:v>
                </c:pt>
                <c:pt idx="11517">
                  <c:v>19.196666666666701</c:v>
                </c:pt>
                <c:pt idx="11518">
                  <c:v>19.198333333333402</c:v>
                </c:pt>
                <c:pt idx="11519">
                  <c:v>19.2</c:v>
                </c:pt>
                <c:pt idx="11520">
                  <c:v>19.2016666666667</c:v>
                </c:pt>
                <c:pt idx="11521">
                  <c:v>19.203333333333401</c:v>
                </c:pt>
                <c:pt idx="11522">
                  <c:v>19.204999999999998</c:v>
                </c:pt>
                <c:pt idx="11523">
                  <c:v>19.206666666666699</c:v>
                </c:pt>
                <c:pt idx="11524">
                  <c:v>19.2083333333334</c:v>
                </c:pt>
                <c:pt idx="11525">
                  <c:v>19.21</c:v>
                </c:pt>
                <c:pt idx="11526">
                  <c:v>19.211666666666702</c:v>
                </c:pt>
                <c:pt idx="11527">
                  <c:v>19.213333333333399</c:v>
                </c:pt>
                <c:pt idx="11528">
                  <c:v>19.215</c:v>
                </c:pt>
                <c:pt idx="11529">
                  <c:v>19.216666666666701</c:v>
                </c:pt>
                <c:pt idx="11530">
                  <c:v>19.218333333333401</c:v>
                </c:pt>
                <c:pt idx="11531">
                  <c:v>19.22</c:v>
                </c:pt>
                <c:pt idx="11532">
                  <c:v>19.2216666666667</c:v>
                </c:pt>
                <c:pt idx="11533">
                  <c:v>19.2233333333334</c:v>
                </c:pt>
                <c:pt idx="11534">
                  <c:v>19.225000000000001</c:v>
                </c:pt>
                <c:pt idx="11535">
                  <c:v>19.226666666666699</c:v>
                </c:pt>
                <c:pt idx="11536">
                  <c:v>19.228333333333399</c:v>
                </c:pt>
                <c:pt idx="11537">
                  <c:v>19.23</c:v>
                </c:pt>
                <c:pt idx="11538">
                  <c:v>19.231666666666701</c:v>
                </c:pt>
                <c:pt idx="11539">
                  <c:v>19.233333333333398</c:v>
                </c:pt>
                <c:pt idx="11540">
                  <c:v>19.234999999999999</c:v>
                </c:pt>
                <c:pt idx="11541">
                  <c:v>19.2366666666667</c:v>
                </c:pt>
                <c:pt idx="11542">
                  <c:v>19.238333333333401</c:v>
                </c:pt>
                <c:pt idx="11543">
                  <c:v>19.239999999999998</c:v>
                </c:pt>
                <c:pt idx="11544">
                  <c:v>19.241666666666699</c:v>
                </c:pt>
                <c:pt idx="11545">
                  <c:v>19.2433333333334</c:v>
                </c:pt>
                <c:pt idx="11546">
                  <c:v>19.245000000000001</c:v>
                </c:pt>
                <c:pt idx="11547">
                  <c:v>19.246666666666702</c:v>
                </c:pt>
                <c:pt idx="11548">
                  <c:v>19.248333333333399</c:v>
                </c:pt>
                <c:pt idx="11549">
                  <c:v>19.25</c:v>
                </c:pt>
                <c:pt idx="11550">
                  <c:v>19.251666666666701</c:v>
                </c:pt>
                <c:pt idx="11551">
                  <c:v>19.253333333333401</c:v>
                </c:pt>
                <c:pt idx="11552">
                  <c:v>19.254999999999999</c:v>
                </c:pt>
                <c:pt idx="11553">
                  <c:v>19.2566666666667</c:v>
                </c:pt>
                <c:pt idx="11554">
                  <c:v>19.2583333333334</c:v>
                </c:pt>
                <c:pt idx="11555">
                  <c:v>19.260000000000002</c:v>
                </c:pt>
                <c:pt idx="11556">
                  <c:v>19.261666666666699</c:v>
                </c:pt>
                <c:pt idx="11557">
                  <c:v>19.263333333333399</c:v>
                </c:pt>
                <c:pt idx="11558">
                  <c:v>19.265000000000001</c:v>
                </c:pt>
                <c:pt idx="11559">
                  <c:v>19.266666666666701</c:v>
                </c:pt>
                <c:pt idx="11560">
                  <c:v>19.268333333333398</c:v>
                </c:pt>
                <c:pt idx="11561">
                  <c:v>19.27</c:v>
                </c:pt>
                <c:pt idx="11562">
                  <c:v>19.2716666666667</c:v>
                </c:pt>
                <c:pt idx="11563">
                  <c:v>19.273333333333401</c:v>
                </c:pt>
                <c:pt idx="11564">
                  <c:v>19.274999999999999</c:v>
                </c:pt>
                <c:pt idx="11565">
                  <c:v>19.276666666666699</c:v>
                </c:pt>
                <c:pt idx="11566">
                  <c:v>19.2783333333334</c:v>
                </c:pt>
                <c:pt idx="11567">
                  <c:v>19.28</c:v>
                </c:pt>
                <c:pt idx="11568">
                  <c:v>19.281666666666698</c:v>
                </c:pt>
                <c:pt idx="11569">
                  <c:v>19.283333333333399</c:v>
                </c:pt>
                <c:pt idx="11570">
                  <c:v>19.285</c:v>
                </c:pt>
                <c:pt idx="11571">
                  <c:v>19.286666666666701</c:v>
                </c:pt>
                <c:pt idx="11572">
                  <c:v>19.288333333333401</c:v>
                </c:pt>
                <c:pt idx="11573">
                  <c:v>19.29</c:v>
                </c:pt>
                <c:pt idx="11574">
                  <c:v>19.2916666666667</c:v>
                </c:pt>
                <c:pt idx="11575">
                  <c:v>19.293333333333401</c:v>
                </c:pt>
                <c:pt idx="11576">
                  <c:v>19.295000000000002</c:v>
                </c:pt>
                <c:pt idx="11577">
                  <c:v>19.296666666666699</c:v>
                </c:pt>
                <c:pt idx="11578">
                  <c:v>19.2983333333334</c:v>
                </c:pt>
                <c:pt idx="11579">
                  <c:v>19.3</c:v>
                </c:pt>
                <c:pt idx="11580">
                  <c:v>19.301666666666701</c:v>
                </c:pt>
                <c:pt idx="11581">
                  <c:v>19.303333333333399</c:v>
                </c:pt>
                <c:pt idx="11582">
                  <c:v>19.305</c:v>
                </c:pt>
                <c:pt idx="11583">
                  <c:v>19.3066666666667</c:v>
                </c:pt>
                <c:pt idx="11584">
                  <c:v>19.308333333333401</c:v>
                </c:pt>
                <c:pt idx="11585">
                  <c:v>19.309999999999999</c:v>
                </c:pt>
                <c:pt idx="11586">
                  <c:v>19.311666666666699</c:v>
                </c:pt>
                <c:pt idx="11587">
                  <c:v>19.3133333333334</c:v>
                </c:pt>
                <c:pt idx="11588">
                  <c:v>19.315000000000001</c:v>
                </c:pt>
                <c:pt idx="11589">
                  <c:v>19.316666666666698</c:v>
                </c:pt>
                <c:pt idx="11590">
                  <c:v>19.318333333333399</c:v>
                </c:pt>
                <c:pt idx="11591">
                  <c:v>19.32</c:v>
                </c:pt>
                <c:pt idx="11592">
                  <c:v>19.321666666666701</c:v>
                </c:pt>
                <c:pt idx="11593">
                  <c:v>19.323333333333402</c:v>
                </c:pt>
                <c:pt idx="11594">
                  <c:v>19.324999999999999</c:v>
                </c:pt>
                <c:pt idx="11595">
                  <c:v>19.3266666666667</c:v>
                </c:pt>
                <c:pt idx="11596">
                  <c:v>19.328333333333401</c:v>
                </c:pt>
                <c:pt idx="11597">
                  <c:v>19.329999999999998</c:v>
                </c:pt>
                <c:pt idx="11598">
                  <c:v>19.331666666666699</c:v>
                </c:pt>
                <c:pt idx="11599">
                  <c:v>19.3333333333334</c:v>
                </c:pt>
                <c:pt idx="11600">
                  <c:v>19.335000000000001</c:v>
                </c:pt>
                <c:pt idx="11601">
                  <c:v>19.336666666666702</c:v>
                </c:pt>
                <c:pt idx="11602">
                  <c:v>19.338333333333399</c:v>
                </c:pt>
                <c:pt idx="11603">
                  <c:v>19.34</c:v>
                </c:pt>
                <c:pt idx="11604">
                  <c:v>19.341666666666701</c:v>
                </c:pt>
                <c:pt idx="11605">
                  <c:v>19.343333333333401</c:v>
                </c:pt>
                <c:pt idx="11606">
                  <c:v>19.344999999999999</c:v>
                </c:pt>
                <c:pt idx="11607">
                  <c:v>19.3466666666667</c:v>
                </c:pt>
                <c:pt idx="11608">
                  <c:v>19.3483333333334</c:v>
                </c:pt>
                <c:pt idx="11609">
                  <c:v>19.350000000000001</c:v>
                </c:pt>
                <c:pt idx="11610">
                  <c:v>19.351666666666699</c:v>
                </c:pt>
                <c:pt idx="11611">
                  <c:v>19.353333333333399</c:v>
                </c:pt>
                <c:pt idx="11612">
                  <c:v>19.355</c:v>
                </c:pt>
                <c:pt idx="11613">
                  <c:v>19.356666666666701</c:v>
                </c:pt>
                <c:pt idx="11614">
                  <c:v>19.358333333333398</c:v>
                </c:pt>
                <c:pt idx="11615">
                  <c:v>19.36</c:v>
                </c:pt>
                <c:pt idx="11616">
                  <c:v>19.3616666666667</c:v>
                </c:pt>
                <c:pt idx="11617">
                  <c:v>19.363333333333401</c:v>
                </c:pt>
                <c:pt idx="11618">
                  <c:v>19.364999999999998</c:v>
                </c:pt>
                <c:pt idx="11619">
                  <c:v>19.366666666666699</c:v>
                </c:pt>
                <c:pt idx="11620">
                  <c:v>19.3683333333334</c:v>
                </c:pt>
                <c:pt idx="11621">
                  <c:v>19.37</c:v>
                </c:pt>
                <c:pt idx="11622">
                  <c:v>19.371666666666702</c:v>
                </c:pt>
                <c:pt idx="11623">
                  <c:v>19.373333333333399</c:v>
                </c:pt>
                <c:pt idx="11624">
                  <c:v>19.375</c:v>
                </c:pt>
                <c:pt idx="11625">
                  <c:v>19.376666666666701</c:v>
                </c:pt>
                <c:pt idx="11626">
                  <c:v>19.378333333333401</c:v>
                </c:pt>
                <c:pt idx="11627">
                  <c:v>19.38</c:v>
                </c:pt>
                <c:pt idx="11628">
                  <c:v>19.3816666666667</c:v>
                </c:pt>
                <c:pt idx="11629">
                  <c:v>19.3833333333334</c:v>
                </c:pt>
                <c:pt idx="11630">
                  <c:v>19.385000000000002</c:v>
                </c:pt>
                <c:pt idx="11631">
                  <c:v>19.386666666666699</c:v>
                </c:pt>
                <c:pt idx="11632">
                  <c:v>19.388333333333399</c:v>
                </c:pt>
                <c:pt idx="11633">
                  <c:v>19.39</c:v>
                </c:pt>
                <c:pt idx="11634">
                  <c:v>19.391666666666701</c:v>
                </c:pt>
                <c:pt idx="11635">
                  <c:v>19.393333333333398</c:v>
                </c:pt>
                <c:pt idx="11636">
                  <c:v>19.395</c:v>
                </c:pt>
                <c:pt idx="11637">
                  <c:v>19.3966666666667</c:v>
                </c:pt>
                <c:pt idx="11638">
                  <c:v>19.398333333333401</c:v>
                </c:pt>
                <c:pt idx="11639">
                  <c:v>19.399999999999999</c:v>
                </c:pt>
                <c:pt idx="11640">
                  <c:v>19.401666666666699</c:v>
                </c:pt>
                <c:pt idx="11641">
                  <c:v>19.4033333333334</c:v>
                </c:pt>
                <c:pt idx="11642">
                  <c:v>19.405000000000001</c:v>
                </c:pt>
                <c:pt idx="11643">
                  <c:v>19.406666666666698</c:v>
                </c:pt>
                <c:pt idx="11644">
                  <c:v>19.408333333333399</c:v>
                </c:pt>
                <c:pt idx="11645">
                  <c:v>19.41</c:v>
                </c:pt>
                <c:pt idx="11646">
                  <c:v>19.411666666666701</c:v>
                </c:pt>
                <c:pt idx="11647">
                  <c:v>19.413333333333401</c:v>
                </c:pt>
                <c:pt idx="11648">
                  <c:v>19.414999999999999</c:v>
                </c:pt>
                <c:pt idx="11649">
                  <c:v>19.4166666666667</c:v>
                </c:pt>
                <c:pt idx="11650">
                  <c:v>19.418333333333401</c:v>
                </c:pt>
                <c:pt idx="11651">
                  <c:v>19.420000000000002</c:v>
                </c:pt>
                <c:pt idx="11652">
                  <c:v>19.421666666666699</c:v>
                </c:pt>
                <c:pt idx="11653">
                  <c:v>19.4233333333334</c:v>
                </c:pt>
                <c:pt idx="11654">
                  <c:v>19.425000000000001</c:v>
                </c:pt>
                <c:pt idx="11655">
                  <c:v>19.426666666666701</c:v>
                </c:pt>
                <c:pt idx="11656">
                  <c:v>19.428333333333399</c:v>
                </c:pt>
                <c:pt idx="11657">
                  <c:v>19.43</c:v>
                </c:pt>
                <c:pt idx="11658">
                  <c:v>19.4316666666667</c:v>
                </c:pt>
                <c:pt idx="11659">
                  <c:v>19.433333333333401</c:v>
                </c:pt>
                <c:pt idx="11660">
                  <c:v>19.434999999999999</c:v>
                </c:pt>
                <c:pt idx="11661">
                  <c:v>19.436666666666699</c:v>
                </c:pt>
                <c:pt idx="11662">
                  <c:v>19.4383333333334</c:v>
                </c:pt>
                <c:pt idx="11663">
                  <c:v>19.440000000000001</c:v>
                </c:pt>
                <c:pt idx="11664">
                  <c:v>19.441666666666698</c:v>
                </c:pt>
                <c:pt idx="11665">
                  <c:v>19.443333333333399</c:v>
                </c:pt>
                <c:pt idx="11666">
                  <c:v>19.445</c:v>
                </c:pt>
                <c:pt idx="11667">
                  <c:v>19.446666666666701</c:v>
                </c:pt>
                <c:pt idx="11668">
                  <c:v>19.448333333333402</c:v>
                </c:pt>
                <c:pt idx="11669">
                  <c:v>19.45</c:v>
                </c:pt>
                <c:pt idx="11670">
                  <c:v>19.4516666666667</c:v>
                </c:pt>
                <c:pt idx="11671">
                  <c:v>19.453333333333401</c:v>
                </c:pt>
                <c:pt idx="11672">
                  <c:v>19.454999999999998</c:v>
                </c:pt>
                <c:pt idx="11673">
                  <c:v>19.456666666666699</c:v>
                </c:pt>
                <c:pt idx="11674">
                  <c:v>19.4583333333334</c:v>
                </c:pt>
                <c:pt idx="11675">
                  <c:v>19.46</c:v>
                </c:pt>
                <c:pt idx="11676">
                  <c:v>19.461666666666702</c:v>
                </c:pt>
                <c:pt idx="11677">
                  <c:v>19.463333333333399</c:v>
                </c:pt>
                <c:pt idx="11678">
                  <c:v>19.465</c:v>
                </c:pt>
                <c:pt idx="11679">
                  <c:v>19.466666666666701</c:v>
                </c:pt>
                <c:pt idx="11680">
                  <c:v>19.468333333333401</c:v>
                </c:pt>
                <c:pt idx="11681">
                  <c:v>19.47</c:v>
                </c:pt>
                <c:pt idx="11682">
                  <c:v>19.4716666666667</c:v>
                </c:pt>
                <c:pt idx="11683">
                  <c:v>19.4733333333334</c:v>
                </c:pt>
                <c:pt idx="11684">
                  <c:v>19.475000000000001</c:v>
                </c:pt>
                <c:pt idx="11685">
                  <c:v>19.476666666666699</c:v>
                </c:pt>
                <c:pt idx="11686">
                  <c:v>19.478333333333399</c:v>
                </c:pt>
                <c:pt idx="11687">
                  <c:v>19.48</c:v>
                </c:pt>
                <c:pt idx="11688">
                  <c:v>19.481666666666701</c:v>
                </c:pt>
                <c:pt idx="11689">
                  <c:v>19.483333333333398</c:v>
                </c:pt>
                <c:pt idx="11690">
                  <c:v>19.484999999999999</c:v>
                </c:pt>
                <c:pt idx="11691">
                  <c:v>19.4866666666667</c:v>
                </c:pt>
                <c:pt idx="11692">
                  <c:v>19.488333333333401</c:v>
                </c:pt>
                <c:pt idx="11693">
                  <c:v>19.489999999999998</c:v>
                </c:pt>
                <c:pt idx="11694">
                  <c:v>19.491666666666699</c:v>
                </c:pt>
                <c:pt idx="11695">
                  <c:v>19.4933333333334</c:v>
                </c:pt>
                <c:pt idx="11696">
                  <c:v>19.495000000000001</c:v>
                </c:pt>
                <c:pt idx="11697">
                  <c:v>19.496666666666702</c:v>
                </c:pt>
                <c:pt idx="11698">
                  <c:v>19.498333333333399</c:v>
                </c:pt>
                <c:pt idx="11699">
                  <c:v>19.5</c:v>
                </c:pt>
                <c:pt idx="11700">
                  <c:v>19.501666666666701</c:v>
                </c:pt>
                <c:pt idx="11701">
                  <c:v>19.503333333333401</c:v>
                </c:pt>
                <c:pt idx="11702">
                  <c:v>19.504999999999999</c:v>
                </c:pt>
                <c:pt idx="11703">
                  <c:v>19.5066666666667</c:v>
                </c:pt>
                <c:pt idx="11704">
                  <c:v>19.5083333333334</c:v>
                </c:pt>
                <c:pt idx="11705">
                  <c:v>19.510000000000002</c:v>
                </c:pt>
                <c:pt idx="11706">
                  <c:v>19.511666666666699</c:v>
                </c:pt>
                <c:pt idx="11707">
                  <c:v>19.513333333333399</c:v>
                </c:pt>
                <c:pt idx="11708">
                  <c:v>19.515000000000001</c:v>
                </c:pt>
                <c:pt idx="11709">
                  <c:v>19.516666666666701</c:v>
                </c:pt>
                <c:pt idx="11710">
                  <c:v>19.518333333333398</c:v>
                </c:pt>
                <c:pt idx="11711">
                  <c:v>19.52</c:v>
                </c:pt>
                <c:pt idx="11712">
                  <c:v>19.5216666666667</c:v>
                </c:pt>
                <c:pt idx="11713">
                  <c:v>19.523333333333401</c:v>
                </c:pt>
                <c:pt idx="11714">
                  <c:v>19.524999999999999</c:v>
                </c:pt>
                <c:pt idx="11715">
                  <c:v>19.526666666666699</c:v>
                </c:pt>
                <c:pt idx="11716">
                  <c:v>19.5283333333334</c:v>
                </c:pt>
                <c:pt idx="11717">
                  <c:v>19.53</c:v>
                </c:pt>
                <c:pt idx="11718">
                  <c:v>19.531666666666698</c:v>
                </c:pt>
                <c:pt idx="11719">
                  <c:v>19.533333333333399</c:v>
                </c:pt>
                <c:pt idx="11720">
                  <c:v>19.535</c:v>
                </c:pt>
                <c:pt idx="11721">
                  <c:v>19.536666666666701</c:v>
                </c:pt>
                <c:pt idx="11722">
                  <c:v>19.538333333333401</c:v>
                </c:pt>
                <c:pt idx="11723">
                  <c:v>19.54</c:v>
                </c:pt>
                <c:pt idx="11724">
                  <c:v>19.5416666666667</c:v>
                </c:pt>
                <c:pt idx="11725">
                  <c:v>19.543333333333401</c:v>
                </c:pt>
                <c:pt idx="11726">
                  <c:v>19.545000000000002</c:v>
                </c:pt>
                <c:pt idx="11727">
                  <c:v>19.546666666666699</c:v>
                </c:pt>
                <c:pt idx="11728">
                  <c:v>19.5483333333334</c:v>
                </c:pt>
                <c:pt idx="11729">
                  <c:v>19.55</c:v>
                </c:pt>
                <c:pt idx="11730">
                  <c:v>19.551666666666701</c:v>
                </c:pt>
                <c:pt idx="11731">
                  <c:v>19.553333333333399</c:v>
                </c:pt>
                <c:pt idx="11732">
                  <c:v>19.555</c:v>
                </c:pt>
                <c:pt idx="11733">
                  <c:v>19.5566666666667</c:v>
                </c:pt>
                <c:pt idx="11734">
                  <c:v>19.558333333333401</c:v>
                </c:pt>
                <c:pt idx="11735">
                  <c:v>19.559999999999999</c:v>
                </c:pt>
                <c:pt idx="11736">
                  <c:v>19.561666666666699</c:v>
                </c:pt>
                <c:pt idx="11737">
                  <c:v>19.5633333333334</c:v>
                </c:pt>
                <c:pt idx="11738">
                  <c:v>19.565000000000001</c:v>
                </c:pt>
                <c:pt idx="11739">
                  <c:v>19.566666666666698</c:v>
                </c:pt>
                <c:pt idx="11740">
                  <c:v>19.568333333333399</c:v>
                </c:pt>
                <c:pt idx="11741">
                  <c:v>19.57</c:v>
                </c:pt>
                <c:pt idx="11742">
                  <c:v>19.571666666666701</c:v>
                </c:pt>
                <c:pt idx="11743">
                  <c:v>19.573333333333402</c:v>
                </c:pt>
                <c:pt idx="11744">
                  <c:v>19.574999999999999</c:v>
                </c:pt>
                <c:pt idx="11745">
                  <c:v>19.5766666666667</c:v>
                </c:pt>
                <c:pt idx="11746">
                  <c:v>19.578333333333401</c:v>
                </c:pt>
                <c:pt idx="11747">
                  <c:v>19.579999999999998</c:v>
                </c:pt>
                <c:pt idx="11748">
                  <c:v>19.581666666666699</c:v>
                </c:pt>
                <c:pt idx="11749">
                  <c:v>19.5833333333334</c:v>
                </c:pt>
                <c:pt idx="11750">
                  <c:v>19.585000000000001</c:v>
                </c:pt>
                <c:pt idx="11751">
                  <c:v>19.586666666666702</c:v>
                </c:pt>
                <c:pt idx="11752">
                  <c:v>19.588333333333399</c:v>
                </c:pt>
                <c:pt idx="11753">
                  <c:v>19.59</c:v>
                </c:pt>
                <c:pt idx="11754">
                  <c:v>19.591666666666701</c:v>
                </c:pt>
                <c:pt idx="11755">
                  <c:v>19.593333333333401</c:v>
                </c:pt>
                <c:pt idx="11756">
                  <c:v>19.594999999999999</c:v>
                </c:pt>
                <c:pt idx="11757">
                  <c:v>19.5966666666667</c:v>
                </c:pt>
                <c:pt idx="11758">
                  <c:v>19.5983333333334</c:v>
                </c:pt>
                <c:pt idx="11759">
                  <c:v>19.600000000000001</c:v>
                </c:pt>
                <c:pt idx="11760">
                  <c:v>19.601666666666699</c:v>
                </c:pt>
                <c:pt idx="11761">
                  <c:v>19.603333333333399</c:v>
                </c:pt>
                <c:pt idx="11762">
                  <c:v>19.605</c:v>
                </c:pt>
                <c:pt idx="11763">
                  <c:v>19.606666666666701</c:v>
                </c:pt>
                <c:pt idx="11764">
                  <c:v>19.608333333333398</c:v>
                </c:pt>
                <c:pt idx="11765">
                  <c:v>19.61</c:v>
                </c:pt>
                <c:pt idx="11766">
                  <c:v>19.6116666666667</c:v>
                </c:pt>
                <c:pt idx="11767">
                  <c:v>19.613333333333401</c:v>
                </c:pt>
                <c:pt idx="11768">
                  <c:v>19.614999999999998</c:v>
                </c:pt>
                <c:pt idx="11769">
                  <c:v>19.616666666666699</c:v>
                </c:pt>
                <c:pt idx="11770">
                  <c:v>19.6183333333334</c:v>
                </c:pt>
                <c:pt idx="11771">
                  <c:v>19.62</c:v>
                </c:pt>
                <c:pt idx="11772">
                  <c:v>19.621666666666702</c:v>
                </c:pt>
                <c:pt idx="11773">
                  <c:v>19.623333333333399</c:v>
                </c:pt>
                <c:pt idx="11774">
                  <c:v>19.625</c:v>
                </c:pt>
                <c:pt idx="11775">
                  <c:v>19.626666666666701</c:v>
                </c:pt>
                <c:pt idx="11776">
                  <c:v>19.628333333333401</c:v>
                </c:pt>
                <c:pt idx="11777">
                  <c:v>19.63</c:v>
                </c:pt>
                <c:pt idx="11778">
                  <c:v>19.6316666666667</c:v>
                </c:pt>
                <c:pt idx="11779">
                  <c:v>19.6333333333334</c:v>
                </c:pt>
                <c:pt idx="11780">
                  <c:v>19.635000000000002</c:v>
                </c:pt>
                <c:pt idx="11781">
                  <c:v>19.636666666666699</c:v>
                </c:pt>
                <c:pt idx="11782">
                  <c:v>19.638333333333399</c:v>
                </c:pt>
                <c:pt idx="11783">
                  <c:v>19.64</c:v>
                </c:pt>
                <c:pt idx="11784">
                  <c:v>19.641666666666701</c:v>
                </c:pt>
                <c:pt idx="11785">
                  <c:v>19.643333333333398</c:v>
                </c:pt>
                <c:pt idx="11786">
                  <c:v>19.645</c:v>
                </c:pt>
                <c:pt idx="11787">
                  <c:v>19.6466666666667</c:v>
                </c:pt>
                <c:pt idx="11788">
                  <c:v>19.648333333333401</c:v>
                </c:pt>
                <c:pt idx="11789">
                  <c:v>19.649999999999999</c:v>
                </c:pt>
                <c:pt idx="11790">
                  <c:v>19.651666666666699</c:v>
                </c:pt>
                <c:pt idx="11791">
                  <c:v>19.6533333333334</c:v>
                </c:pt>
                <c:pt idx="11792">
                  <c:v>19.655000000000001</c:v>
                </c:pt>
                <c:pt idx="11793">
                  <c:v>19.656666666666698</c:v>
                </c:pt>
                <c:pt idx="11794">
                  <c:v>19.658333333333399</c:v>
                </c:pt>
                <c:pt idx="11795">
                  <c:v>19.66</c:v>
                </c:pt>
                <c:pt idx="11796">
                  <c:v>19.661666666666701</c:v>
                </c:pt>
                <c:pt idx="11797">
                  <c:v>19.663333333333401</c:v>
                </c:pt>
                <c:pt idx="11798">
                  <c:v>19.664999999999999</c:v>
                </c:pt>
                <c:pt idx="11799">
                  <c:v>19.6666666666667</c:v>
                </c:pt>
                <c:pt idx="11800">
                  <c:v>19.668333333333401</c:v>
                </c:pt>
                <c:pt idx="11801">
                  <c:v>19.670000000000002</c:v>
                </c:pt>
                <c:pt idx="11802">
                  <c:v>19.671666666666699</c:v>
                </c:pt>
                <c:pt idx="11803">
                  <c:v>19.6733333333334</c:v>
                </c:pt>
                <c:pt idx="11804">
                  <c:v>19.675000000000001</c:v>
                </c:pt>
                <c:pt idx="11805">
                  <c:v>19.676666666666701</c:v>
                </c:pt>
                <c:pt idx="11806">
                  <c:v>19.678333333333399</c:v>
                </c:pt>
                <c:pt idx="11807">
                  <c:v>19.68</c:v>
                </c:pt>
                <c:pt idx="11808">
                  <c:v>19.6816666666667</c:v>
                </c:pt>
                <c:pt idx="11809">
                  <c:v>19.683333333333401</c:v>
                </c:pt>
                <c:pt idx="11810">
                  <c:v>19.684999999999999</c:v>
                </c:pt>
                <c:pt idx="11811">
                  <c:v>19.686666666666699</c:v>
                </c:pt>
                <c:pt idx="11812">
                  <c:v>19.6883333333334</c:v>
                </c:pt>
                <c:pt idx="11813">
                  <c:v>19.690000000000001</c:v>
                </c:pt>
                <c:pt idx="11814">
                  <c:v>19.691666666666698</c:v>
                </c:pt>
                <c:pt idx="11815">
                  <c:v>19.693333333333399</c:v>
                </c:pt>
                <c:pt idx="11816">
                  <c:v>19.695</c:v>
                </c:pt>
                <c:pt idx="11817">
                  <c:v>19.696666666666701</c:v>
                </c:pt>
                <c:pt idx="11818">
                  <c:v>19.698333333333402</c:v>
                </c:pt>
                <c:pt idx="11819">
                  <c:v>19.7</c:v>
                </c:pt>
                <c:pt idx="11820">
                  <c:v>19.7016666666667</c:v>
                </c:pt>
                <c:pt idx="11821">
                  <c:v>19.703333333333401</c:v>
                </c:pt>
                <c:pt idx="11822">
                  <c:v>19.704999999999998</c:v>
                </c:pt>
                <c:pt idx="11823">
                  <c:v>19.706666666666699</c:v>
                </c:pt>
                <c:pt idx="11824">
                  <c:v>19.7083333333334</c:v>
                </c:pt>
                <c:pt idx="11825">
                  <c:v>19.71</c:v>
                </c:pt>
                <c:pt idx="11826">
                  <c:v>19.711666666666702</c:v>
                </c:pt>
                <c:pt idx="11827">
                  <c:v>19.713333333333399</c:v>
                </c:pt>
                <c:pt idx="11828">
                  <c:v>19.715</c:v>
                </c:pt>
                <c:pt idx="11829">
                  <c:v>19.716666666666701</c:v>
                </c:pt>
                <c:pt idx="11830">
                  <c:v>19.718333333333401</c:v>
                </c:pt>
                <c:pt idx="11831">
                  <c:v>19.72</c:v>
                </c:pt>
                <c:pt idx="11832">
                  <c:v>19.7216666666667</c:v>
                </c:pt>
                <c:pt idx="11833">
                  <c:v>19.7233333333334</c:v>
                </c:pt>
                <c:pt idx="11834">
                  <c:v>19.725000000000001</c:v>
                </c:pt>
                <c:pt idx="11835">
                  <c:v>19.726666666666699</c:v>
                </c:pt>
                <c:pt idx="11836">
                  <c:v>19.728333333333399</c:v>
                </c:pt>
                <c:pt idx="11837">
                  <c:v>19.73</c:v>
                </c:pt>
                <c:pt idx="11838">
                  <c:v>19.731666666666701</c:v>
                </c:pt>
                <c:pt idx="11839">
                  <c:v>19.733333333333398</c:v>
                </c:pt>
                <c:pt idx="11840">
                  <c:v>19.734999999999999</c:v>
                </c:pt>
                <c:pt idx="11841">
                  <c:v>19.7366666666667</c:v>
                </c:pt>
                <c:pt idx="11842">
                  <c:v>19.738333333333401</c:v>
                </c:pt>
                <c:pt idx="11843">
                  <c:v>19.739999999999998</c:v>
                </c:pt>
                <c:pt idx="11844">
                  <c:v>19.741666666666699</c:v>
                </c:pt>
                <c:pt idx="11845">
                  <c:v>19.7433333333334</c:v>
                </c:pt>
                <c:pt idx="11846">
                  <c:v>19.745000000000001</c:v>
                </c:pt>
                <c:pt idx="11847">
                  <c:v>19.746666666666702</c:v>
                </c:pt>
                <c:pt idx="11848">
                  <c:v>19.748333333333399</c:v>
                </c:pt>
                <c:pt idx="11849">
                  <c:v>19.75</c:v>
                </c:pt>
                <c:pt idx="11850">
                  <c:v>19.751666666666701</c:v>
                </c:pt>
                <c:pt idx="11851">
                  <c:v>19.753333333333401</c:v>
                </c:pt>
                <c:pt idx="11852">
                  <c:v>19.754999999999999</c:v>
                </c:pt>
                <c:pt idx="11853">
                  <c:v>19.7566666666667</c:v>
                </c:pt>
                <c:pt idx="11854">
                  <c:v>19.7583333333334</c:v>
                </c:pt>
                <c:pt idx="11855">
                  <c:v>19.760000000000002</c:v>
                </c:pt>
                <c:pt idx="11856">
                  <c:v>19.761666666666699</c:v>
                </c:pt>
                <c:pt idx="11857">
                  <c:v>19.763333333333399</c:v>
                </c:pt>
                <c:pt idx="11858">
                  <c:v>19.765000000000001</c:v>
                </c:pt>
                <c:pt idx="11859">
                  <c:v>19.766666666666701</c:v>
                </c:pt>
                <c:pt idx="11860">
                  <c:v>19.768333333333398</c:v>
                </c:pt>
                <c:pt idx="11861">
                  <c:v>19.77</c:v>
                </c:pt>
                <c:pt idx="11862">
                  <c:v>19.7716666666667</c:v>
                </c:pt>
                <c:pt idx="11863">
                  <c:v>19.773333333333401</c:v>
                </c:pt>
                <c:pt idx="11864">
                  <c:v>19.774999999999999</c:v>
                </c:pt>
                <c:pt idx="11865">
                  <c:v>19.776666666666699</c:v>
                </c:pt>
                <c:pt idx="11866">
                  <c:v>19.7783333333334</c:v>
                </c:pt>
                <c:pt idx="11867">
                  <c:v>19.78</c:v>
                </c:pt>
                <c:pt idx="11868">
                  <c:v>19.781666666666698</c:v>
                </c:pt>
                <c:pt idx="11869">
                  <c:v>19.783333333333399</c:v>
                </c:pt>
                <c:pt idx="11870">
                  <c:v>19.785</c:v>
                </c:pt>
                <c:pt idx="11871">
                  <c:v>19.786666666666701</c:v>
                </c:pt>
                <c:pt idx="11872">
                  <c:v>19.788333333333401</c:v>
                </c:pt>
                <c:pt idx="11873">
                  <c:v>19.79</c:v>
                </c:pt>
                <c:pt idx="11874">
                  <c:v>19.7916666666667</c:v>
                </c:pt>
                <c:pt idx="11875">
                  <c:v>19.793333333333401</c:v>
                </c:pt>
                <c:pt idx="11876">
                  <c:v>19.795000000000002</c:v>
                </c:pt>
                <c:pt idx="11877">
                  <c:v>19.796666666666699</c:v>
                </c:pt>
                <c:pt idx="11878">
                  <c:v>19.7983333333334</c:v>
                </c:pt>
                <c:pt idx="11879">
                  <c:v>19.8</c:v>
                </c:pt>
                <c:pt idx="11880">
                  <c:v>19.801666666666701</c:v>
                </c:pt>
                <c:pt idx="11881">
                  <c:v>19.803333333333399</c:v>
                </c:pt>
                <c:pt idx="11882">
                  <c:v>19.805</c:v>
                </c:pt>
                <c:pt idx="11883">
                  <c:v>19.8066666666667</c:v>
                </c:pt>
                <c:pt idx="11884">
                  <c:v>19.808333333333401</c:v>
                </c:pt>
                <c:pt idx="11885">
                  <c:v>19.809999999999999</c:v>
                </c:pt>
                <c:pt idx="11886">
                  <c:v>19.811666666666699</c:v>
                </c:pt>
                <c:pt idx="11887">
                  <c:v>19.8133333333334</c:v>
                </c:pt>
                <c:pt idx="11888">
                  <c:v>19.815000000000001</c:v>
                </c:pt>
                <c:pt idx="11889">
                  <c:v>19.816666666666698</c:v>
                </c:pt>
                <c:pt idx="11890">
                  <c:v>19.818333333333399</c:v>
                </c:pt>
                <c:pt idx="11891">
                  <c:v>19.82</c:v>
                </c:pt>
                <c:pt idx="11892">
                  <c:v>19.821666666666701</c:v>
                </c:pt>
                <c:pt idx="11893">
                  <c:v>19.823333333333402</c:v>
                </c:pt>
                <c:pt idx="11894">
                  <c:v>19.824999999999999</c:v>
                </c:pt>
                <c:pt idx="11895">
                  <c:v>19.8266666666667</c:v>
                </c:pt>
                <c:pt idx="11896">
                  <c:v>19.828333333333401</c:v>
                </c:pt>
                <c:pt idx="11897">
                  <c:v>19.829999999999998</c:v>
                </c:pt>
                <c:pt idx="11898">
                  <c:v>19.831666666666699</c:v>
                </c:pt>
                <c:pt idx="11899">
                  <c:v>19.8333333333334</c:v>
                </c:pt>
                <c:pt idx="11900">
                  <c:v>19.835000000000001</c:v>
                </c:pt>
                <c:pt idx="11901">
                  <c:v>19.836666666666702</c:v>
                </c:pt>
                <c:pt idx="11902">
                  <c:v>19.838333333333399</c:v>
                </c:pt>
                <c:pt idx="11903">
                  <c:v>19.84</c:v>
                </c:pt>
                <c:pt idx="11904">
                  <c:v>19.841666666666701</c:v>
                </c:pt>
                <c:pt idx="11905">
                  <c:v>19.843333333333401</c:v>
                </c:pt>
                <c:pt idx="11906">
                  <c:v>19.844999999999999</c:v>
                </c:pt>
                <c:pt idx="11907">
                  <c:v>19.8466666666667</c:v>
                </c:pt>
                <c:pt idx="11908">
                  <c:v>19.8483333333334</c:v>
                </c:pt>
                <c:pt idx="11909">
                  <c:v>19.850000000000001</c:v>
                </c:pt>
                <c:pt idx="11910">
                  <c:v>19.851666666666699</c:v>
                </c:pt>
                <c:pt idx="11911">
                  <c:v>19.853333333333399</c:v>
                </c:pt>
                <c:pt idx="11912">
                  <c:v>19.855</c:v>
                </c:pt>
                <c:pt idx="11913">
                  <c:v>19.856666666666701</c:v>
                </c:pt>
                <c:pt idx="11914">
                  <c:v>19.858333333333398</c:v>
                </c:pt>
                <c:pt idx="11915">
                  <c:v>19.86</c:v>
                </c:pt>
                <c:pt idx="11916">
                  <c:v>19.8616666666667</c:v>
                </c:pt>
                <c:pt idx="11917">
                  <c:v>19.863333333333401</c:v>
                </c:pt>
                <c:pt idx="11918">
                  <c:v>19.864999999999998</c:v>
                </c:pt>
                <c:pt idx="11919">
                  <c:v>19.866666666666699</c:v>
                </c:pt>
                <c:pt idx="11920">
                  <c:v>19.8683333333334</c:v>
                </c:pt>
                <c:pt idx="11921">
                  <c:v>19.87</c:v>
                </c:pt>
                <c:pt idx="11922">
                  <c:v>19.871666666666702</c:v>
                </c:pt>
                <c:pt idx="11923">
                  <c:v>19.873333333333399</c:v>
                </c:pt>
                <c:pt idx="11924">
                  <c:v>19.875</c:v>
                </c:pt>
                <c:pt idx="11925">
                  <c:v>19.876666666666701</c:v>
                </c:pt>
                <c:pt idx="11926">
                  <c:v>19.878333333333401</c:v>
                </c:pt>
                <c:pt idx="11927">
                  <c:v>19.88</c:v>
                </c:pt>
                <c:pt idx="11928">
                  <c:v>19.8816666666667</c:v>
                </c:pt>
                <c:pt idx="11929">
                  <c:v>19.8833333333334</c:v>
                </c:pt>
                <c:pt idx="11930">
                  <c:v>19.885000000000002</c:v>
                </c:pt>
                <c:pt idx="11931">
                  <c:v>19.886666666666699</c:v>
                </c:pt>
                <c:pt idx="11932">
                  <c:v>19.888333333333399</c:v>
                </c:pt>
                <c:pt idx="11933">
                  <c:v>19.89</c:v>
                </c:pt>
                <c:pt idx="11934">
                  <c:v>19.891666666666701</c:v>
                </c:pt>
                <c:pt idx="11935">
                  <c:v>19.893333333333398</c:v>
                </c:pt>
                <c:pt idx="11936">
                  <c:v>19.895</c:v>
                </c:pt>
                <c:pt idx="11937">
                  <c:v>19.8966666666667</c:v>
                </c:pt>
                <c:pt idx="11938">
                  <c:v>19.898333333333401</c:v>
                </c:pt>
                <c:pt idx="11939">
                  <c:v>19.899999999999999</c:v>
                </c:pt>
                <c:pt idx="11940">
                  <c:v>19.901666666666699</c:v>
                </c:pt>
                <c:pt idx="11941">
                  <c:v>19.9033333333334</c:v>
                </c:pt>
                <c:pt idx="11942">
                  <c:v>19.905000000000001</c:v>
                </c:pt>
                <c:pt idx="11943">
                  <c:v>19.906666666666698</c:v>
                </c:pt>
                <c:pt idx="11944">
                  <c:v>19.908333333333399</c:v>
                </c:pt>
                <c:pt idx="11945">
                  <c:v>19.91</c:v>
                </c:pt>
                <c:pt idx="11946">
                  <c:v>19.911666666666701</c:v>
                </c:pt>
                <c:pt idx="11947">
                  <c:v>19.913333333333401</c:v>
                </c:pt>
                <c:pt idx="11948">
                  <c:v>19.914999999999999</c:v>
                </c:pt>
                <c:pt idx="11949">
                  <c:v>19.9166666666667</c:v>
                </c:pt>
                <c:pt idx="11950">
                  <c:v>19.918333333333401</c:v>
                </c:pt>
                <c:pt idx="11951">
                  <c:v>19.920000000000002</c:v>
                </c:pt>
                <c:pt idx="11952">
                  <c:v>19.921666666666699</c:v>
                </c:pt>
                <c:pt idx="11953">
                  <c:v>19.9233333333334</c:v>
                </c:pt>
                <c:pt idx="11954">
                  <c:v>19.925000000000001</c:v>
                </c:pt>
                <c:pt idx="11955">
                  <c:v>19.926666666666701</c:v>
                </c:pt>
                <c:pt idx="11956">
                  <c:v>19.928333333333399</c:v>
                </c:pt>
                <c:pt idx="11957">
                  <c:v>19.93</c:v>
                </c:pt>
                <c:pt idx="11958">
                  <c:v>19.9316666666667</c:v>
                </c:pt>
                <c:pt idx="11959">
                  <c:v>19.933333333333401</c:v>
                </c:pt>
                <c:pt idx="11960">
                  <c:v>19.934999999999999</c:v>
                </c:pt>
                <c:pt idx="11961">
                  <c:v>19.936666666666699</c:v>
                </c:pt>
                <c:pt idx="11962">
                  <c:v>19.9383333333334</c:v>
                </c:pt>
                <c:pt idx="11963">
                  <c:v>19.940000000000001</c:v>
                </c:pt>
                <c:pt idx="11964">
                  <c:v>19.941666666666698</c:v>
                </c:pt>
                <c:pt idx="11965">
                  <c:v>19.943333333333399</c:v>
                </c:pt>
                <c:pt idx="11966">
                  <c:v>19.945</c:v>
                </c:pt>
                <c:pt idx="11967">
                  <c:v>19.946666666666701</c:v>
                </c:pt>
                <c:pt idx="11968">
                  <c:v>19.948333333333402</c:v>
                </c:pt>
                <c:pt idx="11969">
                  <c:v>19.95</c:v>
                </c:pt>
                <c:pt idx="11970">
                  <c:v>19.9516666666667</c:v>
                </c:pt>
                <c:pt idx="11971">
                  <c:v>19.953333333333401</c:v>
                </c:pt>
                <c:pt idx="11972">
                  <c:v>19.954999999999998</c:v>
                </c:pt>
                <c:pt idx="11973">
                  <c:v>19.956666666666699</c:v>
                </c:pt>
                <c:pt idx="11974">
                  <c:v>19.9583333333334</c:v>
                </c:pt>
                <c:pt idx="11975">
                  <c:v>19.96</c:v>
                </c:pt>
                <c:pt idx="11976">
                  <c:v>19.961666666666702</c:v>
                </c:pt>
                <c:pt idx="11977">
                  <c:v>19.963333333333399</c:v>
                </c:pt>
                <c:pt idx="11978">
                  <c:v>19.965</c:v>
                </c:pt>
                <c:pt idx="11979">
                  <c:v>19.966666666666701</c:v>
                </c:pt>
                <c:pt idx="11980">
                  <c:v>19.968333333333401</c:v>
                </c:pt>
                <c:pt idx="11981">
                  <c:v>19.97</c:v>
                </c:pt>
                <c:pt idx="11982">
                  <c:v>19.9716666666667</c:v>
                </c:pt>
                <c:pt idx="11983">
                  <c:v>19.9733333333334</c:v>
                </c:pt>
                <c:pt idx="11984">
                  <c:v>19.975000000000001</c:v>
                </c:pt>
                <c:pt idx="11985">
                  <c:v>19.976666666666699</c:v>
                </c:pt>
                <c:pt idx="11986">
                  <c:v>19.978333333333399</c:v>
                </c:pt>
                <c:pt idx="11987">
                  <c:v>19.98</c:v>
                </c:pt>
                <c:pt idx="11988">
                  <c:v>19.981666666666701</c:v>
                </c:pt>
                <c:pt idx="11989">
                  <c:v>19.983333333333398</c:v>
                </c:pt>
                <c:pt idx="11990">
                  <c:v>19.984999999999999</c:v>
                </c:pt>
                <c:pt idx="11991">
                  <c:v>19.9866666666667</c:v>
                </c:pt>
                <c:pt idx="11992">
                  <c:v>19.988333333333401</c:v>
                </c:pt>
                <c:pt idx="11993">
                  <c:v>19.989999999999998</c:v>
                </c:pt>
                <c:pt idx="11994">
                  <c:v>19.991666666666699</c:v>
                </c:pt>
                <c:pt idx="11995">
                  <c:v>19.9933333333334</c:v>
                </c:pt>
                <c:pt idx="11996">
                  <c:v>19.995000000000001</c:v>
                </c:pt>
                <c:pt idx="11997">
                  <c:v>19.996666666666702</c:v>
                </c:pt>
                <c:pt idx="11998">
                  <c:v>19.998333333333399</c:v>
                </c:pt>
                <c:pt idx="11999">
                  <c:v>20</c:v>
                </c:pt>
                <c:pt idx="12000">
                  <c:v>20.001666666666701</c:v>
                </c:pt>
                <c:pt idx="12001">
                  <c:v>20.003333333333401</c:v>
                </c:pt>
                <c:pt idx="12002">
                  <c:v>20.004999999999999</c:v>
                </c:pt>
                <c:pt idx="12003">
                  <c:v>20.0066666666667</c:v>
                </c:pt>
                <c:pt idx="12004">
                  <c:v>20.0083333333334</c:v>
                </c:pt>
                <c:pt idx="12005">
                  <c:v>20.010000000000002</c:v>
                </c:pt>
                <c:pt idx="12006">
                  <c:v>20.011666666666699</c:v>
                </c:pt>
                <c:pt idx="12007">
                  <c:v>20.013333333333399</c:v>
                </c:pt>
                <c:pt idx="12008">
                  <c:v>20.015000000000001</c:v>
                </c:pt>
                <c:pt idx="12009">
                  <c:v>20.016666666666701</c:v>
                </c:pt>
                <c:pt idx="12010">
                  <c:v>20.018333333333398</c:v>
                </c:pt>
                <c:pt idx="12011">
                  <c:v>20.02</c:v>
                </c:pt>
                <c:pt idx="12012">
                  <c:v>20.0216666666667</c:v>
                </c:pt>
                <c:pt idx="12013">
                  <c:v>20.023333333333401</c:v>
                </c:pt>
                <c:pt idx="12014">
                  <c:v>20.024999999999999</c:v>
                </c:pt>
                <c:pt idx="12015">
                  <c:v>20.026666666666699</c:v>
                </c:pt>
                <c:pt idx="12016">
                  <c:v>20.0283333333334</c:v>
                </c:pt>
                <c:pt idx="12017">
                  <c:v>20.03</c:v>
                </c:pt>
                <c:pt idx="12018">
                  <c:v>20.031666666666698</c:v>
                </c:pt>
                <c:pt idx="12019">
                  <c:v>20.033333333333399</c:v>
                </c:pt>
                <c:pt idx="12020">
                  <c:v>20.035</c:v>
                </c:pt>
                <c:pt idx="12021">
                  <c:v>20.036666666666701</c:v>
                </c:pt>
                <c:pt idx="12022">
                  <c:v>20.038333333333401</c:v>
                </c:pt>
                <c:pt idx="12023">
                  <c:v>20.04</c:v>
                </c:pt>
                <c:pt idx="12024">
                  <c:v>20.0416666666667</c:v>
                </c:pt>
                <c:pt idx="12025">
                  <c:v>20.043333333333401</c:v>
                </c:pt>
                <c:pt idx="12026">
                  <c:v>20.045000000000002</c:v>
                </c:pt>
                <c:pt idx="12027">
                  <c:v>20.046666666666699</c:v>
                </c:pt>
                <c:pt idx="12028">
                  <c:v>20.0483333333334</c:v>
                </c:pt>
                <c:pt idx="12029">
                  <c:v>20.05</c:v>
                </c:pt>
                <c:pt idx="12030">
                  <c:v>20.051666666666701</c:v>
                </c:pt>
                <c:pt idx="12031">
                  <c:v>20.053333333333399</c:v>
                </c:pt>
                <c:pt idx="12032">
                  <c:v>20.055</c:v>
                </c:pt>
                <c:pt idx="12033">
                  <c:v>20.0566666666667</c:v>
                </c:pt>
                <c:pt idx="12034">
                  <c:v>20.058333333333401</c:v>
                </c:pt>
                <c:pt idx="12035">
                  <c:v>20.059999999999999</c:v>
                </c:pt>
                <c:pt idx="12036">
                  <c:v>20.061666666666699</c:v>
                </c:pt>
                <c:pt idx="12037">
                  <c:v>20.0633333333334</c:v>
                </c:pt>
                <c:pt idx="12038">
                  <c:v>20.065000000000001</c:v>
                </c:pt>
                <c:pt idx="12039">
                  <c:v>20.066666666666698</c:v>
                </c:pt>
                <c:pt idx="12040">
                  <c:v>20.068333333333399</c:v>
                </c:pt>
                <c:pt idx="12041">
                  <c:v>20.07</c:v>
                </c:pt>
                <c:pt idx="12042">
                  <c:v>20.071666666666701</c:v>
                </c:pt>
                <c:pt idx="12043">
                  <c:v>20.073333333333402</c:v>
                </c:pt>
                <c:pt idx="12044">
                  <c:v>20.074999999999999</c:v>
                </c:pt>
                <c:pt idx="12045">
                  <c:v>20.0766666666667</c:v>
                </c:pt>
                <c:pt idx="12046">
                  <c:v>20.078333333333401</c:v>
                </c:pt>
                <c:pt idx="12047">
                  <c:v>20.079999999999998</c:v>
                </c:pt>
                <c:pt idx="12048">
                  <c:v>20.081666666666699</c:v>
                </c:pt>
                <c:pt idx="12049">
                  <c:v>20.0833333333334</c:v>
                </c:pt>
                <c:pt idx="12050">
                  <c:v>20.085000000000001</c:v>
                </c:pt>
                <c:pt idx="12051">
                  <c:v>20.086666666666702</c:v>
                </c:pt>
                <c:pt idx="12052">
                  <c:v>20.088333333333399</c:v>
                </c:pt>
                <c:pt idx="12053">
                  <c:v>20.09</c:v>
                </c:pt>
                <c:pt idx="12054">
                  <c:v>20.091666666666701</c:v>
                </c:pt>
                <c:pt idx="12055">
                  <c:v>20.093333333333401</c:v>
                </c:pt>
                <c:pt idx="12056">
                  <c:v>20.094999999999999</c:v>
                </c:pt>
                <c:pt idx="12057">
                  <c:v>20.0966666666667</c:v>
                </c:pt>
                <c:pt idx="12058">
                  <c:v>20.0983333333334</c:v>
                </c:pt>
                <c:pt idx="12059">
                  <c:v>20.100000000000001</c:v>
                </c:pt>
                <c:pt idx="12060">
                  <c:v>20.101666666666699</c:v>
                </c:pt>
                <c:pt idx="12061">
                  <c:v>20.103333333333399</c:v>
                </c:pt>
                <c:pt idx="12062">
                  <c:v>20.105</c:v>
                </c:pt>
                <c:pt idx="12063">
                  <c:v>20.106666666666701</c:v>
                </c:pt>
                <c:pt idx="12064">
                  <c:v>20.108333333333398</c:v>
                </c:pt>
                <c:pt idx="12065">
                  <c:v>20.11</c:v>
                </c:pt>
                <c:pt idx="12066">
                  <c:v>20.1116666666667</c:v>
                </c:pt>
                <c:pt idx="12067">
                  <c:v>20.113333333333401</c:v>
                </c:pt>
                <c:pt idx="12068">
                  <c:v>20.114999999999998</c:v>
                </c:pt>
                <c:pt idx="12069">
                  <c:v>20.116666666666699</c:v>
                </c:pt>
                <c:pt idx="12070">
                  <c:v>20.1183333333334</c:v>
                </c:pt>
                <c:pt idx="12071">
                  <c:v>20.12</c:v>
                </c:pt>
                <c:pt idx="12072">
                  <c:v>20.121666666666702</c:v>
                </c:pt>
                <c:pt idx="12073">
                  <c:v>20.123333333333399</c:v>
                </c:pt>
                <c:pt idx="12074">
                  <c:v>20.125</c:v>
                </c:pt>
                <c:pt idx="12075">
                  <c:v>20.126666666666701</c:v>
                </c:pt>
                <c:pt idx="12076">
                  <c:v>20.128333333333401</c:v>
                </c:pt>
                <c:pt idx="12077">
                  <c:v>20.13</c:v>
                </c:pt>
                <c:pt idx="12078">
                  <c:v>20.1316666666667</c:v>
                </c:pt>
                <c:pt idx="12079">
                  <c:v>20.1333333333334</c:v>
                </c:pt>
                <c:pt idx="12080">
                  <c:v>20.135000000000002</c:v>
                </c:pt>
                <c:pt idx="12081">
                  <c:v>20.136666666666699</c:v>
                </c:pt>
                <c:pt idx="12082">
                  <c:v>20.138333333333399</c:v>
                </c:pt>
                <c:pt idx="12083">
                  <c:v>20.14</c:v>
                </c:pt>
                <c:pt idx="12084">
                  <c:v>20.141666666666701</c:v>
                </c:pt>
                <c:pt idx="12085">
                  <c:v>20.143333333333398</c:v>
                </c:pt>
                <c:pt idx="12086">
                  <c:v>20.145</c:v>
                </c:pt>
                <c:pt idx="12087">
                  <c:v>20.1466666666667</c:v>
                </c:pt>
                <c:pt idx="12088">
                  <c:v>20.148333333333401</c:v>
                </c:pt>
                <c:pt idx="12089">
                  <c:v>20.149999999999999</c:v>
                </c:pt>
                <c:pt idx="12090">
                  <c:v>20.151666666666699</c:v>
                </c:pt>
                <c:pt idx="12091">
                  <c:v>20.1533333333334</c:v>
                </c:pt>
                <c:pt idx="12092">
                  <c:v>20.155000000000001</c:v>
                </c:pt>
                <c:pt idx="12093">
                  <c:v>20.156666666666698</c:v>
                </c:pt>
                <c:pt idx="12094">
                  <c:v>20.158333333333399</c:v>
                </c:pt>
                <c:pt idx="12095">
                  <c:v>20.16</c:v>
                </c:pt>
                <c:pt idx="12096">
                  <c:v>20.161666666666701</c:v>
                </c:pt>
                <c:pt idx="12097">
                  <c:v>20.163333333333401</c:v>
                </c:pt>
                <c:pt idx="12098">
                  <c:v>20.164999999999999</c:v>
                </c:pt>
                <c:pt idx="12099">
                  <c:v>20.1666666666667</c:v>
                </c:pt>
                <c:pt idx="12100">
                  <c:v>20.168333333333401</c:v>
                </c:pt>
                <c:pt idx="12101">
                  <c:v>20.170000000000002</c:v>
                </c:pt>
                <c:pt idx="12102">
                  <c:v>20.171666666666699</c:v>
                </c:pt>
                <c:pt idx="12103">
                  <c:v>20.1733333333334</c:v>
                </c:pt>
                <c:pt idx="12104">
                  <c:v>20.175000000000001</c:v>
                </c:pt>
                <c:pt idx="12105">
                  <c:v>20.176666666666701</c:v>
                </c:pt>
                <c:pt idx="12106">
                  <c:v>20.178333333333399</c:v>
                </c:pt>
                <c:pt idx="12107">
                  <c:v>20.18</c:v>
                </c:pt>
                <c:pt idx="12108">
                  <c:v>20.1816666666667</c:v>
                </c:pt>
                <c:pt idx="12109">
                  <c:v>20.183333333333401</c:v>
                </c:pt>
                <c:pt idx="12110">
                  <c:v>20.184999999999999</c:v>
                </c:pt>
                <c:pt idx="12111">
                  <c:v>20.186666666666699</c:v>
                </c:pt>
                <c:pt idx="12112">
                  <c:v>20.1883333333334</c:v>
                </c:pt>
                <c:pt idx="12113">
                  <c:v>20.190000000000001</c:v>
                </c:pt>
                <c:pt idx="12114">
                  <c:v>20.191666666666698</c:v>
                </c:pt>
                <c:pt idx="12115">
                  <c:v>20.193333333333399</c:v>
                </c:pt>
                <c:pt idx="12116">
                  <c:v>20.195</c:v>
                </c:pt>
                <c:pt idx="12117">
                  <c:v>20.196666666666701</c:v>
                </c:pt>
                <c:pt idx="12118">
                  <c:v>20.198333333333402</c:v>
                </c:pt>
                <c:pt idx="12119">
                  <c:v>20.2</c:v>
                </c:pt>
                <c:pt idx="12120">
                  <c:v>20.2016666666667</c:v>
                </c:pt>
                <c:pt idx="12121">
                  <c:v>20.203333333333401</c:v>
                </c:pt>
                <c:pt idx="12122">
                  <c:v>20.204999999999998</c:v>
                </c:pt>
                <c:pt idx="12123">
                  <c:v>20.206666666666699</c:v>
                </c:pt>
                <c:pt idx="12124">
                  <c:v>20.2083333333334</c:v>
                </c:pt>
                <c:pt idx="12125">
                  <c:v>20.21</c:v>
                </c:pt>
                <c:pt idx="12126">
                  <c:v>20.211666666666702</c:v>
                </c:pt>
                <c:pt idx="12127">
                  <c:v>20.213333333333399</c:v>
                </c:pt>
                <c:pt idx="12128">
                  <c:v>20.215</c:v>
                </c:pt>
                <c:pt idx="12129">
                  <c:v>20.216666666666701</c:v>
                </c:pt>
                <c:pt idx="12130">
                  <c:v>20.218333333333401</c:v>
                </c:pt>
                <c:pt idx="12131">
                  <c:v>20.22</c:v>
                </c:pt>
                <c:pt idx="12132">
                  <c:v>20.2216666666667</c:v>
                </c:pt>
                <c:pt idx="12133">
                  <c:v>20.2233333333334</c:v>
                </c:pt>
                <c:pt idx="12134">
                  <c:v>20.225000000000001</c:v>
                </c:pt>
                <c:pt idx="12135">
                  <c:v>20.226666666666699</c:v>
                </c:pt>
                <c:pt idx="12136">
                  <c:v>20.228333333333399</c:v>
                </c:pt>
                <c:pt idx="12137">
                  <c:v>20.23</c:v>
                </c:pt>
                <c:pt idx="12138">
                  <c:v>20.231666666666701</c:v>
                </c:pt>
                <c:pt idx="12139">
                  <c:v>20.233333333333398</c:v>
                </c:pt>
                <c:pt idx="12140">
                  <c:v>20.234999999999999</c:v>
                </c:pt>
                <c:pt idx="12141">
                  <c:v>20.2366666666667</c:v>
                </c:pt>
                <c:pt idx="12142">
                  <c:v>20.238333333333401</c:v>
                </c:pt>
                <c:pt idx="12143">
                  <c:v>20.239999999999998</c:v>
                </c:pt>
                <c:pt idx="12144">
                  <c:v>20.241666666666699</c:v>
                </c:pt>
                <c:pt idx="12145">
                  <c:v>20.2433333333334</c:v>
                </c:pt>
                <c:pt idx="12146">
                  <c:v>20.245000000000001</c:v>
                </c:pt>
                <c:pt idx="12147">
                  <c:v>20.246666666666702</c:v>
                </c:pt>
                <c:pt idx="12148">
                  <c:v>20.248333333333399</c:v>
                </c:pt>
                <c:pt idx="12149">
                  <c:v>20.25</c:v>
                </c:pt>
                <c:pt idx="12150">
                  <c:v>20.251666666666701</c:v>
                </c:pt>
                <c:pt idx="12151">
                  <c:v>20.253333333333401</c:v>
                </c:pt>
                <c:pt idx="12152">
                  <c:v>20.254999999999999</c:v>
                </c:pt>
                <c:pt idx="12153">
                  <c:v>20.2566666666667</c:v>
                </c:pt>
                <c:pt idx="12154">
                  <c:v>20.2583333333334</c:v>
                </c:pt>
                <c:pt idx="12155">
                  <c:v>20.260000000000002</c:v>
                </c:pt>
                <c:pt idx="12156">
                  <c:v>20.261666666666699</c:v>
                </c:pt>
                <c:pt idx="12157">
                  <c:v>20.263333333333399</c:v>
                </c:pt>
                <c:pt idx="12158">
                  <c:v>20.265000000000001</c:v>
                </c:pt>
                <c:pt idx="12159">
                  <c:v>20.266666666666701</c:v>
                </c:pt>
                <c:pt idx="12160">
                  <c:v>20.268333333333398</c:v>
                </c:pt>
                <c:pt idx="12161">
                  <c:v>20.27</c:v>
                </c:pt>
                <c:pt idx="12162">
                  <c:v>20.2716666666667</c:v>
                </c:pt>
                <c:pt idx="12163">
                  <c:v>20.273333333333401</c:v>
                </c:pt>
                <c:pt idx="12164">
                  <c:v>20.274999999999999</c:v>
                </c:pt>
                <c:pt idx="12165">
                  <c:v>20.276666666666699</c:v>
                </c:pt>
                <c:pt idx="12166">
                  <c:v>20.2783333333334</c:v>
                </c:pt>
                <c:pt idx="12167">
                  <c:v>20.28</c:v>
                </c:pt>
                <c:pt idx="12168">
                  <c:v>20.281666666666698</c:v>
                </c:pt>
                <c:pt idx="12169">
                  <c:v>20.283333333333399</c:v>
                </c:pt>
                <c:pt idx="12170">
                  <c:v>20.285</c:v>
                </c:pt>
                <c:pt idx="12171">
                  <c:v>20.286666666666701</c:v>
                </c:pt>
                <c:pt idx="12172">
                  <c:v>20.288333333333401</c:v>
                </c:pt>
                <c:pt idx="12173">
                  <c:v>20.29</c:v>
                </c:pt>
                <c:pt idx="12174">
                  <c:v>20.2916666666667</c:v>
                </c:pt>
                <c:pt idx="12175">
                  <c:v>20.293333333333401</c:v>
                </c:pt>
                <c:pt idx="12176">
                  <c:v>20.295000000000002</c:v>
                </c:pt>
                <c:pt idx="12177">
                  <c:v>20.296666666666699</c:v>
                </c:pt>
                <c:pt idx="12178">
                  <c:v>20.2983333333334</c:v>
                </c:pt>
                <c:pt idx="12179">
                  <c:v>20.3</c:v>
                </c:pt>
                <c:pt idx="12180">
                  <c:v>20.301666666666701</c:v>
                </c:pt>
                <c:pt idx="12181">
                  <c:v>20.303333333333399</c:v>
                </c:pt>
                <c:pt idx="12182">
                  <c:v>20.305</c:v>
                </c:pt>
                <c:pt idx="12183">
                  <c:v>20.3066666666667</c:v>
                </c:pt>
                <c:pt idx="12184">
                  <c:v>20.308333333333401</c:v>
                </c:pt>
                <c:pt idx="12185">
                  <c:v>20.309999999999999</c:v>
                </c:pt>
                <c:pt idx="12186">
                  <c:v>20.311666666666699</c:v>
                </c:pt>
                <c:pt idx="12187">
                  <c:v>20.3133333333334</c:v>
                </c:pt>
                <c:pt idx="12188">
                  <c:v>20.315000000000001</c:v>
                </c:pt>
                <c:pt idx="12189">
                  <c:v>20.316666666666698</c:v>
                </c:pt>
                <c:pt idx="12190">
                  <c:v>20.318333333333399</c:v>
                </c:pt>
                <c:pt idx="12191">
                  <c:v>20.32</c:v>
                </c:pt>
                <c:pt idx="12192">
                  <c:v>20.321666666666701</c:v>
                </c:pt>
                <c:pt idx="12193">
                  <c:v>20.323333333333402</c:v>
                </c:pt>
                <c:pt idx="12194">
                  <c:v>20.324999999999999</c:v>
                </c:pt>
                <c:pt idx="12195">
                  <c:v>20.3266666666667</c:v>
                </c:pt>
                <c:pt idx="12196">
                  <c:v>20.328333333333401</c:v>
                </c:pt>
                <c:pt idx="12197">
                  <c:v>20.329999999999998</c:v>
                </c:pt>
                <c:pt idx="12198">
                  <c:v>20.331666666666699</c:v>
                </c:pt>
                <c:pt idx="12199">
                  <c:v>20.3333333333334</c:v>
                </c:pt>
                <c:pt idx="12200">
                  <c:v>20.335000000000001</c:v>
                </c:pt>
                <c:pt idx="12201">
                  <c:v>20.336666666666702</c:v>
                </c:pt>
                <c:pt idx="12202">
                  <c:v>20.338333333333399</c:v>
                </c:pt>
                <c:pt idx="12203">
                  <c:v>20.34</c:v>
                </c:pt>
                <c:pt idx="12204">
                  <c:v>20.341666666666701</c:v>
                </c:pt>
                <c:pt idx="12205">
                  <c:v>20.343333333333401</c:v>
                </c:pt>
                <c:pt idx="12206">
                  <c:v>20.344999999999999</c:v>
                </c:pt>
                <c:pt idx="12207">
                  <c:v>20.3466666666667</c:v>
                </c:pt>
                <c:pt idx="12208">
                  <c:v>20.3483333333334</c:v>
                </c:pt>
                <c:pt idx="12209">
                  <c:v>20.350000000000001</c:v>
                </c:pt>
                <c:pt idx="12210">
                  <c:v>20.351666666666699</c:v>
                </c:pt>
                <c:pt idx="12211">
                  <c:v>20.353333333333399</c:v>
                </c:pt>
                <c:pt idx="12212">
                  <c:v>20.355</c:v>
                </c:pt>
                <c:pt idx="12213">
                  <c:v>20.356666666666701</c:v>
                </c:pt>
                <c:pt idx="12214">
                  <c:v>20.358333333333398</c:v>
                </c:pt>
                <c:pt idx="12215">
                  <c:v>20.36</c:v>
                </c:pt>
                <c:pt idx="12216">
                  <c:v>20.3616666666667</c:v>
                </c:pt>
                <c:pt idx="12217">
                  <c:v>20.363333333333401</c:v>
                </c:pt>
                <c:pt idx="12218">
                  <c:v>20.364999999999998</c:v>
                </c:pt>
                <c:pt idx="12219">
                  <c:v>20.366666666666699</c:v>
                </c:pt>
                <c:pt idx="12220">
                  <c:v>20.3683333333334</c:v>
                </c:pt>
                <c:pt idx="12221">
                  <c:v>20.37</c:v>
                </c:pt>
                <c:pt idx="12222">
                  <c:v>20.371666666666702</c:v>
                </c:pt>
                <c:pt idx="12223">
                  <c:v>20.373333333333399</c:v>
                </c:pt>
                <c:pt idx="12224">
                  <c:v>20.375</c:v>
                </c:pt>
                <c:pt idx="12225">
                  <c:v>20.376666666666701</c:v>
                </c:pt>
                <c:pt idx="12226">
                  <c:v>20.378333333333401</c:v>
                </c:pt>
                <c:pt idx="12227">
                  <c:v>20.38</c:v>
                </c:pt>
                <c:pt idx="12228">
                  <c:v>20.3816666666667</c:v>
                </c:pt>
                <c:pt idx="12229">
                  <c:v>20.3833333333334</c:v>
                </c:pt>
                <c:pt idx="12230">
                  <c:v>20.385000000000002</c:v>
                </c:pt>
                <c:pt idx="12231">
                  <c:v>20.386666666666699</c:v>
                </c:pt>
                <c:pt idx="12232">
                  <c:v>20.388333333333399</c:v>
                </c:pt>
                <c:pt idx="12233">
                  <c:v>20.39</c:v>
                </c:pt>
                <c:pt idx="12234">
                  <c:v>20.391666666666701</c:v>
                </c:pt>
                <c:pt idx="12235">
                  <c:v>20.393333333333398</c:v>
                </c:pt>
                <c:pt idx="12236">
                  <c:v>20.395</c:v>
                </c:pt>
                <c:pt idx="12237">
                  <c:v>20.3966666666667</c:v>
                </c:pt>
                <c:pt idx="12238">
                  <c:v>20.398333333333401</c:v>
                </c:pt>
                <c:pt idx="12239">
                  <c:v>20.399999999999999</c:v>
                </c:pt>
                <c:pt idx="12240">
                  <c:v>20.401666666666699</c:v>
                </c:pt>
                <c:pt idx="12241">
                  <c:v>20.4033333333334</c:v>
                </c:pt>
                <c:pt idx="12242">
                  <c:v>20.405000000000001</c:v>
                </c:pt>
                <c:pt idx="12243">
                  <c:v>20.406666666666698</c:v>
                </c:pt>
                <c:pt idx="12244">
                  <c:v>20.408333333333399</c:v>
                </c:pt>
                <c:pt idx="12245">
                  <c:v>20.41</c:v>
                </c:pt>
                <c:pt idx="12246">
                  <c:v>20.411666666666701</c:v>
                </c:pt>
                <c:pt idx="12247">
                  <c:v>20.413333333333401</c:v>
                </c:pt>
                <c:pt idx="12248">
                  <c:v>20.414999999999999</c:v>
                </c:pt>
                <c:pt idx="12249">
                  <c:v>20.4166666666667</c:v>
                </c:pt>
                <c:pt idx="12250">
                  <c:v>20.418333333333401</c:v>
                </c:pt>
                <c:pt idx="12251">
                  <c:v>20.420000000000002</c:v>
                </c:pt>
                <c:pt idx="12252">
                  <c:v>20.421666666666699</c:v>
                </c:pt>
                <c:pt idx="12253">
                  <c:v>20.4233333333334</c:v>
                </c:pt>
                <c:pt idx="12254">
                  <c:v>20.425000000000001</c:v>
                </c:pt>
                <c:pt idx="12255">
                  <c:v>20.426666666666701</c:v>
                </c:pt>
                <c:pt idx="12256">
                  <c:v>20.428333333333399</c:v>
                </c:pt>
                <c:pt idx="12257">
                  <c:v>20.43</c:v>
                </c:pt>
                <c:pt idx="12258">
                  <c:v>20.4316666666667</c:v>
                </c:pt>
                <c:pt idx="12259">
                  <c:v>20.433333333333401</c:v>
                </c:pt>
                <c:pt idx="12260">
                  <c:v>20.434999999999999</c:v>
                </c:pt>
                <c:pt idx="12261">
                  <c:v>20.436666666666699</c:v>
                </c:pt>
                <c:pt idx="12262">
                  <c:v>20.4383333333334</c:v>
                </c:pt>
                <c:pt idx="12263">
                  <c:v>20.440000000000001</c:v>
                </c:pt>
                <c:pt idx="12264">
                  <c:v>20.441666666666698</c:v>
                </c:pt>
                <c:pt idx="12265">
                  <c:v>20.443333333333399</c:v>
                </c:pt>
                <c:pt idx="12266">
                  <c:v>20.445</c:v>
                </c:pt>
                <c:pt idx="12267">
                  <c:v>20.446666666666701</c:v>
                </c:pt>
                <c:pt idx="12268">
                  <c:v>20.448333333333402</c:v>
                </c:pt>
                <c:pt idx="12269">
                  <c:v>20.45</c:v>
                </c:pt>
                <c:pt idx="12270">
                  <c:v>20.4516666666667</c:v>
                </c:pt>
                <c:pt idx="12271">
                  <c:v>20.453333333333401</c:v>
                </c:pt>
                <c:pt idx="12272">
                  <c:v>20.454999999999998</c:v>
                </c:pt>
                <c:pt idx="12273">
                  <c:v>20.456666666666699</c:v>
                </c:pt>
                <c:pt idx="12274">
                  <c:v>20.4583333333334</c:v>
                </c:pt>
                <c:pt idx="12275">
                  <c:v>20.46</c:v>
                </c:pt>
                <c:pt idx="12276">
                  <c:v>20.461666666666702</c:v>
                </c:pt>
                <c:pt idx="12277">
                  <c:v>20.463333333333399</c:v>
                </c:pt>
                <c:pt idx="12278">
                  <c:v>20.465</c:v>
                </c:pt>
                <c:pt idx="12279">
                  <c:v>20.466666666666701</c:v>
                </c:pt>
                <c:pt idx="12280">
                  <c:v>20.468333333333401</c:v>
                </c:pt>
                <c:pt idx="12281">
                  <c:v>20.47</c:v>
                </c:pt>
                <c:pt idx="12282">
                  <c:v>20.4716666666667</c:v>
                </c:pt>
                <c:pt idx="12283">
                  <c:v>20.4733333333334</c:v>
                </c:pt>
                <c:pt idx="12284">
                  <c:v>20.475000000000001</c:v>
                </c:pt>
                <c:pt idx="12285">
                  <c:v>20.476666666666699</c:v>
                </c:pt>
                <c:pt idx="12286">
                  <c:v>20.478333333333399</c:v>
                </c:pt>
                <c:pt idx="12287">
                  <c:v>20.48</c:v>
                </c:pt>
                <c:pt idx="12288">
                  <c:v>20.481666666666701</c:v>
                </c:pt>
                <c:pt idx="12289">
                  <c:v>20.483333333333398</c:v>
                </c:pt>
                <c:pt idx="12290">
                  <c:v>20.484999999999999</c:v>
                </c:pt>
                <c:pt idx="12291">
                  <c:v>20.4866666666667</c:v>
                </c:pt>
                <c:pt idx="12292">
                  <c:v>20.488333333333401</c:v>
                </c:pt>
                <c:pt idx="12293">
                  <c:v>20.49</c:v>
                </c:pt>
                <c:pt idx="12294">
                  <c:v>20.491666666666699</c:v>
                </c:pt>
                <c:pt idx="12295">
                  <c:v>20.4933333333334</c:v>
                </c:pt>
                <c:pt idx="12296">
                  <c:v>20.495000000000001</c:v>
                </c:pt>
                <c:pt idx="12297">
                  <c:v>20.496666666666702</c:v>
                </c:pt>
                <c:pt idx="12298">
                  <c:v>20.498333333333399</c:v>
                </c:pt>
                <c:pt idx="12299">
                  <c:v>20.5</c:v>
                </c:pt>
                <c:pt idx="12300">
                  <c:v>20.501666666666701</c:v>
                </c:pt>
                <c:pt idx="12301">
                  <c:v>20.503333333333401</c:v>
                </c:pt>
                <c:pt idx="12302">
                  <c:v>20.504999999999999</c:v>
                </c:pt>
                <c:pt idx="12303">
                  <c:v>20.5066666666667</c:v>
                </c:pt>
                <c:pt idx="12304">
                  <c:v>20.5083333333334</c:v>
                </c:pt>
                <c:pt idx="12305">
                  <c:v>20.51</c:v>
                </c:pt>
                <c:pt idx="12306">
                  <c:v>20.511666666666699</c:v>
                </c:pt>
                <c:pt idx="12307">
                  <c:v>20.513333333333399</c:v>
                </c:pt>
                <c:pt idx="12308">
                  <c:v>20.515000000000001</c:v>
                </c:pt>
                <c:pt idx="12309">
                  <c:v>20.516666666666701</c:v>
                </c:pt>
                <c:pt idx="12310">
                  <c:v>20.518333333333398</c:v>
                </c:pt>
                <c:pt idx="12311">
                  <c:v>20.52</c:v>
                </c:pt>
                <c:pt idx="12312">
                  <c:v>20.5216666666667</c:v>
                </c:pt>
                <c:pt idx="12313">
                  <c:v>20.523333333333401</c:v>
                </c:pt>
                <c:pt idx="12314">
                  <c:v>20.524999999999999</c:v>
                </c:pt>
                <c:pt idx="12315">
                  <c:v>20.526666666666699</c:v>
                </c:pt>
                <c:pt idx="12316">
                  <c:v>20.5283333333334</c:v>
                </c:pt>
                <c:pt idx="12317">
                  <c:v>20.53</c:v>
                </c:pt>
                <c:pt idx="12318">
                  <c:v>20.531666666666698</c:v>
                </c:pt>
                <c:pt idx="12319">
                  <c:v>20.533333333333399</c:v>
                </c:pt>
                <c:pt idx="12320">
                  <c:v>20.535</c:v>
                </c:pt>
                <c:pt idx="12321">
                  <c:v>20.536666666666701</c:v>
                </c:pt>
                <c:pt idx="12322">
                  <c:v>20.538333333333401</c:v>
                </c:pt>
                <c:pt idx="12323">
                  <c:v>20.54</c:v>
                </c:pt>
                <c:pt idx="12324">
                  <c:v>20.5416666666667</c:v>
                </c:pt>
                <c:pt idx="12325">
                  <c:v>20.543333333333401</c:v>
                </c:pt>
                <c:pt idx="12326">
                  <c:v>20.545000000000002</c:v>
                </c:pt>
                <c:pt idx="12327">
                  <c:v>20.546666666666699</c:v>
                </c:pt>
                <c:pt idx="12328">
                  <c:v>20.5483333333334</c:v>
                </c:pt>
                <c:pt idx="12329">
                  <c:v>20.55</c:v>
                </c:pt>
                <c:pt idx="12330">
                  <c:v>20.551666666666701</c:v>
                </c:pt>
                <c:pt idx="12331">
                  <c:v>20.553333333333399</c:v>
                </c:pt>
                <c:pt idx="12332">
                  <c:v>20.555</c:v>
                </c:pt>
                <c:pt idx="12333">
                  <c:v>20.5566666666667</c:v>
                </c:pt>
                <c:pt idx="12334">
                  <c:v>20.558333333333401</c:v>
                </c:pt>
                <c:pt idx="12335">
                  <c:v>20.56</c:v>
                </c:pt>
                <c:pt idx="12336">
                  <c:v>20.561666666666699</c:v>
                </c:pt>
                <c:pt idx="12337">
                  <c:v>20.5633333333334</c:v>
                </c:pt>
                <c:pt idx="12338">
                  <c:v>20.565000000000001</c:v>
                </c:pt>
                <c:pt idx="12339">
                  <c:v>20.566666666666698</c:v>
                </c:pt>
                <c:pt idx="12340">
                  <c:v>20.568333333333399</c:v>
                </c:pt>
                <c:pt idx="12341">
                  <c:v>20.57</c:v>
                </c:pt>
                <c:pt idx="12342">
                  <c:v>20.571666666666701</c:v>
                </c:pt>
                <c:pt idx="12343">
                  <c:v>20.573333333333402</c:v>
                </c:pt>
                <c:pt idx="12344">
                  <c:v>20.574999999999999</c:v>
                </c:pt>
                <c:pt idx="12345">
                  <c:v>20.5766666666667</c:v>
                </c:pt>
                <c:pt idx="12346">
                  <c:v>20.578333333333401</c:v>
                </c:pt>
                <c:pt idx="12347">
                  <c:v>20.58</c:v>
                </c:pt>
                <c:pt idx="12348">
                  <c:v>20.581666666666699</c:v>
                </c:pt>
                <c:pt idx="12349">
                  <c:v>20.5833333333334</c:v>
                </c:pt>
                <c:pt idx="12350">
                  <c:v>20.585000000000001</c:v>
                </c:pt>
                <c:pt idx="12351">
                  <c:v>20.586666666666702</c:v>
                </c:pt>
                <c:pt idx="12352">
                  <c:v>20.588333333333399</c:v>
                </c:pt>
                <c:pt idx="12353">
                  <c:v>20.59</c:v>
                </c:pt>
                <c:pt idx="12354">
                  <c:v>20.591666666666701</c:v>
                </c:pt>
                <c:pt idx="12355">
                  <c:v>20.593333333333401</c:v>
                </c:pt>
                <c:pt idx="12356">
                  <c:v>20.594999999999999</c:v>
                </c:pt>
                <c:pt idx="12357">
                  <c:v>20.5966666666667</c:v>
                </c:pt>
                <c:pt idx="12358">
                  <c:v>20.5983333333334</c:v>
                </c:pt>
                <c:pt idx="12359">
                  <c:v>20.6</c:v>
                </c:pt>
                <c:pt idx="12360">
                  <c:v>20.601666666666699</c:v>
                </c:pt>
                <c:pt idx="12361">
                  <c:v>20.603333333333399</c:v>
                </c:pt>
                <c:pt idx="12362">
                  <c:v>20.605</c:v>
                </c:pt>
                <c:pt idx="12363">
                  <c:v>20.606666666666701</c:v>
                </c:pt>
                <c:pt idx="12364">
                  <c:v>20.608333333333398</c:v>
                </c:pt>
                <c:pt idx="12365">
                  <c:v>20.61</c:v>
                </c:pt>
                <c:pt idx="12366">
                  <c:v>20.6116666666667</c:v>
                </c:pt>
                <c:pt idx="12367">
                  <c:v>20.613333333333401</c:v>
                </c:pt>
                <c:pt idx="12368">
                  <c:v>20.614999999999998</c:v>
                </c:pt>
                <c:pt idx="12369">
                  <c:v>20.616666666666699</c:v>
                </c:pt>
                <c:pt idx="12370">
                  <c:v>20.6183333333334</c:v>
                </c:pt>
                <c:pt idx="12371">
                  <c:v>20.62</c:v>
                </c:pt>
                <c:pt idx="12372">
                  <c:v>20.621666666666702</c:v>
                </c:pt>
                <c:pt idx="12373">
                  <c:v>20.623333333333399</c:v>
                </c:pt>
                <c:pt idx="12374">
                  <c:v>20.625</c:v>
                </c:pt>
                <c:pt idx="12375">
                  <c:v>20.626666666666701</c:v>
                </c:pt>
                <c:pt idx="12376">
                  <c:v>20.628333333333401</c:v>
                </c:pt>
                <c:pt idx="12377">
                  <c:v>20.63</c:v>
                </c:pt>
                <c:pt idx="12378">
                  <c:v>20.6316666666667</c:v>
                </c:pt>
                <c:pt idx="12379">
                  <c:v>20.6333333333334</c:v>
                </c:pt>
                <c:pt idx="12380">
                  <c:v>20.635000000000002</c:v>
                </c:pt>
                <c:pt idx="12381">
                  <c:v>20.636666666666699</c:v>
                </c:pt>
                <c:pt idx="12382">
                  <c:v>20.638333333333399</c:v>
                </c:pt>
                <c:pt idx="12383">
                  <c:v>20.64</c:v>
                </c:pt>
                <c:pt idx="12384">
                  <c:v>20.641666666666701</c:v>
                </c:pt>
                <c:pt idx="12385">
                  <c:v>20.643333333333398</c:v>
                </c:pt>
                <c:pt idx="12386">
                  <c:v>20.645</c:v>
                </c:pt>
                <c:pt idx="12387">
                  <c:v>20.6466666666667</c:v>
                </c:pt>
                <c:pt idx="12388">
                  <c:v>20.648333333333401</c:v>
                </c:pt>
                <c:pt idx="12389">
                  <c:v>20.65</c:v>
                </c:pt>
                <c:pt idx="12390">
                  <c:v>20.651666666666699</c:v>
                </c:pt>
                <c:pt idx="12391">
                  <c:v>20.6533333333334</c:v>
                </c:pt>
                <c:pt idx="12392">
                  <c:v>20.655000000000001</c:v>
                </c:pt>
                <c:pt idx="12393">
                  <c:v>20.656666666666698</c:v>
                </c:pt>
                <c:pt idx="12394">
                  <c:v>20.658333333333399</c:v>
                </c:pt>
                <c:pt idx="12395">
                  <c:v>20.66</c:v>
                </c:pt>
                <c:pt idx="12396">
                  <c:v>20.661666666666701</c:v>
                </c:pt>
                <c:pt idx="12397">
                  <c:v>20.663333333333401</c:v>
                </c:pt>
                <c:pt idx="12398">
                  <c:v>20.664999999999999</c:v>
                </c:pt>
                <c:pt idx="12399">
                  <c:v>20.6666666666667</c:v>
                </c:pt>
                <c:pt idx="12400">
                  <c:v>20.668333333333401</c:v>
                </c:pt>
                <c:pt idx="12401">
                  <c:v>20.67</c:v>
                </c:pt>
                <c:pt idx="12402">
                  <c:v>20.671666666666699</c:v>
                </c:pt>
                <c:pt idx="12403">
                  <c:v>20.6733333333334</c:v>
                </c:pt>
                <c:pt idx="12404">
                  <c:v>20.675000000000001</c:v>
                </c:pt>
                <c:pt idx="12405">
                  <c:v>20.676666666666701</c:v>
                </c:pt>
                <c:pt idx="12406">
                  <c:v>20.678333333333399</c:v>
                </c:pt>
                <c:pt idx="12407">
                  <c:v>20.68</c:v>
                </c:pt>
                <c:pt idx="12408">
                  <c:v>20.6816666666667</c:v>
                </c:pt>
                <c:pt idx="12409">
                  <c:v>20.683333333333401</c:v>
                </c:pt>
                <c:pt idx="12410">
                  <c:v>20.684999999999999</c:v>
                </c:pt>
                <c:pt idx="12411">
                  <c:v>20.686666666666699</c:v>
                </c:pt>
                <c:pt idx="12412">
                  <c:v>20.6883333333334</c:v>
                </c:pt>
                <c:pt idx="12413">
                  <c:v>20.69</c:v>
                </c:pt>
                <c:pt idx="12414">
                  <c:v>20.691666666666698</c:v>
                </c:pt>
                <c:pt idx="12415">
                  <c:v>20.693333333333399</c:v>
                </c:pt>
                <c:pt idx="12416">
                  <c:v>20.695</c:v>
                </c:pt>
                <c:pt idx="12417">
                  <c:v>20.696666666666701</c:v>
                </c:pt>
                <c:pt idx="12418">
                  <c:v>20.698333333333402</c:v>
                </c:pt>
                <c:pt idx="12419">
                  <c:v>20.7</c:v>
                </c:pt>
                <c:pt idx="12420">
                  <c:v>20.7016666666667</c:v>
                </c:pt>
                <c:pt idx="12421">
                  <c:v>20.703333333333401</c:v>
                </c:pt>
                <c:pt idx="12422">
                  <c:v>20.704999999999998</c:v>
                </c:pt>
                <c:pt idx="12423">
                  <c:v>20.706666666666699</c:v>
                </c:pt>
                <c:pt idx="12424">
                  <c:v>20.7083333333334</c:v>
                </c:pt>
                <c:pt idx="12425">
                  <c:v>20.71</c:v>
                </c:pt>
                <c:pt idx="12426">
                  <c:v>20.711666666666702</c:v>
                </c:pt>
                <c:pt idx="12427">
                  <c:v>20.713333333333399</c:v>
                </c:pt>
                <c:pt idx="12428">
                  <c:v>20.715</c:v>
                </c:pt>
                <c:pt idx="12429">
                  <c:v>20.716666666666701</c:v>
                </c:pt>
                <c:pt idx="12430">
                  <c:v>20.718333333333401</c:v>
                </c:pt>
                <c:pt idx="12431">
                  <c:v>20.72</c:v>
                </c:pt>
                <c:pt idx="12432">
                  <c:v>20.7216666666667</c:v>
                </c:pt>
                <c:pt idx="12433">
                  <c:v>20.7233333333334</c:v>
                </c:pt>
                <c:pt idx="12434">
                  <c:v>20.725000000000001</c:v>
                </c:pt>
                <c:pt idx="12435">
                  <c:v>20.726666666666699</c:v>
                </c:pt>
                <c:pt idx="12436">
                  <c:v>20.728333333333399</c:v>
                </c:pt>
                <c:pt idx="12437">
                  <c:v>20.73</c:v>
                </c:pt>
                <c:pt idx="12438">
                  <c:v>20.731666666666701</c:v>
                </c:pt>
                <c:pt idx="12439">
                  <c:v>20.733333333333398</c:v>
                </c:pt>
                <c:pt idx="12440">
                  <c:v>20.734999999999999</c:v>
                </c:pt>
                <c:pt idx="12441">
                  <c:v>20.7366666666667</c:v>
                </c:pt>
                <c:pt idx="12442">
                  <c:v>20.738333333333401</c:v>
                </c:pt>
                <c:pt idx="12443">
                  <c:v>20.74</c:v>
                </c:pt>
                <c:pt idx="12444">
                  <c:v>20.741666666666699</c:v>
                </c:pt>
                <c:pt idx="12445">
                  <c:v>20.7433333333334</c:v>
                </c:pt>
                <c:pt idx="12446">
                  <c:v>20.745000000000001</c:v>
                </c:pt>
                <c:pt idx="12447">
                  <c:v>20.746666666666702</c:v>
                </c:pt>
                <c:pt idx="12448">
                  <c:v>20.748333333333399</c:v>
                </c:pt>
                <c:pt idx="12449">
                  <c:v>20.75</c:v>
                </c:pt>
                <c:pt idx="12450">
                  <c:v>20.751666666666701</c:v>
                </c:pt>
                <c:pt idx="12451">
                  <c:v>20.753333333333401</c:v>
                </c:pt>
                <c:pt idx="12452">
                  <c:v>20.754999999999999</c:v>
                </c:pt>
                <c:pt idx="12453">
                  <c:v>20.7566666666667</c:v>
                </c:pt>
                <c:pt idx="12454">
                  <c:v>20.7583333333334</c:v>
                </c:pt>
                <c:pt idx="12455">
                  <c:v>20.76</c:v>
                </c:pt>
                <c:pt idx="12456">
                  <c:v>20.761666666666699</c:v>
                </c:pt>
                <c:pt idx="12457">
                  <c:v>20.763333333333399</c:v>
                </c:pt>
                <c:pt idx="12458">
                  <c:v>20.765000000000001</c:v>
                </c:pt>
                <c:pt idx="12459">
                  <c:v>20.766666666666701</c:v>
                </c:pt>
                <c:pt idx="12460">
                  <c:v>20.768333333333398</c:v>
                </c:pt>
                <c:pt idx="12461">
                  <c:v>20.77</c:v>
                </c:pt>
                <c:pt idx="12462">
                  <c:v>20.7716666666667</c:v>
                </c:pt>
                <c:pt idx="12463">
                  <c:v>20.773333333333401</c:v>
                </c:pt>
                <c:pt idx="12464">
                  <c:v>20.774999999999999</c:v>
                </c:pt>
                <c:pt idx="12465">
                  <c:v>20.776666666666699</c:v>
                </c:pt>
                <c:pt idx="12466">
                  <c:v>20.7783333333334</c:v>
                </c:pt>
                <c:pt idx="12467">
                  <c:v>20.78</c:v>
                </c:pt>
                <c:pt idx="12468">
                  <c:v>20.781666666666698</c:v>
                </c:pt>
                <c:pt idx="12469">
                  <c:v>20.783333333333399</c:v>
                </c:pt>
                <c:pt idx="12470">
                  <c:v>20.785</c:v>
                </c:pt>
                <c:pt idx="12471">
                  <c:v>20.786666666666701</c:v>
                </c:pt>
                <c:pt idx="12472">
                  <c:v>20.788333333333401</c:v>
                </c:pt>
                <c:pt idx="12473">
                  <c:v>20.79</c:v>
                </c:pt>
                <c:pt idx="12474">
                  <c:v>20.7916666666667</c:v>
                </c:pt>
                <c:pt idx="12475">
                  <c:v>20.793333333333401</c:v>
                </c:pt>
                <c:pt idx="12476">
                  <c:v>20.795000000000002</c:v>
                </c:pt>
                <c:pt idx="12477">
                  <c:v>20.796666666666699</c:v>
                </c:pt>
                <c:pt idx="12478">
                  <c:v>20.7983333333334</c:v>
                </c:pt>
                <c:pt idx="12479">
                  <c:v>20.8</c:v>
                </c:pt>
                <c:pt idx="12480">
                  <c:v>20.801666666666701</c:v>
                </c:pt>
                <c:pt idx="12481">
                  <c:v>20.803333333333399</c:v>
                </c:pt>
                <c:pt idx="12482">
                  <c:v>20.805</c:v>
                </c:pt>
                <c:pt idx="12483">
                  <c:v>20.8066666666667</c:v>
                </c:pt>
                <c:pt idx="12484">
                  <c:v>20.808333333333401</c:v>
                </c:pt>
                <c:pt idx="12485">
                  <c:v>20.81</c:v>
                </c:pt>
                <c:pt idx="12486">
                  <c:v>20.811666666666699</c:v>
                </c:pt>
                <c:pt idx="12487">
                  <c:v>20.8133333333334</c:v>
                </c:pt>
                <c:pt idx="12488">
                  <c:v>20.815000000000001</c:v>
                </c:pt>
                <c:pt idx="12489">
                  <c:v>20.816666666666698</c:v>
                </c:pt>
                <c:pt idx="12490">
                  <c:v>20.818333333333399</c:v>
                </c:pt>
                <c:pt idx="12491">
                  <c:v>20.82</c:v>
                </c:pt>
                <c:pt idx="12492">
                  <c:v>20.821666666666701</c:v>
                </c:pt>
                <c:pt idx="12493">
                  <c:v>20.823333333333402</c:v>
                </c:pt>
                <c:pt idx="12494">
                  <c:v>20.824999999999999</c:v>
                </c:pt>
                <c:pt idx="12495">
                  <c:v>20.8266666666667</c:v>
                </c:pt>
                <c:pt idx="12496">
                  <c:v>20.828333333333401</c:v>
                </c:pt>
                <c:pt idx="12497">
                  <c:v>20.83</c:v>
                </c:pt>
                <c:pt idx="12498">
                  <c:v>20.831666666666699</c:v>
                </c:pt>
                <c:pt idx="12499">
                  <c:v>20.8333333333334</c:v>
                </c:pt>
                <c:pt idx="12500">
                  <c:v>20.835000000000001</c:v>
                </c:pt>
                <c:pt idx="12501">
                  <c:v>20.836666666666702</c:v>
                </c:pt>
                <c:pt idx="12502">
                  <c:v>20.838333333333399</c:v>
                </c:pt>
                <c:pt idx="12503">
                  <c:v>20.84</c:v>
                </c:pt>
                <c:pt idx="12504">
                  <c:v>20.841666666666701</c:v>
                </c:pt>
                <c:pt idx="12505">
                  <c:v>20.843333333333401</c:v>
                </c:pt>
                <c:pt idx="12506">
                  <c:v>20.844999999999999</c:v>
                </c:pt>
                <c:pt idx="12507">
                  <c:v>20.8466666666667</c:v>
                </c:pt>
                <c:pt idx="12508">
                  <c:v>20.8483333333334</c:v>
                </c:pt>
                <c:pt idx="12509">
                  <c:v>20.85</c:v>
                </c:pt>
                <c:pt idx="12510">
                  <c:v>20.851666666666699</c:v>
                </c:pt>
                <c:pt idx="12511">
                  <c:v>20.853333333333399</c:v>
                </c:pt>
                <c:pt idx="12512">
                  <c:v>20.855</c:v>
                </c:pt>
                <c:pt idx="12513">
                  <c:v>20.856666666666701</c:v>
                </c:pt>
                <c:pt idx="12514">
                  <c:v>20.858333333333398</c:v>
                </c:pt>
                <c:pt idx="12515">
                  <c:v>20.86</c:v>
                </c:pt>
                <c:pt idx="12516">
                  <c:v>20.8616666666667</c:v>
                </c:pt>
                <c:pt idx="12517">
                  <c:v>20.863333333333401</c:v>
                </c:pt>
                <c:pt idx="12518">
                  <c:v>20.864999999999998</c:v>
                </c:pt>
                <c:pt idx="12519">
                  <c:v>20.866666666666699</c:v>
                </c:pt>
                <c:pt idx="12520">
                  <c:v>20.8683333333334</c:v>
                </c:pt>
                <c:pt idx="12521">
                  <c:v>20.87</c:v>
                </c:pt>
                <c:pt idx="12522">
                  <c:v>20.871666666666702</c:v>
                </c:pt>
                <c:pt idx="12523">
                  <c:v>20.873333333333399</c:v>
                </c:pt>
                <c:pt idx="12524">
                  <c:v>20.875</c:v>
                </c:pt>
                <c:pt idx="12525">
                  <c:v>20.876666666666701</c:v>
                </c:pt>
                <c:pt idx="12526">
                  <c:v>20.878333333333401</c:v>
                </c:pt>
                <c:pt idx="12527">
                  <c:v>20.88</c:v>
                </c:pt>
                <c:pt idx="12528">
                  <c:v>20.8816666666667</c:v>
                </c:pt>
                <c:pt idx="12529">
                  <c:v>20.8833333333334</c:v>
                </c:pt>
                <c:pt idx="12530">
                  <c:v>20.885000000000002</c:v>
                </c:pt>
                <c:pt idx="12531">
                  <c:v>20.886666666666699</c:v>
                </c:pt>
                <c:pt idx="12532">
                  <c:v>20.888333333333399</c:v>
                </c:pt>
                <c:pt idx="12533">
                  <c:v>20.89</c:v>
                </c:pt>
                <c:pt idx="12534">
                  <c:v>20.891666666666701</c:v>
                </c:pt>
                <c:pt idx="12535">
                  <c:v>20.893333333333398</c:v>
                </c:pt>
                <c:pt idx="12536">
                  <c:v>20.895</c:v>
                </c:pt>
                <c:pt idx="12537">
                  <c:v>20.8966666666667</c:v>
                </c:pt>
                <c:pt idx="12538">
                  <c:v>20.898333333333401</c:v>
                </c:pt>
                <c:pt idx="12539">
                  <c:v>20.9</c:v>
                </c:pt>
                <c:pt idx="12540">
                  <c:v>20.901666666666699</c:v>
                </c:pt>
                <c:pt idx="12541">
                  <c:v>20.9033333333334</c:v>
                </c:pt>
                <c:pt idx="12542">
                  <c:v>20.905000000000001</c:v>
                </c:pt>
                <c:pt idx="12543">
                  <c:v>20.906666666666698</c:v>
                </c:pt>
                <c:pt idx="12544">
                  <c:v>20.908333333333399</c:v>
                </c:pt>
                <c:pt idx="12545">
                  <c:v>20.91</c:v>
                </c:pt>
                <c:pt idx="12546">
                  <c:v>20.911666666666701</c:v>
                </c:pt>
                <c:pt idx="12547">
                  <c:v>20.913333333333401</c:v>
                </c:pt>
                <c:pt idx="12548">
                  <c:v>20.914999999999999</c:v>
                </c:pt>
                <c:pt idx="12549">
                  <c:v>20.9166666666667</c:v>
                </c:pt>
                <c:pt idx="12550">
                  <c:v>20.918333333333401</c:v>
                </c:pt>
                <c:pt idx="12551">
                  <c:v>20.92</c:v>
                </c:pt>
                <c:pt idx="12552">
                  <c:v>20.921666666666699</c:v>
                </c:pt>
                <c:pt idx="12553">
                  <c:v>20.9233333333334</c:v>
                </c:pt>
                <c:pt idx="12554">
                  <c:v>20.925000000000001</c:v>
                </c:pt>
                <c:pt idx="12555">
                  <c:v>20.926666666666701</c:v>
                </c:pt>
                <c:pt idx="12556">
                  <c:v>20.928333333333399</c:v>
                </c:pt>
                <c:pt idx="12557">
                  <c:v>20.93</c:v>
                </c:pt>
                <c:pt idx="12558">
                  <c:v>20.9316666666667</c:v>
                </c:pt>
                <c:pt idx="12559">
                  <c:v>20.933333333333401</c:v>
                </c:pt>
                <c:pt idx="12560">
                  <c:v>20.934999999999999</c:v>
                </c:pt>
                <c:pt idx="12561">
                  <c:v>20.936666666666699</c:v>
                </c:pt>
                <c:pt idx="12562">
                  <c:v>20.9383333333334</c:v>
                </c:pt>
                <c:pt idx="12563">
                  <c:v>20.94</c:v>
                </c:pt>
                <c:pt idx="12564">
                  <c:v>20.941666666666698</c:v>
                </c:pt>
                <c:pt idx="12565">
                  <c:v>20.943333333333399</c:v>
                </c:pt>
                <c:pt idx="12566">
                  <c:v>20.945</c:v>
                </c:pt>
                <c:pt idx="12567">
                  <c:v>20.946666666666701</c:v>
                </c:pt>
                <c:pt idx="12568">
                  <c:v>20.948333333333402</c:v>
                </c:pt>
                <c:pt idx="12569">
                  <c:v>20.95</c:v>
                </c:pt>
                <c:pt idx="12570">
                  <c:v>20.9516666666667</c:v>
                </c:pt>
                <c:pt idx="12571">
                  <c:v>20.953333333333401</c:v>
                </c:pt>
                <c:pt idx="12572">
                  <c:v>20.954999999999998</c:v>
                </c:pt>
                <c:pt idx="12573">
                  <c:v>20.956666666666699</c:v>
                </c:pt>
                <c:pt idx="12574">
                  <c:v>20.9583333333334</c:v>
                </c:pt>
                <c:pt idx="12575">
                  <c:v>20.96</c:v>
                </c:pt>
                <c:pt idx="12576">
                  <c:v>20.961666666666702</c:v>
                </c:pt>
                <c:pt idx="12577">
                  <c:v>20.963333333333399</c:v>
                </c:pt>
                <c:pt idx="12578">
                  <c:v>20.965</c:v>
                </c:pt>
                <c:pt idx="12579">
                  <c:v>20.966666666666701</c:v>
                </c:pt>
                <c:pt idx="12580">
                  <c:v>20.968333333333401</c:v>
                </c:pt>
                <c:pt idx="12581">
                  <c:v>20.97</c:v>
                </c:pt>
                <c:pt idx="12582">
                  <c:v>20.9716666666667</c:v>
                </c:pt>
                <c:pt idx="12583">
                  <c:v>20.9733333333334</c:v>
                </c:pt>
                <c:pt idx="12584">
                  <c:v>20.975000000000001</c:v>
                </c:pt>
                <c:pt idx="12585">
                  <c:v>20.976666666666699</c:v>
                </c:pt>
                <c:pt idx="12586">
                  <c:v>20.978333333333399</c:v>
                </c:pt>
                <c:pt idx="12587">
                  <c:v>20.98</c:v>
                </c:pt>
                <c:pt idx="12588">
                  <c:v>20.981666666666701</c:v>
                </c:pt>
                <c:pt idx="12589">
                  <c:v>20.983333333333398</c:v>
                </c:pt>
                <c:pt idx="12590">
                  <c:v>20.984999999999999</c:v>
                </c:pt>
                <c:pt idx="12591">
                  <c:v>20.9866666666667</c:v>
                </c:pt>
                <c:pt idx="12592">
                  <c:v>20.988333333333401</c:v>
                </c:pt>
                <c:pt idx="12593">
                  <c:v>20.99</c:v>
                </c:pt>
                <c:pt idx="12594">
                  <c:v>20.991666666666699</c:v>
                </c:pt>
                <c:pt idx="12595">
                  <c:v>20.9933333333334</c:v>
                </c:pt>
                <c:pt idx="12596">
                  <c:v>20.995000000000001</c:v>
                </c:pt>
                <c:pt idx="12597">
                  <c:v>20.996666666666702</c:v>
                </c:pt>
                <c:pt idx="12598">
                  <c:v>20.998333333333399</c:v>
                </c:pt>
                <c:pt idx="12599">
                  <c:v>21</c:v>
                </c:pt>
                <c:pt idx="12600">
                  <c:v>21.001666666666701</c:v>
                </c:pt>
                <c:pt idx="12601">
                  <c:v>21.003333333333401</c:v>
                </c:pt>
                <c:pt idx="12602">
                  <c:v>21.004999999999999</c:v>
                </c:pt>
                <c:pt idx="12603">
                  <c:v>21.0066666666667</c:v>
                </c:pt>
                <c:pt idx="12604">
                  <c:v>21.0083333333334</c:v>
                </c:pt>
                <c:pt idx="12605">
                  <c:v>21.01</c:v>
                </c:pt>
                <c:pt idx="12606">
                  <c:v>21.011666666666699</c:v>
                </c:pt>
                <c:pt idx="12607">
                  <c:v>21.013333333333399</c:v>
                </c:pt>
                <c:pt idx="12608">
                  <c:v>21.015000000000001</c:v>
                </c:pt>
                <c:pt idx="12609">
                  <c:v>21.016666666666701</c:v>
                </c:pt>
                <c:pt idx="12610">
                  <c:v>21.018333333333398</c:v>
                </c:pt>
                <c:pt idx="12611">
                  <c:v>21.02</c:v>
                </c:pt>
                <c:pt idx="12612">
                  <c:v>21.0216666666667</c:v>
                </c:pt>
                <c:pt idx="12613">
                  <c:v>21.023333333333401</c:v>
                </c:pt>
                <c:pt idx="12614">
                  <c:v>21.024999999999999</c:v>
                </c:pt>
                <c:pt idx="12615">
                  <c:v>21.026666666666699</c:v>
                </c:pt>
                <c:pt idx="12616">
                  <c:v>21.0283333333334</c:v>
                </c:pt>
                <c:pt idx="12617">
                  <c:v>21.03</c:v>
                </c:pt>
                <c:pt idx="12618">
                  <c:v>21.031666666666698</c:v>
                </c:pt>
                <c:pt idx="12619">
                  <c:v>21.033333333333399</c:v>
                </c:pt>
                <c:pt idx="12620">
                  <c:v>21.035</c:v>
                </c:pt>
                <c:pt idx="12621">
                  <c:v>21.036666666666701</c:v>
                </c:pt>
                <c:pt idx="12622">
                  <c:v>21.038333333333401</c:v>
                </c:pt>
                <c:pt idx="12623">
                  <c:v>21.04</c:v>
                </c:pt>
                <c:pt idx="12624">
                  <c:v>21.0416666666667</c:v>
                </c:pt>
                <c:pt idx="12625">
                  <c:v>21.043333333333401</c:v>
                </c:pt>
                <c:pt idx="12626">
                  <c:v>21.045000000000002</c:v>
                </c:pt>
                <c:pt idx="12627">
                  <c:v>21.046666666666699</c:v>
                </c:pt>
                <c:pt idx="12628">
                  <c:v>21.0483333333334</c:v>
                </c:pt>
                <c:pt idx="12629">
                  <c:v>21.05</c:v>
                </c:pt>
                <c:pt idx="12630">
                  <c:v>21.051666666666701</c:v>
                </c:pt>
                <c:pt idx="12631">
                  <c:v>21.053333333333399</c:v>
                </c:pt>
                <c:pt idx="12632">
                  <c:v>21.055</c:v>
                </c:pt>
                <c:pt idx="12633">
                  <c:v>21.0566666666667</c:v>
                </c:pt>
                <c:pt idx="12634">
                  <c:v>21.058333333333401</c:v>
                </c:pt>
                <c:pt idx="12635">
                  <c:v>21.06</c:v>
                </c:pt>
                <c:pt idx="12636">
                  <c:v>21.061666666666699</c:v>
                </c:pt>
                <c:pt idx="12637">
                  <c:v>21.0633333333334</c:v>
                </c:pt>
                <c:pt idx="12638">
                  <c:v>21.065000000000001</c:v>
                </c:pt>
                <c:pt idx="12639">
                  <c:v>21.066666666666698</c:v>
                </c:pt>
                <c:pt idx="12640">
                  <c:v>21.068333333333399</c:v>
                </c:pt>
                <c:pt idx="12641">
                  <c:v>21.07</c:v>
                </c:pt>
                <c:pt idx="12642">
                  <c:v>21.071666666666701</c:v>
                </c:pt>
                <c:pt idx="12643">
                  <c:v>21.073333333333402</c:v>
                </c:pt>
                <c:pt idx="12644">
                  <c:v>21.074999999999999</c:v>
                </c:pt>
                <c:pt idx="12645">
                  <c:v>21.0766666666667</c:v>
                </c:pt>
                <c:pt idx="12646">
                  <c:v>21.078333333333401</c:v>
                </c:pt>
                <c:pt idx="12647">
                  <c:v>21.08</c:v>
                </c:pt>
                <c:pt idx="12648">
                  <c:v>21.081666666666699</c:v>
                </c:pt>
                <c:pt idx="12649">
                  <c:v>21.0833333333334</c:v>
                </c:pt>
                <c:pt idx="12650">
                  <c:v>21.085000000000001</c:v>
                </c:pt>
                <c:pt idx="12651">
                  <c:v>21.086666666666702</c:v>
                </c:pt>
                <c:pt idx="12652">
                  <c:v>21.088333333333399</c:v>
                </c:pt>
                <c:pt idx="12653">
                  <c:v>21.09</c:v>
                </c:pt>
                <c:pt idx="12654">
                  <c:v>21.091666666666701</c:v>
                </c:pt>
                <c:pt idx="12655">
                  <c:v>21.093333333333401</c:v>
                </c:pt>
                <c:pt idx="12656">
                  <c:v>21.094999999999999</c:v>
                </c:pt>
                <c:pt idx="12657">
                  <c:v>21.0966666666667</c:v>
                </c:pt>
                <c:pt idx="12658">
                  <c:v>21.0983333333334</c:v>
                </c:pt>
                <c:pt idx="12659">
                  <c:v>21.1</c:v>
                </c:pt>
                <c:pt idx="12660">
                  <c:v>21.101666666666699</c:v>
                </c:pt>
                <c:pt idx="12661">
                  <c:v>21.103333333333399</c:v>
                </c:pt>
                <c:pt idx="12662">
                  <c:v>21.105</c:v>
                </c:pt>
                <c:pt idx="12663">
                  <c:v>21.106666666666701</c:v>
                </c:pt>
                <c:pt idx="12664">
                  <c:v>21.108333333333398</c:v>
                </c:pt>
                <c:pt idx="12665">
                  <c:v>21.11</c:v>
                </c:pt>
                <c:pt idx="12666">
                  <c:v>21.1116666666667</c:v>
                </c:pt>
                <c:pt idx="12667">
                  <c:v>21.113333333333401</c:v>
                </c:pt>
                <c:pt idx="12668">
                  <c:v>21.114999999999998</c:v>
                </c:pt>
                <c:pt idx="12669">
                  <c:v>21.116666666666699</c:v>
                </c:pt>
                <c:pt idx="12670">
                  <c:v>21.1183333333334</c:v>
                </c:pt>
                <c:pt idx="12671">
                  <c:v>21.12</c:v>
                </c:pt>
                <c:pt idx="12672">
                  <c:v>21.121666666666702</c:v>
                </c:pt>
                <c:pt idx="12673">
                  <c:v>21.123333333333399</c:v>
                </c:pt>
                <c:pt idx="12674">
                  <c:v>21.125</c:v>
                </c:pt>
                <c:pt idx="12675">
                  <c:v>21.126666666666701</c:v>
                </c:pt>
                <c:pt idx="12676">
                  <c:v>21.128333333333401</c:v>
                </c:pt>
                <c:pt idx="12677">
                  <c:v>21.13</c:v>
                </c:pt>
                <c:pt idx="12678">
                  <c:v>21.1316666666667</c:v>
                </c:pt>
                <c:pt idx="12679">
                  <c:v>21.1333333333334</c:v>
                </c:pt>
                <c:pt idx="12680">
                  <c:v>21.135000000000002</c:v>
                </c:pt>
                <c:pt idx="12681">
                  <c:v>21.136666666666699</c:v>
                </c:pt>
                <c:pt idx="12682">
                  <c:v>21.138333333333399</c:v>
                </c:pt>
                <c:pt idx="12683">
                  <c:v>21.14</c:v>
                </c:pt>
                <c:pt idx="12684">
                  <c:v>21.141666666666701</c:v>
                </c:pt>
                <c:pt idx="12685">
                  <c:v>21.143333333333398</c:v>
                </c:pt>
                <c:pt idx="12686">
                  <c:v>21.145</c:v>
                </c:pt>
                <c:pt idx="12687">
                  <c:v>21.1466666666667</c:v>
                </c:pt>
                <c:pt idx="12688">
                  <c:v>21.148333333333401</c:v>
                </c:pt>
                <c:pt idx="12689">
                  <c:v>21.15</c:v>
                </c:pt>
                <c:pt idx="12690">
                  <c:v>21.151666666666699</c:v>
                </c:pt>
                <c:pt idx="12691">
                  <c:v>21.1533333333334</c:v>
                </c:pt>
                <c:pt idx="12692">
                  <c:v>21.155000000000001</c:v>
                </c:pt>
                <c:pt idx="12693">
                  <c:v>21.156666666666698</c:v>
                </c:pt>
                <c:pt idx="12694">
                  <c:v>21.158333333333399</c:v>
                </c:pt>
                <c:pt idx="12695">
                  <c:v>21.16</c:v>
                </c:pt>
                <c:pt idx="12696">
                  <c:v>21.161666666666701</c:v>
                </c:pt>
                <c:pt idx="12697">
                  <c:v>21.163333333333401</c:v>
                </c:pt>
                <c:pt idx="12698">
                  <c:v>21.164999999999999</c:v>
                </c:pt>
                <c:pt idx="12699">
                  <c:v>21.1666666666667</c:v>
                </c:pt>
                <c:pt idx="12700">
                  <c:v>21.168333333333401</c:v>
                </c:pt>
                <c:pt idx="12701">
                  <c:v>21.17</c:v>
                </c:pt>
                <c:pt idx="12702">
                  <c:v>21.171666666666699</c:v>
                </c:pt>
                <c:pt idx="12703">
                  <c:v>21.1733333333334</c:v>
                </c:pt>
                <c:pt idx="12704">
                  <c:v>21.175000000000001</c:v>
                </c:pt>
                <c:pt idx="12705">
                  <c:v>21.176666666666701</c:v>
                </c:pt>
                <c:pt idx="12706">
                  <c:v>21.178333333333399</c:v>
                </c:pt>
                <c:pt idx="12707">
                  <c:v>21.18</c:v>
                </c:pt>
                <c:pt idx="12708">
                  <c:v>21.1816666666667</c:v>
                </c:pt>
                <c:pt idx="12709">
                  <c:v>21.183333333333401</c:v>
                </c:pt>
                <c:pt idx="12710">
                  <c:v>21.184999999999999</c:v>
                </c:pt>
                <c:pt idx="12711">
                  <c:v>21.186666666666699</c:v>
                </c:pt>
                <c:pt idx="12712">
                  <c:v>21.1883333333334</c:v>
                </c:pt>
                <c:pt idx="12713">
                  <c:v>21.19</c:v>
                </c:pt>
                <c:pt idx="12714">
                  <c:v>21.191666666666698</c:v>
                </c:pt>
                <c:pt idx="12715">
                  <c:v>21.193333333333399</c:v>
                </c:pt>
                <c:pt idx="12716">
                  <c:v>21.195</c:v>
                </c:pt>
                <c:pt idx="12717">
                  <c:v>21.196666666666701</c:v>
                </c:pt>
                <c:pt idx="12718">
                  <c:v>21.198333333333402</c:v>
                </c:pt>
                <c:pt idx="12719">
                  <c:v>21.2</c:v>
                </c:pt>
                <c:pt idx="12720">
                  <c:v>21.2016666666667</c:v>
                </c:pt>
                <c:pt idx="12721">
                  <c:v>21.203333333333401</c:v>
                </c:pt>
                <c:pt idx="12722">
                  <c:v>21.204999999999998</c:v>
                </c:pt>
                <c:pt idx="12723">
                  <c:v>21.206666666666699</c:v>
                </c:pt>
                <c:pt idx="12724">
                  <c:v>21.2083333333334</c:v>
                </c:pt>
                <c:pt idx="12725">
                  <c:v>21.21</c:v>
                </c:pt>
                <c:pt idx="12726">
                  <c:v>21.211666666666702</c:v>
                </c:pt>
                <c:pt idx="12727">
                  <c:v>21.213333333333399</c:v>
                </c:pt>
                <c:pt idx="12728">
                  <c:v>21.215</c:v>
                </c:pt>
                <c:pt idx="12729">
                  <c:v>21.216666666666701</c:v>
                </c:pt>
                <c:pt idx="12730">
                  <c:v>21.218333333333401</c:v>
                </c:pt>
                <c:pt idx="12731">
                  <c:v>21.22</c:v>
                </c:pt>
                <c:pt idx="12732">
                  <c:v>21.2216666666667</c:v>
                </c:pt>
                <c:pt idx="12733">
                  <c:v>21.2233333333334</c:v>
                </c:pt>
                <c:pt idx="12734">
                  <c:v>21.225000000000001</c:v>
                </c:pt>
                <c:pt idx="12735">
                  <c:v>21.226666666666699</c:v>
                </c:pt>
                <c:pt idx="12736">
                  <c:v>21.228333333333399</c:v>
                </c:pt>
                <c:pt idx="12737">
                  <c:v>21.23</c:v>
                </c:pt>
                <c:pt idx="12738">
                  <c:v>21.231666666666701</c:v>
                </c:pt>
                <c:pt idx="12739">
                  <c:v>21.233333333333398</c:v>
                </c:pt>
                <c:pt idx="12740">
                  <c:v>21.234999999999999</c:v>
                </c:pt>
                <c:pt idx="12741">
                  <c:v>21.2366666666667</c:v>
                </c:pt>
                <c:pt idx="12742">
                  <c:v>21.238333333333401</c:v>
                </c:pt>
                <c:pt idx="12743">
                  <c:v>21.24</c:v>
                </c:pt>
                <c:pt idx="12744">
                  <c:v>21.241666666666699</c:v>
                </c:pt>
                <c:pt idx="12745">
                  <c:v>21.2433333333334</c:v>
                </c:pt>
                <c:pt idx="12746">
                  <c:v>21.245000000000001</c:v>
                </c:pt>
                <c:pt idx="12747">
                  <c:v>21.246666666666702</c:v>
                </c:pt>
                <c:pt idx="12748">
                  <c:v>21.248333333333399</c:v>
                </c:pt>
                <c:pt idx="12749">
                  <c:v>21.25</c:v>
                </c:pt>
                <c:pt idx="12750">
                  <c:v>21.251666666666701</c:v>
                </c:pt>
                <c:pt idx="12751">
                  <c:v>21.253333333333401</c:v>
                </c:pt>
                <c:pt idx="12752">
                  <c:v>21.254999999999999</c:v>
                </c:pt>
                <c:pt idx="12753">
                  <c:v>21.2566666666667</c:v>
                </c:pt>
                <c:pt idx="12754">
                  <c:v>21.2583333333334</c:v>
                </c:pt>
                <c:pt idx="12755">
                  <c:v>21.26</c:v>
                </c:pt>
                <c:pt idx="12756">
                  <c:v>21.261666666666699</c:v>
                </c:pt>
                <c:pt idx="12757">
                  <c:v>21.263333333333399</c:v>
                </c:pt>
                <c:pt idx="12758">
                  <c:v>21.265000000000001</c:v>
                </c:pt>
                <c:pt idx="12759">
                  <c:v>21.266666666666701</c:v>
                </c:pt>
                <c:pt idx="12760">
                  <c:v>21.268333333333398</c:v>
                </c:pt>
                <c:pt idx="12761">
                  <c:v>21.27</c:v>
                </c:pt>
                <c:pt idx="12762">
                  <c:v>21.2716666666667</c:v>
                </c:pt>
                <c:pt idx="12763">
                  <c:v>21.273333333333401</c:v>
                </c:pt>
                <c:pt idx="12764">
                  <c:v>21.274999999999999</c:v>
                </c:pt>
                <c:pt idx="12765">
                  <c:v>21.276666666666699</c:v>
                </c:pt>
                <c:pt idx="12766">
                  <c:v>21.2783333333334</c:v>
                </c:pt>
                <c:pt idx="12767">
                  <c:v>21.28</c:v>
                </c:pt>
                <c:pt idx="12768">
                  <c:v>21.281666666666698</c:v>
                </c:pt>
                <c:pt idx="12769">
                  <c:v>21.283333333333399</c:v>
                </c:pt>
                <c:pt idx="12770">
                  <c:v>21.285</c:v>
                </c:pt>
                <c:pt idx="12771">
                  <c:v>21.286666666666701</c:v>
                </c:pt>
                <c:pt idx="12772">
                  <c:v>21.288333333333401</c:v>
                </c:pt>
                <c:pt idx="12773">
                  <c:v>21.29</c:v>
                </c:pt>
                <c:pt idx="12774">
                  <c:v>21.2916666666667</c:v>
                </c:pt>
                <c:pt idx="12775">
                  <c:v>21.293333333333401</c:v>
                </c:pt>
                <c:pt idx="12776">
                  <c:v>21.295000000000002</c:v>
                </c:pt>
                <c:pt idx="12777">
                  <c:v>21.296666666666699</c:v>
                </c:pt>
                <c:pt idx="12778">
                  <c:v>21.2983333333334</c:v>
                </c:pt>
                <c:pt idx="12779">
                  <c:v>21.3</c:v>
                </c:pt>
                <c:pt idx="12780">
                  <c:v>21.301666666666701</c:v>
                </c:pt>
                <c:pt idx="12781">
                  <c:v>21.303333333333399</c:v>
                </c:pt>
                <c:pt idx="12782">
                  <c:v>21.305</c:v>
                </c:pt>
                <c:pt idx="12783">
                  <c:v>21.3066666666667</c:v>
                </c:pt>
                <c:pt idx="12784">
                  <c:v>21.308333333333401</c:v>
                </c:pt>
                <c:pt idx="12785">
                  <c:v>21.31</c:v>
                </c:pt>
                <c:pt idx="12786">
                  <c:v>21.311666666666699</c:v>
                </c:pt>
                <c:pt idx="12787">
                  <c:v>21.3133333333334</c:v>
                </c:pt>
                <c:pt idx="12788">
                  <c:v>21.315000000000001</c:v>
                </c:pt>
                <c:pt idx="12789">
                  <c:v>21.316666666666698</c:v>
                </c:pt>
                <c:pt idx="12790">
                  <c:v>21.318333333333399</c:v>
                </c:pt>
                <c:pt idx="12791">
                  <c:v>21.32</c:v>
                </c:pt>
                <c:pt idx="12792">
                  <c:v>21.321666666666701</c:v>
                </c:pt>
                <c:pt idx="12793">
                  <c:v>21.323333333333402</c:v>
                </c:pt>
                <c:pt idx="12794">
                  <c:v>21.324999999999999</c:v>
                </c:pt>
                <c:pt idx="12795">
                  <c:v>21.3266666666667</c:v>
                </c:pt>
                <c:pt idx="12796">
                  <c:v>21.328333333333401</c:v>
                </c:pt>
                <c:pt idx="12797">
                  <c:v>21.33</c:v>
                </c:pt>
                <c:pt idx="12798">
                  <c:v>21.331666666666699</c:v>
                </c:pt>
                <c:pt idx="12799">
                  <c:v>21.3333333333334</c:v>
                </c:pt>
                <c:pt idx="12800">
                  <c:v>21.335000000000001</c:v>
                </c:pt>
                <c:pt idx="12801">
                  <c:v>21.336666666666702</c:v>
                </c:pt>
                <c:pt idx="12802">
                  <c:v>21.338333333333399</c:v>
                </c:pt>
                <c:pt idx="12803">
                  <c:v>21.34</c:v>
                </c:pt>
                <c:pt idx="12804">
                  <c:v>21.341666666666701</c:v>
                </c:pt>
                <c:pt idx="12805">
                  <c:v>21.343333333333401</c:v>
                </c:pt>
                <c:pt idx="12806">
                  <c:v>21.344999999999999</c:v>
                </c:pt>
                <c:pt idx="12807">
                  <c:v>21.3466666666667</c:v>
                </c:pt>
                <c:pt idx="12808">
                  <c:v>21.3483333333334</c:v>
                </c:pt>
                <c:pt idx="12809">
                  <c:v>21.35</c:v>
                </c:pt>
                <c:pt idx="12810">
                  <c:v>21.351666666666699</c:v>
                </c:pt>
                <c:pt idx="12811">
                  <c:v>21.353333333333399</c:v>
                </c:pt>
                <c:pt idx="12812">
                  <c:v>21.355</c:v>
                </c:pt>
                <c:pt idx="12813">
                  <c:v>21.356666666666701</c:v>
                </c:pt>
                <c:pt idx="12814">
                  <c:v>21.358333333333398</c:v>
                </c:pt>
                <c:pt idx="12815">
                  <c:v>21.36</c:v>
                </c:pt>
                <c:pt idx="12816">
                  <c:v>21.3616666666667</c:v>
                </c:pt>
                <c:pt idx="12817">
                  <c:v>21.363333333333401</c:v>
                </c:pt>
                <c:pt idx="12818">
                  <c:v>21.364999999999998</c:v>
                </c:pt>
                <c:pt idx="12819">
                  <c:v>21.366666666666699</c:v>
                </c:pt>
                <c:pt idx="12820">
                  <c:v>21.3683333333334</c:v>
                </c:pt>
                <c:pt idx="12821">
                  <c:v>21.37</c:v>
                </c:pt>
                <c:pt idx="12822">
                  <c:v>21.371666666666702</c:v>
                </c:pt>
                <c:pt idx="12823">
                  <c:v>21.373333333333399</c:v>
                </c:pt>
                <c:pt idx="12824">
                  <c:v>21.375</c:v>
                </c:pt>
                <c:pt idx="12825">
                  <c:v>21.376666666666701</c:v>
                </c:pt>
                <c:pt idx="12826">
                  <c:v>21.378333333333401</c:v>
                </c:pt>
                <c:pt idx="12827">
                  <c:v>21.38</c:v>
                </c:pt>
                <c:pt idx="12828">
                  <c:v>21.3816666666667</c:v>
                </c:pt>
                <c:pt idx="12829">
                  <c:v>21.3833333333334</c:v>
                </c:pt>
                <c:pt idx="12830">
                  <c:v>21.385000000000002</c:v>
                </c:pt>
                <c:pt idx="12831">
                  <c:v>21.386666666666699</c:v>
                </c:pt>
                <c:pt idx="12832">
                  <c:v>21.388333333333399</c:v>
                </c:pt>
                <c:pt idx="12833">
                  <c:v>21.39</c:v>
                </c:pt>
                <c:pt idx="12834">
                  <c:v>21.391666666666701</c:v>
                </c:pt>
                <c:pt idx="12835">
                  <c:v>21.393333333333398</c:v>
                </c:pt>
                <c:pt idx="12836">
                  <c:v>21.395</c:v>
                </c:pt>
                <c:pt idx="12837">
                  <c:v>21.3966666666667</c:v>
                </c:pt>
                <c:pt idx="12838">
                  <c:v>21.398333333333401</c:v>
                </c:pt>
                <c:pt idx="12839">
                  <c:v>21.4</c:v>
                </c:pt>
                <c:pt idx="12840">
                  <c:v>21.401666666666699</c:v>
                </c:pt>
                <c:pt idx="12841">
                  <c:v>21.4033333333334</c:v>
                </c:pt>
                <c:pt idx="12842">
                  <c:v>21.405000000000001</c:v>
                </c:pt>
                <c:pt idx="12843">
                  <c:v>21.406666666666698</c:v>
                </c:pt>
                <c:pt idx="12844">
                  <c:v>21.408333333333399</c:v>
                </c:pt>
                <c:pt idx="12845">
                  <c:v>21.41</c:v>
                </c:pt>
                <c:pt idx="12846">
                  <c:v>21.411666666666701</c:v>
                </c:pt>
                <c:pt idx="12847">
                  <c:v>21.413333333333401</c:v>
                </c:pt>
                <c:pt idx="12848">
                  <c:v>21.414999999999999</c:v>
                </c:pt>
                <c:pt idx="12849">
                  <c:v>21.4166666666667</c:v>
                </c:pt>
                <c:pt idx="12850">
                  <c:v>21.418333333333401</c:v>
                </c:pt>
                <c:pt idx="12851">
                  <c:v>21.42</c:v>
                </c:pt>
                <c:pt idx="12852">
                  <c:v>21.421666666666699</c:v>
                </c:pt>
                <c:pt idx="12853">
                  <c:v>21.4233333333334</c:v>
                </c:pt>
                <c:pt idx="12854">
                  <c:v>21.425000000000001</c:v>
                </c:pt>
                <c:pt idx="12855">
                  <c:v>21.426666666666701</c:v>
                </c:pt>
                <c:pt idx="12856">
                  <c:v>21.428333333333399</c:v>
                </c:pt>
                <c:pt idx="12857">
                  <c:v>21.43</c:v>
                </c:pt>
                <c:pt idx="12858">
                  <c:v>21.4316666666667</c:v>
                </c:pt>
                <c:pt idx="12859">
                  <c:v>21.433333333333401</c:v>
                </c:pt>
                <c:pt idx="12860">
                  <c:v>21.434999999999999</c:v>
                </c:pt>
                <c:pt idx="12861">
                  <c:v>21.436666666666699</c:v>
                </c:pt>
                <c:pt idx="12862">
                  <c:v>21.4383333333334</c:v>
                </c:pt>
                <c:pt idx="12863">
                  <c:v>21.44</c:v>
                </c:pt>
                <c:pt idx="12864">
                  <c:v>21.441666666666698</c:v>
                </c:pt>
                <c:pt idx="12865">
                  <c:v>21.443333333333399</c:v>
                </c:pt>
                <c:pt idx="12866">
                  <c:v>21.445</c:v>
                </c:pt>
                <c:pt idx="12867">
                  <c:v>21.446666666666701</c:v>
                </c:pt>
                <c:pt idx="12868">
                  <c:v>21.448333333333402</c:v>
                </c:pt>
                <c:pt idx="12869">
                  <c:v>21.45</c:v>
                </c:pt>
                <c:pt idx="12870">
                  <c:v>21.4516666666667</c:v>
                </c:pt>
                <c:pt idx="12871">
                  <c:v>21.453333333333401</c:v>
                </c:pt>
                <c:pt idx="12872">
                  <c:v>21.454999999999998</c:v>
                </c:pt>
                <c:pt idx="12873">
                  <c:v>21.456666666666699</c:v>
                </c:pt>
                <c:pt idx="12874">
                  <c:v>21.4583333333334</c:v>
                </c:pt>
                <c:pt idx="12875">
                  <c:v>21.46</c:v>
                </c:pt>
                <c:pt idx="12876">
                  <c:v>21.461666666666702</c:v>
                </c:pt>
                <c:pt idx="12877">
                  <c:v>21.463333333333399</c:v>
                </c:pt>
                <c:pt idx="12878">
                  <c:v>21.465</c:v>
                </c:pt>
                <c:pt idx="12879">
                  <c:v>21.466666666666701</c:v>
                </c:pt>
                <c:pt idx="12880">
                  <c:v>21.468333333333401</c:v>
                </c:pt>
                <c:pt idx="12881">
                  <c:v>21.47</c:v>
                </c:pt>
                <c:pt idx="12882">
                  <c:v>21.4716666666667</c:v>
                </c:pt>
                <c:pt idx="12883">
                  <c:v>21.4733333333334</c:v>
                </c:pt>
                <c:pt idx="12884">
                  <c:v>21.475000000000001</c:v>
                </c:pt>
                <c:pt idx="12885">
                  <c:v>21.476666666666699</c:v>
                </c:pt>
                <c:pt idx="12886">
                  <c:v>21.478333333333399</c:v>
                </c:pt>
                <c:pt idx="12887">
                  <c:v>21.48</c:v>
                </c:pt>
                <c:pt idx="12888">
                  <c:v>21.481666666666701</c:v>
                </c:pt>
                <c:pt idx="12889">
                  <c:v>21.483333333333398</c:v>
                </c:pt>
                <c:pt idx="12890">
                  <c:v>21.484999999999999</c:v>
                </c:pt>
                <c:pt idx="12891">
                  <c:v>21.4866666666667</c:v>
                </c:pt>
                <c:pt idx="12892">
                  <c:v>21.488333333333401</c:v>
                </c:pt>
                <c:pt idx="12893">
                  <c:v>21.49</c:v>
                </c:pt>
                <c:pt idx="12894">
                  <c:v>21.491666666666699</c:v>
                </c:pt>
                <c:pt idx="12895">
                  <c:v>21.4933333333334</c:v>
                </c:pt>
                <c:pt idx="12896">
                  <c:v>21.495000000000001</c:v>
                </c:pt>
                <c:pt idx="12897">
                  <c:v>21.496666666666702</c:v>
                </c:pt>
                <c:pt idx="12898">
                  <c:v>21.498333333333399</c:v>
                </c:pt>
                <c:pt idx="12899">
                  <c:v>21.5</c:v>
                </c:pt>
                <c:pt idx="12900">
                  <c:v>21.501666666666701</c:v>
                </c:pt>
                <c:pt idx="12901">
                  <c:v>21.503333333333401</c:v>
                </c:pt>
                <c:pt idx="12902">
                  <c:v>21.504999999999999</c:v>
                </c:pt>
                <c:pt idx="12903">
                  <c:v>21.5066666666667</c:v>
                </c:pt>
                <c:pt idx="12904">
                  <c:v>21.5083333333334</c:v>
                </c:pt>
                <c:pt idx="12905">
                  <c:v>21.51</c:v>
                </c:pt>
                <c:pt idx="12906">
                  <c:v>21.511666666666699</c:v>
                </c:pt>
                <c:pt idx="12907">
                  <c:v>21.513333333333399</c:v>
                </c:pt>
                <c:pt idx="12908">
                  <c:v>21.515000000000001</c:v>
                </c:pt>
                <c:pt idx="12909">
                  <c:v>21.516666666666701</c:v>
                </c:pt>
                <c:pt idx="12910">
                  <c:v>21.518333333333398</c:v>
                </c:pt>
                <c:pt idx="12911">
                  <c:v>21.52</c:v>
                </c:pt>
                <c:pt idx="12912">
                  <c:v>21.5216666666667</c:v>
                </c:pt>
                <c:pt idx="12913">
                  <c:v>21.523333333333401</c:v>
                </c:pt>
                <c:pt idx="12914">
                  <c:v>21.524999999999999</c:v>
                </c:pt>
                <c:pt idx="12915">
                  <c:v>21.526666666666699</c:v>
                </c:pt>
                <c:pt idx="12916">
                  <c:v>21.5283333333334</c:v>
                </c:pt>
                <c:pt idx="12917">
                  <c:v>21.53</c:v>
                </c:pt>
                <c:pt idx="12918">
                  <c:v>21.531666666666698</c:v>
                </c:pt>
                <c:pt idx="12919">
                  <c:v>21.533333333333399</c:v>
                </c:pt>
                <c:pt idx="12920">
                  <c:v>21.535</c:v>
                </c:pt>
                <c:pt idx="12921">
                  <c:v>21.536666666666701</c:v>
                </c:pt>
                <c:pt idx="12922">
                  <c:v>21.538333333333401</c:v>
                </c:pt>
                <c:pt idx="12923">
                  <c:v>21.54</c:v>
                </c:pt>
                <c:pt idx="12924">
                  <c:v>21.5416666666667</c:v>
                </c:pt>
                <c:pt idx="12925">
                  <c:v>21.543333333333401</c:v>
                </c:pt>
                <c:pt idx="12926">
                  <c:v>21.545000000000002</c:v>
                </c:pt>
                <c:pt idx="12927">
                  <c:v>21.546666666666699</c:v>
                </c:pt>
                <c:pt idx="12928">
                  <c:v>21.5483333333334</c:v>
                </c:pt>
                <c:pt idx="12929">
                  <c:v>21.55</c:v>
                </c:pt>
                <c:pt idx="12930">
                  <c:v>21.551666666666701</c:v>
                </c:pt>
                <c:pt idx="12931">
                  <c:v>21.553333333333399</c:v>
                </c:pt>
                <c:pt idx="12932">
                  <c:v>21.555</c:v>
                </c:pt>
                <c:pt idx="12933">
                  <c:v>21.5566666666667</c:v>
                </c:pt>
                <c:pt idx="12934">
                  <c:v>21.558333333333401</c:v>
                </c:pt>
                <c:pt idx="12935">
                  <c:v>21.56</c:v>
                </c:pt>
                <c:pt idx="12936">
                  <c:v>21.561666666666699</c:v>
                </c:pt>
                <c:pt idx="12937">
                  <c:v>21.5633333333334</c:v>
                </c:pt>
                <c:pt idx="12938">
                  <c:v>21.565000000000001</c:v>
                </c:pt>
                <c:pt idx="12939">
                  <c:v>21.566666666666698</c:v>
                </c:pt>
                <c:pt idx="12940">
                  <c:v>21.568333333333399</c:v>
                </c:pt>
                <c:pt idx="12941">
                  <c:v>21.57</c:v>
                </c:pt>
                <c:pt idx="12942">
                  <c:v>21.571666666666701</c:v>
                </c:pt>
                <c:pt idx="12943">
                  <c:v>21.573333333333402</c:v>
                </c:pt>
                <c:pt idx="12944">
                  <c:v>21.574999999999999</c:v>
                </c:pt>
                <c:pt idx="12945">
                  <c:v>21.5766666666667</c:v>
                </c:pt>
                <c:pt idx="12946">
                  <c:v>21.578333333333401</c:v>
                </c:pt>
                <c:pt idx="12947">
                  <c:v>21.58</c:v>
                </c:pt>
                <c:pt idx="12948">
                  <c:v>21.581666666666699</c:v>
                </c:pt>
                <c:pt idx="12949">
                  <c:v>21.5833333333334</c:v>
                </c:pt>
                <c:pt idx="12950">
                  <c:v>21.585000000000001</c:v>
                </c:pt>
                <c:pt idx="12951">
                  <c:v>21.586666666666702</c:v>
                </c:pt>
                <c:pt idx="12952">
                  <c:v>21.588333333333399</c:v>
                </c:pt>
                <c:pt idx="12953">
                  <c:v>21.59</c:v>
                </c:pt>
                <c:pt idx="12954">
                  <c:v>21.591666666666701</c:v>
                </c:pt>
                <c:pt idx="12955">
                  <c:v>21.593333333333401</c:v>
                </c:pt>
                <c:pt idx="12956">
                  <c:v>21.594999999999999</c:v>
                </c:pt>
                <c:pt idx="12957">
                  <c:v>21.5966666666667</c:v>
                </c:pt>
                <c:pt idx="12958">
                  <c:v>21.5983333333334</c:v>
                </c:pt>
                <c:pt idx="12959">
                  <c:v>21.6</c:v>
                </c:pt>
                <c:pt idx="12960">
                  <c:v>21.601666666666699</c:v>
                </c:pt>
                <c:pt idx="12961">
                  <c:v>21.603333333333399</c:v>
                </c:pt>
                <c:pt idx="12962">
                  <c:v>21.605</c:v>
                </c:pt>
                <c:pt idx="12963">
                  <c:v>21.606666666666701</c:v>
                </c:pt>
                <c:pt idx="12964">
                  <c:v>21.608333333333398</c:v>
                </c:pt>
                <c:pt idx="12965">
                  <c:v>21.61</c:v>
                </c:pt>
                <c:pt idx="12966">
                  <c:v>21.6116666666667</c:v>
                </c:pt>
                <c:pt idx="12967">
                  <c:v>21.613333333333401</c:v>
                </c:pt>
                <c:pt idx="12968">
                  <c:v>21.614999999999998</c:v>
                </c:pt>
                <c:pt idx="12969">
                  <c:v>21.616666666666699</c:v>
                </c:pt>
                <c:pt idx="12970">
                  <c:v>21.6183333333334</c:v>
                </c:pt>
                <c:pt idx="12971">
                  <c:v>21.62</c:v>
                </c:pt>
                <c:pt idx="12972">
                  <c:v>21.621666666666702</c:v>
                </c:pt>
                <c:pt idx="12973">
                  <c:v>21.623333333333399</c:v>
                </c:pt>
                <c:pt idx="12974">
                  <c:v>21.625</c:v>
                </c:pt>
                <c:pt idx="12975">
                  <c:v>21.626666666666701</c:v>
                </c:pt>
                <c:pt idx="12976">
                  <c:v>21.628333333333401</c:v>
                </c:pt>
                <c:pt idx="12977">
                  <c:v>21.63</c:v>
                </c:pt>
                <c:pt idx="12978">
                  <c:v>21.6316666666667</c:v>
                </c:pt>
                <c:pt idx="12979">
                  <c:v>21.6333333333334</c:v>
                </c:pt>
                <c:pt idx="12980">
                  <c:v>21.635000000000002</c:v>
                </c:pt>
                <c:pt idx="12981">
                  <c:v>21.636666666666699</c:v>
                </c:pt>
                <c:pt idx="12982">
                  <c:v>21.638333333333399</c:v>
                </c:pt>
                <c:pt idx="12983">
                  <c:v>21.64</c:v>
                </c:pt>
                <c:pt idx="12984">
                  <c:v>21.641666666666701</c:v>
                </c:pt>
                <c:pt idx="12985">
                  <c:v>21.643333333333398</c:v>
                </c:pt>
                <c:pt idx="12986">
                  <c:v>21.645</c:v>
                </c:pt>
                <c:pt idx="12987">
                  <c:v>21.6466666666667</c:v>
                </c:pt>
                <c:pt idx="12988">
                  <c:v>21.648333333333401</c:v>
                </c:pt>
                <c:pt idx="12989">
                  <c:v>21.65</c:v>
                </c:pt>
                <c:pt idx="12990">
                  <c:v>21.651666666666699</c:v>
                </c:pt>
                <c:pt idx="12991">
                  <c:v>21.6533333333334</c:v>
                </c:pt>
                <c:pt idx="12992">
                  <c:v>21.655000000000001</c:v>
                </c:pt>
                <c:pt idx="12993">
                  <c:v>21.656666666666698</c:v>
                </c:pt>
                <c:pt idx="12994">
                  <c:v>21.658333333333399</c:v>
                </c:pt>
                <c:pt idx="12995">
                  <c:v>21.66</c:v>
                </c:pt>
                <c:pt idx="12996">
                  <c:v>21.661666666666701</c:v>
                </c:pt>
                <c:pt idx="12997">
                  <c:v>21.663333333333401</c:v>
                </c:pt>
                <c:pt idx="12998">
                  <c:v>21.664999999999999</c:v>
                </c:pt>
                <c:pt idx="12999">
                  <c:v>21.6666666666667</c:v>
                </c:pt>
                <c:pt idx="13000">
                  <c:v>21.668333333333401</c:v>
                </c:pt>
                <c:pt idx="13001">
                  <c:v>21.67</c:v>
                </c:pt>
                <c:pt idx="13002">
                  <c:v>21.671666666666699</c:v>
                </c:pt>
                <c:pt idx="13003">
                  <c:v>21.6733333333334</c:v>
                </c:pt>
                <c:pt idx="13004">
                  <c:v>21.675000000000001</c:v>
                </c:pt>
                <c:pt idx="13005">
                  <c:v>21.676666666666701</c:v>
                </c:pt>
                <c:pt idx="13006">
                  <c:v>21.678333333333399</c:v>
                </c:pt>
                <c:pt idx="13007">
                  <c:v>21.68</c:v>
                </c:pt>
                <c:pt idx="13008">
                  <c:v>21.6816666666667</c:v>
                </c:pt>
                <c:pt idx="13009">
                  <c:v>21.683333333333401</c:v>
                </c:pt>
                <c:pt idx="13010">
                  <c:v>21.684999999999999</c:v>
                </c:pt>
                <c:pt idx="13011">
                  <c:v>21.686666666666699</c:v>
                </c:pt>
                <c:pt idx="13012">
                  <c:v>21.6883333333334</c:v>
                </c:pt>
                <c:pt idx="13013">
                  <c:v>21.69</c:v>
                </c:pt>
                <c:pt idx="13014">
                  <c:v>21.691666666666698</c:v>
                </c:pt>
                <c:pt idx="13015">
                  <c:v>21.693333333333399</c:v>
                </c:pt>
                <c:pt idx="13016">
                  <c:v>21.695</c:v>
                </c:pt>
                <c:pt idx="13017">
                  <c:v>21.696666666666701</c:v>
                </c:pt>
                <c:pt idx="13018">
                  <c:v>21.698333333333402</c:v>
                </c:pt>
                <c:pt idx="13019">
                  <c:v>21.7</c:v>
                </c:pt>
                <c:pt idx="13020">
                  <c:v>21.7016666666667</c:v>
                </c:pt>
                <c:pt idx="13021">
                  <c:v>21.703333333333401</c:v>
                </c:pt>
                <c:pt idx="13022">
                  <c:v>21.704999999999998</c:v>
                </c:pt>
                <c:pt idx="13023">
                  <c:v>21.706666666666699</c:v>
                </c:pt>
                <c:pt idx="13024">
                  <c:v>21.7083333333334</c:v>
                </c:pt>
                <c:pt idx="13025">
                  <c:v>21.71</c:v>
                </c:pt>
                <c:pt idx="13026">
                  <c:v>21.711666666666702</c:v>
                </c:pt>
                <c:pt idx="13027">
                  <c:v>21.713333333333399</c:v>
                </c:pt>
                <c:pt idx="13028">
                  <c:v>21.715</c:v>
                </c:pt>
                <c:pt idx="13029">
                  <c:v>21.716666666666701</c:v>
                </c:pt>
                <c:pt idx="13030">
                  <c:v>21.718333333333401</c:v>
                </c:pt>
                <c:pt idx="13031">
                  <c:v>21.72</c:v>
                </c:pt>
                <c:pt idx="13032">
                  <c:v>21.7216666666667</c:v>
                </c:pt>
                <c:pt idx="13033">
                  <c:v>21.7233333333334</c:v>
                </c:pt>
                <c:pt idx="13034">
                  <c:v>21.725000000000001</c:v>
                </c:pt>
                <c:pt idx="13035">
                  <c:v>21.726666666666699</c:v>
                </c:pt>
                <c:pt idx="13036">
                  <c:v>21.728333333333399</c:v>
                </c:pt>
                <c:pt idx="13037">
                  <c:v>21.73</c:v>
                </c:pt>
                <c:pt idx="13038">
                  <c:v>21.731666666666701</c:v>
                </c:pt>
                <c:pt idx="13039">
                  <c:v>21.733333333333398</c:v>
                </c:pt>
                <c:pt idx="13040">
                  <c:v>21.734999999999999</c:v>
                </c:pt>
                <c:pt idx="13041">
                  <c:v>21.7366666666667</c:v>
                </c:pt>
                <c:pt idx="13042">
                  <c:v>21.738333333333401</c:v>
                </c:pt>
                <c:pt idx="13043">
                  <c:v>21.74</c:v>
                </c:pt>
                <c:pt idx="13044">
                  <c:v>21.741666666666699</c:v>
                </c:pt>
                <c:pt idx="13045">
                  <c:v>21.7433333333334</c:v>
                </c:pt>
                <c:pt idx="13046">
                  <c:v>21.745000000000001</c:v>
                </c:pt>
                <c:pt idx="13047">
                  <c:v>21.746666666666702</c:v>
                </c:pt>
                <c:pt idx="13048">
                  <c:v>21.748333333333399</c:v>
                </c:pt>
                <c:pt idx="13049">
                  <c:v>21.75</c:v>
                </c:pt>
                <c:pt idx="13050">
                  <c:v>21.751666666666701</c:v>
                </c:pt>
                <c:pt idx="13051">
                  <c:v>21.753333333333401</c:v>
                </c:pt>
                <c:pt idx="13052">
                  <c:v>21.754999999999999</c:v>
                </c:pt>
                <c:pt idx="13053">
                  <c:v>21.7566666666667</c:v>
                </c:pt>
                <c:pt idx="13054">
                  <c:v>21.7583333333334</c:v>
                </c:pt>
                <c:pt idx="13055">
                  <c:v>21.76</c:v>
                </c:pt>
                <c:pt idx="13056">
                  <c:v>21.761666666666699</c:v>
                </c:pt>
                <c:pt idx="13057">
                  <c:v>21.763333333333399</c:v>
                </c:pt>
                <c:pt idx="13058">
                  <c:v>21.765000000000001</c:v>
                </c:pt>
                <c:pt idx="13059">
                  <c:v>21.766666666666701</c:v>
                </c:pt>
                <c:pt idx="13060">
                  <c:v>21.768333333333398</c:v>
                </c:pt>
                <c:pt idx="13061">
                  <c:v>21.77</c:v>
                </c:pt>
                <c:pt idx="13062">
                  <c:v>21.7716666666667</c:v>
                </c:pt>
                <c:pt idx="13063">
                  <c:v>21.773333333333401</c:v>
                </c:pt>
                <c:pt idx="13064">
                  <c:v>21.774999999999999</c:v>
                </c:pt>
                <c:pt idx="13065">
                  <c:v>21.776666666666699</c:v>
                </c:pt>
                <c:pt idx="13066">
                  <c:v>21.7783333333334</c:v>
                </c:pt>
                <c:pt idx="13067">
                  <c:v>21.78</c:v>
                </c:pt>
                <c:pt idx="13068">
                  <c:v>21.781666666666698</c:v>
                </c:pt>
                <c:pt idx="13069">
                  <c:v>21.783333333333399</c:v>
                </c:pt>
                <c:pt idx="13070">
                  <c:v>21.785</c:v>
                </c:pt>
                <c:pt idx="13071">
                  <c:v>21.786666666666701</c:v>
                </c:pt>
                <c:pt idx="13072">
                  <c:v>21.788333333333401</c:v>
                </c:pt>
                <c:pt idx="13073">
                  <c:v>21.79</c:v>
                </c:pt>
                <c:pt idx="13074">
                  <c:v>21.7916666666667</c:v>
                </c:pt>
                <c:pt idx="13075">
                  <c:v>21.793333333333401</c:v>
                </c:pt>
                <c:pt idx="13076">
                  <c:v>21.795000000000002</c:v>
                </c:pt>
                <c:pt idx="13077">
                  <c:v>21.796666666666699</c:v>
                </c:pt>
                <c:pt idx="13078">
                  <c:v>21.7983333333334</c:v>
                </c:pt>
                <c:pt idx="13079">
                  <c:v>21.8</c:v>
                </c:pt>
                <c:pt idx="13080">
                  <c:v>21.801666666666701</c:v>
                </c:pt>
                <c:pt idx="13081">
                  <c:v>21.803333333333399</c:v>
                </c:pt>
                <c:pt idx="13082">
                  <c:v>21.805</c:v>
                </c:pt>
                <c:pt idx="13083">
                  <c:v>21.8066666666667</c:v>
                </c:pt>
                <c:pt idx="13084">
                  <c:v>21.808333333333401</c:v>
                </c:pt>
                <c:pt idx="13085">
                  <c:v>21.81</c:v>
                </c:pt>
                <c:pt idx="13086">
                  <c:v>21.811666666666699</c:v>
                </c:pt>
                <c:pt idx="13087">
                  <c:v>21.8133333333334</c:v>
                </c:pt>
                <c:pt idx="13088">
                  <c:v>21.815000000000001</c:v>
                </c:pt>
                <c:pt idx="13089">
                  <c:v>21.816666666666698</c:v>
                </c:pt>
                <c:pt idx="13090">
                  <c:v>21.818333333333399</c:v>
                </c:pt>
                <c:pt idx="13091">
                  <c:v>21.82</c:v>
                </c:pt>
                <c:pt idx="13092">
                  <c:v>21.821666666666701</c:v>
                </c:pt>
                <c:pt idx="13093">
                  <c:v>21.823333333333402</c:v>
                </c:pt>
                <c:pt idx="13094">
                  <c:v>21.824999999999999</c:v>
                </c:pt>
                <c:pt idx="13095">
                  <c:v>21.8266666666667</c:v>
                </c:pt>
                <c:pt idx="13096">
                  <c:v>21.828333333333401</c:v>
                </c:pt>
                <c:pt idx="13097">
                  <c:v>21.83</c:v>
                </c:pt>
                <c:pt idx="13098">
                  <c:v>21.831666666666699</c:v>
                </c:pt>
                <c:pt idx="13099">
                  <c:v>21.8333333333334</c:v>
                </c:pt>
                <c:pt idx="13100">
                  <c:v>21.835000000000001</c:v>
                </c:pt>
                <c:pt idx="13101">
                  <c:v>21.836666666666702</c:v>
                </c:pt>
                <c:pt idx="13102">
                  <c:v>21.838333333333399</c:v>
                </c:pt>
                <c:pt idx="13103">
                  <c:v>21.84</c:v>
                </c:pt>
                <c:pt idx="13104">
                  <c:v>21.841666666666701</c:v>
                </c:pt>
                <c:pt idx="13105">
                  <c:v>21.843333333333401</c:v>
                </c:pt>
                <c:pt idx="13106">
                  <c:v>21.844999999999999</c:v>
                </c:pt>
                <c:pt idx="13107">
                  <c:v>21.8466666666667</c:v>
                </c:pt>
                <c:pt idx="13108">
                  <c:v>21.8483333333334</c:v>
                </c:pt>
                <c:pt idx="13109">
                  <c:v>21.85</c:v>
                </c:pt>
                <c:pt idx="13110">
                  <c:v>21.851666666666699</c:v>
                </c:pt>
                <c:pt idx="13111">
                  <c:v>21.853333333333399</c:v>
                </c:pt>
                <c:pt idx="13112">
                  <c:v>21.855</c:v>
                </c:pt>
                <c:pt idx="13113">
                  <c:v>21.856666666666701</c:v>
                </c:pt>
                <c:pt idx="13114">
                  <c:v>21.858333333333398</c:v>
                </c:pt>
                <c:pt idx="13115">
                  <c:v>21.86</c:v>
                </c:pt>
                <c:pt idx="13116">
                  <c:v>21.8616666666667</c:v>
                </c:pt>
                <c:pt idx="13117">
                  <c:v>21.863333333333401</c:v>
                </c:pt>
                <c:pt idx="13118">
                  <c:v>21.864999999999998</c:v>
                </c:pt>
                <c:pt idx="13119">
                  <c:v>21.866666666666699</c:v>
                </c:pt>
                <c:pt idx="13120">
                  <c:v>21.8683333333334</c:v>
                </c:pt>
                <c:pt idx="13121">
                  <c:v>21.87</c:v>
                </c:pt>
                <c:pt idx="13122">
                  <c:v>21.871666666666702</c:v>
                </c:pt>
                <c:pt idx="13123">
                  <c:v>21.873333333333399</c:v>
                </c:pt>
                <c:pt idx="13124">
                  <c:v>21.875</c:v>
                </c:pt>
                <c:pt idx="13125">
                  <c:v>21.876666666666701</c:v>
                </c:pt>
                <c:pt idx="13126">
                  <c:v>21.878333333333401</c:v>
                </c:pt>
                <c:pt idx="13127">
                  <c:v>21.88</c:v>
                </c:pt>
                <c:pt idx="13128">
                  <c:v>21.8816666666667</c:v>
                </c:pt>
                <c:pt idx="13129">
                  <c:v>21.8833333333334</c:v>
                </c:pt>
                <c:pt idx="13130">
                  <c:v>21.885000000000002</c:v>
                </c:pt>
                <c:pt idx="13131">
                  <c:v>21.886666666666699</c:v>
                </c:pt>
                <c:pt idx="13132">
                  <c:v>21.888333333333399</c:v>
                </c:pt>
                <c:pt idx="13133">
                  <c:v>21.89</c:v>
                </c:pt>
                <c:pt idx="13134">
                  <c:v>21.891666666666701</c:v>
                </c:pt>
                <c:pt idx="13135">
                  <c:v>21.893333333333398</c:v>
                </c:pt>
                <c:pt idx="13136">
                  <c:v>21.895</c:v>
                </c:pt>
                <c:pt idx="13137">
                  <c:v>21.8966666666667</c:v>
                </c:pt>
                <c:pt idx="13138">
                  <c:v>21.898333333333401</c:v>
                </c:pt>
                <c:pt idx="13139">
                  <c:v>21.9</c:v>
                </c:pt>
                <c:pt idx="13140">
                  <c:v>21.901666666666699</c:v>
                </c:pt>
                <c:pt idx="13141">
                  <c:v>21.9033333333334</c:v>
                </c:pt>
                <c:pt idx="13142">
                  <c:v>21.905000000000001</c:v>
                </c:pt>
                <c:pt idx="13143">
                  <c:v>21.906666666666698</c:v>
                </c:pt>
                <c:pt idx="13144">
                  <c:v>21.908333333333399</c:v>
                </c:pt>
                <c:pt idx="13145">
                  <c:v>21.91</c:v>
                </c:pt>
                <c:pt idx="13146">
                  <c:v>21.911666666666701</c:v>
                </c:pt>
                <c:pt idx="13147">
                  <c:v>21.913333333333401</c:v>
                </c:pt>
                <c:pt idx="13148">
                  <c:v>21.914999999999999</c:v>
                </c:pt>
                <c:pt idx="13149">
                  <c:v>21.9166666666667</c:v>
                </c:pt>
                <c:pt idx="13150">
                  <c:v>21.918333333333401</c:v>
                </c:pt>
                <c:pt idx="13151">
                  <c:v>21.92</c:v>
                </c:pt>
                <c:pt idx="13152">
                  <c:v>21.921666666666699</c:v>
                </c:pt>
                <c:pt idx="13153">
                  <c:v>21.9233333333334</c:v>
                </c:pt>
                <c:pt idx="13154">
                  <c:v>21.925000000000001</c:v>
                </c:pt>
                <c:pt idx="13155">
                  <c:v>21.926666666666701</c:v>
                </c:pt>
                <c:pt idx="13156">
                  <c:v>21.928333333333399</c:v>
                </c:pt>
                <c:pt idx="13157">
                  <c:v>21.93</c:v>
                </c:pt>
                <c:pt idx="13158">
                  <c:v>21.9316666666667</c:v>
                </c:pt>
                <c:pt idx="13159">
                  <c:v>21.933333333333401</c:v>
                </c:pt>
                <c:pt idx="13160">
                  <c:v>21.934999999999999</c:v>
                </c:pt>
                <c:pt idx="13161">
                  <c:v>21.936666666666699</c:v>
                </c:pt>
                <c:pt idx="13162">
                  <c:v>21.9383333333334</c:v>
                </c:pt>
                <c:pt idx="13163">
                  <c:v>21.94</c:v>
                </c:pt>
                <c:pt idx="13164">
                  <c:v>21.941666666666698</c:v>
                </c:pt>
                <c:pt idx="13165">
                  <c:v>21.943333333333399</c:v>
                </c:pt>
                <c:pt idx="13166">
                  <c:v>21.945</c:v>
                </c:pt>
                <c:pt idx="13167">
                  <c:v>21.946666666666701</c:v>
                </c:pt>
                <c:pt idx="13168">
                  <c:v>21.948333333333402</c:v>
                </c:pt>
                <c:pt idx="13169">
                  <c:v>21.95</c:v>
                </c:pt>
                <c:pt idx="13170">
                  <c:v>21.9516666666667</c:v>
                </c:pt>
                <c:pt idx="13171">
                  <c:v>21.953333333333401</c:v>
                </c:pt>
                <c:pt idx="13172">
                  <c:v>21.954999999999998</c:v>
                </c:pt>
                <c:pt idx="13173">
                  <c:v>21.956666666666699</c:v>
                </c:pt>
                <c:pt idx="13174">
                  <c:v>21.9583333333334</c:v>
                </c:pt>
                <c:pt idx="13175">
                  <c:v>21.96</c:v>
                </c:pt>
                <c:pt idx="13176">
                  <c:v>21.961666666666702</c:v>
                </c:pt>
                <c:pt idx="13177">
                  <c:v>21.963333333333399</c:v>
                </c:pt>
                <c:pt idx="13178">
                  <c:v>21.965</c:v>
                </c:pt>
                <c:pt idx="13179">
                  <c:v>21.966666666666701</c:v>
                </c:pt>
                <c:pt idx="13180">
                  <c:v>21.968333333333401</c:v>
                </c:pt>
                <c:pt idx="13181">
                  <c:v>21.97</c:v>
                </c:pt>
                <c:pt idx="13182">
                  <c:v>21.9716666666667</c:v>
                </c:pt>
                <c:pt idx="13183">
                  <c:v>21.9733333333334</c:v>
                </c:pt>
                <c:pt idx="13184">
                  <c:v>21.975000000000001</c:v>
                </c:pt>
                <c:pt idx="13185">
                  <c:v>21.976666666666699</c:v>
                </c:pt>
                <c:pt idx="13186">
                  <c:v>21.978333333333399</c:v>
                </c:pt>
                <c:pt idx="13187">
                  <c:v>21.98</c:v>
                </c:pt>
                <c:pt idx="13188">
                  <c:v>21.981666666666701</c:v>
                </c:pt>
                <c:pt idx="13189">
                  <c:v>21.983333333333398</c:v>
                </c:pt>
                <c:pt idx="13190">
                  <c:v>21.984999999999999</c:v>
                </c:pt>
                <c:pt idx="13191">
                  <c:v>21.9866666666667</c:v>
                </c:pt>
                <c:pt idx="13192">
                  <c:v>21.988333333333401</c:v>
                </c:pt>
                <c:pt idx="13193">
                  <c:v>21.99</c:v>
                </c:pt>
                <c:pt idx="13194">
                  <c:v>21.991666666666699</c:v>
                </c:pt>
                <c:pt idx="13195">
                  <c:v>21.9933333333334</c:v>
                </c:pt>
                <c:pt idx="13196">
                  <c:v>21.995000000000001</c:v>
                </c:pt>
                <c:pt idx="13197">
                  <c:v>21.996666666666702</c:v>
                </c:pt>
                <c:pt idx="13198">
                  <c:v>21.998333333333399</c:v>
                </c:pt>
                <c:pt idx="13199">
                  <c:v>22</c:v>
                </c:pt>
                <c:pt idx="13200">
                  <c:v>22.001666666666701</c:v>
                </c:pt>
                <c:pt idx="13201">
                  <c:v>22.003333333333401</c:v>
                </c:pt>
                <c:pt idx="13202">
                  <c:v>22.004999999999999</c:v>
                </c:pt>
                <c:pt idx="13203">
                  <c:v>22.0066666666667</c:v>
                </c:pt>
                <c:pt idx="13204">
                  <c:v>22.0083333333334</c:v>
                </c:pt>
                <c:pt idx="13205">
                  <c:v>22.01</c:v>
                </c:pt>
                <c:pt idx="13206">
                  <c:v>22.011666666666699</c:v>
                </c:pt>
                <c:pt idx="13207">
                  <c:v>22.013333333333399</c:v>
                </c:pt>
                <c:pt idx="13208">
                  <c:v>22.015000000000001</c:v>
                </c:pt>
                <c:pt idx="13209">
                  <c:v>22.016666666666701</c:v>
                </c:pt>
                <c:pt idx="13210">
                  <c:v>22.018333333333398</c:v>
                </c:pt>
                <c:pt idx="13211">
                  <c:v>22.02</c:v>
                </c:pt>
                <c:pt idx="13212">
                  <c:v>22.0216666666667</c:v>
                </c:pt>
                <c:pt idx="13213">
                  <c:v>22.023333333333401</c:v>
                </c:pt>
                <c:pt idx="13214">
                  <c:v>22.024999999999999</c:v>
                </c:pt>
                <c:pt idx="13215">
                  <c:v>22.026666666666699</c:v>
                </c:pt>
                <c:pt idx="13216">
                  <c:v>22.0283333333334</c:v>
                </c:pt>
                <c:pt idx="13217">
                  <c:v>22.03</c:v>
                </c:pt>
                <c:pt idx="13218">
                  <c:v>22.031666666666698</c:v>
                </c:pt>
                <c:pt idx="13219">
                  <c:v>22.033333333333399</c:v>
                </c:pt>
                <c:pt idx="13220">
                  <c:v>22.035</c:v>
                </c:pt>
                <c:pt idx="13221">
                  <c:v>22.036666666666701</c:v>
                </c:pt>
                <c:pt idx="13222">
                  <c:v>22.038333333333401</c:v>
                </c:pt>
                <c:pt idx="13223">
                  <c:v>22.04</c:v>
                </c:pt>
                <c:pt idx="13224">
                  <c:v>22.0416666666667</c:v>
                </c:pt>
                <c:pt idx="13225">
                  <c:v>22.043333333333401</c:v>
                </c:pt>
                <c:pt idx="13226">
                  <c:v>22.045000000000002</c:v>
                </c:pt>
                <c:pt idx="13227">
                  <c:v>22.046666666666699</c:v>
                </c:pt>
                <c:pt idx="13228">
                  <c:v>22.0483333333334</c:v>
                </c:pt>
                <c:pt idx="13229">
                  <c:v>22.05</c:v>
                </c:pt>
                <c:pt idx="13230">
                  <c:v>22.051666666666701</c:v>
                </c:pt>
                <c:pt idx="13231">
                  <c:v>22.053333333333399</c:v>
                </c:pt>
                <c:pt idx="13232">
                  <c:v>22.055</c:v>
                </c:pt>
                <c:pt idx="13233">
                  <c:v>22.0566666666667</c:v>
                </c:pt>
                <c:pt idx="13234">
                  <c:v>22.058333333333401</c:v>
                </c:pt>
                <c:pt idx="13235">
                  <c:v>22.06</c:v>
                </c:pt>
                <c:pt idx="13236">
                  <c:v>22.061666666666699</c:v>
                </c:pt>
                <c:pt idx="13237">
                  <c:v>22.0633333333334</c:v>
                </c:pt>
                <c:pt idx="13238">
                  <c:v>22.065000000000001</c:v>
                </c:pt>
                <c:pt idx="13239">
                  <c:v>22.066666666666698</c:v>
                </c:pt>
                <c:pt idx="13240">
                  <c:v>22.068333333333399</c:v>
                </c:pt>
                <c:pt idx="13241">
                  <c:v>22.07</c:v>
                </c:pt>
                <c:pt idx="13242">
                  <c:v>22.071666666666701</c:v>
                </c:pt>
                <c:pt idx="13243">
                  <c:v>22.073333333333402</c:v>
                </c:pt>
                <c:pt idx="13244">
                  <c:v>22.074999999999999</c:v>
                </c:pt>
                <c:pt idx="13245">
                  <c:v>22.0766666666667</c:v>
                </c:pt>
                <c:pt idx="13246">
                  <c:v>22.078333333333401</c:v>
                </c:pt>
                <c:pt idx="13247">
                  <c:v>22.08</c:v>
                </c:pt>
                <c:pt idx="13248">
                  <c:v>22.081666666666699</c:v>
                </c:pt>
                <c:pt idx="13249">
                  <c:v>22.0833333333334</c:v>
                </c:pt>
                <c:pt idx="13250">
                  <c:v>22.085000000000001</c:v>
                </c:pt>
                <c:pt idx="13251">
                  <c:v>22.086666666666702</c:v>
                </c:pt>
                <c:pt idx="13252">
                  <c:v>22.088333333333399</c:v>
                </c:pt>
                <c:pt idx="13253">
                  <c:v>22.09</c:v>
                </c:pt>
                <c:pt idx="13254">
                  <c:v>22.091666666666701</c:v>
                </c:pt>
                <c:pt idx="13255">
                  <c:v>22.093333333333401</c:v>
                </c:pt>
                <c:pt idx="13256">
                  <c:v>22.094999999999999</c:v>
                </c:pt>
                <c:pt idx="13257">
                  <c:v>22.0966666666667</c:v>
                </c:pt>
                <c:pt idx="13258">
                  <c:v>22.0983333333334</c:v>
                </c:pt>
                <c:pt idx="13259">
                  <c:v>22.1</c:v>
                </c:pt>
                <c:pt idx="13260">
                  <c:v>22.101666666666699</c:v>
                </c:pt>
                <c:pt idx="13261">
                  <c:v>22.103333333333399</c:v>
                </c:pt>
                <c:pt idx="13262">
                  <c:v>22.105</c:v>
                </c:pt>
                <c:pt idx="13263">
                  <c:v>22.106666666666701</c:v>
                </c:pt>
                <c:pt idx="13264">
                  <c:v>22.108333333333398</c:v>
                </c:pt>
                <c:pt idx="13265">
                  <c:v>22.11</c:v>
                </c:pt>
                <c:pt idx="13266">
                  <c:v>22.1116666666667</c:v>
                </c:pt>
                <c:pt idx="13267">
                  <c:v>22.113333333333401</c:v>
                </c:pt>
                <c:pt idx="13268">
                  <c:v>22.114999999999998</c:v>
                </c:pt>
                <c:pt idx="13269">
                  <c:v>22.116666666666699</c:v>
                </c:pt>
                <c:pt idx="13270">
                  <c:v>22.1183333333334</c:v>
                </c:pt>
                <c:pt idx="13271">
                  <c:v>22.12</c:v>
                </c:pt>
                <c:pt idx="13272">
                  <c:v>22.121666666666702</c:v>
                </c:pt>
                <c:pt idx="13273">
                  <c:v>22.123333333333399</c:v>
                </c:pt>
                <c:pt idx="13274">
                  <c:v>22.125</c:v>
                </c:pt>
                <c:pt idx="13275">
                  <c:v>22.126666666666701</c:v>
                </c:pt>
                <c:pt idx="13276">
                  <c:v>22.128333333333401</c:v>
                </c:pt>
                <c:pt idx="13277">
                  <c:v>22.13</c:v>
                </c:pt>
                <c:pt idx="13278">
                  <c:v>22.1316666666667</c:v>
                </c:pt>
                <c:pt idx="13279">
                  <c:v>22.1333333333334</c:v>
                </c:pt>
                <c:pt idx="13280">
                  <c:v>22.135000000000002</c:v>
                </c:pt>
                <c:pt idx="13281">
                  <c:v>22.136666666666699</c:v>
                </c:pt>
                <c:pt idx="13282">
                  <c:v>22.138333333333399</c:v>
                </c:pt>
                <c:pt idx="13283">
                  <c:v>22.14</c:v>
                </c:pt>
                <c:pt idx="13284">
                  <c:v>22.141666666666701</c:v>
                </c:pt>
                <c:pt idx="13285">
                  <c:v>22.143333333333398</c:v>
                </c:pt>
                <c:pt idx="13286">
                  <c:v>22.145</c:v>
                </c:pt>
                <c:pt idx="13287">
                  <c:v>22.1466666666667</c:v>
                </c:pt>
                <c:pt idx="13288">
                  <c:v>22.148333333333401</c:v>
                </c:pt>
                <c:pt idx="13289">
                  <c:v>22.15</c:v>
                </c:pt>
                <c:pt idx="13290">
                  <c:v>22.151666666666699</c:v>
                </c:pt>
                <c:pt idx="13291">
                  <c:v>22.1533333333334</c:v>
                </c:pt>
                <c:pt idx="13292">
                  <c:v>22.155000000000001</c:v>
                </c:pt>
                <c:pt idx="13293">
                  <c:v>22.156666666666698</c:v>
                </c:pt>
                <c:pt idx="13294">
                  <c:v>22.158333333333399</c:v>
                </c:pt>
                <c:pt idx="13295">
                  <c:v>22.16</c:v>
                </c:pt>
                <c:pt idx="13296">
                  <c:v>22.161666666666701</c:v>
                </c:pt>
                <c:pt idx="13297">
                  <c:v>22.163333333333401</c:v>
                </c:pt>
                <c:pt idx="13298">
                  <c:v>22.164999999999999</c:v>
                </c:pt>
                <c:pt idx="13299">
                  <c:v>22.1666666666667</c:v>
                </c:pt>
                <c:pt idx="13300">
                  <c:v>22.168333333333401</c:v>
                </c:pt>
                <c:pt idx="13301">
                  <c:v>22.17</c:v>
                </c:pt>
                <c:pt idx="13302">
                  <c:v>22.171666666666699</c:v>
                </c:pt>
                <c:pt idx="13303">
                  <c:v>22.1733333333334</c:v>
                </c:pt>
                <c:pt idx="13304">
                  <c:v>22.175000000000001</c:v>
                </c:pt>
                <c:pt idx="13305">
                  <c:v>22.176666666666701</c:v>
                </c:pt>
                <c:pt idx="13306">
                  <c:v>22.178333333333399</c:v>
                </c:pt>
                <c:pt idx="13307">
                  <c:v>22.18</c:v>
                </c:pt>
                <c:pt idx="13308">
                  <c:v>22.1816666666667</c:v>
                </c:pt>
                <c:pt idx="13309">
                  <c:v>22.183333333333401</c:v>
                </c:pt>
                <c:pt idx="13310">
                  <c:v>22.184999999999999</c:v>
                </c:pt>
                <c:pt idx="13311">
                  <c:v>22.186666666666699</c:v>
                </c:pt>
                <c:pt idx="13312">
                  <c:v>22.1883333333334</c:v>
                </c:pt>
                <c:pt idx="13313">
                  <c:v>22.19</c:v>
                </c:pt>
                <c:pt idx="13314">
                  <c:v>22.191666666666698</c:v>
                </c:pt>
                <c:pt idx="13315">
                  <c:v>22.193333333333399</c:v>
                </c:pt>
                <c:pt idx="13316">
                  <c:v>22.195</c:v>
                </c:pt>
                <c:pt idx="13317">
                  <c:v>22.196666666666701</c:v>
                </c:pt>
                <c:pt idx="13318">
                  <c:v>22.198333333333402</c:v>
                </c:pt>
                <c:pt idx="13319">
                  <c:v>22.2</c:v>
                </c:pt>
                <c:pt idx="13320">
                  <c:v>22.2016666666667</c:v>
                </c:pt>
                <c:pt idx="13321">
                  <c:v>22.203333333333401</c:v>
                </c:pt>
                <c:pt idx="13322">
                  <c:v>22.204999999999998</c:v>
                </c:pt>
                <c:pt idx="13323">
                  <c:v>22.206666666666699</c:v>
                </c:pt>
                <c:pt idx="13324">
                  <c:v>22.2083333333334</c:v>
                </c:pt>
                <c:pt idx="13325">
                  <c:v>22.21</c:v>
                </c:pt>
                <c:pt idx="13326">
                  <c:v>22.211666666666702</c:v>
                </c:pt>
                <c:pt idx="13327">
                  <c:v>22.213333333333399</c:v>
                </c:pt>
                <c:pt idx="13328">
                  <c:v>22.215</c:v>
                </c:pt>
                <c:pt idx="13329">
                  <c:v>22.216666666666701</c:v>
                </c:pt>
                <c:pt idx="13330">
                  <c:v>22.218333333333401</c:v>
                </c:pt>
                <c:pt idx="13331">
                  <c:v>22.22</c:v>
                </c:pt>
                <c:pt idx="13332">
                  <c:v>22.2216666666667</c:v>
                </c:pt>
                <c:pt idx="13333">
                  <c:v>22.2233333333334</c:v>
                </c:pt>
                <c:pt idx="13334">
                  <c:v>22.225000000000001</c:v>
                </c:pt>
                <c:pt idx="13335">
                  <c:v>22.226666666666699</c:v>
                </c:pt>
                <c:pt idx="13336">
                  <c:v>22.228333333333399</c:v>
                </c:pt>
                <c:pt idx="13337">
                  <c:v>22.23</c:v>
                </c:pt>
                <c:pt idx="13338">
                  <c:v>22.231666666666701</c:v>
                </c:pt>
                <c:pt idx="13339">
                  <c:v>22.233333333333398</c:v>
                </c:pt>
                <c:pt idx="13340">
                  <c:v>22.234999999999999</c:v>
                </c:pt>
                <c:pt idx="13341">
                  <c:v>22.2366666666667</c:v>
                </c:pt>
                <c:pt idx="13342">
                  <c:v>22.238333333333401</c:v>
                </c:pt>
                <c:pt idx="13343">
                  <c:v>22.24</c:v>
                </c:pt>
                <c:pt idx="13344">
                  <c:v>22.241666666666699</c:v>
                </c:pt>
                <c:pt idx="13345">
                  <c:v>22.2433333333334</c:v>
                </c:pt>
                <c:pt idx="13346">
                  <c:v>22.245000000000001</c:v>
                </c:pt>
                <c:pt idx="13347">
                  <c:v>22.246666666666702</c:v>
                </c:pt>
                <c:pt idx="13348">
                  <c:v>22.248333333333399</c:v>
                </c:pt>
                <c:pt idx="13349">
                  <c:v>22.25</c:v>
                </c:pt>
                <c:pt idx="13350">
                  <c:v>22.251666666666701</c:v>
                </c:pt>
                <c:pt idx="13351">
                  <c:v>22.253333333333401</c:v>
                </c:pt>
                <c:pt idx="13352">
                  <c:v>22.254999999999999</c:v>
                </c:pt>
                <c:pt idx="13353">
                  <c:v>22.2566666666667</c:v>
                </c:pt>
                <c:pt idx="13354">
                  <c:v>22.2583333333334</c:v>
                </c:pt>
                <c:pt idx="13355">
                  <c:v>22.26</c:v>
                </c:pt>
                <c:pt idx="13356">
                  <c:v>22.261666666666699</c:v>
                </c:pt>
                <c:pt idx="13357">
                  <c:v>22.263333333333399</c:v>
                </c:pt>
                <c:pt idx="13358">
                  <c:v>22.265000000000001</c:v>
                </c:pt>
                <c:pt idx="13359">
                  <c:v>22.266666666666701</c:v>
                </c:pt>
                <c:pt idx="13360">
                  <c:v>22.268333333333398</c:v>
                </c:pt>
                <c:pt idx="13361">
                  <c:v>22.27</c:v>
                </c:pt>
                <c:pt idx="13362">
                  <c:v>22.2716666666667</c:v>
                </c:pt>
                <c:pt idx="13363">
                  <c:v>22.273333333333401</c:v>
                </c:pt>
                <c:pt idx="13364">
                  <c:v>22.274999999999999</c:v>
                </c:pt>
                <c:pt idx="13365">
                  <c:v>22.276666666666699</c:v>
                </c:pt>
                <c:pt idx="13366">
                  <c:v>22.2783333333334</c:v>
                </c:pt>
                <c:pt idx="13367">
                  <c:v>22.28</c:v>
                </c:pt>
                <c:pt idx="13368">
                  <c:v>22.281666666666698</c:v>
                </c:pt>
                <c:pt idx="13369">
                  <c:v>22.283333333333399</c:v>
                </c:pt>
                <c:pt idx="13370">
                  <c:v>22.285</c:v>
                </c:pt>
                <c:pt idx="13371">
                  <c:v>22.286666666666701</c:v>
                </c:pt>
                <c:pt idx="13372">
                  <c:v>22.288333333333401</c:v>
                </c:pt>
                <c:pt idx="13373">
                  <c:v>22.29</c:v>
                </c:pt>
                <c:pt idx="13374">
                  <c:v>22.2916666666667</c:v>
                </c:pt>
                <c:pt idx="13375">
                  <c:v>22.293333333333401</c:v>
                </c:pt>
                <c:pt idx="13376">
                  <c:v>22.295000000000002</c:v>
                </c:pt>
                <c:pt idx="13377">
                  <c:v>22.296666666666699</c:v>
                </c:pt>
                <c:pt idx="13378">
                  <c:v>22.2983333333334</c:v>
                </c:pt>
                <c:pt idx="13379">
                  <c:v>22.3</c:v>
                </c:pt>
                <c:pt idx="13380">
                  <c:v>22.301666666666701</c:v>
                </c:pt>
                <c:pt idx="13381">
                  <c:v>22.303333333333399</c:v>
                </c:pt>
                <c:pt idx="13382">
                  <c:v>22.305</c:v>
                </c:pt>
                <c:pt idx="13383">
                  <c:v>22.3066666666667</c:v>
                </c:pt>
                <c:pt idx="13384">
                  <c:v>22.308333333333401</c:v>
                </c:pt>
                <c:pt idx="13385">
                  <c:v>22.31</c:v>
                </c:pt>
                <c:pt idx="13386">
                  <c:v>22.311666666666699</c:v>
                </c:pt>
                <c:pt idx="13387">
                  <c:v>22.3133333333334</c:v>
                </c:pt>
                <c:pt idx="13388">
                  <c:v>22.315000000000001</c:v>
                </c:pt>
                <c:pt idx="13389">
                  <c:v>22.316666666666698</c:v>
                </c:pt>
                <c:pt idx="13390">
                  <c:v>22.318333333333399</c:v>
                </c:pt>
                <c:pt idx="13391">
                  <c:v>22.32</c:v>
                </c:pt>
                <c:pt idx="13392">
                  <c:v>22.321666666666701</c:v>
                </c:pt>
                <c:pt idx="13393">
                  <c:v>22.323333333333402</c:v>
                </c:pt>
                <c:pt idx="13394">
                  <c:v>22.324999999999999</c:v>
                </c:pt>
                <c:pt idx="13395">
                  <c:v>22.3266666666667</c:v>
                </c:pt>
                <c:pt idx="13396">
                  <c:v>22.328333333333401</c:v>
                </c:pt>
                <c:pt idx="13397">
                  <c:v>22.33</c:v>
                </c:pt>
                <c:pt idx="13398">
                  <c:v>22.331666666666699</c:v>
                </c:pt>
                <c:pt idx="13399">
                  <c:v>22.3333333333334</c:v>
                </c:pt>
                <c:pt idx="13400">
                  <c:v>22.335000000000001</c:v>
                </c:pt>
                <c:pt idx="13401">
                  <c:v>22.336666666666702</c:v>
                </c:pt>
                <c:pt idx="13402">
                  <c:v>22.338333333333399</c:v>
                </c:pt>
                <c:pt idx="13403">
                  <c:v>22.34</c:v>
                </c:pt>
                <c:pt idx="13404">
                  <c:v>22.341666666666701</c:v>
                </c:pt>
                <c:pt idx="13405">
                  <c:v>22.343333333333401</c:v>
                </c:pt>
                <c:pt idx="13406">
                  <c:v>22.344999999999999</c:v>
                </c:pt>
                <c:pt idx="13407">
                  <c:v>22.3466666666667</c:v>
                </c:pt>
                <c:pt idx="13408">
                  <c:v>22.3483333333334</c:v>
                </c:pt>
                <c:pt idx="13409">
                  <c:v>22.35</c:v>
                </c:pt>
                <c:pt idx="13410">
                  <c:v>22.351666666666699</c:v>
                </c:pt>
                <c:pt idx="13411">
                  <c:v>22.353333333333399</c:v>
                </c:pt>
                <c:pt idx="13412">
                  <c:v>22.355</c:v>
                </c:pt>
                <c:pt idx="13413">
                  <c:v>22.356666666666701</c:v>
                </c:pt>
                <c:pt idx="13414">
                  <c:v>22.358333333333398</c:v>
                </c:pt>
                <c:pt idx="13415">
                  <c:v>22.36</c:v>
                </c:pt>
                <c:pt idx="13416">
                  <c:v>22.3616666666667</c:v>
                </c:pt>
                <c:pt idx="13417">
                  <c:v>22.363333333333401</c:v>
                </c:pt>
                <c:pt idx="13418">
                  <c:v>22.364999999999998</c:v>
                </c:pt>
                <c:pt idx="13419">
                  <c:v>22.366666666666699</c:v>
                </c:pt>
                <c:pt idx="13420">
                  <c:v>22.3683333333334</c:v>
                </c:pt>
                <c:pt idx="13421">
                  <c:v>22.37</c:v>
                </c:pt>
                <c:pt idx="13422">
                  <c:v>22.371666666666702</c:v>
                </c:pt>
                <c:pt idx="13423">
                  <c:v>22.373333333333399</c:v>
                </c:pt>
                <c:pt idx="13424">
                  <c:v>22.375</c:v>
                </c:pt>
                <c:pt idx="13425">
                  <c:v>22.376666666666701</c:v>
                </c:pt>
                <c:pt idx="13426">
                  <c:v>22.378333333333401</c:v>
                </c:pt>
                <c:pt idx="13427">
                  <c:v>22.38</c:v>
                </c:pt>
                <c:pt idx="13428">
                  <c:v>22.3816666666667</c:v>
                </c:pt>
                <c:pt idx="13429">
                  <c:v>22.3833333333334</c:v>
                </c:pt>
                <c:pt idx="13430">
                  <c:v>22.385000000000002</c:v>
                </c:pt>
                <c:pt idx="13431">
                  <c:v>22.386666666666699</c:v>
                </c:pt>
                <c:pt idx="13432">
                  <c:v>22.388333333333399</c:v>
                </c:pt>
                <c:pt idx="13433">
                  <c:v>22.39</c:v>
                </c:pt>
                <c:pt idx="13434">
                  <c:v>22.391666666666701</c:v>
                </c:pt>
                <c:pt idx="13435">
                  <c:v>22.393333333333398</c:v>
                </c:pt>
                <c:pt idx="13436">
                  <c:v>22.395</c:v>
                </c:pt>
                <c:pt idx="13437">
                  <c:v>22.3966666666667</c:v>
                </c:pt>
                <c:pt idx="13438">
                  <c:v>22.398333333333401</c:v>
                </c:pt>
                <c:pt idx="13439">
                  <c:v>22.4</c:v>
                </c:pt>
                <c:pt idx="13440">
                  <c:v>22.401666666666699</c:v>
                </c:pt>
                <c:pt idx="13441">
                  <c:v>22.4033333333334</c:v>
                </c:pt>
                <c:pt idx="13442">
                  <c:v>22.405000000000001</c:v>
                </c:pt>
                <c:pt idx="13443">
                  <c:v>22.406666666666698</c:v>
                </c:pt>
                <c:pt idx="13444">
                  <c:v>22.408333333333399</c:v>
                </c:pt>
                <c:pt idx="13445">
                  <c:v>22.41</c:v>
                </c:pt>
                <c:pt idx="13446">
                  <c:v>22.411666666666701</c:v>
                </c:pt>
                <c:pt idx="13447">
                  <c:v>22.413333333333401</c:v>
                </c:pt>
                <c:pt idx="13448">
                  <c:v>22.414999999999999</c:v>
                </c:pt>
                <c:pt idx="13449">
                  <c:v>22.4166666666667</c:v>
                </c:pt>
                <c:pt idx="13450">
                  <c:v>22.418333333333401</c:v>
                </c:pt>
                <c:pt idx="13451">
                  <c:v>22.42</c:v>
                </c:pt>
                <c:pt idx="13452">
                  <c:v>22.421666666666699</c:v>
                </c:pt>
                <c:pt idx="13453">
                  <c:v>22.4233333333334</c:v>
                </c:pt>
                <c:pt idx="13454">
                  <c:v>22.425000000000001</c:v>
                </c:pt>
                <c:pt idx="13455">
                  <c:v>22.426666666666701</c:v>
                </c:pt>
                <c:pt idx="13456">
                  <c:v>22.428333333333399</c:v>
                </c:pt>
                <c:pt idx="13457">
                  <c:v>22.43</c:v>
                </c:pt>
                <c:pt idx="13458">
                  <c:v>22.4316666666667</c:v>
                </c:pt>
                <c:pt idx="13459">
                  <c:v>22.433333333333401</c:v>
                </c:pt>
                <c:pt idx="13460">
                  <c:v>22.434999999999999</c:v>
                </c:pt>
                <c:pt idx="13461">
                  <c:v>22.436666666666699</c:v>
                </c:pt>
                <c:pt idx="13462">
                  <c:v>22.4383333333334</c:v>
                </c:pt>
                <c:pt idx="13463">
                  <c:v>22.44</c:v>
                </c:pt>
                <c:pt idx="13464">
                  <c:v>22.441666666666698</c:v>
                </c:pt>
                <c:pt idx="13465">
                  <c:v>22.443333333333399</c:v>
                </c:pt>
                <c:pt idx="13466">
                  <c:v>22.445</c:v>
                </c:pt>
                <c:pt idx="13467">
                  <c:v>22.446666666666701</c:v>
                </c:pt>
                <c:pt idx="13468">
                  <c:v>22.448333333333402</c:v>
                </c:pt>
                <c:pt idx="13469">
                  <c:v>22.45</c:v>
                </c:pt>
                <c:pt idx="13470">
                  <c:v>22.4516666666667</c:v>
                </c:pt>
                <c:pt idx="13471">
                  <c:v>22.453333333333401</c:v>
                </c:pt>
                <c:pt idx="13472">
                  <c:v>22.454999999999998</c:v>
                </c:pt>
                <c:pt idx="13473">
                  <c:v>22.456666666666699</c:v>
                </c:pt>
                <c:pt idx="13474">
                  <c:v>22.4583333333334</c:v>
                </c:pt>
                <c:pt idx="13475">
                  <c:v>22.46</c:v>
                </c:pt>
                <c:pt idx="13476">
                  <c:v>22.461666666666702</c:v>
                </c:pt>
                <c:pt idx="13477">
                  <c:v>22.463333333333399</c:v>
                </c:pt>
                <c:pt idx="13478">
                  <c:v>22.465</c:v>
                </c:pt>
                <c:pt idx="13479">
                  <c:v>22.466666666666701</c:v>
                </c:pt>
                <c:pt idx="13480">
                  <c:v>22.468333333333401</c:v>
                </c:pt>
                <c:pt idx="13481">
                  <c:v>22.47</c:v>
                </c:pt>
                <c:pt idx="13482">
                  <c:v>22.4716666666667</c:v>
                </c:pt>
                <c:pt idx="13483">
                  <c:v>22.4733333333334</c:v>
                </c:pt>
                <c:pt idx="13484">
                  <c:v>22.475000000000001</c:v>
                </c:pt>
                <c:pt idx="13485">
                  <c:v>22.476666666666699</c:v>
                </c:pt>
                <c:pt idx="13486">
                  <c:v>22.478333333333399</c:v>
                </c:pt>
                <c:pt idx="13487">
                  <c:v>22.48</c:v>
                </c:pt>
                <c:pt idx="13488">
                  <c:v>22.481666666666701</c:v>
                </c:pt>
                <c:pt idx="13489">
                  <c:v>22.483333333333398</c:v>
                </c:pt>
                <c:pt idx="13490">
                  <c:v>22.484999999999999</c:v>
                </c:pt>
                <c:pt idx="13491">
                  <c:v>22.4866666666667</c:v>
                </c:pt>
                <c:pt idx="13492">
                  <c:v>22.488333333333401</c:v>
                </c:pt>
                <c:pt idx="13493">
                  <c:v>22.49</c:v>
                </c:pt>
                <c:pt idx="13494">
                  <c:v>22.491666666666699</c:v>
                </c:pt>
                <c:pt idx="13495">
                  <c:v>22.4933333333334</c:v>
                </c:pt>
                <c:pt idx="13496">
                  <c:v>22.495000000000001</c:v>
                </c:pt>
                <c:pt idx="13497">
                  <c:v>22.496666666666702</c:v>
                </c:pt>
                <c:pt idx="13498">
                  <c:v>22.498333333333399</c:v>
                </c:pt>
                <c:pt idx="13499">
                  <c:v>22.5</c:v>
                </c:pt>
                <c:pt idx="13500">
                  <c:v>22.501666666666701</c:v>
                </c:pt>
                <c:pt idx="13501">
                  <c:v>22.503333333333401</c:v>
                </c:pt>
                <c:pt idx="13502">
                  <c:v>22.504999999999999</c:v>
                </c:pt>
                <c:pt idx="13503">
                  <c:v>22.5066666666667</c:v>
                </c:pt>
                <c:pt idx="13504">
                  <c:v>22.5083333333334</c:v>
                </c:pt>
                <c:pt idx="13505">
                  <c:v>22.51</c:v>
                </c:pt>
                <c:pt idx="13506">
                  <c:v>22.511666666666699</c:v>
                </c:pt>
                <c:pt idx="13507">
                  <c:v>22.513333333333399</c:v>
                </c:pt>
                <c:pt idx="13508">
                  <c:v>22.515000000000001</c:v>
                </c:pt>
                <c:pt idx="13509">
                  <c:v>22.516666666666701</c:v>
                </c:pt>
                <c:pt idx="13510">
                  <c:v>22.518333333333398</c:v>
                </c:pt>
                <c:pt idx="13511">
                  <c:v>22.52</c:v>
                </c:pt>
                <c:pt idx="13512">
                  <c:v>22.5216666666667</c:v>
                </c:pt>
                <c:pt idx="13513">
                  <c:v>22.523333333333401</c:v>
                </c:pt>
                <c:pt idx="13514">
                  <c:v>22.524999999999999</c:v>
                </c:pt>
                <c:pt idx="13515">
                  <c:v>22.526666666666699</c:v>
                </c:pt>
                <c:pt idx="13516">
                  <c:v>22.5283333333334</c:v>
                </c:pt>
                <c:pt idx="13517">
                  <c:v>22.53</c:v>
                </c:pt>
                <c:pt idx="13518">
                  <c:v>22.531666666666698</c:v>
                </c:pt>
                <c:pt idx="13519">
                  <c:v>22.533333333333399</c:v>
                </c:pt>
                <c:pt idx="13520">
                  <c:v>22.535</c:v>
                </c:pt>
                <c:pt idx="13521">
                  <c:v>22.536666666666701</c:v>
                </c:pt>
                <c:pt idx="13522">
                  <c:v>22.538333333333401</c:v>
                </c:pt>
                <c:pt idx="13523">
                  <c:v>22.54</c:v>
                </c:pt>
                <c:pt idx="13524">
                  <c:v>22.5416666666667</c:v>
                </c:pt>
                <c:pt idx="13525">
                  <c:v>22.543333333333401</c:v>
                </c:pt>
                <c:pt idx="13526">
                  <c:v>22.545000000000002</c:v>
                </c:pt>
                <c:pt idx="13527">
                  <c:v>22.546666666666699</c:v>
                </c:pt>
                <c:pt idx="13528">
                  <c:v>22.5483333333334</c:v>
                </c:pt>
                <c:pt idx="13529">
                  <c:v>22.55</c:v>
                </c:pt>
                <c:pt idx="13530">
                  <c:v>22.551666666666701</c:v>
                </c:pt>
                <c:pt idx="13531">
                  <c:v>22.553333333333399</c:v>
                </c:pt>
                <c:pt idx="13532">
                  <c:v>22.555</c:v>
                </c:pt>
                <c:pt idx="13533">
                  <c:v>22.5566666666667</c:v>
                </c:pt>
                <c:pt idx="13534">
                  <c:v>22.558333333333401</c:v>
                </c:pt>
                <c:pt idx="13535">
                  <c:v>22.56</c:v>
                </c:pt>
                <c:pt idx="13536">
                  <c:v>22.561666666666699</c:v>
                </c:pt>
                <c:pt idx="13537">
                  <c:v>22.5633333333334</c:v>
                </c:pt>
                <c:pt idx="13538">
                  <c:v>22.565000000000001</c:v>
                </c:pt>
                <c:pt idx="13539">
                  <c:v>22.566666666666698</c:v>
                </c:pt>
                <c:pt idx="13540">
                  <c:v>22.568333333333399</c:v>
                </c:pt>
                <c:pt idx="13541">
                  <c:v>22.57</c:v>
                </c:pt>
                <c:pt idx="13542">
                  <c:v>22.571666666666701</c:v>
                </c:pt>
                <c:pt idx="13543">
                  <c:v>22.573333333333402</c:v>
                </c:pt>
                <c:pt idx="13544">
                  <c:v>22.574999999999999</c:v>
                </c:pt>
                <c:pt idx="13545">
                  <c:v>22.5766666666667</c:v>
                </c:pt>
                <c:pt idx="13546">
                  <c:v>22.578333333333401</c:v>
                </c:pt>
                <c:pt idx="13547">
                  <c:v>22.58</c:v>
                </c:pt>
                <c:pt idx="13548">
                  <c:v>22.581666666666699</c:v>
                </c:pt>
                <c:pt idx="13549">
                  <c:v>22.5833333333334</c:v>
                </c:pt>
                <c:pt idx="13550">
                  <c:v>22.585000000000001</c:v>
                </c:pt>
                <c:pt idx="13551">
                  <c:v>22.586666666666702</c:v>
                </c:pt>
                <c:pt idx="13552">
                  <c:v>22.588333333333399</c:v>
                </c:pt>
                <c:pt idx="13553">
                  <c:v>22.59</c:v>
                </c:pt>
                <c:pt idx="13554">
                  <c:v>22.591666666666701</c:v>
                </c:pt>
                <c:pt idx="13555">
                  <c:v>22.593333333333401</c:v>
                </c:pt>
                <c:pt idx="13556">
                  <c:v>22.594999999999999</c:v>
                </c:pt>
                <c:pt idx="13557">
                  <c:v>22.5966666666667</c:v>
                </c:pt>
                <c:pt idx="13558">
                  <c:v>22.5983333333334</c:v>
                </c:pt>
                <c:pt idx="13559">
                  <c:v>22.6</c:v>
                </c:pt>
                <c:pt idx="13560">
                  <c:v>22.601666666666699</c:v>
                </c:pt>
                <c:pt idx="13561">
                  <c:v>22.603333333333399</c:v>
                </c:pt>
                <c:pt idx="13562">
                  <c:v>22.605</c:v>
                </c:pt>
                <c:pt idx="13563">
                  <c:v>22.606666666666701</c:v>
                </c:pt>
                <c:pt idx="13564">
                  <c:v>22.608333333333398</c:v>
                </c:pt>
                <c:pt idx="13565">
                  <c:v>22.61</c:v>
                </c:pt>
                <c:pt idx="13566">
                  <c:v>22.6116666666667</c:v>
                </c:pt>
                <c:pt idx="13567">
                  <c:v>22.613333333333401</c:v>
                </c:pt>
                <c:pt idx="13568">
                  <c:v>22.614999999999998</c:v>
                </c:pt>
                <c:pt idx="13569">
                  <c:v>22.616666666666699</c:v>
                </c:pt>
                <c:pt idx="13570">
                  <c:v>22.6183333333334</c:v>
                </c:pt>
                <c:pt idx="13571">
                  <c:v>22.62</c:v>
                </c:pt>
                <c:pt idx="13572">
                  <c:v>22.621666666666702</c:v>
                </c:pt>
                <c:pt idx="13573">
                  <c:v>22.623333333333399</c:v>
                </c:pt>
                <c:pt idx="13574">
                  <c:v>22.625</c:v>
                </c:pt>
                <c:pt idx="13575">
                  <c:v>22.626666666666701</c:v>
                </c:pt>
                <c:pt idx="13576">
                  <c:v>22.628333333333401</c:v>
                </c:pt>
                <c:pt idx="13577">
                  <c:v>22.63</c:v>
                </c:pt>
                <c:pt idx="13578">
                  <c:v>22.6316666666667</c:v>
                </c:pt>
                <c:pt idx="13579">
                  <c:v>22.6333333333334</c:v>
                </c:pt>
                <c:pt idx="13580">
                  <c:v>22.635000000000002</c:v>
                </c:pt>
                <c:pt idx="13581">
                  <c:v>22.636666666666699</c:v>
                </c:pt>
                <c:pt idx="13582">
                  <c:v>22.638333333333399</c:v>
                </c:pt>
                <c:pt idx="13583">
                  <c:v>22.64</c:v>
                </c:pt>
                <c:pt idx="13584">
                  <c:v>22.641666666666701</c:v>
                </c:pt>
                <c:pt idx="13585">
                  <c:v>22.643333333333398</c:v>
                </c:pt>
                <c:pt idx="13586">
                  <c:v>22.645</c:v>
                </c:pt>
                <c:pt idx="13587">
                  <c:v>22.6466666666667</c:v>
                </c:pt>
                <c:pt idx="13588">
                  <c:v>22.648333333333401</c:v>
                </c:pt>
                <c:pt idx="13589">
                  <c:v>22.65</c:v>
                </c:pt>
                <c:pt idx="13590">
                  <c:v>22.651666666666699</c:v>
                </c:pt>
                <c:pt idx="13591">
                  <c:v>22.6533333333334</c:v>
                </c:pt>
                <c:pt idx="13592">
                  <c:v>22.655000000000001</c:v>
                </c:pt>
                <c:pt idx="13593">
                  <c:v>22.656666666666698</c:v>
                </c:pt>
                <c:pt idx="13594">
                  <c:v>22.658333333333399</c:v>
                </c:pt>
                <c:pt idx="13595">
                  <c:v>22.66</c:v>
                </c:pt>
                <c:pt idx="13596">
                  <c:v>22.661666666666701</c:v>
                </c:pt>
                <c:pt idx="13597">
                  <c:v>22.663333333333401</c:v>
                </c:pt>
                <c:pt idx="13598">
                  <c:v>22.664999999999999</c:v>
                </c:pt>
                <c:pt idx="13599">
                  <c:v>22.6666666666667</c:v>
                </c:pt>
                <c:pt idx="13600">
                  <c:v>22.668333333333401</c:v>
                </c:pt>
                <c:pt idx="13601">
                  <c:v>22.67</c:v>
                </c:pt>
                <c:pt idx="13602">
                  <c:v>22.671666666666699</c:v>
                </c:pt>
                <c:pt idx="13603">
                  <c:v>22.6733333333334</c:v>
                </c:pt>
                <c:pt idx="13604">
                  <c:v>22.675000000000001</c:v>
                </c:pt>
                <c:pt idx="13605">
                  <c:v>22.676666666666701</c:v>
                </c:pt>
                <c:pt idx="13606">
                  <c:v>22.678333333333399</c:v>
                </c:pt>
                <c:pt idx="13607">
                  <c:v>22.68</c:v>
                </c:pt>
                <c:pt idx="13608">
                  <c:v>22.6816666666667</c:v>
                </c:pt>
                <c:pt idx="13609">
                  <c:v>22.683333333333401</c:v>
                </c:pt>
                <c:pt idx="13610">
                  <c:v>22.684999999999999</c:v>
                </c:pt>
                <c:pt idx="13611">
                  <c:v>22.686666666666699</c:v>
                </c:pt>
                <c:pt idx="13612">
                  <c:v>22.6883333333334</c:v>
                </c:pt>
                <c:pt idx="13613">
                  <c:v>22.69</c:v>
                </c:pt>
                <c:pt idx="13614">
                  <c:v>22.691666666666698</c:v>
                </c:pt>
                <c:pt idx="13615">
                  <c:v>22.693333333333399</c:v>
                </c:pt>
                <c:pt idx="13616">
                  <c:v>22.695</c:v>
                </c:pt>
                <c:pt idx="13617">
                  <c:v>22.696666666666701</c:v>
                </c:pt>
                <c:pt idx="13618">
                  <c:v>22.698333333333402</c:v>
                </c:pt>
                <c:pt idx="13619">
                  <c:v>22.7</c:v>
                </c:pt>
                <c:pt idx="13620">
                  <c:v>22.7016666666667</c:v>
                </c:pt>
                <c:pt idx="13621">
                  <c:v>22.703333333333401</c:v>
                </c:pt>
                <c:pt idx="13622">
                  <c:v>22.704999999999998</c:v>
                </c:pt>
                <c:pt idx="13623">
                  <c:v>22.706666666666699</c:v>
                </c:pt>
                <c:pt idx="13624">
                  <c:v>22.7083333333334</c:v>
                </c:pt>
                <c:pt idx="13625">
                  <c:v>22.71</c:v>
                </c:pt>
                <c:pt idx="13626">
                  <c:v>22.711666666666702</c:v>
                </c:pt>
                <c:pt idx="13627">
                  <c:v>22.713333333333399</c:v>
                </c:pt>
                <c:pt idx="13628">
                  <c:v>22.715</c:v>
                </c:pt>
                <c:pt idx="13629">
                  <c:v>22.716666666666701</c:v>
                </c:pt>
                <c:pt idx="13630">
                  <c:v>22.718333333333401</c:v>
                </c:pt>
                <c:pt idx="13631">
                  <c:v>22.72</c:v>
                </c:pt>
                <c:pt idx="13632">
                  <c:v>22.7216666666667</c:v>
                </c:pt>
                <c:pt idx="13633">
                  <c:v>22.7233333333334</c:v>
                </c:pt>
                <c:pt idx="13634">
                  <c:v>22.725000000000001</c:v>
                </c:pt>
                <c:pt idx="13635">
                  <c:v>22.726666666666699</c:v>
                </c:pt>
                <c:pt idx="13636">
                  <c:v>22.728333333333399</c:v>
                </c:pt>
                <c:pt idx="13637">
                  <c:v>22.73</c:v>
                </c:pt>
                <c:pt idx="13638">
                  <c:v>22.731666666666701</c:v>
                </c:pt>
                <c:pt idx="13639">
                  <c:v>22.733333333333398</c:v>
                </c:pt>
                <c:pt idx="13640">
                  <c:v>22.734999999999999</c:v>
                </c:pt>
                <c:pt idx="13641">
                  <c:v>22.7366666666667</c:v>
                </c:pt>
                <c:pt idx="13642">
                  <c:v>22.738333333333401</c:v>
                </c:pt>
                <c:pt idx="13643">
                  <c:v>22.74</c:v>
                </c:pt>
                <c:pt idx="13644">
                  <c:v>22.741666666666699</c:v>
                </c:pt>
                <c:pt idx="13645">
                  <c:v>22.7433333333334</c:v>
                </c:pt>
                <c:pt idx="13646">
                  <c:v>22.745000000000001</c:v>
                </c:pt>
                <c:pt idx="13647">
                  <c:v>22.746666666666702</c:v>
                </c:pt>
                <c:pt idx="13648">
                  <c:v>22.748333333333399</c:v>
                </c:pt>
                <c:pt idx="13649">
                  <c:v>22.75</c:v>
                </c:pt>
                <c:pt idx="13650">
                  <c:v>22.751666666666701</c:v>
                </c:pt>
                <c:pt idx="13651">
                  <c:v>22.753333333333401</c:v>
                </c:pt>
                <c:pt idx="13652">
                  <c:v>22.754999999999999</c:v>
                </c:pt>
                <c:pt idx="13653">
                  <c:v>22.7566666666667</c:v>
                </c:pt>
                <c:pt idx="13654">
                  <c:v>22.7583333333334</c:v>
                </c:pt>
                <c:pt idx="13655">
                  <c:v>22.76</c:v>
                </c:pt>
                <c:pt idx="13656">
                  <c:v>22.761666666666699</c:v>
                </c:pt>
                <c:pt idx="13657">
                  <c:v>22.763333333333399</c:v>
                </c:pt>
                <c:pt idx="13658">
                  <c:v>22.765000000000001</c:v>
                </c:pt>
                <c:pt idx="13659">
                  <c:v>22.766666666666701</c:v>
                </c:pt>
                <c:pt idx="13660">
                  <c:v>22.768333333333398</c:v>
                </c:pt>
                <c:pt idx="13661">
                  <c:v>22.77</c:v>
                </c:pt>
                <c:pt idx="13662">
                  <c:v>22.7716666666667</c:v>
                </c:pt>
                <c:pt idx="13663">
                  <c:v>22.773333333333401</c:v>
                </c:pt>
                <c:pt idx="13664">
                  <c:v>22.774999999999999</c:v>
                </c:pt>
                <c:pt idx="13665">
                  <c:v>22.776666666666699</c:v>
                </c:pt>
                <c:pt idx="13666">
                  <c:v>22.7783333333334</c:v>
                </c:pt>
                <c:pt idx="13667">
                  <c:v>22.78</c:v>
                </c:pt>
                <c:pt idx="13668">
                  <c:v>22.781666666666698</c:v>
                </c:pt>
                <c:pt idx="13669">
                  <c:v>22.783333333333399</c:v>
                </c:pt>
                <c:pt idx="13670">
                  <c:v>22.785</c:v>
                </c:pt>
                <c:pt idx="13671">
                  <c:v>22.786666666666701</c:v>
                </c:pt>
                <c:pt idx="13672">
                  <c:v>22.788333333333401</c:v>
                </c:pt>
                <c:pt idx="13673">
                  <c:v>22.79</c:v>
                </c:pt>
                <c:pt idx="13674">
                  <c:v>22.7916666666667</c:v>
                </c:pt>
                <c:pt idx="13675">
                  <c:v>22.793333333333401</c:v>
                </c:pt>
                <c:pt idx="13676">
                  <c:v>22.795000000000002</c:v>
                </c:pt>
                <c:pt idx="13677">
                  <c:v>22.796666666666699</c:v>
                </c:pt>
                <c:pt idx="13678">
                  <c:v>22.7983333333334</c:v>
                </c:pt>
                <c:pt idx="13679">
                  <c:v>22.8</c:v>
                </c:pt>
                <c:pt idx="13680">
                  <c:v>22.801666666666701</c:v>
                </c:pt>
                <c:pt idx="13681">
                  <c:v>22.803333333333399</c:v>
                </c:pt>
                <c:pt idx="13682">
                  <c:v>22.805</c:v>
                </c:pt>
                <c:pt idx="13683">
                  <c:v>22.8066666666667</c:v>
                </c:pt>
                <c:pt idx="13684">
                  <c:v>22.808333333333401</c:v>
                </c:pt>
                <c:pt idx="13685">
                  <c:v>22.81</c:v>
                </c:pt>
                <c:pt idx="13686">
                  <c:v>22.811666666666699</c:v>
                </c:pt>
                <c:pt idx="13687">
                  <c:v>22.8133333333334</c:v>
                </c:pt>
                <c:pt idx="13688">
                  <c:v>22.815000000000001</c:v>
                </c:pt>
                <c:pt idx="13689">
                  <c:v>22.816666666666698</c:v>
                </c:pt>
                <c:pt idx="13690">
                  <c:v>22.818333333333399</c:v>
                </c:pt>
                <c:pt idx="13691">
                  <c:v>22.82</c:v>
                </c:pt>
                <c:pt idx="13692">
                  <c:v>22.821666666666701</c:v>
                </c:pt>
                <c:pt idx="13693">
                  <c:v>22.823333333333402</c:v>
                </c:pt>
                <c:pt idx="13694">
                  <c:v>22.824999999999999</c:v>
                </c:pt>
                <c:pt idx="13695">
                  <c:v>22.8266666666667</c:v>
                </c:pt>
                <c:pt idx="13696">
                  <c:v>22.828333333333401</c:v>
                </c:pt>
                <c:pt idx="13697">
                  <c:v>22.83</c:v>
                </c:pt>
                <c:pt idx="13698">
                  <c:v>22.831666666666699</c:v>
                </c:pt>
                <c:pt idx="13699">
                  <c:v>22.8333333333334</c:v>
                </c:pt>
                <c:pt idx="13700">
                  <c:v>22.835000000000001</c:v>
                </c:pt>
                <c:pt idx="13701">
                  <c:v>22.836666666666702</c:v>
                </c:pt>
                <c:pt idx="13702">
                  <c:v>22.838333333333399</c:v>
                </c:pt>
                <c:pt idx="13703">
                  <c:v>22.84</c:v>
                </c:pt>
                <c:pt idx="13704">
                  <c:v>22.841666666666701</c:v>
                </c:pt>
                <c:pt idx="13705">
                  <c:v>22.843333333333401</c:v>
                </c:pt>
                <c:pt idx="13706">
                  <c:v>22.844999999999999</c:v>
                </c:pt>
                <c:pt idx="13707">
                  <c:v>22.8466666666667</c:v>
                </c:pt>
                <c:pt idx="13708">
                  <c:v>22.8483333333334</c:v>
                </c:pt>
                <c:pt idx="13709">
                  <c:v>22.85</c:v>
                </c:pt>
                <c:pt idx="13710">
                  <c:v>22.851666666666699</c:v>
                </c:pt>
                <c:pt idx="13711">
                  <c:v>22.853333333333399</c:v>
                </c:pt>
                <c:pt idx="13712">
                  <c:v>22.855</c:v>
                </c:pt>
                <c:pt idx="13713">
                  <c:v>22.856666666666701</c:v>
                </c:pt>
                <c:pt idx="13714">
                  <c:v>22.858333333333398</c:v>
                </c:pt>
                <c:pt idx="13715">
                  <c:v>22.86</c:v>
                </c:pt>
                <c:pt idx="13716">
                  <c:v>22.8616666666667</c:v>
                </c:pt>
                <c:pt idx="13717">
                  <c:v>22.863333333333401</c:v>
                </c:pt>
                <c:pt idx="13718">
                  <c:v>22.864999999999998</c:v>
                </c:pt>
                <c:pt idx="13719">
                  <c:v>22.866666666666699</c:v>
                </c:pt>
                <c:pt idx="13720">
                  <c:v>22.8683333333334</c:v>
                </c:pt>
                <c:pt idx="13721">
                  <c:v>22.87</c:v>
                </c:pt>
                <c:pt idx="13722">
                  <c:v>22.871666666666702</c:v>
                </c:pt>
                <c:pt idx="13723">
                  <c:v>22.873333333333399</c:v>
                </c:pt>
                <c:pt idx="13724">
                  <c:v>22.875</c:v>
                </c:pt>
                <c:pt idx="13725">
                  <c:v>22.876666666666701</c:v>
                </c:pt>
                <c:pt idx="13726">
                  <c:v>22.878333333333401</c:v>
                </c:pt>
                <c:pt idx="13727">
                  <c:v>22.88</c:v>
                </c:pt>
                <c:pt idx="13728">
                  <c:v>22.8816666666667</c:v>
                </c:pt>
                <c:pt idx="13729">
                  <c:v>22.8833333333334</c:v>
                </c:pt>
                <c:pt idx="13730">
                  <c:v>22.885000000000002</c:v>
                </c:pt>
                <c:pt idx="13731">
                  <c:v>22.886666666666699</c:v>
                </c:pt>
                <c:pt idx="13732">
                  <c:v>22.888333333333399</c:v>
                </c:pt>
                <c:pt idx="13733">
                  <c:v>22.89</c:v>
                </c:pt>
                <c:pt idx="13734">
                  <c:v>22.891666666666701</c:v>
                </c:pt>
                <c:pt idx="13735">
                  <c:v>22.893333333333398</c:v>
                </c:pt>
                <c:pt idx="13736">
                  <c:v>22.895</c:v>
                </c:pt>
                <c:pt idx="13737">
                  <c:v>22.8966666666667</c:v>
                </c:pt>
                <c:pt idx="13738">
                  <c:v>22.898333333333401</c:v>
                </c:pt>
                <c:pt idx="13739">
                  <c:v>22.9</c:v>
                </c:pt>
                <c:pt idx="13740">
                  <c:v>22.901666666666699</c:v>
                </c:pt>
                <c:pt idx="13741">
                  <c:v>22.9033333333334</c:v>
                </c:pt>
                <c:pt idx="13742">
                  <c:v>22.905000000000001</c:v>
                </c:pt>
                <c:pt idx="13743">
                  <c:v>22.906666666666698</c:v>
                </c:pt>
                <c:pt idx="13744">
                  <c:v>22.908333333333399</c:v>
                </c:pt>
                <c:pt idx="13745">
                  <c:v>22.91</c:v>
                </c:pt>
                <c:pt idx="13746">
                  <c:v>22.911666666666701</c:v>
                </c:pt>
                <c:pt idx="13747">
                  <c:v>22.913333333333401</c:v>
                </c:pt>
                <c:pt idx="13748">
                  <c:v>22.914999999999999</c:v>
                </c:pt>
                <c:pt idx="13749">
                  <c:v>22.9166666666667</c:v>
                </c:pt>
                <c:pt idx="13750">
                  <c:v>22.918333333333401</c:v>
                </c:pt>
                <c:pt idx="13751">
                  <c:v>22.92</c:v>
                </c:pt>
                <c:pt idx="13752">
                  <c:v>22.921666666666699</c:v>
                </c:pt>
                <c:pt idx="13753">
                  <c:v>22.9233333333334</c:v>
                </c:pt>
                <c:pt idx="13754">
                  <c:v>22.925000000000001</c:v>
                </c:pt>
                <c:pt idx="13755">
                  <c:v>22.926666666666701</c:v>
                </c:pt>
                <c:pt idx="13756">
                  <c:v>22.928333333333399</c:v>
                </c:pt>
                <c:pt idx="13757">
                  <c:v>22.93</c:v>
                </c:pt>
                <c:pt idx="13758">
                  <c:v>22.9316666666667</c:v>
                </c:pt>
                <c:pt idx="13759">
                  <c:v>22.933333333333401</c:v>
                </c:pt>
                <c:pt idx="13760">
                  <c:v>22.934999999999999</c:v>
                </c:pt>
                <c:pt idx="13761">
                  <c:v>22.936666666666699</c:v>
                </c:pt>
                <c:pt idx="13762">
                  <c:v>22.9383333333334</c:v>
                </c:pt>
                <c:pt idx="13763">
                  <c:v>22.94</c:v>
                </c:pt>
                <c:pt idx="13764">
                  <c:v>22.941666666666698</c:v>
                </c:pt>
                <c:pt idx="13765">
                  <c:v>22.943333333333399</c:v>
                </c:pt>
                <c:pt idx="13766">
                  <c:v>22.945</c:v>
                </c:pt>
                <c:pt idx="13767">
                  <c:v>22.946666666666701</c:v>
                </c:pt>
                <c:pt idx="13768">
                  <c:v>22.948333333333402</c:v>
                </c:pt>
                <c:pt idx="13769">
                  <c:v>22.95</c:v>
                </c:pt>
                <c:pt idx="13770">
                  <c:v>22.9516666666667</c:v>
                </c:pt>
                <c:pt idx="13771">
                  <c:v>22.953333333333401</c:v>
                </c:pt>
                <c:pt idx="13772">
                  <c:v>22.954999999999998</c:v>
                </c:pt>
                <c:pt idx="13773">
                  <c:v>22.956666666666699</c:v>
                </c:pt>
                <c:pt idx="13774">
                  <c:v>22.9583333333334</c:v>
                </c:pt>
                <c:pt idx="13775">
                  <c:v>22.96</c:v>
                </c:pt>
                <c:pt idx="13776">
                  <c:v>22.961666666666702</c:v>
                </c:pt>
                <c:pt idx="13777">
                  <c:v>22.963333333333399</c:v>
                </c:pt>
                <c:pt idx="13778">
                  <c:v>22.965</c:v>
                </c:pt>
                <c:pt idx="13779">
                  <c:v>22.966666666666701</c:v>
                </c:pt>
                <c:pt idx="13780">
                  <c:v>22.968333333333401</c:v>
                </c:pt>
                <c:pt idx="13781">
                  <c:v>22.97</c:v>
                </c:pt>
                <c:pt idx="13782">
                  <c:v>22.9716666666667</c:v>
                </c:pt>
                <c:pt idx="13783">
                  <c:v>22.9733333333334</c:v>
                </c:pt>
                <c:pt idx="13784">
                  <c:v>22.975000000000001</c:v>
                </c:pt>
                <c:pt idx="13785">
                  <c:v>22.976666666666699</c:v>
                </c:pt>
                <c:pt idx="13786">
                  <c:v>22.978333333333399</c:v>
                </c:pt>
                <c:pt idx="13787">
                  <c:v>22.98</c:v>
                </c:pt>
                <c:pt idx="13788">
                  <c:v>22.981666666666701</c:v>
                </c:pt>
                <c:pt idx="13789">
                  <c:v>22.983333333333398</c:v>
                </c:pt>
                <c:pt idx="13790">
                  <c:v>22.984999999999999</c:v>
                </c:pt>
                <c:pt idx="13791">
                  <c:v>22.9866666666667</c:v>
                </c:pt>
                <c:pt idx="13792">
                  <c:v>22.988333333333401</c:v>
                </c:pt>
                <c:pt idx="13793">
                  <c:v>22.99</c:v>
                </c:pt>
                <c:pt idx="13794">
                  <c:v>22.991666666666699</c:v>
                </c:pt>
                <c:pt idx="13795">
                  <c:v>22.9933333333334</c:v>
                </c:pt>
                <c:pt idx="13796">
                  <c:v>22.995000000000001</c:v>
                </c:pt>
                <c:pt idx="13797">
                  <c:v>22.996666666666702</c:v>
                </c:pt>
                <c:pt idx="13798">
                  <c:v>22.998333333333399</c:v>
                </c:pt>
                <c:pt idx="13799">
                  <c:v>23</c:v>
                </c:pt>
                <c:pt idx="13800">
                  <c:v>23.001666666666701</c:v>
                </c:pt>
                <c:pt idx="13801">
                  <c:v>23.003333333333401</c:v>
                </c:pt>
                <c:pt idx="13802">
                  <c:v>23.004999999999999</c:v>
                </c:pt>
                <c:pt idx="13803">
                  <c:v>23.0066666666667</c:v>
                </c:pt>
                <c:pt idx="13804">
                  <c:v>23.0083333333334</c:v>
                </c:pt>
                <c:pt idx="13805">
                  <c:v>23.01</c:v>
                </c:pt>
                <c:pt idx="13806">
                  <c:v>23.011666666666699</c:v>
                </c:pt>
                <c:pt idx="13807">
                  <c:v>23.013333333333399</c:v>
                </c:pt>
                <c:pt idx="13808">
                  <c:v>23.015000000000001</c:v>
                </c:pt>
                <c:pt idx="13809">
                  <c:v>23.016666666666701</c:v>
                </c:pt>
                <c:pt idx="13810">
                  <c:v>23.018333333333398</c:v>
                </c:pt>
                <c:pt idx="13811">
                  <c:v>23.02</c:v>
                </c:pt>
                <c:pt idx="13812">
                  <c:v>23.0216666666667</c:v>
                </c:pt>
                <c:pt idx="13813">
                  <c:v>23.023333333333401</c:v>
                </c:pt>
                <c:pt idx="13814">
                  <c:v>23.024999999999999</c:v>
                </c:pt>
                <c:pt idx="13815">
                  <c:v>23.026666666666699</c:v>
                </c:pt>
                <c:pt idx="13816">
                  <c:v>23.0283333333334</c:v>
                </c:pt>
                <c:pt idx="13817">
                  <c:v>23.03</c:v>
                </c:pt>
                <c:pt idx="13818">
                  <c:v>23.031666666666698</c:v>
                </c:pt>
                <c:pt idx="13819">
                  <c:v>23.033333333333399</c:v>
                </c:pt>
                <c:pt idx="13820">
                  <c:v>23.035</c:v>
                </c:pt>
                <c:pt idx="13821">
                  <c:v>23.036666666666701</c:v>
                </c:pt>
                <c:pt idx="13822">
                  <c:v>23.038333333333401</c:v>
                </c:pt>
                <c:pt idx="13823">
                  <c:v>23.04</c:v>
                </c:pt>
                <c:pt idx="13824">
                  <c:v>23.0416666666667</c:v>
                </c:pt>
                <c:pt idx="13825">
                  <c:v>23.043333333333401</c:v>
                </c:pt>
                <c:pt idx="13826">
                  <c:v>23.045000000000002</c:v>
                </c:pt>
                <c:pt idx="13827">
                  <c:v>23.046666666666699</c:v>
                </c:pt>
                <c:pt idx="13828">
                  <c:v>23.0483333333334</c:v>
                </c:pt>
                <c:pt idx="13829">
                  <c:v>23.05</c:v>
                </c:pt>
                <c:pt idx="13830">
                  <c:v>23.051666666666701</c:v>
                </c:pt>
                <c:pt idx="13831">
                  <c:v>23.053333333333399</c:v>
                </c:pt>
                <c:pt idx="13832">
                  <c:v>23.055</c:v>
                </c:pt>
                <c:pt idx="13833">
                  <c:v>23.0566666666667</c:v>
                </c:pt>
                <c:pt idx="13834">
                  <c:v>23.058333333333401</c:v>
                </c:pt>
                <c:pt idx="13835">
                  <c:v>23.06</c:v>
                </c:pt>
                <c:pt idx="13836">
                  <c:v>23.061666666666699</c:v>
                </c:pt>
                <c:pt idx="13837">
                  <c:v>23.0633333333334</c:v>
                </c:pt>
                <c:pt idx="13838">
                  <c:v>23.065000000000001</c:v>
                </c:pt>
                <c:pt idx="13839">
                  <c:v>23.066666666666698</c:v>
                </c:pt>
                <c:pt idx="13840">
                  <c:v>23.068333333333399</c:v>
                </c:pt>
                <c:pt idx="13841">
                  <c:v>23.07</c:v>
                </c:pt>
                <c:pt idx="13842">
                  <c:v>23.071666666666701</c:v>
                </c:pt>
                <c:pt idx="13843">
                  <c:v>23.073333333333402</c:v>
                </c:pt>
                <c:pt idx="13844">
                  <c:v>23.074999999999999</c:v>
                </c:pt>
                <c:pt idx="13845">
                  <c:v>23.0766666666667</c:v>
                </c:pt>
                <c:pt idx="13846">
                  <c:v>23.078333333333401</c:v>
                </c:pt>
                <c:pt idx="13847">
                  <c:v>23.08</c:v>
                </c:pt>
                <c:pt idx="13848">
                  <c:v>23.081666666666699</c:v>
                </c:pt>
                <c:pt idx="13849">
                  <c:v>23.0833333333334</c:v>
                </c:pt>
                <c:pt idx="13850">
                  <c:v>23.085000000000001</c:v>
                </c:pt>
                <c:pt idx="13851">
                  <c:v>23.086666666666702</c:v>
                </c:pt>
                <c:pt idx="13852">
                  <c:v>23.088333333333399</c:v>
                </c:pt>
                <c:pt idx="13853">
                  <c:v>23.09</c:v>
                </c:pt>
                <c:pt idx="13854">
                  <c:v>23.091666666666701</c:v>
                </c:pt>
                <c:pt idx="13855">
                  <c:v>23.093333333333401</c:v>
                </c:pt>
                <c:pt idx="13856">
                  <c:v>23.094999999999999</c:v>
                </c:pt>
                <c:pt idx="13857">
                  <c:v>23.0966666666667</c:v>
                </c:pt>
                <c:pt idx="13858">
                  <c:v>23.0983333333334</c:v>
                </c:pt>
                <c:pt idx="13859">
                  <c:v>23.1</c:v>
                </c:pt>
                <c:pt idx="13860">
                  <c:v>23.101666666666699</c:v>
                </c:pt>
                <c:pt idx="13861">
                  <c:v>23.103333333333399</c:v>
                </c:pt>
                <c:pt idx="13862">
                  <c:v>23.105</c:v>
                </c:pt>
                <c:pt idx="13863">
                  <c:v>23.106666666666701</c:v>
                </c:pt>
                <c:pt idx="13864">
                  <c:v>23.108333333333398</c:v>
                </c:pt>
                <c:pt idx="13865">
                  <c:v>23.11</c:v>
                </c:pt>
                <c:pt idx="13866">
                  <c:v>23.1116666666667</c:v>
                </c:pt>
                <c:pt idx="13867">
                  <c:v>23.113333333333401</c:v>
                </c:pt>
                <c:pt idx="13868">
                  <c:v>23.114999999999998</c:v>
                </c:pt>
                <c:pt idx="13869">
                  <c:v>23.116666666666699</c:v>
                </c:pt>
                <c:pt idx="13870">
                  <c:v>23.1183333333334</c:v>
                </c:pt>
                <c:pt idx="13871">
                  <c:v>23.12</c:v>
                </c:pt>
                <c:pt idx="13872">
                  <c:v>23.121666666666702</c:v>
                </c:pt>
                <c:pt idx="13873">
                  <c:v>23.123333333333399</c:v>
                </c:pt>
                <c:pt idx="13874">
                  <c:v>23.125</c:v>
                </c:pt>
                <c:pt idx="13875">
                  <c:v>23.126666666666701</c:v>
                </c:pt>
                <c:pt idx="13876">
                  <c:v>23.128333333333401</c:v>
                </c:pt>
                <c:pt idx="13877">
                  <c:v>23.13</c:v>
                </c:pt>
                <c:pt idx="13878">
                  <c:v>23.1316666666667</c:v>
                </c:pt>
                <c:pt idx="13879">
                  <c:v>23.1333333333334</c:v>
                </c:pt>
                <c:pt idx="13880">
                  <c:v>23.135000000000002</c:v>
                </c:pt>
                <c:pt idx="13881">
                  <c:v>23.136666666666699</c:v>
                </c:pt>
                <c:pt idx="13882">
                  <c:v>23.138333333333399</c:v>
                </c:pt>
                <c:pt idx="13883">
                  <c:v>23.14</c:v>
                </c:pt>
                <c:pt idx="13884">
                  <c:v>23.141666666666701</c:v>
                </c:pt>
                <c:pt idx="13885">
                  <c:v>23.143333333333398</c:v>
                </c:pt>
                <c:pt idx="13886">
                  <c:v>23.145</c:v>
                </c:pt>
                <c:pt idx="13887">
                  <c:v>23.1466666666667</c:v>
                </c:pt>
                <c:pt idx="13888">
                  <c:v>23.148333333333401</c:v>
                </c:pt>
                <c:pt idx="13889">
                  <c:v>23.15</c:v>
                </c:pt>
                <c:pt idx="13890">
                  <c:v>23.151666666666699</c:v>
                </c:pt>
                <c:pt idx="13891">
                  <c:v>23.1533333333334</c:v>
                </c:pt>
                <c:pt idx="13892">
                  <c:v>23.155000000000001</c:v>
                </c:pt>
                <c:pt idx="13893">
                  <c:v>23.156666666666698</c:v>
                </c:pt>
                <c:pt idx="13894">
                  <c:v>23.158333333333399</c:v>
                </c:pt>
                <c:pt idx="13895">
                  <c:v>23.16</c:v>
                </c:pt>
                <c:pt idx="13896">
                  <c:v>23.161666666666701</c:v>
                </c:pt>
                <c:pt idx="13897">
                  <c:v>23.163333333333401</c:v>
                </c:pt>
                <c:pt idx="13898">
                  <c:v>23.164999999999999</c:v>
                </c:pt>
                <c:pt idx="13899">
                  <c:v>23.1666666666667</c:v>
                </c:pt>
                <c:pt idx="13900">
                  <c:v>23.168333333333401</c:v>
                </c:pt>
                <c:pt idx="13901">
                  <c:v>23.17</c:v>
                </c:pt>
                <c:pt idx="13902">
                  <c:v>23.171666666666699</c:v>
                </c:pt>
                <c:pt idx="13903">
                  <c:v>23.1733333333334</c:v>
                </c:pt>
                <c:pt idx="13904">
                  <c:v>23.175000000000001</c:v>
                </c:pt>
                <c:pt idx="13905">
                  <c:v>23.176666666666701</c:v>
                </c:pt>
                <c:pt idx="13906">
                  <c:v>23.178333333333399</c:v>
                </c:pt>
                <c:pt idx="13907">
                  <c:v>23.18</c:v>
                </c:pt>
                <c:pt idx="13908">
                  <c:v>23.1816666666667</c:v>
                </c:pt>
                <c:pt idx="13909">
                  <c:v>23.183333333333401</c:v>
                </c:pt>
                <c:pt idx="13910">
                  <c:v>23.184999999999999</c:v>
                </c:pt>
                <c:pt idx="13911">
                  <c:v>23.186666666666699</c:v>
                </c:pt>
                <c:pt idx="13912">
                  <c:v>23.1883333333334</c:v>
                </c:pt>
                <c:pt idx="13913">
                  <c:v>23.19</c:v>
                </c:pt>
                <c:pt idx="13914">
                  <c:v>23.191666666666698</c:v>
                </c:pt>
                <c:pt idx="13915">
                  <c:v>23.193333333333399</c:v>
                </c:pt>
                <c:pt idx="13916">
                  <c:v>23.195</c:v>
                </c:pt>
                <c:pt idx="13917">
                  <c:v>23.196666666666701</c:v>
                </c:pt>
                <c:pt idx="13918">
                  <c:v>23.198333333333402</c:v>
                </c:pt>
                <c:pt idx="13919">
                  <c:v>23.2</c:v>
                </c:pt>
                <c:pt idx="13920">
                  <c:v>23.2016666666667</c:v>
                </c:pt>
                <c:pt idx="13921">
                  <c:v>23.203333333333401</c:v>
                </c:pt>
                <c:pt idx="13922">
                  <c:v>23.204999999999998</c:v>
                </c:pt>
                <c:pt idx="13923">
                  <c:v>23.206666666666699</c:v>
                </c:pt>
                <c:pt idx="13924">
                  <c:v>23.2083333333334</c:v>
                </c:pt>
                <c:pt idx="13925">
                  <c:v>23.21</c:v>
                </c:pt>
                <c:pt idx="13926">
                  <c:v>23.211666666666702</c:v>
                </c:pt>
                <c:pt idx="13927">
                  <c:v>23.213333333333399</c:v>
                </c:pt>
                <c:pt idx="13928">
                  <c:v>23.215</c:v>
                </c:pt>
                <c:pt idx="13929">
                  <c:v>23.216666666666701</c:v>
                </c:pt>
                <c:pt idx="13930">
                  <c:v>23.218333333333401</c:v>
                </c:pt>
                <c:pt idx="13931">
                  <c:v>23.22</c:v>
                </c:pt>
                <c:pt idx="13932">
                  <c:v>23.2216666666667</c:v>
                </c:pt>
                <c:pt idx="13933">
                  <c:v>23.2233333333334</c:v>
                </c:pt>
                <c:pt idx="13934">
                  <c:v>23.225000000000001</c:v>
                </c:pt>
                <c:pt idx="13935">
                  <c:v>23.226666666666699</c:v>
                </c:pt>
                <c:pt idx="13936">
                  <c:v>23.228333333333399</c:v>
                </c:pt>
                <c:pt idx="13937">
                  <c:v>23.23</c:v>
                </c:pt>
                <c:pt idx="13938">
                  <c:v>23.231666666666701</c:v>
                </c:pt>
                <c:pt idx="13939">
                  <c:v>23.233333333333398</c:v>
                </c:pt>
                <c:pt idx="13940">
                  <c:v>23.234999999999999</c:v>
                </c:pt>
                <c:pt idx="13941">
                  <c:v>23.2366666666667</c:v>
                </c:pt>
                <c:pt idx="13942">
                  <c:v>23.238333333333401</c:v>
                </c:pt>
                <c:pt idx="13943">
                  <c:v>23.24</c:v>
                </c:pt>
                <c:pt idx="13944">
                  <c:v>23.241666666666699</c:v>
                </c:pt>
                <c:pt idx="13945">
                  <c:v>23.2433333333334</c:v>
                </c:pt>
                <c:pt idx="13946">
                  <c:v>23.245000000000001</c:v>
                </c:pt>
                <c:pt idx="13947">
                  <c:v>23.246666666666702</c:v>
                </c:pt>
                <c:pt idx="13948">
                  <c:v>23.248333333333399</c:v>
                </c:pt>
                <c:pt idx="13949">
                  <c:v>23.25</c:v>
                </c:pt>
                <c:pt idx="13950">
                  <c:v>23.251666666666701</c:v>
                </c:pt>
                <c:pt idx="13951">
                  <c:v>23.253333333333401</c:v>
                </c:pt>
                <c:pt idx="13952">
                  <c:v>23.254999999999999</c:v>
                </c:pt>
                <c:pt idx="13953">
                  <c:v>23.2566666666667</c:v>
                </c:pt>
                <c:pt idx="13954">
                  <c:v>23.2583333333334</c:v>
                </c:pt>
                <c:pt idx="13955">
                  <c:v>23.26</c:v>
                </c:pt>
                <c:pt idx="13956">
                  <c:v>23.261666666666699</c:v>
                </c:pt>
                <c:pt idx="13957">
                  <c:v>23.263333333333399</c:v>
                </c:pt>
                <c:pt idx="13958">
                  <c:v>23.265000000000001</c:v>
                </c:pt>
                <c:pt idx="13959">
                  <c:v>23.266666666666701</c:v>
                </c:pt>
                <c:pt idx="13960">
                  <c:v>23.268333333333398</c:v>
                </c:pt>
                <c:pt idx="13961">
                  <c:v>23.27</c:v>
                </c:pt>
                <c:pt idx="13962">
                  <c:v>23.2716666666667</c:v>
                </c:pt>
                <c:pt idx="13963">
                  <c:v>23.273333333333401</c:v>
                </c:pt>
                <c:pt idx="13964">
                  <c:v>23.274999999999999</c:v>
                </c:pt>
                <c:pt idx="13965">
                  <c:v>23.276666666666699</c:v>
                </c:pt>
                <c:pt idx="13966">
                  <c:v>23.2783333333334</c:v>
                </c:pt>
                <c:pt idx="13967">
                  <c:v>23.28</c:v>
                </c:pt>
                <c:pt idx="13968">
                  <c:v>23.281666666666698</c:v>
                </c:pt>
                <c:pt idx="13969">
                  <c:v>23.283333333333399</c:v>
                </c:pt>
                <c:pt idx="13970">
                  <c:v>23.285</c:v>
                </c:pt>
                <c:pt idx="13971">
                  <c:v>23.286666666666701</c:v>
                </c:pt>
                <c:pt idx="13972">
                  <c:v>23.288333333333401</c:v>
                </c:pt>
                <c:pt idx="13973">
                  <c:v>23.29</c:v>
                </c:pt>
                <c:pt idx="13974">
                  <c:v>23.2916666666667</c:v>
                </c:pt>
                <c:pt idx="13975">
                  <c:v>23.293333333333401</c:v>
                </c:pt>
                <c:pt idx="13976">
                  <c:v>23.295000000000002</c:v>
                </c:pt>
                <c:pt idx="13977">
                  <c:v>23.296666666666699</c:v>
                </c:pt>
                <c:pt idx="13978">
                  <c:v>23.2983333333334</c:v>
                </c:pt>
                <c:pt idx="13979">
                  <c:v>23.3</c:v>
                </c:pt>
                <c:pt idx="13980">
                  <c:v>23.301666666666701</c:v>
                </c:pt>
                <c:pt idx="13981">
                  <c:v>23.303333333333399</c:v>
                </c:pt>
                <c:pt idx="13982">
                  <c:v>23.305</c:v>
                </c:pt>
                <c:pt idx="13983">
                  <c:v>23.3066666666667</c:v>
                </c:pt>
                <c:pt idx="13984">
                  <c:v>23.308333333333401</c:v>
                </c:pt>
                <c:pt idx="13985">
                  <c:v>23.31</c:v>
                </c:pt>
                <c:pt idx="13986">
                  <c:v>23.311666666666699</c:v>
                </c:pt>
                <c:pt idx="13987">
                  <c:v>23.3133333333334</c:v>
                </c:pt>
                <c:pt idx="13988">
                  <c:v>23.315000000000001</c:v>
                </c:pt>
                <c:pt idx="13989">
                  <c:v>23.316666666666698</c:v>
                </c:pt>
                <c:pt idx="13990">
                  <c:v>23.318333333333399</c:v>
                </c:pt>
                <c:pt idx="13991">
                  <c:v>23.32</c:v>
                </c:pt>
                <c:pt idx="13992">
                  <c:v>23.321666666666701</c:v>
                </c:pt>
                <c:pt idx="13993">
                  <c:v>23.323333333333402</c:v>
                </c:pt>
                <c:pt idx="13994">
                  <c:v>23.324999999999999</c:v>
                </c:pt>
                <c:pt idx="13995">
                  <c:v>23.3266666666667</c:v>
                </c:pt>
                <c:pt idx="13996">
                  <c:v>23.328333333333401</c:v>
                </c:pt>
                <c:pt idx="13997">
                  <c:v>23.33</c:v>
                </c:pt>
                <c:pt idx="13998">
                  <c:v>23.331666666666699</c:v>
                </c:pt>
                <c:pt idx="13999">
                  <c:v>23.3333333333334</c:v>
                </c:pt>
                <c:pt idx="14000">
                  <c:v>23.335000000000001</c:v>
                </c:pt>
                <c:pt idx="14001">
                  <c:v>23.336666666666702</c:v>
                </c:pt>
                <c:pt idx="14002">
                  <c:v>23.338333333333399</c:v>
                </c:pt>
                <c:pt idx="14003">
                  <c:v>23.34</c:v>
                </c:pt>
                <c:pt idx="14004">
                  <c:v>23.341666666666701</c:v>
                </c:pt>
                <c:pt idx="14005">
                  <c:v>23.343333333333401</c:v>
                </c:pt>
                <c:pt idx="14006">
                  <c:v>23.344999999999999</c:v>
                </c:pt>
                <c:pt idx="14007">
                  <c:v>23.3466666666667</c:v>
                </c:pt>
                <c:pt idx="14008">
                  <c:v>23.3483333333334</c:v>
                </c:pt>
                <c:pt idx="14009">
                  <c:v>23.35</c:v>
                </c:pt>
                <c:pt idx="14010">
                  <c:v>23.351666666666699</c:v>
                </c:pt>
                <c:pt idx="14011">
                  <c:v>23.353333333333399</c:v>
                </c:pt>
                <c:pt idx="14012">
                  <c:v>23.355</c:v>
                </c:pt>
                <c:pt idx="14013">
                  <c:v>23.356666666666701</c:v>
                </c:pt>
                <c:pt idx="14014">
                  <c:v>23.358333333333398</c:v>
                </c:pt>
                <c:pt idx="14015">
                  <c:v>23.36</c:v>
                </c:pt>
                <c:pt idx="14016">
                  <c:v>23.3616666666667</c:v>
                </c:pt>
                <c:pt idx="14017">
                  <c:v>23.363333333333401</c:v>
                </c:pt>
                <c:pt idx="14018">
                  <c:v>23.364999999999998</c:v>
                </c:pt>
                <c:pt idx="14019">
                  <c:v>23.366666666666699</c:v>
                </c:pt>
                <c:pt idx="14020">
                  <c:v>23.3683333333334</c:v>
                </c:pt>
                <c:pt idx="14021">
                  <c:v>23.37</c:v>
                </c:pt>
                <c:pt idx="14022">
                  <c:v>23.371666666666702</c:v>
                </c:pt>
                <c:pt idx="14023">
                  <c:v>23.373333333333399</c:v>
                </c:pt>
                <c:pt idx="14024">
                  <c:v>23.375</c:v>
                </c:pt>
                <c:pt idx="14025">
                  <c:v>23.376666666666701</c:v>
                </c:pt>
                <c:pt idx="14026">
                  <c:v>23.378333333333401</c:v>
                </c:pt>
                <c:pt idx="14027">
                  <c:v>23.38</c:v>
                </c:pt>
                <c:pt idx="14028">
                  <c:v>23.3816666666667</c:v>
                </c:pt>
                <c:pt idx="14029">
                  <c:v>23.3833333333334</c:v>
                </c:pt>
                <c:pt idx="14030">
                  <c:v>23.385000000000002</c:v>
                </c:pt>
                <c:pt idx="14031">
                  <c:v>23.386666666666699</c:v>
                </c:pt>
                <c:pt idx="14032">
                  <c:v>23.388333333333399</c:v>
                </c:pt>
                <c:pt idx="14033">
                  <c:v>23.39</c:v>
                </c:pt>
                <c:pt idx="14034">
                  <c:v>23.391666666666701</c:v>
                </c:pt>
                <c:pt idx="14035">
                  <c:v>23.393333333333398</c:v>
                </c:pt>
                <c:pt idx="14036">
                  <c:v>23.395</c:v>
                </c:pt>
                <c:pt idx="14037">
                  <c:v>23.3966666666667</c:v>
                </c:pt>
                <c:pt idx="14038">
                  <c:v>23.398333333333401</c:v>
                </c:pt>
                <c:pt idx="14039">
                  <c:v>23.4</c:v>
                </c:pt>
                <c:pt idx="14040">
                  <c:v>23.401666666666699</c:v>
                </c:pt>
                <c:pt idx="14041">
                  <c:v>23.4033333333334</c:v>
                </c:pt>
                <c:pt idx="14042">
                  <c:v>23.405000000000001</c:v>
                </c:pt>
                <c:pt idx="14043">
                  <c:v>23.406666666666698</c:v>
                </c:pt>
                <c:pt idx="14044">
                  <c:v>23.408333333333399</c:v>
                </c:pt>
                <c:pt idx="14045">
                  <c:v>23.41</c:v>
                </c:pt>
                <c:pt idx="14046">
                  <c:v>23.411666666666701</c:v>
                </c:pt>
                <c:pt idx="14047">
                  <c:v>23.413333333333401</c:v>
                </c:pt>
                <c:pt idx="14048">
                  <c:v>23.414999999999999</c:v>
                </c:pt>
                <c:pt idx="14049">
                  <c:v>23.4166666666667</c:v>
                </c:pt>
                <c:pt idx="14050">
                  <c:v>23.418333333333401</c:v>
                </c:pt>
                <c:pt idx="14051">
                  <c:v>23.42</c:v>
                </c:pt>
                <c:pt idx="14052">
                  <c:v>23.421666666666699</c:v>
                </c:pt>
                <c:pt idx="14053">
                  <c:v>23.4233333333334</c:v>
                </c:pt>
                <c:pt idx="14054">
                  <c:v>23.425000000000001</c:v>
                </c:pt>
                <c:pt idx="14055">
                  <c:v>23.426666666666701</c:v>
                </c:pt>
                <c:pt idx="14056">
                  <c:v>23.428333333333399</c:v>
                </c:pt>
                <c:pt idx="14057">
                  <c:v>23.43</c:v>
                </c:pt>
                <c:pt idx="14058">
                  <c:v>23.4316666666667</c:v>
                </c:pt>
                <c:pt idx="14059">
                  <c:v>23.433333333333401</c:v>
                </c:pt>
                <c:pt idx="14060">
                  <c:v>23.434999999999999</c:v>
                </c:pt>
                <c:pt idx="14061">
                  <c:v>23.436666666666699</c:v>
                </c:pt>
                <c:pt idx="14062">
                  <c:v>23.4383333333334</c:v>
                </c:pt>
                <c:pt idx="14063">
                  <c:v>23.44</c:v>
                </c:pt>
                <c:pt idx="14064">
                  <c:v>23.441666666666698</c:v>
                </c:pt>
                <c:pt idx="14065">
                  <c:v>23.443333333333399</c:v>
                </c:pt>
                <c:pt idx="14066">
                  <c:v>23.445</c:v>
                </c:pt>
                <c:pt idx="14067">
                  <c:v>23.446666666666701</c:v>
                </c:pt>
                <c:pt idx="14068">
                  <c:v>23.448333333333402</c:v>
                </c:pt>
                <c:pt idx="14069">
                  <c:v>23.45</c:v>
                </c:pt>
                <c:pt idx="14070">
                  <c:v>23.4516666666667</c:v>
                </c:pt>
                <c:pt idx="14071">
                  <c:v>23.453333333333401</c:v>
                </c:pt>
                <c:pt idx="14072">
                  <c:v>23.454999999999998</c:v>
                </c:pt>
                <c:pt idx="14073">
                  <c:v>23.456666666666699</c:v>
                </c:pt>
                <c:pt idx="14074">
                  <c:v>23.4583333333334</c:v>
                </c:pt>
                <c:pt idx="14075">
                  <c:v>23.46</c:v>
                </c:pt>
                <c:pt idx="14076">
                  <c:v>23.461666666666702</c:v>
                </c:pt>
                <c:pt idx="14077">
                  <c:v>23.463333333333399</c:v>
                </c:pt>
                <c:pt idx="14078">
                  <c:v>23.465</c:v>
                </c:pt>
                <c:pt idx="14079">
                  <c:v>23.466666666666701</c:v>
                </c:pt>
                <c:pt idx="14080">
                  <c:v>23.468333333333401</c:v>
                </c:pt>
                <c:pt idx="14081">
                  <c:v>23.47</c:v>
                </c:pt>
                <c:pt idx="14082">
                  <c:v>23.4716666666667</c:v>
                </c:pt>
                <c:pt idx="14083">
                  <c:v>23.4733333333334</c:v>
                </c:pt>
                <c:pt idx="14084">
                  <c:v>23.475000000000001</c:v>
                </c:pt>
                <c:pt idx="14085">
                  <c:v>23.476666666666699</c:v>
                </c:pt>
                <c:pt idx="14086">
                  <c:v>23.478333333333399</c:v>
                </c:pt>
                <c:pt idx="14087">
                  <c:v>23.48</c:v>
                </c:pt>
                <c:pt idx="14088">
                  <c:v>23.481666666666701</c:v>
                </c:pt>
                <c:pt idx="14089">
                  <c:v>23.483333333333398</c:v>
                </c:pt>
                <c:pt idx="14090">
                  <c:v>23.484999999999999</c:v>
                </c:pt>
                <c:pt idx="14091">
                  <c:v>23.4866666666667</c:v>
                </c:pt>
                <c:pt idx="14092">
                  <c:v>23.488333333333401</c:v>
                </c:pt>
                <c:pt idx="14093">
                  <c:v>23.49</c:v>
                </c:pt>
                <c:pt idx="14094">
                  <c:v>23.491666666666699</c:v>
                </c:pt>
                <c:pt idx="14095">
                  <c:v>23.4933333333334</c:v>
                </c:pt>
                <c:pt idx="14096">
                  <c:v>23.495000000000001</c:v>
                </c:pt>
                <c:pt idx="14097">
                  <c:v>23.496666666666702</c:v>
                </c:pt>
                <c:pt idx="14098">
                  <c:v>23.498333333333399</c:v>
                </c:pt>
                <c:pt idx="14099">
                  <c:v>23.5</c:v>
                </c:pt>
                <c:pt idx="14100">
                  <c:v>23.501666666666701</c:v>
                </c:pt>
                <c:pt idx="14101">
                  <c:v>23.503333333333401</c:v>
                </c:pt>
                <c:pt idx="14102">
                  <c:v>23.504999999999999</c:v>
                </c:pt>
                <c:pt idx="14103">
                  <c:v>23.5066666666667</c:v>
                </c:pt>
                <c:pt idx="14104">
                  <c:v>23.5083333333334</c:v>
                </c:pt>
                <c:pt idx="14105">
                  <c:v>23.51</c:v>
                </c:pt>
                <c:pt idx="14106">
                  <c:v>23.511666666666699</c:v>
                </c:pt>
                <c:pt idx="14107">
                  <c:v>23.513333333333399</c:v>
                </c:pt>
                <c:pt idx="14108">
                  <c:v>23.515000000000001</c:v>
                </c:pt>
                <c:pt idx="14109">
                  <c:v>23.516666666666701</c:v>
                </c:pt>
                <c:pt idx="14110">
                  <c:v>23.518333333333398</c:v>
                </c:pt>
                <c:pt idx="14111">
                  <c:v>23.52</c:v>
                </c:pt>
                <c:pt idx="14112">
                  <c:v>23.5216666666667</c:v>
                </c:pt>
                <c:pt idx="14113">
                  <c:v>23.523333333333401</c:v>
                </c:pt>
                <c:pt idx="14114">
                  <c:v>23.524999999999999</c:v>
                </c:pt>
                <c:pt idx="14115">
                  <c:v>23.526666666666699</c:v>
                </c:pt>
                <c:pt idx="14116">
                  <c:v>23.5283333333334</c:v>
                </c:pt>
                <c:pt idx="14117">
                  <c:v>23.53</c:v>
                </c:pt>
                <c:pt idx="14118">
                  <c:v>23.531666666666698</c:v>
                </c:pt>
                <c:pt idx="14119">
                  <c:v>23.533333333333399</c:v>
                </c:pt>
                <c:pt idx="14120">
                  <c:v>23.535</c:v>
                </c:pt>
                <c:pt idx="14121">
                  <c:v>23.536666666666701</c:v>
                </c:pt>
                <c:pt idx="14122">
                  <c:v>23.538333333333401</c:v>
                </c:pt>
                <c:pt idx="14123">
                  <c:v>23.54</c:v>
                </c:pt>
                <c:pt idx="14124">
                  <c:v>23.5416666666667</c:v>
                </c:pt>
                <c:pt idx="14125">
                  <c:v>23.543333333333401</c:v>
                </c:pt>
                <c:pt idx="14126">
                  <c:v>23.545000000000002</c:v>
                </c:pt>
                <c:pt idx="14127">
                  <c:v>23.546666666666699</c:v>
                </c:pt>
                <c:pt idx="14128">
                  <c:v>23.5483333333334</c:v>
                </c:pt>
                <c:pt idx="14129">
                  <c:v>23.55</c:v>
                </c:pt>
                <c:pt idx="14130">
                  <c:v>23.551666666666701</c:v>
                </c:pt>
                <c:pt idx="14131">
                  <c:v>23.553333333333399</c:v>
                </c:pt>
                <c:pt idx="14132">
                  <c:v>23.555</c:v>
                </c:pt>
                <c:pt idx="14133">
                  <c:v>23.5566666666667</c:v>
                </c:pt>
                <c:pt idx="14134">
                  <c:v>23.558333333333401</c:v>
                </c:pt>
                <c:pt idx="14135">
                  <c:v>23.56</c:v>
                </c:pt>
                <c:pt idx="14136">
                  <c:v>23.561666666666699</c:v>
                </c:pt>
                <c:pt idx="14137">
                  <c:v>23.5633333333334</c:v>
                </c:pt>
                <c:pt idx="14138">
                  <c:v>23.565000000000001</c:v>
                </c:pt>
                <c:pt idx="14139">
                  <c:v>23.566666666666698</c:v>
                </c:pt>
                <c:pt idx="14140">
                  <c:v>23.568333333333399</c:v>
                </c:pt>
                <c:pt idx="14141">
                  <c:v>23.57</c:v>
                </c:pt>
                <c:pt idx="14142">
                  <c:v>23.571666666666701</c:v>
                </c:pt>
                <c:pt idx="14143">
                  <c:v>23.573333333333402</c:v>
                </c:pt>
                <c:pt idx="14144">
                  <c:v>23.574999999999999</c:v>
                </c:pt>
                <c:pt idx="14145">
                  <c:v>23.5766666666667</c:v>
                </c:pt>
                <c:pt idx="14146">
                  <c:v>23.578333333333401</c:v>
                </c:pt>
                <c:pt idx="14147">
                  <c:v>23.58</c:v>
                </c:pt>
                <c:pt idx="14148">
                  <c:v>23.581666666666699</c:v>
                </c:pt>
                <c:pt idx="14149">
                  <c:v>23.5833333333334</c:v>
                </c:pt>
                <c:pt idx="14150">
                  <c:v>23.585000000000001</c:v>
                </c:pt>
                <c:pt idx="14151">
                  <c:v>23.586666666666702</c:v>
                </c:pt>
                <c:pt idx="14152">
                  <c:v>23.588333333333399</c:v>
                </c:pt>
                <c:pt idx="14153">
                  <c:v>23.59</c:v>
                </c:pt>
                <c:pt idx="14154">
                  <c:v>23.591666666666701</c:v>
                </c:pt>
                <c:pt idx="14155">
                  <c:v>23.593333333333401</c:v>
                </c:pt>
                <c:pt idx="14156">
                  <c:v>23.594999999999999</c:v>
                </c:pt>
                <c:pt idx="14157">
                  <c:v>23.5966666666667</c:v>
                </c:pt>
                <c:pt idx="14158">
                  <c:v>23.5983333333334</c:v>
                </c:pt>
                <c:pt idx="14159">
                  <c:v>23.6</c:v>
                </c:pt>
                <c:pt idx="14160">
                  <c:v>23.601666666666699</c:v>
                </c:pt>
                <c:pt idx="14161">
                  <c:v>23.603333333333399</c:v>
                </c:pt>
                <c:pt idx="14162">
                  <c:v>23.605</c:v>
                </c:pt>
                <c:pt idx="14163">
                  <c:v>23.606666666666701</c:v>
                </c:pt>
                <c:pt idx="14164">
                  <c:v>23.608333333333398</c:v>
                </c:pt>
                <c:pt idx="14165">
                  <c:v>23.61</c:v>
                </c:pt>
                <c:pt idx="14166">
                  <c:v>23.6116666666667</c:v>
                </c:pt>
                <c:pt idx="14167">
                  <c:v>23.613333333333401</c:v>
                </c:pt>
                <c:pt idx="14168">
                  <c:v>23.614999999999998</c:v>
                </c:pt>
                <c:pt idx="14169">
                  <c:v>23.616666666666699</c:v>
                </c:pt>
                <c:pt idx="14170">
                  <c:v>23.6183333333334</c:v>
                </c:pt>
                <c:pt idx="14171">
                  <c:v>23.62</c:v>
                </c:pt>
                <c:pt idx="14172">
                  <c:v>23.621666666666702</c:v>
                </c:pt>
                <c:pt idx="14173">
                  <c:v>23.623333333333399</c:v>
                </c:pt>
                <c:pt idx="14174">
                  <c:v>23.625</c:v>
                </c:pt>
                <c:pt idx="14175">
                  <c:v>23.626666666666701</c:v>
                </c:pt>
                <c:pt idx="14176">
                  <c:v>23.628333333333401</c:v>
                </c:pt>
                <c:pt idx="14177">
                  <c:v>23.63</c:v>
                </c:pt>
                <c:pt idx="14178">
                  <c:v>23.6316666666667</c:v>
                </c:pt>
                <c:pt idx="14179">
                  <c:v>23.6333333333334</c:v>
                </c:pt>
                <c:pt idx="14180">
                  <c:v>23.635000000000002</c:v>
                </c:pt>
                <c:pt idx="14181">
                  <c:v>23.636666666666699</c:v>
                </c:pt>
                <c:pt idx="14182">
                  <c:v>23.638333333333399</c:v>
                </c:pt>
                <c:pt idx="14183">
                  <c:v>23.64</c:v>
                </c:pt>
                <c:pt idx="14184">
                  <c:v>23.641666666666701</c:v>
                </c:pt>
                <c:pt idx="14185">
                  <c:v>23.643333333333398</c:v>
                </c:pt>
                <c:pt idx="14186">
                  <c:v>23.645</c:v>
                </c:pt>
                <c:pt idx="14187">
                  <c:v>23.6466666666667</c:v>
                </c:pt>
                <c:pt idx="14188">
                  <c:v>23.648333333333401</c:v>
                </c:pt>
                <c:pt idx="14189">
                  <c:v>23.65</c:v>
                </c:pt>
                <c:pt idx="14190">
                  <c:v>23.651666666666699</c:v>
                </c:pt>
                <c:pt idx="14191">
                  <c:v>23.6533333333334</c:v>
                </c:pt>
                <c:pt idx="14192">
                  <c:v>23.655000000000001</c:v>
                </c:pt>
                <c:pt idx="14193">
                  <c:v>23.656666666666698</c:v>
                </c:pt>
                <c:pt idx="14194">
                  <c:v>23.658333333333399</c:v>
                </c:pt>
                <c:pt idx="14195">
                  <c:v>23.66</c:v>
                </c:pt>
                <c:pt idx="14196">
                  <c:v>23.661666666666701</c:v>
                </c:pt>
                <c:pt idx="14197">
                  <c:v>23.663333333333401</c:v>
                </c:pt>
                <c:pt idx="14198">
                  <c:v>23.664999999999999</c:v>
                </c:pt>
                <c:pt idx="14199">
                  <c:v>23.6666666666667</c:v>
                </c:pt>
                <c:pt idx="14200">
                  <c:v>23.668333333333401</c:v>
                </c:pt>
                <c:pt idx="14201">
                  <c:v>23.67</c:v>
                </c:pt>
                <c:pt idx="14202">
                  <c:v>23.671666666666699</c:v>
                </c:pt>
                <c:pt idx="14203">
                  <c:v>23.6733333333334</c:v>
                </c:pt>
                <c:pt idx="14204">
                  <c:v>23.675000000000001</c:v>
                </c:pt>
                <c:pt idx="14205">
                  <c:v>23.676666666666701</c:v>
                </c:pt>
                <c:pt idx="14206">
                  <c:v>23.678333333333399</c:v>
                </c:pt>
                <c:pt idx="14207">
                  <c:v>23.68</c:v>
                </c:pt>
                <c:pt idx="14208">
                  <c:v>23.6816666666667</c:v>
                </c:pt>
                <c:pt idx="14209">
                  <c:v>23.683333333333401</c:v>
                </c:pt>
                <c:pt idx="14210">
                  <c:v>23.684999999999999</c:v>
                </c:pt>
                <c:pt idx="14211">
                  <c:v>23.686666666666699</c:v>
                </c:pt>
                <c:pt idx="14212">
                  <c:v>23.6883333333334</c:v>
                </c:pt>
                <c:pt idx="14213">
                  <c:v>23.69</c:v>
                </c:pt>
                <c:pt idx="14214">
                  <c:v>23.691666666666698</c:v>
                </c:pt>
                <c:pt idx="14215">
                  <c:v>23.693333333333399</c:v>
                </c:pt>
                <c:pt idx="14216">
                  <c:v>23.695</c:v>
                </c:pt>
                <c:pt idx="14217">
                  <c:v>23.696666666666701</c:v>
                </c:pt>
                <c:pt idx="14218">
                  <c:v>23.698333333333402</c:v>
                </c:pt>
                <c:pt idx="14219">
                  <c:v>23.7</c:v>
                </c:pt>
                <c:pt idx="14220">
                  <c:v>23.7016666666667</c:v>
                </c:pt>
                <c:pt idx="14221">
                  <c:v>23.703333333333401</c:v>
                </c:pt>
                <c:pt idx="14222">
                  <c:v>23.704999999999998</c:v>
                </c:pt>
                <c:pt idx="14223">
                  <c:v>23.706666666666699</c:v>
                </c:pt>
                <c:pt idx="14224">
                  <c:v>23.7083333333334</c:v>
                </c:pt>
                <c:pt idx="14225">
                  <c:v>23.71</c:v>
                </c:pt>
                <c:pt idx="14226">
                  <c:v>23.711666666666702</c:v>
                </c:pt>
                <c:pt idx="14227">
                  <c:v>23.713333333333399</c:v>
                </c:pt>
                <c:pt idx="14228">
                  <c:v>23.715</c:v>
                </c:pt>
                <c:pt idx="14229">
                  <c:v>23.716666666666701</c:v>
                </c:pt>
                <c:pt idx="14230">
                  <c:v>23.718333333333401</c:v>
                </c:pt>
                <c:pt idx="14231">
                  <c:v>23.72</c:v>
                </c:pt>
                <c:pt idx="14232">
                  <c:v>23.7216666666667</c:v>
                </c:pt>
                <c:pt idx="14233">
                  <c:v>23.7233333333334</c:v>
                </c:pt>
                <c:pt idx="14234">
                  <c:v>23.725000000000001</c:v>
                </c:pt>
                <c:pt idx="14235">
                  <c:v>23.726666666666699</c:v>
                </c:pt>
                <c:pt idx="14236">
                  <c:v>23.728333333333399</c:v>
                </c:pt>
                <c:pt idx="14237">
                  <c:v>23.73</c:v>
                </c:pt>
                <c:pt idx="14238">
                  <c:v>23.731666666666701</c:v>
                </c:pt>
                <c:pt idx="14239">
                  <c:v>23.733333333333398</c:v>
                </c:pt>
                <c:pt idx="14240">
                  <c:v>23.734999999999999</c:v>
                </c:pt>
                <c:pt idx="14241">
                  <c:v>23.7366666666667</c:v>
                </c:pt>
                <c:pt idx="14242">
                  <c:v>23.738333333333401</c:v>
                </c:pt>
                <c:pt idx="14243">
                  <c:v>23.74</c:v>
                </c:pt>
                <c:pt idx="14244">
                  <c:v>23.741666666666699</c:v>
                </c:pt>
                <c:pt idx="14245">
                  <c:v>23.7433333333334</c:v>
                </c:pt>
                <c:pt idx="14246">
                  <c:v>23.745000000000001</c:v>
                </c:pt>
                <c:pt idx="14247">
                  <c:v>23.746666666666702</c:v>
                </c:pt>
                <c:pt idx="14248">
                  <c:v>23.748333333333399</c:v>
                </c:pt>
                <c:pt idx="14249">
                  <c:v>23.75</c:v>
                </c:pt>
                <c:pt idx="14250">
                  <c:v>23.751666666666701</c:v>
                </c:pt>
                <c:pt idx="14251">
                  <c:v>23.753333333333401</c:v>
                </c:pt>
                <c:pt idx="14252">
                  <c:v>23.754999999999999</c:v>
                </c:pt>
                <c:pt idx="14253">
                  <c:v>23.7566666666667</c:v>
                </c:pt>
                <c:pt idx="14254">
                  <c:v>23.7583333333334</c:v>
                </c:pt>
                <c:pt idx="14255">
                  <c:v>23.76</c:v>
                </c:pt>
                <c:pt idx="14256">
                  <c:v>23.761666666666699</c:v>
                </c:pt>
                <c:pt idx="14257">
                  <c:v>23.763333333333399</c:v>
                </c:pt>
                <c:pt idx="14258">
                  <c:v>23.765000000000001</c:v>
                </c:pt>
                <c:pt idx="14259">
                  <c:v>23.766666666666701</c:v>
                </c:pt>
                <c:pt idx="14260">
                  <c:v>23.768333333333398</c:v>
                </c:pt>
                <c:pt idx="14261">
                  <c:v>23.77</c:v>
                </c:pt>
                <c:pt idx="14262">
                  <c:v>23.7716666666667</c:v>
                </c:pt>
                <c:pt idx="14263">
                  <c:v>23.773333333333401</c:v>
                </c:pt>
                <c:pt idx="14264">
                  <c:v>23.774999999999999</c:v>
                </c:pt>
                <c:pt idx="14265">
                  <c:v>23.776666666666699</c:v>
                </c:pt>
                <c:pt idx="14266">
                  <c:v>23.7783333333334</c:v>
                </c:pt>
                <c:pt idx="14267">
                  <c:v>23.78</c:v>
                </c:pt>
                <c:pt idx="14268">
                  <c:v>23.781666666666698</c:v>
                </c:pt>
                <c:pt idx="14269">
                  <c:v>23.783333333333399</c:v>
                </c:pt>
                <c:pt idx="14270">
                  <c:v>23.785</c:v>
                </c:pt>
                <c:pt idx="14271">
                  <c:v>23.786666666666701</c:v>
                </c:pt>
                <c:pt idx="14272">
                  <c:v>23.788333333333401</c:v>
                </c:pt>
                <c:pt idx="14273">
                  <c:v>23.79</c:v>
                </c:pt>
                <c:pt idx="14274">
                  <c:v>23.7916666666667</c:v>
                </c:pt>
                <c:pt idx="14275">
                  <c:v>23.793333333333401</c:v>
                </c:pt>
                <c:pt idx="14276">
                  <c:v>23.795000000000002</c:v>
                </c:pt>
                <c:pt idx="14277">
                  <c:v>23.796666666666699</c:v>
                </c:pt>
                <c:pt idx="14278">
                  <c:v>23.7983333333334</c:v>
                </c:pt>
                <c:pt idx="14279">
                  <c:v>23.8</c:v>
                </c:pt>
                <c:pt idx="14280">
                  <c:v>23.801666666666701</c:v>
                </c:pt>
                <c:pt idx="14281">
                  <c:v>23.803333333333399</c:v>
                </c:pt>
                <c:pt idx="14282">
                  <c:v>23.805</c:v>
                </c:pt>
                <c:pt idx="14283">
                  <c:v>23.8066666666667</c:v>
                </c:pt>
                <c:pt idx="14284">
                  <c:v>23.808333333333401</c:v>
                </c:pt>
                <c:pt idx="14285">
                  <c:v>23.81</c:v>
                </c:pt>
                <c:pt idx="14286">
                  <c:v>23.811666666666699</c:v>
                </c:pt>
                <c:pt idx="14287">
                  <c:v>23.8133333333334</c:v>
                </c:pt>
                <c:pt idx="14288">
                  <c:v>23.815000000000001</c:v>
                </c:pt>
                <c:pt idx="14289">
                  <c:v>23.816666666666698</c:v>
                </c:pt>
                <c:pt idx="14290">
                  <c:v>23.818333333333399</c:v>
                </c:pt>
                <c:pt idx="14291">
                  <c:v>23.82</c:v>
                </c:pt>
                <c:pt idx="14292">
                  <c:v>23.821666666666701</c:v>
                </c:pt>
                <c:pt idx="14293">
                  <c:v>23.823333333333402</c:v>
                </c:pt>
                <c:pt idx="14294">
                  <c:v>23.824999999999999</c:v>
                </c:pt>
                <c:pt idx="14295">
                  <c:v>23.8266666666667</c:v>
                </c:pt>
                <c:pt idx="14296">
                  <c:v>23.828333333333401</c:v>
                </c:pt>
                <c:pt idx="14297">
                  <c:v>23.83</c:v>
                </c:pt>
                <c:pt idx="14298">
                  <c:v>23.831666666666699</c:v>
                </c:pt>
                <c:pt idx="14299">
                  <c:v>23.8333333333334</c:v>
                </c:pt>
                <c:pt idx="14300">
                  <c:v>23.835000000000001</c:v>
                </c:pt>
                <c:pt idx="14301">
                  <c:v>23.836666666666702</c:v>
                </c:pt>
                <c:pt idx="14302">
                  <c:v>23.838333333333399</c:v>
                </c:pt>
                <c:pt idx="14303">
                  <c:v>23.84</c:v>
                </c:pt>
                <c:pt idx="14304">
                  <c:v>23.841666666666701</c:v>
                </c:pt>
                <c:pt idx="14305">
                  <c:v>23.843333333333401</c:v>
                </c:pt>
                <c:pt idx="14306">
                  <c:v>23.844999999999999</c:v>
                </c:pt>
                <c:pt idx="14307">
                  <c:v>23.8466666666667</c:v>
                </c:pt>
                <c:pt idx="14308">
                  <c:v>23.8483333333334</c:v>
                </c:pt>
                <c:pt idx="14309">
                  <c:v>23.85</c:v>
                </c:pt>
                <c:pt idx="14310">
                  <c:v>23.851666666666699</c:v>
                </c:pt>
                <c:pt idx="14311">
                  <c:v>23.853333333333399</c:v>
                </c:pt>
                <c:pt idx="14312">
                  <c:v>23.855</c:v>
                </c:pt>
                <c:pt idx="14313">
                  <c:v>23.856666666666701</c:v>
                </c:pt>
                <c:pt idx="14314">
                  <c:v>23.858333333333398</c:v>
                </c:pt>
                <c:pt idx="14315">
                  <c:v>23.86</c:v>
                </c:pt>
                <c:pt idx="14316">
                  <c:v>23.8616666666667</c:v>
                </c:pt>
                <c:pt idx="14317">
                  <c:v>23.863333333333401</c:v>
                </c:pt>
                <c:pt idx="14318">
                  <c:v>23.864999999999998</c:v>
                </c:pt>
                <c:pt idx="14319">
                  <c:v>23.866666666666699</c:v>
                </c:pt>
                <c:pt idx="14320">
                  <c:v>23.8683333333334</c:v>
                </c:pt>
                <c:pt idx="14321">
                  <c:v>23.87</c:v>
                </c:pt>
                <c:pt idx="14322">
                  <c:v>23.871666666666702</c:v>
                </c:pt>
                <c:pt idx="14323">
                  <c:v>23.873333333333399</c:v>
                </c:pt>
                <c:pt idx="14324">
                  <c:v>23.875</c:v>
                </c:pt>
                <c:pt idx="14325">
                  <c:v>23.876666666666701</c:v>
                </c:pt>
                <c:pt idx="14326">
                  <c:v>23.878333333333401</c:v>
                </c:pt>
                <c:pt idx="14327">
                  <c:v>23.88</c:v>
                </c:pt>
                <c:pt idx="14328">
                  <c:v>23.8816666666667</c:v>
                </c:pt>
                <c:pt idx="14329">
                  <c:v>23.8833333333334</c:v>
                </c:pt>
                <c:pt idx="14330">
                  <c:v>23.885000000000002</c:v>
                </c:pt>
                <c:pt idx="14331">
                  <c:v>23.886666666666699</c:v>
                </c:pt>
                <c:pt idx="14332">
                  <c:v>23.888333333333399</c:v>
                </c:pt>
                <c:pt idx="14333">
                  <c:v>23.89</c:v>
                </c:pt>
                <c:pt idx="14334">
                  <c:v>23.891666666666701</c:v>
                </c:pt>
                <c:pt idx="14335">
                  <c:v>23.893333333333398</c:v>
                </c:pt>
                <c:pt idx="14336">
                  <c:v>23.895</c:v>
                </c:pt>
                <c:pt idx="14337">
                  <c:v>23.8966666666667</c:v>
                </c:pt>
                <c:pt idx="14338">
                  <c:v>23.898333333333401</c:v>
                </c:pt>
                <c:pt idx="14339">
                  <c:v>23.9</c:v>
                </c:pt>
                <c:pt idx="14340">
                  <c:v>23.901666666666699</c:v>
                </c:pt>
                <c:pt idx="14341">
                  <c:v>23.9033333333334</c:v>
                </c:pt>
                <c:pt idx="14342">
                  <c:v>23.905000000000001</c:v>
                </c:pt>
                <c:pt idx="14343">
                  <c:v>23.906666666666698</c:v>
                </c:pt>
                <c:pt idx="14344">
                  <c:v>23.908333333333399</c:v>
                </c:pt>
                <c:pt idx="14345">
                  <c:v>23.91</c:v>
                </c:pt>
                <c:pt idx="14346">
                  <c:v>23.911666666666701</c:v>
                </c:pt>
                <c:pt idx="14347">
                  <c:v>23.913333333333401</c:v>
                </c:pt>
                <c:pt idx="14348">
                  <c:v>23.914999999999999</c:v>
                </c:pt>
                <c:pt idx="14349">
                  <c:v>23.9166666666667</c:v>
                </c:pt>
                <c:pt idx="14350">
                  <c:v>23.918333333333401</c:v>
                </c:pt>
                <c:pt idx="14351">
                  <c:v>23.92</c:v>
                </c:pt>
                <c:pt idx="14352">
                  <c:v>23.921666666666699</c:v>
                </c:pt>
                <c:pt idx="14353">
                  <c:v>23.9233333333334</c:v>
                </c:pt>
                <c:pt idx="14354">
                  <c:v>23.925000000000001</c:v>
                </c:pt>
                <c:pt idx="14355">
                  <c:v>23.926666666666701</c:v>
                </c:pt>
                <c:pt idx="14356">
                  <c:v>23.928333333333399</c:v>
                </c:pt>
                <c:pt idx="14357">
                  <c:v>23.93</c:v>
                </c:pt>
                <c:pt idx="14358">
                  <c:v>23.9316666666667</c:v>
                </c:pt>
                <c:pt idx="14359">
                  <c:v>23.933333333333401</c:v>
                </c:pt>
                <c:pt idx="14360">
                  <c:v>23.934999999999999</c:v>
                </c:pt>
                <c:pt idx="14361">
                  <c:v>23.936666666666699</c:v>
                </c:pt>
                <c:pt idx="14362">
                  <c:v>23.9383333333334</c:v>
                </c:pt>
                <c:pt idx="14363">
                  <c:v>23.94</c:v>
                </c:pt>
                <c:pt idx="14364">
                  <c:v>23.941666666666698</c:v>
                </c:pt>
                <c:pt idx="14365">
                  <c:v>23.943333333333399</c:v>
                </c:pt>
                <c:pt idx="14366">
                  <c:v>23.945</c:v>
                </c:pt>
                <c:pt idx="14367">
                  <c:v>23.946666666666701</c:v>
                </c:pt>
                <c:pt idx="14368">
                  <c:v>23.948333333333402</c:v>
                </c:pt>
                <c:pt idx="14369">
                  <c:v>23.95</c:v>
                </c:pt>
                <c:pt idx="14370">
                  <c:v>23.9516666666667</c:v>
                </c:pt>
                <c:pt idx="14371">
                  <c:v>23.953333333333401</c:v>
                </c:pt>
                <c:pt idx="14372">
                  <c:v>23.954999999999998</c:v>
                </c:pt>
                <c:pt idx="14373">
                  <c:v>23.956666666666699</c:v>
                </c:pt>
                <c:pt idx="14374">
                  <c:v>23.9583333333334</c:v>
                </c:pt>
                <c:pt idx="14375">
                  <c:v>23.96</c:v>
                </c:pt>
                <c:pt idx="14376">
                  <c:v>23.961666666666702</c:v>
                </c:pt>
                <c:pt idx="14377">
                  <c:v>23.963333333333399</c:v>
                </c:pt>
                <c:pt idx="14378">
                  <c:v>23.965</c:v>
                </c:pt>
                <c:pt idx="14379">
                  <c:v>23.966666666666701</c:v>
                </c:pt>
                <c:pt idx="14380">
                  <c:v>23.968333333333401</c:v>
                </c:pt>
                <c:pt idx="14381">
                  <c:v>23.97</c:v>
                </c:pt>
                <c:pt idx="14382">
                  <c:v>23.9716666666667</c:v>
                </c:pt>
                <c:pt idx="14383">
                  <c:v>23.9733333333334</c:v>
                </c:pt>
                <c:pt idx="14384">
                  <c:v>23.975000000000001</c:v>
                </c:pt>
                <c:pt idx="14385">
                  <c:v>23.976666666666699</c:v>
                </c:pt>
                <c:pt idx="14386">
                  <c:v>23.978333333333399</c:v>
                </c:pt>
                <c:pt idx="14387">
                  <c:v>23.98</c:v>
                </c:pt>
                <c:pt idx="14388">
                  <c:v>23.981666666666701</c:v>
                </c:pt>
                <c:pt idx="14389">
                  <c:v>23.983333333333398</c:v>
                </c:pt>
                <c:pt idx="14390">
                  <c:v>23.984999999999999</c:v>
                </c:pt>
                <c:pt idx="14391">
                  <c:v>23.9866666666667</c:v>
                </c:pt>
                <c:pt idx="14392">
                  <c:v>23.988333333333401</c:v>
                </c:pt>
                <c:pt idx="14393">
                  <c:v>23.99</c:v>
                </c:pt>
                <c:pt idx="14394">
                  <c:v>23.991666666666699</c:v>
                </c:pt>
                <c:pt idx="14395">
                  <c:v>23.9933333333334</c:v>
                </c:pt>
                <c:pt idx="14396">
                  <c:v>23.995000000000001</c:v>
                </c:pt>
                <c:pt idx="14397">
                  <c:v>23.996666666666702</c:v>
                </c:pt>
                <c:pt idx="14398">
                  <c:v>23.998333333333399</c:v>
                </c:pt>
                <c:pt idx="14399">
                  <c:v>24</c:v>
                </c:pt>
                <c:pt idx="14400">
                  <c:v>24.001666666666701</c:v>
                </c:pt>
                <c:pt idx="14401">
                  <c:v>24.003333333333401</c:v>
                </c:pt>
                <c:pt idx="14402">
                  <c:v>24.004999999999999</c:v>
                </c:pt>
                <c:pt idx="14403">
                  <c:v>24.0066666666667</c:v>
                </c:pt>
                <c:pt idx="14404">
                  <c:v>24.0083333333334</c:v>
                </c:pt>
                <c:pt idx="14405">
                  <c:v>24.01</c:v>
                </c:pt>
                <c:pt idx="14406">
                  <c:v>24.011666666666699</c:v>
                </c:pt>
                <c:pt idx="14407">
                  <c:v>24.013333333333399</c:v>
                </c:pt>
                <c:pt idx="14408">
                  <c:v>24.015000000000001</c:v>
                </c:pt>
                <c:pt idx="14409">
                  <c:v>24.016666666666701</c:v>
                </c:pt>
                <c:pt idx="14410">
                  <c:v>24.018333333333398</c:v>
                </c:pt>
                <c:pt idx="14411">
                  <c:v>24.02</c:v>
                </c:pt>
                <c:pt idx="14412">
                  <c:v>24.0216666666667</c:v>
                </c:pt>
                <c:pt idx="14413">
                  <c:v>24.023333333333401</c:v>
                </c:pt>
                <c:pt idx="14414">
                  <c:v>24.024999999999999</c:v>
                </c:pt>
                <c:pt idx="14415">
                  <c:v>24.026666666666699</c:v>
                </c:pt>
                <c:pt idx="14416">
                  <c:v>24.0283333333334</c:v>
                </c:pt>
                <c:pt idx="14417">
                  <c:v>24.03</c:v>
                </c:pt>
                <c:pt idx="14418">
                  <c:v>24.031666666666698</c:v>
                </c:pt>
                <c:pt idx="14419">
                  <c:v>24.033333333333399</c:v>
                </c:pt>
                <c:pt idx="14420">
                  <c:v>24.035</c:v>
                </c:pt>
                <c:pt idx="14421">
                  <c:v>24.036666666666701</c:v>
                </c:pt>
                <c:pt idx="14422">
                  <c:v>24.038333333333401</c:v>
                </c:pt>
                <c:pt idx="14423">
                  <c:v>24.04</c:v>
                </c:pt>
                <c:pt idx="14424">
                  <c:v>24.0416666666667</c:v>
                </c:pt>
                <c:pt idx="14425">
                  <c:v>24.043333333333401</c:v>
                </c:pt>
                <c:pt idx="14426">
                  <c:v>24.045000000000002</c:v>
                </c:pt>
                <c:pt idx="14427">
                  <c:v>24.046666666666699</c:v>
                </c:pt>
                <c:pt idx="14428">
                  <c:v>24.0483333333334</c:v>
                </c:pt>
                <c:pt idx="14429">
                  <c:v>24.05</c:v>
                </c:pt>
                <c:pt idx="14430">
                  <c:v>24.051666666666701</c:v>
                </c:pt>
                <c:pt idx="14431">
                  <c:v>24.053333333333399</c:v>
                </c:pt>
                <c:pt idx="14432">
                  <c:v>24.055</c:v>
                </c:pt>
                <c:pt idx="14433">
                  <c:v>24.0566666666667</c:v>
                </c:pt>
                <c:pt idx="14434">
                  <c:v>24.058333333333401</c:v>
                </c:pt>
                <c:pt idx="14435">
                  <c:v>24.06</c:v>
                </c:pt>
                <c:pt idx="14436">
                  <c:v>24.061666666666699</c:v>
                </c:pt>
                <c:pt idx="14437">
                  <c:v>24.0633333333334</c:v>
                </c:pt>
                <c:pt idx="14438">
                  <c:v>24.065000000000001</c:v>
                </c:pt>
                <c:pt idx="14439">
                  <c:v>24.066666666666698</c:v>
                </c:pt>
                <c:pt idx="14440">
                  <c:v>24.068333333333399</c:v>
                </c:pt>
                <c:pt idx="14441">
                  <c:v>24.07</c:v>
                </c:pt>
                <c:pt idx="14442">
                  <c:v>24.071666666666701</c:v>
                </c:pt>
                <c:pt idx="14443">
                  <c:v>24.073333333333402</c:v>
                </c:pt>
                <c:pt idx="14444">
                  <c:v>24.074999999999999</c:v>
                </c:pt>
                <c:pt idx="14445">
                  <c:v>24.0766666666667</c:v>
                </c:pt>
                <c:pt idx="14446">
                  <c:v>24.078333333333401</c:v>
                </c:pt>
                <c:pt idx="14447">
                  <c:v>24.08</c:v>
                </c:pt>
                <c:pt idx="14448">
                  <c:v>24.081666666666699</c:v>
                </c:pt>
                <c:pt idx="14449">
                  <c:v>24.0833333333334</c:v>
                </c:pt>
                <c:pt idx="14450">
                  <c:v>24.085000000000001</c:v>
                </c:pt>
                <c:pt idx="14451">
                  <c:v>24.086666666666702</c:v>
                </c:pt>
                <c:pt idx="14452">
                  <c:v>24.088333333333399</c:v>
                </c:pt>
                <c:pt idx="14453">
                  <c:v>24.09</c:v>
                </c:pt>
                <c:pt idx="14454">
                  <c:v>24.091666666666701</c:v>
                </c:pt>
                <c:pt idx="14455">
                  <c:v>24.093333333333401</c:v>
                </c:pt>
                <c:pt idx="14456">
                  <c:v>24.094999999999999</c:v>
                </c:pt>
                <c:pt idx="14457">
                  <c:v>24.0966666666667</c:v>
                </c:pt>
                <c:pt idx="14458">
                  <c:v>24.0983333333334</c:v>
                </c:pt>
                <c:pt idx="14459">
                  <c:v>24.1</c:v>
                </c:pt>
                <c:pt idx="14460">
                  <c:v>24.101666666666699</c:v>
                </c:pt>
                <c:pt idx="14461">
                  <c:v>24.103333333333399</c:v>
                </c:pt>
                <c:pt idx="14462">
                  <c:v>24.105</c:v>
                </c:pt>
                <c:pt idx="14463">
                  <c:v>24.106666666666701</c:v>
                </c:pt>
                <c:pt idx="14464">
                  <c:v>24.108333333333398</c:v>
                </c:pt>
                <c:pt idx="14465">
                  <c:v>24.11</c:v>
                </c:pt>
                <c:pt idx="14466">
                  <c:v>24.1116666666667</c:v>
                </c:pt>
                <c:pt idx="14467">
                  <c:v>24.113333333333401</c:v>
                </c:pt>
                <c:pt idx="14468">
                  <c:v>24.114999999999998</c:v>
                </c:pt>
                <c:pt idx="14469">
                  <c:v>24.116666666666699</c:v>
                </c:pt>
                <c:pt idx="14470">
                  <c:v>24.1183333333334</c:v>
                </c:pt>
                <c:pt idx="14471">
                  <c:v>24.12</c:v>
                </c:pt>
                <c:pt idx="14472">
                  <c:v>24.121666666666702</c:v>
                </c:pt>
                <c:pt idx="14473">
                  <c:v>24.123333333333399</c:v>
                </c:pt>
                <c:pt idx="14474">
                  <c:v>24.125</c:v>
                </c:pt>
                <c:pt idx="14475">
                  <c:v>24.126666666666701</c:v>
                </c:pt>
                <c:pt idx="14476">
                  <c:v>24.128333333333401</c:v>
                </c:pt>
                <c:pt idx="14477">
                  <c:v>24.13</c:v>
                </c:pt>
                <c:pt idx="14478">
                  <c:v>24.1316666666667</c:v>
                </c:pt>
                <c:pt idx="14479">
                  <c:v>24.1333333333334</c:v>
                </c:pt>
                <c:pt idx="14480">
                  <c:v>24.135000000000002</c:v>
                </c:pt>
                <c:pt idx="14481">
                  <c:v>24.136666666666699</c:v>
                </c:pt>
                <c:pt idx="14482">
                  <c:v>24.138333333333399</c:v>
                </c:pt>
                <c:pt idx="14483">
                  <c:v>24.14</c:v>
                </c:pt>
                <c:pt idx="14484">
                  <c:v>24.141666666666701</c:v>
                </c:pt>
                <c:pt idx="14485">
                  <c:v>24.143333333333398</c:v>
                </c:pt>
                <c:pt idx="14486">
                  <c:v>24.145</c:v>
                </c:pt>
                <c:pt idx="14487">
                  <c:v>24.1466666666667</c:v>
                </c:pt>
                <c:pt idx="14488">
                  <c:v>24.148333333333401</c:v>
                </c:pt>
                <c:pt idx="14489">
                  <c:v>24.15</c:v>
                </c:pt>
                <c:pt idx="14490">
                  <c:v>24.151666666666699</c:v>
                </c:pt>
                <c:pt idx="14491">
                  <c:v>24.1533333333334</c:v>
                </c:pt>
                <c:pt idx="14492">
                  <c:v>24.155000000000001</c:v>
                </c:pt>
                <c:pt idx="14493">
                  <c:v>24.156666666666698</c:v>
                </c:pt>
                <c:pt idx="14494">
                  <c:v>24.158333333333399</c:v>
                </c:pt>
                <c:pt idx="14495">
                  <c:v>24.16</c:v>
                </c:pt>
                <c:pt idx="14496">
                  <c:v>24.161666666666701</c:v>
                </c:pt>
                <c:pt idx="14497">
                  <c:v>24.163333333333401</c:v>
                </c:pt>
                <c:pt idx="14498">
                  <c:v>24.164999999999999</c:v>
                </c:pt>
                <c:pt idx="14499">
                  <c:v>24.1666666666667</c:v>
                </c:pt>
                <c:pt idx="14500">
                  <c:v>24.168333333333401</c:v>
                </c:pt>
                <c:pt idx="14501">
                  <c:v>24.17</c:v>
                </c:pt>
                <c:pt idx="14502">
                  <c:v>24.171666666666699</c:v>
                </c:pt>
                <c:pt idx="14503">
                  <c:v>24.1733333333334</c:v>
                </c:pt>
                <c:pt idx="14504">
                  <c:v>24.175000000000001</c:v>
                </c:pt>
                <c:pt idx="14505">
                  <c:v>24.176666666666701</c:v>
                </c:pt>
                <c:pt idx="14506">
                  <c:v>24.178333333333399</c:v>
                </c:pt>
                <c:pt idx="14507">
                  <c:v>24.18</c:v>
                </c:pt>
                <c:pt idx="14508">
                  <c:v>24.1816666666667</c:v>
                </c:pt>
                <c:pt idx="14509">
                  <c:v>24.183333333333401</c:v>
                </c:pt>
                <c:pt idx="14510">
                  <c:v>24.184999999999999</c:v>
                </c:pt>
                <c:pt idx="14511">
                  <c:v>24.186666666666699</c:v>
                </c:pt>
                <c:pt idx="14512">
                  <c:v>24.1883333333334</c:v>
                </c:pt>
                <c:pt idx="14513">
                  <c:v>24.19</c:v>
                </c:pt>
                <c:pt idx="14514">
                  <c:v>24.191666666666698</c:v>
                </c:pt>
                <c:pt idx="14515">
                  <c:v>24.193333333333399</c:v>
                </c:pt>
                <c:pt idx="14516">
                  <c:v>24.195</c:v>
                </c:pt>
                <c:pt idx="14517">
                  <c:v>24.196666666666701</c:v>
                </c:pt>
                <c:pt idx="14518">
                  <c:v>24.198333333333402</c:v>
                </c:pt>
                <c:pt idx="14519">
                  <c:v>24.2</c:v>
                </c:pt>
                <c:pt idx="14520">
                  <c:v>24.2016666666667</c:v>
                </c:pt>
                <c:pt idx="14521">
                  <c:v>24.203333333333401</c:v>
                </c:pt>
                <c:pt idx="14522">
                  <c:v>24.204999999999998</c:v>
                </c:pt>
                <c:pt idx="14523">
                  <c:v>24.206666666666699</c:v>
                </c:pt>
                <c:pt idx="14524">
                  <c:v>24.2083333333334</c:v>
                </c:pt>
                <c:pt idx="14525">
                  <c:v>24.21</c:v>
                </c:pt>
                <c:pt idx="14526">
                  <c:v>24.211666666666702</c:v>
                </c:pt>
                <c:pt idx="14527">
                  <c:v>24.213333333333399</c:v>
                </c:pt>
                <c:pt idx="14528">
                  <c:v>24.215</c:v>
                </c:pt>
                <c:pt idx="14529">
                  <c:v>24.216666666666701</c:v>
                </c:pt>
                <c:pt idx="14530">
                  <c:v>24.218333333333401</c:v>
                </c:pt>
                <c:pt idx="14531">
                  <c:v>24.22</c:v>
                </c:pt>
                <c:pt idx="14532">
                  <c:v>24.2216666666667</c:v>
                </c:pt>
                <c:pt idx="14533">
                  <c:v>24.2233333333334</c:v>
                </c:pt>
                <c:pt idx="14534">
                  <c:v>24.225000000000001</c:v>
                </c:pt>
                <c:pt idx="14535">
                  <c:v>24.226666666666699</c:v>
                </c:pt>
                <c:pt idx="14536">
                  <c:v>24.228333333333399</c:v>
                </c:pt>
                <c:pt idx="14537">
                  <c:v>24.23</c:v>
                </c:pt>
                <c:pt idx="14538">
                  <c:v>24.231666666666701</c:v>
                </c:pt>
                <c:pt idx="14539">
                  <c:v>24.233333333333398</c:v>
                </c:pt>
                <c:pt idx="14540">
                  <c:v>24.234999999999999</c:v>
                </c:pt>
                <c:pt idx="14541">
                  <c:v>24.2366666666667</c:v>
                </c:pt>
                <c:pt idx="14542">
                  <c:v>24.238333333333401</c:v>
                </c:pt>
                <c:pt idx="14543">
                  <c:v>24.24</c:v>
                </c:pt>
                <c:pt idx="14544">
                  <c:v>24.241666666666699</c:v>
                </c:pt>
                <c:pt idx="14545">
                  <c:v>24.2433333333334</c:v>
                </c:pt>
                <c:pt idx="14546">
                  <c:v>24.245000000000001</c:v>
                </c:pt>
                <c:pt idx="14547">
                  <c:v>24.246666666666702</c:v>
                </c:pt>
                <c:pt idx="14548">
                  <c:v>24.248333333333399</c:v>
                </c:pt>
                <c:pt idx="14549">
                  <c:v>24.25</c:v>
                </c:pt>
                <c:pt idx="14550">
                  <c:v>24.251666666666701</c:v>
                </c:pt>
                <c:pt idx="14551">
                  <c:v>24.253333333333401</c:v>
                </c:pt>
                <c:pt idx="14552">
                  <c:v>24.254999999999999</c:v>
                </c:pt>
                <c:pt idx="14553">
                  <c:v>24.2566666666667</c:v>
                </c:pt>
                <c:pt idx="14554">
                  <c:v>24.2583333333334</c:v>
                </c:pt>
                <c:pt idx="14555">
                  <c:v>24.26</c:v>
                </c:pt>
                <c:pt idx="14556">
                  <c:v>24.261666666666699</c:v>
                </c:pt>
                <c:pt idx="14557">
                  <c:v>24.263333333333399</c:v>
                </c:pt>
                <c:pt idx="14558">
                  <c:v>24.265000000000001</c:v>
                </c:pt>
                <c:pt idx="14559">
                  <c:v>24.266666666666701</c:v>
                </c:pt>
                <c:pt idx="14560">
                  <c:v>24.268333333333398</c:v>
                </c:pt>
                <c:pt idx="14561">
                  <c:v>24.27</c:v>
                </c:pt>
                <c:pt idx="14562">
                  <c:v>24.2716666666667</c:v>
                </c:pt>
                <c:pt idx="14563">
                  <c:v>24.273333333333401</c:v>
                </c:pt>
                <c:pt idx="14564">
                  <c:v>24.274999999999999</c:v>
                </c:pt>
                <c:pt idx="14565">
                  <c:v>24.276666666666699</c:v>
                </c:pt>
                <c:pt idx="14566">
                  <c:v>24.2783333333334</c:v>
                </c:pt>
                <c:pt idx="14567">
                  <c:v>24.28</c:v>
                </c:pt>
                <c:pt idx="14568">
                  <c:v>24.281666666666698</c:v>
                </c:pt>
                <c:pt idx="14569">
                  <c:v>24.283333333333399</c:v>
                </c:pt>
                <c:pt idx="14570">
                  <c:v>24.285</c:v>
                </c:pt>
                <c:pt idx="14571">
                  <c:v>24.286666666666701</c:v>
                </c:pt>
                <c:pt idx="14572">
                  <c:v>24.288333333333401</c:v>
                </c:pt>
                <c:pt idx="14573">
                  <c:v>24.29</c:v>
                </c:pt>
                <c:pt idx="14574">
                  <c:v>24.2916666666667</c:v>
                </c:pt>
                <c:pt idx="14575">
                  <c:v>24.293333333333401</c:v>
                </c:pt>
                <c:pt idx="14576">
                  <c:v>24.295000000000002</c:v>
                </c:pt>
                <c:pt idx="14577">
                  <c:v>24.296666666666699</c:v>
                </c:pt>
                <c:pt idx="14578">
                  <c:v>24.2983333333334</c:v>
                </c:pt>
                <c:pt idx="14579">
                  <c:v>24.3</c:v>
                </c:pt>
                <c:pt idx="14580">
                  <c:v>24.301666666666701</c:v>
                </c:pt>
                <c:pt idx="14581">
                  <c:v>24.303333333333399</c:v>
                </c:pt>
                <c:pt idx="14582">
                  <c:v>24.305</c:v>
                </c:pt>
                <c:pt idx="14583">
                  <c:v>24.3066666666667</c:v>
                </c:pt>
                <c:pt idx="14584">
                  <c:v>24.308333333333401</c:v>
                </c:pt>
                <c:pt idx="14585">
                  <c:v>24.31</c:v>
                </c:pt>
                <c:pt idx="14586">
                  <c:v>24.311666666666699</c:v>
                </c:pt>
                <c:pt idx="14587">
                  <c:v>24.3133333333334</c:v>
                </c:pt>
                <c:pt idx="14588">
                  <c:v>24.315000000000001</c:v>
                </c:pt>
                <c:pt idx="14589">
                  <c:v>24.316666666666698</c:v>
                </c:pt>
                <c:pt idx="14590">
                  <c:v>24.318333333333399</c:v>
                </c:pt>
                <c:pt idx="14591">
                  <c:v>24.32</c:v>
                </c:pt>
                <c:pt idx="14592">
                  <c:v>24.321666666666701</c:v>
                </c:pt>
                <c:pt idx="14593">
                  <c:v>24.323333333333402</c:v>
                </c:pt>
                <c:pt idx="14594">
                  <c:v>24.324999999999999</c:v>
                </c:pt>
                <c:pt idx="14595">
                  <c:v>24.3266666666667</c:v>
                </c:pt>
                <c:pt idx="14596">
                  <c:v>24.328333333333401</c:v>
                </c:pt>
                <c:pt idx="14597">
                  <c:v>24.33</c:v>
                </c:pt>
                <c:pt idx="14598">
                  <c:v>24.331666666666699</c:v>
                </c:pt>
                <c:pt idx="14599">
                  <c:v>24.3333333333334</c:v>
                </c:pt>
                <c:pt idx="14600">
                  <c:v>24.335000000000001</c:v>
                </c:pt>
                <c:pt idx="14601">
                  <c:v>24.336666666666702</c:v>
                </c:pt>
                <c:pt idx="14602">
                  <c:v>24.338333333333399</c:v>
                </c:pt>
                <c:pt idx="14603">
                  <c:v>24.34</c:v>
                </c:pt>
                <c:pt idx="14604">
                  <c:v>24.341666666666701</c:v>
                </c:pt>
                <c:pt idx="14605">
                  <c:v>24.343333333333401</c:v>
                </c:pt>
                <c:pt idx="14606">
                  <c:v>24.344999999999999</c:v>
                </c:pt>
                <c:pt idx="14607">
                  <c:v>24.3466666666667</c:v>
                </c:pt>
                <c:pt idx="14608">
                  <c:v>24.3483333333334</c:v>
                </c:pt>
                <c:pt idx="14609">
                  <c:v>24.35</c:v>
                </c:pt>
                <c:pt idx="14610">
                  <c:v>24.351666666666699</c:v>
                </c:pt>
                <c:pt idx="14611">
                  <c:v>24.353333333333399</c:v>
                </c:pt>
                <c:pt idx="14612">
                  <c:v>24.355</c:v>
                </c:pt>
                <c:pt idx="14613">
                  <c:v>24.356666666666701</c:v>
                </c:pt>
                <c:pt idx="14614">
                  <c:v>24.358333333333398</c:v>
                </c:pt>
                <c:pt idx="14615">
                  <c:v>24.36</c:v>
                </c:pt>
                <c:pt idx="14616">
                  <c:v>24.3616666666667</c:v>
                </c:pt>
                <c:pt idx="14617">
                  <c:v>24.363333333333401</c:v>
                </c:pt>
                <c:pt idx="14618">
                  <c:v>24.364999999999998</c:v>
                </c:pt>
                <c:pt idx="14619">
                  <c:v>24.366666666666699</c:v>
                </c:pt>
                <c:pt idx="14620">
                  <c:v>24.3683333333334</c:v>
                </c:pt>
                <c:pt idx="14621">
                  <c:v>24.37</c:v>
                </c:pt>
                <c:pt idx="14622">
                  <c:v>24.371666666666702</c:v>
                </c:pt>
                <c:pt idx="14623">
                  <c:v>24.373333333333399</c:v>
                </c:pt>
                <c:pt idx="14624">
                  <c:v>24.375</c:v>
                </c:pt>
                <c:pt idx="14625">
                  <c:v>24.376666666666701</c:v>
                </c:pt>
                <c:pt idx="14626">
                  <c:v>24.378333333333401</c:v>
                </c:pt>
                <c:pt idx="14627">
                  <c:v>24.38</c:v>
                </c:pt>
                <c:pt idx="14628">
                  <c:v>24.3816666666667</c:v>
                </c:pt>
                <c:pt idx="14629">
                  <c:v>24.3833333333334</c:v>
                </c:pt>
                <c:pt idx="14630">
                  <c:v>24.385000000000002</c:v>
                </c:pt>
                <c:pt idx="14631">
                  <c:v>24.386666666666699</c:v>
                </c:pt>
                <c:pt idx="14632">
                  <c:v>24.388333333333399</c:v>
                </c:pt>
                <c:pt idx="14633">
                  <c:v>24.39</c:v>
                </c:pt>
                <c:pt idx="14634">
                  <c:v>24.391666666666701</c:v>
                </c:pt>
                <c:pt idx="14635">
                  <c:v>24.393333333333398</c:v>
                </c:pt>
                <c:pt idx="14636">
                  <c:v>24.395</c:v>
                </c:pt>
                <c:pt idx="14637">
                  <c:v>24.3966666666667</c:v>
                </c:pt>
                <c:pt idx="14638">
                  <c:v>24.398333333333401</c:v>
                </c:pt>
                <c:pt idx="14639">
                  <c:v>24.4</c:v>
                </c:pt>
                <c:pt idx="14640">
                  <c:v>24.401666666666699</c:v>
                </c:pt>
                <c:pt idx="14641">
                  <c:v>24.4033333333334</c:v>
                </c:pt>
                <c:pt idx="14642">
                  <c:v>24.405000000000001</c:v>
                </c:pt>
                <c:pt idx="14643">
                  <c:v>24.406666666666698</c:v>
                </c:pt>
                <c:pt idx="14644">
                  <c:v>24.408333333333399</c:v>
                </c:pt>
                <c:pt idx="14645">
                  <c:v>24.41</c:v>
                </c:pt>
                <c:pt idx="14646">
                  <c:v>24.411666666666701</c:v>
                </c:pt>
                <c:pt idx="14647">
                  <c:v>24.413333333333401</c:v>
                </c:pt>
                <c:pt idx="14648">
                  <c:v>24.414999999999999</c:v>
                </c:pt>
                <c:pt idx="14649">
                  <c:v>24.4166666666667</c:v>
                </c:pt>
                <c:pt idx="14650">
                  <c:v>24.418333333333401</c:v>
                </c:pt>
                <c:pt idx="14651">
                  <c:v>24.42</c:v>
                </c:pt>
                <c:pt idx="14652">
                  <c:v>24.421666666666699</c:v>
                </c:pt>
                <c:pt idx="14653">
                  <c:v>24.4233333333334</c:v>
                </c:pt>
                <c:pt idx="14654">
                  <c:v>24.425000000000001</c:v>
                </c:pt>
                <c:pt idx="14655">
                  <c:v>24.426666666666701</c:v>
                </c:pt>
                <c:pt idx="14656">
                  <c:v>24.428333333333399</c:v>
                </c:pt>
                <c:pt idx="14657">
                  <c:v>24.43</c:v>
                </c:pt>
                <c:pt idx="14658">
                  <c:v>24.4316666666667</c:v>
                </c:pt>
                <c:pt idx="14659">
                  <c:v>24.433333333333401</c:v>
                </c:pt>
                <c:pt idx="14660">
                  <c:v>24.434999999999999</c:v>
                </c:pt>
                <c:pt idx="14661">
                  <c:v>24.436666666666699</c:v>
                </c:pt>
                <c:pt idx="14662">
                  <c:v>24.4383333333334</c:v>
                </c:pt>
                <c:pt idx="14663">
                  <c:v>24.44</c:v>
                </c:pt>
                <c:pt idx="14664">
                  <c:v>24.441666666666698</c:v>
                </c:pt>
                <c:pt idx="14665">
                  <c:v>24.443333333333399</c:v>
                </c:pt>
                <c:pt idx="14666">
                  <c:v>24.445</c:v>
                </c:pt>
                <c:pt idx="14667">
                  <c:v>24.446666666666701</c:v>
                </c:pt>
                <c:pt idx="14668">
                  <c:v>24.448333333333402</c:v>
                </c:pt>
                <c:pt idx="14669">
                  <c:v>24.45</c:v>
                </c:pt>
                <c:pt idx="14670">
                  <c:v>24.4516666666667</c:v>
                </c:pt>
                <c:pt idx="14671">
                  <c:v>24.453333333333401</c:v>
                </c:pt>
                <c:pt idx="14672">
                  <c:v>24.454999999999998</c:v>
                </c:pt>
                <c:pt idx="14673">
                  <c:v>24.456666666666699</c:v>
                </c:pt>
                <c:pt idx="14674">
                  <c:v>24.4583333333334</c:v>
                </c:pt>
                <c:pt idx="14675">
                  <c:v>24.46</c:v>
                </c:pt>
                <c:pt idx="14676">
                  <c:v>24.461666666666702</c:v>
                </c:pt>
                <c:pt idx="14677">
                  <c:v>24.463333333333399</c:v>
                </c:pt>
                <c:pt idx="14678">
                  <c:v>24.465</c:v>
                </c:pt>
                <c:pt idx="14679">
                  <c:v>24.466666666666701</c:v>
                </c:pt>
                <c:pt idx="14680">
                  <c:v>24.468333333333401</c:v>
                </c:pt>
                <c:pt idx="14681">
                  <c:v>24.47</c:v>
                </c:pt>
                <c:pt idx="14682">
                  <c:v>24.4716666666667</c:v>
                </c:pt>
                <c:pt idx="14683">
                  <c:v>24.4733333333334</c:v>
                </c:pt>
                <c:pt idx="14684">
                  <c:v>24.475000000000001</c:v>
                </c:pt>
                <c:pt idx="14685">
                  <c:v>24.476666666666699</c:v>
                </c:pt>
                <c:pt idx="14686">
                  <c:v>24.478333333333399</c:v>
                </c:pt>
                <c:pt idx="14687">
                  <c:v>24.48</c:v>
                </c:pt>
                <c:pt idx="14688">
                  <c:v>24.481666666666701</c:v>
                </c:pt>
                <c:pt idx="14689">
                  <c:v>24.483333333333398</c:v>
                </c:pt>
                <c:pt idx="14690">
                  <c:v>24.484999999999999</c:v>
                </c:pt>
                <c:pt idx="14691">
                  <c:v>24.4866666666667</c:v>
                </c:pt>
                <c:pt idx="14692">
                  <c:v>24.488333333333401</c:v>
                </c:pt>
                <c:pt idx="14693">
                  <c:v>24.49</c:v>
                </c:pt>
                <c:pt idx="14694">
                  <c:v>24.491666666666699</c:v>
                </c:pt>
                <c:pt idx="14695">
                  <c:v>24.4933333333334</c:v>
                </c:pt>
                <c:pt idx="14696">
                  <c:v>24.495000000000001</c:v>
                </c:pt>
                <c:pt idx="14697">
                  <c:v>24.496666666666702</c:v>
                </c:pt>
                <c:pt idx="14698">
                  <c:v>24.498333333333399</c:v>
                </c:pt>
                <c:pt idx="14699">
                  <c:v>24.5</c:v>
                </c:pt>
                <c:pt idx="14700">
                  <c:v>24.501666666666701</c:v>
                </c:pt>
                <c:pt idx="14701">
                  <c:v>24.503333333333401</c:v>
                </c:pt>
                <c:pt idx="14702">
                  <c:v>24.504999999999999</c:v>
                </c:pt>
                <c:pt idx="14703">
                  <c:v>24.5066666666667</c:v>
                </c:pt>
                <c:pt idx="14704">
                  <c:v>24.5083333333334</c:v>
                </c:pt>
                <c:pt idx="14705">
                  <c:v>24.51</c:v>
                </c:pt>
                <c:pt idx="14706">
                  <c:v>24.511666666666699</c:v>
                </c:pt>
                <c:pt idx="14707">
                  <c:v>24.513333333333399</c:v>
                </c:pt>
                <c:pt idx="14708">
                  <c:v>24.515000000000001</c:v>
                </c:pt>
                <c:pt idx="14709">
                  <c:v>24.516666666666701</c:v>
                </c:pt>
                <c:pt idx="14710">
                  <c:v>24.518333333333398</c:v>
                </c:pt>
                <c:pt idx="14711">
                  <c:v>24.52</c:v>
                </c:pt>
                <c:pt idx="14712">
                  <c:v>24.5216666666667</c:v>
                </c:pt>
                <c:pt idx="14713">
                  <c:v>24.523333333333401</c:v>
                </c:pt>
                <c:pt idx="14714">
                  <c:v>24.524999999999999</c:v>
                </c:pt>
                <c:pt idx="14715">
                  <c:v>24.526666666666699</c:v>
                </c:pt>
                <c:pt idx="14716">
                  <c:v>24.5283333333334</c:v>
                </c:pt>
                <c:pt idx="14717">
                  <c:v>24.53</c:v>
                </c:pt>
                <c:pt idx="14718">
                  <c:v>24.531666666666698</c:v>
                </c:pt>
                <c:pt idx="14719">
                  <c:v>24.533333333333399</c:v>
                </c:pt>
                <c:pt idx="14720">
                  <c:v>24.535</c:v>
                </c:pt>
                <c:pt idx="14721">
                  <c:v>24.536666666666701</c:v>
                </c:pt>
                <c:pt idx="14722">
                  <c:v>24.538333333333401</c:v>
                </c:pt>
                <c:pt idx="14723">
                  <c:v>24.54</c:v>
                </c:pt>
                <c:pt idx="14724">
                  <c:v>24.5416666666667</c:v>
                </c:pt>
                <c:pt idx="14725">
                  <c:v>24.543333333333401</c:v>
                </c:pt>
                <c:pt idx="14726">
                  <c:v>24.545000000000002</c:v>
                </c:pt>
                <c:pt idx="14727">
                  <c:v>24.546666666666699</c:v>
                </c:pt>
                <c:pt idx="14728">
                  <c:v>24.5483333333334</c:v>
                </c:pt>
                <c:pt idx="14729">
                  <c:v>24.55</c:v>
                </c:pt>
                <c:pt idx="14730">
                  <c:v>24.551666666666701</c:v>
                </c:pt>
                <c:pt idx="14731">
                  <c:v>24.553333333333399</c:v>
                </c:pt>
                <c:pt idx="14732">
                  <c:v>24.555</c:v>
                </c:pt>
                <c:pt idx="14733">
                  <c:v>24.5566666666667</c:v>
                </c:pt>
                <c:pt idx="14734">
                  <c:v>24.558333333333401</c:v>
                </c:pt>
                <c:pt idx="14735">
                  <c:v>24.56</c:v>
                </c:pt>
                <c:pt idx="14736">
                  <c:v>24.561666666666699</c:v>
                </c:pt>
                <c:pt idx="14737">
                  <c:v>24.5633333333334</c:v>
                </c:pt>
                <c:pt idx="14738">
                  <c:v>24.565000000000001</c:v>
                </c:pt>
                <c:pt idx="14739">
                  <c:v>24.566666666666698</c:v>
                </c:pt>
                <c:pt idx="14740">
                  <c:v>24.568333333333399</c:v>
                </c:pt>
                <c:pt idx="14741">
                  <c:v>24.57</c:v>
                </c:pt>
                <c:pt idx="14742">
                  <c:v>24.571666666666701</c:v>
                </c:pt>
                <c:pt idx="14743">
                  <c:v>24.573333333333402</c:v>
                </c:pt>
                <c:pt idx="14744">
                  <c:v>24.574999999999999</c:v>
                </c:pt>
                <c:pt idx="14745">
                  <c:v>24.5766666666667</c:v>
                </c:pt>
                <c:pt idx="14746">
                  <c:v>24.578333333333401</c:v>
                </c:pt>
                <c:pt idx="14747">
                  <c:v>24.58</c:v>
                </c:pt>
                <c:pt idx="14748">
                  <c:v>24.581666666666699</c:v>
                </c:pt>
                <c:pt idx="14749">
                  <c:v>24.5833333333334</c:v>
                </c:pt>
                <c:pt idx="14750">
                  <c:v>24.585000000000001</c:v>
                </c:pt>
                <c:pt idx="14751">
                  <c:v>24.586666666666702</c:v>
                </c:pt>
                <c:pt idx="14752">
                  <c:v>24.588333333333399</c:v>
                </c:pt>
                <c:pt idx="14753">
                  <c:v>24.59</c:v>
                </c:pt>
                <c:pt idx="14754">
                  <c:v>24.591666666666701</c:v>
                </c:pt>
                <c:pt idx="14755">
                  <c:v>24.593333333333401</c:v>
                </c:pt>
                <c:pt idx="14756">
                  <c:v>24.594999999999999</c:v>
                </c:pt>
                <c:pt idx="14757">
                  <c:v>24.5966666666667</c:v>
                </c:pt>
                <c:pt idx="14758">
                  <c:v>24.5983333333334</c:v>
                </c:pt>
                <c:pt idx="14759">
                  <c:v>24.6</c:v>
                </c:pt>
                <c:pt idx="14760">
                  <c:v>24.601666666666699</c:v>
                </c:pt>
                <c:pt idx="14761">
                  <c:v>24.603333333333399</c:v>
                </c:pt>
                <c:pt idx="14762">
                  <c:v>24.605</c:v>
                </c:pt>
                <c:pt idx="14763">
                  <c:v>24.606666666666701</c:v>
                </c:pt>
                <c:pt idx="14764">
                  <c:v>24.608333333333398</c:v>
                </c:pt>
                <c:pt idx="14765">
                  <c:v>24.61</c:v>
                </c:pt>
                <c:pt idx="14766">
                  <c:v>24.6116666666667</c:v>
                </c:pt>
                <c:pt idx="14767">
                  <c:v>24.613333333333401</c:v>
                </c:pt>
                <c:pt idx="14768">
                  <c:v>24.614999999999998</c:v>
                </c:pt>
                <c:pt idx="14769">
                  <c:v>24.616666666666699</c:v>
                </c:pt>
                <c:pt idx="14770">
                  <c:v>24.6183333333334</c:v>
                </c:pt>
                <c:pt idx="14771">
                  <c:v>24.62</c:v>
                </c:pt>
                <c:pt idx="14772">
                  <c:v>24.621666666666702</c:v>
                </c:pt>
                <c:pt idx="14773">
                  <c:v>24.623333333333399</c:v>
                </c:pt>
                <c:pt idx="14774">
                  <c:v>24.625</c:v>
                </c:pt>
                <c:pt idx="14775">
                  <c:v>24.626666666666701</c:v>
                </c:pt>
                <c:pt idx="14776">
                  <c:v>24.628333333333401</c:v>
                </c:pt>
                <c:pt idx="14777">
                  <c:v>24.63</c:v>
                </c:pt>
                <c:pt idx="14778">
                  <c:v>24.6316666666667</c:v>
                </c:pt>
                <c:pt idx="14779">
                  <c:v>24.6333333333334</c:v>
                </c:pt>
                <c:pt idx="14780">
                  <c:v>24.635000000000002</c:v>
                </c:pt>
                <c:pt idx="14781">
                  <c:v>24.636666666666699</c:v>
                </c:pt>
                <c:pt idx="14782">
                  <c:v>24.638333333333399</c:v>
                </c:pt>
                <c:pt idx="14783">
                  <c:v>24.64</c:v>
                </c:pt>
                <c:pt idx="14784">
                  <c:v>24.641666666666701</c:v>
                </c:pt>
                <c:pt idx="14785">
                  <c:v>24.643333333333398</c:v>
                </c:pt>
                <c:pt idx="14786">
                  <c:v>24.645</c:v>
                </c:pt>
                <c:pt idx="14787">
                  <c:v>24.6466666666667</c:v>
                </c:pt>
                <c:pt idx="14788">
                  <c:v>24.648333333333401</c:v>
                </c:pt>
                <c:pt idx="14789">
                  <c:v>24.65</c:v>
                </c:pt>
                <c:pt idx="14790">
                  <c:v>24.651666666666699</c:v>
                </c:pt>
                <c:pt idx="14791">
                  <c:v>24.6533333333334</c:v>
                </c:pt>
                <c:pt idx="14792">
                  <c:v>24.655000000000001</c:v>
                </c:pt>
                <c:pt idx="14793">
                  <c:v>24.656666666666698</c:v>
                </c:pt>
                <c:pt idx="14794">
                  <c:v>24.658333333333399</c:v>
                </c:pt>
                <c:pt idx="14795">
                  <c:v>24.66</c:v>
                </c:pt>
                <c:pt idx="14796">
                  <c:v>24.661666666666701</c:v>
                </c:pt>
                <c:pt idx="14797">
                  <c:v>24.663333333333401</c:v>
                </c:pt>
                <c:pt idx="14798">
                  <c:v>24.664999999999999</c:v>
                </c:pt>
                <c:pt idx="14799">
                  <c:v>24.6666666666667</c:v>
                </c:pt>
                <c:pt idx="14800">
                  <c:v>24.668333333333401</c:v>
                </c:pt>
                <c:pt idx="14801">
                  <c:v>24.67</c:v>
                </c:pt>
                <c:pt idx="14802">
                  <c:v>24.671666666666699</c:v>
                </c:pt>
                <c:pt idx="14803">
                  <c:v>24.6733333333334</c:v>
                </c:pt>
                <c:pt idx="14804">
                  <c:v>24.675000000000001</c:v>
                </c:pt>
                <c:pt idx="14805">
                  <c:v>24.676666666666701</c:v>
                </c:pt>
                <c:pt idx="14806">
                  <c:v>24.678333333333399</c:v>
                </c:pt>
                <c:pt idx="14807">
                  <c:v>24.68</c:v>
                </c:pt>
                <c:pt idx="14808">
                  <c:v>24.6816666666667</c:v>
                </c:pt>
                <c:pt idx="14809">
                  <c:v>24.683333333333401</c:v>
                </c:pt>
                <c:pt idx="14810">
                  <c:v>24.684999999999999</c:v>
                </c:pt>
                <c:pt idx="14811">
                  <c:v>24.686666666666699</c:v>
                </c:pt>
                <c:pt idx="14812">
                  <c:v>24.6883333333334</c:v>
                </c:pt>
                <c:pt idx="14813">
                  <c:v>24.69</c:v>
                </c:pt>
                <c:pt idx="14814">
                  <c:v>24.691666666666698</c:v>
                </c:pt>
                <c:pt idx="14815">
                  <c:v>24.693333333333399</c:v>
                </c:pt>
                <c:pt idx="14816">
                  <c:v>24.695</c:v>
                </c:pt>
                <c:pt idx="14817">
                  <c:v>24.696666666666701</c:v>
                </c:pt>
                <c:pt idx="14818">
                  <c:v>24.698333333333402</c:v>
                </c:pt>
                <c:pt idx="14819">
                  <c:v>24.7</c:v>
                </c:pt>
                <c:pt idx="14820">
                  <c:v>24.7016666666667</c:v>
                </c:pt>
                <c:pt idx="14821">
                  <c:v>24.703333333333401</c:v>
                </c:pt>
                <c:pt idx="14822">
                  <c:v>24.704999999999998</c:v>
                </c:pt>
                <c:pt idx="14823">
                  <c:v>24.706666666666699</c:v>
                </c:pt>
                <c:pt idx="14824">
                  <c:v>24.7083333333334</c:v>
                </c:pt>
                <c:pt idx="14825">
                  <c:v>24.71</c:v>
                </c:pt>
                <c:pt idx="14826">
                  <c:v>24.711666666666702</c:v>
                </c:pt>
                <c:pt idx="14827">
                  <c:v>24.713333333333399</c:v>
                </c:pt>
                <c:pt idx="14828">
                  <c:v>24.715</c:v>
                </c:pt>
                <c:pt idx="14829">
                  <c:v>24.716666666666701</c:v>
                </c:pt>
                <c:pt idx="14830">
                  <c:v>24.718333333333401</c:v>
                </c:pt>
                <c:pt idx="14831">
                  <c:v>24.72</c:v>
                </c:pt>
                <c:pt idx="14832">
                  <c:v>24.7216666666667</c:v>
                </c:pt>
                <c:pt idx="14833">
                  <c:v>24.7233333333334</c:v>
                </c:pt>
                <c:pt idx="14834">
                  <c:v>24.725000000000001</c:v>
                </c:pt>
                <c:pt idx="14835">
                  <c:v>24.726666666666699</c:v>
                </c:pt>
                <c:pt idx="14836">
                  <c:v>24.728333333333399</c:v>
                </c:pt>
                <c:pt idx="14837">
                  <c:v>24.73</c:v>
                </c:pt>
                <c:pt idx="14838">
                  <c:v>24.731666666666701</c:v>
                </c:pt>
                <c:pt idx="14839">
                  <c:v>24.733333333333398</c:v>
                </c:pt>
                <c:pt idx="14840">
                  <c:v>24.734999999999999</c:v>
                </c:pt>
                <c:pt idx="14841">
                  <c:v>24.7366666666667</c:v>
                </c:pt>
                <c:pt idx="14842">
                  <c:v>24.738333333333401</c:v>
                </c:pt>
                <c:pt idx="14843">
                  <c:v>24.74</c:v>
                </c:pt>
                <c:pt idx="14844">
                  <c:v>24.741666666666699</c:v>
                </c:pt>
                <c:pt idx="14845">
                  <c:v>24.7433333333334</c:v>
                </c:pt>
                <c:pt idx="14846">
                  <c:v>24.745000000000001</c:v>
                </c:pt>
                <c:pt idx="14847">
                  <c:v>24.746666666666702</c:v>
                </c:pt>
                <c:pt idx="14848">
                  <c:v>24.748333333333399</c:v>
                </c:pt>
                <c:pt idx="14849">
                  <c:v>24.75</c:v>
                </c:pt>
                <c:pt idx="14850">
                  <c:v>24.751666666666701</c:v>
                </c:pt>
                <c:pt idx="14851">
                  <c:v>24.753333333333401</c:v>
                </c:pt>
                <c:pt idx="14852">
                  <c:v>24.754999999999999</c:v>
                </c:pt>
                <c:pt idx="14853">
                  <c:v>24.7566666666667</c:v>
                </c:pt>
                <c:pt idx="14854">
                  <c:v>24.7583333333334</c:v>
                </c:pt>
                <c:pt idx="14855">
                  <c:v>24.76</c:v>
                </c:pt>
                <c:pt idx="14856">
                  <c:v>24.761666666666699</c:v>
                </c:pt>
                <c:pt idx="14857">
                  <c:v>24.763333333333399</c:v>
                </c:pt>
                <c:pt idx="14858">
                  <c:v>24.765000000000001</c:v>
                </c:pt>
                <c:pt idx="14859">
                  <c:v>24.766666666666701</c:v>
                </c:pt>
                <c:pt idx="14860">
                  <c:v>24.768333333333398</c:v>
                </c:pt>
                <c:pt idx="14861">
                  <c:v>24.77</c:v>
                </c:pt>
                <c:pt idx="14862">
                  <c:v>24.7716666666667</c:v>
                </c:pt>
                <c:pt idx="14863">
                  <c:v>24.773333333333401</c:v>
                </c:pt>
                <c:pt idx="14864">
                  <c:v>24.774999999999999</c:v>
                </c:pt>
                <c:pt idx="14865">
                  <c:v>24.776666666666699</c:v>
                </c:pt>
                <c:pt idx="14866">
                  <c:v>24.7783333333334</c:v>
                </c:pt>
                <c:pt idx="14867">
                  <c:v>24.78</c:v>
                </c:pt>
                <c:pt idx="14868">
                  <c:v>24.781666666666698</c:v>
                </c:pt>
                <c:pt idx="14869">
                  <c:v>24.783333333333399</c:v>
                </c:pt>
                <c:pt idx="14870">
                  <c:v>24.785</c:v>
                </c:pt>
                <c:pt idx="14871">
                  <c:v>24.786666666666701</c:v>
                </c:pt>
                <c:pt idx="14872">
                  <c:v>24.788333333333401</c:v>
                </c:pt>
                <c:pt idx="14873">
                  <c:v>24.79</c:v>
                </c:pt>
                <c:pt idx="14874">
                  <c:v>24.7916666666667</c:v>
                </c:pt>
                <c:pt idx="14875">
                  <c:v>24.793333333333401</c:v>
                </c:pt>
                <c:pt idx="14876">
                  <c:v>24.795000000000002</c:v>
                </c:pt>
                <c:pt idx="14877">
                  <c:v>24.796666666666699</c:v>
                </c:pt>
                <c:pt idx="14878">
                  <c:v>24.7983333333334</c:v>
                </c:pt>
                <c:pt idx="14879">
                  <c:v>24.8</c:v>
                </c:pt>
                <c:pt idx="14880">
                  <c:v>24.801666666666701</c:v>
                </c:pt>
                <c:pt idx="14881">
                  <c:v>24.803333333333399</c:v>
                </c:pt>
                <c:pt idx="14882">
                  <c:v>24.805</c:v>
                </c:pt>
                <c:pt idx="14883">
                  <c:v>24.8066666666667</c:v>
                </c:pt>
                <c:pt idx="14884">
                  <c:v>24.808333333333401</c:v>
                </c:pt>
                <c:pt idx="14885">
                  <c:v>24.81</c:v>
                </c:pt>
                <c:pt idx="14886">
                  <c:v>24.811666666666699</c:v>
                </c:pt>
                <c:pt idx="14887">
                  <c:v>24.8133333333334</c:v>
                </c:pt>
                <c:pt idx="14888">
                  <c:v>24.815000000000001</c:v>
                </c:pt>
                <c:pt idx="14889">
                  <c:v>24.816666666666698</c:v>
                </c:pt>
                <c:pt idx="14890">
                  <c:v>24.818333333333399</c:v>
                </c:pt>
                <c:pt idx="14891">
                  <c:v>24.82</c:v>
                </c:pt>
                <c:pt idx="14892">
                  <c:v>24.821666666666701</c:v>
                </c:pt>
                <c:pt idx="14893">
                  <c:v>24.823333333333402</c:v>
                </c:pt>
                <c:pt idx="14894">
                  <c:v>24.824999999999999</c:v>
                </c:pt>
                <c:pt idx="14895">
                  <c:v>24.8266666666667</c:v>
                </c:pt>
                <c:pt idx="14896">
                  <c:v>24.828333333333401</c:v>
                </c:pt>
                <c:pt idx="14897">
                  <c:v>24.83</c:v>
                </c:pt>
                <c:pt idx="14898">
                  <c:v>24.831666666666699</c:v>
                </c:pt>
                <c:pt idx="14899">
                  <c:v>24.8333333333334</c:v>
                </c:pt>
                <c:pt idx="14900">
                  <c:v>24.835000000000001</c:v>
                </c:pt>
                <c:pt idx="14901">
                  <c:v>24.836666666666702</c:v>
                </c:pt>
                <c:pt idx="14902">
                  <c:v>24.838333333333399</c:v>
                </c:pt>
                <c:pt idx="14903">
                  <c:v>24.84</c:v>
                </c:pt>
                <c:pt idx="14904">
                  <c:v>24.841666666666701</c:v>
                </c:pt>
                <c:pt idx="14905">
                  <c:v>24.843333333333401</c:v>
                </c:pt>
                <c:pt idx="14906">
                  <c:v>24.844999999999999</c:v>
                </c:pt>
                <c:pt idx="14907">
                  <c:v>24.8466666666667</c:v>
                </c:pt>
                <c:pt idx="14908">
                  <c:v>24.8483333333334</c:v>
                </c:pt>
                <c:pt idx="14909">
                  <c:v>24.85</c:v>
                </c:pt>
                <c:pt idx="14910">
                  <c:v>24.851666666666699</c:v>
                </c:pt>
                <c:pt idx="14911">
                  <c:v>24.853333333333399</c:v>
                </c:pt>
                <c:pt idx="14912">
                  <c:v>24.855</c:v>
                </c:pt>
                <c:pt idx="14913">
                  <c:v>24.856666666666701</c:v>
                </c:pt>
                <c:pt idx="14914">
                  <c:v>24.858333333333398</c:v>
                </c:pt>
                <c:pt idx="14915">
                  <c:v>24.86</c:v>
                </c:pt>
                <c:pt idx="14916">
                  <c:v>24.8616666666667</c:v>
                </c:pt>
                <c:pt idx="14917">
                  <c:v>24.863333333333401</c:v>
                </c:pt>
                <c:pt idx="14918">
                  <c:v>24.864999999999998</c:v>
                </c:pt>
                <c:pt idx="14919">
                  <c:v>24.866666666666699</c:v>
                </c:pt>
                <c:pt idx="14920">
                  <c:v>24.8683333333334</c:v>
                </c:pt>
                <c:pt idx="14921">
                  <c:v>24.87</c:v>
                </c:pt>
                <c:pt idx="14922">
                  <c:v>24.871666666666702</c:v>
                </c:pt>
                <c:pt idx="14923">
                  <c:v>24.873333333333399</c:v>
                </c:pt>
                <c:pt idx="14924">
                  <c:v>24.875</c:v>
                </c:pt>
                <c:pt idx="14925">
                  <c:v>24.876666666666701</c:v>
                </c:pt>
                <c:pt idx="14926">
                  <c:v>24.878333333333401</c:v>
                </c:pt>
                <c:pt idx="14927">
                  <c:v>24.88</c:v>
                </c:pt>
                <c:pt idx="14928">
                  <c:v>24.8816666666667</c:v>
                </c:pt>
                <c:pt idx="14929">
                  <c:v>24.8833333333334</c:v>
                </c:pt>
                <c:pt idx="14930">
                  <c:v>24.885000000000002</c:v>
                </c:pt>
                <c:pt idx="14931">
                  <c:v>24.886666666666699</c:v>
                </c:pt>
                <c:pt idx="14932">
                  <c:v>24.888333333333399</c:v>
                </c:pt>
                <c:pt idx="14933">
                  <c:v>24.89</c:v>
                </c:pt>
                <c:pt idx="14934">
                  <c:v>24.891666666666701</c:v>
                </c:pt>
                <c:pt idx="14935">
                  <c:v>24.893333333333398</c:v>
                </c:pt>
                <c:pt idx="14936">
                  <c:v>24.895</c:v>
                </c:pt>
                <c:pt idx="14937">
                  <c:v>24.8966666666667</c:v>
                </c:pt>
                <c:pt idx="14938">
                  <c:v>24.898333333333401</c:v>
                </c:pt>
                <c:pt idx="14939">
                  <c:v>24.9</c:v>
                </c:pt>
                <c:pt idx="14940">
                  <c:v>24.901666666666699</c:v>
                </c:pt>
                <c:pt idx="14941">
                  <c:v>24.9033333333334</c:v>
                </c:pt>
                <c:pt idx="14942">
                  <c:v>24.905000000000001</c:v>
                </c:pt>
                <c:pt idx="14943">
                  <c:v>24.906666666666698</c:v>
                </c:pt>
                <c:pt idx="14944">
                  <c:v>24.908333333333399</c:v>
                </c:pt>
                <c:pt idx="14945">
                  <c:v>24.91</c:v>
                </c:pt>
                <c:pt idx="14946">
                  <c:v>24.911666666666701</c:v>
                </c:pt>
                <c:pt idx="14947">
                  <c:v>24.913333333333401</c:v>
                </c:pt>
                <c:pt idx="14948">
                  <c:v>24.914999999999999</c:v>
                </c:pt>
                <c:pt idx="14949">
                  <c:v>24.9166666666667</c:v>
                </c:pt>
                <c:pt idx="14950">
                  <c:v>24.918333333333401</c:v>
                </c:pt>
                <c:pt idx="14951">
                  <c:v>24.92</c:v>
                </c:pt>
                <c:pt idx="14952">
                  <c:v>24.921666666666699</c:v>
                </c:pt>
                <c:pt idx="14953">
                  <c:v>24.9233333333334</c:v>
                </c:pt>
                <c:pt idx="14954">
                  <c:v>24.925000000000001</c:v>
                </c:pt>
                <c:pt idx="14955">
                  <c:v>24.926666666666701</c:v>
                </c:pt>
                <c:pt idx="14956">
                  <c:v>24.928333333333399</c:v>
                </c:pt>
                <c:pt idx="14957">
                  <c:v>24.93</c:v>
                </c:pt>
                <c:pt idx="14958">
                  <c:v>24.9316666666667</c:v>
                </c:pt>
                <c:pt idx="14959">
                  <c:v>24.933333333333401</c:v>
                </c:pt>
                <c:pt idx="14960">
                  <c:v>24.934999999999999</c:v>
                </c:pt>
                <c:pt idx="14961">
                  <c:v>24.936666666666699</c:v>
                </c:pt>
                <c:pt idx="14962">
                  <c:v>24.9383333333334</c:v>
                </c:pt>
                <c:pt idx="14963">
                  <c:v>24.94</c:v>
                </c:pt>
                <c:pt idx="14964">
                  <c:v>24.941666666666698</c:v>
                </c:pt>
                <c:pt idx="14965">
                  <c:v>24.943333333333399</c:v>
                </c:pt>
                <c:pt idx="14966">
                  <c:v>24.945</c:v>
                </c:pt>
                <c:pt idx="14967">
                  <c:v>24.946666666666701</c:v>
                </c:pt>
                <c:pt idx="14968">
                  <c:v>24.948333333333402</c:v>
                </c:pt>
                <c:pt idx="14969">
                  <c:v>24.95</c:v>
                </c:pt>
                <c:pt idx="14970">
                  <c:v>24.9516666666667</c:v>
                </c:pt>
                <c:pt idx="14971">
                  <c:v>24.953333333333401</c:v>
                </c:pt>
                <c:pt idx="14972">
                  <c:v>24.954999999999998</c:v>
                </c:pt>
                <c:pt idx="14973">
                  <c:v>24.956666666666699</c:v>
                </c:pt>
                <c:pt idx="14974">
                  <c:v>24.9583333333334</c:v>
                </c:pt>
                <c:pt idx="14975">
                  <c:v>24.96</c:v>
                </c:pt>
                <c:pt idx="14976">
                  <c:v>24.961666666666702</c:v>
                </c:pt>
                <c:pt idx="14977">
                  <c:v>24.963333333333399</c:v>
                </c:pt>
                <c:pt idx="14978">
                  <c:v>24.965</c:v>
                </c:pt>
                <c:pt idx="14979">
                  <c:v>24.966666666666701</c:v>
                </c:pt>
                <c:pt idx="14980">
                  <c:v>24.968333333333401</c:v>
                </c:pt>
                <c:pt idx="14981">
                  <c:v>24.97</c:v>
                </c:pt>
                <c:pt idx="14982">
                  <c:v>24.9716666666667</c:v>
                </c:pt>
                <c:pt idx="14983">
                  <c:v>24.9733333333334</c:v>
                </c:pt>
                <c:pt idx="14984">
                  <c:v>24.975000000000001</c:v>
                </c:pt>
                <c:pt idx="14985">
                  <c:v>24.976666666666699</c:v>
                </c:pt>
                <c:pt idx="14986">
                  <c:v>24.978333333333399</c:v>
                </c:pt>
                <c:pt idx="14987">
                  <c:v>24.98</c:v>
                </c:pt>
                <c:pt idx="14988">
                  <c:v>24.981666666666701</c:v>
                </c:pt>
                <c:pt idx="14989">
                  <c:v>24.983333333333398</c:v>
                </c:pt>
                <c:pt idx="14990">
                  <c:v>24.984999999999999</c:v>
                </c:pt>
                <c:pt idx="14991">
                  <c:v>24.9866666666667</c:v>
                </c:pt>
                <c:pt idx="14992">
                  <c:v>24.988333333333401</c:v>
                </c:pt>
                <c:pt idx="14993">
                  <c:v>24.99</c:v>
                </c:pt>
                <c:pt idx="14994">
                  <c:v>24.991666666666699</c:v>
                </c:pt>
                <c:pt idx="14995">
                  <c:v>24.9933333333334</c:v>
                </c:pt>
                <c:pt idx="14996">
                  <c:v>24.995000000000001</c:v>
                </c:pt>
                <c:pt idx="14997">
                  <c:v>24.996666666666702</c:v>
                </c:pt>
                <c:pt idx="14998">
                  <c:v>24.998333333333399</c:v>
                </c:pt>
                <c:pt idx="14999">
                  <c:v>25</c:v>
                </c:pt>
                <c:pt idx="15000">
                  <c:v>25.001666666666701</c:v>
                </c:pt>
                <c:pt idx="15001">
                  <c:v>25.003333333333401</c:v>
                </c:pt>
                <c:pt idx="15002">
                  <c:v>25.004999999999999</c:v>
                </c:pt>
                <c:pt idx="15003">
                  <c:v>25.0066666666667</c:v>
                </c:pt>
                <c:pt idx="15004">
                  <c:v>25.0083333333334</c:v>
                </c:pt>
                <c:pt idx="15005">
                  <c:v>25.01</c:v>
                </c:pt>
                <c:pt idx="15006">
                  <c:v>25.011666666666699</c:v>
                </c:pt>
                <c:pt idx="15007">
                  <c:v>25.013333333333399</c:v>
                </c:pt>
                <c:pt idx="15008">
                  <c:v>25.015000000000001</c:v>
                </c:pt>
                <c:pt idx="15009">
                  <c:v>25.016666666666701</c:v>
                </c:pt>
                <c:pt idx="15010">
                  <c:v>25.018333333333398</c:v>
                </c:pt>
                <c:pt idx="15011">
                  <c:v>25.02</c:v>
                </c:pt>
                <c:pt idx="15012">
                  <c:v>25.0216666666667</c:v>
                </c:pt>
                <c:pt idx="15013">
                  <c:v>25.023333333333401</c:v>
                </c:pt>
                <c:pt idx="15014">
                  <c:v>25.024999999999999</c:v>
                </c:pt>
                <c:pt idx="15015">
                  <c:v>25.026666666666699</c:v>
                </c:pt>
                <c:pt idx="15016">
                  <c:v>25.0283333333334</c:v>
                </c:pt>
                <c:pt idx="15017">
                  <c:v>25.03</c:v>
                </c:pt>
                <c:pt idx="15018">
                  <c:v>25.031666666666698</c:v>
                </c:pt>
                <c:pt idx="15019">
                  <c:v>25.033333333333399</c:v>
                </c:pt>
                <c:pt idx="15020">
                  <c:v>25.035</c:v>
                </c:pt>
                <c:pt idx="15021">
                  <c:v>25.036666666666701</c:v>
                </c:pt>
                <c:pt idx="15022">
                  <c:v>25.038333333333401</c:v>
                </c:pt>
                <c:pt idx="15023">
                  <c:v>25.04</c:v>
                </c:pt>
                <c:pt idx="15024">
                  <c:v>25.0416666666667</c:v>
                </c:pt>
                <c:pt idx="15025">
                  <c:v>25.043333333333401</c:v>
                </c:pt>
                <c:pt idx="15026">
                  <c:v>25.045000000000002</c:v>
                </c:pt>
                <c:pt idx="15027">
                  <c:v>25.046666666666699</c:v>
                </c:pt>
                <c:pt idx="15028">
                  <c:v>25.0483333333334</c:v>
                </c:pt>
                <c:pt idx="15029">
                  <c:v>25.05</c:v>
                </c:pt>
                <c:pt idx="15030">
                  <c:v>25.051666666666701</c:v>
                </c:pt>
                <c:pt idx="15031">
                  <c:v>25.053333333333399</c:v>
                </c:pt>
                <c:pt idx="15032">
                  <c:v>25.055</c:v>
                </c:pt>
                <c:pt idx="15033">
                  <c:v>25.0566666666667</c:v>
                </c:pt>
                <c:pt idx="15034">
                  <c:v>25.058333333333401</c:v>
                </c:pt>
                <c:pt idx="15035">
                  <c:v>25.06</c:v>
                </c:pt>
                <c:pt idx="15036">
                  <c:v>25.061666666666699</c:v>
                </c:pt>
                <c:pt idx="15037">
                  <c:v>25.0633333333334</c:v>
                </c:pt>
                <c:pt idx="15038">
                  <c:v>25.065000000000001</c:v>
                </c:pt>
                <c:pt idx="15039">
                  <c:v>25.066666666666698</c:v>
                </c:pt>
                <c:pt idx="15040">
                  <c:v>25.068333333333399</c:v>
                </c:pt>
                <c:pt idx="15041">
                  <c:v>25.07</c:v>
                </c:pt>
                <c:pt idx="15042">
                  <c:v>25.071666666666701</c:v>
                </c:pt>
                <c:pt idx="15043">
                  <c:v>25.073333333333402</c:v>
                </c:pt>
                <c:pt idx="15044">
                  <c:v>25.074999999999999</c:v>
                </c:pt>
                <c:pt idx="15045">
                  <c:v>25.0766666666667</c:v>
                </c:pt>
                <c:pt idx="15046">
                  <c:v>25.078333333333401</c:v>
                </c:pt>
                <c:pt idx="15047">
                  <c:v>25.08</c:v>
                </c:pt>
                <c:pt idx="15048">
                  <c:v>25.081666666666699</c:v>
                </c:pt>
                <c:pt idx="15049">
                  <c:v>25.0833333333334</c:v>
                </c:pt>
                <c:pt idx="15050">
                  <c:v>25.085000000000001</c:v>
                </c:pt>
                <c:pt idx="15051">
                  <c:v>25.086666666666702</c:v>
                </c:pt>
                <c:pt idx="15052">
                  <c:v>25.088333333333399</c:v>
                </c:pt>
                <c:pt idx="15053">
                  <c:v>25.09</c:v>
                </c:pt>
                <c:pt idx="15054">
                  <c:v>25.091666666666701</c:v>
                </c:pt>
                <c:pt idx="15055">
                  <c:v>25.093333333333401</c:v>
                </c:pt>
                <c:pt idx="15056">
                  <c:v>25.094999999999999</c:v>
                </c:pt>
                <c:pt idx="15057">
                  <c:v>25.0966666666667</c:v>
                </c:pt>
                <c:pt idx="15058">
                  <c:v>25.0983333333334</c:v>
                </c:pt>
                <c:pt idx="15059">
                  <c:v>25.1</c:v>
                </c:pt>
                <c:pt idx="15060">
                  <c:v>25.101666666666699</c:v>
                </c:pt>
                <c:pt idx="15061">
                  <c:v>25.103333333333399</c:v>
                </c:pt>
                <c:pt idx="15062">
                  <c:v>25.105</c:v>
                </c:pt>
                <c:pt idx="15063">
                  <c:v>25.106666666666701</c:v>
                </c:pt>
                <c:pt idx="15064">
                  <c:v>25.108333333333398</c:v>
                </c:pt>
                <c:pt idx="15065">
                  <c:v>25.11</c:v>
                </c:pt>
                <c:pt idx="15066">
                  <c:v>25.1116666666667</c:v>
                </c:pt>
                <c:pt idx="15067">
                  <c:v>25.113333333333401</c:v>
                </c:pt>
                <c:pt idx="15068">
                  <c:v>25.114999999999998</c:v>
                </c:pt>
                <c:pt idx="15069">
                  <c:v>25.116666666666699</c:v>
                </c:pt>
                <c:pt idx="15070">
                  <c:v>25.1183333333334</c:v>
                </c:pt>
                <c:pt idx="15071">
                  <c:v>25.12</c:v>
                </c:pt>
                <c:pt idx="15072">
                  <c:v>25.121666666666702</c:v>
                </c:pt>
                <c:pt idx="15073">
                  <c:v>25.123333333333399</c:v>
                </c:pt>
                <c:pt idx="15074">
                  <c:v>25.125</c:v>
                </c:pt>
                <c:pt idx="15075">
                  <c:v>25.126666666666701</c:v>
                </c:pt>
                <c:pt idx="15076">
                  <c:v>25.128333333333401</c:v>
                </c:pt>
                <c:pt idx="15077">
                  <c:v>25.13</c:v>
                </c:pt>
                <c:pt idx="15078">
                  <c:v>25.1316666666667</c:v>
                </c:pt>
                <c:pt idx="15079">
                  <c:v>25.1333333333334</c:v>
                </c:pt>
                <c:pt idx="15080">
                  <c:v>25.135000000000002</c:v>
                </c:pt>
                <c:pt idx="15081">
                  <c:v>25.136666666666699</c:v>
                </c:pt>
                <c:pt idx="15082">
                  <c:v>25.138333333333399</c:v>
                </c:pt>
                <c:pt idx="15083">
                  <c:v>25.14</c:v>
                </c:pt>
                <c:pt idx="15084">
                  <c:v>25.141666666666701</c:v>
                </c:pt>
                <c:pt idx="15085">
                  <c:v>25.143333333333398</c:v>
                </c:pt>
                <c:pt idx="15086">
                  <c:v>25.145</c:v>
                </c:pt>
                <c:pt idx="15087">
                  <c:v>25.1466666666667</c:v>
                </c:pt>
                <c:pt idx="15088">
                  <c:v>25.148333333333401</c:v>
                </c:pt>
                <c:pt idx="15089">
                  <c:v>25.15</c:v>
                </c:pt>
                <c:pt idx="15090">
                  <c:v>25.151666666666699</c:v>
                </c:pt>
                <c:pt idx="15091">
                  <c:v>25.1533333333334</c:v>
                </c:pt>
                <c:pt idx="15092">
                  <c:v>25.155000000000001</c:v>
                </c:pt>
                <c:pt idx="15093">
                  <c:v>25.156666666666698</c:v>
                </c:pt>
                <c:pt idx="15094">
                  <c:v>25.158333333333399</c:v>
                </c:pt>
                <c:pt idx="15095">
                  <c:v>25.16</c:v>
                </c:pt>
                <c:pt idx="15096">
                  <c:v>25.161666666666701</c:v>
                </c:pt>
                <c:pt idx="15097">
                  <c:v>25.163333333333401</c:v>
                </c:pt>
                <c:pt idx="15098">
                  <c:v>25.164999999999999</c:v>
                </c:pt>
                <c:pt idx="15099">
                  <c:v>25.1666666666667</c:v>
                </c:pt>
                <c:pt idx="15100">
                  <c:v>25.168333333333401</c:v>
                </c:pt>
                <c:pt idx="15101">
                  <c:v>25.17</c:v>
                </c:pt>
                <c:pt idx="15102">
                  <c:v>25.171666666666699</c:v>
                </c:pt>
                <c:pt idx="15103">
                  <c:v>25.1733333333334</c:v>
                </c:pt>
                <c:pt idx="15104">
                  <c:v>25.175000000000001</c:v>
                </c:pt>
                <c:pt idx="15105">
                  <c:v>25.176666666666701</c:v>
                </c:pt>
                <c:pt idx="15106">
                  <c:v>25.178333333333399</c:v>
                </c:pt>
                <c:pt idx="15107">
                  <c:v>25.18</c:v>
                </c:pt>
                <c:pt idx="15108">
                  <c:v>25.1816666666667</c:v>
                </c:pt>
                <c:pt idx="15109">
                  <c:v>25.183333333333401</c:v>
                </c:pt>
                <c:pt idx="15110">
                  <c:v>25.184999999999999</c:v>
                </c:pt>
                <c:pt idx="15111">
                  <c:v>25.186666666666699</c:v>
                </c:pt>
                <c:pt idx="15112">
                  <c:v>25.1883333333334</c:v>
                </c:pt>
                <c:pt idx="15113">
                  <c:v>25.19</c:v>
                </c:pt>
                <c:pt idx="15114">
                  <c:v>25.191666666666698</c:v>
                </c:pt>
                <c:pt idx="15115">
                  <c:v>25.193333333333399</c:v>
                </c:pt>
                <c:pt idx="15116">
                  <c:v>25.195</c:v>
                </c:pt>
                <c:pt idx="15117">
                  <c:v>25.196666666666701</c:v>
                </c:pt>
                <c:pt idx="15118">
                  <c:v>25.198333333333402</c:v>
                </c:pt>
                <c:pt idx="15119">
                  <c:v>25.2</c:v>
                </c:pt>
                <c:pt idx="15120">
                  <c:v>25.2016666666667</c:v>
                </c:pt>
                <c:pt idx="15121">
                  <c:v>25.203333333333401</c:v>
                </c:pt>
                <c:pt idx="15122">
                  <c:v>25.204999999999998</c:v>
                </c:pt>
                <c:pt idx="15123">
                  <c:v>25.206666666666699</c:v>
                </c:pt>
                <c:pt idx="15124">
                  <c:v>25.2083333333334</c:v>
                </c:pt>
                <c:pt idx="15125">
                  <c:v>25.21</c:v>
                </c:pt>
                <c:pt idx="15126">
                  <c:v>25.211666666666702</c:v>
                </c:pt>
                <c:pt idx="15127">
                  <c:v>25.213333333333399</c:v>
                </c:pt>
                <c:pt idx="15128">
                  <c:v>25.215</c:v>
                </c:pt>
                <c:pt idx="15129">
                  <c:v>25.216666666666701</c:v>
                </c:pt>
                <c:pt idx="15130">
                  <c:v>25.218333333333401</c:v>
                </c:pt>
                <c:pt idx="15131">
                  <c:v>25.22</c:v>
                </c:pt>
                <c:pt idx="15132">
                  <c:v>25.2216666666667</c:v>
                </c:pt>
                <c:pt idx="15133">
                  <c:v>25.2233333333334</c:v>
                </c:pt>
                <c:pt idx="15134">
                  <c:v>25.225000000000001</c:v>
                </c:pt>
                <c:pt idx="15135">
                  <c:v>25.226666666666699</c:v>
                </c:pt>
                <c:pt idx="15136">
                  <c:v>25.228333333333399</c:v>
                </c:pt>
                <c:pt idx="15137">
                  <c:v>25.23</c:v>
                </c:pt>
                <c:pt idx="15138">
                  <c:v>25.231666666666701</c:v>
                </c:pt>
                <c:pt idx="15139">
                  <c:v>25.233333333333398</c:v>
                </c:pt>
                <c:pt idx="15140">
                  <c:v>25.234999999999999</c:v>
                </c:pt>
                <c:pt idx="15141">
                  <c:v>25.2366666666667</c:v>
                </c:pt>
                <c:pt idx="15142">
                  <c:v>25.238333333333401</c:v>
                </c:pt>
                <c:pt idx="15143">
                  <c:v>25.24</c:v>
                </c:pt>
                <c:pt idx="15144">
                  <c:v>25.241666666666699</c:v>
                </c:pt>
                <c:pt idx="15145">
                  <c:v>25.2433333333334</c:v>
                </c:pt>
                <c:pt idx="15146">
                  <c:v>25.245000000000001</c:v>
                </c:pt>
                <c:pt idx="15147">
                  <c:v>25.246666666666702</c:v>
                </c:pt>
                <c:pt idx="15148">
                  <c:v>25.248333333333399</c:v>
                </c:pt>
                <c:pt idx="15149">
                  <c:v>25.25</c:v>
                </c:pt>
                <c:pt idx="15150">
                  <c:v>25.251666666666701</c:v>
                </c:pt>
                <c:pt idx="15151">
                  <c:v>25.253333333333401</c:v>
                </c:pt>
                <c:pt idx="15152">
                  <c:v>25.254999999999999</c:v>
                </c:pt>
                <c:pt idx="15153">
                  <c:v>25.2566666666667</c:v>
                </c:pt>
                <c:pt idx="15154">
                  <c:v>25.2583333333334</c:v>
                </c:pt>
                <c:pt idx="15155">
                  <c:v>25.26</c:v>
                </c:pt>
                <c:pt idx="15156">
                  <c:v>25.261666666666699</c:v>
                </c:pt>
                <c:pt idx="15157">
                  <c:v>25.263333333333399</c:v>
                </c:pt>
                <c:pt idx="15158">
                  <c:v>25.265000000000001</c:v>
                </c:pt>
                <c:pt idx="15159">
                  <c:v>25.266666666666701</c:v>
                </c:pt>
                <c:pt idx="15160">
                  <c:v>25.268333333333398</c:v>
                </c:pt>
                <c:pt idx="15161">
                  <c:v>25.27</c:v>
                </c:pt>
                <c:pt idx="15162">
                  <c:v>25.2716666666667</c:v>
                </c:pt>
                <c:pt idx="15163">
                  <c:v>25.273333333333401</c:v>
                </c:pt>
                <c:pt idx="15164">
                  <c:v>25.274999999999999</c:v>
                </c:pt>
                <c:pt idx="15165">
                  <c:v>25.276666666666699</c:v>
                </c:pt>
                <c:pt idx="15166">
                  <c:v>25.2783333333334</c:v>
                </c:pt>
                <c:pt idx="15167">
                  <c:v>25.28</c:v>
                </c:pt>
                <c:pt idx="15168">
                  <c:v>25.281666666666698</c:v>
                </c:pt>
                <c:pt idx="15169">
                  <c:v>25.283333333333399</c:v>
                </c:pt>
                <c:pt idx="15170">
                  <c:v>25.285</c:v>
                </c:pt>
                <c:pt idx="15171">
                  <c:v>25.286666666666701</c:v>
                </c:pt>
                <c:pt idx="15172">
                  <c:v>25.288333333333401</c:v>
                </c:pt>
                <c:pt idx="15173">
                  <c:v>25.29</c:v>
                </c:pt>
                <c:pt idx="15174">
                  <c:v>25.2916666666667</c:v>
                </c:pt>
                <c:pt idx="15175">
                  <c:v>25.293333333333401</c:v>
                </c:pt>
                <c:pt idx="15176">
                  <c:v>25.295000000000002</c:v>
                </c:pt>
                <c:pt idx="15177">
                  <c:v>25.296666666666699</c:v>
                </c:pt>
                <c:pt idx="15178">
                  <c:v>25.2983333333334</c:v>
                </c:pt>
                <c:pt idx="15179">
                  <c:v>25.3</c:v>
                </c:pt>
                <c:pt idx="15180">
                  <c:v>25.301666666666701</c:v>
                </c:pt>
                <c:pt idx="15181">
                  <c:v>25.303333333333399</c:v>
                </c:pt>
                <c:pt idx="15182">
                  <c:v>25.305</c:v>
                </c:pt>
                <c:pt idx="15183">
                  <c:v>25.3066666666667</c:v>
                </c:pt>
                <c:pt idx="15184">
                  <c:v>25.308333333333401</c:v>
                </c:pt>
                <c:pt idx="15185">
                  <c:v>25.31</c:v>
                </c:pt>
                <c:pt idx="15186">
                  <c:v>25.311666666666699</c:v>
                </c:pt>
                <c:pt idx="15187">
                  <c:v>25.3133333333334</c:v>
                </c:pt>
                <c:pt idx="15188">
                  <c:v>25.315000000000001</c:v>
                </c:pt>
                <c:pt idx="15189">
                  <c:v>25.316666666666698</c:v>
                </c:pt>
                <c:pt idx="15190">
                  <c:v>25.318333333333399</c:v>
                </c:pt>
                <c:pt idx="15191">
                  <c:v>25.32</c:v>
                </c:pt>
                <c:pt idx="15192">
                  <c:v>25.321666666666701</c:v>
                </c:pt>
                <c:pt idx="15193">
                  <c:v>25.323333333333402</c:v>
                </c:pt>
                <c:pt idx="15194">
                  <c:v>25.324999999999999</c:v>
                </c:pt>
                <c:pt idx="15195">
                  <c:v>25.3266666666667</c:v>
                </c:pt>
                <c:pt idx="15196">
                  <c:v>25.328333333333401</c:v>
                </c:pt>
                <c:pt idx="15197">
                  <c:v>25.33</c:v>
                </c:pt>
                <c:pt idx="15198">
                  <c:v>25.331666666666699</c:v>
                </c:pt>
                <c:pt idx="15199">
                  <c:v>25.3333333333334</c:v>
                </c:pt>
                <c:pt idx="15200">
                  <c:v>25.335000000000001</c:v>
                </c:pt>
                <c:pt idx="15201">
                  <c:v>25.336666666666702</c:v>
                </c:pt>
                <c:pt idx="15202">
                  <c:v>25.338333333333399</c:v>
                </c:pt>
                <c:pt idx="15203">
                  <c:v>25.34</c:v>
                </c:pt>
                <c:pt idx="15204">
                  <c:v>25.341666666666701</c:v>
                </c:pt>
                <c:pt idx="15205">
                  <c:v>25.343333333333401</c:v>
                </c:pt>
                <c:pt idx="15206">
                  <c:v>25.344999999999999</c:v>
                </c:pt>
                <c:pt idx="15207">
                  <c:v>25.3466666666667</c:v>
                </c:pt>
                <c:pt idx="15208">
                  <c:v>25.3483333333334</c:v>
                </c:pt>
                <c:pt idx="15209">
                  <c:v>25.35</c:v>
                </c:pt>
                <c:pt idx="15210">
                  <c:v>25.351666666666699</c:v>
                </c:pt>
                <c:pt idx="15211">
                  <c:v>25.353333333333399</c:v>
                </c:pt>
                <c:pt idx="15212">
                  <c:v>25.355</c:v>
                </c:pt>
                <c:pt idx="15213">
                  <c:v>25.356666666666701</c:v>
                </c:pt>
                <c:pt idx="15214">
                  <c:v>25.358333333333398</c:v>
                </c:pt>
                <c:pt idx="15215">
                  <c:v>25.36</c:v>
                </c:pt>
                <c:pt idx="15216">
                  <c:v>25.3616666666667</c:v>
                </c:pt>
                <c:pt idx="15217">
                  <c:v>25.363333333333401</c:v>
                </c:pt>
                <c:pt idx="15218">
                  <c:v>25.364999999999998</c:v>
                </c:pt>
                <c:pt idx="15219">
                  <c:v>25.366666666666699</c:v>
                </c:pt>
                <c:pt idx="15220">
                  <c:v>25.3683333333334</c:v>
                </c:pt>
                <c:pt idx="15221">
                  <c:v>25.37</c:v>
                </c:pt>
                <c:pt idx="15222">
                  <c:v>25.371666666666702</c:v>
                </c:pt>
                <c:pt idx="15223">
                  <c:v>25.373333333333399</c:v>
                </c:pt>
                <c:pt idx="15224">
                  <c:v>25.375</c:v>
                </c:pt>
                <c:pt idx="15225">
                  <c:v>25.376666666666701</c:v>
                </c:pt>
                <c:pt idx="15226">
                  <c:v>25.378333333333401</c:v>
                </c:pt>
                <c:pt idx="15227">
                  <c:v>25.38</c:v>
                </c:pt>
                <c:pt idx="15228">
                  <c:v>25.3816666666667</c:v>
                </c:pt>
                <c:pt idx="15229">
                  <c:v>25.3833333333334</c:v>
                </c:pt>
                <c:pt idx="15230">
                  <c:v>25.385000000000002</c:v>
                </c:pt>
                <c:pt idx="15231">
                  <c:v>25.386666666666699</c:v>
                </c:pt>
                <c:pt idx="15232">
                  <c:v>25.388333333333399</c:v>
                </c:pt>
                <c:pt idx="15233">
                  <c:v>25.39</c:v>
                </c:pt>
                <c:pt idx="15234">
                  <c:v>25.391666666666701</c:v>
                </c:pt>
                <c:pt idx="15235">
                  <c:v>25.393333333333398</c:v>
                </c:pt>
                <c:pt idx="15236">
                  <c:v>25.395</c:v>
                </c:pt>
                <c:pt idx="15237">
                  <c:v>25.3966666666667</c:v>
                </c:pt>
                <c:pt idx="15238">
                  <c:v>25.398333333333401</c:v>
                </c:pt>
                <c:pt idx="15239">
                  <c:v>25.4</c:v>
                </c:pt>
                <c:pt idx="15240">
                  <c:v>25.401666666666699</c:v>
                </c:pt>
                <c:pt idx="15241">
                  <c:v>25.4033333333334</c:v>
                </c:pt>
                <c:pt idx="15242">
                  <c:v>25.405000000000001</c:v>
                </c:pt>
                <c:pt idx="15243">
                  <c:v>25.406666666666698</c:v>
                </c:pt>
                <c:pt idx="15244">
                  <c:v>25.408333333333399</c:v>
                </c:pt>
                <c:pt idx="15245">
                  <c:v>25.41</c:v>
                </c:pt>
                <c:pt idx="15246">
                  <c:v>25.411666666666701</c:v>
                </c:pt>
                <c:pt idx="15247">
                  <c:v>25.413333333333401</c:v>
                </c:pt>
                <c:pt idx="15248">
                  <c:v>25.414999999999999</c:v>
                </c:pt>
                <c:pt idx="15249">
                  <c:v>25.4166666666667</c:v>
                </c:pt>
                <c:pt idx="15250">
                  <c:v>25.418333333333401</c:v>
                </c:pt>
                <c:pt idx="15251">
                  <c:v>25.42</c:v>
                </c:pt>
                <c:pt idx="15252">
                  <c:v>25.421666666666699</c:v>
                </c:pt>
                <c:pt idx="15253">
                  <c:v>25.4233333333334</c:v>
                </c:pt>
                <c:pt idx="15254">
                  <c:v>25.425000000000001</c:v>
                </c:pt>
                <c:pt idx="15255">
                  <c:v>25.426666666666701</c:v>
                </c:pt>
                <c:pt idx="15256">
                  <c:v>25.428333333333399</c:v>
                </c:pt>
                <c:pt idx="15257">
                  <c:v>25.43</c:v>
                </c:pt>
                <c:pt idx="15258">
                  <c:v>25.4316666666667</c:v>
                </c:pt>
                <c:pt idx="15259">
                  <c:v>25.433333333333401</c:v>
                </c:pt>
                <c:pt idx="15260">
                  <c:v>25.434999999999999</c:v>
                </c:pt>
                <c:pt idx="15261">
                  <c:v>25.436666666666699</c:v>
                </c:pt>
                <c:pt idx="15262">
                  <c:v>25.4383333333334</c:v>
                </c:pt>
                <c:pt idx="15263">
                  <c:v>25.44</c:v>
                </c:pt>
                <c:pt idx="15264">
                  <c:v>25.441666666666698</c:v>
                </c:pt>
                <c:pt idx="15265">
                  <c:v>25.443333333333399</c:v>
                </c:pt>
                <c:pt idx="15266">
                  <c:v>25.445</c:v>
                </c:pt>
                <c:pt idx="15267">
                  <c:v>25.446666666666701</c:v>
                </c:pt>
                <c:pt idx="15268">
                  <c:v>25.448333333333402</c:v>
                </c:pt>
                <c:pt idx="15269">
                  <c:v>25.45</c:v>
                </c:pt>
                <c:pt idx="15270">
                  <c:v>25.4516666666667</c:v>
                </c:pt>
                <c:pt idx="15271">
                  <c:v>25.453333333333401</c:v>
                </c:pt>
                <c:pt idx="15272">
                  <c:v>25.454999999999998</c:v>
                </c:pt>
                <c:pt idx="15273">
                  <c:v>25.456666666666699</c:v>
                </c:pt>
                <c:pt idx="15274">
                  <c:v>25.4583333333334</c:v>
                </c:pt>
                <c:pt idx="15275">
                  <c:v>25.46</c:v>
                </c:pt>
                <c:pt idx="15276">
                  <c:v>25.461666666666702</c:v>
                </c:pt>
                <c:pt idx="15277">
                  <c:v>25.463333333333399</c:v>
                </c:pt>
                <c:pt idx="15278">
                  <c:v>25.465</c:v>
                </c:pt>
                <c:pt idx="15279">
                  <c:v>25.466666666666701</c:v>
                </c:pt>
                <c:pt idx="15280">
                  <c:v>25.468333333333401</c:v>
                </c:pt>
                <c:pt idx="15281">
                  <c:v>25.47</c:v>
                </c:pt>
                <c:pt idx="15282">
                  <c:v>25.4716666666667</c:v>
                </c:pt>
                <c:pt idx="15283">
                  <c:v>25.4733333333334</c:v>
                </c:pt>
                <c:pt idx="15284">
                  <c:v>25.475000000000001</c:v>
                </c:pt>
                <c:pt idx="15285">
                  <c:v>25.476666666666699</c:v>
                </c:pt>
                <c:pt idx="15286">
                  <c:v>25.478333333333399</c:v>
                </c:pt>
                <c:pt idx="15287">
                  <c:v>25.48</c:v>
                </c:pt>
                <c:pt idx="15288">
                  <c:v>25.481666666666701</c:v>
                </c:pt>
                <c:pt idx="15289">
                  <c:v>25.483333333333398</c:v>
                </c:pt>
                <c:pt idx="15290">
                  <c:v>25.484999999999999</c:v>
                </c:pt>
                <c:pt idx="15291">
                  <c:v>25.4866666666667</c:v>
                </c:pt>
                <c:pt idx="15292">
                  <c:v>25.488333333333401</c:v>
                </c:pt>
                <c:pt idx="15293">
                  <c:v>25.49</c:v>
                </c:pt>
                <c:pt idx="15294">
                  <c:v>25.491666666666699</c:v>
                </c:pt>
                <c:pt idx="15295">
                  <c:v>25.4933333333334</c:v>
                </c:pt>
                <c:pt idx="15296">
                  <c:v>25.495000000000001</c:v>
                </c:pt>
                <c:pt idx="15297">
                  <c:v>25.496666666666702</c:v>
                </c:pt>
                <c:pt idx="15298">
                  <c:v>25.498333333333399</c:v>
                </c:pt>
                <c:pt idx="15299">
                  <c:v>25.5</c:v>
                </c:pt>
                <c:pt idx="15300">
                  <c:v>25.501666666666701</c:v>
                </c:pt>
                <c:pt idx="15301">
                  <c:v>25.503333333333401</c:v>
                </c:pt>
                <c:pt idx="15302">
                  <c:v>25.504999999999999</c:v>
                </c:pt>
                <c:pt idx="15303">
                  <c:v>25.5066666666667</c:v>
                </c:pt>
                <c:pt idx="15304">
                  <c:v>25.5083333333334</c:v>
                </c:pt>
                <c:pt idx="15305">
                  <c:v>25.51</c:v>
                </c:pt>
                <c:pt idx="15306">
                  <c:v>25.511666666666699</c:v>
                </c:pt>
                <c:pt idx="15307">
                  <c:v>25.513333333333399</c:v>
                </c:pt>
                <c:pt idx="15308">
                  <c:v>25.515000000000001</c:v>
                </c:pt>
                <c:pt idx="15309">
                  <c:v>25.516666666666701</c:v>
                </c:pt>
                <c:pt idx="15310">
                  <c:v>25.518333333333398</c:v>
                </c:pt>
                <c:pt idx="15311">
                  <c:v>25.52</c:v>
                </c:pt>
                <c:pt idx="15312">
                  <c:v>25.5216666666667</c:v>
                </c:pt>
                <c:pt idx="15313">
                  <c:v>25.523333333333401</c:v>
                </c:pt>
                <c:pt idx="15314">
                  <c:v>25.524999999999999</c:v>
                </c:pt>
                <c:pt idx="15315">
                  <c:v>25.526666666666699</c:v>
                </c:pt>
                <c:pt idx="15316">
                  <c:v>25.5283333333334</c:v>
                </c:pt>
                <c:pt idx="15317">
                  <c:v>25.53</c:v>
                </c:pt>
                <c:pt idx="15318">
                  <c:v>25.531666666666698</c:v>
                </c:pt>
                <c:pt idx="15319">
                  <c:v>25.533333333333399</c:v>
                </c:pt>
                <c:pt idx="15320">
                  <c:v>25.535</c:v>
                </c:pt>
                <c:pt idx="15321">
                  <c:v>25.536666666666701</c:v>
                </c:pt>
                <c:pt idx="15322">
                  <c:v>25.538333333333401</c:v>
                </c:pt>
                <c:pt idx="15323">
                  <c:v>25.54</c:v>
                </c:pt>
                <c:pt idx="15324">
                  <c:v>25.5416666666667</c:v>
                </c:pt>
                <c:pt idx="15325">
                  <c:v>25.543333333333401</c:v>
                </c:pt>
                <c:pt idx="15326">
                  <c:v>25.545000000000002</c:v>
                </c:pt>
                <c:pt idx="15327">
                  <c:v>25.546666666666699</c:v>
                </c:pt>
                <c:pt idx="15328">
                  <c:v>25.5483333333334</c:v>
                </c:pt>
                <c:pt idx="15329">
                  <c:v>25.55</c:v>
                </c:pt>
                <c:pt idx="15330">
                  <c:v>25.551666666666701</c:v>
                </c:pt>
                <c:pt idx="15331">
                  <c:v>25.553333333333399</c:v>
                </c:pt>
                <c:pt idx="15332">
                  <c:v>25.555</c:v>
                </c:pt>
                <c:pt idx="15333">
                  <c:v>25.5566666666667</c:v>
                </c:pt>
                <c:pt idx="15334">
                  <c:v>25.558333333333401</c:v>
                </c:pt>
                <c:pt idx="15335">
                  <c:v>25.56</c:v>
                </c:pt>
                <c:pt idx="15336">
                  <c:v>25.561666666666699</c:v>
                </c:pt>
                <c:pt idx="15337">
                  <c:v>25.5633333333334</c:v>
                </c:pt>
                <c:pt idx="15338">
                  <c:v>25.565000000000001</c:v>
                </c:pt>
                <c:pt idx="15339">
                  <c:v>25.566666666666698</c:v>
                </c:pt>
                <c:pt idx="15340">
                  <c:v>25.568333333333399</c:v>
                </c:pt>
                <c:pt idx="15341">
                  <c:v>25.57</c:v>
                </c:pt>
                <c:pt idx="15342">
                  <c:v>25.571666666666701</c:v>
                </c:pt>
                <c:pt idx="15343">
                  <c:v>25.573333333333402</c:v>
                </c:pt>
                <c:pt idx="15344">
                  <c:v>25.574999999999999</c:v>
                </c:pt>
                <c:pt idx="15345">
                  <c:v>25.5766666666667</c:v>
                </c:pt>
                <c:pt idx="15346">
                  <c:v>25.578333333333401</c:v>
                </c:pt>
                <c:pt idx="15347">
                  <c:v>25.58</c:v>
                </c:pt>
                <c:pt idx="15348">
                  <c:v>25.581666666666699</c:v>
                </c:pt>
                <c:pt idx="15349">
                  <c:v>25.5833333333334</c:v>
                </c:pt>
                <c:pt idx="15350">
                  <c:v>25.585000000000001</c:v>
                </c:pt>
                <c:pt idx="15351">
                  <c:v>25.586666666666702</c:v>
                </c:pt>
                <c:pt idx="15352">
                  <c:v>25.588333333333399</c:v>
                </c:pt>
                <c:pt idx="15353">
                  <c:v>25.59</c:v>
                </c:pt>
                <c:pt idx="15354">
                  <c:v>25.591666666666701</c:v>
                </c:pt>
                <c:pt idx="15355">
                  <c:v>25.593333333333401</c:v>
                </c:pt>
                <c:pt idx="15356">
                  <c:v>25.594999999999999</c:v>
                </c:pt>
                <c:pt idx="15357">
                  <c:v>25.5966666666667</c:v>
                </c:pt>
                <c:pt idx="15358">
                  <c:v>25.5983333333334</c:v>
                </c:pt>
                <c:pt idx="15359">
                  <c:v>25.6</c:v>
                </c:pt>
                <c:pt idx="15360">
                  <c:v>25.601666666666699</c:v>
                </c:pt>
                <c:pt idx="15361">
                  <c:v>25.603333333333399</c:v>
                </c:pt>
                <c:pt idx="15362">
                  <c:v>25.605</c:v>
                </c:pt>
                <c:pt idx="15363">
                  <c:v>25.606666666666701</c:v>
                </c:pt>
                <c:pt idx="15364">
                  <c:v>25.608333333333398</c:v>
                </c:pt>
                <c:pt idx="15365">
                  <c:v>25.61</c:v>
                </c:pt>
                <c:pt idx="15366">
                  <c:v>25.6116666666667</c:v>
                </c:pt>
                <c:pt idx="15367">
                  <c:v>25.613333333333401</c:v>
                </c:pt>
                <c:pt idx="15368">
                  <c:v>25.614999999999998</c:v>
                </c:pt>
                <c:pt idx="15369">
                  <c:v>25.616666666666699</c:v>
                </c:pt>
                <c:pt idx="15370">
                  <c:v>25.6183333333334</c:v>
                </c:pt>
                <c:pt idx="15371">
                  <c:v>25.62</c:v>
                </c:pt>
                <c:pt idx="15372">
                  <c:v>25.621666666666702</c:v>
                </c:pt>
                <c:pt idx="15373">
                  <c:v>25.623333333333399</c:v>
                </c:pt>
                <c:pt idx="15374">
                  <c:v>25.625</c:v>
                </c:pt>
                <c:pt idx="15375">
                  <c:v>25.626666666666701</c:v>
                </c:pt>
                <c:pt idx="15376">
                  <c:v>25.628333333333401</c:v>
                </c:pt>
                <c:pt idx="15377">
                  <c:v>25.63</c:v>
                </c:pt>
                <c:pt idx="15378">
                  <c:v>25.6316666666667</c:v>
                </c:pt>
                <c:pt idx="15379">
                  <c:v>25.6333333333334</c:v>
                </c:pt>
                <c:pt idx="15380">
                  <c:v>25.635000000000002</c:v>
                </c:pt>
                <c:pt idx="15381">
                  <c:v>25.636666666666699</c:v>
                </c:pt>
                <c:pt idx="15382">
                  <c:v>25.638333333333399</c:v>
                </c:pt>
                <c:pt idx="15383">
                  <c:v>25.64</c:v>
                </c:pt>
                <c:pt idx="15384">
                  <c:v>25.641666666666701</c:v>
                </c:pt>
                <c:pt idx="15385">
                  <c:v>25.643333333333398</c:v>
                </c:pt>
                <c:pt idx="15386">
                  <c:v>25.645</c:v>
                </c:pt>
                <c:pt idx="15387">
                  <c:v>25.6466666666667</c:v>
                </c:pt>
                <c:pt idx="15388">
                  <c:v>25.648333333333401</c:v>
                </c:pt>
                <c:pt idx="15389">
                  <c:v>25.65</c:v>
                </c:pt>
                <c:pt idx="15390">
                  <c:v>25.651666666666699</c:v>
                </c:pt>
                <c:pt idx="15391">
                  <c:v>25.6533333333334</c:v>
                </c:pt>
                <c:pt idx="15392">
                  <c:v>25.655000000000001</c:v>
                </c:pt>
                <c:pt idx="15393">
                  <c:v>25.656666666666698</c:v>
                </c:pt>
                <c:pt idx="15394">
                  <c:v>25.658333333333399</c:v>
                </c:pt>
                <c:pt idx="15395">
                  <c:v>25.66</c:v>
                </c:pt>
                <c:pt idx="15396">
                  <c:v>25.661666666666701</c:v>
                </c:pt>
                <c:pt idx="15397">
                  <c:v>25.663333333333401</c:v>
                </c:pt>
                <c:pt idx="15398">
                  <c:v>25.664999999999999</c:v>
                </c:pt>
                <c:pt idx="15399">
                  <c:v>25.6666666666667</c:v>
                </c:pt>
                <c:pt idx="15400">
                  <c:v>25.668333333333401</c:v>
                </c:pt>
                <c:pt idx="15401">
                  <c:v>25.67</c:v>
                </c:pt>
                <c:pt idx="15402">
                  <c:v>25.671666666666699</c:v>
                </c:pt>
                <c:pt idx="15403">
                  <c:v>25.6733333333334</c:v>
                </c:pt>
                <c:pt idx="15404">
                  <c:v>25.675000000000001</c:v>
                </c:pt>
                <c:pt idx="15405">
                  <c:v>25.676666666666701</c:v>
                </c:pt>
                <c:pt idx="15406">
                  <c:v>25.678333333333399</c:v>
                </c:pt>
                <c:pt idx="15407">
                  <c:v>25.68</c:v>
                </c:pt>
                <c:pt idx="15408">
                  <c:v>25.6816666666667</c:v>
                </c:pt>
                <c:pt idx="15409">
                  <c:v>25.683333333333401</c:v>
                </c:pt>
                <c:pt idx="15410">
                  <c:v>25.684999999999999</c:v>
                </c:pt>
                <c:pt idx="15411">
                  <c:v>25.686666666666699</c:v>
                </c:pt>
                <c:pt idx="15412">
                  <c:v>25.6883333333334</c:v>
                </c:pt>
                <c:pt idx="15413">
                  <c:v>25.69</c:v>
                </c:pt>
                <c:pt idx="15414">
                  <c:v>25.691666666666698</c:v>
                </c:pt>
                <c:pt idx="15415">
                  <c:v>25.693333333333399</c:v>
                </c:pt>
                <c:pt idx="15416">
                  <c:v>25.695</c:v>
                </c:pt>
                <c:pt idx="15417">
                  <c:v>25.696666666666701</c:v>
                </c:pt>
                <c:pt idx="15418">
                  <c:v>25.698333333333402</c:v>
                </c:pt>
                <c:pt idx="15419">
                  <c:v>25.7</c:v>
                </c:pt>
                <c:pt idx="15420">
                  <c:v>25.7016666666667</c:v>
                </c:pt>
                <c:pt idx="15421">
                  <c:v>25.703333333333401</c:v>
                </c:pt>
                <c:pt idx="15422">
                  <c:v>25.704999999999998</c:v>
                </c:pt>
                <c:pt idx="15423">
                  <c:v>25.706666666666699</c:v>
                </c:pt>
                <c:pt idx="15424">
                  <c:v>25.7083333333334</c:v>
                </c:pt>
                <c:pt idx="15425">
                  <c:v>25.71</c:v>
                </c:pt>
                <c:pt idx="15426">
                  <c:v>25.711666666666702</c:v>
                </c:pt>
                <c:pt idx="15427">
                  <c:v>25.713333333333399</c:v>
                </c:pt>
                <c:pt idx="15428">
                  <c:v>25.715</c:v>
                </c:pt>
                <c:pt idx="15429">
                  <c:v>25.716666666666701</c:v>
                </c:pt>
                <c:pt idx="15430">
                  <c:v>25.718333333333401</c:v>
                </c:pt>
                <c:pt idx="15431">
                  <c:v>25.72</c:v>
                </c:pt>
                <c:pt idx="15432">
                  <c:v>25.7216666666667</c:v>
                </c:pt>
                <c:pt idx="15433">
                  <c:v>25.7233333333334</c:v>
                </c:pt>
                <c:pt idx="15434">
                  <c:v>25.725000000000001</c:v>
                </c:pt>
                <c:pt idx="15435">
                  <c:v>25.726666666666699</c:v>
                </c:pt>
                <c:pt idx="15436">
                  <c:v>25.728333333333399</c:v>
                </c:pt>
                <c:pt idx="15437">
                  <c:v>25.73</c:v>
                </c:pt>
                <c:pt idx="15438">
                  <c:v>25.731666666666701</c:v>
                </c:pt>
                <c:pt idx="15439">
                  <c:v>25.733333333333398</c:v>
                </c:pt>
                <c:pt idx="15440">
                  <c:v>25.734999999999999</c:v>
                </c:pt>
                <c:pt idx="15441">
                  <c:v>25.7366666666667</c:v>
                </c:pt>
                <c:pt idx="15442">
                  <c:v>25.738333333333401</c:v>
                </c:pt>
                <c:pt idx="15443">
                  <c:v>25.74</c:v>
                </c:pt>
                <c:pt idx="15444">
                  <c:v>25.741666666666699</c:v>
                </c:pt>
                <c:pt idx="15445">
                  <c:v>25.7433333333334</c:v>
                </c:pt>
                <c:pt idx="15446">
                  <c:v>25.745000000000001</c:v>
                </c:pt>
                <c:pt idx="15447">
                  <c:v>25.746666666666702</c:v>
                </c:pt>
                <c:pt idx="15448">
                  <c:v>25.748333333333399</c:v>
                </c:pt>
                <c:pt idx="15449">
                  <c:v>25.75</c:v>
                </c:pt>
                <c:pt idx="15450">
                  <c:v>25.751666666666701</c:v>
                </c:pt>
                <c:pt idx="15451">
                  <c:v>25.753333333333401</c:v>
                </c:pt>
                <c:pt idx="15452">
                  <c:v>25.754999999999999</c:v>
                </c:pt>
                <c:pt idx="15453">
                  <c:v>25.7566666666667</c:v>
                </c:pt>
                <c:pt idx="15454">
                  <c:v>25.7583333333334</c:v>
                </c:pt>
                <c:pt idx="15455">
                  <c:v>25.76</c:v>
                </c:pt>
                <c:pt idx="15456">
                  <c:v>25.761666666666699</c:v>
                </c:pt>
                <c:pt idx="15457">
                  <c:v>25.763333333333399</c:v>
                </c:pt>
                <c:pt idx="15458">
                  <c:v>25.765000000000001</c:v>
                </c:pt>
                <c:pt idx="15459">
                  <c:v>25.766666666666701</c:v>
                </c:pt>
                <c:pt idx="15460">
                  <c:v>25.768333333333398</c:v>
                </c:pt>
                <c:pt idx="15461">
                  <c:v>25.77</c:v>
                </c:pt>
                <c:pt idx="15462">
                  <c:v>25.7716666666667</c:v>
                </c:pt>
                <c:pt idx="15463">
                  <c:v>25.773333333333401</c:v>
                </c:pt>
                <c:pt idx="15464">
                  <c:v>25.774999999999999</c:v>
                </c:pt>
                <c:pt idx="15465">
                  <c:v>25.776666666666699</c:v>
                </c:pt>
                <c:pt idx="15466">
                  <c:v>25.7783333333334</c:v>
                </c:pt>
                <c:pt idx="15467">
                  <c:v>25.78</c:v>
                </c:pt>
                <c:pt idx="15468">
                  <c:v>25.781666666666698</c:v>
                </c:pt>
                <c:pt idx="15469">
                  <c:v>25.783333333333399</c:v>
                </c:pt>
                <c:pt idx="15470">
                  <c:v>25.785</c:v>
                </c:pt>
                <c:pt idx="15471">
                  <c:v>25.786666666666701</c:v>
                </c:pt>
                <c:pt idx="15472">
                  <c:v>25.788333333333401</c:v>
                </c:pt>
                <c:pt idx="15473">
                  <c:v>25.79</c:v>
                </c:pt>
                <c:pt idx="15474">
                  <c:v>25.7916666666667</c:v>
                </c:pt>
                <c:pt idx="15475">
                  <c:v>25.793333333333401</c:v>
                </c:pt>
                <c:pt idx="15476">
                  <c:v>25.795000000000002</c:v>
                </c:pt>
                <c:pt idx="15477">
                  <c:v>25.796666666666699</c:v>
                </c:pt>
                <c:pt idx="15478">
                  <c:v>25.7983333333334</c:v>
                </c:pt>
                <c:pt idx="15479">
                  <c:v>25.8</c:v>
                </c:pt>
                <c:pt idx="15480">
                  <c:v>25.801666666666701</c:v>
                </c:pt>
                <c:pt idx="15481">
                  <c:v>25.803333333333399</c:v>
                </c:pt>
                <c:pt idx="15482">
                  <c:v>25.805</c:v>
                </c:pt>
                <c:pt idx="15483">
                  <c:v>25.8066666666667</c:v>
                </c:pt>
                <c:pt idx="15484">
                  <c:v>25.808333333333401</c:v>
                </c:pt>
                <c:pt idx="15485">
                  <c:v>25.81</c:v>
                </c:pt>
                <c:pt idx="15486">
                  <c:v>25.811666666666699</c:v>
                </c:pt>
                <c:pt idx="15487">
                  <c:v>25.8133333333334</c:v>
                </c:pt>
                <c:pt idx="15488">
                  <c:v>25.815000000000001</c:v>
                </c:pt>
                <c:pt idx="15489">
                  <c:v>25.816666666666698</c:v>
                </c:pt>
                <c:pt idx="15490">
                  <c:v>25.818333333333399</c:v>
                </c:pt>
                <c:pt idx="15491">
                  <c:v>25.82</c:v>
                </c:pt>
                <c:pt idx="15492">
                  <c:v>25.821666666666701</c:v>
                </c:pt>
                <c:pt idx="15493">
                  <c:v>25.823333333333402</c:v>
                </c:pt>
                <c:pt idx="15494">
                  <c:v>25.824999999999999</c:v>
                </c:pt>
                <c:pt idx="15495">
                  <c:v>25.8266666666667</c:v>
                </c:pt>
                <c:pt idx="15496">
                  <c:v>25.828333333333401</c:v>
                </c:pt>
                <c:pt idx="15497">
                  <c:v>25.83</c:v>
                </c:pt>
                <c:pt idx="15498">
                  <c:v>25.831666666666699</c:v>
                </c:pt>
                <c:pt idx="15499">
                  <c:v>25.8333333333334</c:v>
                </c:pt>
                <c:pt idx="15500">
                  <c:v>25.835000000000001</c:v>
                </c:pt>
                <c:pt idx="15501">
                  <c:v>25.836666666666702</c:v>
                </c:pt>
                <c:pt idx="15502">
                  <c:v>25.838333333333399</c:v>
                </c:pt>
                <c:pt idx="15503">
                  <c:v>25.84</c:v>
                </c:pt>
                <c:pt idx="15504">
                  <c:v>25.841666666666701</c:v>
                </c:pt>
                <c:pt idx="15505">
                  <c:v>25.843333333333401</c:v>
                </c:pt>
                <c:pt idx="15506">
                  <c:v>25.844999999999999</c:v>
                </c:pt>
                <c:pt idx="15507">
                  <c:v>25.8466666666667</c:v>
                </c:pt>
                <c:pt idx="15508">
                  <c:v>25.8483333333334</c:v>
                </c:pt>
                <c:pt idx="15509">
                  <c:v>25.85</c:v>
                </c:pt>
                <c:pt idx="15510">
                  <c:v>25.851666666666699</c:v>
                </c:pt>
                <c:pt idx="15511">
                  <c:v>25.853333333333399</c:v>
                </c:pt>
                <c:pt idx="15512">
                  <c:v>25.855</c:v>
                </c:pt>
                <c:pt idx="15513">
                  <c:v>25.856666666666701</c:v>
                </c:pt>
                <c:pt idx="15514">
                  <c:v>25.858333333333398</c:v>
                </c:pt>
                <c:pt idx="15515">
                  <c:v>25.86</c:v>
                </c:pt>
                <c:pt idx="15516">
                  <c:v>25.8616666666667</c:v>
                </c:pt>
                <c:pt idx="15517">
                  <c:v>25.863333333333401</c:v>
                </c:pt>
                <c:pt idx="15518">
                  <c:v>25.864999999999998</c:v>
                </c:pt>
                <c:pt idx="15519">
                  <c:v>25.866666666666699</c:v>
                </c:pt>
                <c:pt idx="15520">
                  <c:v>25.8683333333334</c:v>
                </c:pt>
                <c:pt idx="15521">
                  <c:v>25.87</c:v>
                </c:pt>
                <c:pt idx="15522">
                  <c:v>25.871666666666702</c:v>
                </c:pt>
                <c:pt idx="15523">
                  <c:v>25.873333333333399</c:v>
                </c:pt>
                <c:pt idx="15524">
                  <c:v>25.875</c:v>
                </c:pt>
                <c:pt idx="15525">
                  <c:v>25.876666666666701</c:v>
                </c:pt>
                <c:pt idx="15526">
                  <c:v>25.878333333333401</c:v>
                </c:pt>
                <c:pt idx="15527">
                  <c:v>25.88</c:v>
                </c:pt>
                <c:pt idx="15528">
                  <c:v>25.8816666666667</c:v>
                </c:pt>
                <c:pt idx="15529">
                  <c:v>25.8833333333334</c:v>
                </c:pt>
                <c:pt idx="15530">
                  <c:v>25.885000000000002</c:v>
                </c:pt>
                <c:pt idx="15531">
                  <c:v>25.886666666666699</c:v>
                </c:pt>
                <c:pt idx="15532">
                  <c:v>25.888333333333399</c:v>
                </c:pt>
                <c:pt idx="15533">
                  <c:v>25.89</c:v>
                </c:pt>
                <c:pt idx="15534">
                  <c:v>25.891666666666701</c:v>
                </c:pt>
                <c:pt idx="15535">
                  <c:v>25.893333333333398</c:v>
                </c:pt>
                <c:pt idx="15536">
                  <c:v>25.895</c:v>
                </c:pt>
                <c:pt idx="15537">
                  <c:v>25.8966666666667</c:v>
                </c:pt>
                <c:pt idx="15538">
                  <c:v>25.898333333333401</c:v>
                </c:pt>
                <c:pt idx="15539">
                  <c:v>25.9</c:v>
                </c:pt>
                <c:pt idx="15540">
                  <c:v>25.901666666666699</c:v>
                </c:pt>
                <c:pt idx="15541">
                  <c:v>25.9033333333334</c:v>
                </c:pt>
                <c:pt idx="15542">
                  <c:v>25.905000000000001</c:v>
                </c:pt>
                <c:pt idx="15543">
                  <c:v>25.906666666666698</c:v>
                </c:pt>
                <c:pt idx="15544">
                  <c:v>25.908333333333399</c:v>
                </c:pt>
                <c:pt idx="15545">
                  <c:v>25.91</c:v>
                </c:pt>
                <c:pt idx="15546">
                  <c:v>25.911666666666701</c:v>
                </c:pt>
                <c:pt idx="15547">
                  <c:v>25.913333333333401</c:v>
                </c:pt>
                <c:pt idx="15548">
                  <c:v>25.914999999999999</c:v>
                </c:pt>
                <c:pt idx="15549">
                  <c:v>25.9166666666667</c:v>
                </c:pt>
                <c:pt idx="15550">
                  <c:v>25.918333333333401</c:v>
                </c:pt>
                <c:pt idx="15551">
                  <c:v>25.92</c:v>
                </c:pt>
                <c:pt idx="15552">
                  <c:v>25.921666666666699</c:v>
                </c:pt>
                <c:pt idx="15553">
                  <c:v>25.9233333333334</c:v>
                </c:pt>
                <c:pt idx="15554">
                  <c:v>25.925000000000001</c:v>
                </c:pt>
                <c:pt idx="15555">
                  <c:v>25.926666666666701</c:v>
                </c:pt>
                <c:pt idx="15556">
                  <c:v>25.928333333333399</c:v>
                </c:pt>
                <c:pt idx="15557">
                  <c:v>25.93</c:v>
                </c:pt>
                <c:pt idx="15558">
                  <c:v>25.9316666666667</c:v>
                </c:pt>
                <c:pt idx="15559">
                  <c:v>25.933333333333401</c:v>
                </c:pt>
                <c:pt idx="15560">
                  <c:v>25.934999999999999</c:v>
                </c:pt>
                <c:pt idx="15561">
                  <c:v>25.936666666666699</c:v>
                </c:pt>
                <c:pt idx="15562">
                  <c:v>25.9383333333334</c:v>
                </c:pt>
                <c:pt idx="15563">
                  <c:v>25.94</c:v>
                </c:pt>
                <c:pt idx="15564">
                  <c:v>25.941666666666698</c:v>
                </c:pt>
                <c:pt idx="15565">
                  <c:v>25.943333333333399</c:v>
                </c:pt>
                <c:pt idx="15566">
                  <c:v>25.945</c:v>
                </c:pt>
                <c:pt idx="15567">
                  <c:v>25.946666666666701</c:v>
                </c:pt>
                <c:pt idx="15568">
                  <c:v>25.948333333333402</c:v>
                </c:pt>
                <c:pt idx="15569">
                  <c:v>25.95</c:v>
                </c:pt>
                <c:pt idx="15570">
                  <c:v>25.9516666666667</c:v>
                </c:pt>
                <c:pt idx="15571">
                  <c:v>25.953333333333401</c:v>
                </c:pt>
                <c:pt idx="15572">
                  <c:v>25.954999999999998</c:v>
                </c:pt>
                <c:pt idx="15573">
                  <c:v>25.956666666666699</c:v>
                </c:pt>
                <c:pt idx="15574">
                  <c:v>25.9583333333334</c:v>
                </c:pt>
                <c:pt idx="15575">
                  <c:v>25.96</c:v>
                </c:pt>
                <c:pt idx="15576">
                  <c:v>25.961666666666702</c:v>
                </c:pt>
                <c:pt idx="15577">
                  <c:v>25.963333333333399</c:v>
                </c:pt>
                <c:pt idx="15578">
                  <c:v>25.965</c:v>
                </c:pt>
                <c:pt idx="15579">
                  <c:v>25.966666666666701</c:v>
                </c:pt>
                <c:pt idx="15580">
                  <c:v>25.968333333333401</c:v>
                </c:pt>
                <c:pt idx="15581">
                  <c:v>25.97</c:v>
                </c:pt>
                <c:pt idx="15582">
                  <c:v>25.9716666666667</c:v>
                </c:pt>
                <c:pt idx="15583">
                  <c:v>25.9733333333334</c:v>
                </c:pt>
                <c:pt idx="15584">
                  <c:v>25.975000000000001</c:v>
                </c:pt>
                <c:pt idx="15585">
                  <c:v>25.976666666666699</c:v>
                </c:pt>
                <c:pt idx="15586">
                  <c:v>25.978333333333399</c:v>
                </c:pt>
                <c:pt idx="15587">
                  <c:v>25.98</c:v>
                </c:pt>
                <c:pt idx="15588">
                  <c:v>25.981666666666701</c:v>
                </c:pt>
                <c:pt idx="15589">
                  <c:v>25.983333333333398</c:v>
                </c:pt>
                <c:pt idx="15590">
                  <c:v>25.984999999999999</c:v>
                </c:pt>
                <c:pt idx="15591">
                  <c:v>25.9866666666667</c:v>
                </c:pt>
                <c:pt idx="15592">
                  <c:v>25.988333333333401</c:v>
                </c:pt>
                <c:pt idx="15593">
                  <c:v>25.99</c:v>
                </c:pt>
                <c:pt idx="15594">
                  <c:v>25.991666666666699</c:v>
                </c:pt>
                <c:pt idx="15595">
                  <c:v>25.9933333333334</c:v>
                </c:pt>
                <c:pt idx="15596">
                  <c:v>25.995000000000001</c:v>
                </c:pt>
                <c:pt idx="15597">
                  <c:v>25.996666666666702</c:v>
                </c:pt>
                <c:pt idx="15598">
                  <c:v>25.998333333333399</c:v>
                </c:pt>
                <c:pt idx="15599">
                  <c:v>26</c:v>
                </c:pt>
                <c:pt idx="15600">
                  <c:v>26.001666666666701</c:v>
                </c:pt>
                <c:pt idx="15601">
                  <c:v>26.003333333333401</c:v>
                </c:pt>
                <c:pt idx="15602">
                  <c:v>26.004999999999999</c:v>
                </c:pt>
                <c:pt idx="15603">
                  <c:v>26.0066666666667</c:v>
                </c:pt>
                <c:pt idx="15604">
                  <c:v>26.0083333333334</c:v>
                </c:pt>
                <c:pt idx="15605">
                  <c:v>26.01</c:v>
                </c:pt>
                <c:pt idx="15606">
                  <c:v>26.011666666666699</c:v>
                </c:pt>
                <c:pt idx="15607">
                  <c:v>26.013333333333399</c:v>
                </c:pt>
                <c:pt idx="15608">
                  <c:v>26.015000000000001</c:v>
                </c:pt>
                <c:pt idx="15609">
                  <c:v>26.016666666666701</c:v>
                </c:pt>
                <c:pt idx="15610">
                  <c:v>26.018333333333398</c:v>
                </c:pt>
                <c:pt idx="15611">
                  <c:v>26.02</c:v>
                </c:pt>
                <c:pt idx="15612">
                  <c:v>26.0216666666667</c:v>
                </c:pt>
                <c:pt idx="15613">
                  <c:v>26.023333333333401</c:v>
                </c:pt>
                <c:pt idx="15614">
                  <c:v>26.024999999999999</c:v>
                </c:pt>
                <c:pt idx="15615">
                  <c:v>26.026666666666699</c:v>
                </c:pt>
                <c:pt idx="15616">
                  <c:v>26.0283333333334</c:v>
                </c:pt>
                <c:pt idx="15617">
                  <c:v>26.03</c:v>
                </c:pt>
                <c:pt idx="15618">
                  <c:v>26.031666666666698</c:v>
                </c:pt>
                <c:pt idx="15619">
                  <c:v>26.033333333333399</c:v>
                </c:pt>
                <c:pt idx="15620">
                  <c:v>26.035</c:v>
                </c:pt>
                <c:pt idx="15621">
                  <c:v>26.036666666666701</c:v>
                </c:pt>
                <c:pt idx="15622">
                  <c:v>26.038333333333401</c:v>
                </c:pt>
                <c:pt idx="15623">
                  <c:v>26.04</c:v>
                </c:pt>
                <c:pt idx="15624">
                  <c:v>26.0416666666667</c:v>
                </c:pt>
                <c:pt idx="15625">
                  <c:v>26.043333333333401</c:v>
                </c:pt>
                <c:pt idx="15626">
                  <c:v>26.045000000000002</c:v>
                </c:pt>
                <c:pt idx="15627">
                  <c:v>26.046666666666699</c:v>
                </c:pt>
                <c:pt idx="15628">
                  <c:v>26.0483333333334</c:v>
                </c:pt>
                <c:pt idx="15629">
                  <c:v>26.05</c:v>
                </c:pt>
                <c:pt idx="15630">
                  <c:v>26.051666666666701</c:v>
                </c:pt>
                <c:pt idx="15631">
                  <c:v>26.053333333333399</c:v>
                </c:pt>
                <c:pt idx="15632">
                  <c:v>26.055</c:v>
                </c:pt>
                <c:pt idx="15633">
                  <c:v>26.0566666666667</c:v>
                </c:pt>
                <c:pt idx="15634">
                  <c:v>26.058333333333401</c:v>
                </c:pt>
                <c:pt idx="15635">
                  <c:v>26.06</c:v>
                </c:pt>
                <c:pt idx="15636">
                  <c:v>26.061666666666699</c:v>
                </c:pt>
                <c:pt idx="15637">
                  <c:v>26.0633333333334</c:v>
                </c:pt>
                <c:pt idx="15638">
                  <c:v>26.065000000000001</c:v>
                </c:pt>
                <c:pt idx="15639">
                  <c:v>26.066666666666698</c:v>
                </c:pt>
                <c:pt idx="15640">
                  <c:v>26.068333333333399</c:v>
                </c:pt>
                <c:pt idx="15641">
                  <c:v>26.07</c:v>
                </c:pt>
                <c:pt idx="15642">
                  <c:v>26.071666666666701</c:v>
                </c:pt>
                <c:pt idx="15643">
                  <c:v>26.073333333333402</c:v>
                </c:pt>
                <c:pt idx="15644">
                  <c:v>26.074999999999999</c:v>
                </c:pt>
                <c:pt idx="15645">
                  <c:v>26.0766666666667</c:v>
                </c:pt>
                <c:pt idx="15646">
                  <c:v>26.078333333333401</c:v>
                </c:pt>
                <c:pt idx="15647">
                  <c:v>26.08</c:v>
                </c:pt>
                <c:pt idx="15648">
                  <c:v>26.081666666666699</c:v>
                </c:pt>
                <c:pt idx="15649">
                  <c:v>26.0833333333334</c:v>
                </c:pt>
                <c:pt idx="15650">
                  <c:v>26.085000000000001</c:v>
                </c:pt>
                <c:pt idx="15651">
                  <c:v>26.086666666666702</c:v>
                </c:pt>
                <c:pt idx="15652">
                  <c:v>26.088333333333399</c:v>
                </c:pt>
                <c:pt idx="15653">
                  <c:v>26.09</c:v>
                </c:pt>
                <c:pt idx="15654">
                  <c:v>26.091666666666701</c:v>
                </c:pt>
                <c:pt idx="15655">
                  <c:v>26.093333333333401</c:v>
                </c:pt>
                <c:pt idx="15656">
                  <c:v>26.094999999999999</c:v>
                </c:pt>
                <c:pt idx="15657">
                  <c:v>26.0966666666667</c:v>
                </c:pt>
                <c:pt idx="15658">
                  <c:v>26.0983333333334</c:v>
                </c:pt>
                <c:pt idx="15659">
                  <c:v>26.1</c:v>
                </c:pt>
                <c:pt idx="15660">
                  <c:v>26.101666666666699</c:v>
                </c:pt>
                <c:pt idx="15661">
                  <c:v>26.103333333333399</c:v>
                </c:pt>
                <c:pt idx="15662">
                  <c:v>26.105</c:v>
                </c:pt>
                <c:pt idx="15663">
                  <c:v>26.106666666666701</c:v>
                </c:pt>
                <c:pt idx="15664">
                  <c:v>26.108333333333398</c:v>
                </c:pt>
                <c:pt idx="15665">
                  <c:v>26.11</c:v>
                </c:pt>
                <c:pt idx="15666">
                  <c:v>26.1116666666667</c:v>
                </c:pt>
                <c:pt idx="15667">
                  <c:v>26.113333333333401</c:v>
                </c:pt>
                <c:pt idx="15668">
                  <c:v>26.114999999999998</c:v>
                </c:pt>
                <c:pt idx="15669">
                  <c:v>26.116666666666699</c:v>
                </c:pt>
                <c:pt idx="15670">
                  <c:v>26.1183333333334</c:v>
                </c:pt>
                <c:pt idx="15671">
                  <c:v>26.12</c:v>
                </c:pt>
                <c:pt idx="15672">
                  <c:v>26.121666666666702</c:v>
                </c:pt>
                <c:pt idx="15673">
                  <c:v>26.123333333333399</c:v>
                </c:pt>
                <c:pt idx="15674">
                  <c:v>26.125</c:v>
                </c:pt>
                <c:pt idx="15675">
                  <c:v>26.126666666666701</c:v>
                </c:pt>
                <c:pt idx="15676">
                  <c:v>26.128333333333401</c:v>
                </c:pt>
                <c:pt idx="15677">
                  <c:v>26.13</c:v>
                </c:pt>
                <c:pt idx="15678">
                  <c:v>26.1316666666667</c:v>
                </c:pt>
                <c:pt idx="15679">
                  <c:v>26.1333333333334</c:v>
                </c:pt>
                <c:pt idx="15680">
                  <c:v>26.135000000000002</c:v>
                </c:pt>
                <c:pt idx="15681">
                  <c:v>26.136666666666699</c:v>
                </c:pt>
                <c:pt idx="15682">
                  <c:v>26.138333333333399</c:v>
                </c:pt>
                <c:pt idx="15683">
                  <c:v>26.14</c:v>
                </c:pt>
                <c:pt idx="15684">
                  <c:v>26.141666666666701</c:v>
                </c:pt>
                <c:pt idx="15685">
                  <c:v>26.143333333333398</c:v>
                </c:pt>
                <c:pt idx="15686">
                  <c:v>26.145</c:v>
                </c:pt>
                <c:pt idx="15687">
                  <c:v>26.1466666666667</c:v>
                </c:pt>
                <c:pt idx="15688">
                  <c:v>26.148333333333401</c:v>
                </c:pt>
                <c:pt idx="15689">
                  <c:v>26.15</c:v>
                </c:pt>
                <c:pt idx="15690">
                  <c:v>26.151666666666699</c:v>
                </c:pt>
                <c:pt idx="15691">
                  <c:v>26.1533333333334</c:v>
                </c:pt>
                <c:pt idx="15692">
                  <c:v>26.155000000000001</c:v>
                </c:pt>
                <c:pt idx="15693">
                  <c:v>26.156666666666698</c:v>
                </c:pt>
                <c:pt idx="15694">
                  <c:v>26.158333333333399</c:v>
                </c:pt>
                <c:pt idx="15695">
                  <c:v>26.16</c:v>
                </c:pt>
                <c:pt idx="15696">
                  <c:v>26.161666666666701</c:v>
                </c:pt>
                <c:pt idx="15697">
                  <c:v>26.163333333333401</c:v>
                </c:pt>
                <c:pt idx="15698">
                  <c:v>26.164999999999999</c:v>
                </c:pt>
                <c:pt idx="15699">
                  <c:v>26.1666666666667</c:v>
                </c:pt>
                <c:pt idx="15700">
                  <c:v>26.168333333333401</c:v>
                </c:pt>
                <c:pt idx="15701">
                  <c:v>26.17</c:v>
                </c:pt>
                <c:pt idx="15702">
                  <c:v>26.171666666666699</c:v>
                </c:pt>
                <c:pt idx="15703">
                  <c:v>26.1733333333334</c:v>
                </c:pt>
                <c:pt idx="15704">
                  <c:v>26.175000000000001</c:v>
                </c:pt>
                <c:pt idx="15705">
                  <c:v>26.176666666666701</c:v>
                </c:pt>
                <c:pt idx="15706">
                  <c:v>26.178333333333399</c:v>
                </c:pt>
                <c:pt idx="15707">
                  <c:v>26.18</c:v>
                </c:pt>
                <c:pt idx="15708">
                  <c:v>26.1816666666667</c:v>
                </c:pt>
                <c:pt idx="15709">
                  <c:v>26.183333333333401</c:v>
                </c:pt>
                <c:pt idx="15710">
                  <c:v>26.184999999999999</c:v>
                </c:pt>
                <c:pt idx="15711">
                  <c:v>26.186666666666699</c:v>
                </c:pt>
                <c:pt idx="15712">
                  <c:v>26.1883333333334</c:v>
                </c:pt>
                <c:pt idx="15713">
                  <c:v>26.19</c:v>
                </c:pt>
                <c:pt idx="15714">
                  <c:v>26.191666666666698</c:v>
                </c:pt>
                <c:pt idx="15715">
                  <c:v>26.193333333333399</c:v>
                </c:pt>
                <c:pt idx="15716">
                  <c:v>26.195</c:v>
                </c:pt>
                <c:pt idx="15717">
                  <c:v>26.196666666666701</c:v>
                </c:pt>
                <c:pt idx="15718">
                  <c:v>26.198333333333402</c:v>
                </c:pt>
                <c:pt idx="15719">
                  <c:v>26.2</c:v>
                </c:pt>
                <c:pt idx="15720">
                  <c:v>26.2016666666667</c:v>
                </c:pt>
                <c:pt idx="15721">
                  <c:v>26.203333333333401</c:v>
                </c:pt>
                <c:pt idx="15722">
                  <c:v>26.204999999999998</c:v>
                </c:pt>
                <c:pt idx="15723">
                  <c:v>26.206666666666699</c:v>
                </c:pt>
                <c:pt idx="15724">
                  <c:v>26.2083333333334</c:v>
                </c:pt>
                <c:pt idx="15725">
                  <c:v>26.21</c:v>
                </c:pt>
                <c:pt idx="15726">
                  <c:v>26.211666666666702</c:v>
                </c:pt>
                <c:pt idx="15727">
                  <c:v>26.213333333333399</c:v>
                </c:pt>
                <c:pt idx="15728">
                  <c:v>26.215</c:v>
                </c:pt>
                <c:pt idx="15729">
                  <c:v>26.216666666666701</c:v>
                </c:pt>
                <c:pt idx="15730">
                  <c:v>26.218333333333401</c:v>
                </c:pt>
                <c:pt idx="15731">
                  <c:v>26.22</c:v>
                </c:pt>
                <c:pt idx="15732">
                  <c:v>26.2216666666667</c:v>
                </c:pt>
                <c:pt idx="15733">
                  <c:v>26.2233333333334</c:v>
                </c:pt>
                <c:pt idx="15734">
                  <c:v>26.225000000000001</c:v>
                </c:pt>
                <c:pt idx="15735">
                  <c:v>26.226666666666699</c:v>
                </c:pt>
                <c:pt idx="15736">
                  <c:v>26.228333333333399</c:v>
                </c:pt>
                <c:pt idx="15737">
                  <c:v>26.23</c:v>
                </c:pt>
                <c:pt idx="15738">
                  <c:v>26.231666666666701</c:v>
                </c:pt>
                <c:pt idx="15739">
                  <c:v>26.233333333333398</c:v>
                </c:pt>
                <c:pt idx="15740">
                  <c:v>26.234999999999999</c:v>
                </c:pt>
                <c:pt idx="15741">
                  <c:v>26.2366666666667</c:v>
                </c:pt>
                <c:pt idx="15742">
                  <c:v>26.238333333333401</c:v>
                </c:pt>
                <c:pt idx="15743">
                  <c:v>26.24</c:v>
                </c:pt>
                <c:pt idx="15744">
                  <c:v>26.241666666666699</c:v>
                </c:pt>
                <c:pt idx="15745">
                  <c:v>26.2433333333334</c:v>
                </c:pt>
                <c:pt idx="15746">
                  <c:v>26.245000000000001</c:v>
                </c:pt>
                <c:pt idx="15747">
                  <c:v>26.246666666666702</c:v>
                </c:pt>
                <c:pt idx="15748">
                  <c:v>26.248333333333399</c:v>
                </c:pt>
                <c:pt idx="15749">
                  <c:v>26.25</c:v>
                </c:pt>
                <c:pt idx="15750">
                  <c:v>26.251666666666701</c:v>
                </c:pt>
                <c:pt idx="15751">
                  <c:v>26.253333333333401</c:v>
                </c:pt>
                <c:pt idx="15752">
                  <c:v>26.254999999999999</c:v>
                </c:pt>
                <c:pt idx="15753">
                  <c:v>26.2566666666667</c:v>
                </c:pt>
                <c:pt idx="15754">
                  <c:v>26.2583333333334</c:v>
                </c:pt>
                <c:pt idx="15755">
                  <c:v>26.26</c:v>
                </c:pt>
                <c:pt idx="15756">
                  <c:v>26.261666666666699</c:v>
                </c:pt>
                <c:pt idx="15757">
                  <c:v>26.263333333333399</c:v>
                </c:pt>
                <c:pt idx="15758">
                  <c:v>26.265000000000001</c:v>
                </c:pt>
                <c:pt idx="15759">
                  <c:v>26.266666666666701</c:v>
                </c:pt>
                <c:pt idx="15760">
                  <c:v>26.268333333333398</c:v>
                </c:pt>
                <c:pt idx="15761">
                  <c:v>26.27</c:v>
                </c:pt>
                <c:pt idx="15762">
                  <c:v>26.2716666666667</c:v>
                </c:pt>
                <c:pt idx="15763">
                  <c:v>26.273333333333401</c:v>
                </c:pt>
                <c:pt idx="15764">
                  <c:v>26.274999999999999</c:v>
                </c:pt>
                <c:pt idx="15765">
                  <c:v>26.276666666666699</c:v>
                </c:pt>
                <c:pt idx="15766">
                  <c:v>26.2783333333334</c:v>
                </c:pt>
                <c:pt idx="15767">
                  <c:v>26.28</c:v>
                </c:pt>
                <c:pt idx="15768">
                  <c:v>26.281666666666698</c:v>
                </c:pt>
                <c:pt idx="15769">
                  <c:v>26.283333333333399</c:v>
                </c:pt>
                <c:pt idx="15770">
                  <c:v>26.285</c:v>
                </c:pt>
                <c:pt idx="15771">
                  <c:v>26.286666666666701</c:v>
                </c:pt>
                <c:pt idx="15772">
                  <c:v>26.288333333333401</c:v>
                </c:pt>
                <c:pt idx="15773">
                  <c:v>26.29</c:v>
                </c:pt>
                <c:pt idx="15774">
                  <c:v>26.2916666666667</c:v>
                </c:pt>
                <c:pt idx="15775">
                  <c:v>26.293333333333401</c:v>
                </c:pt>
                <c:pt idx="15776">
                  <c:v>26.295000000000002</c:v>
                </c:pt>
                <c:pt idx="15777">
                  <c:v>26.296666666666699</c:v>
                </c:pt>
                <c:pt idx="15778">
                  <c:v>26.2983333333334</c:v>
                </c:pt>
                <c:pt idx="15779">
                  <c:v>26.3</c:v>
                </c:pt>
                <c:pt idx="15780">
                  <c:v>26.301666666666701</c:v>
                </c:pt>
                <c:pt idx="15781">
                  <c:v>26.303333333333399</c:v>
                </c:pt>
                <c:pt idx="15782">
                  <c:v>26.305</c:v>
                </c:pt>
                <c:pt idx="15783">
                  <c:v>26.3066666666667</c:v>
                </c:pt>
                <c:pt idx="15784">
                  <c:v>26.308333333333401</c:v>
                </c:pt>
                <c:pt idx="15785">
                  <c:v>26.31</c:v>
                </c:pt>
                <c:pt idx="15786">
                  <c:v>26.311666666666699</c:v>
                </c:pt>
                <c:pt idx="15787">
                  <c:v>26.3133333333334</c:v>
                </c:pt>
                <c:pt idx="15788">
                  <c:v>26.315000000000001</c:v>
                </c:pt>
                <c:pt idx="15789">
                  <c:v>26.316666666666698</c:v>
                </c:pt>
                <c:pt idx="15790">
                  <c:v>26.318333333333399</c:v>
                </c:pt>
                <c:pt idx="15791">
                  <c:v>26.32</c:v>
                </c:pt>
                <c:pt idx="15792">
                  <c:v>26.321666666666701</c:v>
                </c:pt>
                <c:pt idx="15793">
                  <c:v>26.323333333333402</c:v>
                </c:pt>
                <c:pt idx="15794">
                  <c:v>26.324999999999999</c:v>
                </c:pt>
                <c:pt idx="15795">
                  <c:v>26.3266666666667</c:v>
                </c:pt>
                <c:pt idx="15796">
                  <c:v>26.328333333333401</c:v>
                </c:pt>
                <c:pt idx="15797">
                  <c:v>26.33</c:v>
                </c:pt>
                <c:pt idx="15798">
                  <c:v>26.331666666666699</c:v>
                </c:pt>
                <c:pt idx="15799">
                  <c:v>26.3333333333334</c:v>
                </c:pt>
                <c:pt idx="15800">
                  <c:v>26.335000000000001</c:v>
                </c:pt>
                <c:pt idx="15801">
                  <c:v>26.336666666666702</c:v>
                </c:pt>
                <c:pt idx="15802">
                  <c:v>26.338333333333399</c:v>
                </c:pt>
                <c:pt idx="15803">
                  <c:v>26.34</c:v>
                </c:pt>
                <c:pt idx="15804">
                  <c:v>26.341666666666701</c:v>
                </c:pt>
                <c:pt idx="15805">
                  <c:v>26.343333333333401</c:v>
                </c:pt>
                <c:pt idx="15806">
                  <c:v>26.344999999999999</c:v>
                </c:pt>
                <c:pt idx="15807">
                  <c:v>26.3466666666667</c:v>
                </c:pt>
                <c:pt idx="15808">
                  <c:v>26.3483333333334</c:v>
                </c:pt>
                <c:pt idx="15809">
                  <c:v>26.35</c:v>
                </c:pt>
                <c:pt idx="15810">
                  <c:v>26.351666666666699</c:v>
                </c:pt>
                <c:pt idx="15811">
                  <c:v>26.353333333333399</c:v>
                </c:pt>
                <c:pt idx="15812">
                  <c:v>26.355</c:v>
                </c:pt>
                <c:pt idx="15813">
                  <c:v>26.356666666666701</c:v>
                </c:pt>
                <c:pt idx="15814">
                  <c:v>26.358333333333398</c:v>
                </c:pt>
                <c:pt idx="15815">
                  <c:v>26.36</c:v>
                </c:pt>
                <c:pt idx="15816">
                  <c:v>26.3616666666667</c:v>
                </c:pt>
                <c:pt idx="15817">
                  <c:v>26.363333333333401</c:v>
                </c:pt>
                <c:pt idx="15818">
                  <c:v>26.364999999999998</c:v>
                </c:pt>
                <c:pt idx="15819">
                  <c:v>26.366666666666699</c:v>
                </c:pt>
                <c:pt idx="15820">
                  <c:v>26.3683333333334</c:v>
                </c:pt>
                <c:pt idx="15821">
                  <c:v>26.37</c:v>
                </c:pt>
                <c:pt idx="15822">
                  <c:v>26.371666666666702</c:v>
                </c:pt>
                <c:pt idx="15823">
                  <c:v>26.373333333333399</c:v>
                </c:pt>
                <c:pt idx="15824">
                  <c:v>26.375</c:v>
                </c:pt>
                <c:pt idx="15825">
                  <c:v>26.376666666666701</c:v>
                </c:pt>
                <c:pt idx="15826">
                  <c:v>26.378333333333401</c:v>
                </c:pt>
                <c:pt idx="15827">
                  <c:v>26.38</c:v>
                </c:pt>
                <c:pt idx="15828">
                  <c:v>26.3816666666667</c:v>
                </c:pt>
                <c:pt idx="15829">
                  <c:v>26.3833333333334</c:v>
                </c:pt>
                <c:pt idx="15830">
                  <c:v>26.385000000000002</c:v>
                </c:pt>
                <c:pt idx="15831">
                  <c:v>26.386666666666699</c:v>
                </c:pt>
                <c:pt idx="15832">
                  <c:v>26.388333333333399</c:v>
                </c:pt>
                <c:pt idx="15833">
                  <c:v>26.39</c:v>
                </c:pt>
                <c:pt idx="15834">
                  <c:v>26.391666666666701</c:v>
                </c:pt>
                <c:pt idx="15835">
                  <c:v>26.393333333333398</c:v>
                </c:pt>
                <c:pt idx="15836">
                  <c:v>26.395</c:v>
                </c:pt>
                <c:pt idx="15837">
                  <c:v>26.3966666666667</c:v>
                </c:pt>
                <c:pt idx="15838">
                  <c:v>26.398333333333401</c:v>
                </c:pt>
                <c:pt idx="15839">
                  <c:v>26.4</c:v>
                </c:pt>
                <c:pt idx="15840">
                  <c:v>26.401666666666699</c:v>
                </c:pt>
                <c:pt idx="15841">
                  <c:v>26.4033333333334</c:v>
                </c:pt>
                <c:pt idx="15842">
                  <c:v>26.405000000000001</c:v>
                </c:pt>
                <c:pt idx="15843">
                  <c:v>26.406666666666698</c:v>
                </c:pt>
                <c:pt idx="15844">
                  <c:v>26.408333333333399</c:v>
                </c:pt>
                <c:pt idx="15845">
                  <c:v>26.41</c:v>
                </c:pt>
                <c:pt idx="15846">
                  <c:v>26.411666666666701</c:v>
                </c:pt>
                <c:pt idx="15847">
                  <c:v>26.413333333333401</c:v>
                </c:pt>
                <c:pt idx="15848">
                  <c:v>26.414999999999999</c:v>
                </c:pt>
                <c:pt idx="15849">
                  <c:v>26.4166666666667</c:v>
                </c:pt>
                <c:pt idx="15850">
                  <c:v>26.418333333333401</c:v>
                </c:pt>
                <c:pt idx="15851">
                  <c:v>26.42</c:v>
                </c:pt>
                <c:pt idx="15852">
                  <c:v>26.421666666666699</c:v>
                </c:pt>
                <c:pt idx="15853">
                  <c:v>26.4233333333334</c:v>
                </c:pt>
                <c:pt idx="15854">
                  <c:v>26.425000000000001</c:v>
                </c:pt>
                <c:pt idx="15855">
                  <c:v>26.426666666666701</c:v>
                </c:pt>
                <c:pt idx="15856">
                  <c:v>26.428333333333399</c:v>
                </c:pt>
                <c:pt idx="15857">
                  <c:v>26.43</c:v>
                </c:pt>
                <c:pt idx="15858">
                  <c:v>26.4316666666667</c:v>
                </c:pt>
                <c:pt idx="15859">
                  <c:v>26.433333333333401</c:v>
                </c:pt>
                <c:pt idx="15860">
                  <c:v>26.434999999999999</c:v>
                </c:pt>
                <c:pt idx="15861">
                  <c:v>26.436666666666699</c:v>
                </c:pt>
                <c:pt idx="15862">
                  <c:v>26.4383333333334</c:v>
                </c:pt>
                <c:pt idx="15863">
                  <c:v>26.44</c:v>
                </c:pt>
                <c:pt idx="15864">
                  <c:v>26.441666666666698</c:v>
                </c:pt>
                <c:pt idx="15865">
                  <c:v>26.443333333333399</c:v>
                </c:pt>
                <c:pt idx="15866">
                  <c:v>26.445</c:v>
                </c:pt>
                <c:pt idx="15867">
                  <c:v>26.446666666666701</c:v>
                </c:pt>
                <c:pt idx="15868">
                  <c:v>26.448333333333402</c:v>
                </c:pt>
                <c:pt idx="15869">
                  <c:v>26.45</c:v>
                </c:pt>
                <c:pt idx="15870">
                  <c:v>26.4516666666667</c:v>
                </c:pt>
                <c:pt idx="15871">
                  <c:v>26.453333333333401</c:v>
                </c:pt>
                <c:pt idx="15872">
                  <c:v>26.454999999999998</c:v>
                </c:pt>
                <c:pt idx="15873">
                  <c:v>26.456666666666699</c:v>
                </c:pt>
                <c:pt idx="15874">
                  <c:v>26.4583333333334</c:v>
                </c:pt>
                <c:pt idx="15875">
                  <c:v>26.46</c:v>
                </c:pt>
                <c:pt idx="15876">
                  <c:v>26.461666666666702</c:v>
                </c:pt>
                <c:pt idx="15877">
                  <c:v>26.463333333333399</c:v>
                </c:pt>
                <c:pt idx="15878">
                  <c:v>26.465</c:v>
                </c:pt>
                <c:pt idx="15879">
                  <c:v>26.466666666666701</c:v>
                </c:pt>
                <c:pt idx="15880">
                  <c:v>26.468333333333401</c:v>
                </c:pt>
                <c:pt idx="15881">
                  <c:v>26.47</c:v>
                </c:pt>
                <c:pt idx="15882">
                  <c:v>26.4716666666667</c:v>
                </c:pt>
                <c:pt idx="15883">
                  <c:v>26.4733333333334</c:v>
                </c:pt>
                <c:pt idx="15884">
                  <c:v>26.475000000000001</c:v>
                </c:pt>
                <c:pt idx="15885">
                  <c:v>26.476666666666699</c:v>
                </c:pt>
                <c:pt idx="15886">
                  <c:v>26.478333333333399</c:v>
                </c:pt>
                <c:pt idx="15887">
                  <c:v>26.48</c:v>
                </c:pt>
                <c:pt idx="15888">
                  <c:v>26.481666666666701</c:v>
                </c:pt>
                <c:pt idx="15889">
                  <c:v>26.483333333333398</c:v>
                </c:pt>
                <c:pt idx="15890">
                  <c:v>26.484999999999999</c:v>
                </c:pt>
                <c:pt idx="15891">
                  <c:v>26.4866666666667</c:v>
                </c:pt>
                <c:pt idx="15892">
                  <c:v>26.488333333333401</c:v>
                </c:pt>
                <c:pt idx="15893">
                  <c:v>26.49</c:v>
                </c:pt>
                <c:pt idx="15894">
                  <c:v>26.491666666666699</c:v>
                </c:pt>
                <c:pt idx="15895">
                  <c:v>26.4933333333334</c:v>
                </c:pt>
                <c:pt idx="15896">
                  <c:v>26.495000000000001</c:v>
                </c:pt>
                <c:pt idx="15897">
                  <c:v>26.496666666666702</c:v>
                </c:pt>
                <c:pt idx="15898">
                  <c:v>26.498333333333399</c:v>
                </c:pt>
                <c:pt idx="15899">
                  <c:v>26.5</c:v>
                </c:pt>
                <c:pt idx="15900">
                  <c:v>26.501666666666701</c:v>
                </c:pt>
                <c:pt idx="15901">
                  <c:v>26.503333333333401</c:v>
                </c:pt>
                <c:pt idx="15902">
                  <c:v>26.504999999999999</c:v>
                </c:pt>
                <c:pt idx="15903">
                  <c:v>26.5066666666667</c:v>
                </c:pt>
                <c:pt idx="15904">
                  <c:v>26.5083333333334</c:v>
                </c:pt>
                <c:pt idx="15905">
                  <c:v>26.51</c:v>
                </c:pt>
                <c:pt idx="15906">
                  <c:v>26.511666666666699</c:v>
                </c:pt>
                <c:pt idx="15907">
                  <c:v>26.513333333333399</c:v>
                </c:pt>
                <c:pt idx="15908">
                  <c:v>26.515000000000001</c:v>
                </c:pt>
                <c:pt idx="15909">
                  <c:v>26.516666666666701</c:v>
                </c:pt>
                <c:pt idx="15910">
                  <c:v>26.518333333333398</c:v>
                </c:pt>
                <c:pt idx="15911">
                  <c:v>26.52</c:v>
                </c:pt>
                <c:pt idx="15912">
                  <c:v>26.5216666666667</c:v>
                </c:pt>
                <c:pt idx="15913">
                  <c:v>26.523333333333401</c:v>
                </c:pt>
                <c:pt idx="15914">
                  <c:v>26.524999999999999</c:v>
                </c:pt>
                <c:pt idx="15915">
                  <c:v>26.526666666666699</c:v>
                </c:pt>
                <c:pt idx="15916">
                  <c:v>26.5283333333334</c:v>
                </c:pt>
                <c:pt idx="15917">
                  <c:v>26.53</c:v>
                </c:pt>
                <c:pt idx="15918">
                  <c:v>26.531666666666698</c:v>
                </c:pt>
                <c:pt idx="15919">
                  <c:v>26.533333333333399</c:v>
                </c:pt>
                <c:pt idx="15920">
                  <c:v>26.535</c:v>
                </c:pt>
                <c:pt idx="15921">
                  <c:v>26.536666666666701</c:v>
                </c:pt>
                <c:pt idx="15922">
                  <c:v>26.538333333333401</c:v>
                </c:pt>
                <c:pt idx="15923">
                  <c:v>26.54</c:v>
                </c:pt>
                <c:pt idx="15924">
                  <c:v>26.5416666666667</c:v>
                </c:pt>
                <c:pt idx="15925">
                  <c:v>26.543333333333401</c:v>
                </c:pt>
                <c:pt idx="15926">
                  <c:v>26.545000000000002</c:v>
                </c:pt>
                <c:pt idx="15927">
                  <c:v>26.546666666666699</c:v>
                </c:pt>
                <c:pt idx="15928">
                  <c:v>26.5483333333334</c:v>
                </c:pt>
                <c:pt idx="15929">
                  <c:v>26.55</c:v>
                </c:pt>
                <c:pt idx="15930">
                  <c:v>26.551666666666701</c:v>
                </c:pt>
                <c:pt idx="15931">
                  <c:v>26.553333333333399</c:v>
                </c:pt>
                <c:pt idx="15932">
                  <c:v>26.555</c:v>
                </c:pt>
                <c:pt idx="15933">
                  <c:v>26.5566666666667</c:v>
                </c:pt>
                <c:pt idx="15934">
                  <c:v>26.558333333333401</c:v>
                </c:pt>
                <c:pt idx="15935">
                  <c:v>26.56</c:v>
                </c:pt>
                <c:pt idx="15936">
                  <c:v>26.561666666666699</c:v>
                </c:pt>
                <c:pt idx="15937">
                  <c:v>26.5633333333334</c:v>
                </c:pt>
                <c:pt idx="15938">
                  <c:v>26.565000000000001</c:v>
                </c:pt>
                <c:pt idx="15939">
                  <c:v>26.566666666666698</c:v>
                </c:pt>
                <c:pt idx="15940">
                  <c:v>26.568333333333399</c:v>
                </c:pt>
                <c:pt idx="15941">
                  <c:v>26.57</c:v>
                </c:pt>
                <c:pt idx="15942">
                  <c:v>26.571666666666701</c:v>
                </c:pt>
                <c:pt idx="15943">
                  <c:v>26.573333333333402</c:v>
                </c:pt>
                <c:pt idx="15944">
                  <c:v>26.574999999999999</c:v>
                </c:pt>
                <c:pt idx="15945">
                  <c:v>26.5766666666667</c:v>
                </c:pt>
                <c:pt idx="15946">
                  <c:v>26.578333333333401</c:v>
                </c:pt>
                <c:pt idx="15947">
                  <c:v>26.58</c:v>
                </c:pt>
                <c:pt idx="15948">
                  <c:v>26.581666666666699</c:v>
                </c:pt>
                <c:pt idx="15949">
                  <c:v>26.5833333333334</c:v>
                </c:pt>
                <c:pt idx="15950">
                  <c:v>26.585000000000001</c:v>
                </c:pt>
                <c:pt idx="15951">
                  <c:v>26.586666666666702</c:v>
                </c:pt>
                <c:pt idx="15952">
                  <c:v>26.588333333333399</c:v>
                </c:pt>
                <c:pt idx="15953">
                  <c:v>26.59</c:v>
                </c:pt>
                <c:pt idx="15954">
                  <c:v>26.591666666666701</c:v>
                </c:pt>
                <c:pt idx="15955">
                  <c:v>26.593333333333401</c:v>
                </c:pt>
                <c:pt idx="15956">
                  <c:v>26.594999999999999</c:v>
                </c:pt>
                <c:pt idx="15957">
                  <c:v>26.5966666666667</c:v>
                </c:pt>
                <c:pt idx="15958">
                  <c:v>26.5983333333334</c:v>
                </c:pt>
                <c:pt idx="15959">
                  <c:v>26.6</c:v>
                </c:pt>
                <c:pt idx="15960">
                  <c:v>26.601666666666699</c:v>
                </c:pt>
                <c:pt idx="15961">
                  <c:v>26.603333333333399</c:v>
                </c:pt>
                <c:pt idx="15962">
                  <c:v>26.605</c:v>
                </c:pt>
                <c:pt idx="15963">
                  <c:v>26.606666666666701</c:v>
                </c:pt>
                <c:pt idx="15964">
                  <c:v>26.608333333333398</c:v>
                </c:pt>
                <c:pt idx="15965">
                  <c:v>26.61</c:v>
                </c:pt>
                <c:pt idx="15966">
                  <c:v>26.6116666666667</c:v>
                </c:pt>
                <c:pt idx="15967">
                  <c:v>26.613333333333401</c:v>
                </c:pt>
                <c:pt idx="15968">
                  <c:v>26.614999999999998</c:v>
                </c:pt>
                <c:pt idx="15969">
                  <c:v>26.616666666666699</c:v>
                </c:pt>
                <c:pt idx="15970">
                  <c:v>26.6183333333334</c:v>
                </c:pt>
                <c:pt idx="15971">
                  <c:v>26.62</c:v>
                </c:pt>
                <c:pt idx="15972">
                  <c:v>26.621666666666702</c:v>
                </c:pt>
                <c:pt idx="15973">
                  <c:v>26.623333333333399</c:v>
                </c:pt>
                <c:pt idx="15974">
                  <c:v>26.625</c:v>
                </c:pt>
                <c:pt idx="15975">
                  <c:v>26.626666666666701</c:v>
                </c:pt>
                <c:pt idx="15976">
                  <c:v>26.628333333333401</c:v>
                </c:pt>
                <c:pt idx="15977">
                  <c:v>26.63</c:v>
                </c:pt>
                <c:pt idx="15978">
                  <c:v>26.6316666666667</c:v>
                </c:pt>
                <c:pt idx="15979">
                  <c:v>26.6333333333334</c:v>
                </c:pt>
                <c:pt idx="15980">
                  <c:v>26.635000000000002</c:v>
                </c:pt>
                <c:pt idx="15981">
                  <c:v>26.636666666666699</c:v>
                </c:pt>
                <c:pt idx="15982">
                  <c:v>26.638333333333399</c:v>
                </c:pt>
                <c:pt idx="15983">
                  <c:v>26.64</c:v>
                </c:pt>
                <c:pt idx="15984">
                  <c:v>26.641666666666701</c:v>
                </c:pt>
                <c:pt idx="15985">
                  <c:v>26.643333333333398</c:v>
                </c:pt>
                <c:pt idx="15986">
                  <c:v>26.645</c:v>
                </c:pt>
                <c:pt idx="15987">
                  <c:v>26.6466666666667</c:v>
                </c:pt>
                <c:pt idx="15988">
                  <c:v>26.648333333333401</c:v>
                </c:pt>
                <c:pt idx="15989">
                  <c:v>26.65</c:v>
                </c:pt>
                <c:pt idx="15990">
                  <c:v>26.651666666666699</c:v>
                </c:pt>
                <c:pt idx="15991">
                  <c:v>26.6533333333334</c:v>
                </c:pt>
                <c:pt idx="15992">
                  <c:v>26.655000000000001</c:v>
                </c:pt>
                <c:pt idx="15993">
                  <c:v>26.656666666666698</c:v>
                </c:pt>
                <c:pt idx="15994">
                  <c:v>26.658333333333399</c:v>
                </c:pt>
                <c:pt idx="15995">
                  <c:v>26.66</c:v>
                </c:pt>
                <c:pt idx="15996">
                  <c:v>26.661666666666701</c:v>
                </c:pt>
                <c:pt idx="15997">
                  <c:v>26.663333333333401</c:v>
                </c:pt>
                <c:pt idx="15998">
                  <c:v>26.664999999999999</c:v>
                </c:pt>
                <c:pt idx="15999">
                  <c:v>26.6666666666667</c:v>
                </c:pt>
                <c:pt idx="16000">
                  <c:v>26.668333333333401</c:v>
                </c:pt>
                <c:pt idx="16001">
                  <c:v>26.67</c:v>
                </c:pt>
                <c:pt idx="16002">
                  <c:v>26.671666666666699</c:v>
                </c:pt>
                <c:pt idx="16003">
                  <c:v>26.6733333333334</c:v>
                </c:pt>
                <c:pt idx="16004">
                  <c:v>26.675000000000001</c:v>
                </c:pt>
                <c:pt idx="16005">
                  <c:v>26.676666666666701</c:v>
                </c:pt>
                <c:pt idx="16006">
                  <c:v>26.678333333333399</c:v>
                </c:pt>
                <c:pt idx="16007">
                  <c:v>26.68</c:v>
                </c:pt>
                <c:pt idx="16008">
                  <c:v>26.6816666666667</c:v>
                </c:pt>
                <c:pt idx="16009">
                  <c:v>26.683333333333401</c:v>
                </c:pt>
                <c:pt idx="16010">
                  <c:v>26.684999999999999</c:v>
                </c:pt>
                <c:pt idx="16011">
                  <c:v>26.686666666666699</c:v>
                </c:pt>
                <c:pt idx="16012">
                  <c:v>26.6883333333334</c:v>
                </c:pt>
                <c:pt idx="16013">
                  <c:v>26.69</c:v>
                </c:pt>
                <c:pt idx="16014">
                  <c:v>26.691666666666698</c:v>
                </c:pt>
                <c:pt idx="16015">
                  <c:v>26.693333333333399</c:v>
                </c:pt>
                <c:pt idx="16016">
                  <c:v>26.695</c:v>
                </c:pt>
                <c:pt idx="16017">
                  <c:v>26.696666666666701</c:v>
                </c:pt>
                <c:pt idx="16018">
                  <c:v>26.698333333333402</c:v>
                </c:pt>
                <c:pt idx="16019">
                  <c:v>26.7</c:v>
                </c:pt>
                <c:pt idx="16020">
                  <c:v>26.7016666666667</c:v>
                </c:pt>
                <c:pt idx="16021">
                  <c:v>26.703333333333401</c:v>
                </c:pt>
                <c:pt idx="16022">
                  <c:v>26.704999999999998</c:v>
                </c:pt>
                <c:pt idx="16023">
                  <c:v>26.706666666666699</c:v>
                </c:pt>
                <c:pt idx="16024">
                  <c:v>26.7083333333334</c:v>
                </c:pt>
                <c:pt idx="16025">
                  <c:v>26.71</c:v>
                </c:pt>
                <c:pt idx="16026">
                  <c:v>26.711666666666702</c:v>
                </c:pt>
                <c:pt idx="16027">
                  <c:v>26.713333333333399</c:v>
                </c:pt>
                <c:pt idx="16028">
                  <c:v>26.715</c:v>
                </c:pt>
                <c:pt idx="16029">
                  <c:v>26.716666666666701</c:v>
                </c:pt>
                <c:pt idx="16030">
                  <c:v>26.718333333333401</c:v>
                </c:pt>
                <c:pt idx="16031">
                  <c:v>26.72</c:v>
                </c:pt>
                <c:pt idx="16032">
                  <c:v>26.7216666666667</c:v>
                </c:pt>
                <c:pt idx="16033">
                  <c:v>26.7233333333334</c:v>
                </c:pt>
                <c:pt idx="16034">
                  <c:v>26.725000000000001</c:v>
                </c:pt>
                <c:pt idx="16035">
                  <c:v>26.726666666666699</c:v>
                </c:pt>
                <c:pt idx="16036">
                  <c:v>26.728333333333399</c:v>
                </c:pt>
                <c:pt idx="16037">
                  <c:v>26.73</c:v>
                </c:pt>
                <c:pt idx="16038">
                  <c:v>26.731666666666701</c:v>
                </c:pt>
                <c:pt idx="16039">
                  <c:v>26.733333333333398</c:v>
                </c:pt>
                <c:pt idx="16040">
                  <c:v>26.734999999999999</c:v>
                </c:pt>
                <c:pt idx="16041">
                  <c:v>26.7366666666667</c:v>
                </c:pt>
                <c:pt idx="16042">
                  <c:v>26.738333333333401</c:v>
                </c:pt>
                <c:pt idx="16043">
                  <c:v>26.74</c:v>
                </c:pt>
                <c:pt idx="16044">
                  <c:v>26.741666666666699</c:v>
                </c:pt>
                <c:pt idx="16045">
                  <c:v>26.7433333333334</c:v>
                </c:pt>
                <c:pt idx="16046">
                  <c:v>26.745000000000001</c:v>
                </c:pt>
                <c:pt idx="16047">
                  <c:v>26.746666666666702</c:v>
                </c:pt>
                <c:pt idx="16048">
                  <c:v>26.748333333333399</c:v>
                </c:pt>
                <c:pt idx="16049">
                  <c:v>26.75</c:v>
                </c:pt>
                <c:pt idx="16050">
                  <c:v>26.751666666666701</c:v>
                </c:pt>
                <c:pt idx="16051">
                  <c:v>26.753333333333401</c:v>
                </c:pt>
                <c:pt idx="16052">
                  <c:v>26.754999999999999</c:v>
                </c:pt>
                <c:pt idx="16053">
                  <c:v>26.7566666666667</c:v>
                </c:pt>
                <c:pt idx="16054">
                  <c:v>26.7583333333334</c:v>
                </c:pt>
                <c:pt idx="16055">
                  <c:v>26.76</c:v>
                </c:pt>
                <c:pt idx="16056">
                  <c:v>26.761666666666699</c:v>
                </c:pt>
                <c:pt idx="16057">
                  <c:v>26.763333333333399</c:v>
                </c:pt>
                <c:pt idx="16058">
                  <c:v>26.765000000000001</c:v>
                </c:pt>
                <c:pt idx="16059">
                  <c:v>26.766666666666701</c:v>
                </c:pt>
                <c:pt idx="16060">
                  <c:v>26.768333333333398</c:v>
                </c:pt>
                <c:pt idx="16061">
                  <c:v>26.77</c:v>
                </c:pt>
                <c:pt idx="16062">
                  <c:v>26.7716666666667</c:v>
                </c:pt>
                <c:pt idx="16063">
                  <c:v>26.773333333333401</c:v>
                </c:pt>
                <c:pt idx="16064">
                  <c:v>26.774999999999999</c:v>
                </c:pt>
                <c:pt idx="16065">
                  <c:v>26.776666666666699</c:v>
                </c:pt>
                <c:pt idx="16066">
                  <c:v>26.7783333333334</c:v>
                </c:pt>
                <c:pt idx="16067">
                  <c:v>26.78</c:v>
                </c:pt>
                <c:pt idx="16068">
                  <c:v>26.781666666666698</c:v>
                </c:pt>
                <c:pt idx="16069">
                  <c:v>26.783333333333399</c:v>
                </c:pt>
                <c:pt idx="16070">
                  <c:v>26.785</c:v>
                </c:pt>
                <c:pt idx="16071">
                  <c:v>26.786666666666701</c:v>
                </c:pt>
                <c:pt idx="16072">
                  <c:v>26.788333333333401</c:v>
                </c:pt>
                <c:pt idx="16073">
                  <c:v>26.79</c:v>
                </c:pt>
                <c:pt idx="16074">
                  <c:v>26.7916666666667</c:v>
                </c:pt>
                <c:pt idx="16075">
                  <c:v>26.793333333333401</c:v>
                </c:pt>
                <c:pt idx="16076">
                  <c:v>26.795000000000002</c:v>
                </c:pt>
                <c:pt idx="16077">
                  <c:v>26.796666666666699</c:v>
                </c:pt>
                <c:pt idx="16078">
                  <c:v>26.7983333333334</c:v>
                </c:pt>
                <c:pt idx="16079">
                  <c:v>26.8</c:v>
                </c:pt>
                <c:pt idx="16080">
                  <c:v>26.801666666666701</c:v>
                </c:pt>
                <c:pt idx="16081">
                  <c:v>26.803333333333399</c:v>
                </c:pt>
                <c:pt idx="16082">
                  <c:v>26.805</c:v>
                </c:pt>
                <c:pt idx="16083">
                  <c:v>26.8066666666667</c:v>
                </c:pt>
                <c:pt idx="16084">
                  <c:v>26.808333333333401</c:v>
                </c:pt>
                <c:pt idx="16085">
                  <c:v>26.81</c:v>
                </c:pt>
                <c:pt idx="16086">
                  <c:v>26.811666666666699</c:v>
                </c:pt>
                <c:pt idx="16087">
                  <c:v>26.8133333333334</c:v>
                </c:pt>
                <c:pt idx="16088">
                  <c:v>26.815000000000001</c:v>
                </c:pt>
                <c:pt idx="16089">
                  <c:v>26.816666666666698</c:v>
                </c:pt>
                <c:pt idx="16090">
                  <c:v>26.818333333333399</c:v>
                </c:pt>
                <c:pt idx="16091">
                  <c:v>26.82</c:v>
                </c:pt>
                <c:pt idx="16092">
                  <c:v>26.821666666666701</c:v>
                </c:pt>
                <c:pt idx="16093">
                  <c:v>26.823333333333402</c:v>
                </c:pt>
                <c:pt idx="16094">
                  <c:v>26.824999999999999</c:v>
                </c:pt>
                <c:pt idx="16095">
                  <c:v>26.8266666666667</c:v>
                </c:pt>
                <c:pt idx="16096">
                  <c:v>26.828333333333401</c:v>
                </c:pt>
                <c:pt idx="16097">
                  <c:v>26.83</c:v>
                </c:pt>
                <c:pt idx="16098">
                  <c:v>26.831666666666699</c:v>
                </c:pt>
                <c:pt idx="16099">
                  <c:v>26.8333333333334</c:v>
                </c:pt>
                <c:pt idx="16100">
                  <c:v>26.835000000000001</c:v>
                </c:pt>
                <c:pt idx="16101">
                  <c:v>26.836666666666702</c:v>
                </c:pt>
                <c:pt idx="16102">
                  <c:v>26.838333333333399</c:v>
                </c:pt>
                <c:pt idx="16103">
                  <c:v>26.84</c:v>
                </c:pt>
                <c:pt idx="16104">
                  <c:v>26.841666666666701</c:v>
                </c:pt>
                <c:pt idx="16105">
                  <c:v>26.843333333333401</c:v>
                </c:pt>
                <c:pt idx="16106">
                  <c:v>26.844999999999999</c:v>
                </c:pt>
                <c:pt idx="16107">
                  <c:v>26.8466666666667</c:v>
                </c:pt>
                <c:pt idx="16108">
                  <c:v>26.8483333333334</c:v>
                </c:pt>
                <c:pt idx="16109">
                  <c:v>26.85</c:v>
                </c:pt>
                <c:pt idx="16110">
                  <c:v>26.851666666666699</c:v>
                </c:pt>
                <c:pt idx="16111">
                  <c:v>26.853333333333399</c:v>
                </c:pt>
                <c:pt idx="16112">
                  <c:v>26.855</c:v>
                </c:pt>
                <c:pt idx="16113">
                  <c:v>26.856666666666701</c:v>
                </c:pt>
                <c:pt idx="16114">
                  <c:v>26.858333333333398</c:v>
                </c:pt>
                <c:pt idx="16115">
                  <c:v>26.86</c:v>
                </c:pt>
                <c:pt idx="16116">
                  <c:v>26.8616666666667</c:v>
                </c:pt>
                <c:pt idx="16117">
                  <c:v>26.863333333333401</c:v>
                </c:pt>
                <c:pt idx="16118">
                  <c:v>26.864999999999998</c:v>
                </c:pt>
                <c:pt idx="16119">
                  <c:v>26.866666666666699</c:v>
                </c:pt>
                <c:pt idx="16120">
                  <c:v>26.8683333333334</c:v>
                </c:pt>
                <c:pt idx="16121">
                  <c:v>26.87</c:v>
                </c:pt>
                <c:pt idx="16122">
                  <c:v>26.871666666666702</c:v>
                </c:pt>
                <c:pt idx="16123">
                  <c:v>26.873333333333399</c:v>
                </c:pt>
                <c:pt idx="16124">
                  <c:v>26.875</c:v>
                </c:pt>
                <c:pt idx="16125">
                  <c:v>26.876666666666701</c:v>
                </c:pt>
                <c:pt idx="16126">
                  <c:v>26.878333333333401</c:v>
                </c:pt>
                <c:pt idx="16127">
                  <c:v>26.88</c:v>
                </c:pt>
                <c:pt idx="16128">
                  <c:v>26.8816666666667</c:v>
                </c:pt>
                <c:pt idx="16129">
                  <c:v>26.8833333333334</c:v>
                </c:pt>
                <c:pt idx="16130">
                  <c:v>26.885000000000002</c:v>
                </c:pt>
                <c:pt idx="16131">
                  <c:v>26.886666666666699</c:v>
                </c:pt>
                <c:pt idx="16132">
                  <c:v>26.888333333333399</c:v>
                </c:pt>
                <c:pt idx="16133">
                  <c:v>26.89</c:v>
                </c:pt>
                <c:pt idx="16134">
                  <c:v>26.891666666666701</c:v>
                </c:pt>
                <c:pt idx="16135">
                  <c:v>26.893333333333398</c:v>
                </c:pt>
                <c:pt idx="16136">
                  <c:v>26.895</c:v>
                </c:pt>
                <c:pt idx="16137">
                  <c:v>26.8966666666667</c:v>
                </c:pt>
                <c:pt idx="16138">
                  <c:v>26.898333333333401</c:v>
                </c:pt>
                <c:pt idx="16139">
                  <c:v>26.9</c:v>
                </c:pt>
                <c:pt idx="16140">
                  <c:v>26.901666666666699</c:v>
                </c:pt>
                <c:pt idx="16141">
                  <c:v>26.9033333333334</c:v>
                </c:pt>
                <c:pt idx="16142">
                  <c:v>26.905000000000001</c:v>
                </c:pt>
                <c:pt idx="16143">
                  <c:v>26.906666666666698</c:v>
                </c:pt>
                <c:pt idx="16144">
                  <c:v>26.908333333333399</c:v>
                </c:pt>
                <c:pt idx="16145">
                  <c:v>26.91</c:v>
                </c:pt>
                <c:pt idx="16146">
                  <c:v>26.911666666666701</c:v>
                </c:pt>
                <c:pt idx="16147">
                  <c:v>26.913333333333401</c:v>
                </c:pt>
                <c:pt idx="16148">
                  <c:v>26.914999999999999</c:v>
                </c:pt>
                <c:pt idx="16149">
                  <c:v>26.9166666666667</c:v>
                </c:pt>
                <c:pt idx="16150">
                  <c:v>26.918333333333401</c:v>
                </c:pt>
                <c:pt idx="16151">
                  <c:v>26.92</c:v>
                </c:pt>
                <c:pt idx="16152">
                  <c:v>26.921666666666699</c:v>
                </c:pt>
                <c:pt idx="16153">
                  <c:v>26.9233333333334</c:v>
                </c:pt>
                <c:pt idx="16154">
                  <c:v>26.925000000000001</c:v>
                </c:pt>
                <c:pt idx="16155">
                  <c:v>26.926666666666701</c:v>
                </c:pt>
                <c:pt idx="16156">
                  <c:v>26.928333333333399</c:v>
                </c:pt>
                <c:pt idx="16157">
                  <c:v>26.93</c:v>
                </c:pt>
                <c:pt idx="16158">
                  <c:v>26.9316666666667</c:v>
                </c:pt>
                <c:pt idx="16159">
                  <c:v>26.933333333333401</c:v>
                </c:pt>
                <c:pt idx="16160">
                  <c:v>26.934999999999999</c:v>
                </c:pt>
                <c:pt idx="16161">
                  <c:v>26.936666666666699</c:v>
                </c:pt>
                <c:pt idx="16162">
                  <c:v>26.9383333333334</c:v>
                </c:pt>
                <c:pt idx="16163">
                  <c:v>26.94</c:v>
                </c:pt>
                <c:pt idx="16164">
                  <c:v>26.941666666666698</c:v>
                </c:pt>
                <c:pt idx="16165">
                  <c:v>26.943333333333399</c:v>
                </c:pt>
                <c:pt idx="16166">
                  <c:v>26.945</c:v>
                </c:pt>
                <c:pt idx="16167">
                  <c:v>26.946666666666701</c:v>
                </c:pt>
                <c:pt idx="16168">
                  <c:v>26.948333333333402</c:v>
                </c:pt>
                <c:pt idx="16169">
                  <c:v>26.95</c:v>
                </c:pt>
                <c:pt idx="16170">
                  <c:v>26.9516666666667</c:v>
                </c:pt>
                <c:pt idx="16171">
                  <c:v>26.953333333333401</c:v>
                </c:pt>
                <c:pt idx="16172">
                  <c:v>26.954999999999998</c:v>
                </c:pt>
                <c:pt idx="16173">
                  <c:v>26.956666666666699</c:v>
                </c:pt>
                <c:pt idx="16174">
                  <c:v>26.9583333333334</c:v>
                </c:pt>
                <c:pt idx="16175">
                  <c:v>26.96</c:v>
                </c:pt>
                <c:pt idx="16176">
                  <c:v>26.961666666666702</c:v>
                </c:pt>
                <c:pt idx="16177">
                  <c:v>26.963333333333399</c:v>
                </c:pt>
                <c:pt idx="16178">
                  <c:v>26.965</c:v>
                </c:pt>
                <c:pt idx="16179">
                  <c:v>26.966666666666701</c:v>
                </c:pt>
                <c:pt idx="16180">
                  <c:v>26.968333333333401</c:v>
                </c:pt>
                <c:pt idx="16181">
                  <c:v>26.97</c:v>
                </c:pt>
                <c:pt idx="16182">
                  <c:v>26.9716666666667</c:v>
                </c:pt>
                <c:pt idx="16183">
                  <c:v>26.9733333333334</c:v>
                </c:pt>
                <c:pt idx="16184">
                  <c:v>26.975000000000001</c:v>
                </c:pt>
                <c:pt idx="16185">
                  <c:v>26.976666666666699</c:v>
                </c:pt>
                <c:pt idx="16186">
                  <c:v>26.978333333333399</c:v>
                </c:pt>
                <c:pt idx="16187">
                  <c:v>26.98</c:v>
                </c:pt>
                <c:pt idx="16188">
                  <c:v>26.981666666666701</c:v>
                </c:pt>
                <c:pt idx="16189">
                  <c:v>26.983333333333398</c:v>
                </c:pt>
                <c:pt idx="16190">
                  <c:v>26.984999999999999</c:v>
                </c:pt>
                <c:pt idx="16191">
                  <c:v>26.9866666666667</c:v>
                </c:pt>
                <c:pt idx="16192">
                  <c:v>26.988333333333401</c:v>
                </c:pt>
                <c:pt idx="16193">
                  <c:v>26.99</c:v>
                </c:pt>
                <c:pt idx="16194">
                  <c:v>26.991666666666699</c:v>
                </c:pt>
                <c:pt idx="16195">
                  <c:v>26.9933333333334</c:v>
                </c:pt>
                <c:pt idx="16196">
                  <c:v>26.995000000000001</c:v>
                </c:pt>
                <c:pt idx="16197">
                  <c:v>26.996666666666702</c:v>
                </c:pt>
                <c:pt idx="16198">
                  <c:v>26.998333333333399</c:v>
                </c:pt>
                <c:pt idx="16199">
                  <c:v>27</c:v>
                </c:pt>
                <c:pt idx="16200">
                  <c:v>27.001666666666701</c:v>
                </c:pt>
                <c:pt idx="16201">
                  <c:v>27.003333333333401</c:v>
                </c:pt>
                <c:pt idx="16202">
                  <c:v>27.004999999999999</c:v>
                </c:pt>
                <c:pt idx="16203">
                  <c:v>27.0066666666667</c:v>
                </c:pt>
                <c:pt idx="16204">
                  <c:v>27.0083333333334</c:v>
                </c:pt>
                <c:pt idx="16205">
                  <c:v>27.01</c:v>
                </c:pt>
                <c:pt idx="16206">
                  <c:v>27.011666666666699</c:v>
                </c:pt>
                <c:pt idx="16207">
                  <c:v>27.013333333333399</c:v>
                </c:pt>
                <c:pt idx="16208">
                  <c:v>27.015000000000001</c:v>
                </c:pt>
                <c:pt idx="16209">
                  <c:v>27.016666666666701</c:v>
                </c:pt>
                <c:pt idx="16210">
                  <c:v>27.018333333333398</c:v>
                </c:pt>
                <c:pt idx="16211">
                  <c:v>27.02</c:v>
                </c:pt>
                <c:pt idx="16212">
                  <c:v>27.0216666666667</c:v>
                </c:pt>
                <c:pt idx="16213">
                  <c:v>27.023333333333401</c:v>
                </c:pt>
                <c:pt idx="16214">
                  <c:v>27.024999999999999</c:v>
                </c:pt>
                <c:pt idx="16215">
                  <c:v>27.026666666666699</c:v>
                </c:pt>
                <c:pt idx="16216">
                  <c:v>27.0283333333334</c:v>
                </c:pt>
                <c:pt idx="16217">
                  <c:v>27.03</c:v>
                </c:pt>
                <c:pt idx="16218">
                  <c:v>27.031666666666698</c:v>
                </c:pt>
                <c:pt idx="16219">
                  <c:v>27.033333333333399</c:v>
                </c:pt>
                <c:pt idx="16220">
                  <c:v>27.035</c:v>
                </c:pt>
                <c:pt idx="16221">
                  <c:v>27.036666666666701</c:v>
                </c:pt>
                <c:pt idx="16222">
                  <c:v>27.038333333333401</c:v>
                </c:pt>
                <c:pt idx="16223">
                  <c:v>27.04</c:v>
                </c:pt>
                <c:pt idx="16224">
                  <c:v>27.0416666666667</c:v>
                </c:pt>
                <c:pt idx="16225">
                  <c:v>27.043333333333401</c:v>
                </c:pt>
                <c:pt idx="16226">
                  <c:v>27.045000000000002</c:v>
                </c:pt>
                <c:pt idx="16227">
                  <c:v>27.046666666666699</c:v>
                </c:pt>
                <c:pt idx="16228">
                  <c:v>27.0483333333334</c:v>
                </c:pt>
                <c:pt idx="16229">
                  <c:v>27.05</c:v>
                </c:pt>
                <c:pt idx="16230">
                  <c:v>27.051666666666701</c:v>
                </c:pt>
                <c:pt idx="16231">
                  <c:v>27.053333333333399</c:v>
                </c:pt>
                <c:pt idx="16232">
                  <c:v>27.055</c:v>
                </c:pt>
                <c:pt idx="16233">
                  <c:v>27.0566666666667</c:v>
                </c:pt>
                <c:pt idx="16234">
                  <c:v>27.058333333333401</c:v>
                </c:pt>
                <c:pt idx="16235">
                  <c:v>27.06</c:v>
                </c:pt>
                <c:pt idx="16236">
                  <c:v>27.061666666666699</c:v>
                </c:pt>
                <c:pt idx="16237">
                  <c:v>27.0633333333334</c:v>
                </c:pt>
                <c:pt idx="16238">
                  <c:v>27.065000000000001</c:v>
                </c:pt>
                <c:pt idx="16239">
                  <c:v>27.066666666666698</c:v>
                </c:pt>
                <c:pt idx="16240">
                  <c:v>27.068333333333399</c:v>
                </c:pt>
                <c:pt idx="16241">
                  <c:v>27.07</c:v>
                </c:pt>
                <c:pt idx="16242">
                  <c:v>27.071666666666701</c:v>
                </c:pt>
                <c:pt idx="16243">
                  <c:v>27.073333333333402</c:v>
                </c:pt>
                <c:pt idx="16244">
                  <c:v>27.074999999999999</c:v>
                </c:pt>
                <c:pt idx="16245">
                  <c:v>27.0766666666667</c:v>
                </c:pt>
                <c:pt idx="16246">
                  <c:v>27.078333333333401</c:v>
                </c:pt>
                <c:pt idx="16247">
                  <c:v>27.08</c:v>
                </c:pt>
                <c:pt idx="16248">
                  <c:v>27.081666666666699</c:v>
                </c:pt>
                <c:pt idx="16249">
                  <c:v>27.0833333333334</c:v>
                </c:pt>
                <c:pt idx="16250">
                  <c:v>27.085000000000001</c:v>
                </c:pt>
                <c:pt idx="16251">
                  <c:v>27.086666666666702</c:v>
                </c:pt>
                <c:pt idx="16252">
                  <c:v>27.088333333333399</c:v>
                </c:pt>
                <c:pt idx="16253">
                  <c:v>27.09</c:v>
                </c:pt>
                <c:pt idx="16254">
                  <c:v>27.091666666666701</c:v>
                </c:pt>
                <c:pt idx="16255">
                  <c:v>27.093333333333401</c:v>
                </c:pt>
                <c:pt idx="16256">
                  <c:v>27.094999999999999</c:v>
                </c:pt>
                <c:pt idx="16257">
                  <c:v>27.0966666666667</c:v>
                </c:pt>
                <c:pt idx="16258">
                  <c:v>27.0983333333334</c:v>
                </c:pt>
                <c:pt idx="16259">
                  <c:v>27.1</c:v>
                </c:pt>
                <c:pt idx="16260">
                  <c:v>27.101666666666699</c:v>
                </c:pt>
                <c:pt idx="16261">
                  <c:v>27.103333333333399</c:v>
                </c:pt>
                <c:pt idx="16262">
                  <c:v>27.105</c:v>
                </c:pt>
                <c:pt idx="16263">
                  <c:v>27.106666666666701</c:v>
                </c:pt>
                <c:pt idx="16264">
                  <c:v>27.108333333333398</c:v>
                </c:pt>
                <c:pt idx="16265">
                  <c:v>27.11</c:v>
                </c:pt>
                <c:pt idx="16266">
                  <c:v>27.1116666666667</c:v>
                </c:pt>
                <c:pt idx="16267">
                  <c:v>27.113333333333401</c:v>
                </c:pt>
                <c:pt idx="16268">
                  <c:v>27.114999999999998</c:v>
                </c:pt>
                <c:pt idx="16269">
                  <c:v>27.116666666666699</c:v>
                </c:pt>
                <c:pt idx="16270">
                  <c:v>27.1183333333334</c:v>
                </c:pt>
                <c:pt idx="16271">
                  <c:v>27.12</c:v>
                </c:pt>
                <c:pt idx="16272">
                  <c:v>27.121666666666702</c:v>
                </c:pt>
                <c:pt idx="16273">
                  <c:v>27.123333333333399</c:v>
                </c:pt>
                <c:pt idx="16274">
                  <c:v>27.125</c:v>
                </c:pt>
                <c:pt idx="16275">
                  <c:v>27.126666666666701</c:v>
                </c:pt>
                <c:pt idx="16276">
                  <c:v>27.128333333333401</c:v>
                </c:pt>
                <c:pt idx="16277">
                  <c:v>27.13</c:v>
                </c:pt>
                <c:pt idx="16278">
                  <c:v>27.1316666666667</c:v>
                </c:pt>
                <c:pt idx="16279">
                  <c:v>27.1333333333334</c:v>
                </c:pt>
                <c:pt idx="16280">
                  <c:v>27.135000000000002</c:v>
                </c:pt>
                <c:pt idx="16281">
                  <c:v>27.136666666666699</c:v>
                </c:pt>
                <c:pt idx="16282">
                  <c:v>27.138333333333399</c:v>
                </c:pt>
                <c:pt idx="16283">
                  <c:v>27.14</c:v>
                </c:pt>
                <c:pt idx="16284">
                  <c:v>27.141666666666701</c:v>
                </c:pt>
                <c:pt idx="16285">
                  <c:v>27.143333333333398</c:v>
                </c:pt>
                <c:pt idx="16286">
                  <c:v>27.145</c:v>
                </c:pt>
                <c:pt idx="16287">
                  <c:v>27.1466666666667</c:v>
                </c:pt>
                <c:pt idx="16288">
                  <c:v>27.148333333333401</c:v>
                </c:pt>
                <c:pt idx="16289">
                  <c:v>27.15</c:v>
                </c:pt>
                <c:pt idx="16290">
                  <c:v>27.151666666666699</c:v>
                </c:pt>
                <c:pt idx="16291">
                  <c:v>27.1533333333334</c:v>
                </c:pt>
                <c:pt idx="16292">
                  <c:v>27.155000000000001</c:v>
                </c:pt>
                <c:pt idx="16293">
                  <c:v>27.156666666666698</c:v>
                </c:pt>
                <c:pt idx="16294">
                  <c:v>27.158333333333399</c:v>
                </c:pt>
                <c:pt idx="16295">
                  <c:v>27.16</c:v>
                </c:pt>
                <c:pt idx="16296">
                  <c:v>27.161666666666701</c:v>
                </c:pt>
                <c:pt idx="16297">
                  <c:v>27.163333333333401</c:v>
                </c:pt>
                <c:pt idx="16298">
                  <c:v>27.164999999999999</c:v>
                </c:pt>
                <c:pt idx="16299">
                  <c:v>27.1666666666667</c:v>
                </c:pt>
                <c:pt idx="16300">
                  <c:v>27.168333333333401</c:v>
                </c:pt>
                <c:pt idx="16301">
                  <c:v>27.17</c:v>
                </c:pt>
                <c:pt idx="16302">
                  <c:v>27.171666666666699</c:v>
                </c:pt>
                <c:pt idx="16303">
                  <c:v>27.1733333333334</c:v>
                </c:pt>
                <c:pt idx="16304">
                  <c:v>27.175000000000001</c:v>
                </c:pt>
                <c:pt idx="16305">
                  <c:v>27.176666666666701</c:v>
                </c:pt>
                <c:pt idx="16306">
                  <c:v>27.178333333333399</c:v>
                </c:pt>
                <c:pt idx="16307">
                  <c:v>27.18</c:v>
                </c:pt>
                <c:pt idx="16308">
                  <c:v>27.1816666666667</c:v>
                </c:pt>
                <c:pt idx="16309">
                  <c:v>27.183333333333401</c:v>
                </c:pt>
                <c:pt idx="16310">
                  <c:v>27.184999999999999</c:v>
                </c:pt>
                <c:pt idx="16311">
                  <c:v>27.186666666666699</c:v>
                </c:pt>
                <c:pt idx="16312">
                  <c:v>27.1883333333334</c:v>
                </c:pt>
                <c:pt idx="16313">
                  <c:v>27.19</c:v>
                </c:pt>
                <c:pt idx="16314">
                  <c:v>27.191666666666698</c:v>
                </c:pt>
                <c:pt idx="16315">
                  <c:v>27.193333333333399</c:v>
                </c:pt>
                <c:pt idx="16316">
                  <c:v>27.195</c:v>
                </c:pt>
                <c:pt idx="16317">
                  <c:v>27.196666666666701</c:v>
                </c:pt>
                <c:pt idx="16318">
                  <c:v>27.198333333333402</c:v>
                </c:pt>
                <c:pt idx="16319">
                  <c:v>27.2</c:v>
                </c:pt>
                <c:pt idx="16320">
                  <c:v>27.2016666666667</c:v>
                </c:pt>
                <c:pt idx="16321">
                  <c:v>27.203333333333401</c:v>
                </c:pt>
                <c:pt idx="16322">
                  <c:v>27.204999999999998</c:v>
                </c:pt>
                <c:pt idx="16323">
                  <c:v>27.206666666666699</c:v>
                </c:pt>
                <c:pt idx="16324">
                  <c:v>27.2083333333334</c:v>
                </c:pt>
                <c:pt idx="16325">
                  <c:v>27.21</c:v>
                </c:pt>
                <c:pt idx="16326">
                  <c:v>27.211666666666702</c:v>
                </c:pt>
                <c:pt idx="16327">
                  <c:v>27.213333333333399</c:v>
                </c:pt>
                <c:pt idx="16328">
                  <c:v>27.215</c:v>
                </c:pt>
                <c:pt idx="16329">
                  <c:v>27.216666666666701</c:v>
                </c:pt>
                <c:pt idx="16330">
                  <c:v>27.218333333333401</c:v>
                </c:pt>
                <c:pt idx="16331">
                  <c:v>27.22</c:v>
                </c:pt>
                <c:pt idx="16332">
                  <c:v>27.2216666666667</c:v>
                </c:pt>
                <c:pt idx="16333">
                  <c:v>27.2233333333334</c:v>
                </c:pt>
                <c:pt idx="16334">
                  <c:v>27.225000000000001</c:v>
                </c:pt>
                <c:pt idx="16335">
                  <c:v>27.226666666666699</c:v>
                </c:pt>
                <c:pt idx="16336">
                  <c:v>27.228333333333399</c:v>
                </c:pt>
                <c:pt idx="16337">
                  <c:v>27.23</c:v>
                </c:pt>
                <c:pt idx="16338">
                  <c:v>27.231666666666701</c:v>
                </c:pt>
                <c:pt idx="16339">
                  <c:v>27.233333333333398</c:v>
                </c:pt>
                <c:pt idx="16340">
                  <c:v>27.234999999999999</c:v>
                </c:pt>
                <c:pt idx="16341">
                  <c:v>27.2366666666667</c:v>
                </c:pt>
                <c:pt idx="16342">
                  <c:v>27.238333333333401</c:v>
                </c:pt>
                <c:pt idx="16343">
                  <c:v>27.24</c:v>
                </c:pt>
                <c:pt idx="16344">
                  <c:v>27.241666666666699</c:v>
                </c:pt>
                <c:pt idx="16345">
                  <c:v>27.2433333333334</c:v>
                </c:pt>
                <c:pt idx="16346">
                  <c:v>27.245000000000001</c:v>
                </c:pt>
                <c:pt idx="16347">
                  <c:v>27.246666666666702</c:v>
                </c:pt>
                <c:pt idx="16348">
                  <c:v>27.248333333333399</c:v>
                </c:pt>
                <c:pt idx="16349">
                  <c:v>27.25</c:v>
                </c:pt>
                <c:pt idx="16350">
                  <c:v>27.251666666666701</c:v>
                </c:pt>
                <c:pt idx="16351">
                  <c:v>27.253333333333401</c:v>
                </c:pt>
                <c:pt idx="16352">
                  <c:v>27.254999999999999</c:v>
                </c:pt>
                <c:pt idx="16353">
                  <c:v>27.2566666666667</c:v>
                </c:pt>
                <c:pt idx="16354">
                  <c:v>27.2583333333334</c:v>
                </c:pt>
                <c:pt idx="16355">
                  <c:v>27.26</c:v>
                </c:pt>
                <c:pt idx="16356">
                  <c:v>27.261666666666699</c:v>
                </c:pt>
                <c:pt idx="16357">
                  <c:v>27.263333333333399</c:v>
                </c:pt>
                <c:pt idx="16358">
                  <c:v>27.265000000000001</c:v>
                </c:pt>
                <c:pt idx="16359">
                  <c:v>27.266666666666701</c:v>
                </c:pt>
                <c:pt idx="16360">
                  <c:v>27.268333333333398</c:v>
                </c:pt>
                <c:pt idx="16361">
                  <c:v>27.27</c:v>
                </c:pt>
                <c:pt idx="16362">
                  <c:v>27.2716666666667</c:v>
                </c:pt>
                <c:pt idx="16363">
                  <c:v>27.273333333333401</c:v>
                </c:pt>
                <c:pt idx="16364">
                  <c:v>27.274999999999999</c:v>
                </c:pt>
                <c:pt idx="16365">
                  <c:v>27.276666666666699</c:v>
                </c:pt>
                <c:pt idx="16366">
                  <c:v>27.2783333333334</c:v>
                </c:pt>
                <c:pt idx="16367">
                  <c:v>27.28</c:v>
                </c:pt>
                <c:pt idx="16368">
                  <c:v>27.281666666666698</c:v>
                </c:pt>
                <c:pt idx="16369">
                  <c:v>27.283333333333399</c:v>
                </c:pt>
                <c:pt idx="16370">
                  <c:v>27.285</c:v>
                </c:pt>
                <c:pt idx="16371">
                  <c:v>27.286666666666701</c:v>
                </c:pt>
                <c:pt idx="16372">
                  <c:v>27.288333333333401</c:v>
                </c:pt>
                <c:pt idx="16373">
                  <c:v>27.29</c:v>
                </c:pt>
                <c:pt idx="16374">
                  <c:v>27.2916666666667</c:v>
                </c:pt>
                <c:pt idx="16375">
                  <c:v>27.293333333333401</c:v>
                </c:pt>
                <c:pt idx="16376">
                  <c:v>27.295000000000002</c:v>
                </c:pt>
                <c:pt idx="16377">
                  <c:v>27.296666666666699</c:v>
                </c:pt>
                <c:pt idx="16378">
                  <c:v>27.2983333333334</c:v>
                </c:pt>
                <c:pt idx="16379">
                  <c:v>27.3</c:v>
                </c:pt>
                <c:pt idx="16380">
                  <c:v>27.301666666666701</c:v>
                </c:pt>
                <c:pt idx="16381">
                  <c:v>27.303333333333399</c:v>
                </c:pt>
                <c:pt idx="16382">
                  <c:v>27.305</c:v>
                </c:pt>
                <c:pt idx="16383">
                  <c:v>27.3066666666667</c:v>
                </c:pt>
                <c:pt idx="16384">
                  <c:v>27.308333333333401</c:v>
                </c:pt>
                <c:pt idx="16385">
                  <c:v>27.31</c:v>
                </c:pt>
                <c:pt idx="16386">
                  <c:v>27.311666666666699</c:v>
                </c:pt>
                <c:pt idx="16387">
                  <c:v>27.3133333333334</c:v>
                </c:pt>
                <c:pt idx="16388">
                  <c:v>27.315000000000001</c:v>
                </c:pt>
                <c:pt idx="16389">
                  <c:v>27.316666666666698</c:v>
                </c:pt>
                <c:pt idx="16390">
                  <c:v>27.318333333333399</c:v>
                </c:pt>
                <c:pt idx="16391">
                  <c:v>27.32</c:v>
                </c:pt>
                <c:pt idx="16392">
                  <c:v>27.321666666666701</c:v>
                </c:pt>
                <c:pt idx="16393">
                  <c:v>27.323333333333402</c:v>
                </c:pt>
                <c:pt idx="16394">
                  <c:v>27.324999999999999</c:v>
                </c:pt>
                <c:pt idx="16395">
                  <c:v>27.3266666666667</c:v>
                </c:pt>
                <c:pt idx="16396">
                  <c:v>27.328333333333401</c:v>
                </c:pt>
                <c:pt idx="16397">
                  <c:v>27.33</c:v>
                </c:pt>
                <c:pt idx="16398">
                  <c:v>27.331666666666699</c:v>
                </c:pt>
                <c:pt idx="16399">
                  <c:v>27.3333333333334</c:v>
                </c:pt>
                <c:pt idx="16400">
                  <c:v>27.335000000000001</c:v>
                </c:pt>
                <c:pt idx="16401">
                  <c:v>27.336666666666702</c:v>
                </c:pt>
                <c:pt idx="16402">
                  <c:v>27.338333333333399</c:v>
                </c:pt>
                <c:pt idx="16403">
                  <c:v>27.34</c:v>
                </c:pt>
                <c:pt idx="16404">
                  <c:v>27.341666666666701</c:v>
                </c:pt>
                <c:pt idx="16405">
                  <c:v>27.343333333333401</c:v>
                </c:pt>
                <c:pt idx="16406">
                  <c:v>27.344999999999999</c:v>
                </c:pt>
                <c:pt idx="16407">
                  <c:v>27.3466666666667</c:v>
                </c:pt>
                <c:pt idx="16408">
                  <c:v>27.3483333333334</c:v>
                </c:pt>
                <c:pt idx="16409">
                  <c:v>27.35</c:v>
                </c:pt>
                <c:pt idx="16410">
                  <c:v>27.351666666666699</c:v>
                </c:pt>
                <c:pt idx="16411">
                  <c:v>27.353333333333399</c:v>
                </c:pt>
                <c:pt idx="16412">
                  <c:v>27.355</c:v>
                </c:pt>
                <c:pt idx="16413">
                  <c:v>27.356666666666701</c:v>
                </c:pt>
                <c:pt idx="16414">
                  <c:v>27.358333333333398</c:v>
                </c:pt>
                <c:pt idx="16415">
                  <c:v>27.36</c:v>
                </c:pt>
                <c:pt idx="16416">
                  <c:v>27.3616666666667</c:v>
                </c:pt>
                <c:pt idx="16417">
                  <c:v>27.363333333333401</c:v>
                </c:pt>
                <c:pt idx="16418">
                  <c:v>27.364999999999998</c:v>
                </c:pt>
                <c:pt idx="16419">
                  <c:v>27.366666666666699</c:v>
                </c:pt>
                <c:pt idx="16420">
                  <c:v>27.3683333333334</c:v>
                </c:pt>
                <c:pt idx="16421">
                  <c:v>27.37</c:v>
                </c:pt>
                <c:pt idx="16422">
                  <c:v>27.371666666666702</c:v>
                </c:pt>
                <c:pt idx="16423">
                  <c:v>27.373333333333399</c:v>
                </c:pt>
                <c:pt idx="16424">
                  <c:v>27.375</c:v>
                </c:pt>
                <c:pt idx="16425">
                  <c:v>27.376666666666701</c:v>
                </c:pt>
                <c:pt idx="16426">
                  <c:v>27.378333333333401</c:v>
                </c:pt>
                <c:pt idx="16427">
                  <c:v>27.38</c:v>
                </c:pt>
                <c:pt idx="16428">
                  <c:v>27.3816666666667</c:v>
                </c:pt>
                <c:pt idx="16429">
                  <c:v>27.3833333333334</c:v>
                </c:pt>
                <c:pt idx="16430">
                  <c:v>27.385000000000002</c:v>
                </c:pt>
                <c:pt idx="16431">
                  <c:v>27.386666666666699</c:v>
                </c:pt>
                <c:pt idx="16432">
                  <c:v>27.388333333333399</c:v>
                </c:pt>
                <c:pt idx="16433">
                  <c:v>27.39</c:v>
                </c:pt>
                <c:pt idx="16434">
                  <c:v>27.391666666666701</c:v>
                </c:pt>
                <c:pt idx="16435">
                  <c:v>27.393333333333398</c:v>
                </c:pt>
                <c:pt idx="16436">
                  <c:v>27.395</c:v>
                </c:pt>
                <c:pt idx="16437">
                  <c:v>27.3966666666667</c:v>
                </c:pt>
                <c:pt idx="16438">
                  <c:v>27.398333333333401</c:v>
                </c:pt>
                <c:pt idx="16439">
                  <c:v>27.4</c:v>
                </c:pt>
                <c:pt idx="16440">
                  <c:v>27.401666666666699</c:v>
                </c:pt>
                <c:pt idx="16441">
                  <c:v>27.4033333333334</c:v>
                </c:pt>
                <c:pt idx="16442">
                  <c:v>27.405000000000001</c:v>
                </c:pt>
                <c:pt idx="16443">
                  <c:v>27.406666666666698</c:v>
                </c:pt>
                <c:pt idx="16444">
                  <c:v>27.408333333333399</c:v>
                </c:pt>
                <c:pt idx="16445">
                  <c:v>27.41</c:v>
                </c:pt>
                <c:pt idx="16446">
                  <c:v>27.411666666666701</c:v>
                </c:pt>
                <c:pt idx="16447">
                  <c:v>27.413333333333401</c:v>
                </c:pt>
                <c:pt idx="16448">
                  <c:v>27.414999999999999</c:v>
                </c:pt>
                <c:pt idx="16449">
                  <c:v>27.4166666666667</c:v>
                </c:pt>
                <c:pt idx="16450">
                  <c:v>27.418333333333401</c:v>
                </c:pt>
                <c:pt idx="16451">
                  <c:v>27.42</c:v>
                </c:pt>
                <c:pt idx="16452">
                  <c:v>27.421666666666699</c:v>
                </c:pt>
                <c:pt idx="16453">
                  <c:v>27.4233333333334</c:v>
                </c:pt>
                <c:pt idx="16454">
                  <c:v>27.425000000000001</c:v>
                </c:pt>
                <c:pt idx="16455">
                  <c:v>27.426666666666701</c:v>
                </c:pt>
                <c:pt idx="16456">
                  <c:v>27.428333333333399</c:v>
                </c:pt>
                <c:pt idx="16457">
                  <c:v>27.43</c:v>
                </c:pt>
                <c:pt idx="16458">
                  <c:v>27.4316666666667</c:v>
                </c:pt>
                <c:pt idx="16459">
                  <c:v>27.433333333333401</c:v>
                </c:pt>
                <c:pt idx="16460">
                  <c:v>27.434999999999999</c:v>
                </c:pt>
                <c:pt idx="16461">
                  <c:v>27.436666666666699</c:v>
                </c:pt>
                <c:pt idx="16462">
                  <c:v>27.4383333333334</c:v>
                </c:pt>
                <c:pt idx="16463">
                  <c:v>27.44</c:v>
                </c:pt>
                <c:pt idx="16464">
                  <c:v>27.441666666666698</c:v>
                </c:pt>
                <c:pt idx="16465">
                  <c:v>27.443333333333399</c:v>
                </c:pt>
                <c:pt idx="16466">
                  <c:v>27.445</c:v>
                </c:pt>
                <c:pt idx="16467">
                  <c:v>27.446666666666701</c:v>
                </c:pt>
                <c:pt idx="16468">
                  <c:v>27.448333333333402</c:v>
                </c:pt>
                <c:pt idx="16469">
                  <c:v>27.45</c:v>
                </c:pt>
                <c:pt idx="16470">
                  <c:v>27.4516666666667</c:v>
                </c:pt>
                <c:pt idx="16471">
                  <c:v>27.453333333333401</c:v>
                </c:pt>
                <c:pt idx="16472">
                  <c:v>27.454999999999998</c:v>
                </c:pt>
                <c:pt idx="16473">
                  <c:v>27.456666666666699</c:v>
                </c:pt>
                <c:pt idx="16474">
                  <c:v>27.4583333333334</c:v>
                </c:pt>
                <c:pt idx="16475">
                  <c:v>27.46</c:v>
                </c:pt>
                <c:pt idx="16476">
                  <c:v>27.461666666666702</c:v>
                </c:pt>
                <c:pt idx="16477">
                  <c:v>27.463333333333399</c:v>
                </c:pt>
                <c:pt idx="16478">
                  <c:v>27.465</c:v>
                </c:pt>
                <c:pt idx="16479">
                  <c:v>27.466666666666701</c:v>
                </c:pt>
                <c:pt idx="16480">
                  <c:v>27.468333333333401</c:v>
                </c:pt>
                <c:pt idx="16481">
                  <c:v>27.47</c:v>
                </c:pt>
                <c:pt idx="16482">
                  <c:v>27.4716666666667</c:v>
                </c:pt>
                <c:pt idx="16483">
                  <c:v>27.4733333333334</c:v>
                </c:pt>
                <c:pt idx="16484">
                  <c:v>27.475000000000001</c:v>
                </c:pt>
                <c:pt idx="16485">
                  <c:v>27.476666666666699</c:v>
                </c:pt>
                <c:pt idx="16486">
                  <c:v>27.478333333333399</c:v>
                </c:pt>
                <c:pt idx="16487">
                  <c:v>27.48</c:v>
                </c:pt>
                <c:pt idx="16488">
                  <c:v>27.481666666666701</c:v>
                </c:pt>
                <c:pt idx="16489">
                  <c:v>27.483333333333398</c:v>
                </c:pt>
                <c:pt idx="16490">
                  <c:v>27.484999999999999</c:v>
                </c:pt>
                <c:pt idx="16491">
                  <c:v>27.4866666666667</c:v>
                </c:pt>
                <c:pt idx="16492">
                  <c:v>27.488333333333401</c:v>
                </c:pt>
                <c:pt idx="16493">
                  <c:v>27.49</c:v>
                </c:pt>
                <c:pt idx="16494">
                  <c:v>27.491666666666699</c:v>
                </c:pt>
                <c:pt idx="16495">
                  <c:v>27.4933333333334</c:v>
                </c:pt>
                <c:pt idx="16496">
                  <c:v>27.495000000000001</c:v>
                </c:pt>
                <c:pt idx="16497">
                  <c:v>27.496666666666702</c:v>
                </c:pt>
                <c:pt idx="16498">
                  <c:v>27.498333333333399</c:v>
                </c:pt>
                <c:pt idx="16499">
                  <c:v>27.5</c:v>
                </c:pt>
                <c:pt idx="16500">
                  <c:v>27.501666666666701</c:v>
                </c:pt>
                <c:pt idx="16501">
                  <c:v>27.503333333333401</c:v>
                </c:pt>
                <c:pt idx="16502">
                  <c:v>27.504999999999999</c:v>
                </c:pt>
                <c:pt idx="16503">
                  <c:v>27.5066666666667</c:v>
                </c:pt>
                <c:pt idx="16504">
                  <c:v>27.5083333333334</c:v>
                </c:pt>
                <c:pt idx="16505">
                  <c:v>27.51</c:v>
                </c:pt>
                <c:pt idx="16506">
                  <c:v>27.511666666666699</c:v>
                </c:pt>
                <c:pt idx="16507">
                  <c:v>27.513333333333399</c:v>
                </c:pt>
                <c:pt idx="16508">
                  <c:v>27.515000000000001</c:v>
                </c:pt>
                <c:pt idx="16509">
                  <c:v>27.516666666666701</c:v>
                </c:pt>
                <c:pt idx="16510">
                  <c:v>27.518333333333398</c:v>
                </c:pt>
                <c:pt idx="16511">
                  <c:v>27.52</c:v>
                </c:pt>
                <c:pt idx="16512">
                  <c:v>27.5216666666667</c:v>
                </c:pt>
                <c:pt idx="16513">
                  <c:v>27.523333333333401</c:v>
                </c:pt>
                <c:pt idx="16514">
                  <c:v>27.524999999999999</c:v>
                </c:pt>
                <c:pt idx="16515">
                  <c:v>27.526666666666699</c:v>
                </c:pt>
                <c:pt idx="16516">
                  <c:v>27.5283333333334</c:v>
                </c:pt>
                <c:pt idx="16517">
                  <c:v>27.53</c:v>
                </c:pt>
                <c:pt idx="16518">
                  <c:v>27.531666666666698</c:v>
                </c:pt>
                <c:pt idx="16519">
                  <c:v>27.533333333333399</c:v>
                </c:pt>
                <c:pt idx="16520">
                  <c:v>27.535</c:v>
                </c:pt>
                <c:pt idx="16521">
                  <c:v>27.536666666666701</c:v>
                </c:pt>
                <c:pt idx="16522">
                  <c:v>27.538333333333401</c:v>
                </c:pt>
                <c:pt idx="16523">
                  <c:v>27.54</c:v>
                </c:pt>
                <c:pt idx="16524">
                  <c:v>27.5416666666667</c:v>
                </c:pt>
                <c:pt idx="16525">
                  <c:v>27.543333333333401</c:v>
                </c:pt>
                <c:pt idx="16526">
                  <c:v>27.545000000000002</c:v>
                </c:pt>
                <c:pt idx="16527">
                  <c:v>27.546666666666699</c:v>
                </c:pt>
                <c:pt idx="16528">
                  <c:v>27.5483333333334</c:v>
                </c:pt>
                <c:pt idx="16529">
                  <c:v>27.55</c:v>
                </c:pt>
                <c:pt idx="16530">
                  <c:v>27.551666666666701</c:v>
                </c:pt>
                <c:pt idx="16531">
                  <c:v>27.553333333333399</c:v>
                </c:pt>
                <c:pt idx="16532">
                  <c:v>27.555</c:v>
                </c:pt>
                <c:pt idx="16533">
                  <c:v>27.5566666666667</c:v>
                </c:pt>
                <c:pt idx="16534">
                  <c:v>27.558333333333401</c:v>
                </c:pt>
                <c:pt idx="16535">
                  <c:v>27.56</c:v>
                </c:pt>
                <c:pt idx="16536">
                  <c:v>27.561666666666699</c:v>
                </c:pt>
                <c:pt idx="16537">
                  <c:v>27.5633333333334</c:v>
                </c:pt>
                <c:pt idx="16538">
                  <c:v>27.565000000000001</c:v>
                </c:pt>
                <c:pt idx="16539">
                  <c:v>27.566666666666698</c:v>
                </c:pt>
                <c:pt idx="16540">
                  <c:v>27.568333333333399</c:v>
                </c:pt>
                <c:pt idx="16541">
                  <c:v>27.57</c:v>
                </c:pt>
                <c:pt idx="16542">
                  <c:v>27.571666666666701</c:v>
                </c:pt>
                <c:pt idx="16543">
                  <c:v>27.573333333333402</c:v>
                </c:pt>
                <c:pt idx="16544">
                  <c:v>27.574999999999999</c:v>
                </c:pt>
                <c:pt idx="16545">
                  <c:v>27.5766666666667</c:v>
                </c:pt>
                <c:pt idx="16546">
                  <c:v>27.578333333333401</c:v>
                </c:pt>
                <c:pt idx="16547">
                  <c:v>27.58</c:v>
                </c:pt>
                <c:pt idx="16548">
                  <c:v>27.581666666666699</c:v>
                </c:pt>
                <c:pt idx="16549">
                  <c:v>27.5833333333334</c:v>
                </c:pt>
                <c:pt idx="16550">
                  <c:v>27.585000000000001</c:v>
                </c:pt>
                <c:pt idx="16551">
                  <c:v>27.586666666666702</c:v>
                </c:pt>
                <c:pt idx="16552">
                  <c:v>27.588333333333399</c:v>
                </c:pt>
                <c:pt idx="16553">
                  <c:v>27.59</c:v>
                </c:pt>
                <c:pt idx="16554">
                  <c:v>27.591666666666701</c:v>
                </c:pt>
                <c:pt idx="16555">
                  <c:v>27.593333333333401</c:v>
                </c:pt>
                <c:pt idx="16556">
                  <c:v>27.594999999999999</c:v>
                </c:pt>
                <c:pt idx="16557">
                  <c:v>27.5966666666667</c:v>
                </c:pt>
                <c:pt idx="16558">
                  <c:v>27.5983333333334</c:v>
                </c:pt>
                <c:pt idx="16559">
                  <c:v>27.6</c:v>
                </c:pt>
                <c:pt idx="16560">
                  <c:v>27.601666666666699</c:v>
                </c:pt>
                <c:pt idx="16561">
                  <c:v>27.603333333333399</c:v>
                </c:pt>
                <c:pt idx="16562">
                  <c:v>27.605</c:v>
                </c:pt>
                <c:pt idx="16563">
                  <c:v>27.606666666666701</c:v>
                </c:pt>
                <c:pt idx="16564">
                  <c:v>27.608333333333398</c:v>
                </c:pt>
                <c:pt idx="16565">
                  <c:v>27.61</c:v>
                </c:pt>
                <c:pt idx="16566">
                  <c:v>27.6116666666667</c:v>
                </c:pt>
                <c:pt idx="16567">
                  <c:v>27.613333333333401</c:v>
                </c:pt>
                <c:pt idx="16568">
                  <c:v>27.614999999999998</c:v>
                </c:pt>
                <c:pt idx="16569">
                  <c:v>27.616666666666699</c:v>
                </c:pt>
                <c:pt idx="16570">
                  <c:v>27.6183333333334</c:v>
                </c:pt>
                <c:pt idx="16571">
                  <c:v>27.62</c:v>
                </c:pt>
                <c:pt idx="16572">
                  <c:v>27.621666666666702</c:v>
                </c:pt>
                <c:pt idx="16573">
                  <c:v>27.623333333333399</c:v>
                </c:pt>
                <c:pt idx="16574">
                  <c:v>27.625</c:v>
                </c:pt>
                <c:pt idx="16575">
                  <c:v>27.626666666666701</c:v>
                </c:pt>
                <c:pt idx="16576">
                  <c:v>27.628333333333401</c:v>
                </c:pt>
                <c:pt idx="16577">
                  <c:v>27.63</c:v>
                </c:pt>
                <c:pt idx="16578">
                  <c:v>27.6316666666667</c:v>
                </c:pt>
                <c:pt idx="16579">
                  <c:v>27.6333333333334</c:v>
                </c:pt>
                <c:pt idx="16580">
                  <c:v>27.635000000000002</c:v>
                </c:pt>
                <c:pt idx="16581">
                  <c:v>27.636666666666699</c:v>
                </c:pt>
                <c:pt idx="16582">
                  <c:v>27.638333333333399</c:v>
                </c:pt>
                <c:pt idx="16583">
                  <c:v>27.64</c:v>
                </c:pt>
                <c:pt idx="16584">
                  <c:v>27.641666666666701</c:v>
                </c:pt>
                <c:pt idx="16585">
                  <c:v>27.643333333333398</c:v>
                </c:pt>
                <c:pt idx="16586">
                  <c:v>27.645</c:v>
                </c:pt>
                <c:pt idx="16587">
                  <c:v>27.6466666666667</c:v>
                </c:pt>
                <c:pt idx="16588">
                  <c:v>27.648333333333401</c:v>
                </c:pt>
                <c:pt idx="16589">
                  <c:v>27.65</c:v>
                </c:pt>
                <c:pt idx="16590">
                  <c:v>27.651666666666699</c:v>
                </c:pt>
                <c:pt idx="16591">
                  <c:v>27.6533333333334</c:v>
                </c:pt>
                <c:pt idx="16592">
                  <c:v>27.655000000000001</c:v>
                </c:pt>
                <c:pt idx="16593">
                  <c:v>27.656666666666698</c:v>
                </c:pt>
                <c:pt idx="16594">
                  <c:v>27.658333333333399</c:v>
                </c:pt>
                <c:pt idx="16595">
                  <c:v>27.66</c:v>
                </c:pt>
                <c:pt idx="16596">
                  <c:v>27.661666666666701</c:v>
                </c:pt>
                <c:pt idx="16597">
                  <c:v>27.663333333333401</c:v>
                </c:pt>
                <c:pt idx="16598">
                  <c:v>27.664999999999999</c:v>
                </c:pt>
                <c:pt idx="16599">
                  <c:v>27.6666666666667</c:v>
                </c:pt>
                <c:pt idx="16600">
                  <c:v>27.668333333333401</c:v>
                </c:pt>
                <c:pt idx="16601">
                  <c:v>27.67</c:v>
                </c:pt>
                <c:pt idx="16602">
                  <c:v>27.671666666666699</c:v>
                </c:pt>
                <c:pt idx="16603">
                  <c:v>27.6733333333334</c:v>
                </c:pt>
                <c:pt idx="16604">
                  <c:v>27.675000000000001</c:v>
                </c:pt>
                <c:pt idx="16605">
                  <c:v>27.676666666666701</c:v>
                </c:pt>
                <c:pt idx="16606">
                  <c:v>27.678333333333399</c:v>
                </c:pt>
                <c:pt idx="16607">
                  <c:v>27.68</c:v>
                </c:pt>
                <c:pt idx="16608">
                  <c:v>27.6816666666667</c:v>
                </c:pt>
                <c:pt idx="16609">
                  <c:v>27.683333333333401</c:v>
                </c:pt>
                <c:pt idx="16610">
                  <c:v>27.684999999999999</c:v>
                </c:pt>
                <c:pt idx="16611">
                  <c:v>27.686666666666699</c:v>
                </c:pt>
                <c:pt idx="16612">
                  <c:v>27.6883333333334</c:v>
                </c:pt>
                <c:pt idx="16613">
                  <c:v>27.69</c:v>
                </c:pt>
                <c:pt idx="16614">
                  <c:v>27.691666666666698</c:v>
                </c:pt>
                <c:pt idx="16615">
                  <c:v>27.693333333333399</c:v>
                </c:pt>
                <c:pt idx="16616">
                  <c:v>27.695</c:v>
                </c:pt>
                <c:pt idx="16617">
                  <c:v>27.696666666666701</c:v>
                </c:pt>
                <c:pt idx="16618">
                  <c:v>27.698333333333402</c:v>
                </c:pt>
                <c:pt idx="16619">
                  <c:v>27.7</c:v>
                </c:pt>
                <c:pt idx="16620">
                  <c:v>27.7016666666667</c:v>
                </c:pt>
                <c:pt idx="16621">
                  <c:v>27.703333333333401</c:v>
                </c:pt>
                <c:pt idx="16622">
                  <c:v>27.704999999999998</c:v>
                </c:pt>
                <c:pt idx="16623">
                  <c:v>27.706666666666699</c:v>
                </c:pt>
                <c:pt idx="16624">
                  <c:v>27.7083333333334</c:v>
                </c:pt>
                <c:pt idx="16625">
                  <c:v>27.71</c:v>
                </c:pt>
                <c:pt idx="16626">
                  <c:v>27.711666666666702</c:v>
                </c:pt>
                <c:pt idx="16627">
                  <c:v>27.713333333333399</c:v>
                </c:pt>
                <c:pt idx="16628">
                  <c:v>27.715</c:v>
                </c:pt>
                <c:pt idx="16629">
                  <c:v>27.716666666666701</c:v>
                </c:pt>
                <c:pt idx="16630">
                  <c:v>27.718333333333401</c:v>
                </c:pt>
                <c:pt idx="16631">
                  <c:v>27.72</c:v>
                </c:pt>
                <c:pt idx="16632">
                  <c:v>27.7216666666667</c:v>
                </c:pt>
                <c:pt idx="16633">
                  <c:v>27.7233333333334</c:v>
                </c:pt>
                <c:pt idx="16634">
                  <c:v>27.725000000000001</c:v>
                </c:pt>
                <c:pt idx="16635">
                  <c:v>27.726666666666699</c:v>
                </c:pt>
                <c:pt idx="16636">
                  <c:v>27.728333333333399</c:v>
                </c:pt>
                <c:pt idx="16637">
                  <c:v>27.73</c:v>
                </c:pt>
                <c:pt idx="16638">
                  <c:v>27.731666666666701</c:v>
                </c:pt>
                <c:pt idx="16639">
                  <c:v>27.733333333333398</c:v>
                </c:pt>
                <c:pt idx="16640">
                  <c:v>27.734999999999999</c:v>
                </c:pt>
                <c:pt idx="16641">
                  <c:v>27.7366666666667</c:v>
                </c:pt>
                <c:pt idx="16642">
                  <c:v>27.738333333333401</c:v>
                </c:pt>
                <c:pt idx="16643">
                  <c:v>27.74</c:v>
                </c:pt>
                <c:pt idx="16644">
                  <c:v>27.741666666666699</c:v>
                </c:pt>
                <c:pt idx="16645">
                  <c:v>27.7433333333334</c:v>
                </c:pt>
                <c:pt idx="16646">
                  <c:v>27.745000000000001</c:v>
                </c:pt>
                <c:pt idx="16647">
                  <c:v>27.746666666666702</c:v>
                </c:pt>
                <c:pt idx="16648">
                  <c:v>27.748333333333399</c:v>
                </c:pt>
                <c:pt idx="16649">
                  <c:v>27.75</c:v>
                </c:pt>
                <c:pt idx="16650">
                  <c:v>27.751666666666701</c:v>
                </c:pt>
                <c:pt idx="16651">
                  <c:v>27.753333333333401</c:v>
                </c:pt>
                <c:pt idx="16652">
                  <c:v>27.754999999999999</c:v>
                </c:pt>
                <c:pt idx="16653">
                  <c:v>27.7566666666667</c:v>
                </c:pt>
                <c:pt idx="16654">
                  <c:v>27.7583333333334</c:v>
                </c:pt>
                <c:pt idx="16655">
                  <c:v>27.76</c:v>
                </c:pt>
                <c:pt idx="16656">
                  <c:v>27.761666666666699</c:v>
                </c:pt>
                <c:pt idx="16657">
                  <c:v>27.763333333333399</c:v>
                </c:pt>
                <c:pt idx="16658">
                  <c:v>27.765000000000001</c:v>
                </c:pt>
                <c:pt idx="16659">
                  <c:v>27.766666666666701</c:v>
                </c:pt>
                <c:pt idx="16660">
                  <c:v>27.768333333333398</c:v>
                </c:pt>
                <c:pt idx="16661">
                  <c:v>27.77</c:v>
                </c:pt>
                <c:pt idx="16662">
                  <c:v>27.7716666666667</c:v>
                </c:pt>
                <c:pt idx="16663">
                  <c:v>27.773333333333401</c:v>
                </c:pt>
                <c:pt idx="16664">
                  <c:v>27.774999999999999</c:v>
                </c:pt>
                <c:pt idx="16665">
                  <c:v>27.776666666666699</c:v>
                </c:pt>
                <c:pt idx="16666">
                  <c:v>27.7783333333334</c:v>
                </c:pt>
                <c:pt idx="16667">
                  <c:v>27.78</c:v>
                </c:pt>
                <c:pt idx="16668">
                  <c:v>27.781666666666698</c:v>
                </c:pt>
                <c:pt idx="16669">
                  <c:v>27.783333333333399</c:v>
                </c:pt>
                <c:pt idx="16670">
                  <c:v>27.785</c:v>
                </c:pt>
                <c:pt idx="16671">
                  <c:v>27.786666666666701</c:v>
                </c:pt>
                <c:pt idx="16672">
                  <c:v>27.788333333333401</c:v>
                </c:pt>
                <c:pt idx="16673">
                  <c:v>27.79</c:v>
                </c:pt>
                <c:pt idx="16674">
                  <c:v>27.7916666666667</c:v>
                </c:pt>
                <c:pt idx="16675">
                  <c:v>27.793333333333401</c:v>
                </c:pt>
                <c:pt idx="16676">
                  <c:v>27.795000000000002</c:v>
                </c:pt>
                <c:pt idx="16677">
                  <c:v>27.796666666666699</c:v>
                </c:pt>
                <c:pt idx="16678">
                  <c:v>27.7983333333334</c:v>
                </c:pt>
                <c:pt idx="16679">
                  <c:v>27.8</c:v>
                </c:pt>
                <c:pt idx="16680">
                  <c:v>27.801666666666701</c:v>
                </c:pt>
                <c:pt idx="16681">
                  <c:v>27.803333333333399</c:v>
                </c:pt>
                <c:pt idx="16682">
                  <c:v>27.805</c:v>
                </c:pt>
                <c:pt idx="16683">
                  <c:v>27.8066666666667</c:v>
                </c:pt>
                <c:pt idx="16684">
                  <c:v>27.808333333333401</c:v>
                </c:pt>
                <c:pt idx="16685">
                  <c:v>27.81</c:v>
                </c:pt>
                <c:pt idx="16686">
                  <c:v>27.811666666666699</c:v>
                </c:pt>
                <c:pt idx="16687">
                  <c:v>27.8133333333334</c:v>
                </c:pt>
                <c:pt idx="16688">
                  <c:v>27.815000000000001</c:v>
                </c:pt>
                <c:pt idx="16689">
                  <c:v>27.816666666666698</c:v>
                </c:pt>
                <c:pt idx="16690">
                  <c:v>27.818333333333399</c:v>
                </c:pt>
                <c:pt idx="16691">
                  <c:v>27.82</c:v>
                </c:pt>
                <c:pt idx="16692">
                  <c:v>27.821666666666701</c:v>
                </c:pt>
                <c:pt idx="16693">
                  <c:v>27.823333333333402</c:v>
                </c:pt>
                <c:pt idx="16694">
                  <c:v>27.824999999999999</c:v>
                </c:pt>
                <c:pt idx="16695">
                  <c:v>27.8266666666667</c:v>
                </c:pt>
                <c:pt idx="16696">
                  <c:v>27.828333333333401</c:v>
                </c:pt>
                <c:pt idx="16697">
                  <c:v>27.83</c:v>
                </c:pt>
                <c:pt idx="16698">
                  <c:v>27.831666666666699</c:v>
                </c:pt>
                <c:pt idx="16699">
                  <c:v>27.8333333333334</c:v>
                </c:pt>
                <c:pt idx="16700">
                  <c:v>27.835000000000001</c:v>
                </c:pt>
                <c:pt idx="16701">
                  <c:v>27.836666666666702</c:v>
                </c:pt>
                <c:pt idx="16702">
                  <c:v>27.838333333333399</c:v>
                </c:pt>
                <c:pt idx="16703">
                  <c:v>27.84</c:v>
                </c:pt>
                <c:pt idx="16704">
                  <c:v>27.841666666666701</c:v>
                </c:pt>
                <c:pt idx="16705">
                  <c:v>27.843333333333401</c:v>
                </c:pt>
                <c:pt idx="16706">
                  <c:v>27.844999999999999</c:v>
                </c:pt>
                <c:pt idx="16707">
                  <c:v>27.8466666666667</c:v>
                </c:pt>
                <c:pt idx="16708">
                  <c:v>27.8483333333334</c:v>
                </c:pt>
                <c:pt idx="16709">
                  <c:v>27.85</c:v>
                </c:pt>
                <c:pt idx="16710">
                  <c:v>27.851666666666699</c:v>
                </c:pt>
                <c:pt idx="16711">
                  <c:v>27.853333333333399</c:v>
                </c:pt>
                <c:pt idx="16712">
                  <c:v>27.855</c:v>
                </c:pt>
                <c:pt idx="16713">
                  <c:v>27.856666666666701</c:v>
                </c:pt>
                <c:pt idx="16714">
                  <c:v>27.858333333333398</c:v>
                </c:pt>
                <c:pt idx="16715">
                  <c:v>27.86</c:v>
                </c:pt>
                <c:pt idx="16716">
                  <c:v>27.8616666666667</c:v>
                </c:pt>
                <c:pt idx="16717">
                  <c:v>27.863333333333401</c:v>
                </c:pt>
                <c:pt idx="16718">
                  <c:v>27.864999999999998</c:v>
                </c:pt>
                <c:pt idx="16719">
                  <c:v>27.866666666666699</c:v>
                </c:pt>
                <c:pt idx="16720">
                  <c:v>27.8683333333334</c:v>
                </c:pt>
                <c:pt idx="16721">
                  <c:v>27.87</c:v>
                </c:pt>
                <c:pt idx="16722">
                  <c:v>27.871666666666702</c:v>
                </c:pt>
                <c:pt idx="16723">
                  <c:v>27.873333333333399</c:v>
                </c:pt>
                <c:pt idx="16724">
                  <c:v>27.875</c:v>
                </c:pt>
                <c:pt idx="16725">
                  <c:v>27.876666666666701</c:v>
                </c:pt>
                <c:pt idx="16726">
                  <c:v>27.878333333333401</c:v>
                </c:pt>
                <c:pt idx="16727">
                  <c:v>27.88</c:v>
                </c:pt>
                <c:pt idx="16728">
                  <c:v>27.8816666666667</c:v>
                </c:pt>
                <c:pt idx="16729">
                  <c:v>27.8833333333334</c:v>
                </c:pt>
                <c:pt idx="16730">
                  <c:v>27.885000000000002</c:v>
                </c:pt>
                <c:pt idx="16731">
                  <c:v>27.886666666666699</c:v>
                </c:pt>
                <c:pt idx="16732">
                  <c:v>27.888333333333399</c:v>
                </c:pt>
                <c:pt idx="16733">
                  <c:v>27.89</c:v>
                </c:pt>
                <c:pt idx="16734">
                  <c:v>27.891666666666701</c:v>
                </c:pt>
                <c:pt idx="16735">
                  <c:v>27.893333333333398</c:v>
                </c:pt>
                <c:pt idx="16736">
                  <c:v>27.895</c:v>
                </c:pt>
                <c:pt idx="16737">
                  <c:v>27.8966666666667</c:v>
                </c:pt>
                <c:pt idx="16738">
                  <c:v>27.898333333333401</c:v>
                </c:pt>
                <c:pt idx="16739">
                  <c:v>27.9</c:v>
                </c:pt>
                <c:pt idx="16740">
                  <c:v>27.901666666666699</c:v>
                </c:pt>
                <c:pt idx="16741">
                  <c:v>27.9033333333334</c:v>
                </c:pt>
                <c:pt idx="16742">
                  <c:v>27.905000000000001</c:v>
                </c:pt>
                <c:pt idx="16743">
                  <c:v>27.906666666666698</c:v>
                </c:pt>
                <c:pt idx="16744">
                  <c:v>27.908333333333399</c:v>
                </c:pt>
                <c:pt idx="16745">
                  <c:v>27.91</c:v>
                </c:pt>
                <c:pt idx="16746">
                  <c:v>27.911666666666701</c:v>
                </c:pt>
                <c:pt idx="16747">
                  <c:v>27.913333333333401</c:v>
                </c:pt>
                <c:pt idx="16748">
                  <c:v>27.914999999999999</c:v>
                </c:pt>
                <c:pt idx="16749">
                  <c:v>27.9166666666667</c:v>
                </c:pt>
                <c:pt idx="16750">
                  <c:v>27.918333333333401</c:v>
                </c:pt>
                <c:pt idx="16751">
                  <c:v>27.92</c:v>
                </c:pt>
                <c:pt idx="16752">
                  <c:v>27.921666666666699</c:v>
                </c:pt>
                <c:pt idx="16753">
                  <c:v>27.9233333333334</c:v>
                </c:pt>
                <c:pt idx="16754">
                  <c:v>27.925000000000001</c:v>
                </c:pt>
                <c:pt idx="16755">
                  <c:v>27.926666666666701</c:v>
                </c:pt>
                <c:pt idx="16756">
                  <c:v>27.928333333333399</c:v>
                </c:pt>
                <c:pt idx="16757">
                  <c:v>27.93</c:v>
                </c:pt>
                <c:pt idx="16758">
                  <c:v>27.9316666666667</c:v>
                </c:pt>
                <c:pt idx="16759">
                  <c:v>27.933333333333401</c:v>
                </c:pt>
                <c:pt idx="16760">
                  <c:v>27.934999999999999</c:v>
                </c:pt>
                <c:pt idx="16761">
                  <c:v>27.936666666666699</c:v>
                </c:pt>
                <c:pt idx="16762">
                  <c:v>27.9383333333334</c:v>
                </c:pt>
                <c:pt idx="16763">
                  <c:v>27.94</c:v>
                </c:pt>
                <c:pt idx="16764">
                  <c:v>27.941666666666698</c:v>
                </c:pt>
                <c:pt idx="16765">
                  <c:v>27.943333333333399</c:v>
                </c:pt>
                <c:pt idx="16766">
                  <c:v>27.945</c:v>
                </c:pt>
                <c:pt idx="16767">
                  <c:v>27.946666666666701</c:v>
                </c:pt>
                <c:pt idx="16768">
                  <c:v>27.948333333333402</c:v>
                </c:pt>
                <c:pt idx="16769">
                  <c:v>27.95</c:v>
                </c:pt>
                <c:pt idx="16770">
                  <c:v>27.9516666666667</c:v>
                </c:pt>
                <c:pt idx="16771">
                  <c:v>27.953333333333401</c:v>
                </c:pt>
                <c:pt idx="16772">
                  <c:v>27.954999999999998</c:v>
                </c:pt>
                <c:pt idx="16773">
                  <c:v>27.956666666666699</c:v>
                </c:pt>
                <c:pt idx="16774">
                  <c:v>27.9583333333334</c:v>
                </c:pt>
                <c:pt idx="16775">
                  <c:v>27.96</c:v>
                </c:pt>
                <c:pt idx="16776">
                  <c:v>27.961666666666702</c:v>
                </c:pt>
                <c:pt idx="16777">
                  <c:v>27.963333333333399</c:v>
                </c:pt>
                <c:pt idx="16778">
                  <c:v>27.965</c:v>
                </c:pt>
                <c:pt idx="16779">
                  <c:v>27.966666666666701</c:v>
                </c:pt>
                <c:pt idx="16780">
                  <c:v>27.968333333333401</c:v>
                </c:pt>
                <c:pt idx="16781">
                  <c:v>27.97</c:v>
                </c:pt>
                <c:pt idx="16782">
                  <c:v>27.9716666666667</c:v>
                </c:pt>
                <c:pt idx="16783">
                  <c:v>27.9733333333334</c:v>
                </c:pt>
                <c:pt idx="16784">
                  <c:v>27.975000000000001</c:v>
                </c:pt>
                <c:pt idx="16785">
                  <c:v>27.976666666666699</c:v>
                </c:pt>
                <c:pt idx="16786">
                  <c:v>27.978333333333399</c:v>
                </c:pt>
                <c:pt idx="16787">
                  <c:v>27.98</c:v>
                </c:pt>
                <c:pt idx="16788">
                  <c:v>27.981666666666701</c:v>
                </c:pt>
                <c:pt idx="16789">
                  <c:v>27.983333333333398</c:v>
                </c:pt>
                <c:pt idx="16790">
                  <c:v>27.984999999999999</c:v>
                </c:pt>
                <c:pt idx="16791">
                  <c:v>27.9866666666667</c:v>
                </c:pt>
                <c:pt idx="16792">
                  <c:v>27.988333333333401</c:v>
                </c:pt>
                <c:pt idx="16793">
                  <c:v>27.99</c:v>
                </c:pt>
                <c:pt idx="16794">
                  <c:v>27.991666666666699</c:v>
                </c:pt>
                <c:pt idx="16795">
                  <c:v>27.9933333333334</c:v>
                </c:pt>
                <c:pt idx="16796">
                  <c:v>27.995000000000001</c:v>
                </c:pt>
                <c:pt idx="16797">
                  <c:v>27.996666666666702</c:v>
                </c:pt>
                <c:pt idx="16798">
                  <c:v>27.998333333333399</c:v>
                </c:pt>
                <c:pt idx="16799">
                  <c:v>28</c:v>
                </c:pt>
                <c:pt idx="16800">
                  <c:v>28.001666666666701</c:v>
                </c:pt>
                <c:pt idx="16801">
                  <c:v>28.003333333333401</c:v>
                </c:pt>
                <c:pt idx="16802">
                  <c:v>28.004999999999999</c:v>
                </c:pt>
                <c:pt idx="16803">
                  <c:v>28.0066666666667</c:v>
                </c:pt>
                <c:pt idx="16804">
                  <c:v>28.0083333333334</c:v>
                </c:pt>
                <c:pt idx="16805">
                  <c:v>28.01</c:v>
                </c:pt>
                <c:pt idx="16806">
                  <c:v>28.011666666666699</c:v>
                </c:pt>
                <c:pt idx="16807">
                  <c:v>28.013333333333399</c:v>
                </c:pt>
                <c:pt idx="16808">
                  <c:v>28.015000000000001</c:v>
                </c:pt>
                <c:pt idx="16809">
                  <c:v>28.016666666666701</c:v>
                </c:pt>
                <c:pt idx="16810">
                  <c:v>28.018333333333398</c:v>
                </c:pt>
                <c:pt idx="16811">
                  <c:v>28.02</c:v>
                </c:pt>
                <c:pt idx="16812">
                  <c:v>28.0216666666667</c:v>
                </c:pt>
                <c:pt idx="16813">
                  <c:v>28.023333333333401</c:v>
                </c:pt>
                <c:pt idx="16814">
                  <c:v>28.024999999999999</c:v>
                </c:pt>
                <c:pt idx="16815">
                  <c:v>28.026666666666699</c:v>
                </c:pt>
                <c:pt idx="16816">
                  <c:v>28.0283333333334</c:v>
                </c:pt>
                <c:pt idx="16817">
                  <c:v>28.03</c:v>
                </c:pt>
                <c:pt idx="16818">
                  <c:v>28.031666666666698</c:v>
                </c:pt>
                <c:pt idx="16819">
                  <c:v>28.033333333333399</c:v>
                </c:pt>
                <c:pt idx="16820">
                  <c:v>28.035</c:v>
                </c:pt>
                <c:pt idx="16821">
                  <c:v>28.036666666666701</c:v>
                </c:pt>
                <c:pt idx="16822">
                  <c:v>28.038333333333401</c:v>
                </c:pt>
                <c:pt idx="16823">
                  <c:v>28.04</c:v>
                </c:pt>
                <c:pt idx="16824">
                  <c:v>28.0416666666667</c:v>
                </c:pt>
                <c:pt idx="16825">
                  <c:v>28.043333333333401</c:v>
                </c:pt>
                <c:pt idx="16826">
                  <c:v>28.045000000000002</c:v>
                </c:pt>
                <c:pt idx="16827">
                  <c:v>28.046666666666699</c:v>
                </c:pt>
                <c:pt idx="16828">
                  <c:v>28.0483333333334</c:v>
                </c:pt>
                <c:pt idx="16829">
                  <c:v>28.05</c:v>
                </c:pt>
                <c:pt idx="16830">
                  <c:v>28.051666666666701</c:v>
                </c:pt>
                <c:pt idx="16831">
                  <c:v>28.053333333333399</c:v>
                </c:pt>
                <c:pt idx="16832">
                  <c:v>28.055</c:v>
                </c:pt>
                <c:pt idx="16833">
                  <c:v>28.0566666666667</c:v>
                </c:pt>
                <c:pt idx="16834">
                  <c:v>28.058333333333401</c:v>
                </c:pt>
                <c:pt idx="16835">
                  <c:v>28.06</c:v>
                </c:pt>
                <c:pt idx="16836">
                  <c:v>28.061666666666699</c:v>
                </c:pt>
                <c:pt idx="16837">
                  <c:v>28.0633333333334</c:v>
                </c:pt>
                <c:pt idx="16838">
                  <c:v>28.065000000000001</c:v>
                </c:pt>
                <c:pt idx="16839">
                  <c:v>28.066666666666698</c:v>
                </c:pt>
                <c:pt idx="16840">
                  <c:v>28.068333333333399</c:v>
                </c:pt>
                <c:pt idx="16841">
                  <c:v>28.07</c:v>
                </c:pt>
                <c:pt idx="16842">
                  <c:v>28.071666666666701</c:v>
                </c:pt>
                <c:pt idx="16843">
                  <c:v>28.073333333333402</c:v>
                </c:pt>
                <c:pt idx="16844">
                  <c:v>28.074999999999999</c:v>
                </c:pt>
                <c:pt idx="16845">
                  <c:v>28.0766666666667</c:v>
                </c:pt>
                <c:pt idx="16846">
                  <c:v>28.078333333333401</c:v>
                </c:pt>
                <c:pt idx="16847">
                  <c:v>28.08</c:v>
                </c:pt>
                <c:pt idx="16848">
                  <c:v>28.081666666666699</c:v>
                </c:pt>
                <c:pt idx="16849">
                  <c:v>28.0833333333334</c:v>
                </c:pt>
                <c:pt idx="16850">
                  <c:v>28.085000000000001</c:v>
                </c:pt>
                <c:pt idx="16851">
                  <c:v>28.086666666666702</c:v>
                </c:pt>
                <c:pt idx="16852">
                  <c:v>28.088333333333399</c:v>
                </c:pt>
                <c:pt idx="16853">
                  <c:v>28.09</c:v>
                </c:pt>
                <c:pt idx="16854">
                  <c:v>28.091666666666701</c:v>
                </c:pt>
                <c:pt idx="16855">
                  <c:v>28.093333333333401</c:v>
                </c:pt>
                <c:pt idx="16856">
                  <c:v>28.094999999999999</c:v>
                </c:pt>
                <c:pt idx="16857">
                  <c:v>28.0966666666667</c:v>
                </c:pt>
                <c:pt idx="16858">
                  <c:v>28.0983333333334</c:v>
                </c:pt>
                <c:pt idx="16859">
                  <c:v>28.1</c:v>
                </c:pt>
                <c:pt idx="16860">
                  <c:v>28.101666666666699</c:v>
                </c:pt>
                <c:pt idx="16861">
                  <c:v>28.103333333333399</c:v>
                </c:pt>
                <c:pt idx="16862">
                  <c:v>28.105</c:v>
                </c:pt>
                <c:pt idx="16863">
                  <c:v>28.106666666666701</c:v>
                </c:pt>
                <c:pt idx="16864">
                  <c:v>28.108333333333398</c:v>
                </c:pt>
                <c:pt idx="16865">
                  <c:v>28.11</c:v>
                </c:pt>
                <c:pt idx="16866">
                  <c:v>28.1116666666667</c:v>
                </c:pt>
                <c:pt idx="16867">
                  <c:v>28.113333333333401</c:v>
                </c:pt>
                <c:pt idx="16868">
                  <c:v>28.114999999999998</c:v>
                </c:pt>
                <c:pt idx="16869">
                  <c:v>28.116666666666699</c:v>
                </c:pt>
                <c:pt idx="16870">
                  <c:v>28.1183333333334</c:v>
                </c:pt>
                <c:pt idx="16871">
                  <c:v>28.12</c:v>
                </c:pt>
                <c:pt idx="16872">
                  <c:v>28.121666666666702</c:v>
                </c:pt>
                <c:pt idx="16873">
                  <c:v>28.123333333333399</c:v>
                </c:pt>
                <c:pt idx="16874">
                  <c:v>28.125</c:v>
                </c:pt>
                <c:pt idx="16875">
                  <c:v>28.126666666666701</c:v>
                </c:pt>
                <c:pt idx="16876">
                  <c:v>28.128333333333401</c:v>
                </c:pt>
                <c:pt idx="16877">
                  <c:v>28.13</c:v>
                </c:pt>
                <c:pt idx="16878">
                  <c:v>28.1316666666667</c:v>
                </c:pt>
                <c:pt idx="16879">
                  <c:v>28.1333333333334</c:v>
                </c:pt>
                <c:pt idx="16880">
                  <c:v>28.135000000000002</c:v>
                </c:pt>
                <c:pt idx="16881">
                  <c:v>28.136666666666699</c:v>
                </c:pt>
                <c:pt idx="16882">
                  <c:v>28.138333333333399</c:v>
                </c:pt>
                <c:pt idx="16883">
                  <c:v>28.14</c:v>
                </c:pt>
                <c:pt idx="16884">
                  <c:v>28.141666666666701</c:v>
                </c:pt>
                <c:pt idx="16885">
                  <c:v>28.143333333333398</c:v>
                </c:pt>
                <c:pt idx="16886">
                  <c:v>28.145</c:v>
                </c:pt>
                <c:pt idx="16887">
                  <c:v>28.1466666666667</c:v>
                </c:pt>
                <c:pt idx="16888">
                  <c:v>28.148333333333401</c:v>
                </c:pt>
                <c:pt idx="16889">
                  <c:v>28.15</c:v>
                </c:pt>
                <c:pt idx="16890">
                  <c:v>28.151666666666699</c:v>
                </c:pt>
                <c:pt idx="16891">
                  <c:v>28.1533333333334</c:v>
                </c:pt>
                <c:pt idx="16892">
                  <c:v>28.155000000000001</c:v>
                </c:pt>
                <c:pt idx="16893">
                  <c:v>28.156666666666698</c:v>
                </c:pt>
                <c:pt idx="16894">
                  <c:v>28.158333333333399</c:v>
                </c:pt>
                <c:pt idx="16895">
                  <c:v>28.16</c:v>
                </c:pt>
                <c:pt idx="16896">
                  <c:v>28.161666666666701</c:v>
                </c:pt>
                <c:pt idx="16897">
                  <c:v>28.163333333333401</c:v>
                </c:pt>
                <c:pt idx="16898">
                  <c:v>28.164999999999999</c:v>
                </c:pt>
                <c:pt idx="16899">
                  <c:v>28.1666666666667</c:v>
                </c:pt>
                <c:pt idx="16900">
                  <c:v>28.168333333333401</c:v>
                </c:pt>
                <c:pt idx="16901">
                  <c:v>28.17</c:v>
                </c:pt>
                <c:pt idx="16902">
                  <c:v>28.171666666666699</c:v>
                </c:pt>
                <c:pt idx="16903">
                  <c:v>28.1733333333334</c:v>
                </c:pt>
                <c:pt idx="16904">
                  <c:v>28.175000000000001</c:v>
                </c:pt>
                <c:pt idx="16905">
                  <c:v>28.176666666666701</c:v>
                </c:pt>
                <c:pt idx="16906">
                  <c:v>28.178333333333399</c:v>
                </c:pt>
                <c:pt idx="16907">
                  <c:v>28.18</c:v>
                </c:pt>
                <c:pt idx="16908">
                  <c:v>28.1816666666667</c:v>
                </c:pt>
                <c:pt idx="16909">
                  <c:v>28.183333333333401</c:v>
                </c:pt>
                <c:pt idx="16910">
                  <c:v>28.184999999999999</c:v>
                </c:pt>
                <c:pt idx="16911">
                  <c:v>28.186666666666699</c:v>
                </c:pt>
                <c:pt idx="16912">
                  <c:v>28.1883333333334</c:v>
                </c:pt>
                <c:pt idx="16913">
                  <c:v>28.19</c:v>
                </c:pt>
                <c:pt idx="16914">
                  <c:v>28.191666666666698</c:v>
                </c:pt>
                <c:pt idx="16915">
                  <c:v>28.193333333333399</c:v>
                </c:pt>
                <c:pt idx="16916">
                  <c:v>28.195</c:v>
                </c:pt>
                <c:pt idx="16917">
                  <c:v>28.196666666666701</c:v>
                </c:pt>
                <c:pt idx="16918">
                  <c:v>28.198333333333402</c:v>
                </c:pt>
                <c:pt idx="16919">
                  <c:v>28.2</c:v>
                </c:pt>
                <c:pt idx="16920">
                  <c:v>28.2016666666667</c:v>
                </c:pt>
                <c:pt idx="16921">
                  <c:v>28.203333333333401</c:v>
                </c:pt>
                <c:pt idx="16922">
                  <c:v>28.204999999999998</c:v>
                </c:pt>
                <c:pt idx="16923">
                  <c:v>28.206666666666699</c:v>
                </c:pt>
                <c:pt idx="16924">
                  <c:v>28.2083333333334</c:v>
                </c:pt>
                <c:pt idx="16925">
                  <c:v>28.21</c:v>
                </c:pt>
                <c:pt idx="16926">
                  <c:v>28.211666666666702</c:v>
                </c:pt>
                <c:pt idx="16927">
                  <c:v>28.213333333333399</c:v>
                </c:pt>
                <c:pt idx="16928">
                  <c:v>28.215</c:v>
                </c:pt>
                <c:pt idx="16929">
                  <c:v>28.216666666666701</c:v>
                </c:pt>
                <c:pt idx="16930">
                  <c:v>28.218333333333401</c:v>
                </c:pt>
                <c:pt idx="16931">
                  <c:v>28.22</c:v>
                </c:pt>
                <c:pt idx="16932">
                  <c:v>28.2216666666667</c:v>
                </c:pt>
                <c:pt idx="16933">
                  <c:v>28.2233333333334</c:v>
                </c:pt>
                <c:pt idx="16934">
                  <c:v>28.225000000000001</c:v>
                </c:pt>
                <c:pt idx="16935">
                  <c:v>28.226666666666699</c:v>
                </c:pt>
                <c:pt idx="16936">
                  <c:v>28.228333333333399</c:v>
                </c:pt>
                <c:pt idx="16937">
                  <c:v>28.23</c:v>
                </c:pt>
                <c:pt idx="16938">
                  <c:v>28.231666666666701</c:v>
                </c:pt>
                <c:pt idx="16939">
                  <c:v>28.233333333333398</c:v>
                </c:pt>
                <c:pt idx="16940">
                  <c:v>28.234999999999999</c:v>
                </c:pt>
                <c:pt idx="16941">
                  <c:v>28.2366666666667</c:v>
                </c:pt>
                <c:pt idx="16942">
                  <c:v>28.238333333333401</c:v>
                </c:pt>
                <c:pt idx="16943">
                  <c:v>28.24</c:v>
                </c:pt>
                <c:pt idx="16944">
                  <c:v>28.241666666666699</c:v>
                </c:pt>
                <c:pt idx="16945">
                  <c:v>28.2433333333334</c:v>
                </c:pt>
                <c:pt idx="16946">
                  <c:v>28.245000000000001</c:v>
                </c:pt>
                <c:pt idx="16947">
                  <c:v>28.246666666666702</c:v>
                </c:pt>
                <c:pt idx="16948">
                  <c:v>28.248333333333399</c:v>
                </c:pt>
                <c:pt idx="16949">
                  <c:v>28.25</c:v>
                </c:pt>
                <c:pt idx="16950">
                  <c:v>28.251666666666701</c:v>
                </c:pt>
                <c:pt idx="16951">
                  <c:v>28.253333333333401</c:v>
                </c:pt>
                <c:pt idx="16952">
                  <c:v>28.254999999999999</c:v>
                </c:pt>
                <c:pt idx="16953">
                  <c:v>28.2566666666667</c:v>
                </c:pt>
                <c:pt idx="16954">
                  <c:v>28.2583333333334</c:v>
                </c:pt>
                <c:pt idx="16955">
                  <c:v>28.26</c:v>
                </c:pt>
                <c:pt idx="16956">
                  <c:v>28.261666666666699</c:v>
                </c:pt>
                <c:pt idx="16957">
                  <c:v>28.263333333333399</c:v>
                </c:pt>
                <c:pt idx="16958">
                  <c:v>28.265000000000001</c:v>
                </c:pt>
                <c:pt idx="16959">
                  <c:v>28.266666666666701</c:v>
                </c:pt>
                <c:pt idx="16960">
                  <c:v>28.268333333333398</c:v>
                </c:pt>
                <c:pt idx="16961">
                  <c:v>28.27</c:v>
                </c:pt>
                <c:pt idx="16962">
                  <c:v>28.2716666666667</c:v>
                </c:pt>
                <c:pt idx="16963">
                  <c:v>28.273333333333401</c:v>
                </c:pt>
                <c:pt idx="16964">
                  <c:v>28.274999999999999</c:v>
                </c:pt>
                <c:pt idx="16965">
                  <c:v>28.276666666666699</c:v>
                </c:pt>
                <c:pt idx="16966">
                  <c:v>28.2783333333334</c:v>
                </c:pt>
                <c:pt idx="16967">
                  <c:v>28.28</c:v>
                </c:pt>
                <c:pt idx="16968">
                  <c:v>28.281666666666698</c:v>
                </c:pt>
                <c:pt idx="16969">
                  <c:v>28.283333333333399</c:v>
                </c:pt>
                <c:pt idx="16970">
                  <c:v>28.285</c:v>
                </c:pt>
                <c:pt idx="16971">
                  <c:v>28.286666666666701</c:v>
                </c:pt>
                <c:pt idx="16972">
                  <c:v>28.288333333333401</c:v>
                </c:pt>
                <c:pt idx="16973">
                  <c:v>28.29</c:v>
                </c:pt>
                <c:pt idx="16974">
                  <c:v>28.2916666666667</c:v>
                </c:pt>
                <c:pt idx="16975">
                  <c:v>28.293333333333401</c:v>
                </c:pt>
                <c:pt idx="16976">
                  <c:v>28.295000000000002</c:v>
                </c:pt>
                <c:pt idx="16977">
                  <c:v>28.296666666666699</c:v>
                </c:pt>
                <c:pt idx="16978">
                  <c:v>28.2983333333334</c:v>
                </c:pt>
                <c:pt idx="16979">
                  <c:v>28.3</c:v>
                </c:pt>
                <c:pt idx="16980">
                  <c:v>28.301666666666701</c:v>
                </c:pt>
                <c:pt idx="16981">
                  <c:v>28.303333333333399</c:v>
                </c:pt>
                <c:pt idx="16982">
                  <c:v>28.305</c:v>
                </c:pt>
                <c:pt idx="16983">
                  <c:v>28.3066666666667</c:v>
                </c:pt>
                <c:pt idx="16984">
                  <c:v>28.308333333333401</c:v>
                </c:pt>
                <c:pt idx="16985">
                  <c:v>28.31</c:v>
                </c:pt>
                <c:pt idx="16986">
                  <c:v>28.311666666666699</c:v>
                </c:pt>
                <c:pt idx="16987">
                  <c:v>28.3133333333334</c:v>
                </c:pt>
                <c:pt idx="16988">
                  <c:v>28.315000000000001</c:v>
                </c:pt>
                <c:pt idx="16989">
                  <c:v>28.316666666666698</c:v>
                </c:pt>
                <c:pt idx="16990">
                  <c:v>28.318333333333399</c:v>
                </c:pt>
                <c:pt idx="16991">
                  <c:v>28.32</c:v>
                </c:pt>
                <c:pt idx="16992">
                  <c:v>28.321666666666701</c:v>
                </c:pt>
                <c:pt idx="16993">
                  <c:v>28.323333333333402</c:v>
                </c:pt>
                <c:pt idx="16994">
                  <c:v>28.324999999999999</c:v>
                </c:pt>
                <c:pt idx="16995">
                  <c:v>28.3266666666667</c:v>
                </c:pt>
                <c:pt idx="16996">
                  <c:v>28.328333333333401</c:v>
                </c:pt>
                <c:pt idx="16997">
                  <c:v>28.33</c:v>
                </c:pt>
                <c:pt idx="16998">
                  <c:v>28.331666666666699</c:v>
                </c:pt>
                <c:pt idx="16999">
                  <c:v>28.3333333333334</c:v>
                </c:pt>
                <c:pt idx="17000">
                  <c:v>28.335000000000001</c:v>
                </c:pt>
                <c:pt idx="17001">
                  <c:v>28.336666666666702</c:v>
                </c:pt>
                <c:pt idx="17002">
                  <c:v>28.338333333333399</c:v>
                </c:pt>
                <c:pt idx="17003">
                  <c:v>28.34</c:v>
                </c:pt>
                <c:pt idx="17004">
                  <c:v>28.341666666666701</c:v>
                </c:pt>
                <c:pt idx="17005">
                  <c:v>28.343333333333401</c:v>
                </c:pt>
                <c:pt idx="17006">
                  <c:v>28.344999999999999</c:v>
                </c:pt>
                <c:pt idx="17007">
                  <c:v>28.3466666666667</c:v>
                </c:pt>
                <c:pt idx="17008">
                  <c:v>28.3483333333334</c:v>
                </c:pt>
                <c:pt idx="17009">
                  <c:v>28.35</c:v>
                </c:pt>
                <c:pt idx="17010">
                  <c:v>28.351666666666699</c:v>
                </c:pt>
                <c:pt idx="17011">
                  <c:v>28.353333333333399</c:v>
                </c:pt>
                <c:pt idx="17012">
                  <c:v>28.355</c:v>
                </c:pt>
                <c:pt idx="17013">
                  <c:v>28.356666666666701</c:v>
                </c:pt>
                <c:pt idx="17014">
                  <c:v>28.358333333333398</c:v>
                </c:pt>
                <c:pt idx="17015">
                  <c:v>28.36</c:v>
                </c:pt>
                <c:pt idx="17016">
                  <c:v>28.3616666666667</c:v>
                </c:pt>
                <c:pt idx="17017">
                  <c:v>28.363333333333401</c:v>
                </c:pt>
                <c:pt idx="17018">
                  <c:v>28.364999999999998</c:v>
                </c:pt>
                <c:pt idx="17019">
                  <c:v>28.366666666666699</c:v>
                </c:pt>
                <c:pt idx="17020">
                  <c:v>28.3683333333334</c:v>
                </c:pt>
                <c:pt idx="17021">
                  <c:v>28.37</c:v>
                </c:pt>
                <c:pt idx="17022">
                  <c:v>28.371666666666702</c:v>
                </c:pt>
                <c:pt idx="17023">
                  <c:v>28.373333333333399</c:v>
                </c:pt>
                <c:pt idx="17024">
                  <c:v>28.375</c:v>
                </c:pt>
                <c:pt idx="17025">
                  <c:v>28.376666666666701</c:v>
                </c:pt>
                <c:pt idx="17026">
                  <c:v>28.378333333333401</c:v>
                </c:pt>
                <c:pt idx="17027">
                  <c:v>28.38</c:v>
                </c:pt>
                <c:pt idx="17028">
                  <c:v>28.3816666666667</c:v>
                </c:pt>
                <c:pt idx="17029">
                  <c:v>28.3833333333334</c:v>
                </c:pt>
                <c:pt idx="17030">
                  <c:v>28.385000000000002</c:v>
                </c:pt>
                <c:pt idx="17031">
                  <c:v>28.386666666666699</c:v>
                </c:pt>
                <c:pt idx="17032">
                  <c:v>28.388333333333399</c:v>
                </c:pt>
                <c:pt idx="17033">
                  <c:v>28.39</c:v>
                </c:pt>
                <c:pt idx="17034">
                  <c:v>28.391666666666701</c:v>
                </c:pt>
                <c:pt idx="17035">
                  <c:v>28.393333333333398</c:v>
                </c:pt>
                <c:pt idx="17036">
                  <c:v>28.395</c:v>
                </c:pt>
                <c:pt idx="17037">
                  <c:v>28.3966666666667</c:v>
                </c:pt>
                <c:pt idx="17038">
                  <c:v>28.398333333333401</c:v>
                </c:pt>
                <c:pt idx="17039">
                  <c:v>28.4</c:v>
                </c:pt>
                <c:pt idx="17040">
                  <c:v>28.401666666666699</c:v>
                </c:pt>
                <c:pt idx="17041">
                  <c:v>28.4033333333334</c:v>
                </c:pt>
                <c:pt idx="17042">
                  <c:v>28.405000000000001</c:v>
                </c:pt>
                <c:pt idx="17043">
                  <c:v>28.406666666666698</c:v>
                </c:pt>
                <c:pt idx="17044">
                  <c:v>28.408333333333399</c:v>
                </c:pt>
                <c:pt idx="17045">
                  <c:v>28.41</c:v>
                </c:pt>
                <c:pt idx="17046">
                  <c:v>28.411666666666701</c:v>
                </c:pt>
                <c:pt idx="17047">
                  <c:v>28.413333333333401</c:v>
                </c:pt>
                <c:pt idx="17048">
                  <c:v>28.414999999999999</c:v>
                </c:pt>
                <c:pt idx="17049">
                  <c:v>28.4166666666667</c:v>
                </c:pt>
                <c:pt idx="17050">
                  <c:v>28.418333333333401</c:v>
                </c:pt>
                <c:pt idx="17051">
                  <c:v>28.42</c:v>
                </c:pt>
                <c:pt idx="17052">
                  <c:v>28.421666666666699</c:v>
                </c:pt>
                <c:pt idx="17053">
                  <c:v>28.4233333333334</c:v>
                </c:pt>
                <c:pt idx="17054">
                  <c:v>28.425000000000001</c:v>
                </c:pt>
                <c:pt idx="17055">
                  <c:v>28.426666666666701</c:v>
                </c:pt>
                <c:pt idx="17056">
                  <c:v>28.428333333333399</c:v>
                </c:pt>
                <c:pt idx="17057">
                  <c:v>28.43</c:v>
                </c:pt>
                <c:pt idx="17058">
                  <c:v>28.4316666666667</c:v>
                </c:pt>
                <c:pt idx="17059">
                  <c:v>28.433333333333401</c:v>
                </c:pt>
                <c:pt idx="17060">
                  <c:v>28.434999999999999</c:v>
                </c:pt>
                <c:pt idx="17061">
                  <c:v>28.436666666666699</c:v>
                </c:pt>
                <c:pt idx="17062">
                  <c:v>28.4383333333334</c:v>
                </c:pt>
                <c:pt idx="17063">
                  <c:v>28.44</c:v>
                </c:pt>
                <c:pt idx="17064">
                  <c:v>28.441666666666698</c:v>
                </c:pt>
                <c:pt idx="17065">
                  <c:v>28.443333333333399</c:v>
                </c:pt>
                <c:pt idx="17066">
                  <c:v>28.445</c:v>
                </c:pt>
                <c:pt idx="17067">
                  <c:v>28.446666666666701</c:v>
                </c:pt>
                <c:pt idx="17068">
                  <c:v>28.448333333333402</c:v>
                </c:pt>
                <c:pt idx="17069">
                  <c:v>28.45</c:v>
                </c:pt>
                <c:pt idx="17070">
                  <c:v>28.4516666666667</c:v>
                </c:pt>
                <c:pt idx="17071">
                  <c:v>28.453333333333401</c:v>
                </c:pt>
                <c:pt idx="17072">
                  <c:v>28.454999999999998</c:v>
                </c:pt>
                <c:pt idx="17073">
                  <c:v>28.456666666666699</c:v>
                </c:pt>
                <c:pt idx="17074">
                  <c:v>28.4583333333334</c:v>
                </c:pt>
                <c:pt idx="17075">
                  <c:v>28.46</c:v>
                </c:pt>
                <c:pt idx="17076">
                  <c:v>28.461666666666702</c:v>
                </c:pt>
                <c:pt idx="17077">
                  <c:v>28.463333333333399</c:v>
                </c:pt>
                <c:pt idx="17078">
                  <c:v>28.465</c:v>
                </c:pt>
                <c:pt idx="17079">
                  <c:v>28.466666666666701</c:v>
                </c:pt>
                <c:pt idx="17080">
                  <c:v>28.468333333333401</c:v>
                </c:pt>
                <c:pt idx="17081">
                  <c:v>28.47</c:v>
                </c:pt>
                <c:pt idx="17082">
                  <c:v>28.4716666666667</c:v>
                </c:pt>
                <c:pt idx="17083">
                  <c:v>28.4733333333334</c:v>
                </c:pt>
                <c:pt idx="17084">
                  <c:v>28.475000000000001</c:v>
                </c:pt>
                <c:pt idx="17085">
                  <c:v>28.476666666666699</c:v>
                </c:pt>
                <c:pt idx="17086">
                  <c:v>28.478333333333399</c:v>
                </c:pt>
                <c:pt idx="17087">
                  <c:v>28.48</c:v>
                </c:pt>
                <c:pt idx="17088">
                  <c:v>28.481666666666701</c:v>
                </c:pt>
                <c:pt idx="17089">
                  <c:v>28.483333333333398</c:v>
                </c:pt>
                <c:pt idx="17090">
                  <c:v>28.484999999999999</c:v>
                </c:pt>
                <c:pt idx="17091">
                  <c:v>28.4866666666667</c:v>
                </c:pt>
                <c:pt idx="17092">
                  <c:v>28.488333333333401</c:v>
                </c:pt>
                <c:pt idx="17093">
                  <c:v>28.49</c:v>
                </c:pt>
                <c:pt idx="17094">
                  <c:v>28.491666666666699</c:v>
                </c:pt>
                <c:pt idx="17095">
                  <c:v>28.4933333333334</c:v>
                </c:pt>
                <c:pt idx="17096">
                  <c:v>28.495000000000001</c:v>
                </c:pt>
                <c:pt idx="17097">
                  <c:v>28.496666666666702</c:v>
                </c:pt>
                <c:pt idx="17098">
                  <c:v>28.498333333333399</c:v>
                </c:pt>
                <c:pt idx="17099">
                  <c:v>28.5</c:v>
                </c:pt>
                <c:pt idx="17100">
                  <c:v>28.501666666666701</c:v>
                </c:pt>
                <c:pt idx="17101">
                  <c:v>28.503333333333401</c:v>
                </c:pt>
                <c:pt idx="17102">
                  <c:v>28.504999999999999</c:v>
                </c:pt>
                <c:pt idx="17103">
                  <c:v>28.5066666666667</c:v>
                </c:pt>
                <c:pt idx="17104">
                  <c:v>28.5083333333334</c:v>
                </c:pt>
                <c:pt idx="17105">
                  <c:v>28.51</c:v>
                </c:pt>
                <c:pt idx="17106">
                  <c:v>28.511666666666699</c:v>
                </c:pt>
                <c:pt idx="17107">
                  <c:v>28.513333333333399</c:v>
                </c:pt>
                <c:pt idx="17108">
                  <c:v>28.515000000000001</c:v>
                </c:pt>
                <c:pt idx="17109">
                  <c:v>28.516666666666701</c:v>
                </c:pt>
                <c:pt idx="17110">
                  <c:v>28.518333333333398</c:v>
                </c:pt>
                <c:pt idx="17111">
                  <c:v>28.52</c:v>
                </c:pt>
                <c:pt idx="17112">
                  <c:v>28.5216666666667</c:v>
                </c:pt>
                <c:pt idx="17113">
                  <c:v>28.523333333333401</c:v>
                </c:pt>
                <c:pt idx="17114">
                  <c:v>28.524999999999999</c:v>
                </c:pt>
                <c:pt idx="17115">
                  <c:v>28.526666666666699</c:v>
                </c:pt>
                <c:pt idx="17116">
                  <c:v>28.5283333333334</c:v>
                </c:pt>
                <c:pt idx="17117">
                  <c:v>28.53</c:v>
                </c:pt>
                <c:pt idx="17118">
                  <c:v>28.531666666666698</c:v>
                </c:pt>
                <c:pt idx="17119">
                  <c:v>28.533333333333399</c:v>
                </c:pt>
                <c:pt idx="17120">
                  <c:v>28.535</c:v>
                </c:pt>
                <c:pt idx="17121">
                  <c:v>28.536666666666701</c:v>
                </c:pt>
                <c:pt idx="17122">
                  <c:v>28.538333333333401</c:v>
                </c:pt>
                <c:pt idx="17123">
                  <c:v>28.54</c:v>
                </c:pt>
                <c:pt idx="17124">
                  <c:v>28.5416666666667</c:v>
                </c:pt>
                <c:pt idx="17125">
                  <c:v>28.543333333333401</c:v>
                </c:pt>
                <c:pt idx="17126">
                  <c:v>28.545000000000002</c:v>
                </c:pt>
                <c:pt idx="17127">
                  <c:v>28.546666666666699</c:v>
                </c:pt>
                <c:pt idx="17128">
                  <c:v>28.5483333333334</c:v>
                </c:pt>
                <c:pt idx="17129">
                  <c:v>28.55</c:v>
                </c:pt>
                <c:pt idx="17130">
                  <c:v>28.551666666666701</c:v>
                </c:pt>
                <c:pt idx="17131">
                  <c:v>28.553333333333399</c:v>
                </c:pt>
                <c:pt idx="17132">
                  <c:v>28.555</c:v>
                </c:pt>
                <c:pt idx="17133">
                  <c:v>28.5566666666667</c:v>
                </c:pt>
                <c:pt idx="17134">
                  <c:v>28.558333333333401</c:v>
                </c:pt>
                <c:pt idx="17135">
                  <c:v>28.56</c:v>
                </c:pt>
                <c:pt idx="17136">
                  <c:v>28.561666666666699</c:v>
                </c:pt>
                <c:pt idx="17137">
                  <c:v>28.5633333333334</c:v>
                </c:pt>
                <c:pt idx="17138">
                  <c:v>28.565000000000001</c:v>
                </c:pt>
                <c:pt idx="17139">
                  <c:v>28.566666666666698</c:v>
                </c:pt>
                <c:pt idx="17140">
                  <c:v>28.568333333333399</c:v>
                </c:pt>
                <c:pt idx="17141">
                  <c:v>28.57</c:v>
                </c:pt>
                <c:pt idx="17142">
                  <c:v>28.571666666666701</c:v>
                </c:pt>
                <c:pt idx="17143">
                  <c:v>28.573333333333402</c:v>
                </c:pt>
                <c:pt idx="17144">
                  <c:v>28.574999999999999</c:v>
                </c:pt>
                <c:pt idx="17145">
                  <c:v>28.5766666666667</c:v>
                </c:pt>
                <c:pt idx="17146">
                  <c:v>28.578333333333401</c:v>
                </c:pt>
                <c:pt idx="17147">
                  <c:v>28.58</c:v>
                </c:pt>
                <c:pt idx="17148">
                  <c:v>28.581666666666699</c:v>
                </c:pt>
                <c:pt idx="17149">
                  <c:v>28.5833333333334</c:v>
                </c:pt>
                <c:pt idx="17150">
                  <c:v>28.585000000000001</c:v>
                </c:pt>
                <c:pt idx="17151">
                  <c:v>28.586666666666702</c:v>
                </c:pt>
                <c:pt idx="17152">
                  <c:v>28.588333333333399</c:v>
                </c:pt>
                <c:pt idx="17153">
                  <c:v>28.59</c:v>
                </c:pt>
                <c:pt idx="17154">
                  <c:v>28.591666666666701</c:v>
                </c:pt>
                <c:pt idx="17155">
                  <c:v>28.593333333333401</c:v>
                </c:pt>
                <c:pt idx="17156">
                  <c:v>28.594999999999999</c:v>
                </c:pt>
                <c:pt idx="17157">
                  <c:v>28.5966666666667</c:v>
                </c:pt>
                <c:pt idx="17158">
                  <c:v>28.5983333333334</c:v>
                </c:pt>
                <c:pt idx="17159">
                  <c:v>28.6</c:v>
                </c:pt>
                <c:pt idx="17160">
                  <c:v>28.601666666666699</c:v>
                </c:pt>
                <c:pt idx="17161">
                  <c:v>28.603333333333399</c:v>
                </c:pt>
                <c:pt idx="17162">
                  <c:v>28.605</c:v>
                </c:pt>
                <c:pt idx="17163">
                  <c:v>28.606666666666701</c:v>
                </c:pt>
                <c:pt idx="17164">
                  <c:v>28.608333333333398</c:v>
                </c:pt>
                <c:pt idx="17165">
                  <c:v>28.61</c:v>
                </c:pt>
                <c:pt idx="17166">
                  <c:v>28.6116666666667</c:v>
                </c:pt>
                <c:pt idx="17167">
                  <c:v>28.613333333333401</c:v>
                </c:pt>
                <c:pt idx="17168">
                  <c:v>28.614999999999998</c:v>
                </c:pt>
                <c:pt idx="17169">
                  <c:v>28.616666666666699</c:v>
                </c:pt>
                <c:pt idx="17170">
                  <c:v>28.6183333333334</c:v>
                </c:pt>
                <c:pt idx="17171">
                  <c:v>28.62</c:v>
                </c:pt>
                <c:pt idx="17172">
                  <c:v>28.621666666666702</c:v>
                </c:pt>
                <c:pt idx="17173">
                  <c:v>28.623333333333399</c:v>
                </c:pt>
                <c:pt idx="17174">
                  <c:v>28.625</c:v>
                </c:pt>
                <c:pt idx="17175">
                  <c:v>28.626666666666701</c:v>
                </c:pt>
                <c:pt idx="17176">
                  <c:v>28.628333333333401</c:v>
                </c:pt>
                <c:pt idx="17177">
                  <c:v>28.63</c:v>
                </c:pt>
                <c:pt idx="17178">
                  <c:v>28.6316666666667</c:v>
                </c:pt>
                <c:pt idx="17179">
                  <c:v>28.6333333333334</c:v>
                </c:pt>
                <c:pt idx="17180">
                  <c:v>28.635000000000002</c:v>
                </c:pt>
                <c:pt idx="17181">
                  <c:v>28.636666666666699</c:v>
                </c:pt>
                <c:pt idx="17182">
                  <c:v>28.638333333333399</c:v>
                </c:pt>
                <c:pt idx="17183">
                  <c:v>28.64</c:v>
                </c:pt>
                <c:pt idx="17184">
                  <c:v>28.641666666666701</c:v>
                </c:pt>
                <c:pt idx="17185">
                  <c:v>28.643333333333398</c:v>
                </c:pt>
                <c:pt idx="17186">
                  <c:v>28.645</c:v>
                </c:pt>
                <c:pt idx="17187">
                  <c:v>28.6466666666667</c:v>
                </c:pt>
                <c:pt idx="17188">
                  <c:v>28.648333333333401</c:v>
                </c:pt>
                <c:pt idx="17189">
                  <c:v>28.65</c:v>
                </c:pt>
                <c:pt idx="17190">
                  <c:v>28.651666666666699</c:v>
                </c:pt>
                <c:pt idx="17191">
                  <c:v>28.6533333333334</c:v>
                </c:pt>
                <c:pt idx="17192">
                  <c:v>28.655000000000001</c:v>
                </c:pt>
                <c:pt idx="17193">
                  <c:v>28.656666666666698</c:v>
                </c:pt>
                <c:pt idx="17194">
                  <c:v>28.658333333333399</c:v>
                </c:pt>
                <c:pt idx="17195">
                  <c:v>28.66</c:v>
                </c:pt>
                <c:pt idx="17196">
                  <c:v>28.661666666666701</c:v>
                </c:pt>
                <c:pt idx="17197">
                  <c:v>28.663333333333401</c:v>
                </c:pt>
                <c:pt idx="17198">
                  <c:v>28.664999999999999</c:v>
                </c:pt>
                <c:pt idx="17199">
                  <c:v>28.6666666666667</c:v>
                </c:pt>
                <c:pt idx="17200">
                  <c:v>28.668333333333401</c:v>
                </c:pt>
                <c:pt idx="17201">
                  <c:v>28.67</c:v>
                </c:pt>
                <c:pt idx="17202">
                  <c:v>28.671666666666699</c:v>
                </c:pt>
                <c:pt idx="17203">
                  <c:v>28.6733333333334</c:v>
                </c:pt>
                <c:pt idx="17204">
                  <c:v>28.675000000000001</c:v>
                </c:pt>
                <c:pt idx="17205">
                  <c:v>28.676666666666701</c:v>
                </c:pt>
                <c:pt idx="17206">
                  <c:v>28.678333333333399</c:v>
                </c:pt>
                <c:pt idx="17207">
                  <c:v>28.68</c:v>
                </c:pt>
                <c:pt idx="17208">
                  <c:v>28.6816666666667</c:v>
                </c:pt>
                <c:pt idx="17209">
                  <c:v>28.683333333333401</c:v>
                </c:pt>
                <c:pt idx="17210">
                  <c:v>28.684999999999999</c:v>
                </c:pt>
                <c:pt idx="17211">
                  <c:v>28.686666666666699</c:v>
                </c:pt>
                <c:pt idx="17212">
                  <c:v>28.6883333333334</c:v>
                </c:pt>
                <c:pt idx="17213">
                  <c:v>28.69</c:v>
                </c:pt>
                <c:pt idx="17214">
                  <c:v>28.691666666666698</c:v>
                </c:pt>
                <c:pt idx="17215">
                  <c:v>28.693333333333399</c:v>
                </c:pt>
                <c:pt idx="17216">
                  <c:v>28.695</c:v>
                </c:pt>
                <c:pt idx="17217">
                  <c:v>28.696666666666701</c:v>
                </c:pt>
                <c:pt idx="17218">
                  <c:v>28.698333333333402</c:v>
                </c:pt>
                <c:pt idx="17219">
                  <c:v>28.7</c:v>
                </c:pt>
                <c:pt idx="17220">
                  <c:v>28.7016666666667</c:v>
                </c:pt>
                <c:pt idx="17221">
                  <c:v>28.703333333333401</c:v>
                </c:pt>
                <c:pt idx="17222">
                  <c:v>28.704999999999998</c:v>
                </c:pt>
                <c:pt idx="17223">
                  <c:v>28.706666666666699</c:v>
                </c:pt>
                <c:pt idx="17224">
                  <c:v>28.7083333333334</c:v>
                </c:pt>
                <c:pt idx="17225">
                  <c:v>28.71</c:v>
                </c:pt>
                <c:pt idx="17226">
                  <c:v>28.711666666666702</c:v>
                </c:pt>
                <c:pt idx="17227">
                  <c:v>28.713333333333399</c:v>
                </c:pt>
                <c:pt idx="17228">
                  <c:v>28.715</c:v>
                </c:pt>
                <c:pt idx="17229">
                  <c:v>28.716666666666701</c:v>
                </c:pt>
                <c:pt idx="17230">
                  <c:v>28.718333333333401</c:v>
                </c:pt>
                <c:pt idx="17231">
                  <c:v>28.72</c:v>
                </c:pt>
                <c:pt idx="17232">
                  <c:v>28.7216666666667</c:v>
                </c:pt>
                <c:pt idx="17233">
                  <c:v>28.7233333333334</c:v>
                </c:pt>
                <c:pt idx="17234">
                  <c:v>28.725000000000001</c:v>
                </c:pt>
                <c:pt idx="17235">
                  <c:v>28.726666666666699</c:v>
                </c:pt>
                <c:pt idx="17236">
                  <c:v>28.728333333333399</c:v>
                </c:pt>
                <c:pt idx="17237">
                  <c:v>28.73</c:v>
                </c:pt>
                <c:pt idx="17238">
                  <c:v>28.731666666666701</c:v>
                </c:pt>
                <c:pt idx="17239">
                  <c:v>28.733333333333398</c:v>
                </c:pt>
                <c:pt idx="17240">
                  <c:v>28.734999999999999</c:v>
                </c:pt>
                <c:pt idx="17241">
                  <c:v>28.7366666666667</c:v>
                </c:pt>
                <c:pt idx="17242">
                  <c:v>28.738333333333401</c:v>
                </c:pt>
                <c:pt idx="17243">
                  <c:v>28.74</c:v>
                </c:pt>
                <c:pt idx="17244">
                  <c:v>28.741666666666699</c:v>
                </c:pt>
                <c:pt idx="17245">
                  <c:v>28.7433333333334</c:v>
                </c:pt>
                <c:pt idx="17246">
                  <c:v>28.745000000000001</c:v>
                </c:pt>
                <c:pt idx="17247">
                  <c:v>28.746666666666702</c:v>
                </c:pt>
                <c:pt idx="17248">
                  <c:v>28.748333333333399</c:v>
                </c:pt>
                <c:pt idx="17249">
                  <c:v>28.75</c:v>
                </c:pt>
                <c:pt idx="17250">
                  <c:v>28.751666666666701</c:v>
                </c:pt>
                <c:pt idx="17251">
                  <c:v>28.753333333333401</c:v>
                </c:pt>
                <c:pt idx="17252">
                  <c:v>28.754999999999999</c:v>
                </c:pt>
                <c:pt idx="17253">
                  <c:v>28.7566666666667</c:v>
                </c:pt>
                <c:pt idx="17254">
                  <c:v>28.7583333333334</c:v>
                </c:pt>
                <c:pt idx="17255">
                  <c:v>28.76</c:v>
                </c:pt>
                <c:pt idx="17256">
                  <c:v>28.761666666666699</c:v>
                </c:pt>
                <c:pt idx="17257">
                  <c:v>28.763333333333399</c:v>
                </c:pt>
                <c:pt idx="17258">
                  <c:v>28.765000000000001</c:v>
                </c:pt>
                <c:pt idx="17259">
                  <c:v>28.766666666666701</c:v>
                </c:pt>
                <c:pt idx="17260">
                  <c:v>28.768333333333398</c:v>
                </c:pt>
                <c:pt idx="17261">
                  <c:v>28.77</c:v>
                </c:pt>
                <c:pt idx="17262">
                  <c:v>28.7716666666667</c:v>
                </c:pt>
                <c:pt idx="17263">
                  <c:v>28.773333333333401</c:v>
                </c:pt>
                <c:pt idx="17264">
                  <c:v>28.774999999999999</c:v>
                </c:pt>
                <c:pt idx="17265">
                  <c:v>28.776666666666699</c:v>
                </c:pt>
                <c:pt idx="17266">
                  <c:v>28.7783333333334</c:v>
                </c:pt>
                <c:pt idx="17267">
                  <c:v>28.78</c:v>
                </c:pt>
                <c:pt idx="17268">
                  <c:v>28.781666666666698</c:v>
                </c:pt>
                <c:pt idx="17269">
                  <c:v>28.783333333333399</c:v>
                </c:pt>
                <c:pt idx="17270">
                  <c:v>28.785</c:v>
                </c:pt>
                <c:pt idx="17271">
                  <c:v>28.786666666666701</c:v>
                </c:pt>
                <c:pt idx="17272">
                  <c:v>28.788333333333401</c:v>
                </c:pt>
                <c:pt idx="17273">
                  <c:v>28.79</c:v>
                </c:pt>
                <c:pt idx="17274">
                  <c:v>28.7916666666667</c:v>
                </c:pt>
                <c:pt idx="17275">
                  <c:v>28.793333333333401</c:v>
                </c:pt>
                <c:pt idx="17276">
                  <c:v>28.795000000000002</c:v>
                </c:pt>
                <c:pt idx="17277">
                  <c:v>28.796666666666699</c:v>
                </c:pt>
                <c:pt idx="17278">
                  <c:v>28.7983333333334</c:v>
                </c:pt>
                <c:pt idx="17279">
                  <c:v>28.8</c:v>
                </c:pt>
                <c:pt idx="17280">
                  <c:v>28.801666666666701</c:v>
                </c:pt>
                <c:pt idx="17281">
                  <c:v>28.803333333333399</c:v>
                </c:pt>
                <c:pt idx="17282">
                  <c:v>28.805</c:v>
                </c:pt>
                <c:pt idx="17283">
                  <c:v>28.8066666666667</c:v>
                </c:pt>
                <c:pt idx="17284">
                  <c:v>28.808333333333401</c:v>
                </c:pt>
                <c:pt idx="17285">
                  <c:v>28.81</c:v>
                </c:pt>
                <c:pt idx="17286">
                  <c:v>28.811666666666699</c:v>
                </c:pt>
                <c:pt idx="17287">
                  <c:v>28.8133333333334</c:v>
                </c:pt>
                <c:pt idx="17288">
                  <c:v>28.815000000000001</c:v>
                </c:pt>
                <c:pt idx="17289">
                  <c:v>28.816666666666698</c:v>
                </c:pt>
                <c:pt idx="17290">
                  <c:v>28.818333333333399</c:v>
                </c:pt>
                <c:pt idx="17291">
                  <c:v>28.82</c:v>
                </c:pt>
                <c:pt idx="17292">
                  <c:v>28.821666666666701</c:v>
                </c:pt>
                <c:pt idx="17293">
                  <c:v>28.823333333333402</c:v>
                </c:pt>
                <c:pt idx="17294">
                  <c:v>28.824999999999999</c:v>
                </c:pt>
                <c:pt idx="17295">
                  <c:v>28.8266666666667</c:v>
                </c:pt>
                <c:pt idx="17296">
                  <c:v>28.828333333333401</c:v>
                </c:pt>
                <c:pt idx="17297">
                  <c:v>28.83</c:v>
                </c:pt>
                <c:pt idx="17298">
                  <c:v>28.831666666666699</c:v>
                </c:pt>
                <c:pt idx="17299">
                  <c:v>28.8333333333334</c:v>
                </c:pt>
                <c:pt idx="17300">
                  <c:v>28.835000000000001</c:v>
                </c:pt>
                <c:pt idx="17301">
                  <c:v>28.836666666666702</c:v>
                </c:pt>
                <c:pt idx="17302">
                  <c:v>28.838333333333399</c:v>
                </c:pt>
                <c:pt idx="17303">
                  <c:v>28.84</c:v>
                </c:pt>
                <c:pt idx="17304">
                  <c:v>28.841666666666701</c:v>
                </c:pt>
                <c:pt idx="17305">
                  <c:v>28.843333333333401</c:v>
                </c:pt>
                <c:pt idx="17306">
                  <c:v>28.844999999999999</c:v>
                </c:pt>
                <c:pt idx="17307">
                  <c:v>28.8466666666667</c:v>
                </c:pt>
                <c:pt idx="17308">
                  <c:v>28.8483333333334</c:v>
                </c:pt>
                <c:pt idx="17309">
                  <c:v>28.85</c:v>
                </c:pt>
                <c:pt idx="17310">
                  <c:v>28.851666666666699</c:v>
                </c:pt>
                <c:pt idx="17311">
                  <c:v>28.853333333333399</c:v>
                </c:pt>
                <c:pt idx="17312">
                  <c:v>28.855</c:v>
                </c:pt>
                <c:pt idx="17313">
                  <c:v>28.856666666666701</c:v>
                </c:pt>
                <c:pt idx="17314">
                  <c:v>28.858333333333398</c:v>
                </c:pt>
                <c:pt idx="17315">
                  <c:v>28.86</c:v>
                </c:pt>
                <c:pt idx="17316">
                  <c:v>28.8616666666667</c:v>
                </c:pt>
                <c:pt idx="17317">
                  <c:v>28.863333333333401</c:v>
                </c:pt>
                <c:pt idx="17318">
                  <c:v>28.864999999999998</c:v>
                </c:pt>
                <c:pt idx="17319">
                  <c:v>28.866666666666699</c:v>
                </c:pt>
                <c:pt idx="17320">
                  <c:v>28.8683333333334</c:v>
                </c:pt>
                <c:pt idx="17321">
                  <c:v>28.87</c:v>
                </c:pt>
                <c:pt idx="17322">
                  <c:v>28.871666666666702</c:v>
                </c:pt>
                <c:pt idx="17323">
                  <c:v>28.873333333333399</c:v>
                </c:pt>
                <c:pt idx="17324">
                  <c:v>28.875</c:v>
                </c:pt>
                <c:pt idx="17325">
                  <c:v>28.876666666666701</c:v>
                </c:pt>
                <c:pt idx="17326">
                  <c:v>28.878333333333401</c:v>
                </c:pt>
                <c:pt idx="17327">
                  <c:v>28.88</c:v>
                </c:pt>
                <c:pt idx="17328">
                  <c:v>28.8816666666667</c:v>
                </c:pt>
                <c:pt idx="17329">
                  <c:v>28.8833333333334</c:v>
                </c:pt>
                <c:pt idx="17330">
                  <c:v>28.885000000000002</c:v>
                </c:pt>
                <c:pt idx="17331">
                  <c:v>28.886666666666699</c:v>
                </c:pt>
                <c:pt idx="17332">
                  <c:v>28.888333333333399</c:v>
                </c:pt>
                <c:pt idx="17333">
                  <c:v>28.89</c:v>
                </c:pt>
                <c:pt idx="17334">
                  <c:v>28.891666666666701</c:v>
                </c:pt>
                <c:pt idx="17335">
                  <c:v>28.893333333333398</c:v>
                </c:pt>
                <c:pt idx="17336">
                  <c:v>28.895</c:v>
                </c:pt>
                <c:pt idx="17337">
                  <c:v>28.8966666666667</c:v>
                </c:pt>
                <c:pt idx="17338">
                  <c:v>28.898333333333401</c:v>
                </c:pt>
                <c:pt idx="17339">
                  <c:v>28.9</c:v>
                </c:pt>
                <c:pt idx="17340">
                  <c:v>28.901666666666699</c:v>
                </c:pt>
                <c:pt idx="17341">
                  <c:v>28.9033333333334</c:v>
                </c:pt>
                <c:pt idx="17342">
                  <c:v>28.905000000000001</c:v>
                </c:pt>
                <c:pt idx="17343">
                  <c:v>28.906666666666698</c:v>
                </c:pt>
                <c:pt idx="17344">
                  <c:v>28.908333333333399</c:v>
                </c:pt>
                <c:pt idx="17345">
                  <c:v>28.91</c:v>
                </c:pt>
                <c:pt idx="17346">
                  <c:v>28.911666666666701</c:v>
                </c:pt>
                <c:pt idx="17347">
                  <c:v>28.913333333333401</c:v>
                </c:pt>
                <c:pt idx="17348">
                  <c:v>28.914999999999999</c:v>
                </c:pt>
                <c:pt idx="17349">
                  <c:v>28.9166666666667</c:v>
                </c:pt>
                <c:pt idx="17350">
                  <c:v>28.918333333333401</c:v>
                </c:pt>
                <c:pt idx="17351">
                  <c:v>28.92</c:v>
                </c:pt>
                <c:pt idx="17352">
                  <c:v>28.921666666666699</c:v>
                </c:pt>
                <c:pt idx="17353">
                  <c:v>28.9233333333334</c:v>
                </c:pt>
                <c:pt idx="17354">
                  <c:v>28.925000000000001</c:v>
                </c:pt>
                <c:pt idx="17355">
                  <c:v>28.926666666666701</c:v>
                </c:pt>
                <c:pt idx="17356">
                  <c:v>28.928333333333399</c:v>
                </c:pt>
                <c:pt idx="17357">
                  <c:v>28.93</c:v>
                </c:pt>
                <c:pt idx="17358">
                  <c:v>28.9316666666667</c:v>
                </c:pt>
                <c:pt idx="17359">
                  <c:v>28.933333333333401</c:v>
                </c:pt>
                <c:pt idx="17360">
                  <c:v>28.934999999999999</c:v>
                </c:pt>
                <c:pt idx="17361">
                  <c:v>28.936666666666699</c:v>
                </c:pt>
                <c:pt idx="17362">
                  <c:v>28.9383333333334</c:v>
                </c:pt>
                <c:pt idx="17363">
                  <c:v>28.94</c:v>
                </c:pt>
                <c:pt idx="17364">
                  <c:v>28.941666666666698</c:v>
                </c:pt>
                <c:pt idx="17365">
                  <c:v>28.943333333333399</c:v>
                </c:pt>
                <c:pt idx="17366">
                  <c:v>28.945</c:v>
                </c:pt>
                <c:pt idx="17367">
                  <c:v>28.946666666666701</c:v>
                </c:pt>
                <c:pt idx="17368">
                  <c:v>28.948333333333402</c:v>
                </c:pt>
                <c:pt idx="17369">
                  <c:v>28.95</c:v>
                </c:pt>
                <c:pt idx="17370">
                  <c:v>28.9516666666667</c:v>
                </c:pt>
                <c:pt idx="17371">
                  <c:v>28.953333333333401</c:v>
                </c:pt>
                <c:pt idx="17372">
                  <c:v>28.954999999999998</c:v>
                </c:pt>
                <c:pt idx="17373">
                  <c:v>28.956666666666699</c:v>
                </c:pt>
                <c:pt idx="17374">
                  <c:v>28.9583333333334</c:v>
                </c:pt>
                <c:pt idx="17375">
                  <c:v>28.96</c:v>
                </c:pt>
                <c:pt idx="17376">
                  <c:v>28.961666666666702</c:v>
                </c:pt>
                <c:pt idx="17377">
                  <c:v>28.963333333333399</c:v>
                </c:pt>
                <c:pt idx="17378">
                  <c:v>28.965</c:v>
                </c:pt>
                <c:pt idx="17379">
                  <c:v>28.966666666666701</c:v>
                </c:pt>
                <c:pt idx="17380">
                  <c:v>28.968333333333401</c:v>
                </c:pt>
                <c:pt idx="17381">
                  <c:v>28.97</c:v>
                </c:pt>
                <c:pt idx="17382">
                  <c:v>28.9716666666667</c:v>
                </c:pt>
                <c:pt idx="17383">
                  <c:v>28.9733333333334</c:v>
                </c:pt>
                <c:pt idx="17384">
                  <c:v>28.975000000000001</c:v>
                </c:pt>
                <c:pt idx="17385">
                  <c:v>28.976666666666699</c:v>
                </c:pt>
                <c:pt idx="17386">
                  <c:v>28.978333333333399</c:v>
                </c:pt>
                <c:pt idx="17387">
                  <c:v>28.98</c:v>
                </c:pt>
                <c:pt idx="17388">
                  <c:v>28.981666666666701</c:v>
                </c:pt>
                <c:pt idx="17389">
                  <c:v>28.983333333333398</c:v>
                </c:pt>
                <c:pt idx="17390">
                  <c:v>28.984999999999999</c:v>
                </c:pt>
                <c:pt idx="17391">
                  <c:v>28.9866666666667</c:v>
                </c:pt>
                <c:pt idx="17392">
                  <c:v>28.988333333333401</c:v>
                </c:pt>
                <c:pt idx="17393">
                  <c:v>28.99</c:v>
                </c:pt>
                <c:pt idx="17394">
                  <c:v>28.991666666666699</c:v>
                </c:pt>
                <c:pt idx="17395">
                  <c:v>28.9933333333334</c:v>
                </c:pt>
                <c:pt idx="17396">
                  <c:v>28.995000000000001</c:v>
                </c:pt>
                <c:pt idx="17397">
                  <c:v>28.996666666666702</c:v>
                </c:pt>
                <c:pt idx="17398">
                  <c:v>28.998333333333399</c:v>
                </c:pt>
                <c:pt idx="17399">
                  <c:v>29</c:v>
                </c:pt>
                <c:pt idx="17400">
                  <c:v>29.001666666666701</c:v>
                </c:pt>
                <c:pt idx="17401">
                  <c:v>29.003333333333401</c:v>
                </c:pt>
                <c:pt idx="17402">
                  <c:v>29.004999999999999</c:v>
                </c:pt>
                <c:pt idx="17403">
                  <c:v>29.0066666666667</c:v>
                </c:pt>
                <c:pt idx="17404">
                  <c:v>29.0083333333334</c:v>
                </c:pt>
                <c:pt idx="17405">
                  <c:v>29.01</c:v>
                </c:pt>
                <c:pt idx="17406">
                  <c:v>29.011666666666699</c:v>
                </c:pt>
                <c:pt idx="17407">
                  <c:v>29.013333333333399</c:v>
                </c:pt>
                <c:pt idx="17408">
                  <c:v>29.015000000000001</c:v>
                </c:pt>
                <c:pt idx="17409">
                  <c:v>29.016666666666701</c:v>
                </c:pt>
                <c:pt idx="17410">
                  <c:v>29.018333333333398</c:v>
                </c:pt>
                <c:pt idx="17411">
                  <c:v>29.02</c:v>
                </c:pt>
                <c:pt idx="17412">
                  <c:v>29.0216666666667</c:v>
                </c:pt>
                <c:pt idx="17413">
                  <c:v>29.023333333333401</c:v>
                </c:pt>
                <c:pt idx="17414">
                  <c:v>29.024999999999999</c:v>
                </c:pt>
                <c:pt idx="17415">
                  <c:v>29.026666666666699</c:v>
                </c:pt>
                <c:pt idx="17416">
                  <c:v>29.0283333333334</c:v>
                </c:pt>
                <c:pt idx="17417">
                  <c:v>29.03</c:v>
                </c:pt>
                <c:pt idx="17418">
                  <c:v>29.031666666666698</c:v>
                </c:pt>
                <c:pt idx="17419">
                  <c:v>29.033333333333399</c:v>
                </c:pt>
                <c:pt idx="17420">
                  <c:v>29.035</c:v>
                </c:pt>
                <c:pt idx="17421">
                  <c:v>29.036666666666701</c:v>
                </c:pt>
                <c:pt idx="17422">
                  <c:v>29.038333333333401</c:v>
                </c:pt>
                <c:pt idx="17423">
                  <c:v>29.04</c:v>
                </c:pt>
                <c:pt idx="17424">
                  <c:v>29.0416666666667</c:v>
                </c:pt>
                <c:pt idx="17425">
                  <c:v>29.043333333333401</c:v>
                </c:pt>
                <c:pt idx="17426">
                  <c:v>29.045000000000002</c:v>
                </c:pt>
                <c:pt idx="17427">
                  <c:v>29.046666666666699</c:v>
                </c:pt>
                <c:pt idx="17428">
                  <c:v>29.0483333333334</c:v>
                </c:pt>
                <c:pt idx="17429">
                  <c:v>29.05</c:v>
                </c:pt>
                <c:pt idx="17430">
                  <c:v>29.051666666666701</c:v>
                </c:pt>
                <c:pt idx="17431">
                  <c:v>29.053333333333399</c:v>
                </c:pt>
                <c:pt idx="17432">
                  <c:v>29.055</c:v>
                </c:pt>
                <c:pt idx="17433">
                  <c:v>29.0566666666667</c:v>
                </c:pt>
                <c:pt idx="17434">
                  <c:v>29.058333333333401</c:v>
                </c:pt>
                <c:pt idx="17435">
                  <c:v>29.06</c:v>
                </c:pt>
                <c:pt idx="17436">
                  <c:v>29.061666666666699</c:v>
                </c:pt>
                <c:pt idx="17437">
                  <c:v>29.0633333333334</c:v>
                </c:pt>
                <c:pt idx="17438">
                  <c:v>29.065000000000001</c:v>
                </c:pt>
                <c:pt idx="17439">
                  <c:v>29.066666666666698</c:v>
                </c:pt>
                <c:pt idx="17440">
                  <c:v>29.068333333333399</c:v>
                </c:pt>
                <c:pt idx="17441">
                  <c:v>29.07</c:v>
                </c:pt>
                <c:pt idx="17442">
                  <c:v>29.071666666666701</c:v>
                </c:pt>
                <c:pt idx="17443">
                  <c:v>29.073333333333402</c:v>
                </c:pt>
                <c:pt idx="17444">
                  <c:v>29.074999999999999</c:v>
                </c:pt>
                <c:pt idx="17445">
                  <c:v>29.0766666666667</c:v>
                </c:pt>
                <c:pt idx="17446">
                  <c:v>29.078333333333401</c:v>
                </c:pt>
                <c:pt idx="17447">
                  <c:v>29.08</c:v>
                </c:pt>
                <c:pt idx="17448">
                  <c:v>29.081666666666699</c:v>
                </c:pt>
                <c:pt idx="17449">
                  <c:v>29.0833333333334</c:v>
                </c:pt>
                <c:pt idx="17450">
                  <c:v>29.085000000000001</c:v>
                </c:pt>
                <c:pt idx="17451">
                  <c:v>29.086666666666702</c:v>
                </c:pt>
                <c:pt idx="17452">
                  <c:v>29.088333333333399</c:v>
                </c:pt>
                <c:pt idx="17453">
                  <c:v>29.09</c:v>
                </c:pt>
                <c:pt idx="17454">
                  <c:v>29.091666666666701</c:v>
                </c:pt>
                <c:pt idx="17455">
                  <c:v>29.093333333333401</c:v>
                </c:pt>
                <c:pt idx="17456">
                  <c:v>29.094999999999999</c:v>
                </c:pt>
                <c:pt idx="17457">
                  <c:v>29.0966666666667</c:v>
                </c:pt>
                <c:pt idx="17458">
                  <c:v>29.0983333333334</c:v>
                </c:pt>
                <c:pt idx="17459">
                  <c:v>29.1</c:v>
                </c:pt>
                <c:pt idx="17460">
                  <c:v>29.101666666666699</c:v>
                </c:pt>
                <c:pt idx="17461">
                  <c:v>29.103333333333399</c:v>
                </c:pt>
                <c:pt idx="17462">
                  <c:v>29.105</c:v>
                </c:pt>
                <c:pt idx="17463">
                  <c:v>29.106666666666701</c:v>
                </c:pt>
                <c:pt idx="17464">
                  <c:v>29.108333333333398</c:v>
                </c:pt>
                <c:pt idx="17465">
                  <c:v>29.11</c:v>
                </c:pt>
                <c:pt idx="17466">
                  <c:v>29.1116666666667</c:v>
                </c:pt>
                <c:pt idx="17467">
                  <c:v>29.113333333333401</c:v>
                </c:pt>
                <c:pt idx="17468">
                  <c:v>29.114999999999998</c:v>
                </c:pt>
                <c:pt idx="17469">
                  <c:v>29.116666666666699</c:v>
                </c:pt>
                <c:pt idx="17470">
                  <c:v>29.1183333333334</c:v>
                </c:pt>
                <c:pt idx="17471">
                  <c:v>29.12</c:v>
                </c:pt>
                <c:pt idx="17472">
                  <c:v>29.121666666666702</c:v>
                </c:pt>
                <c:pt idx="17473">
                  <c:v>29.123333333333399</c:v>
                </c:pt>
                <c:pt idx="17474">
                  <c:v>29.125</c:v>
                </c:pt>
                <c:pt idx="17475">
                  <c:v>29.126666666666701</c:v>
                </c:pt>
                <c:pt idx="17476">
                  <c:v>29.128333333333401</c:v>
                </c:pt>
                <c:pt idx="17477">
                  <c:v>29.13</c:v>
                </c:pt>
                <c:pt idx="17478">
                  <c:v>29.1316666666667</c:v>
                </c:pt>
                <c:pt idx="17479">
                  <c:v>29.1333333333334</c:v>
                </c:pt>
                <c:pt idx="17480">
                  <c:v>29.135000000000002</c:v>
                </c:pt>
                <c:pt idx="17481">
                  <c:v>29.136666666666699</c:v>
                </c:pt>
                <c:pt idx="17482">
                  <c:v>29.138333333333399</c:v>
                </c:pt>
                <c:pt idx="17483">
                  <c:v>29.14</c:v>
                </c:pt>
                <c:pt idx="17484">
                  <c:v>29.141666666666701</c:v>
                </c:pt>
                <c:pt idx="17485">
                  <c:v>29.143333333333398</c:v>
                </c:pt>
                <c:pt idx="17486">
                  <c:v>29.145</c:v>
                </c:pt>
                <c:pt idx="17487">
                  <c:v>29.1466666666667</c:v>
                </c:pt>
                <c:pt idx="17488">
                  <c:v>29.148333333333401</c:v>
                </c:pt>
                <c:pt idx="17489">
                  <c:v>29.15</c:v>
                </c:pt>
                <c:pt idx="17490">
                  <c:v>29.151666666666699</c:v>
                </c:pt>
                <c:pt idx="17491">
                  <c:v>29.1533333333334</c:v>
                </c:pt>
                <c:pt idx="17492">
                  <c:v>29.155000000000001</c:v>
                </c:pt>
                <c:pt idx="17493">
                  <c:v>29.156666666666698</c:v>
                </c:pt>
                <c:pt idx="17494">
                  <c:v>29.158333333333399</c:v>
                </c:pt>
                <c:pt idx="17495">
                  <c:v>29.16</c:v>
                </c:pt>
                <c:pt idx="17496">
                  <c:v>29.161666666666701</c:v>
                </c:pt>
                <c:pt idx="17497">
                  <c:v>29.163333333333401</c:v>
                </c:pt>
                <c:pt idx="17498">
                  <c:v>29.164999999999999</c:v>
                </c:pt>
                <c:pt idx="17499">
                  <c:v>29.1666666666667</c:v>
                </c:pt>
                <c:pt idx="17500">
                  <c:v>29.168333333333401</c:v>
                </c:pt>
                <c:pt idx="17501">
                  <c:v>29.17</c:v>
                </c:pt>
                <c:pt idx="17502">
                  <c:v>29.171666666666699</c:v>
                </c:pt>
                <c:pt idx="17503">
                  <c:v>29.1733333333334</c:v>
                </c:pt>
                <c:pt idx="17504">
                  <c:v>29.175000000000001</c:v>
                </c:pt>
                <c:pt idx="17505">
                  <c:v>29.176666666666701</c:v>
                </c:pt>
                <c:pt idx="17506">
                  <c:v>29.178333333333399</c:v>
                </c:pt>
                <c:pt idx="17507">
                  <c:v>29.18</c:v>
                </c:pt>
                <c:pt idx="17508">
                  <c:v>29.1816666666667</c:v>
                </c:pt>
                <c:pt idx="17509">
                  <c:v>29.183333333333401</c:v>
                </c:pt>
                <c:pt idx="17510">
                  <c:v>29.184999999999999</c:v>
                </c:pt>
                <c:pt idx="17511">
                  <c:v>29.186666666666699</c:v>
                </c:pt>
                <c:pt idx="17512">
                  <c:v>29.1883333333334</c:v>
                </c:pt>
                <c:pt idx="17513">
                  <c:v>29.19</c:v>
                </c:pt>
                <c:pt idx="17514">
                  <c:v>29.191666666666698</c:v>
                </c:pt>
                <c:pt idx="17515">
                  <c:v>29.193333333333399</c:v>
                </c:pt>
                <c:pt idx="17516">
                  <c:v>29.195</c:v>
                </c:pt>
                <c:pt idx="17517">
                  <c:v>29.196666666666701</c:v>
                </c:pt>
                <c:pt idx="17518">
                  <c:v>29.198333333333402</c:v>
                </c:pt>
                <c:pt idx="17519">
                  <c:v>29.2</c:v>
                </c:pt>
                <c:pt idx="17520">
                  <c:v>29.2016666666667</c:v>
                </c:pt>
                <c:pt idx="17521">
                  <c:v>29.203333333333401</c:v>
                </c:pt>
                <c:pt idx="17522">
                  <c:v>29.204999999999998</c:v>
                </c:pt>
                <c:pt idx="17523">
                  <c:v>29.206666666666699</c:v>
                </c:pt>
                <c:pt idx="17524">
                  <c:v>29.2083333333334</c:v>
                </c:pt>
                <c:pt idx="17525">
                  <c:v>29.21</c:v>
                </c:pt>
                <c:pt idx="17526">
                  <c:v>29.211666666666702</c:v>
                </c:pt>
                <c:pt idx="17527">
                  <c:v>29.213333333333399</c:v>
                </c:pt>
                <c:pt idx="17528">
                  <c:v>29.215</c:v>
                </c:pt>
                <c:pt idx="17529">
                  <c:v>29.216666666666701</c:v>
                </c:pt>
                <c:pt idx="17530">
                  <c:v>29.218333333333401</c:v>
                </c:pt>
                <c:pt idx="17531">
                  <c:v>29.22</c:v>
                </c:pt>
                <c:pt idx="17532">
                  <c:v>29.2216666666667</c:v>
                </c:pt>
                <c:pt idx="17533">
                  <c:v>29.2233333333334</c:v>
                </c:pt>
                <c:pt idx="17534">
                  <c:v>29.225000000000001</c:v>
                </c:pt>
                <c:pt idx="17535">
                  <c:v>29.226666666666699</c:v>
                </c:pt>
                <c:pt idx="17536">
                  <c:v>29.228333333333399</c:v>
                </c:pt>
                <c:pt idx="17537">
                  <c:v>29.23</c:v>
                </c:pt>
                <c:pt idx="17538">
                  <c:v>29.231666666666701</c:v>
                </c:pt>
                <c:pt idx="17539">
                  <c:v>29.233333333333398</c:v>
                </c:pt>
                <c:pt idx="17540">
                  <c:v>29.234999999999999</c:v>
                </c:pt>
                <c:pt idx="17541">
                  <c:v>29.2366666666667</c:v>
                </c:pt>
                <c:pt idx="17542">
                  <c:v>29.238333333333401</c:v>
                </c:pt>
                <c:pt idx="17543">
                  <c:v>29.24</c:v>
                </c:pt>
                <c:pt idx="17544">
                  <c:v>29.241666666666699</c:v>
                </c:pt>
                <c:pt idx="17545">
                  <c:v>29.2433333333334</c:v>
                </c:pt>
                <c:pt idx="17546">
                  <c:v>29.245000000000001</c:v>
                </c:pt>
                <c:pt idx="17547">
                  <c:v>29.246666666666702</c:v>
                </c:pt>
                <c:pt idx="17548">
                  <c:v>29.248333333333399</c:v>
                </c:pt>
                <c:pt idx="17549">
                  <c:v>29.25</c:v>
                </c:pt>
                <c:pt idx="17550">
                  <c:v>29.251666666666701</c:v>
                </c:pt>
                <c:pt idx="17551">
                  <c:v>29.253333333333401</c:v>
                </c:pt>
                <c:pt idx="17552">
                  <c:v>29.254999999999999</c:v>
                </c:pt>
                <c:pt idx="17553">
                  <c:v>29.2566666666667</c:v>
                </c:pt>
                <c:pt idx="17554">
                  <c:v>29.2583333333334</c:v>
                </c:pt>
                <c:pt idx="17555">
                  <c:v>29.26</c:v>
                </c:pt>
                <c:pt idx="17556">
                  <c:v>29.261666666666699</c:v>
                </c:pt>
                <c:pt idx="17557">
                  <c:v>29.263333333333399</c:v>
                </c:pt>
                <c:pt idx="17558">
                  <c:v>29.265000000000001</c:v>
                </c:pt>
                <c:pt idx="17559">
                  <c:v>29.266666666666701</c:v>
                </c:pt>
                <c:pt idx="17560">
                  <c:v>29.268333333333398</c:v>
                </c:pt>
                <c:pt idx="17561">
                  <c:v>29.27</c:v>
                </c:pt>
                <c:pt idx="17562">
                  <c:v>29.2716666666667</c:v>
                </c:pt>
                <c:pt idx="17563">
                  <c:v>29.273333333333401</c:v>
                </c:pt>
                <c:pt idx="17564">
                  <c:v>29.274999999999999</c:v>
                </c:pt>
                <c:pt idx="17565">
                  <c:v>29.276666666666699</c:v>
                </c:pt>
                <c:pt idx="17566">
                  <c:v>29.2783333333334</c:v>
                </c:pt>
                <c:pt idx="17567">
                  <c:v>29.28</c:v>
                </c:pt>
                <c:pt idx="17568">
                  <c:v>29.281666666666698</c:v>
                </c:pt>
                <c:pt idx="17569">
                  <c:v>29.283333333333399</c:v>
                </c:pt>
                <c:pt idx="17570">
                  <c:v>29.285</c:v>
                </c:pt>
                <c:pt idx="17571">
                  <c:v>29.286666666666701</c:v>
                </c:pt>
                <c:pt idx="17572">
                  <c:v>29.288333333333401</c:v>
                </c:pt>
                <c:pt idx="17573">
                  <c:v>29.29</c:v>
                </c:pt>
                <c:pt idx="17574">
                  <c:v>29.2916666666667</c:v>
                </c:pt>
                <c:pt idx="17575">
                  <c:v>29.293333333333401</c:v>
                </c:pt>
                <c:pt idx="17576">
                  <c:v>29.295000000000002</c:v>
                </c:pt>
                <c:pt idx="17577">
                  <c:v>29.296666666666699</c:v>
                </c:pt>
                <c:pt idx="17578">
                  <c:v>29.2983333333334</c:v>
                </c:pt>
                <c:pt idx="17579">
                  <c:v>29.3</c:v>
                </c:pt>
                <c:pt idx="17580">
                  <c:v>29.301666666666701</c:v>
                </c:pt>
                <c:pt idx="17581">
                  <c:v>29.303333333333399</c:v>
                </c:pt>
                <c:pt idx="17582">
                  <c:v>29.305</c:v>
                </c:pt>
                <c:pt idx="17583">
                  <c:v>29.3066666666667</c:v>
                </c:pt>
                <c:pt idx="17584">
                  <c:v>29.308333333333401</c:v>
                </c:pt>
                <c:pt idx="17585">
                  <c:v>29.31</c:v>
                </c:pt>
                <c:pt idx="17586">
                  <c:v>29.311666666666699</c:v>
                </c:pt>
                <c:pt idx="17587">
                  <c:v>29.3133333333334</c:v>
                </c:pt>
                <c:pt idx="17588">
                  <c:v>29.315000000000001</c:v>
                </c:pt>
                <c:pt idx="17589">
                  <c:v>29.316666666666698</c:v>
                </c:pt>
                <c:pt idx="17590">
                  <c:v>29.318333333333399</c:v>
                </c:pt>
                <c:pt idx="17591">
                  <c:v>29.32</c:v>
                </c:pt>
                <c:pt idx="17592">
                  <c:v>29.321666666666701</c:v>
                </c:pt>
                <c:pt idx="17593">
                  <c:v>29.323333333333402</c:v>
                </c:pt>
                <c:pt idx="17594">
                  <c:v>29.324999999999999</c:v>
                </c:pt>
                <c:pt idx="17595">
                  <c:v>29.3266666666667</c:v>
                </c:pt>
                <c:pt idx="17596">
                  <c:v>29.328333333333401</c:v>
                </c:pt>
                <c:pt idx="17597">
                  <c:v>29.33</c:v>
                </c:pt>
                <c:pt idx="17598">
                  <c:v>29.331666666666699</c:v>
                </c:pt>
                <c:pt idx="17599">
                  <c:v>29.3333333333334</c:v>
                </c:pt>
                <c:pt idx="17600">
                  <c:v>29.335000000000001</c:v>
                </c:pt>
                <c:pt idx="17601">
                  <c:v>29.336666666666702</c:v>
                </c:pt>
                <c:pt idx="17602">
                  <c:v>29.338333333333399</c:v>
                </c:pt>
                <c:pt idx="17603">
                  <c:v>29.34</c:v>
                </c:pt>
                <c:pt idx="17604">
                  <c:v>29.341666666666701</c:v>
                </c:pt>
                <c:pt idx="17605">
                  <c:v>29.343333333333401</c:v>
                </c:pt>
                <c:pt idx="17606">
                  <c:v>29.344999999999999</c:v>
                </c:pt>
                <c:pt idx="17607">
                  <c:v>29.3466666666667</c:v>
                </c:pt>
                <c:pt idx="17608">
                  <c:v>29.3483333333334</c:v>
                </c:pt>
                <c:pt idx="17609">
                  <c:v>29.35</c:v>
                </c:pt>
                <c:pt idx="17610">
                  <c:v>29.351666666666699</c:v>
                </c:pt>
                <c:pt idx="17611">
                  <c:v>29.353333333333399</c:v>
                </c:pt>
                <c:pt idx="17612">
                  <c:v>29.355</c:v>
                </c:pt>
                <c:pt idx="17613">
                  <c:v>29.356666666666701</c:v>
                </c:pt>
                <c:pt idx="17614">
                  <c:v>29.358333333333398</c:v>
                </c:pt>
                <c:pt idx="17615">
                  <c:v>29.36</c:v>
                </c:pt>
                <c:pt idx="17616">
                  <c:v>29.3616666666667</c:v>
                </c:pt>
                <c:pt idx="17617">
                  <c:v>29.363333333333401</c:v>
                </c:pt>
                <c:pt idx="17618">
                  <c:v>29.364999999999998</c:v>
                </c:pt>
                <c:pt idx="17619">
                  <c:v>29.366666666666699</c:v>
                </c:pt>
                <c:pt idx="17620">
                  <c:v>29.3683333333334</c:v>
                </c:pt>
                <c:pt idx="17621">
                  <c:v>29.37</c:v>
                </c:pt>
                <c:pt idx="17622">
                  <c:v>29.371666666666702</c:v>
                </c:pt>
                <c:pt idx="17623">
                  <c:v>29.373333333333399</c:v>
                </c:pt>
                <c:pt idx="17624">
                  <c:v>29.375</c:v>
                </c:pt>
                <c:pt idx="17625">
                  <c:v>29.376666666666701</c:v>
                </c:pt>
                <c:pt idx="17626">
                  <c:v>29.378333333333401</c:v>
                </c:pt>
                <c:pt idx="17627">
                  <c:v>29.38</c:v>
                </c:pt>
                <c:pt idx="17628">
                  <c:v>29.3816666666667</c:v>
                </c:pt>
                <c:pt idx="17629">
                  <c:v>29.3833333333334</c:v>
                </c:pt>
                <c:pt idx="17630">
                  <c:v>29.385000000000002</c:v>
                </c:pt>
                <c:pt idx="17631">
                  <c:v>29.386666666666699</c:v>
                </c:pt>
                <c:pt idx="17632">
                  <c:v>29.388333333333399</c:v>
                </c:pt>
                <c:pt idx="17633">
                  <c:v>29.39</c:v>
                </c:pt>
                <c:pt idx="17634">
                  <c:v>29.391666666666701</c:v>
                </c:pt>
                <c:pt idx="17635">
                  <c:v>29.393333333333398</c:v>
                </c:pt>
                <c:pt idx="17636">
                  <c:v>29.395</c:v>
                </c:pt>
                <c:pt idx="17637">
                  <c:v>29.3966666666667</c:v>
                </c:pt>
                <c:pt idx="17638">
                  <c:v>29.398333333333401</c:v>
                </c:pt>
                <c:pt idx="17639">
                  <c:v>29.4</c:v>
                </c:pt>
                <c:pt idx="17640">
                  <c:v>29.401666666666699</c:v>
                </c:pt>
                <c:pt idx="17641">
                  <c:v>29.4033333333334</c:v>
                </c:pt>
                <c:pt idx="17642">
                  <c:v>29.405000000000001</c:v>
                </c:pt>
                <c:pt idx="17643">
                  <c:v>29.406666666666698</c:v>
                </c:pt>
                <c:pt idx="17644">
                  <c:v>29.408333333333399</c:v>
                </c:pt>
                <c:pt idx="17645">
                  <c:v>29.41</c:v>
                </c:pt>
                <c:pt idx="17646">
                  <c:v>29.411666666666701</c:v>
                </c:pt>
                <c:pt idx="17647">
                  <c:v>29.413333333333401</c:v>
                </c:pt>
                <c:pt idx="17648">
                  <c:v>29.414999999999999</c:v>
                </c:pt>
                <c:pt idx="17649">
                  <c:v>29.4166666666667</c:v>
                </c:pt>
                <c:pt idx="17650">
                  <c:v>29.418333333333401</c:v>
                </c:pt>
                <c:pt idx="17651">
                  <c:v>29.42</c:v>
                </c:pt>
                <c:pt idx="17652">
                  <c:v>29.421666666666699</c:v>
                </c:pt>
                <c:pt idx="17653">
                  <c:v>29.4233333333334</c:v>
                </c:pt>
                <c:pt idx="17654">
                  <c:v>29.425000000000001</c:v>
                </c:pt>
                <c:pt idx="17655">
                  <c:v>29.426666666666701</c:v>
                </c:pt>
                <c:pt idx="17656">
                  <c:v>29.428333333333399</c:v>
                </c:pt>
                <c:pt idx="17657">
                  <c:v>29.43</c:v>
                </c:pt>
                <c:pt idx="17658">
                  <c:v>29.4316666666667</c:v>
                </c:pt>
                <c:pt idx="17659">
                  <c:v>29.433333333333401</c:v>
                </c:pt>
                <c:pt idx="17660">
                  <c:v>29.434999999999999</c:v>
                </c:pt>
                <c:pt idx="17661">
                  <c:v>29.436666666666699</c:v>
                </c:pt>
                <c:pt idx="17662">
                  <c:v>29.4383333333334</c:v>
                </c:pt>
                <c:pt idx="17663">
                  <c:v>29.44</c:v>
                </c:pt>
                <c:pt idx="17664">
                  <c:v>29.441666666666698</c:v>
                </c:pt>
                <c:pt idx="17665">
                  <c:v>29.443333333333399</c:v>
                </c:pt>
                <c:pt idx="17666">
                  <c:v>29.445</c:v>
                </c:pt>
                <c:pt idx="17667">
                  <c:v>29.446666666666701</c:v>
                </c:pt>
                <c:pt idx="17668">
                  <c:v>29.448333333333402</c:v>
                </c:pt>
                <c:pt idx="17669">
                  <c:v>29.45</c:v>
                </c:pt>
                <c:pt idx="17670">
                  <c:v>29.4516666666667</c:v>
                </c:pt>
                <c:pt idx="17671">
                  <c:v>29.453333333333401</c:v>
                </c:pt>
                <c:pt idx="17672">
                  <c:v>29.454999999999998</c:v>
                </c:pt>
                <c:pt idx="17673">
                  <c:v>29.456666666666699</c:v>
                </c:pt>
                <c:pt idx="17674">
                  <c:v>29.4583333333334</c:v>
                </c:pt>
                <c:pt idx="17675">
                  <c:v>29.46</c:v>
                </c:pt>
                <c:pt idx="17676">
                  <c:v>29.461666666666702</c:v>
                </c:pt>
                <c:pt idx="17677">
                  <c:v>29.463333333333399</c:v>
                </c:pt>
                <c:pt idx="17678">
                  <c:v>29.465</c:v>
                </c:pt>
                <c:pt idx="17679">
                  <c:v>29.466666666666701</c:v>
                </c:pt>
                <c:pt idx="17680">
                  <c:v>29.468333333333401</c:v>
                </c:pt>
                <c:pt idx="17681">
                  <c:v>29.47</c:v>
                </c:pt>
                <c:pt idx="17682">
                  <c:v>29.4716666666667</c:v>
                </c:pt>
                <c:pt idx="17683">
                  <c:v>29.4733333333334</c:v>
                </c:pt>
                <c:pt idx="17684">
                  <c:v>29.475000000000001</c:v>
                </c:pt>
                <c:pt idx="17685">
                  <c:v>29.476666666666699</c:v>
                </c:pt>
                <c:pt idx="17686">
                  <c:v>29.478333333333399</c:v>
                </c:pt>
                <c:pt idx="17687">
                  <c:v>29.48</c:v>
                </c:pt>
                <c:pt idx="17688">
                  <c:v>29.481666666666701</c:v>
                </c:pt>
                <c:pt idx="17689">
                  <c:v>29.483333333333398</c:v>
                </c:pt>
                <c:pt idx="17690">
                  <c:v>29.484999999999999</c:v>
                </c:pt>
                <c:pt idx="17691">
                  <c:v>29.4866666666667</c:v>
                </c:pt>
                <c:pt idx="17692">
                  <c:v>29.488333333333401</c:v>
                </c:pt>
                <c:pt idx="17693">
                  <c:v>29.49</c:v>
                </c:pt>
                <c:pt idx="17694">
                  <c:v>29.491666666666699</c:v>
                </c:pt>
                <c:pt idx="17695">
                  <c:v>29.4933333333334</c:v>
                </c:pt>
                <c:pt idx="17696">
                  <c:v>29.495000000000001</c:v>
                </c:pt>
                <c:pt idx="17697">
                  <c:v>29.496666666666702</c:v>
                </c:pt>
                <c:pt idx="17698">
                  <c:v>29.498333333333399</c:v>
                </c:pt>
                <c:pt idx="17699">
                  <c:v>29.5</c:v>
                </c:pt>
                <c:pt idx="17700">
                  <c:v>29.501666666666701</c:v>
                </c:pt>
                <c:pt idx="17701">
                  <c:v>29.503333333333401</c:v>
                </c:pt>
                <c:pt idx="17702">
                  <c:v>29.504999999999999</c:v>
                </c:pt>
                <c:pt idx="17703">
                  <c:v>29.5066666666667</c:v>
                </c:pt>
                <c:pt idx="17704">
                  <c:v>29.5083333333334</c:v>
                </c:pt>
                <c:pt idx="17705">
                  <c:v>29.51</c:v>
                </c:pt>
                <c:pt idx="17706">
                  <c:v>29.511666666666699</c:v>
                </c:pt>
                <c:pt idx="17707">
                  <c:v>29.513333333333399</c:v>
                </c:pt>
                <c:pt idx="17708">
                  <c:v>29.515000000000001</c:v>
                </c:pt>
                <c:pt idx="17709">
                  <c:v>29.516666666666701</c:v>
                </c:pt>
                <c:pt idx="17710">
                  <c:v>29.518333333333398</c:v>
                </c:pt>
                <c:pt idx="17711">
                  <c:v>29.52</c:v>
                </c:pt>
                <c:pt idx="17712">
                  <c:v>29.5216666666667</c:v>
                </c:pt>
                <c:pt idx="17713">
                  <c:v>29.523333333333401</c:v>
                </c:pt>
                <c:pt idx="17714">
                  <c:v>29.524999999999999</c:v>
                </c:pt>
                <c:pt idx="17715">
                  <c:v>29.526666666666699</c:v>
                </c:pt>
                <c:pt idx="17716">
                  <c:v>29.5283333333334</c:v>
                </c:pt>
                <c:pt idx="17717">
                  <c:v>29.53</c:v>
                </c:pt>
                <c:pt idx="17718">
                  <c:v>29.531666666666698</c:v>
                </c:pt>
                <c:pt idx="17719">
                  <c:v>29.533333333333399</c:v>
                </c:pt>
                <c:pt idx="17720">
                  <c:v>29.535</c:v>
                </c:pt>
                <c:pt idx="17721">
                  <c:v>29.536666666666701</c:v>
                </c:pt>
                <c:pt idx="17722">
                  <c:v>29.538333333333401</c:v>
                </c:pt>
                <c:pt idx="17723">
                  <c:v>29.54</c:v>
                </c:pt>
                <c:pt idx="17724">
                  <c:v>29.5416666666667</c:v>
                </c:pt>
                <c:pt idx="17725">
                  <c:v>29.543333333333401</c:v>
                </c:pt>
                <c:pt idx="17726">
                  <c:v>29.545000000000002</c:v>
                </c:pt>
                <c:pt idx="17727">
                  <c:v>29.546666666666699</c:v>
                </c:pt>
                <c:pt idx="17728">
                  <c:v>29.5483333333334</c:v>
                </c:pt>
                <c:pt idx="17729">
                  <c:v>29.55</c:v>
                </c:pt>
                <c:pt idx="17730">
                  <c:v>29.551666666666701</c:v>
                </c:pt>
                <c:pt idx="17731">
                  <c:v>29.553333333333399</c:v>
                </c:pt>
                <c:pt idx="17732">
                  <c:v>29.555</c:v>
                </c:pt>
                <c:pt idx="17733">
                  <c:v>29.5566666666667</c:v>
                </c:pt>
                <c:pt idx="17734">
                  <c:v>29.558333333333401</c:v>
                </c:pt>
                <c:pt idx="17735">
                  <c:v>29.56</c:v>
                </c:pt>
                <c:pt idx="17736">
                  <c:v>29.561666666666699</c:v>
                </c:pt>
                <c:pt idx="17737">
                  <c:v>29.5633333333334</c:v>
                </c:pt>
                <c:pt idx="17738">
                  <c:v>29.565000000000001</c:v>
                </c:pt>
                <c:pt idx="17739">
                  <c:v>29.566666666666698</c:v>
                </c:pt>
                <c:pt idx="17740">
                  <c:v>29.568333333333399</c:v>
                </c:pt>
                <c:pt idx="17741">
                  <c:v>29.57</c:v>
                </c:pt>
                <c:pt idx="17742">
                  <c:v>29.571666666666701</c:v>
                </c:pt>
                <c:pt idx="17743">
                  <c:v>29.573333333333402</c:v>
                </c:pt>
                <c:pt idx="17744">
                  <c:v>29.574999999999999</c:v>
                </c:pt>
                <c:pt idx="17745">
                  <c:v>29.5766666666667</c:v>
                </c:pt>
                <c:pt idx="17746">
                  <c:v>29.578333333333401</c:v>
                </c:pt>
                <c:pt idx="17747">
                  <c:v>29.58</c:v>
                </c:pt>
                <c:pt idx="17748">
                  <c:v>29.581666666666699</c:v>
                </c:pt>
                <c:pt idx="17749">
                  <c:v>29.5833333333334</c:v>
                </c:pt>
                <c:pt idx="17750">
                  <c:v>29.585000000000001</c:v>
                </c:pt>
                <c:pt idx="17751">
                  <c:v>29.586666666666702</c:v>
                </c:pt>
                <c:pt idx="17752">
                  <c:v>29.588333333333399</c:v>
                </c:pt>
                <c:pt idx="17753">
                  <c:v>29.59</c:v>
                </c:pt>
                <c:pt idx="17754">
                  <c:v>29.591666666666701</c:v>
                </c:pt>
                <c:pt idx="17755">
                  <c:v>29.593333333333401</c:v>
                </c:pt>
                <c:pt idx="17756">
                  <c:v>29.594999999999999</c:v>
                </c:pt>
                <c:pt idx="17757">
                  <c:v>29.5966666666667</c:v>
                </c:pt>
                <c:pt idx="17758">
                  <c:v>29.5983333333334</c:v>
                </c:pt>
                <c:pt idx="17759">
                  <c:v>29.6</c:v>
                </c:pt>
                <c:pt idx="17760">
                  <c:v>29.601666666666699</c:v>
                </c:pt>
                <c:pt idx="17761">
                  <c:v>29.603333333333399</c:v>
                </c:pt>
                <c:pt idx="17762">
                  <c:v>29.605</c:v>
                </c:pt>
                <c:pt idx="17763">
                  <c:v>29.606666666666701</c:v>
                </c:pt>
                <c:pt idx="17764">
                  <c:v>29.608333333333398</c:v>
                </c:pt>
                <c:pt idx="17765">
                  <c:v>29.61</c:v>
                </c:pt>
                <c:pt idx="17766">
                  <c:v>29.6116666666667</c:v>
                </c:pt>
                <c:pt idx="17767">
                  <c:v>29.613333333333401</c:v>
                </c:pt>
                <c:pt idx="17768">
                  <c:v>29.614999999999998</c:v>
                </c:pt>
                <c:pt idx="17769">
                  <c:v>29.616666666666699</c:v>
                </c:pt>
                <c:pt idx="17770">
                  <c:v>29.6183333333334</c:v>
                </c:pt>
                <c:pt idx="17771">
                  <c:v>29.62</c:v>
                </c:pt>
                <c:pt idx="17772">
                  <c:v>29.621666666666702</c:v>
                </c:pt>
                <c:pt idx="17773">
                  <c:v>29.623333333333399</c:v>
                </c:pt>
                <c:pt idx="17774">
                  <c:v>29.625</c:v>
                </c:pt>
                <c:pt idx="17775">
                  <c:v>29.626666666666701</c:v>
                </c:pt>
                <c:pt idx="17776">
                  <c:v>29.628333333333401</c:v>
                </c:pt>
                <c:pt idx="17777">
                  <c:v>29.63</c:v>
                </c:pt>
                <c:pt idx="17778">
                  <c:v>29.6316666666667</c:v>
                </c:pt>
                <c:pt idx="17779">
                  <c:v>29.6333333333334</c:v>
                </c:pt>
                <c:pt idx="17780">
                  <c:v>29.635000000000002</c:v>
                </c:pt>
                <c:pt idx="17781">
                  <c:v>29.636666666666699</c:v>
                </c:pt>
                <c:pt idx="17782">
                  <c:v>29.638333333333399</c:v>
                </c:pt>
                <c:pt idx="17783">
                  <c:v>29.64</c:v>
                </c:pt>
                <c:pt idx="17784">
                  <c:v>29.641666666666701</c:v>
                </c:pt>
                <c:pt idx="17785">
                  <c:v>29.643333333333398</c:v>
                </c:pt>
                <c:pt idx="17786">
                  <c:v>29.645</c:v>
                </c:pt>
                <c:pt idx="17787">
                  <c:v>29.6466666666667</c:v>
                </c:pt>
                <c:pt idx="17788">
                  <c:v>29.648333333333401</c:v>
                </c:pt>
                <c:pt idx="17789">
                  <c:v>29.65</c:v>
                </c:pt>
                <c:pt idx="17790">
                  <c:v>29.651666666666699</c:v>
                </c:pt>
                <c:pt idx="17791">
                  <c:v>29.6533333333334</c:v>
                </c:pt>
                <c:pt idx="17792">
                  <c:v>29.655000000000001</c:v>
                </c:pt>
                <c:pt idx="17793">
                  <c:v>29.656666666666698</c:v>
                </c:pt>
                <c:pt idx="17794">
                  <c:v>29.658333333333399</c:v>
                </c:pt>
                <c:pt idx="17795">
                  <c:v>29.66</c:v>
                </c:pt>
                <c:pt idx="17796">
                  <c:v>29.661666666666701</c:v>
                </c:pt>
                <c:pt idx="17797">
                  <c:v>29.663333333333401</c:v>
                </c:pt>
                <c:pt idx="17798">
                  <c:v>29.664999999999999</c:v>
                </c:pt>
                <c:pt idx="17799">
                  <c:v>29.6666666666667</c:v>
                </c:pt>
                <c:pt idx="17800">
                  <c:v>29.668333333333401</c:v>
                </c:pt>
                <c:pt idx="17801">
                  <c:v>29.67</c:v>
                </c:pt>
                <c:pt idx="17802">
                  <c:v>29.671666666666699</c:v>
                </c:pt>
                <c:pt idx="17803">
                  <c:v>29.6733333333334</c:v>
                </c:pt>
                <c:pt idx="17804">
                  <c:v>29.675000000000001</c:v>
                </c:pt>
                <c:pt idx="17805">
                  <c:v>29.676666666666701</c:v>
                </c:pt>
                <c:pt idx="17806">
                  <c:v>29.678333333333399</c:v>
                </c:pt>
                <c:pt idx="17807">
                  <c:v>29.68</c:v>
                </c:pt>
                <c:pt idx="17808">
                  <c:v>29.6816666666667</c:v>
                </c:pt>
                <c:pt idx="17809">
                  <c:v>29.683333333333401</c:v>
                </c:pt>
                <c:pt idx="17810">
                  <c:v>29.684999999999999</c:v>
                </c:pt>
                <c:pt idx="17811">
                  <c:v>29.686666666666699</c:v>
                </c:pt>
                <c:pt idx="17812">
                  <c:v>29.6883333333334</c:v>
                </c:pt>
                <c:pt idx="17813">
                  <c:v>29.69</c:v>
                </c:pt>
                <c:pt idx="17814">
                  <c:v>29.691666666666698</c:v>
                </c:pt>
                <c:pt idx="17815">
                  <c:v>29.693333333333399</c:v>
                </c:pt>
                <c:pt idx="17816">
                  <c:v>29.695</c:v>
                </c:pt>
                <c:pt idx="17817">
                  <c:v>29.696666666666701</c:v>
                </c:pt>
                <c:pt idx="17818">
                  <c:v>29.698333333333402</c:v>
                </c:pt>
                <c:pt idx="17819">
                  <c:v>29.7</c:v>
                </c:pt>
                <c:pt idx="17820">
                  <c:v>29.7016666666667</c:v>
                </c:pt>
                <c:pt idx="17821">
                  <c:v>29.703333333333401</c:v>
                </c:pt>
                <c:pt idx="17822">
                  <c:v>29.704999999999998</c:v>
                </c:pt>
                <c:pt idx="17823">
                  <c:v>29.706666666666699</c:v>
                </c:pt>
                <c:pt idx="17824">
                  <c:v>29.7083333333334</c:v>
                </c:pt>
                <c:pt idx="17825">
                  <c:v>29.71</c:v>
                </c:pt>
                <c:pt idx="17826">
                  <c:v>29.711666666666702</c:v>
                </c:pt>
                <c:pt idx="17827">
                  <c:v>29.713333333333399</c:v>
                </c:pt>
                <c:pt idx="17828">
                  <c:v>29.715</c:v>
                </c:pt>
                <c:pt idx="17829">
                  <c:v>29.716666666666701</c:v>
                </c:pt>
                <c:pt idx="17830">
                  <c:v>29.718333333333401</c:v>
                </c:pt>
                <c:pt idx="17831">
                  <c:v>29.72</c:v>
                </c:pt>
                <c:pt idx="17832">
                  <c:v>29.7216666666667</c:v>
                </c:pt>
                <c:pt idx="17833">
                  <c:v>29.7233333333334</c:v>
                </c:pt>
                <c:pt idx="17834">
                  <c:v>29.725000000000001</c:v>
                </c:pt>
                <c:pt idx="17835">
                  <c:v>29.726666666666699</c:v>
                </c:pt>
                <c:pt idx="17836">
                  <c:v>29.728333333333399</c:v>
                </c:pt>
                <c:pt idx="17837">
                  <c:v>29.73</c:v>
                </c:pt>
                <c:pt idx="17838">
                  <c:v>29.731666666666701</c:v>
                </c:pt>
                <c:pt idx="17839">
                  <c:v>29.733333333333398</c:v>
                </c:pt>
                <c:pt idx="17840">
                  <c:v>29.734999999999999</c:v>
                </c:pt>
                <c:pt idx="17841">
                  <c:v>29.7366666666667</c:v>
                </c:pt>
                <c:pt idx="17842">
                  <c:v>29.738333333333401</c:v>
                </c:pt>
                <c:pt idx="17843">
                  <c:v>29.74</c:v>
                </c:pt>
                <c:pt idx="17844">
                  <c:v>29.741666666666699</c:v>
                </c:pt>
                <c:pt idx="17845">
                  <c:v>29.7433333333334</c:v>
                </c:pt>
                <c:pt idx="17846">
                  <c:v>29.745000000000001</c:v>
                </c:pt>
                <c:pt idx="17847">
                  <c:v>29.746666666666702</c:v>
                </c:pt>
                <c:pt idx="17848">
                  <c:v>29.748333333333399</c:v>
                </c:pt>
                <c:pt idx="17849">
                  <c:v>29.75</c:v>
                </c:pt>
                <c:pt idx="17850">
                  <c:v>29.751666666666701</c:v>
                </c:pt>
                <c:pt idx="17851">
                  <c:v>29.753333333333401</c:v>
                </c:pt>
                <c:pt idx="17852">
                  <c:v>29.754999999999999</c:v>
                </c:pt>
                <c:pt idx="17853">
                  <c:v>29.7566666666667</c:v>
                </c:pt>
                <c:pt idx="17854">
                  <c:v>29.7583333333334</c:v>
                </c:pt>
                <c:pt idx="17855">
                  <c:v>29.76</c:v>
                </c:pt>
                <c:pt idx="17856">
                  <c:v>29.761666666666699</c:v>
                </c:pt>
                <c:pt idx="17857">
                  <c:v>29.763333333333399</c:v>
                </c:pt>
                <c:pt idx="17858">
                  <c:v>29.765000000000001</c:v>
                </c:pt>
                <c:pt idx="17859">
                  <c:v>29.766666666666701</c:v>
                </c:pt>
                <c:pt idx="17860">
                  <c:v>29.768333333333398</c:v>
                </c:pt>
                <c:pt idx="17861">
                  <c:v>29.77</c:v>
                </c:pt>
                <c:pt idx="17862">
                  <c:v>29.7716666666667</c:v>
                </c:pt>
                <c:pt idx="17863">
                  <c:v>29.773333333333401</c:v>
                </c:pt>
                <c:pt idx="17864">
                  <c:v>29.774999999999999</c:v>
                </c:pt>
                <c:pt idx="17865">
                  <c:v>29.776666666666699</c:v>
                </c:pt>
                <c:pt idx="17866">
                  <c:v>29.7783333333334</c:v>
                </c:pt>
                <c:pt idx="17867">
                  <c:v>29.78</c:v>
                </c:pt>
                <c:pt idx="17868">
                  <c:v>29.781666666666698</c:v>
                </c:pt>
                <c:pt idx="17869">
                  <c:v>29.783333333333399</c:v>
                </c:pt>
                <c:pt idx="17870">
                  <c:v>29.785</c:v>
                </c:pt>
                <c:pt idx="17871">
                  <c:v>29.786666666666701</c:v>
                </c:pt>
                <c:pt idx="17872">
                  <c:v>29.788333333333401</c:v>
                </c:pt>
                <c:pt idx="17873">
                  <c:v>29.79</c:v>
                </c:pt>
                <c:pt idx="17874">
                  <c:v>29.7916666666667</c:v>
                </c:pt>
                <c:pt idx="17875">
                  <c:v>29.793333333333401</c:v>
                </c:pt>
                <c:pt idx="17876">
                  <c:v>29.795000000000002</c:v>
                </c:pt>
                <c:pt idx="17877">
                  <c:v>29.796666666666699</c:v>
                </c:pt>
                <c:pt idx="17878">
                  <c:v>29.7983333333334</c:v>
                </c:pt>
                <c:pt idx="17879">
                  <c:v>29.8</c:v>
                </c:pt>
                <c:pt idx="17880">
                  <c:v>29.801666666666701</c:v>
                </c:pt>
                <c:pt idx="17881">
                  <c:v>29.803333333333399</c:v>
                </c:pt>
                <c:pt idx="17882">
                  <c:v>29.805</c:v>
                </c:pt>
                <c:pt idx="17883">
                  <c:v>29.8066666666667</c:v>
                </c:pt>
                <c:pt idx="17884">
                  <c:v>29.808333333333401</c:v>
                </c:pt>
                <c:pt idx="17885">
                  <c:v>29.81</c:v>
                </c:pt>
                <c:pt idx="17886">
                  <c:v>29.811666666666699</c:v>
                </c:pt>
                <c:pt idx="17887">
                  <c:v>29.8133333333334</c:v>
                </c:pt>
                <c:pt idx="17888">
                  <c:v>29.815000000000001</c:v>
                </c:pt>
                <c:pt idx="17889">
                  <c:v>29.816666666666698</c:v>
                </c:pt>
                <c:pt idx="17890">
                  <c:v>29.818333333333399</c:v>
                </c:pt>
                <c:pt idx="17891">
                  <c:v>29.82</c:v>
                </c:pt>
                <c:pt idx="17892">
                  <c:v>29.821666666666701</c:v>
                </c:pt>
                <c:pt idx="17893">
                  <c:v>29.823333333333402</c:v>
                </c:pt>
                <c:pt idx="17894">
                  <c:v>29.824999999999999</c:v>
                </c:pt>
                <c:pt idx="17895">
                  <c:v>29.8266666666667</c:v>
                </c:pt>
                <c:pt idx="17896">
                  <c:v>29.828333333333401</c:v>
                </c:pt>
                <c:pt idx="17897">
                  <c:v>29.83</c:v>
                </c:pt>
                <c:pt idx="17898">
                  <c:v>29.831666666666699</c:v>
                </c:pt>
                <c:pt idx="17899">
                  <c:v>29.8333333333334</c:v>
                </c:pt>
                <c:pt idx="17900">
                  <c:v>29.835000000000001</c:v>
                </c:pt>
                <c:pt idx="17901">
                  <c:v>29.836666666666702</c:v>
                </c:pt>
                <c:pt idx="17902">
                  <c:v>29.838333333333399</c:v>
                </c:pt>
                <c:pt idx="17903">
                  <c:v>29.84</c:v>
                </c:pt>
                <c:pt idx="17904">
                  <c:v>29.841666666666701</c:v>
                </c:pt>
                <c:pt idx="17905">
                  <c:v>29.843333333333401</c:v>
                </c:pt>
                <c:pt idx="17906">
                  <c:v>29.844999999999999</c:v>
                </c:pt>
                <c:pt idx="17907">
                  <c:v>29.8466666666667</c:v>
                </c:pt>
                <c:pt idx="17908">
                  <c:v>29.8483333333334</c:v>
                </c:pt>
                <c:pt idx="17909">
                  <c:v>29.85</c:v>
                </c:pt>
                <c:pt idx="17910">
                  <c:v>29.851666666666699</c:v>
                </c:pt>
                <c:pt idx="17911">
                  <c:v>29.853333333333399</c:v>
                </c:pt>
                <c:pt idx="17912">
                  <c:v>29.855</c:v>
                </c:pt>
                <c:pt idx="17913">
                  <c:v>29.856666666666701</c:v>
                </c:pt>
                <c:pt idx="17914">
                  <c:v>29.858333333333398</c:v>
                </c:pt>
                <c:pt idx="17915">
                  <c:v>29.86</c:v>
                </c:pt>
                <c:pt idx="17916">
                  <c:v>29.8616666666667</c:v>
                </c:pt>
                <c:pt idx="17917">
                  <c:v>29.863333333333401</c:v>
                </c:pt>
                <c:pt idx="17918">
                  <c:v>29.864999999999998</c:v>
                </c:pt>
                <c:pt idx="17919">
                  <c:v>29.866666666666699</c:v>
                </c:pt>
                <c:pt idx="17920">
                  <c:v>29.8683333333334</c:v>
                </c:pt>
                <c:pt idx="17921">
                  <c:v>29.87</c:v>
                </c:pt>
                <c:pt idx="17922">
                  <c:v>29.871666666666702</c:v>
                </c:pt>
                <c:pt idx="17923">
                  <c:v>29.873333333333399</c:v>
                </c:pt>
                <c:pt idx="17924">
                  <c:v>29.875</c:v>
                </c:pt>
                <c:pt idx="17925">
                  <c:v>29.876666666666701</c:v>
                </c:pt>
                <c:pt idx="17926">
                  <c:v>29.878333333333401</c:v>
                </c:pt>
                <c:pt idx="17927">
                  <c:v>29.88</c:v>
                </c:pt>
                <c:pt idx="17928">
                  <c:v>29.8816666666667</c:v>
                </c:pt>
                <c:pt idx="17929">
                  <c:v>29.8833333333334</c:v>
                </c:pt>
                <c:pt idx="17930">
                  <c:v>29.885000000000002</c:v>
                </c:pt>
                <c:pt idx="17931">
                  <c:v>29.886666666666699</c:v>
                </c:pt>
                <c:pt idx="17932">
                  <c:v>29.888333333333399</c:v>
                </c:pt>
                <c:pt idx="17933">
                  <c:v>29.89</c:v>
                </c:pt>
                <c:pt idx="17934">
                  <c:v>29.891666666666701</c:v>
                </c:pt>
                <c:pt idx="17935">
                  <c:v>29.893333333333398</c:v>
                </c:pt>
                <c:pt idx="17936">
                  <c:v>29.895</c:v>
                </c:pt>
                <c:pt idx="17937">
                  <c:v>29.8966666666667</c:v>
                </c:pt>
                <c:pt idx="17938">
                  <c:v>29.898333333333401</c:v>
                </c:pt>
                <c:pt idx="17939">
                  <c:v>29.9</c:v>
                </c:pt>
                <c:pt idx="17940">
                  <c:v>29.901666666666699</c:v>
                </c:pt>
                <c:pt idx="17941">
                  <c:v>29.9033333333334</c:v>
                </c:pt>
                <c:pt idx="17942">
                  <c:v>29.905000000000001</c:v>
                </c:pt>
                <c:pt idx="17943">
                  <c:v>29.906666666666698</c:v>
                </c:pt>
                <c:pt idx="17944">
                  <c:v>29.908333333333399</c:v>
                </c:pt>
                <c:pt idx="17945">
                  <c:v>29.91</c:v>
                </c:pt>
                <c:pt idx="17946">
                  <c:v>29.911666666666701</c:v>
                </c:pt>
                <c:pt idx="17947">
                  <c:v>29.913333333333401</c:v>
                </c:pt>
                <c:pt idx="17948">
                  <c:v>29.914999999999999</c:v>
                </c:pt>
                <c:pt idx="17949">
                  <c:v>29.9166666666667</c:v>
                </c:pt>
                <c:pt idx="17950">
                  <c:v>29.918333333333401</c:v>
                </c:pt>
                <c:pt idx="17951">
                  <c:v>29.92</c:v>
                </c:pt>
                <c:pt idx="17952">
                  <c:v>29.921666666666699</c:v>
                </c:pt>
                <c:pt idx="17953">
                  <c:v>29.9233333333334</c:v>
                </c:pt>
                <c:pt idx="17954">
                  <c:v>29.925000000000001</c:v>
                </c:pt>
                <c:pt idx="17955">
                  <c:v>29.926666666666701</c:v>
                </c:pt>
                <c:pt idx="17956">
                  <c:v>29.928333333333399</c:v>
                </c:pt>
                <c:pt idx="17957">
                  <c:v>29.93</c:v>
                </c:pt>
                <c:pt idx="17958">
                  <c:v>29.9316666666667</c:v>
                </c:pt>
                <c:pt idx="17959">
                  <c:v>29.933333333333401</c:v>
                </c:pt>
                <c:pt idx="17960">
                  <c:v>29.934999999999999</c:v>
                </c:pt>
                <c:pt idx="17961">
                  <c:v>29.936666666666699</c:v>
                </c:pt>
                <c:pt idx="17962">
                  <c:v>29.9383333333334</c:v>
                </c:pt>
                <c:pt idx="17963">
                  <c:v>29.94</c:v>
                </c:pt>
                <c:pt idx="17964">
                  <c:v>29.941666666666698</c:v>
                </c:pt>
                <c:pt idx="17965">
                  <c:v>29.943333333333399</c:v>
                </c:pt>
                <c:pt idx="17966">
                  <c:v>29.945</c:v>
                </c:pt>
                <c:pt idx="17967">
                  <c:v>29.946666666666701</c:v>
                </c:pt>
                <c:pt idx="17968">
                  <c:v>29.948333333333402</c:v>
                </c:pt>
                <c:pt idx="17969">
                  <c:v>29.95</c:v>
                </c:pt>
                <c:pt idx="17970">
                  <c:v>29.9516666666667</c:v>
                </c:pt>
                <c:pt idx="17971">
                  <c:v>29.953333333333401</c:v>
                </c:pt>
                <c:pt idx="17972">
                  <c:v>29.954999999999998</c:v>
                </c:pt>
                <c:pt idx="17973">
                  <c:v>29.956666666666699</c:v>
                </c:pt>
                <c:pt idx="17974">
                  <c:v>29.9583333333334</c:v>
                </c:pt>
                <c:pt idx="17975">
                  <c:v>29.96</c:v>
                </c:pt>
                <c:pt idx="17976">
                  <c:v>29.961666666666702</c:v>
                </c:pt>
                <c:pt idx="17977">
                  <c:v>29.963333333333399</c:v>
                </c:pt>
                <c:pt idx="17978">
                  <c:v>29.965</c:v>
                </c:pt>
                <c:pt idx="17979">
                  <c:v>29.966666666666701</c:v>
                </c:pt>
                <c:pt idx="17980">
                  <c:v>29.968333333333401</c:v>
                </c:pt>
                <c:pt idx="17981">
                  <c:v>29.97</c:v>
                </c:pt>
                <c:pt idx="17982">
                  <c:v>29.9716666666667</c:v>
                </c:pt>
                <c:pt idx="17983">
                  <c:v>29.9733333333334</c:v>
                </c:pt>
                <c:pt idx="17984">
                  <c:v>29.975000000000001</c:v>
                </c:pt>
                <c:pt idx="17985">
                  <c:v>29.976666666666699</c:v>
                </c:pt>
                <c:pt idx="17986">
                  <c:v>29.978333333333399</c:v>
                </c:pt>
                <c:pt idx="17987">
                  <c:v>29.98</c:v>
                </c:pt>
                <c:pt idx="17988">
                  <c:v>29.981666666666701</c:v>
                </c:pt>
                <c:pt idx="17989">
                  <c:v>29.983333333333398</c:v>
                </c:pt>
                <c:pt idx="17990">
                  <c:v>29.984999999999999</c:v>
                </c:pt>
                <c:pt idx="17991">
                  <c:v>29.9866666666667</c:v>
                </c:pt>
                <c:pt idx="17992">
                  <c:v>29.988333333333401</c:v>
                </c:pt>
                <c:pt idx="17993">
                  <c:v>29.99</c:v>
                </c:pt>
                <c:pt idx="17994">
                  <c:v>29.991666666666699</c:v>
                </c:pt>
                <c:pt idx="17995">
                  <c:v>29.9933333333334</c:v>
                </c:pt>
                <c:pt idx="17996">
                  <c:v>29.995000000000001</c:v>
                </c:pt>
                <c:pt idx="17997">
                  <c:v>29.996666666666702</c:v>
                </c:pt>
                <c:pt idx="17998">
                  <c:v>29.998333333333399</c:v>
                </c:pt>
                <c:pt idx="17999">
                  <c:v>30</c:v>
                </c:pt>
                <c:pt idx="18000">
                  <c:v>30.001666666666701</c:v>
                </c:pt>
                <c:pt idx="18001">
                  <c:v>30.003333333333401</c:v>
                </c:pt>
                <c:pt idx="18002">
                  <c:v>30.004999999999999</c:v>
                </c:pt>
                <c:pt idx="18003">
                  <c:v>30.0066666666667</c:v>
                </c:pt>
                <c:pt idx="18004">
                  <c:v>30.0083333333334</c:v>
                </c:pt>
                <c:pt idx="18005">
                  <c:v>30.01</c:v>
                </c:pt>
                <c:pt idx="18006">
                  <c:v>30.011666666666699</c:v>
                </c:pt>
                <c:pt idx="18007">
                  <c:v>30.013333333333399</c:v>
                </c:pt>
                <c:pt idx="18008">
                  <c:v>30.015000000000001</c:v>
                </c:pt>
                <c:pt idx="18009">
                  <c:v>30.016666666666701</c:v>
                </c:pt>
                <c:pt idx="18010">
                  <c:v>30.018333333333398</c:v>
                </c:pt>
                <c:pt idx="18011">
                  <c:v>30.02</c:v>
                </c:pt>
                <c:pt idx="18012">
                  <c:v>30.0216666666667</c:v>
                </c:pt>
                <c:pt idx="18013">
                  <c:v>30.023333333333401</c:v>
                </c:pt>
                <c:pt idx="18014">
                  <c:v>30.024999999999999</c:v>
                </c:pt>
                <c:pt idx="18015">
                  <c:v>30.026666666666699</c:v>
                </c:pt>
                <c:pt idx="18016">
                  <c:v>30.0283333333334</c:v>
                </c:pt>
                <c:pt idx="18017">
                  <c:v>30.03</c:v>
                </c:pt>
                <c:pt idx="18018">
                  <c:v>30.031666666666698</c:v>
                </c:pt>
                <c:pt idx="18019">
                  <c:v>30.033333333333399</c:v>
                </c:pt>
                <c:pt idx="18020">
                  <c:v>30.035</c:v>
                </c:pt>
                <c:pt idx="18021">
                  <c:v>30.036666666666701</c:v>
                </c:pt>
                <c:pt idx="18022">
                  <c:v>30.038333333333401</c:v>
                </c:pt>
                <c:pt idx="18023">
                  <c:v>30.04</c:v>
                </c:pt>
                <c:pt idx="18024">
                  <c:v>30.0416666666667</c:v>
                </c:pt>
                <c:pt idx="18025">
                  <c:v>30.043333333333401</c:v>
                </c:pt>
                <c:pt idx="18026">
                  <c:v>30.045000000000002</c:v>
                </c:pt>
                <c:pt idx="18027">
                  <c:v>30.046666666666699</c:v>
                </c:pt>
                <c:pt idx="18028">
                  <c:v>30.0483333333334</c:v>
                </c:pt>
                <c:pt idx="18029">
                  <c:v>30.05</c:v>
                </c:pt>
                <c:pt idx="18030">
                  <c:v>30.051666666666701</c:v>
                </c:pt>
                <c:pt idx="18031">
                  <c:v>30.053333333333399</c:v>
                </c:pt>
                <c:pt idx="18032">
                  <c:v>30.055</c:v>
                </c:pt>
                <c:pt idx="18033">
                  <c:v>30.0566666666667</c:v>
                </c:pt>
                <c:pt idx="18034">
                  <c:v>30.058333333333401</c:v>
                </c:pt>
                <c:pt idx="18035">
                  <c:v>30.06</c:v>
                </c:pt>
                <c:pt idx="18036">
                  <c:v>30.061666666666699</c:v>
                </c:pt>
                <c:pt idx="18037">
                  <c:v>30.0633333333334</c:v>
                </c:pt>
                <c:pt idx="18038">
                  <c:v>30.065000000000001</c:v>
                </c:pt>
                <c:pt idx="18039">
                  <c:v>30.066666666666698</c:v>
                </c:pt>
                <c:pt idx="18040">
                  <c:v>30.068333333333399</c:v>
                </c:pt>
                <c:pt idx="18041">
                  <c:v>30.07</c:v>
                </c:pt>
                <c:pt idx="18042">
                  <c:v>30.071666666666701</c:v>
                </c:pt>
                <c:pt idx="18043">
                  <c:v>30.073333333333402</c:v>
                </c:pt>
                <c:pt idx="18044">
                  <c:v>30.074999999999999</c:v>
                </c:pt>
                <c:pt idx="18045">
                  <c:v>30.0766666666667</c:v>
                </c:pt>
                <c:pt idx="18046">
                  <c:v>30.078333333333401</c:v>
                </c:pt>
                <c:pt idx="18047">
                  <c:v>30.08</c:v>
                </c:pt>
                <c:pt idx="18048">
                  <c:v>30.081666666666699</c:v>
                </c:pt>
                <c:pt idx="18049">
                  <c:v>30.0833333333334</c:v>
                </c:pt>
                <c:pt idx="18050">
                  <c:v>30.085000000000001</c:v>
                </c:pt>
                <c:pt idx="18051">
                  <c:v>30.086666666666702</c:v>
                </c:pt>
                <c:pt idx="18052">
                  <c:v>30.088333333333399</c:v>
                </c:pt>
                <c:pt idx="18053">
                  <c:v>30.09</c:v>
                </c:pt>
                <c:pt idx="18054">
                  <c:v>30.091666666666701</c:v>
                </c:pt>
                <c:pt idx="18055">
                  <c:v>30.093333333333401</c:v>
                </c:pt>
                <c:pt idx="18056">
                  <c:v>30.094999999999999</c:v>
                </c:pt>
                <c:pt idx="18057">
                  <c:v>30.0966666666667</c:v>
                </c:pt>
                <c:pt idx="18058">
                  <c:v>30.0983333333334</c:v>
                </c:pt>
                <c:pt idx="18059">
                  <c:v>30.1</c:v>
                </c:pt>
                <c:pt idx="18060">
                  <c:v>30.101666666666699</c:v>
                </c:pt>
                <c:pt idx="18061">
                  <c:v>30.103333333333399</c:v>
                </c:pt>
                <c:pt idx="18062">
                  <c:v>30.105</c:v>
                </c:pt>
                <c:pt idx="18063">
                  <c:v>30.106666666666701</c:v>
                </c:pt>
                <c:pt idx="18064">
                  <c:v>30.108333333333398</c:v>
                </c:pt>
                <c:pt idx="18065">
                  <c:v>30.11</c:v>
                </c:pt>
                <c:pt idx="18066">
                  <c:v>30.1116666666667</c:v>
                </c:pt>
                <c:pt idx="18067">
                  <c:v>30.113333333333401</c:v>
                </c:pt>
                <c:pt idx="18068">
                  <c:v>30.114999999999998</c:v>
                </c:pt>
                <c:pt idx="18069">
                  <c:v>30.116666666666699</c:v>
                </c:pt>
                <c:pt idx="18070">
                  <c:v>30.1183333333334</c:v>
                </c:pt>
                <c:pt idx="18071">
                  <c:v>30.12</c:v>
                </c:pt>
                <c:pt idx="18072">
                  <c:v>30.121666666666702</c:v>
                </c:pt>
                <c:pt idx="18073">
                  <c:v>30.123333333333399</c:v>
                </c:pt>
                <c:pt idx="18074">
                  <c:v>30.125</c:v>
                </c:pt>
                <c:pt idx="18075">
                  <c:v>30.126666666666701</c:v>
                </c:pt>
                <c:pt idx="18076">
                  <c:v>30.128333333333401</c:v>
                </c:pt>
                <c:pt idx="18077">
                  <c:v>30.13</c:v>
                </c:pt>
                <c:pt idx="18078">
                  <c:v>30.1316666666667</c:v>
                </c:pt>
                <c:pt idx="18079">
                  <c:v>30.1333333333334</c:v>
                </c:pt>
                <c:pt idx="18080">
                  <c:v>30.135000000000002</c:v>
                </c:pt>
                <c:pt idx="18081">
                  <c:v>30.136666666666699</c:v>
                </c:pt>
                <c:pt idx="18082">
                  <c:v>30.138333333333399</c:v>
                </c:pt>
                <c:pt idx="18083">
                  <c:v>30.14</c:v>
                </c:pt>
                <c:pt idx="18084">
                  <c:v>30.141666666666701</c:v>
                </c:pt>
                <c:pt idx="18085">
                  <c:v>30.143333333333398</c:v>
                </c:pt>
                <c:pt idx="18086">
                  <c:v>30.145</c:v>
                </c:pt>
                <c:pt idx="18087">
                  <c:v>30.1466666666667</c:v>
                </c:pt>
                <c:pt idx="18088">
                  <c:v>30.148333333333401</c:v>
                </c:pt>
                <c:pt idx="18089">
                  <c:v>30.15</c:v>
                </c:pt>
                <c:pt idx="18090">
                  <c:v>30.151666666666699</c:v>
                </c:pt>
                <c:pt idx="18091">
                  <c:v>30.1533333333334</c:v>
                </c:pt>
                <c:pt idx="18092">
                  <c:v>30.155000000000001</c:v>
                </c:pt>
                <c:pt idx="18093">
                  <c:v>30.156666666666698</c:v>
                </c:pt>
                <c:pt idx="18094">
                  <c:v>30.158333333333399</c:v>
                </c:pt>
                <c:pt idx="18095">
                  <c:v>30.16</c:v>
                </c:pt>
                <c:pt idx="18096">
                  <c:v>30.161666666666701</c:v>
                </c:pt>
                <c:pt idx="18097">
                  <c:v>30.163333333333401</c:v>
                </c:pt>
                <c:pt idx="18098">
                  <c:v>30.164999999999999</c:v>
                </c:pt>
                <c:pt idx="18099">
                  <c:v>30.1666666666667</c:v>
                </c:pt>
                <c:pt idx="18100">
                  <c:v>30.168333333333401</c:v>
                </c:pt>
                <c:pt idx="18101">
                  <c:v>30.17</c:v>
                </c:pt>
                <c:pt idx="18102">
                  <c:v>30.171666666666699</c:v>
                </c:pt>
                <c:pt idx="18103">
                  <c:v>30.1733333333334</c:v>
                </c:pt>
                <c:pt idx="18104">
                  <c:v>30.175000000000001</c:v>
                </c:pt>
                <c:pt idx="18105">
                  <c:v>30.176666666666701</c:v>
                </c:pt>
                <c:pt idx="18106">
                  <c:v>30.178333333333399</c:v>
                </c:pt>
                <c:pt idx="18107">
                  <c:v>30.18</c:v>
                </c:pt>
                <c:pt idx="18108">
                  <c:v>30.1816666666667</c:v>
                </c:pt>
                <c:pt idx="18109">
                  <c:v>30.183333333333401</c:v>
                </c:pt>
                <c:pt idx="18110">
                  <c:v>30.184999999999999</c:v>
                </c:pt>
                <c:pt idx="18111">
                  <c:v>30.186666666666699</c:v>
                </c:pt>
                <c:pt idx="18112">
                  <c:v>30.1883333333334</c:v>
                </c:pt>
                <c:pt idx="18113">
                  <c:v>30.19</c:v>
                </c:pt>
                <c:pt idx="18114">
                  <c:v>30.191666666666698</c:v>
                </c:pt>
                <c:pt idx="18115">
                  <c:v>30.193333333333399</c:v>
                </c:pt>
                <c:pt idx="18116">
                  <c:v>30.195</c:v>
                </c:pt>
                <c:pt idx="18117">
                  <c:v>30.196666666666701</c:v>
                </c:pt>
                <c:pt idx="18118">
                  <c:v>30.198333333333402</c:v>
                </c:pt>
                <c:pt idx="18119">
                  <c:v>30.2</c:v>
                </c:pt>
                <c:pt idx="18120">
                  <c:v>30.2016666666667</c:v>
                </c:pt>
                <c:pt idx="18121">
                  <c:v>30.203333333333401</c:v>
                </c:pt>
                <c:pt idx="18122">
                  <c:v>30.204999999999998</c:v>
                </c:pt>
                <c:pt idx="18123">
                  <c:v>30.206666666666699</c:v>
                </c:pt>
                <c:pt idx="18124">
                  <c:v>30.2083333333334</c:v>
                </c:pt>
                <c:pt idx="18125">
                  <c:v>30.21</c:v>
                </c:pt>
                <c:pt idx="18126">
                  <c:v>30.211666666666702</c:v>
                </c:pt>
                <c:pt idx="18127">
                  <c:v>30.213333333333399</c:v>
                </c:pt>
                <c:pt idx="18128">
                  <c:v>30.215</c:v>
                </c:pt>
                <c:pt idx="18129">
                  <c:v>30.216666666666701</c:v>
                </c:pt>
                <c:pt idx="18130">
                  <c:v>30.218333333333401</c:v>
                </c:pt>
                <c:pt idx="18131">
                  <c:v>30.22</c:v>
                </c:pt>
                <c:pt idx="18132">
                  <c:v>30.2216666666667</c:v>
                </c:pt>
                <c:pt idx="18133">
                  <c:v>30.2233333333334</c:v>
                </c:pt>
                <c:pt idx="18134">
                  <c:v>30.225000000000001</c:v>
                </c:pt>
                <c:pt idx="18135">
                  <c:v>30.226666666666699</c:v>
                </c:pt>
                <c:pt idx="18136">
                  <c:v>30.228333333333399</c:v>
                </c:pt>
                <c:pt idx="18137">
                  <c:v>30.23</c:v>
                </c:pt>
                <c:pt idx="18138">
                  <c:v>30.231666666666701</c:v>
                </c:pt>
                <c:pt idx="18139">
                  <c:v>30.233333333333398</c:v>
                </c:pt>
                <c:pt idx="18140">
                  <c:v>30.234999999999999</c:v>
                </c:pt>
                <c:pt idx="18141">
                  <c:v>30.2366666666667</c:v>
                </c:pt>
                <c:pt idx="18142">
                  <c:v>30.238333333333401</c:v>
                </c:pt>
                <c:pt idx="18143">
                  <c:v>30.24</c:v>
                </c:pt>
                <c:pt idx="18144">
                  <c:v>30.241666666666699</c:v>
                </c:pt>
                <c:pt idx="18145">
                  <c:v>30.2433333333334</c:v>
                </c:pt>
                <c:pt idx="18146">
                  <c:v>30.245000000000001</c:v>
                </c:pt>
                <c:pt idx="18147">
                  <c:v>30.246666666666702</c:v>
                </c:pt>
                <c:pt idx="18148">
                  <c:v>30.248333333333399</c:v>
                </c:pt>
                <c:pt idx="18149">
                  <c:v>30.25</c:v>
                </c:pt>
                <c:pt idx="18150">
                  <c:v>30.251666666666701</c:v>
                </c:pt>
                <c:pt idx="18151">
                  <c:v>30.253333333333401</c:v>
                </c:pt>
                <c:pt idx="18152">
                  <c:v>30.254999999999999</c:v>
                </c:pt>
                <c:pt idx="18153">
                  <c:v>30.2566666666667</c:v>
                </c:pt>
                <c:pt idx="18154">
                  <c:v>30.2583333333334</c:v>
                </c:pt>
                <c:pt idx="18155">
                  <c:v>30.26</c:v>
                </c:pt>
                <c:pt idx="18156">
                  <c:v>30.261666666666699</c:v>
                </c:pt>
                <c:pt idx="18157">
                  <c:v>30.263333333333399</c:v>
                </c:pt>
                <c:pt idx="18158">
                  <c:v>30.265000000000001</c:v>
                </c:pt>
                <c:pt idx="18159">
                  <c:v>30.266666666666701</c:v>
                </c:pt>
                <c:pt idx="18160">
                  <c:v>30.268333333333398</c:v>
                </c:pt>
                <c:pt idx="18161">
                  <c:v>30.27</c:v>
                </c:pt>
                <c:pt idx="18162">
                  <c:v>30.2716666666667</c:v>
                </c:pt>
                <c:pt idx="18163">
                  <c:v>30.273333333333401</c:v>
                </c:pt>
                <c:pt idx="18164">
                  <c:v>30.274999999999999</c:v>
                </c:pt>
                <c:pt idx="18165">
                  <c:v>30.276666666666699</c:v>
                </c:pt>
                <c:pt idx="18166">
                  <c:v>30.2783333333334</c:v>
                </c:pt>
                <c:pt idx="18167">
                  <c:v>30.28</c:v>
                </c:pt>
                <c:pt idx="18168">
                  <c:v>30.281666666666698</c:v>
                </c:pt>
                <c:pt idx="18169">
                  <c:v>30.283333333333399</c:v>
                </c:pt>
                <c:pt idx="18170">
                  <c:v>30.285</c:v>
                </c:pt>
                <c:pt idx="18171">
                  <c:v>30.286666666666701</c:v>
                </c:pt>
                <c:pt idx="18172">
                  <c:v>30.288333333333401</c:v>
                </c:pt>
                <c:pt idx="18173">
                  <c:v>30.29</c:v>
                </c:pt>
                <c:pt idx="18174">
                  <c:v>30.2916666666667</c:v>
                </c:pt>
                <c:pt idx="18175">
                  <c:v>30.293333333333401</c:v>
                </c:pt>
                <c:pt idx="18176">
                  <c:v>30.295000000000002</c:v>
                </c:pt>
                <c:pt idx="18177">
                  <c:v>30.296666666666699</c:v>
                </c:pt>
                <c:pt idx="18178">
                  <c:v>30.2983333333334</c:v>
                </c:pt>
                <c:pt idx="18179">
                  <c:v>30.3</c:v>
                </c:pt>
                <c:pt idx="18180">
                  <c:v>30.301666666666701</c:v>
                </c:pt>
                <c:pt idx="18181">
                  <c:v>30.303333333333399</c:v>
                </c:pt>
                <c:pt idx="18182">
                  <c:v>30.305</c:v>
                </c:pt>
                <c:pt idx="18183">
                  <c:v>30.3066666666667</c:v>
                </c:pt>
                <c:pt idx="18184">
                  <c:v>30.308333333333401</c:v>
                </c:pt>
                <c:pt idx="18185">
                  <c:v>30.31</c:v>
                </c:pt>
                <c:pt idx="18186">
                  <c:v>30.311666666666699</c:v>
                </c:pt>
                <c:pt idx="18187">
                  <c:v>30.3133333333334</c:v>
                </c:pt>
                <c:pt idx="18188">
                  <c:v>30.315000000000001</c:v>
                </c:pt>
                <c:pt idx="18189">
                  <c:v>30.316666666666698</c:v>
                </c:pt>
                <c:pt idx="18190">
                  <c:v>30.318333333333399</c:v>
                </c:pt>
                <c:pt idx="18191">
                  <c:v>30.32</c:v>
                </c:pt>
                <c:pt idx="18192">
                  <c:v>30.321666666666701</c:v>
                </c:pt>
                <c:pt idx="18193">
                  <c:v>30.323333333333402</c:v>
                </c:pt>
                <c:pt idx="18194">
                  <c:v>30.324999999999999</c:v>
                </c:pt>
                <c:pt idx="18195">
                  <c:v>30.3266666666667</c:v>
                </c:pt>
                <c:pt idx="18196">
                  <c:v>30.328333333333401</c:v>
                </c:pt>
                <c:pt idx="18197">
                  <c:v>30.33</c:v>
                </c:pt>
                <c:pt idx="18198">
                  <c:v>30.331666666666699</c:v>
                </c:pt>
                <c:pt idx="18199">
                  <c:v>30.3333333333334</c:v>
                </c:pt>
                <c:pt idx="18200">
                  <c:v>30.335000000000001</c:v>
                </c:pt>
                <c:pt idx="18201">
                  <c:v>30.336666666666702</c:v>
                </c:pt>
                <c:pt idx="18202">
                  <c:v>30.338333333333399</c:v>
                </c:pt>
                <c:pt idx="18203">
                  <c:v>30.34</c:v>
                </c:pt>
                <c:pt idx="18204">
                  <c:v>30.341666666666701</c:v>
                </c:pt>
                <c:pt idx="18205">
                  <c:v>30.343333333333401</c:v>
                </c:pt>
                <c:pt idx="18206">
                  <c:v>30.344999999999999</c:v>
                </c:pt>
                <c:pt idx="18207">
                  <c:v>30.3466666666667</c:v>
                </c:pt>
                <c:pt idx="18208">
                  <c:v>30.3483333333334</c:v>
                </c:pt>
                <c:pt idx="18209">
                  <c:v>30.35</c:v>
                </c:pt>
                <c:pt idx="18210">
                  <c:v>30.351666666666699</c:v>
                </c:pt>
                <c:pt idx="18211">
                  <c:v>30.353333333333399</c:v>
                </c:pt>
                <c:pt idx="18212">
                  <c:v>30.355</c:v>
                </c:pt>
                <c:pt idx="18213">
                  <c:v>30.356666666666701</c:v>
                </c:pt>
                <c:pt idx="18214">
                  <c:v>30.358333333333398</c:v>
                </c:pt>
                <c:pt idx="18215">
                  <c:v>30.36</c:v>
                </c:pt>
                <c:pt idx="18216">
                  <c:v>30.3616666666667</c:v>
                </c:pt>
                <c:pt idx="18217">
                  <c:v>30.363333333333401</c:v>
                </c:pt>
                <c:pt idx="18218">
                  <c:v>30.364999999999998</c:v>
                </c:pt>
                <c:pt idx="18219">
                  <c:v>30.366666666666699</c:v>
                </c:pt>
                <c:pt idx="18220">
                  <c:v>30.3683333333334</c:v>
                </c:pt>
                <c:pt idx="18221">
                  <c:v>30.37</c:v>
                </c:pt>
                <c:pt idx="18222">
                  <c:v>30.371666666666702</c:v>
                </c:pt>
                <c:pt idx="18223">
                  <c:v>30.373333333333399</c:v>
                </c:pt>
                <c:pt idx="18224">
                  <c:v>30.375</c:v>
                </c:pt>
                <c:pt idx="18225">
                  <c:v>30.376666666666701</c:v>
                </c:pt>
                <c:pt idx="18226">
                  <c:v>30.378333333333401</c:v>
                </c:pt>
                <c:pt idx="18227">
                  <c:v>30.38</c:v>
                </c:pt>
                <c:pt idx="18228">
                  <c:v>30.3816666666667</c:v>
                </c:pt>
                <c:pt idx="18229">
                  <c:v>30.3833333333334</c:v>
                </c:pt>
                <c:pt idx="18230">
                  <c:v>30.385000000000002</c:v>
                </c:pt>
                <c:pt idx="18231">
                  <c:v>30.386666666666699</c:v>
                </c:pt>
                <c:pt idx="18232">
                  <c:v>30.388333333333399</c:v>
                </c:pt>
                <c:pt idx="18233">
                  <c:v>30.39</c:v>
                </c:pt>
                <c:pt idx="18234">
                  <c:v>30.391666666666701</c:v>
                </c:pt>
                <c:pt idx="18235">
                  <c:v>30.393333333333398</c:v>
                </c:pt>
                <c:pt idx="18236">
                  <c:v>30.395</c:v>
                </c:pt>
                <c:pt idx="18237">
                  <c:v>30.3966666666667</c:v>
                </c:pt>
                <c:pt idx="18238">
                  <c:v>30.398333333333401</c:v>
                </c:pt>
                <c:pt idx="18239">
                  <c:v>30.4</c:v>
                </c:pt>
                <c:pt idx="18240">
                  <c:v>30.401666666666699</c:v>
                </c:pt>
                <c:pt idx="18241">
                  <c:v>30.4033333333334</c:v>
                </c:pt>
                <c:pt idx="18242">
                  <c:v>30.405000000000001</c:v>
                </c:pt>
                <c:pt idx="18243">
                  <c:v>30.406666666666698</c:v>
                </c:pt>
                <c:pt idx="18244">
                  <c:v>30.408333333333399</c:v>
                </c:pt>
                <c:pt idx="18245">
                  <c:v>30.41</c:v>
                </c:pt>
                <c:pt idx="18246">
                  <c:v>30.411666666666701</c:v>
                </c:pt>
                <c:pt idx="18247">
                  <c:v>30.413333333333401</c:v>
                </c:pt>
                <c:pt idx="18248">
                  <c:v>30.414999999999999</c:v>
                </c:pt>
                <c:pt idx="18249">
                  <c:v>30.4166666666667</c:v>
                </c:pt>
                <c:pt idx="18250">
                  <c:v>30.418333333333401</c:v>
                </c:pt>
                <c:pt idx="18251">
                  <c:v>30.42</c:v>
                </c:pt>
                <c:pt idx="18252">
                  <c:v>30.421666666666699</c:v>
                </c:pt>
                <c:pt idx="18253">
                  <c:v>30.4233333333334</c:v>
                </c:pt>
                <c:pt idx="18254">
                  <c:v>30.425000000000001</c:v>
                </c:pt>
                <c:pt idx="18255">
                  <c:v>30.426666666666701</c:v>
                </c:pt>
                <c:pt idx="18256">
                  <c:v>30.428333333333399</c:v>
                </c:pt>
                <c:pt idx="18257">
                  <c:v>30.43</c:v>
                </c:pt>
                <c:pt idx="18258">
                  <c:v>30.4316666666667</c:v>
                </c:pt>
                <c:pt idx="18259">
                  <c:v>30.433333333333401</c:v>
                </c:pt>
                <c:pt idx="18260">
                  <c:v>30.434999999999999</c:v>
                </c:pt>
                <c:pt idx="18261">
                  <c:v>30.436666666666699</c:v>
                </c:pt>
                <c:pt idx="18262">
                  <c:v>30.4383333333334</c:v>
                </c:pt>
                <c:pt idx="18263">
                  <c:v>30.44</c:v>
                </c:pt>
                <c:pt idx="18264">
                  <c:v>30.441666666666698</c:v>
                </c:pt>
                <c:pt idx="18265">
                  <c:v>30.443333333333399</c:v>
                </c:pt>
                <c:pt idx="18266">
                  <c:v>30.445</c:v>
                </c:pt>
                <c:pt idx="18267">
                  <c:v>30.446666666666701</c:v>
                </c:pt>
                <c:pt idx="18268">
                  <c:v>30.448333333333402</c:v>
                </c:pt>
                <c:pt idx="18269">
                  <c:v>30.45</c:v>
                </c:pt>
                <c:pt idx="18270">
                  <c:v>30.4516666666667</c:v>
                </c:pt>
                <c:pt idx="18271">
                  <c:v>30.453333333333401</c:v>
                </c:pt>
                <c:pt idx="18272">
                  <c:v>30.454999999999998</c:v>
                </c:pt>
                <c:pt idx="18273">
                  <c:v>30.456666666666699</c:v>
                </c:pt>
                <c:pt idx="18274">
                  <c:v>30.4583333333334</c:v>
                </c:pt>
                <c:pt idx="18275">
                  <c:v>30.46</c:v>
                </c:pt>
                <c:pt idx="18276">
                  <c:v>30.461666666666702</c:v>
                </c:pt>
                <c:pt idx="18277">
                  <c:v>30.463333333333399</c:v>
                </c:pt>
                <c:pt idx="18278">
                  <c:v>30.465</c:v>
                </c:pt>
                <c:pt idx="18279">
                  <c:v>30.466666666666701</c:v>
                </c:pt>
                <c:pt idx="18280">
                  <c:v>30.468333333333401</c:v>
                </c:pt>
                <c:pt idx="18281">
                  <c:v>30.47</c:v>
                </c:pt>
                <c:pt idx="18282">
                  <c:v>30.4716666666667</c:v>
                </c:pt>
                <c:pt idx="18283">
                  <c:v>30.4733333333334</c:v>
                </c:pt>
                <c:pt idx="18284">
                  <c:v>30.475000000000001</c:v>
                </c:pt>
                <c:pt idx="18285">
                  <c:v>30.476666666666699</c:v>
                </c:pt>
                <c:pt idx="18286">
                  <c:v>30.478333333333399</c:v>
                </c:pt>
                <c:pt idx="18287">
                  <c:v>30.48</c:v>
                </c:pt>
                <c:pt idx="18288">
                  <c:v>30.481666666666701</c:v>
                </c:pt>
                <c:pt idx="18289">
                  <c:v>30.483333333333398</c:v>
                </c:pt>
                <c:pt idx="18290">
                  <c:v>30.484999999999999</c:v>
                </c:pt>
                <c:pt idx="18291">
                  <c:v>30.4866666666667</c:v>
                </c:pt>
                <c:pt idx="18292">
                  <c:v>30.488333333333401</c:v>
                </c:pt>
                <c:pt idx="18293">
                  <c:v>30.49</c:v>
                </c:pt>
                <c:pt idx="18294">
                  <c:v>30.491666666666699</c:v>
                </c:pt>
                <c:pt idx="18295">
                  <c:v>30.4933333333334</c:v>
                </c:pt>
                <c:pt idx="18296">
                  <c:v>30.495000000000001</c:v>
                </c:pt>
                <c:pt idx="18297">
                  <c:v>30.496666666666702</c:v>
                </c:pt>
                <c:pt idx="18298">
                  <c:v>30.498333333333399</c:v>
                </c:pt>
                <c:pt idx="18299">
                  <c:v>30.5</c:v>
                </c:pt>
                <c:pt idx="18300">
                  <c:v>30.501666666666701</c:v>
                </c:pt>
                <c:pt idx="18301">
                  <c:v>30.503333333333401</c:v>
                </c:pt>
                <c:pt idx="18302">
                  <c:v>30.504999999999999</c:v>
                </c:pt>
                <c:pt idx="18303">
                  <c:v>30.5066666666667</c:v>
                </c:pt>
                <c:pt idx="18304">
                  <c:v>30.5083333333334</c:v>
                </c:pt>
                <c:pt idx="18305">
                  <c:v>30.51</c:v>
                </c:pt>
                <c:pt idx="18306">
                  <c:v>30.511666666666699</c:v>
                </c:pt>
                <c:pt idx="18307">
                  <c:v>30.513333333333399</c:v>
                </c:pt>
                <c:pt idx="18308">
                  <c:v>30.515000000000001</c:v>
                </c:pt>
                <c:pt idx="18309">
                  <c:v>30.516666666666701</c:v>
                </c:pt>
                <c:pt idx="18310">
                  <c:v>30.518333333333398</c:v>
                </c:pt>
                <c:pt idx="18311">
                  <c:v>30.52</c:v>
                </c:pt>
                <c:pt idx="18312">
                  <c:v>30.5216666666667</c:v>
                </c:pt>
                <c:pt idx="18313">
                  <c:v>30.523333333333401</c:v>
                </c:pt>
                <c:pt idx="18314">
                  <c:v>30.524999999999999</c:v>
                </c:pt>
                <c:pt idx="18315">
                  <c:v>30.526666666666699</c:v>
                </c:pt>
                <c:pt idx="18316">
                  <c:v>30.5283333333334</c:v>
                </c:pt>
                <c:pt idx="18317">
                  <c:v>30.53</c:v>
                </c:pt>
                <c:pt idx="18318">
                  <c:v>30.531666666666698</c:v>
                </c:pt>
                <c:pt idx="18319">
                  <c:v>30.533333333333399</c:v>
                </c:pt>
                <c:pt idx="18320">
                  <c:v>30.535</c:v>
                </c:pt>
                <c:pt idx="18321">
                  <c:v>30.536666666666701</c:v>
                </c:pt>
                <c:pt idx="18322">
                  <c:v>30.538333333333401</c:v>
                </c:pt>
                <c:pt idx="18323">
                  <c:v>30.54</c:v>
                </c:pt>
                <c:pt idx="18324">
                  <c:v>30.5416666666667</c:v>
                </c:pt>
                <c:pt idx="18325">
                  <c:v>30.543333333333401</c:v>
                </c:pt>
                <c:pt idx="18326">
                  <c:v>30.545000000000002</c:v>
                </c:pt>
                <c:pt idx="18327">
                  <c:v>30.546666666666699</c:v>
                </c:pt>
                <c:pt idx="18328">
                  <c:v>30.5483333333334</c:v>
                </c:pt>
                <c:pt idx="18329">
                  <c:v>30.55</c:v>
                </c:pt>
                <c:pt idx="18330">
                  <c:v>30.551666666666701</c:v>
                </c:pt>
                <c:pt idx="18331">
                  <c:v>30.553333333333399</c:v>
                </c:pt>
                <c:pt idx="18332">
                  <c:v>30.555</c:v>
                </c:pt>
                <c:pt idx="18333">
                  <c:v>30.5566666666667</c:v>
                </c:pt>
                <c:pt idx="18334">
                  <c:v>30.558333333333401</c:v>
                </c:pt>
                <c:pt idx="18335">
                  <c:v>30.56</c:v>
                </c:pt>
                <c:pt idx="18336">
                  <c:v>30.561666666666699</c:v>
                </c:pt>
                <c:pt idx="18337">
                  <c:v>30.5633333333334</c:v>
                </c:pt>
                <c:pt idx="18338">
                  <c:v>30.565000000000001</c:v>
                </c:pt>
                <c:pt idx="18339">
                  <c:v>30.566666666666698</c:v>
                </c:pt>
                <c:pt idx="18340">
                  <c:v>30.568333333333399</c:v>
                </c:pt>
                <c:pt idx="18341">
                  <c:v>30.57</c:v>
                </c:pt>
                <c:pt idx="18342">
                  <c:v>30.571666666666701</c:v>
                </c:pt>
                <c:pt idx="18343">
                  <c:v>30.573333333333402</c:v>
                </c:pt>
                <c:pt idx="18344">
                  <c:v>30.574999999999999</c:v>
                </c:pt>
                <c:pt idx="18345">
                  <c:v>30.5766666666667</c:v>
                </c:pt>
                <c:pt idx="18346">
                  <c:v>30.578333333333401</c:v>
                </c:pt>
                <c:pt idx="18347">
                  <c:v>30.58</c:v>
                </c:pt>
                <c:pt idx="18348">
                  <c:v>30.581666666666699</c:v>
                </c:pt>
                <c:pt idx="18349">
                  <c:v>30.5833333333334</c:v>
                </c:pt>
                <c:pt idx="18350">
                  <c:v>30.585000000000001</c:v>
                </c:pt>
                <c:pt idx="18351">
                  <c:v>30.586666666666702</c:v>
                </c:pt>
                <c:pt idx="18352">
                  <c:v>30.588333333333399</c:v>
                </c:pt>
                <c:pt idx="18353">
                  <c:v>30.59</c:v>
                </c:pt>
                <c:pt idx="18354">
                  <c:v>30.591666666666701</c:v>
                </c:pt>
                <c:pt idx="18355">
                  <c:v>30.593333333333401</c:v>
                </c:pt>
                <c:pt idx="18356">
                  <c:v>30.594999999999999</c:v>
                </c:pt>
                <c:pt idx="18357">
                  <c:v>30.5966666666667</c:v>
                </c:pt>
                <c:pt idx="18358">
                  <c:v>30.5983333333334</c:v>
                </c:pt>
                <c:pt idx="18359">
                  <c:v>30.6</c:v>
                </c:pt>
                <c:pt idx="18360">
                  <c:v>30.601666666666699</c:v>
                </c:pt>
                <c:pt idx="18361">
                  <c:v>30.603333333333399</c:v>
                </c:pt>
                <c:pt idx="18362">
                  <c:v>30.605</c:v>
                </c:pt>
                <c:pt idx="18363">
                  <c:v>30.606666666666701</c:v>
                </c:pt>
                <c:pt idx="18364">
                  <c:v>30.608333333333398</c:v>
                </c:pt>
                <c:pt idx="18365">
                  <c:v>30.61</c:v>
                </c:pt>
                <c:pt idx="18366">
                  <c:v>30.6116666666667</c:v>
                </c:pt>
                <c:pt idx="18367">
                  <c:v>30.613333333333401</c:v>
                </c:pt>
                <c:pt idx="18368">
                  <c:v>30.614999999999998</c:v>
                </c:pt>
                <c:pt idx="18369">
                  <c:v>30.616666666666699</c:v>
                </c:pt>
                <c:pt idx="18370">
                  <c:v>30.6183333333334</c:v>
                </c:pt>
                <c:pt idx="18371">
                  <c:v>30.62</c:v>
                </c:pt>
                <c:pt idx="18372">
                  <c:v>30.621666666666702</c:v>
                </c:pt>
                <c:pt idx="18373">
                  <c:v>30.623333333333399</c:v>
                </c:pt>
                <c:pt idx="18374">
                  <c:v>30.625</c:v>
                </c:pt>
                <c:pt idx="18375">
                  <c:v>30.626666666666701</c:v>
                </c:pt>
                <c:pt idx="18376">
                  <c:v>30.628333333333401</c:v>
                </c:pt>
                <c:pt idx="18377">
                  <c:v>30.63</c:v>
                </c:pt>
                <c:pt idx="18378">
                  <c:v>30.6316666666667</c:v>
                </c:pt>
                <c:pt idx="18379">
                  <c:v>30.6333333333334</c:v>
                </c:pt>
                <c:pt idx="18380">
                  <c:v>30.635000000000002</c:v>
                </c:pt>
                <c:pt idx="18381">
                  <c:v>30.636666666666699</c:v>
                </c:pt>
                <c:pt idx="18382">
                  <c:v>30.638333333333399</c:v>
                </c:pt>
                <c:pt idx="18383">
                  <c:v>30.64</c:v>
                </c:pt>
                <c:pt idx="18384">
                  <c:v>30.641666666666701</c:v>
                </c:pt>
                <c:pt idx="18385">
                  <c:v>30.643333333333398</c:v>
                </c:pt>
                <c:pt idx="18386">
                  <c:v>30.645</c:v>
                </c:pt>
                <c:pt idx="18387">
                  <c:v>30.6466666666667</c:v>
                </c:pt>
                <c:pt idx="18388">
                  <c:v>30.648333333333401</c:v>
                </c:pt>
                <c:pt idx="18389">
                  <c:v>30.65</c:v>
                </c:pt>
                <c:pt idx="18390">
                  <c:v>30.651666666666699</c:v>
                </c:pt>
                <c:pt idx="18391">
                  <c:v>30.6533333333334</c:v>
                </c:pt>
                <c:pt idx="18392">
                  <c:v>30.655000000000001</c:v>
                </c:pt>
                <c:pt idx="18393">
                  <c:v>30.656666666666698</c:v>
                </c:pt>
                <c:pt idx="18394">
                  <c:v>30.658333333333399</c:v>
                </c:pt>
                <c:pt idx="18395">
                  <c:v>30.66</c:v>
                </c:pt>
                <c:pt idx="18396">
                  <c:v>30.661666666666701</c:v>
                </c:pt>
                <c:pt idx="18397">
                  <c:v>30.663333333333401</c:v>
                </c:pt>
                <c:pt idx="18398">
                  <c:v>30.664999999999999</c:v>
                </c:pt>
                <c:pt idx="18399">
                  <c:v>30.6666666666667</c:v>
                </c:pt>
                <c:pt idx="18400">
                  <c:v>30.668333333333401</c:v>
                </c:pt>
                <c:pt idx="18401">
                  <c:v>30.67</c:v>
                </c:pt>
                <c:pt idx="18402">
                  <c:v>30.671666666666699</c:v>
                </c:pt>
                <c:pt idx="18403">
                  <c:v>30.6733333333334</c:v>
                </c:pt>
                <c:pt idx="18404">
                  <c:v>30.675000000000001</c:v>
                </c:pt>
                <c:pt idx="18405">
                  <c:v>30.676666666666701</c:v>
                </c:pt>
                <c:pt idx="18406">
                  <c:v>30.678333333333399</c:v>
                </c:pt>
                <c:pt idx="18407">
                  <c:v>30.68</c:v>
                </c:pt>
                <c:pt idx="18408">
                  <c:v>30.6816666666667</c:v>
                </c:pt>
                <c:pt idx="18409">
                  <c:v>30.683333333333401</c:v>
                </c:pt>
                <c:pt idx="18410">
                  <c:v>30.684999999999999</c:v>
                </c:pt>
                <c:pt idx="18411">
                  <c:v>30.686666666666699</c:v>
                </c:pt>
                <c:pt idx="18412">
                  <c:v>30.6883333333334</c:v>
                </c:pt>
                <c:pt idx="18413">
                  <c:v>30.69</c:v>
                </c:pt>
                <c:pt idx="18414">
                  <c:v>30.691666666666698</c:v>
                </c:pt>
                <c:pt idx="18415">
                  <c:v>30.693333333333399</c:v>
                </c:pt>
                <c:pt idx="18416">
                  <c:v>30.695</c:v>
                </c:pt>
                <c:pt idx="18417">
                  <c:v>30.696666666666701</c:v>
                </c:pt>
                <c:pt idx="18418">
                  <c:v>30.698333333333402</c:v>
                </c:pt>
                <c:pt idx="18419">
                  <c:v>30.7</c:v>
                </c:pt>
                <c:pt idx="18420">
                  <c:v>30.7016666666667</c:v>
                </c:pt>
                <c:pt idx="18421">
                  <c:v>30.703333333333401</c:v>
                </c:pt>
                <c:pt idx="18422">
                  <c:v>30.704999999999998</c:v>
                </c:pt>
                <c:pt idx="18423">
                  <c:v>30.706666666666699</c:v>
                </c:pt>
                <c:pt idx="18424">
                  <c:v>30.7083333333334</c:v>
                </c:pt>
                <c:pt idx="18425">
                  <c:v>30.71</c:v>
                </c:pt>
                <c:pt idx="18426">
                  <c:v>30.711666666666702</c:v>
                </c:pt>
                <c:pt idx="18427">
                  <c:v>30.713333333333399</c:v>
                </c:pt>
                <c:pt idx="18428">
                  <c:v>30.715</c:v>
                </c:pt>
                <c:pt idx="18429">
                  <c:v>30.716666666666701</c:v>
                </c:pt>
                <c:pt idx="18430">
                  <c:v>30.718333333333401</c:v>
                </c:pt>
                <c:pt idx="18431">
                  <c:v>30.72</c:v>
                </c:pt>
                <c:pt idx="18432">
                  <c:v>30.7216666666667</c:v>
                </c:pt>
                <c:pt idx="18433">
                  <c:v>30.7233333333334</c:v>
                </c:pt>
                <c:pt idx="18434">
                  <c:v>30.725000000000001</c:v>
                </c:pt>
                <c:pt idx="18435">
                  <c:v>30.726666666666699</c:v>
                </c:pt>
                <c:pt idx="18436">
                  <c:v>30.728333333333399</c:v>
                </c:pt>
                <c:pt idx="18437">
                  <c:v>30.73</c:v>
                </c:pt>
                <c:pt idx="18438">
                  <c:v>30.731666666666701</c:v>
                </c:pt>
                <c:pt idx="18439">
                  <c:v>30.733333333333398</c:v>
                </c:pt>
                <c:pt idx="18440">
                  <c:v>30.734999999999999</c:v>
                </c:pt>
                <c:pt idx="18441">
                  <c:v>30.7366666666667</c:v>
                </c:pt>
                <c:pt idx="18442">
                  <c:v>30.738333333333401</c:v>
                </c:pt>
                <c:pt idx="18443">
                  <c:v>30.74</c:v>
                </c:pt>
                <c:pt idx="18444">
                  <c:v>30.741666666666699</c:v>
                </c:pt>
                <c:pt idx="18445">
                  <c:v>30.7433333333334</c:v>
                </c:pt>
                <c:pt idx="18446">
                  <c:v>30.745000000000001</c:v>
                </c:pt>
                <c:pt idx="18447">
                  <c:v>30.746666666666702</c:v>
                </c:pt>
                <c:pt idx="18448">
                  <c:v>30.748333333333399</c:v>
                </c:pt>
                <c:pt idx="18449">
                  <c:v>30.75</c:v>
                </c:pt>
                <c:pt idx="18450">
                  <c:v>30.751666666666701</c:v>
                </c:pt>
                <c:pt idx="18451">
                  <c:v>30.753333333333401</c:v>
                </c:pt>
                <c:pt idx="18452">
                  <c:v>30.754999999999999</c:v>
                </c:pt>
                <c:pt idx="18453">
                  <c:v>30.7566666666667</c:v>
                </c:pt>
                <c:pt idx="18454">
                  <c:v>30.7583333333334</c:v>
                </c:pt>
                <c:pt idx="18455">
                  <c:v>30.76</c:v>
                </c:pt>
                <c:pt idx="18456">
                  <c:v>30.761666666666699</c:v>
                </c:pt>
                <c:pt idx="18457">
                  <c:v>30.763333333333399</c:v>
                </c:pt>
                <c:pt idx="18458">
                  <c:v>30.765000000000001</c:v>
                </c:pt>
                <c:pt idx="18459">
                  <c:v>30.766666666666701</c:v>
                </c:pt>
                <c:pt idx="18460">
                  <c:v>30.768333333333398</c:v>
                </c:pt>
                <c:pt idx="18461">
                  <c:v>30.77</c:v>
                </c:pt>
                <c:pt idx="18462">
                  <c:v>30.7716666666667</c:v>
                </c:pt>
                <c:pt idx="18463">
                  <c:v>30.773333333333401</c:v>
                </c:pt>
                <c:pt idx="18464">
                  <c:v>30.774999999999999</c:v>
                </c:pt>
                <c:pt idx="18465">
                  <c:v>30.776666666666699</c:v>
                </c:pt>
                <c:pt idx="18466">
                  <c:v>30.7783333333334</c:v>
                </c:pt>
                <c:pt idx="18467">
                  <c:v>30.78</c:v>
                </c:pt>
                <c:pt idx="18468">
                  <c:v>30.781666666666698</c:v>
                </c:pt>
                <c:pt idx="18469">
                  <c:v>30.783333333333399</c:v>
                </c:pt>
                <c:pt idx="18470">
                  <c:v>30.785</c:v>
                </c:pt>
                <c:pt idx="18471">
                  <c:v>30.786666666666701</c:v>
                </c:pt>
                <c:pt idx="18472">
                  <c:v>30.788333333333401</c:v>
                </c:pt>
                <c:pt idx="18473">
                  <c:v>30.79</c:v>
                </c:pt>
                <c:pt idx="18474">
                  <c:v>30.7916666666667</c:v>
                </c:pt>
                <c:pt idx="18475">
                  <c:v>30.793333333333401</c:v>
                </c:pt>
                <c:pt idx="18476">
                  <c:v>30.795000000000002</c:v>
                </c:pt>
                <c:pt idx="18477">
                  <c:v>30.796666666666699</c:v>
                </c:pt>
                <c:pt idx="18478">
                  <c:v>30.7983333333334</c:v>
                </c:pt>
                <c:pt idx="18479">
                  <c:v>30.8</c:v>
                </c:pt>
                <c:pt idx="18480">
                  <c:v>30.801666666666701</c:v>
                </c:pt>
                <c:pt idx="18481">
                  <c:v>30.803333333333399</c:v>
                </c:pt>
                <c:pt idx="18482">
                  <c:v>30.805</c:v>
                </c:pt>
                <c:pt idx="18483">
                  <c:v>30.8066666666667</c:v>
                </c:pt>
                <c:pt idx="18484">
                  <c:v>30.808333333333401</c:v>
                </c:pt>
                <c:pt idx="18485">
                  <c:v>30.81</c:v>
                </c:pt>
                <c:pt idx="18486">
                  <c:v>30.811666666666699</c:v>
                </c:pt>
                <c:pt idx="18487">
                  <c:v>30.8133333333334</c:v>
                </c:pt>
                <c:pt idx="18488">
                  <c:v>30.815000000000001</c:v>
                </c:pt>
                <c:pt idx="18489">
                  <c:v>30.816666666666698</c:v>
                </c:pt>
                <c:pt idx="18490">
                  <c:v>30.818333333333399</c:v>
                </c:pt>
                <c:pt idx="18491">
                  <c:v>30.82</c:v>
                </c:pt>
                <c:pt idx="18492">
                  <c:v>30.821666666666701</c:v>
                </c:pt>
                <c:pt idx="18493">
                  <c:v>30.823333333333402</c:v>
                </c:pt>
                <c:pt idx="18494">
                  <c:v>30.824999999999999</c:v>
                </c:pt>
                <c:pt idx="18495">
                  <c:v>30.8266666666667</c:v>
                </c:pt>
                <c:pt idx="18496">
                  <c:v>30.828333333333401</c:v>
                </c:pt>
                <c:pt idx="18497">
                  <c:v>30.83</c:v>
                </c:pt>
                <c:pt idx="18498">
                  <c:v>30.831666666666699</c:v>
                </c:pt>
                <c:pt idx="18499">
                  <c:v>30.8333333333334</c:v>
                </c:pt>
                <c:pt idx="18500">
                  <c:v>30.835000000000001</c:v>
                </c:pt>
                <c:pt idx="18501">
                  <c:v>30.836666666666702</c:v>
                </c:pt>
                <c:pt idx="18502">
                  <c:v>30.838333333333399</c:v>
                </c:pt>
                <c:pt idx="18503">
                  <c:v>30.84</c:v>
                </c:pt>
                <c:pt idx="18504">
                  <c:v>30.841666666666701</c:v>
                </c:pt>
                <c:pt idx="18505">
                  <c:v>30.843333333333401</c:v>
                </c:pt>
                <c:pt idx="18506">
                  <c:v>30.844999999999999</c:v>
                </c:pt>
                <c:pt idx="18507">
                  <c:v>30.8466666666667</c:v>
                </c:pt>
                <c:pt idx="18508">
                  <c:v>30.8483333333334</c:v>
                </c:pt>
                <c:pt idx="18509">
                  <c:v>30.85</c:v>
                </c:pt>
                <c:pt idx="18510">
                  <c:v>30.851666666666699</c:v>
                </c:pt>
                <c:pt idx="18511">
                  <c:v>30.853333333333399</c:v>
                </c:pt>
                <c:pt idx="18512">
                  <c:v>30.855</c:v>
                </c:pt>
                <c:pt idx="18513">
                  <c:v>30.856666666666701</c:v>
                </c:pt>
                <c:pt idx="18514">
                  <c:v>30.858333333333398</c:v>
                </c:pt>
                <c:pt idx="18515">
                  <c:v>30.86</c:v>
                </c:pt>
                <c:pt idx="18516">
                  <c:v>30.8616666666667</c:v>
                </c:pt>
                <c:pt idx="18517">
                  <c:v>30.863333333333401</c:v>
                </c:pt>
                <c:pt idx="18518">
                  <c:v>30.864999999999998</c:v>
                </c:pt>
                <c:pt idx="18519">
                  <c:v>30.866666666666699</c:v>
                </c:pt>
                <c:pt idx="18520">
                  <c:v>30.8683333333334</c:v>
                </c:pt>
                <c:pt idx="18521">
                  <c:v>30.87</c:v>
                </c:pt>
                <c:pt idx="18522">
                  <c:v>30.871666666666702</c:v>
                </c:pt>
                <c:pt idx="18523">
                  <c:v>30.873333333333399</c:v>
                </c:pt>
                <c:pt idx="18524">
                  <c:v>30.875</c:v>
                </c:pt>
                <c:pt idx="18525">
                  <c:v>30.876666666666701</c:v>
                </c:pt>
                <c:pt idx="18526">
                  <c:v>30.878333333333401</c:v>
                </c:pt>
                <c:pt idx="18527">
                  <c:v>30.88</c:v>
                </c:pt>
                <c:pt idx="18528">
                  <c:v>30.8816666666667</c:v>
                </c:pt>
                <c:pt idx="18529">
                  <c:v>30.8833333333334</c:v>
                </c:pt>
                <c:pt idx="18530">
                  <c:v>30.885000000000002</c:v>
                </c:pt>
                <c:pt idx="18531">
                  <c:v>30.886666666666699</c:v>
                </c:pt>
                <c:pt idx="18532">
                  <c:v>30.888333333333399</c:v>
                </c:pt>
                <c:pt idx="18533">
                  <c:v>30.89</c:v>
                </c:pt>
                <c:pt idx="18534">
                  <c:v>30.891666666666701</c:v>
                </c:pt>
                <c:pt idx="18535">
                  <c:v>30.893333333333398</c:v>
                </c:pt>
                <c:pt idx="18536">
                  <c:v>30.895</c:v>
                </c:pt>
                <c:pt idx="18537">
                  <c:v>30.8966666666667</c:v>
                </c:pt>
                <c:pt idx="18538">
                  <c:v>30.898333333333401</c:v>
                </c:pt>
                <c:pt idx="18539">
                  <c:v>30.9</c:v>
                </c:pt>
                <c:pt idx="18540">
                  <c:v>30.901666666666699</c:v>
                </c:pt>
                <c:pt idx="18541">
                  <c:v>30.9033333333334</c:v>
                </c:pt>
                <c:pt idx="18542">
                  <c:v>30.905000000000001</c:v>
                </c:pt>
                <c:pt idx="18543">
                  <c:v>30.906666666666698</c:v>
                </c:pt>
                <c:pt idx="18544">
                  <c:v>30.908333333333399</c:v>
                </c:pt>
                <c:pt idx="18545">
                  <c:v>30.91</c:v>
                </c:pt>
                <c:pt idx="18546">
                  <c:v>30.911666666666701</c:v>
                </c:pt>
                <c:pt idx="18547">
                  <c:v>30.913333333333401</c:v>
                </c:pt>
                <c:pt idx="18548">
                  <c:v>30.914999999999999</c:v>
                </c:pt>
                <c:pt idx="18549">
                  <c:v>30.9166666666667</c:v>
                </c:pt>
                <c:pt idx="18550">
                  <c:v>30.918333333333401</c:v>
                </c:pt>
                <c:pt idx="18551">
                  <c:v>30.92</c:v>
                </c:pt>
                <c:pt idx="18552">
                  <c:v>30.921666666666699</c:v>
                </c:pt>
                <c:pt idx="18553">
                  <c:v>30.9233333333334</c:v>
                </c:pt>
                <c:pt idx="18554">
                  <c:v>30.925000000000001</c:v>
                </c:pt>
                <c:pt idx="18555">
                  <c:v>30.926666666666701</c:v>
                </c:pt>
                <c:pt idx="18556">
                  <c:v>30.928333333333399</c:v>
                </c:pt>
                <c:pt idx="18557">
                  <c:v>30.93</c:v>
                </c:pt>
                <c:pt idx="18558">
                  <c:v>30.9316666666667</c:v>
                </c:pt>
                <c:pt idx="18559">
                  <c:v>30.933333333333401</c:v>
                </c:pt>
                <c:pt idx="18560">
                  <c:v>30.934999999999999</c:v>
                </c:pt>
                <c:pt idx="18561">
                  <c:v>30.936666666666699</c:v>
                </c:pt>
                <c:pt idx="18562">
                  <c:v>30.9383333333334</c:v>
                </c:pt>
                <c:pt idx="18563">
                  <c:v>30.94</c:v>
                </c:pt>
                <c:pt idx="18564">
                  <c:v>30.941666666666698</c:v>
                </c:pt>
                <c:pt idx="18565">
                  <c:v>30.943333333333399</c:v>
                </c:pt>
                <c:pt idx="18566">
                  <c:v>30.945</c:v>
                </c:pt>
                <c:pt idx="18567">
                  <c:v>30.946666666666701</c:v>
                </c:pt>
                <c:pt idx="18568">
                  <c:v>30.948333333333402</c:v>
                </c:pt>
                <c:pt idx="18569">
                  <c:v>30.95</c:v>
                </c:pt>
                <c:pt idx="18570">
                  <c:v>30.9516666666667</c:v>
                </c:pt>
                <c:pt idx="18571">
                  <c:v>30.953333333333401</c:v>
                </c:pt>
                <c:pt idx="18572">
                  <c:v>30.954999999999998</c:v>
                </c:pt>
                <c:pt idx="18573">
                  <c:v>30.956666666666699</c:v>
                </c:pt>
                <c:pt idx="18574">
                  <c:v>30.9583333333334</c:v>
                </c:pt>
                <c:pt idx="18575">
                  <c:v>30.96</c:v>
                </c:pt>
                <c:pt idx="18576">
                  <c:v>30.961666666666702</c:v>
                </c:pt>
                <c:pt idx="18577">
                  <c:v>30.963333333333399</c:v>
                </c:pt>
                <c:pt idx="18578">
                  <c:v>30.965</c:v>
                </c:pt>
                <c:pt idx="18579">
                  <c:v>30.966666666666701</c:v>
                </c:pt>
                <c:pt idx="18580">
                  <c:v>30.968333333333401</c:v>
                </c:pt>
                <c:pt idx="18581">
                  <c:v>30.97</c:v>
                </c:pt>
                <c:pt idx="18582">
                  <c:v>30.9716666666667</c:v>
                </c:pt>
                <c:pt idx="18583">
                  <c:v>30.9733333333334</c:v>
                </c:pt>
                <c:pt idx="18584">
                  <c:v>30.975000000000001</c:v>
                </c:pt>
                <c:pt idx="18585">
                  <c:v>30.976666666666699</c:v>
                </c:pt>
                <c:pt idx="18586">
                  <c:v>30.978333333333399</c:v>
                </c:pt>
                <c:pt idx="18587">
                  <c:v>30.98</c:v>
                </c:pt>
                <c:pt idx="18588">
                  <c:v>30.981666666666701</c:v>
                </c:pt>
                <c:pt idx="18589">
                  <c:v>30.983333333333398</c:v>
                </c:pt>
                <c:pt idx="18590">
                  <c:v>30.984999999999999</c:v>
                </c:pt>
                <c:pt idx="18591">
                  <c:v>30.9866666666667</c:v>
                </c:pt>
                <c:pt idx="18592">
                  <c:v>30.988333333333401</c:v>
                </c:pt>
                <c:pt idx="18593">
                  <c:v>30.99</c:v>
                </c:pt>
                <c:pt idx="18594">
                  <c:v>30.991666666666699</c:v>
                </c:pt>
                <c:pt idx="18595">
                  <c:v>30.9933333333334</c:v>
                </c:pt>
                <c:pt idx="18596">
                  <c:v>30.995000000000001</c:v>
                </c:pt>
                <c:pt idx="18597">
                  <c:v>30.996666666666702</c:v>
                </c:pt>
                <c:pt idx="18598">
                  <c:v>30.998333333333399</c:v>
                </c:pt>
                <c:pt idx="18599">
                  <c:v>31</c:v>
                </c:pt>
                <c:pt idx="18600">
                  <c:v>31.001666666666701</c:v>
                </c:pt>
                <c:pt idx="18601">
                  <c:v>31.003333333333401</c:v>
                </c:pt>
                <c:pt idx="18602">
                  <c:v>31.004999999999999</c:v>
                </c:pt>
                <c:pt idx="18603">
                  <c:v>31.0066666666667</c:v>
                </c:pt>
                <c:pt idx="18604">
                  <c:v>31.0083333333334</c:v>
                </c:pt>
                <c:pt idx="18605">
                  <c:v>31.01</c:v>
                </c:pt>
                <c:pt idx="18606">
                  <c:v>31.011666666666699</c:v>
                </c:pt>
                <c:pt idx="18607">
                  <c:v>31.013333333333399</c:v>
                </c:pt>
                <c:pt idx="18608">
                  <c:v>31.015000000000001</c:v>
                </c:pt>
                <c:pt idx="18609">
                  <c:v>31.016666666666701</c:v>
                </c:pt>
                <c:pt idx="18610">
                  <c:v>31.018333333333398</c:v>
                </c:pt>
                <c:pt idx="18611">
                  <c:v>31.02</c:v>
                </c:pt>
                <c:pt idx="18612">
                  <c:v>31.0216666666667</c:v>
                </c:pt>
                <c:pt idx="18613">
                  <c:v>31.023333333333401</c:v>
                </c:pt>
                <c:pt idx="18614">
                  <c:v>31.024999999999999</c:v>
                </c:pt>
                <c:pt idx="18615">
                  <c:v>31.026666666666699</c:v>
                </c:pt>
                <c:pt idx="18616">
                  <c:v>31.0283333333334</c:v>
                </c:pt>
                <c:pt idx="18617">
                  <c:v>31.03</c:v>
                </c:pt>
                <c:pt idx="18618">
                  <c:v>31.031666666666698</c:v>
                </c:pt>
                <c:pt idx="18619">
                  <c:v>31.033333333333399</c:v>
                </c:pt>
                <c:pt idx="18620">
                  <c:v>31.035</c:v>
                </c:pt>
                <c:pt idx="18621">
                  <c:v>31.036666666666701</c:v>
                </c:pt>
                <c:pt idx="18622">
                  <c:v>31.038333333333401</c:v>
                </c:pt>
                <c:pt idx="18623">
                  <c:v>31.04</c:v>
                </c:pt>
                <c:pt idx="18624">
                  <c:v>31.0416666666667</c:v>
                </c:pt>
                <c:pt idx="18625">
                  <c:v>31.043333333333401</c:v>
                </c:pt>
                <c:pt idx="18626">
                  <c:v>31.045000000000002</c:v>
                </c:pt>
                <c:pt idx="18627">
                  <c:v>31.046666666666699</c:v>
                </c:pt>
                <c:pt idx="18628">
                  <c:v>31.0483333333334</c:v>
                </c:pt>
                <c:pt idx="18629">
                  <c:v>31.05</c:v>
                </c:pt>
                <c:pt idx="18630">
                  <c:v>31.051666666666701</c:v>
                </c:pt>
                <c:pt idx="18631">
                  <c:v>31.053333333333399</c:v>
                </c:pt>
                <c:pt idx="18632">
                  <c:v>31.055</c:v>
                </c:pt>
                <c:pt idx="18633">
                  <c:v>31.0566666666667</c:v>
                </c:pt>
                <c:pt idx="18634">
                  <c:v>31.058333333333401</c:v>
                </c:pt>
                <c:pt idx="18635">
                  <c:v>31.06</c:v>
                </c:pt>
                <c:pt idx="18636">
                  <c:v>31.061666666666699</c:v>
                </c:pt>
                <c:pt idx="18637">
                  <c:v>31.0633333333334</c:v>
                </c:pt>
                <c:pt idx="18638">
                  <c:v>31.065000000000001</c:v>
                </c:pt>
                <c:pt idx="18639">
                  <c:v>31.066666666666698</c:v>
                </c:pt>
                <c:pt idx="18640">
                  <c:v>31.068333333333399</c:v>
                </c:pt>
                <c:pt idx="18641">
                  <c:v>31.07</c:v>
                </c:pt>
                <c:pt idx="18642">
                  <c:v>31.071666666666701</c:v>
                </c:pt>
                <c:pt idx="18643">
                  <c:v>31.073333333333402</c:v>
                </c:pt>
                <c:pt idx="18644">
                  <c:v>31.074999999999999</c:v>
                </c:pt>
                <c:pt idx="18645">
                  <c:v>31.0766666666667</c:v>
                </c:pt>
                <c:pt idx="18646">
                  <c:v>31.078333333333401</c:v>
                </c:pt>
                <c:pt idx="18647">
                  <c:v>31.08</c:v>
                </c:pt>
                <c:pt idx="18648">
                  <c:v>31.081666666666699</c:v>
                </c:pt>
                <c:pt idx="18649">
                  <c:v>31.0833333333334</c:v>
                </c:pt>
                <c:pt idx="18650">
                  <c:v>31.085000000000001</c:v>
                </c:pt>
                <c:pt idx="18651">
                  <c:v>31.086666666666702</c:v>
                </c:pt>
                <c:pt idx="18652">
                  <c:v>31.088333333333399</c:v>
                </c:pt>
                <c:pt idx="18653">
                  <c:v>31.09</c:v>
                </c:pt>
                <c:pt idx="18654">
                  <c:v>31.091666666666701</c:v>
                </c:pt>
                <c:pt idx="18655">
                  <c:v>31.093333333333401</c:v>
                </c:pt>
                <c:pt idx="18656">
                  <c:v>31.094999999999999</c:v>
                </c:pt>
                <c:pt idx="18657">
                  <c:v>31.0966666666667</c:v>
                </c:pt>
                <c:pt idx="18658">
                  <c:v>31.0983333333334</c:v>
                </c:pt>
                <c:pt idx="18659">
                  <c:v>31.1</c:v>
                </c:pt>
                <c:pt idx="18660">
                  <c:v>31.101666666666699</c:v>
                </c:pt>
                <c:pt idx="18661">
                  <c:v>31.103333333333399</c:v>
                </c:pt>
                <c:pt idx="18662">
                  <c:v>31.105</c:v>
                </c:pt>
                <c:pt idx="18663">
                  <c:v>31.106666666666701</c:v>
                </c:pt>
                <c:pt idx="18664">
                  <c:v>31.108333333333398</c:v>
                </c:pt>
                <c:pt idx="18665">
                  <c:v>31.11</c:v>
                </c:pt>
                <c:pt idx="18666">
                  <c:v>31.1116666666667</c:v>
                </c:pt>
                <c:pt idx="18667">
                  <c:v>31.113333333333401</c:v>
                </c:pt>
                <c:pt idx="18668">
                  <c:v>31.114999999999998</c:v>
                </c:pt>
                <c:pt idx="18669">
                  <c:v>31.116666666666699</c:v>
                </c:pt>
                <c:pt idx="18670">
                  <c:v>31.1183333333334</c:v>
                </c:pt>
                <c:pt idx="18671">
                  <c:v>31.12</c:v>
                </c:pt>
                <c:pt idx="18672">
                  <c:v>31.121666666666702</c:v>
                </c:pt>
                <c:pt idx="18673">
                  <c:v>31.123333333333399</c:v>
                </c:pt>
                <c:pt idx="18674">
                  <c:v>31.125</c:v>
                </c:pt>
                <c:pt idx="18675">
                  <c:v>31.126666666666701</c:v>
                </c:pt>
                <c:pt idx="18676">
                  <c:v>31.128333333333401</c:v>
                </c:pt>
                <c:pt idx="18677">
                  <c:v>31.13</c:v>
                </c:pt>
                <c:pt idx="18678">
                  <c:v>31.1316666666667</c:v>
                </c:pt>
                <c:pt idx="18679">
                  <c:v>31.1333333333334</c:v>
                </c:pt>
                <c:pt idx="18680">
                  <c:v>31.135000000000002</c:v>
                </c:pt>
                <c:pt idx="18681">
                  <c:v>31.136666666666699</c:v>
                </c:pt>
                <c:pt idx="18682">
                  <c:v>31.138333333333399</c:v>
                </c:pt>
                <c:pt idx="18683">
                  <c:v>31.14</c:v>
                </c:pt>
                <c:pt idx="18684">
                  <c:v>31.141666666666701</c:v>
                </c:pt>
                <c:pt idx="18685">
                  <c:v>31.143333333333398</c:v>
                </c:pt>
                <c:pt idx="18686">
                  <c:v>31.145</c:v>
                </c:pt>
                <c:pt idx="18687">
                  <c:v>31.1466666666667</c:v>
                </c:pt>
                <c:pt idx="18688">
                  <c:v>31.148333333333401</c:v>
                </c:pt>
                <c:pt idx="18689">
                  <c:v>31.15</c:v>
                </c:pt>
                <c:pt idx="18690">
                  <c:v>31.151666666666699</c:v>
                </c:pt>
                <c:pt idx="18691">
                  <c:v>31.1533333333334</c:v>
                </c:pt>
                <c:pt idx="18692">
                  <c:v>31.155000000000001</c:v>
                </c:pt>
                <c:pt idx="18693">
                  <c:v>31.156666666666698</c:v>
                </c:pt>
                <c:pt idx="18694">
                  <c:v>31.158333333333399</c:v>
                </c:pt>
                <c:pt idx="18695">
                  <c:v>31.16</c:v>
                </c:pt>
                <c:pt idx="18696">
                  <c:v>31.161666666666701</c:v>
                </c:pt>
                <c:pt idx="18697">
                  <c:v>31.163333333333401</c:v>
                </c:pt>
                <c:pt idx="18698">
                  <c:v>31.164999999999999</c:v>
                </c:pt>
                <c:pt idx="18699">
                  <c:v>31.1666666666667</c:v>
                </c:pt>
                <c:pt idx="18700">
                  <c:v>31.168333333333401</c:v>
                </c:pt>
                <c:pt idx="18701">
                  <c:v>31.17</c:v>
                </c:pt>
                <c:pt idx="18702">
                  <c:v>31.171666666666699</c:v>
                </c:pt>
                <c:pt idx="18703">
                  <c:v>31.1733333333334</c:v>
                </c:pt>
                <c:pt idx="18704">
                  <c:v>31.175000000000001</c:v>
                </c:pt>
                <c:pt idx="18705">
                  <c:v>31.176666666666701</c:v>
                </c:pt>
                <c:pt idx="18706">
                  <c:v>31.178333333333399</c:v>
                </c:pt>
                <c:pt idx="18707">
                  <c:v>31.18</c:v>
                </c:pt>
                <c:pt idx="18708">
                  <c:v>31.1816666666667</c:v>
                </c:pt>
                <c:pt idx="18709">
                  <c:v>31.183333333333401</c:v>
                </c:pt>
                <c:pt idx="18710">
                  <c:v>31.184999999999999</c:v>
                </c:pt>
                <c:pt idx="18711">
                  <c:v>31.186666666666699</c:v>
                </c:pt>
                <c:pt idx="18712">
                  <c:v>31.1883333333334</c:v>
                </c:pt>
                <c:pt idx="18713">
                  <c:v>31.19</c:v>
                </c:pt>
                <c:pt idx="18714">
                  <c:v>31.191666666666698</c:v>
                </c:pt>
                <c:pt idx="18715">
                  <c:v>31.193333333333399</c:v>
                </c:pt>
                <c:pt idx="18716">
                  <c:v>31.195</c:v>
                </c:pt>
                <c:pt idx="18717">
                  <c:v>31.196666666666701</c:v>
                </c:pt>
                <c:pt idx="18718">
                  <c:v>31.198333333333402</c:v>
                </c:pt>
                <c:pt idx="18719">
                  <c:v>31.2</c:v>
                </c:pt>
                <c:pt idx="18720">
                  <c:v>31.2016666666667</c:v>
                </c:pt>
                <c:pt idx="18721">
                  <c:v>31.203333333333401</c:v>
                </c:pt>
                <c:pt idx="18722">
                  <c:v>31.204999999999998</c:v>
                </c:pt>
                <c:pt idx="18723">
                  <c:v>31.206666666666699</c:v>
                </c:pt>
                <c:pt idx="18724">
                  <c:v>31.2083333333334</c:v>
                </c:pt>
                <c:pt idx="18725">
                  <c:v>31.21</c:v>
                </c:pt>
                <c:pt idx="18726">
                  <c:v>31.211666666666702</c:v>
                </c:pt>
                <c:pt idx="18727">
                  <c:v>31.213333333333399</c:v>
                </c:pt>
                <c:pt idx="18728">
                  <c:v>31.215</c:v>
                </c:pt>
                <c:pt idx="18729">
                  <c:v>31.216666666666701</c:v>
                </c:pt>
                <c:pt idx="18730">
                  <c:v>31.218333333333401</c:v>
                </c:pt>
                <c:pt idx="18731">
                  <c:v>31.22</c:v>
                </c:pt>
                <c:pt idx="18732">
                  <c:v>31.2216666666667</c:v>
                </c:pt>
                <c:pt idx="18733">
                  <c:v>31.2233333333334</c:v>
                </c:pt>
                <c:pt idx="18734">
                  <c:v>31.225000000000001</c:v>
                </c:pt>
                <c:pt idx="18735">
                  <c:v>31.226666666666699</c:v>
                </c:pt>
                <c:pt idx="18736">
                  <c:v>31.228333333333399</c:v>
                </c:pt>
                <c:pt idx="18737">
                  <c:v>31.23</c:v>
                </c:pt>
                <c:pt idx="18738">
                  <c:v>31.231666666666701</c:v>
                </c:pt>
                <c:pt idx="18739">
                  <c:v>31.233333333333398</c:v>
                </c:pt>
                <c:pt idx="18740">
                  <c:v>31.234999999999999</c:v>
                </c:pt>
                <c:pt idx="18741">
                  <c:v>31.2366666666667</c:v>
                </c:pt>
                <c:pt idx="18742">
                  <c:v>31.238333333333401</c:v>
                </c:pt>
                <c:pt idx="18743">
                  <c:v>31.24</c:v>
                </c:pt>
                <c:pt idx="18744">
                  <c:v>31.241666666666699</c:v>
                </c:pt>
                <c:pt idx="18745">
                  <c:v>31.2433333333334</c:v>
                </c:pt>
                <c:pt idx="18746">
                  <c:v>31.245000000000001</c:v>
                </c:pt>
                <c:pt idx="18747">
                  <c:v>31.246666666666702</c:v>
                </c:pt>
                <c:pt idx="18748">
                  <c:v>31.248333333333399</c:v>
                </c:pt>
                <c:pt idx="18749">
                  <c:v>31.25</c:v>
                </c:pt>
                <c:pt idx="18750">
                  <c:v>31.251666666666701</c:v>
                </c:pt>
                <c:pt idx="18751">
                  <c:v>31.253333333333401</c:v>
                </c:pt>
                <c:pt idx="18752">
                  <c:v>31.254999999999999</c:v>
                </c:pt>
                <c:pt idx="18753">
                  <c:v>31.2566666666667</c:v>
                </c:pt>
                <c:pt idx="18754">
                  <c:v>31.2583333333334</c:v>
                </c:pt>
                <c:pt idx="18755">
                  <c:v>31.26</c:v>
                </c:pt>
                <c:pt idx="18756">
                  <c:v>31.261666666666699</c:v>
                </c:pt>
                <c:pt idx="18757">
                  <c:v>31.263333333333399</c:v>
                </c:pt>
                <c:pt idx="18758">
                  <c:v>31.265000000000001</c:v>
                </c:pt>
                <c:pt idx="18759">
                  <c:v>31.266666666666701</c:v>
                </c:pt>
                <c:pt idx="18760">
                  <c:v>31.268333333333398</c:v>
                </c:pt>
                <c:pt idx="18761">
                  <c:v>31.27</c:v>
                </c:pt>
                <c:pt idx="18762">
                  <c:v>31.2716666666667</c:v>
                </c:pt>
                <c:pt idx="18763">
                  <c:v>31.273333333333401</c:v>
                </c:pt>
                <c:pt idx="18764">
                  <c:v>31.274999999999999</c:v>
                </c:pt>
                <c:pt idx="18765">
                  <c:v>31.276666666666699</c:v>
                </c:pt>
                <c:pt idx="18766">
                  <c:v>31.2783333333334</c:v>
                </c:pt>
                <c:pt idx="18767">
                  <c:v>31.28</c:v>
                </c:pt>
                <c:pt idx="18768">
                  <c:v>31.281666666666698</c:v>
                </c:pt>
                <c:pt idx="18769">
                  <c:v>31.283333333333399</c:v>
                </c:pt>
                <c:pt idx="18770">
                  <c:v>31.285</c:v>
                </c:pt>
                <c:pt idx="18771">
                  <c:v>31.286666666666701</c:v>
                </c:pt>
                <c:pt idx="18772">
                  <c:v>31.288333333333401</c:v>
                </c:pt>
                <c:pt idx="18773">
                  <c:v>31.29</c:v>
                </c:pt>
                <c:pt idx="18774">
                  <c:v>31.2916666666667</c:v>
                </c:pt>
                <c:pt idx="18775">
                  <c:v>31.293333333333401</c:v>
                </c:pt>
                <c:pt idx="18776">
                  <c:v>31.295000000000002</c:v>
                </c:pt>
                <c:pt idx="18777">
                  <c:v>31.296666666666699</c:v>
                </c:pt>
                <c:pt idx="18778">
                  <c:v>31.2983333333334</c:v>
                </c:pt>
                <c:pt idx="18779">
                  <c:v>31.3</c:v>
                </c:pt>
                <c:pt idx="18780">
                  <c:v>31.301666666666701</c:v>
                </c:pt>
                <c:pt idx="18781">
                  <c:v>31.303333333333399</c:v>
                </c:pt>
                <c:pt idx="18782">
                  <c:v>31.305</c:v>
                </c:pt>
                <c:pt idx="18783">
                  <c:v>31.3066666666667</c:v>
                </c:pt>
                <c:pt idx="18784">
                  <c:v>31.308333333333401</c:v>
                </c:pt>
                <c:pt idx="18785">
                  <c:v>31.31</c:v>
                </c:pt>
                <c:pt idx="18786">
                  <c:v>31.311666666666699</c:v>
                </c:pt>
                <c:pt idx="18787">
                  <c:v>31.3133333333334</c:v>
                </c:pt>
                <c:pt idx="18788">
                  <c:v>31.315000000000001</c:v>
                </c:pt>
                <c:pt idx="18789">
                  <c:v>31.316666666666698</c:v>
                </c:pt>
                <c:pt idx="18790">
                  <c:v>31.318333333333399</c:v>
                </c:pt>
                <c:pt idx="18791">
                  <c:v>31.32</c:v>
                </c:pt>
                <c:pt idx="18792">
                  <c:v>31.321666666666701</c:v>
                </c:pt>
                <c:pt idx="18793">
                  <c:v>31.323333333333402</c:v>
                </c:pt>
                <c:pt idx="18794">
                  <c:v>31.324999999999999</c:v>
                </c:pt>
                <c:pt idx="18795">
                  <c:v>31.3266666666667</c:v>
                </c:pt>
                <c:pt idx="18796">
                  <c:v>31.328333333333401</c:v>
                </c:pt>
                <c:pt idx="18797">
                  <c:v>31.33</c:v>
                </c:pt>
                <c:pt idx="18798">
                  <c:v>31.331666666666699</c:v>
                </c:pt>
                <c:pt idx="18799">
                  <c:v>31.3333333333334</c:v>
                </c:pt>
                <c:pt idx="18800">
                  <c:v>31.335000000000001</c:v>
                </c:pt>
                <c:pt idx="18801">
                  <c:v>31.336666666666702</c:v>
                </c:pt>
                <c:pt idx="18802">
                  <c:v>31.338333333333399</c:v>
                </c:pt>
                <c:pt idx="18803">
                  <c:v>31.34</c:v>
                </c:pt>
                <c:pt idx="18804">
                  <c:v>31.341666666666701</c:v>
                </c:pt>
                <c:pt idx="18805">
                  <c:v>31.343333333333401</c:v>
                </c:pt>
                <c:pt idx="18806">
                  <c:v>31.344999999999999</c:v>
                </c:pt>
                <c:pt idx="18807">
                  <c:v>31.3466666666667</c:v>
                </c:pt>
                <c:pt idx="18808">
                  <c:v>31.3483333333334</c:v>
                </c:pt>
                <c:pt idx="18809">
                  <c:v>31.35</c:v>
                </c:pt>
                <c:pt idx="18810">
                  <c:v>31.351666666666699</c:v>
                </c:pt>
                <c:pt idx="18811">
                  <c:v>31.353333333333399</c:v>
                </c:pt>
                <c:pt idx="18812">
                  <c:v>31.355</c:v>
                </c:pt>
                <c:pt idx="18813">
                  <c:v>31.356666666666701</c:v>
                </c:pt>
                <c:pt idx="18814">
                  <c:v>31.358333333333398</c:v>
                </c:pt>
                <c:pt idx="18815">
                  <c:v>31.36</c:v>
                </c:pt>
                <c:pt idx="18816">
                  <c:v>31.3616666666667</c:v>
                </c:pt>
                <c:pt idx="18817">
                  <c:v>31.363333333333401</c:v>
                </c:pt>
                <c:pt idx="18818">
                  <c:v>31.364999999999998</c:v>
                </c:pt>
                <c:pt idx="18819">
                  <c:v>31.366666666666699</c:v>
                </c:pt>
                <c:pt idx="18820">
                  <c:v>31.3683333333334</c:v>
                </c:pt>
                <c:pt idx="18821">
                  <c:v>31.37</c:v>
                </c:pt>
                <c:pt idx="18822">
                  <c:v>31.371666666666702</c:v>
                </c:pt>
                <c:pt idx="18823">
                  <c:v>31.373333333333399</c:v>
                </c:pt>
                <c:pt idx="18824">
                  <c:v>31.375</c:v>
                </c:pt>
                <c:pt idx="18825">
                  <c:v>31.376666666666701</c:v>
                </c:pt>
                <c:pt idx="18826">
                  <c:v>31.378333333333401</c:v>
                </c:pt>
                <c:pt idx="18827">
                  <c:v>31.38</c:v>
                </c:pt>
                <c:pt idx="18828">
                  <c:v>31.3816666666667</c:v>
                </c:pt>
                <c:pt idx="18829">
                  <c:v>31.3833333333334</c:v>
                </c:pt>
                <c:pt idx="18830">
                  <c:v>31.385000000000002</c:v>
                </c:pt>
                <c:pt idx="18831">
                  <c:v>31.386666666666699</c:v>
                </c:pt>
                <c:pt idx="18832">
                  <c:v>31.388333333333399</c:v>
                </c:pt>
                <c:pt idx="18833">
                  <c:v>31.39</c:v>
                </c:pt>
                <c:pt idx="18834">
                  <c:v>31.391666666666701</c:v>
                </c:pt>
                <c:pt idx="18835">
                  <c:v>31.393333333333398</c:v>
                </c:pt>
                <c:pt idx="18836">
                  <c:v>31.395</c:v>
                </c:pt>
                <c:pt idx="18837">
                  <c:v>31.3966666666667</c:v>
                </c:pt>
                <c:pt idx="18838">
                  <c:v>31.398333333333401</c:v>
                </c:pt>
                <c:pt idx="18839">
                  <c:v>31.4</c:v>
                </c:pt>
                <c:pt idx="18840">
                  <c:v>31.401666666666699</c:v>
                </c:pt>
                <c:pt idx="18841">
                  <c:v>31.4033333333334</c:v>
                </c:pt>
                <c:pt idx="18842">
                  <c:v>31.405000000000001</c:v>
                </c:pt>
                <c:pt idx="18843">
                  <c:v>31.406666666666698</c:v>
                </c:pt>
                <c:pt idx="18844">
                  <c:v>31.408333333333399</c:v>
                </c:pt>
                <c:pt idx="18845">
                  <c:v>31.41</c:v>
                </c:pt>
                <c:pt idx="18846">
                  <c:v>31.411666666666701</c:v>
                </c:pt>
                <c:pt idx="18847">
                  <c:v>31.413333333333401</c:v>
                </c:pt>
                <c:pt idx="18848">
                  <c:v>31.414999999999999</c:v>
                </c:pt>
                <c:pt idx="18849">
                  <c:v>31.4166666666667</c:v>
                </c:pt>
                <c:pt idx="18850">
                  <c:v>31.418333333333401</c:v>
                </c:pt>
                <c:pt idx="18851">
                  <c:v>31.42</c:v>
                </c:pt>
                <c:pt idx="18852">
                  <c:v>31.421666666666699</c:v>
                </c:pt>
                <c:pt idx="18853">
                  <c:v>31.4233333333334</c:v>
                </c:pt>
                <c:pt idx="18854">
                  <c:v>31.425000000000001</c:v>
                </c:pt>
                <c:pt idx="18855">
                  <c:v>31.426666666666701</c:v>
                </c:pt>
                <c:pt idx="18856">
                  <c:v>31.428333333333399</c:v>
                </c:pt>
                <c:pt idx="18857">
                  <c:v>31.43</c:v>
                </c:pt>
                <c:pt idx="18858">
                  <c:v>31.4316666666667</c:v>
                </c:pt>
                <c:pt idx="18859">
                  <c:v>31.433333333333401</c:v>
                </c:pt>
                <c:pt idx="18860">
                  <c:v>31.434999999999999</c:v>
                </c:pt>
                <c:pt idx="18861">
                  <c:v>31.436666666666699</c:v>
                </c:pt>
                <c:pt idx="18862">
                  <c:v>31.4383333333334</c:v>
                </c:pt>
                <c:pt idx="18863">
                  <c:v>31.44</c:v>
                </c:pt>
                <c:pt idx="18864">
                  <c:v>31.441666666666698</c:v>
                </c:pt>
                <c:pt idx="18865">
                  <c:v>31.443333333333399</c:v>
                </c:pt>
                <c:pt idx="18866">
                  <c:v>31.445</c:v>
                </c:pt>
                <c:pt idx="18867">
                  <c:v>31.446666666666701</c:v>
                </c:pt>
                <c:pt idx="18868">
                  <c:v>31.448333333333402</c:v>
                </c:pt>
                <c:pt idx="18869">
                  <c:v>31.45</c:v>
                </c:pt>
                <c:pt idx="18870">
                  <c:v>31.4516666666667</c:v>
                </c:pt>
                <c:pt idx="18871">
                  <c:v>31.453333333333401</c:v>
                </c:pt>
                <c:pt idx="18872">
                  <c:v>31.454999999999998</c:v>
                </c:pt>
                <c:pt idx="18873">
                  <c:v>31.456666666666699</c:v>
                </c:pt>
                <c:pt idx="18874">
                  <c:v>31.4583333333334</c:v>
                </c:pt>
                <c:pt idx="18875">
                  <c:v>31.46</c:v>
                </c:pt>
                <c:pt idx="18876">
                  <c:v>31.461666666666702</c:v>
                </c:pt>
                <c:pt idx="18877">
                  <c:v>31.463333333333399</c:v>
                </c:pt>
                <c:pt idx="18878">
                  <c:v>31.465</c:v>
                </c:pt>
                <c:pt idx="18879">
                  <c:v>31.466666666666701</c:v>
                </c:pt>
                <c:pt idx="18880">
                  <c:v>31.468333333333401</c:v>
                </c:pt>
                <c:pt idx="18881">
                  <c:v>31.47</c:v>
                </c:pt>
                <c:pt idx="18882">
                  <c:v>31.4716666666667</c:v>
                </c:pt>
                <c:pt idx="18883">
                  <c:v>31.4733333333334</c:v>
                </c:pt>
                <c:pt idx="18884">
                  <c:v>31.475000000000001</c:v>
                </c:pt>
                <c:pt idx="18885">
                  <c:v>31.476666666666699</c:v>
                </c:pt>
                <c:pt idx="18886">
                  <c:v>31.478333333333399</c:v>
                </c:pt>
                <c:pt idx="18887">
                  <c:v>31.48</c:v>
                </c:pt>
                <c:pt idx="18888">
                  <c:v>31.481666666666701</c:v>
                </c:pt>
                <c:pt idx="18889">
                  <c:v>31.483333333333398</c:v>
                </c:pt>
                <c:pt idx="18890">
                  <c:v>31.484999999999999</c:v>
                </c:pt>
                <c:pt idx="18891">
                  <c:v>31.4866666666667</c:v>
                </c:pt>
                <c:pt idx="18892">
                  <c:v>31.488333333333401</c:v>
                </c:pt>
                <c:pt idx="18893">
                  <c:v>31.49</c:v>
                </c:pt>
                <c:pt idx="18894">
                  <c:v>31.491666666666699</c:v>
                </c:pt>
                <c:pt idx="18895">
                  <c:v>31.4933333333334</c:v>
                </c:pt>
                <c:pt idx="18896">
                  <c:v>31.495000000000001</c:v>
                </c:pt>
                <c:pt idx="18897">
                  <c:v>31.496666666666702</c:v>
                </c:pt>
                <c:pt idx="18898">
                  <c:v>31.498333333333399</c:v>
                </c:pt>
                <c:pt idx="18899">
                  <c:v>31.5</c:v>
                </c:pt>
                <c:pt idx="18900">
                  <c:v>31.501666666666701</c:v>
                </c:pt>
                <c:pt idx="18901">
                  <c:v>31.503333333333401</c:v>
                </c:pt>
                <c:pt idx="18902">
                  <c:v>31.504999999999999</c:v>
                </c:pt>
                <c:pt idx="18903">
                  <c:v>31.5066666666667</c:v>
                </c:pt>
                <c:pt idx="18904">
                  <c:v>31.5083333333334</c:v>
                </c:pt>
                <c:pt idx="18905">
                  <c:v>31.51</c:v>
                </c:pt>
                <c:pt idx="18906">
                  <c:v>31.511666666666699</c:v>
                </c:pt>
                <c:pt idx="18907">
                  <c:v>31.513333333333399</c:v>
                </c:pt>
                <c:pt idx="18908">
                  <c:v>31.515000000000001</c:v>
                </c:pt>
                <c:pt idx="18909">
                  <c:v>31.516666666666701</c:v>
                </c:pt>
                <c:pt idx="18910">
                  <c:v>31.518333333333398</c:v>
                </c:pt>
                <c:pt idx="18911">
                  <c:v>31.52</c:v>
                </c:pt>
                <c:pt idx="18912">
                  <c:v>31.5216666666667</c:v>
                </c:pt>
                <c:pt idx="18913">
                  <c:v>31.523333333333401</c:v>
                </c:pt>
                <c:pt idx="18914">
                  <c:v>31.524999999999999</c:v>
                </c:pt>
                <c:pt idx="18915">
                  <c:v>31.526666666666699</c:v>
                </c:pt>
                <c:pt idx="18916">
                  <c:v>31.5283333333334</c:v>
                </c:pt>
                <c:pt idx="18917">
                  <c:v>31.53</c:v>
                </c:pt>
                <c:pt idx="18918">
                  <c:v>31.531666666666698</c:v>
                </c:pt>
                <c:pt idx="18919">
                  <c:v>31.533333333333399</c:v>
                </c:pt>
                <c:pt idx="18920">
                  <c:v>31.535</c:v>
                </c:pt>
                <c:pt idx="18921">
                  <c:v>31.536666666666701</c:v>
                </c:pt>
                <c:pt idx="18922">
                  <c:v>31.538333333333401</c:v>
                </c:pt>
                <c:pt idx="18923">
                  <c:v>31.54</c:v>
                </c:pt>
                <c:pt idx="18924">
                  <c:v>31.5416666666667</c:v>
                </c:pt>
                <c:pt idx="18925">
                  <c:v>31.543333333333401</c:v>
                </c:pt>
                <c:pt idx="18926">
                  <c:v>31.545000000000002</c:v>
                </c:pt>
                <c:pt idx="18927">
                  <c:v>31.546666666666699</c:v>
                </c:pt>
                <c:pt idx="18928">
                  <c:v>31.5483333333334</c:v>
                </c:pt>
                <c:pt idx="18929">
                  <c:v>31.55</c:v>
                </c:pt>
                <c:pt idx="18930">
                  <c:v>31.551666666666701</c:v>
                </c:pt>
                <c:pt idx="18931">
                  <c:v>31.553333333333399</c:v>
                </c:pt>
                <c:pt idx="18932">
                  <c:v>31.555</c:v>
                </c:pt>
                <c:pt idx="18933">
                  <c:v>31.5566666666667</c:v>
                </c:pt>
                <c:pt idx="18934">
                  <c:v>31.558333333333401</c:v>
                </c:pt>
                <c:pt idx="18935">
                  <c:v>31.56</c:v>
                </c:pt>
                <c:pt idx="18936">
                  <c:v>31.561666666666699</c:v>
                </c:pt>
                <c:pt idx="18937">
                  <c:v>31.5633333333334</c:v>
                </c:pt>
                <c:pt idx="18938">
                  <c:v>31.565000000000001</c:v>
                </c:pt>
                <c:pt idx="18939">
                  <c:v>31.566666666666698</c:v>
                </c:pt>
                <c:pt idx="18940">
                  <c:v>31.568333333333399</c:v>
                </c:pt>
                <c:pt idx="18941">
                  <c:v>31.57</c:v>
                </c:pt>
                <c:pt idx="18942">
                  <c:v>31.571666666666701</c:v>
                </c:pt>
                <c:pt idx="18943">
                  <c:v>31.573333333333402</c:v>
                </c:pt>
                <c:pt idx="18944">
                  <c:v>31.574999999999999</c:v>
                </c:pt>
                <c:pt idx="18945">
                  <c:v>31.5766666666667</c:v>
                </c:pt>
                <c:pt idx="18946">
                  <c:v>31.578333333333401</c:v>
                </c:pt>
                <c:pt idx="18947">
                  <c:v>31.58</c:v>
                </c:pt>
                <c:pt idx="18948">
                  <c:v>31.581666666666699</c:v>
                </c:pt>
                <c:pt idx="18949">
                  <c:v>31.5833333333334</c:v>
                </c:pt>
                <c:pt idx="18950">
                  <c:v>31.585000000000001</c:v>
                </c:pt>
                <c:pt idx="18951">
                  <c:v>31.586666666666702</c:v>
                </c:pt>
                <c:pt idx="18952">
                  <c:v>31.588333333333399</c:v>
                </c:pt>
                <c:pt idx="18953">
                  <c:v>31.59</c:v>
                </c:pt>
                <c:pt idx="18954">
                  <c:v>31.591666666666701</c:v>
                </c:pt>
                <c:pt idx="18955">
                  <c:v>31.593333333333401</c:v>
                </c:pt>
                <c:pt idx="18956">
                  <c:v>31.594999999999999</c:v>
                </c:pt>
                <c:pt idx="18957">
                  <c:v>31.5966666666667</c:v>
                </c:pt>
                <c:pt idx="18958">
                  <c:v>31.5983333333334</c:v>
                </c:pt>
                <c:pt idx="18959">
                  <c:v>31.6</c:v>
                </c:pt>
                <c:pt idx="18960">
                  <c:v>31.601666666666699</c:v>
                </c:pt>
                <c:pt idx="18961">
                  <c:v>31.603333333333399</c:v>
                </c:pt>
                <c:pt idx="18962">
                  <c:v>31.605</c:v>
                </c:pt>
                <c:pt idx="18963">
                  <c:v>31.606666666666701</c:v>
                </c:pt>
                <c:pt idx="18964">
                  <c:v>31.608333333333398</c:v>
                </c:pt>
                <c:pt idx="18965">
                  <c:v>31.61</c:v>
                </c:pt>
                <c:pt idx="18966">
                  <c:v>31.6116666666667</c:v>
                </c:pt>
                <c:pt idx="18967">
                  <c:v>31.613333333333401</c:v>
                </c:pt>
                <c:pt idx="18968">
                  <c:v>31.614999999999998</c:v>
                </c:pt>
                <c:pt idx="18969">
                  <c:v>31.616666666666699</c:v>
                </c:pt>
                <c:pt idx="18970">
                  <c:v>31.6183333333334</c:v>
                </c:pt>
                <c:pt idx="18971">
                  <c:v>31.62</c:v>
                </c:pt>
                <c:pt idx="18972">
                  <c:v>31.621666666666702</c:v>
                </c:pt>
                <c:pt idx="18973">
                  <c:v>31.623333333333399</c:v>
                </c:pt>
                <c:pt idx="18974">
                  <c:v>31.625</c:v>
                </c:pt>
                <c:pt idx="18975">
                  <c:v>31.626666666666701</c:v>
                </c:pt>
                <c:pt idx="18976">
                  <c:v>31.628333333333401</c:v>
                </c:pt>
                <c:pt idx="18977">
                  <c:v>31.63</c:v>
                </c:pt>
                <c:pt idx="18978">
                  <c:v>31.6316666666667</c:v>
                </c:pt>
                <c:pt idx="18979">
                  <c:v>31.6333333333334</c:v>
                </c:pt>
                <c:pt idx="18980">
                  <c:v>31.635000000000002</c:v>
                </c:pt>
                <c:pt idx="18981">
                  <c:v>31.636666666666699</c:v>
                </c:pt>
                <c:pt idx="18982">
                  <c:v>31.638333333333399</c:v>
                </c:pt>
                <c:pt idx="18983">
                  <c:v>31.64</c:v>
                </c:pt>
                <c:pt idx="18984">
                  <c:v>31.641666666666701</c:v>
                </c:pt>
                <c:pt idx="18985">
                  <c:v>31.643333333333398</c:v>
                </c:pt>
                <c:pt idx="18986">
                  <c:v>31.645</c:v>
                </c:pt>
                <c:pt idx="18987">
                  <c:v>31.6466666666667</c:v>
                </c:pt>
                <c:pt idx="18988">
                  <c:v>31.648333333333401</c:v>
                </c:pt>
                <c:pt idx="18989">
                  <c:v>31.65</c:v>
                </c:pt>
                <c:pt idx="18990">
                  <c:v>31.651666666666699</c:v>
                </c:pt>
                <c:pt idx="18991">
                  <c:v>31.6533333333334</c:v>
                </c:pt>
                <c:pt idx="18992">
                  <c:v>31.655000000000001</c:v>
                </c:pt>
                <c:pt idx="18993">
                  <c:v>31.656666666666698</c:v>
                </c:pt>
                <c:pt idx="18994">
                  <c:v>31.658333333333399</c:v>
                </c:pt>
                <c:pt idx="18995">
                  <c:v>31.66</c:v>
                </c:pt>
                <c:pt idx="18996">
                  <c:v>31.661666666666701</c:v>
                </c:pt>
                <c:pt idx="18997">
                  <c:v>31.663333333333401</c:v>
                </c:pt>
                <c:pt idx="18998">
                  <c:v>31.664999999999999</c:v>
                </c:pt>
                <c:pt idx="18999">
                  <c:v>31.6666666666667</c:v>
                </c:pt>
                <c:pt idx="19000">
                  <c:v>31.668333333333401</c:v>
                </c:pt>
                <c:pt idx="19001">
                  <c:v>31.67</c:v>
                </c:pt>
                <c:pt idx="19002">
                  <c:v>31.671666666666699</c:v>
                </c:pt>
                <c:pt idx="19003">
                  <c:v>31.6733333333334</c:v>
                </c:pt>
                <c:pt idx="19004">
                  <c:v>31.675000000000001</c:v>
                </c:pt>
                <c:pt idx="19005">
                  <c:v>31.676666666666701</c:v>
                </c:pt>
                <c:pt idx="19006">
                  <c:v>31.678333333333399</c:v>
                </c:pt>
                <c:pt idx="19007">
                  <c:v>31.68</c:v>
                </c:pt>
                <c:pt idx="19008">
                  <c:v>31.6816666666667</c:v>
                </c:pt>
                <c:pt idx="19009">
                  <c:v>31.683333333333401</c:v>
                </c:pt>
                <c:pt idx="19010">
                  <c:v>31.684999999999999</c:v>
                </c:pt>
                <c:pt idx="19011">
                  <c:v>31.686666666666699</c:v>
                </c:pt>
                <c:pt idx="19012">
                  <c:v>31.6883333333334</c:v>
                </c:pt>
                <c:pt idx="19013">
                  <c:v>31.69</c:v>
                </c:pt>
                <c:pt idx="19014">
                  <c:v>31.691666666666698</c:v>
                </c:pt>
                <c:pt idx="19015">
                  <c:v>31.693333333333399</c:v>
                </c:pt>
                <c:pt idx="19016">
                  <c:v>31.695</c:v>
                </c:pt>
                <c:pt idx="19017">
                  <c:v>31.696666666666701</c:v>
                </c:pt>
                <c:pt idx="19018">
                  <c:v>31.698333333333402</c:v>
                </c:pt>
                <c:pt idx="19019">
                  <c:v>31.7</c:v>
                </c:pt>
                <c:pt idx="19020">
                  <c:v>31.7016666666667</c:v>
                </c:pt>
                <c:pt idx="19021">
                  <c:v>31.703333333333401</c:v>
                </c:pt>
                <c:pt idx="19022">
                  <c:v>31.704999999999998</c:v>
                </c:pt>
                <c:pt idx="19023">
                  <c:v>31.706666666666699</c:v>
                </c:pt>
                <c:pt idx="19024">
                  <c:v>31.7083333333334</c:v>
                </c:pt>
                <c:pt idx="19025">
                  <c:v>31.71</c:v>
                </c:pt>
                <c:pt idx="19026">
                  <c:v>31.711666666666702</c:v>
                </c:pt>
                <c:pt idx="19027">
                  <c:v>31.713333333333399</c:v>
                </c:pt>
                <c:pt idx="19028">
                  <c:v>31.715</c:v>
                </c:pt>
                <c:pt idx="19029">
                  <c:v>31.716666666666701</c:v>
                </c:pt>
                <c:pt idx="19030">
                  <c:v>31.718333333333401</c:v>
                </c:pt>
                <c:pt idx="19031">
                  <c:v>31.72</c:v>
                </c:pt>
                <c:pt idx="19032">
                  <c:v>31.7216666666667</c:v>
                </c:pt>
                <c:pt idx="19033">
                  <c:v>31.7233333333334</c:v>
                </c:pt>
                <c:pt idx="19034">
                  <c:v>31.725000000000001</c:v>
                </c:pt>
                <c:pt idx="19035">
                  <c:v>31.726666666666699</c:v>
                </c:pt>
                <c:pt idx="19036">
                  <c:v>31.728333333333399</c:v>
                </c:pt>
                <c:pt idx="19037">
                  <c:v>31.73</c:v>
                </c:pt>
                <c:pt idx="19038">
                  <c:v>31.731666666666701</c:v>
                </c:pt>
                <c:pt idx="19039">
                  <c:v>31.733333333333398</c:v>
                </c:pt>
                <c:pt idx="19040">
                  <c:v>31.734999999999999</c:v>
                </c:pt>
                <c:pt idx="19041">
                  <c:v>31.7366666666667</c:v>
                </c:pt>
                <c:pt idx="19042">
                  <c:v>31.738333333333401</c:v>
                </c:pt>
                <c:pt idx="19043">
                  <c:v>31.74</c:v>
                </c:pt>
                <c:pt idx="19044">
                  <c:v>31.741666666666699</c:v>
                </c:pt>
                <c:pt idx="19045">
                  <c:v>31.7433333333334</c:v>
                </c:pt>
                <c:pt idx="19046">
                  <c:v>31.745000000000001</c:v>
                </c:pt>
                <c:pt idx="19047">
                  <c:v>31.746666666666702</c:v>
                </c:pt>
                <c:pt idx="19048">
                  <c:v>31.748333333333399</c:v>
                </c:pt>
                <c:pt idx="19049">
                  <c:v>31.75</c:v>
                </c:pt>
                <c:pt idx="19050">
                  <c:v>31.751666666666701</c:v>
                </c:pt>
                <c:pt idx="19051">
                  <c:v>31.753333333333401</c:v>
                </c:pt>
                <c:pt idx="19052">
                  <c:v>31.754999999999999</c:v>
                </c:pt>
                <c:pt idx="19053">
                  <c:v>31.7566666666667</c:v>
                </c:pt>
                <c:pt idx="19054">
                  <c:v>31.7583333333334</c:v>
                </c:pt>
                <c:pt idx="19055">
                  <c:v>31.76</c:v>
                </c:pt>
                <c:pt idx="19056">
                  <c:v>31.761666666666699</c:v>
                </c:pt>
                <c:pt idx="19057">
                  <c:v>31.763333333333399</c:v>
                </c:pt>
                <c:pt idx="19058">
                  <c:v>31.765000000000001</c:v>
                </c:pt>
                <c:pt idx="19059">
                  <c:v>31.766666666666701</c:v>
                </c:pt>
                <c:pt idx="19060">
                  <c:v>31.768333333333398</c:v>
                </c:pt>
                <c:pt idx="19061">
                  <c:v>31.77</c:v>
                </c:pt>
                <c:pt idx="19062">
                  <c:v>31.7716666666667</c:v>
                </c:pt>
                <c:pt idx="19063">
                  <c:v>31.773333333333401</c:v>
                </c:pt>
                <c:pt idx="19064">
                  <c:v>31.774999999999999</c:v>
                </c:pt>
                <c:pt idx="19065">
                  <c:v>31.776666666666699</c:v>
                </c:pt>
                <c:pt idx="19066">
                  <c:v>31.7783333333334</c:v>
                </c:pt>
                <c:pt idx="19067">
                  <c:v>31.78</c:v>
                </c:pt>
                <c:pt idx="19068">
                  <c:v>31.781666666666698</c:v>
                </c:pt>
                <c:pt idx="19069">
                  <c:v>31.783333333333399</c:v>
                </c:pt>
                <c:pt idx="19070">
                  <c:v>31.785</c:v>
                </c:pt>
                <c:pt idx="19071">
                  <c:v>31.786666666666701</c:v>
                </c:pt>
                <c:pt idx="19072">
                  <c:v>31.788333333333401</c:v>
                </c:pt>
                <c:pt idx="19073">
                  <c:v>31.79</c:v>
                </c:pt>
                <c:pt idx="19074">
                  <c:v>31.7916666666667</c:v>
                </c:pt>
                <c:pt idx="19075">
                  <c:v>31.793333333333401</c:v>
                </c:pt>
                <c:pt idx="19076">
                  <c:v>31.795000000000002</c:v>
                </c:pt>
                <c:pt idx="19077">
                  <c:v>31.796666666666699</c:v>
                </c:pt>
                <c:pt idx="19078">
                  <c:v>31.7983333333334</c:v>
                </c:pt>
                <c:pt idx="19079">
                  <c:v>31.8</c:v>
                </c:pt>
                <c:pt idx="19080">
                  <c:v>31.801666666666701</c:v>
                </c:pt>
                <c:pt idx="19081">
                  <c:v>31.803333333333399</c:v>
                </c:pt>
                <c:pt idx="19082">
                  <c:v>31.805</c:v>
                </c:pt>
                <c:pt idx="19083">
                  <c:v>31.8066666666667</c:v>
                </c:pt>
                <c:pt idx="19084">
                  <c:v>31.808333333333401</c:v>
                </c:pt>
                <c:pt idx="19085">
                  <c:v>31.81</c:v>
                </c:pt>
                <c:pt idx="19086">
                  <c:v>31.811666666666699</c:v>
                </c:pt>
                <c:pt idx="19087">
                  <c:v>31.8133333333334</c:v>
                </c:pt>
                <c:pt idx="19088">
                  <c:v>31.815000000000001</c:v>
                </c:pt>
                <c:pt idx="19089">
                  <c:v>31.816666666666698</c:v>
                </c:pt>
                <c:pt idx="19090">
                  <c:v>31.818333333333399</c:v>
                </c:pt>
                <c:pt idx="19091">
                  <c:v>31.82</c:v>
                </c:pt>
                <c:pt idx="19092">
                  <c:v>31.821666666666701</c:v>
                </c:pt>
                <c:pt idx="19093">
                  <c:v>31.823333333333402</c:v>
                </c:pt>
                <c:pt idx="19094">
                  <c:v>31.824999999999999</c:v>
                </c:pt>
                <c:pt idx="19095">
                  <c:v>31.8266666666667</c:v>
                </c:pt>
                <c:pt idx="19096">
                  <c:v>31.828333333333401</c:v>
                </c:pt>
                <c:pt idx="19097">
                  <c:v>31.83</c:v>
                </c:pt>
                <c:pt idx="19098">
                  <c:v>31.831666666666699</c:v>
                </c:pt>
                <c:pt idx="19099">
                  <c:v>31.8333333333334</c:v>
                </c:pt>
                <c:pt idx="19100">
                  <c:v>31.835000000000001</c:v>
                </c:pt>
                <c:pt idx="19101">
                  <c:v>31.836666666666702</c:v>
                </c:pt>
                <c:pt idx="19102">
                  <c:v>31.838333333333399</c:v>
                </c:pt>
                <c:pt idx="19103">
                  <c:v>31.84</c:v>
                </c:pt>
                <c:pt idx="19104">
                  <c:v>31.841666666666701</c:v>
                </c:pt>
                <c:pt idx="19105">
                  <c:v>31.843333333333401</c:v>
                </c:pt>
                <c:pt idx="19106">
                  <c:v>31.844999999999999</c:v>
                </c:pt>
                <c:pt idx="19107">
                  <c:v>31.8466666666667</c:v>
                </c:pt>
                <c:pt idx="19108">
                  <c:v>31.8483333333334</c:v>
                </c:pt>
                <c:pt idx="19109">
                  <c:v>31.85</c:v>
                </c:pt>
                <c:pt idx="19110">
                  <c:v>31.851666666666699</c:v>
                </c:pt>
                <c:pt idx="19111">
                  <c:v>31.853333333333399</c:v>
                </c:pt>
                <c:pt idx="19112">
                  <c:v>31.855</c:v>
                </c:pt>
                <c:pt idx="19113">
                  <c:v>31.856666666666701</c:v>
                </c:pt>
                <c:pt idx="19114">
                  <c:v>31.858333333333398</c:v>
                </c:pt>
                <c:pt idx="19115">
                  <c:v>31.86</c:v>
                </c:pt>
                <c:pt idx="19116">
                  <c:v>31.8616666666667</c:v>
                </c:pt>
                <c:pt idx="19117">
                  <c:v>31.863333333333401</c:v>
                </c:pt>
                <c:pt idx="19118">
                  <c:v>31.864999999999998</c:v>
                </c:pt>
                <c:pt idx="19119">
                  <c:v>31.866666666666699</c:v>
                </c:pt>
                <c:pt idx="19120">
                  <c:v>31.8683333333334</c:v>
                </c:pt>
                <c:pt idx="19121">
                  <c:v>31.87</c:v>
                </c:pt>
                <c:pt idx="19122">
                  <c:v>31.871666666666702</c:v>
                </c:pt>
                <c:pt idx="19123">
                  <c:v>31.873333333333399</c:v>
                </c:pt>
                <c:pt idx="19124">
                  <c:v>31.875</c:v>
                </c:pt>
                <c:pt idx="19125">
                  <c:v>31.876666666666701</c:v>
                </c:pt>
                <c:pt idx="19126">
                  <c:v>31.878333333333401</c:v>
                </c:pt>
                <c:pt idx="19127">
                  <c:v>31.88</c:v>
                </c:pt>
                <c:pt idx="19128">
                  <c:v>31.8816666666667</c:v>
                </c:pt>
                <c:pt idx="19129">
                  <c:v>31.8833333333334</c:v>
                </c:pt>
                <c:pt idx="19130">
                  <c:v>31.885000000000002</c:v>
                </c:pt>
                <c:pt idx="19131">
                  <c:v>31.886666666666699</c:v>
                </c:pt>
                <c:pt idx="19132">
                  <c:v>31.888333333333399</c:v>
                </c:pt>
                <c:pt idx="19133">
                  <c:v>31.89</c:v>
                </c:pt>
                <c:pt idx="19134">
                  <c:v>31.891666666666701</c:v>
                </c:pt>
                <c:pt idx="19135">
                  <c:v>31.893333333333398</c:v>
                </c:pt>
                <c:pt idx="19136">
                  <c:v>31.895</c:v>
                </c:pt>
                <c:pt idx="19137">
                  <c:v>31.8966666666667</c:v>
                </c:pt>
                <c:pt idx="19138">
                  <c:v>31.898333333333401</c:v>
                </c:pt>
                <c:pt idx="19139">
                  <c:v>31.9</c:v>
                </c:pt>
                <c:pt idx="19140">
                  <c:v>31.901666666666699</c:v>
                </c:pt>
                <c:pt idx="19141">
                  <c:v>31.9033333333334</c:v>
                </c:pt>
                <c:pt idx="19142">
                  <c:v>31.905000000000001</c:v>
                </c:pt>
                <c:pt idx="19143">
                  <c:v>31.906666666666698</c:v>
                </c:pt>
                <c:pt idx="19144">
                  <c:v>31.908333333333399</c:v>
                </c:pt>
                <c:pt idx="19145">
                  <c:v>31.91</c:v>
                </c:pt>
                <c:pt idx="19146">
                  <c:v>31.911666666666701</c:v>
                </c:pt>
                <c:pt idx="19147">
                  <c:v>31.913333333333401</c:v>
                </c:pt>
                <c:pt idx="19148">
                  <c:v>31.914999999999999</c:v>
                </c:pt>
                <c:pt idx="19149">
                  <c:v>31.9166666666667</c:v>
                </c:pt>
                <c:pt idx="19150">
                  <c:v>31.918333333333401</c:v>
                </c:pt>
                <c:pt idx="19151">
                  <c:v>31.92</c:v>
                </c:pt>
                <c:pt idx="19152">
                  <c:v>31.921666666666699</c:v>
                </c:pt>
                <c:pt idx="19153">
                  <c:v>31.9233333333334</c:v>
                </c:pt>
                <c:pt idx="19154">
                  <c:v>31.925000000000001</c:v>
                </c:pt>
                <c:pt idx="19155">
                  <c:v>31.926666666666701</c:v>
                </c:pt>
                <c:pt idx="19156">
                  <c:v>31.928333333333399</c:v>
                </c:pt>
                <c:pt idx="19157">
                  <c:v>31.93</c:v>
                </c:pt>
                <c:pt idx="19158">
                  <c:v>31.9316666666667</c:v>
                </c:pt>
                <c:pt idx="19159">
                  <c:v>31.933333333333401</c:v>
                </c:pt>
                <c:pt idx="19160">
                  <c:v>31.934999999999999</c:v>
                </c:pt>
                <c:pt idx="19161">
                  <c:v>31.936666666666699</c:v>
                </c:pt>
                <c:pt idx="19162">
                  <c:v>31.9383333333334</c:v>
                </c:pt>
                <c:pt idx="19163">
                  <c:v>31.94</c:v>
                </c:pt>
                <c:pt idx="19164">
                  <c:v>31.941666666666698</c:v>
                </c:pt>
                <c:pt idx="19165">
                  <c:v>31.943333333333399</c:v>
                </c:pt>
                <c:pt idx="19166">
                  <c:v>31.945</c:v>
                </c:pt>
                <c:pt idx="19167">
                  <c:v>31.946666666666701</c:v>
                </c:pt>
                <c:pt idx="19168">
                  <c:v>31.948333333333402</c:v>
                </c:pt>
                <c:pt idx="19169">
                  <c:v>31.95</c:v>
                </c:pt>
                <c:pt idx="19170">
                  <c:v>31.9516666666667</c:v>
                </c:pt>
                <c:pt idx="19171">
                  <c:v>31.953333333333401</c:v>
                </c:pt>
                <c:pt idx="19172">
                  <c:v>31.954999999999998</c:v>
                </c:pt>
                <c:pt idx="19173">
                  <c:v>31.956666666666699</c:v>
                </c:pt>
                <c:pt idx="19174">
                  <c:v>31.9583333333334</c:v>
                </c:pt>
                <c:pt idx="19175">
                  <c:v>31.96</c:v>
                </c:pt>
                <c:pt idx="19176">
                  <c:v>31.961666666666702</c:v>
                </c:pt>
                <c:pt idx="19177">
                  <c:v>31.963333333333399</c:v>
                </c:pt>
                <c:pt idx="19178">
                  <c:v>31.965</c:v>
                </c:pt>
                <c:pt idx="19179">
                  <c:v>31.966666666666701</c:v>
                </c:pt>
                <c:pt idx="19180">
                  <c:v>31.968333333333401</c:v>
                </c:pt>
                <c:pt idx="19181">
                  <c:v>31.97</c:v>
                </c:pt>
                <c:pt idx="19182">
                  <c:v>31.9716666666667</c:v>
                </c:pt>
                <c:pt idx="19183">
                  <c:v>31.9733333333334</c:v>
                </c:pt>
                <c:pt idx="19184">
                  <c:v>31.975000000000001</c:v>
                </c:pt>
                <c:pt idx="19185">
                  <c:v>31.976666666666699</c:v>
                </c:pt>
                <c:pt idx="19186">
                  <c:v>31.978333333333399</c:v>
                </c:pt>
                <c:pt idx="19187">
                  <c:v>31.98</c:v>
                </c:pt>
                <c:pt idx="19188">
                  <c:v>31.981666666666701</c:v>
                </c:pt>
                <c:pt idx="19189">
                  <c:v>31.983333333333398</c:v>
                </c:pt>
                <c:pt idx="19190">
                  <c:v>31.984999999999999</c:v>
                </c:pt>
                <c:pt idx="19191">
                  <c:v>31.9866666666667</c:v>
                </c:pt>
                <c:pt idx="19192">
                  <c:v>31.988333333333401</c:v>
                </c:pt>
                <c:pt idx="19193">
                  <c:v>31.99</c:v>
                </c:pt>
                <c:pt idx="19194">
                  <c:v>31.991666666666699</c:v>
                </c:pt>
                <c:pt idx="19195">
                  <c:v>31.9933333333334</c:v>
                </c:pt>
                <c:pt idx="19196">
                  <c:v>31.995000000000001</c:v>
                </c:pt>
                <c:pt idx="19197">
                  <c:v>31.996666666666702</c:v>
                </c:pt>
                <c:pt idx="19198">
                  <c:v>31.998333333333399</c:v>
                </c:pt>
                <c:pt idx="19199">
                  <c:v>32</c:v>
                </c:pt>
                <c:pt idx="19200">
                  <c:v>32.001666666666701</c:v>
                </c:pt>
                <c:pt idx="19201">
                  <c:v>32.003333333333401</c:v>
                </c:pt>
                <c:pt idx="19202">
                  <c:v>32.005000000000003</c:v>
                </c:pt>
                <c:pt idx="19203">
                  <c:v>32.006666666666703</c:v>
                </c:pt>
                <c:pt idx="19204">
                  <c:v>32.008333333333397</c:v>
                </c:pt>
                <c:pt idx="19205">
                  <c:v>32.01</c:v>
                </c:pt>
                <c:pt idx="19206">
                  <c:v>32.011666666666699</c:v>
                </c:pt>
                <c:pt idx="19207">
                  <c:v>32.013333333333399</c:v>
                </c:pt>
                <c:pt idx="19208">
                  <c:v>32.015000000000001</c:v>
                </c:pt>
                <c:pt idx="19209">
                  <c:v>32.016666666666701</c:v>
                </c:pt>
                <c:pt idx="19210">
                  <c:v>32.018333333333402</c:v>
                </c:pt>
                <c:pt idx="19211">
                  <c:v>32.020000000000003</c:v>
                </c:pt>
                <c:pt idx="19212">
                  <c:v>32.021666666666697</c:v>
                </c:pt>
                <c:pt idx="19213">
                  <c:v>32.023333333333397</c:v>
                </c:pt>
                <c:pt idx="19214">
                  <c:v>32.024999999999999</c:v>
                </c:pt>
                <c:pt idx="19215">
                  <c:v>32.026666666666699</c:v>
                </c:pt>
                <c:pt idx="19216">
                  <c:v>32.0283333333334</c:v>
                </c:pt>
                <c:pt idx="19217">
                  <c:v>32.03</c:v>
                </c:pt>
                <c:pt idx="19218">
                  <c:v>32.031666666666702</c:v>
                </c:pt>
                <c:pt idx="19219">
                  <c:v>32.033333333333402</c:v>
                </c:pt>
                <c:pt idx="19220">
                  <c:v>32.034999999999997</c:v>
                </c:pt>
                <c:pt idx="19221">
                  <c:v>32.036666666666697</c:v>
                </c:pt>
                <c:pt idx="19222">
                  <c:v>32.038333333333398</c:v>
                </c:pt>
                <c:pt idx="19223">
                  <c:v>32.04</c:v>
                </c:pt>
                <c:pt idx="19224">
                  <c:v>32.0416666666667</c:v>
                </c:pt>
                <c:pt idx="19225">
                  <c:v>32.043333333333401</c:v>
                </c:pt>
                <c:pt idx="19226">
                  <c:v>32.045000000000002</c:v>
                </c:pt>
                <c:pt idx="19227">
                  <c:v>32.046666666666702</c:v>
                </c:pt>
                <c:pt idx="19228">
                  <c:v>32.048333333333403</c:v>
                </c:pt>
                <c:pt idx="19229">
                  <c:v>32.049999999999997</c:v>
                </c:pt>
                <c:pt idx="19230">
                  <c:v>32.051666666666698</c:v>
                </c:pt>
                <c:pt idx="19231">
                  <c:v>32.053333333333399</c:v>
                </c:pt>
                <c:pt idx="19232">
                  <c:v>32.055</c:v>
                </c:pt>
                <c:pt idx="19233">
                  <c:v>32.0566666666667</c:v>
                </c:pt>
                <c:pt idx="19234">
                  <c:v>32.058333333333401</c:v>
                </c:pt>
                <c:pt idx="19235">
                  <c:v>32.06</c:v>
                </c:pt>
                <c:pt idx="19236">
                  <c:v>32.061666666666703</c:v>
                </c:pt>
                <c:pt idx="19237">
                  <c:v>32.063333333333397</c:v>
                </c:pt>
                <c:pt idx="19238">
                  <c:v>32.064999999999998</c:v>
                </c:pt>
                <c:pt idx="19239">
                  <c:v>32.066666666666698</c:v>
                </c:pt>
                <c:pt idx="19240">
                  <c:v>32.068333333333399</c:v>
                </c:pt>
                <c:pt idx="19241">
                  <c:v>32.07</c:v>
                </c:pt>
                <c:pt idx="19242">
                  <c:v>32.071666666666701</c:v>
                </c:pt>
                <c:pt idx="19243">
                  <c:v>32.073333333333402</c:v>
                </c:pt>
                <c:pt idx="19244">
                  <c:v>32.075000000000003</c:v>
                </c:pt>
                <c:pt idx="19245">
                  <c:v>32.076666666666704</c:v>
                </c:pt>
                <c:pt idx="19246">
                  <c:v>32.078333333333397</c:v>
                </c:pt>
                <c:pt idx="19247">
                  <c:v>32.08</c:v>
                </c:pt>
                <c:pt idx="19248">
                  <c:v>32.081666666666699</c:v>
                </c:pt>
                <c:pt idx="19249">
                  <c:v>32.0833333333334</c:v>
                </c:pt>
                <c:pt idx="19250">
                  <c:v>32.085000000000001</c:v>
                </c:pt>
                <c:pt idx="19251">
                  <c:v>32.086666666666702</c:v>
                </c:pt>
                <c:pt idx="19252">
                  <c:v>32.088333333333402</c:v>
                </c:pt>
                <c:pt idx="19253">
                  <c:v>32.090000000000003</c:v>
                </c:pt>
                <c:pt idx="19254">
                  <c:v>32.091666666666697</c:v>
                </c:pt>
                <c:pt idx="19255">
                  <c:v>32.093333333333398</c:v>
                </c:pt>
                <c:pt idx="19256">
                  <c:v>32.094999999999999</c:v>
                </c:pt>
                <c:pt idx="19257">
                  <c:v>32.0966666666667</c:v>
                </c:pt>
                <c:pt idx="19258">
                  <c:v>32.0983333333334</c:v>
                </c:pt>
                <c:pt idx="19259">
                  <c:v>32.1</c:v>
                </c:pt>
                <c:pt idx="19260">
                  <c:v>32.101666666666702</c:v>
                </c:pt>
                <c:pt idx="19261">
                  <c:v>32.103333333333403</c:v>
                </c:pt>
                <c:pt idx="19262">
                  <c:v>32.104999999999997</c:v>
                </c:pt>
                <c:pt idx="19263">
                  <c:v>32.106666666666698</c:v>
                </c:pt>
                <c:pt idx="19264">
                  <c:v>32.108333333333398</c:v>
                </c:pt>
                <c:pt idx="19265">
                  <c:v>32.11</c:v>
                </c:pt>
                <c:pt idx="19266">
                  <c:v>32.1116666666667</c:v>
                </c:pt>
                <c:pt idx="19267">
                  <c:v>32.113333333333401</c:v>
                </c:pt>
                <c:pt idx="19268">
                  <c:v>32.115000000000002</c:v>
                </c:pt>
                <c:pt idx="19269">
                  <c:v>32.116666666666703</c:v>
                </c:pt>
                <c:pt idx="19270">
                  <c:v>32.118333333333403</c:v>
                </c:pt>
                <c:pt idx="19271">
                  <c:v>32.119999999999997</c:v>
                </c:pt>
                <c:pt idx="19272">
                  <c:v>32.121666666666698</c:v>
                </c:pt>
                <c:pt idx="19273">
                  <c:v>32.123333333333399</c:v>
                </c:pt>
                <c:pt idx="19274">
                  <c:v>32.125</c:v>
                </c:pt>
                <c:pt idx="19275">
                  <c:v>32.126666666666701</c:v>
                </c:pt>
                <c:pt idx="19276">
                  <c:v>32.128333333333401</c:v>
                </c:pt>
                <c:pt idx="19277">
                  <c:v>32.130000000000003</c:v>
                </c:pt>
                <c:pt idx="19278">
                  <c:v>32.131666666666703</c:v>
                </c:pt>
                <c:pt idx="19279">
                  <c:v>32.133333333333397</c:v>
                </c:pt>
                <c:pt idx="19280">
                  <c:v>32.134999999999998</c:v>
                </c:pt>
                <c:pt idx="19281">
                  <c:v>32.136666666666699</c:v>
                </c:pt>
                <c:pt idx="19282">
                  <c:v>32.138333333333399</c:v>
                </c:pt>
                <c:pt idx="19283">
                  <c:v>32.14</c:v>
                </c:pt>
                <c:pt idx="19284">
                  <c:v>32.141666666666701</c:v>
                </c:pt>
                <c:pt idx="19285">
                  <c:v>32.143333333333402</c:v>
                </c:pt>
                <c:pt idx="19286">
                  <c:v>32.145000000000003</c:v>
                </c:pt>
                <c:pt idx="19287">
                  <c:v>32.146666666666697</c:v>
                </c:pt>
                <c:pt idx="19288">
                  <c:v>32.148333333333397</c:v>
                </c:pt>
                <c:pt idx="19289">
                  <c:v>32.15</c:v>
                </c:pt>
                <c:pt idx="19290">
                  <c:v>32.151666666666699</c:v>
                </c:pt>
                <c:pt idx="19291">
                  <c:v>32.1533333333334</c:v>
                </c:pt>
                <c:pt idx="19292">
                  <c:v>32.155000000000001</c:v>
                </c:pt>
                <c:pt idx="19293">
                  <c:v>32.156666666666702</c:v>
                </c:pt>
                <c:pt idx="19294">
                  <c:v>32.158333333333402</c:v>
                </c:pt>
                <c:pt idx="19295">
                  <c:v>32.159999999999997</c:v>
                </c:pt>
                <c:pt idx="19296">
                  <c:v>32.161666666666697</c:v>
                </c:pt>
                <c:pt idx="19297">
                  <c:v>32.163333333333398</c:v>
                </c:pt>
                <c:pt idx="19298">
                  <c:v>32.164999999999999</c:v>
                </c:pt>
                <c:pt idx="19299">
                  <c:v>32.1666666666667</c:v>
                </c:pt>
                <c:pt idx="19300">
                  <c:v>32.168333333333401</c:v>
                </c:pt>
                <c:pt idx="19301">
                  <c:v>32.17</c:v>
                </c:pt>
                <c:pt idx="19302">
                  <c:v>32.171666666666702</c:v>
                </c:pt>
                <c:pt idx="19303">
                  <c:v>32.173333333333403</c:v>
                </c:pt>
                <c:pt idx="19304">
                  <c:v>32.174999999999997</c:v>
                </c:pt>
                <c:pt idx="19305">
                  <c:v>32.176666666666698</c:v>
                </c:pt>
                <c:pt idx="19306">
                  <c:v>32.178333333333399</c:v>
                </c:pt>
                <c:pt idx="19307">
                  <c:v>32.18</c:v>
                </c:pt>
                <c:pt idx="19308">
                  <c:v>32.1816666666667</c:v>
                </c:pt>
                <c:pt idx="19309">
                  <c:v>32.183333333333401</c:v>
                </c:pt>
                <c:pt idx="19310">
                  <c:v>32.185000000000002</c:v>
                </c:pt>
                <c:pt idx="19311">
                  <c:v>32.186666666666703</c:v>
                </c:pt>
                <c:pt idx="19312">
                  <c:v>32.188333333333397</c:v>
                </c:pt>
                <c:pt idx="19313">
                  <c:v>32.19</c:v>
                </c:pt>
                <c:pt idx="19314">
                  <c:v>32.191666666666698</c:v>
                </c:pt>
                <c:pt idx="19315">
                  <c:v>32.193333333333399</c:v>
                </c:pt>
                <c:pt idx="19316">
                  <c:v>32.195</c:v>
                </c:pt>
                <c:pt idx="19317">
                  <c:v>32.196666666666701</c:v>
                </c:pt>
                <c:pt idx="19318">
                  <c:v>32.198333333333402</c:v>
                </c:pt>
                <c:pt idx="19319">
                  <c:v>32.200000000000003</c:v>
                </c:pt>
                <c:pt idx="19320">
                  <c:v>32.201666666666704</c:v>
                </c:pt>
                <c:pt idx="19321">
                  <c:v>32.203333333333397</c:v>
                </c:pt>
                <c:pt idx="19322">
                  <c:v>32.204999999999998</c:v>
                </c:pt>
                <c:pt idx="19323">
                  <c:v>32.206666666666699</c:v>
                </c:pt>
                <c:pt idx="19324">
                  <c:v>32.2083333333334</c:v>
                </c:pt>
                <c:pt idx="19325">
                  <c:v>32.21</c:v>
                </c:pt>
                <c:pt idx="19326">
                  <c:v>32.211666666666702</c:v>
                </c:pt>
                <c:pt idx="19327">
                  <c:v>32.213333333333402</c:v>
                </c:pt>
                <c:pt idx="19328">
                  <c:v>32.215000000000003</c:v>
                </c:pt>
                <c:pt idx="19329">
                  <c:v>32.216666666666697</c:v>
                </c:pt>
                <c:pt idx="19330">
                  <c:v>32.218333333333398</c:v>
                </c:pt>
                <c:pt idx="19331">
                  <c:v>32.22</c:v>
                </c:pt>
                <c:pt idx="19332">
                  <c:v>32.2216666666667</c:v>
                </c:pt>
                <c:pt idx="19333">
                  <c:v>32.2233333333334</c:v>
                </c:pt>
                <c:pt idx="19334">
                  <c:v>32.225000000000001</c:v>
                </c:pt>
                <c:pt idx="19335">
                  <c:v>32.226666666666702</c:v>
                </c:pt>
                <c:pt idx="19336">
                  <c:v>32.228333333333403</c:v>
                </c:pt>
                <c:pt idx="19337">
                  <c:v>32.229999999999997</c:v>
                </c:pt>
                <c:pt idx="19338">
                  <c:v>32.231666666666698</c:v>
                </c:pt>
                <c:pt idx="19339">
                  <c:v>32.233333333333398</c:v>
                </c:pt>
                <c:pt idx="19340">
                  <c:v>32.234999999999999</c:v>
                </c:pt>
                <c:pt idx="19341">
                  <c:v>32.2366666666667</c:v>
                </c:pt>
                <c:pt idx="19342">
                  <c:v>32.238333333333401</c:v>
                </c:pt>
                <c:pt idx="19343">
                  <c:v>32.24</c:v>
                </c:pt>
                <c:pt idx="19344">
                  <c:v>32.241666666666703</c:v>
                </c:pt>
                <c:pt idx="19345">
                  <c:v>32.243333333333403</c:v>
                </c:pt>
                <c:pt idx="19346">
                  <c:v>32.244999999999997</c:v>
                </c:pt>
                <c:pt idx="19347">
                  <c:v>32.246666666666698</c:v>
                </c:pt>
                <c:pt idx="19348">
                  <c:v>32.248333333333399</c:v>
                </c:pt>
                <c:pt idx="19349">
                  <c:v>32.25</c:v>
                </c:pt>
                <c:pt idx="19350">
                  <c:v>32.251666666666701</c:v>
                </c:pt>
                <c:pt idx="19351">
                  <c:v>32.253333333333401</c:v>
                </c:pt>
                <c:pt idx="19352">
                  <c:v>32.255000000000003</c:v>
                </c:pt>
                <c:pt idx="19353">
                  <c:v>32.256666666666703</c:v>
                </c:pt>
                <c:pt idx="19354">
                  <c:v>32.258333333333397</c:v>
                </c:pt>
                <c:pt idx="19355">
                  <c:v>32.26</c:v>
                </c:pt>
                <c:pt idx="19356">
                  <c:v>32.261666666666699</c:v>
                </c:pt>
                <c:pt idx="19357">
                  <c:v>32.263333333333399</c:v>
                </c:pt>
                <c:pt idx="19358">
                  <c:v>32.265000000000001</c:v>
                </c:pt>
                <c:pt idx="19359">
                  <c:v>32.266666666666701</c:v>
                </c:pt>
                <c:pt idx="19360">
                  <c:v>32.268333333333402</c:v>
                </c:pt>
                <c:pt idx="19361">
                  <c:v>32.270000000000003</c:v>
                </c:pt>
                <c:pt idx="19362">
                  <c:v>32.271666666666697</c:v>
                </c:pt>
                <c:pt idx="19363">
                  <c:v>32.273333333333397</c:v>
                </c:pt>
                <c:pt idx="19364">
                  <c:v>32.274999999999999</c:v>
                </c:pt>
                <c:pt idx="19365">
                  <c:v>32.276666666666699</c:v>
                </c:pt>
                <c:pt idx="19366">
                  <c:v>32.2783333333334</c:v>
                </c:pt>
                <c:pt idx="19367">
                  <c:v>32.28</c:v>
                </c:pt>
                <c:pt idx="19368">
                  <c:v>32.281666666666702</c:v>
                </c:pt>
                <c:pt idx="19369">
                  <c:v>32.283333333333402</c:v>
                </c:pt>
                <c:pt idx="19370">
                  <c:v>32.284999999999997</c:v>
                </c:pt>
                <c:pt idx="19371">
                  <c:v>32.286666666666697</c:v>
                </c:pt>
                <c:pt idx="19372">
                  <c:v>32.288333333333398</c:v>
                </c:pt>
                <c:pt idx="19373">
                  <c:v>32.29</c:v>
                </c:pt>
                <c:pt idx="19374">
                  <c:v>32.2916666666667</c:v>
                </c:pt>
                <c:pt idx="19375">
                  <c:v>32.293333333333401</c:v>
                </c:pt>
                <c:pt idx="19376">
                  <c:v>32.295000000000002</c:v>
                </c:pt>
                <c:pt idx="19377">
                  <c:v>32.296666666666702</c:v>
                </c:pt>
                <c:pt idx="19378">
                  <c:v>32.298333333333403</c:v>
                </c:pt>
                <c:pt idx="19379">
                  <c:v>32.299999999999997</c:v>
                </c:pt>
                <c:pt idx="19380">
                  <c:v>32.301666666666698</c:v>
                </c:pt>
                <c:pt idx="19381">
                  <c:v>32.303333333333399</c:v>
                </c:pt>
                <c:pt idx="19382">
                  <c:v>32.305</c:v>
                </c:pt>
                <c:pt idx="19383">
                  <c:v>32.3066666666667</c:v>
                </c:pt>
                <c:pt idx="19384">
                  <c:v>32.308333333333401</c:v>
                </c:pt>
                <c:pt idx="19385">
                  <c:v>32.31</c:v>
                </c:pt>
                <c:pt idx="19386">
                  <c:v>32.311666666666703</c:v>
                </c:pt>
                <c:pt idx="19387">
                  <c:v>32.313333333333397</c:v>
                </c:pt>
                <c:pt idx="19388">
                  <c:v>32.314999999999998</c:v>
                </c:pt>
                <c:pt idx="19389">
                  <c:v>32.316666666666698</c:v>
                </c:pt>
                <c:pt idx="19390">
                  <c:v>32.318333333333399</c:v>
                </c:pt>
                <c:pt idx="19391">
                  <c:v>32.32</c:v>
                </c:pt>
                <c:pt idx="19392">
                  <c:v>32.321666666666701</c:v>
                </c:pt>
                <c:pt idx="19393">
                  <c:v>32.323333333333402</c:v>
                </c:pt>
                <c:pt idx="19394">
                  <c:v>32.325000000000003</c:v>
                </c:pt>
                <c:pt idx="19395">
                  <c:v>32.326666666666704</c:v>
                </c:pt>
                <c:pt idx="19396">
                  <c:v>32.328333333333397</c:v>
                </c:pt>
                <c:pt idx="19397">
                  <c:v>32.33</c:v>
                </c:pt>
                <c:pt idx="19398">
                  <c:v>32.331666666666699</c:v>
                </c:pt>
                <c:pt idx="19399">
                  <c:v>32.3333333333334</c:v>
                </c:pt>
                <c:pt idx="19400">
                  <c:v>32.335000000000001</c:v>
                </c:pt>
                <c:pt idx="19401">
                  <c:v>32.336666666666702</c:v>
                </c:pt>
                <c:pt idx="19402">
                  <c:v>32.338333333333402</c:v>
                </c:pt>
                <c:pt idx="19403">
                  <c:v>32.340000000000003</c:v>
                </c:pt>
                <c:pt idx="19404">
                  <c:v>32.341666666666697</c:v>
                </c:pt>
                <c:pt idx="19405">
                  <c:v>32.343333333333398</c:v>
                </c:pt>
                <c:pt idx="19406">
                  <c:v>32.344999999999999</c:v>
                </c:pt>
                <c:pt idx="19407">
                  <c:v>32.3466666666667</c:v>
                </c:pt>
                <c:pt idx="19408">
                  <c:v>32.3483333333334</c:v>
                </c:pt>
                <c:pt idx="19409">
                  <c:v>32.35</c:v>
                </c:pt>
                <c:pt idx="19410">
                  <c:v>32.351666666666702</c:v>
                </c:pt>
                <c:pt idx="19411">
                  <c:v>32.353333333333403</c:v>
                </c:pt>
                <c:pt idx="19412">
                  <c:v>32.354999999999997</c:v>
                </c:pt>
                <c:pt idx="19413">
                  <c:v>32.356666666666698</c:v>
                </c:pt>
                <c:pt idx="19414">
                  <c:v>32.358333333333398</c:v>
                </c:pt>
                <c:pt idx="19415">
                  <c:v>32.36</c:v>
                </c:pt>
                <c:pt idx="19416">
                  <c:v>32.3616666666667</c:v>
                </c:pt>
                <c:pt idx="19417">
                  <c:v>32.363333333333401</c:v>
                </c:pt>
                <c:pt idx="19418">
                  <c:v>32.365000000000002</c:v>
                </c:pt>
                <c:pt idx="19419">
                  <c:v>32.366666666666703</c:v>
                </c:pt>
                <c:pt idx="19420">
                  <c:v>32.368333333333403</c:v>
                </c:pt>
                <c:pt idx="19421">
                  <c:v>32.369999999999997</c:v>
                </c:pt>
                <c:pt idx="19422">
                  <c:v>32.371666666666698</c:v>
                </c:pt>
                <c:pt idx="19423">
                  <c:v>32.373333333333399</c:v>
                </c:pt>
                <c:pt idx="19424">
                  <c:v>32.375</c:v>
                </c:pt>
                <c:pt idx="19425">
                  <c:v>32.376666666666701</c:v>
                </c:pt>
                <c:pt idx="19426">
                  <c:v>32.378333333333401</c:v>
                </c:pt>
                <c:pt idx="19427">
                  <c:v>32.380000000000003</c:v>
                </c:pt>
                <c:pt idx="19428">
                  <c:v>32.381666666666703</c:v>
                </c:pt>
                <c:pt idx="19429">
                  <c:v>32.383333333333397</c:v>
                </c:pt>
                <c:pt idx="19430">
                  <c:v>32.384999999999998</c:v>
                </c:pt>
                <c:pt idx="19431">
                  <c:v>32.386666666666699</c:v>
                </c:pt>
                <c:pt idx="19432">
                  <c:v>32.388333333333399</c:v>
                </c:pt>
                <c:pt idx="19433">
                  <c:v>32.39</c:v>
                </c:pt>
                <c:pt idx="19434">
                  <c:v>32.391666666666701</c:v>
                </c:pt>
                <c:pt idx="19435">
                  <c:v>32.393333333333402</c:v>
                </c:pt>
                <c:pt idx="19436">
                  <c:v>32.395000000000003</c:v>
                </c:pt>
                <c:pt idx="19437">
                  <c:v>32.396666666666697</c:v>
                </c:pt>
                <c:pt idx="19438">
                  <c:v>32.398333333333397</c:v>
                </c:pt>
                <c:pt idx="19439">
                  <c:v>32.4</c:v>
                </c:pt>
                <c:pt idx="19440">
                  <c:v>32.401666666666699</c:v>
                </c:pt>
                <c:pt idx="19441">
                  <c:v>32.4033333333334</c:v>
                </c:pt>
                <c:pt idx="19442">
                  <c:v>32.405000000000001</c:v>
                </c:pt>
                <c:pt idx="19443">
                  <c:v>32.406666666666702</c:v>
                </c:pt>
                <c:pt idx="19444">
                  <c:v>32.408333333333402</c:v>
                </c:pt>
                <c:pt idx="19445">
                  <c:v>32.409999999999997</c:v>
                </c:pt>
                <c:pt idx="19446">
                  <c:v>32.411666666666697</c:v>
                </c:pt>
                <c:pt idx="19447">
                  <c:v>32.413333333333398</c:v>
                </c:pt>
                <c:pt idx="19448">
                  <c:v>32.414999999999999</c:v>
                </c:pt>
                <c:pt idx="19449">
                  <c:v>32.4166666666667</c:v>
                </c:pt>
                <c:pt idx="19450">
                  <c:v>32.418333333333401</c:v>
                </c:pt>
                <c:pt idx="19451">
                  <c:v>32.42</c:v>
                </c:pt>
                <c:pt idx="19452">
                  <c:v>32.421666666666702</c:v>
                </c:pt>
                <c:pt idx="19453">
                  <c:v>32.423333333333403</c:v>
                </c:pt>
                <c:pt idx="19454">
                  <c:v>32.424999999999997</c:v>
                </c:pt>
                <c:pt idx="19455">
                  <c:v>32.426666666666698</c:v>
                </c:pt>
                <c:pt idx="19456">
                  <c:v>32.428333333333399</c:v>
                </c:pt>
                <c:pt idx="19457">
                  <c:v>32.43</c:v>
                </c:pt>
                <c:pt idx="19458">
                  <c:v>32.4316666666667</c:v>
                </c:pt>
                <c:pt idx="19459">
                  <c:v>32.433333333333401</c:v>
                </c:pt>
                <c:pt idx="19460">
                  <c:v>32.435000000000002</c:v>
                </c:pt>
                <c:pt idx="19461">
                  <c:v>32.436666666666703</c:v>
                </c:pt>
                <c:pt idx="19462">
                  <c:v>32.438333333333397</c:v>
                </c:pt>
                <c:pt idx="19463">
                  <c:v>32.44</c:v>
                </c:pt>
                <c:pt idx="19464">
                  <c:v>32.441666666666698</c:v>
                </c:pt>
                <c:pt idx="19465">
                  <c:v>32.443333333333399</c:v>
                </c:pt>
                <c:pt idx="19466">
                  <c:v>32.445</c:v>
                </c:pt>
                <c:pt idx="19467">
                  <c:v>32.446666666666701</c:v>
                </c:pt>
                <c:pt idx="19468">
                  <c:v>32.448333333333402</c:v>
                </c:pt>
                <c:pt idx="19469">
                  <c:v>32.450000000000003</c:v>
                </c:pt>
                <c:pt idx="19470">
                  <c:v>32.451666666666704</c:v>
                </c:pt>
                <c:pt idx="19471">
                  <c:v>32.453333333333397</c:v>
                </c:pt>
                <c:pt idx="19472">
                  <c:v>32.454999999999998</c:v>
                </c:pt>
                <c:pt idx="19473">
                  <c:v>32.456666666666699</c:v>
                </c:pt>
                <c:pt idx="19474">
                  <c:v>32.4583333333334</c:v>
                </c:pt>
                <c:pt idx="19475">
                  <c:v>32.46</c:v>
                </c:pt>
                <c:pt idx="19476">
                  <c:v>32.461666666666702</c:v>
                </c:pt>
                <c:pt idx="19477">
                  <c:v>32.463333333333402</c:v>
                </c:pt>
                <c:pt idx="19478">
                  <c:v>32.465000000000003</c:v>
                </c:pt>
                <c:pt idx="19479">
                  <c:v>32.466666666666697</c:v>
                </c:pt>
                <c:pt idx="19480">
                  <c:v>32.468333333333398</c:v>
                </c:pt>
                <c:pt idx="19481">
                  <c:v>32.47</c:v>
                </c:pt>
                <c:pt idx="19482">
                  <c:v>32.4716666666667</c:v>
                </c:pt>
                <c:pt idx="19483">
                  <c:v>32.4733333333334</c:v>
                </c:pt>
                <c:pt idx="19484">
                  <c:v>32.475000000000001</c:v>
                </c:pt>
                <c:pt idx="19485">
                  <c:v>32.476666666666702</c:v>
                </c:pt>
                <c:pt idx="19486">
                  <c:v>32.478333333333403</c:v>
                </c:pt>
                <c:pt idx="19487">
                  <c:v>32.479999999999997</c:v>
                </c:pt>
                <c:pt idx="19488">
                  <c:v>32.481666666666698</c:v>
                </c:pt>
                <c:pt idx="19489">
                  <c:v>32.483333333333398</c:v>
                </c:pt>
                <c:pt idx="19490">
                  <c:v>32.484999999999999</c:v>
                </c:pt>
                <c:pt idx="19491">
                  <c:v>32.4866666666667</c:v>
                </c:pt>
                <c:pt idx="19492">
                  <c:v>32.488333333333401</c:v>
                </c:pt>
                <c:pt idx="19493">
                  <c:v>32.49</c:v>
                </c:pt>
                <c:pt idx="19494">
                  <c:v>32.491666666666703</c:v>
                </c:pt>
                <c:pt idx="19495">
                  <c:v>32.493333333333403</c:v>
                </c:pt>
                <c:pt idx="19496">
                  <c:v>32.494999999999997</c:v>
                </c:pt>
                <c:pt idx="19497">
                  <c:v>32.496666666666698</c:v>
                </c:pt>
                <c:pt idx="19498">
                  <c:v>32.498333333333399</c:v>
                </c:pt>
                <c:pt idx="19499">
                  <c:v>32.5</c:v>
                </c:pt>
                <c:pt idx="19500">
                  <c:v>32.501666666666701</c:v>
                </c:pt>
                <c:pt idx="19501">
                  <c:v>32.503333333333401</c:v>
                </c:pt>
                <c:pt idx="19502">
                  <c:v>32.505000000000003</c:v>
                </c:pt>
                <c:pt idx="19503">
                  <c:v>32.506666666666703</c:v>
                </c:pt>
                <c:pt idx="19504">
                  <c:v>32.508333333333397</c:v>
                </c:pt>
                <c:pt idx="19505">
                  <c:v>32.51</c:v>
                </c:pt>
                <c:pt idx="19506">
                  <c:v>32.511666666666699</c:v>
                </c:pt>
                <c:pt idx="19507">
                  <c:v>32.513333333333399</c:v>
                </c:pt>
                <c:pt idx="19508">
                  <c:v>32.515000000000001</c:v>
                </c:pt>
                <c:pt idx="19509">
                  <c:v>32.516666666666701</c:v>
                </c:pt>
                <c:pt idx="19510">
                  <c:v>32.518333333333402</c:v>
                </c:pt>
                <c:pt idx="19511">
                  <c:v>32.520000000000003</c:v>
                </c:pt>
                <c:pt idx="19512">
                  <c:v>32.521666666666697</c:v>
                </c:pt>
                <c:pt idx="19513">
                  <c:v>32.523333333333397</c:v>
                </c:pt>
                <c:pt idx="19514">
                  <c:v>32.524999999999999</c:v>
                </c:pt>
                <c:pt idx="19515">
                  <c:v>32.526666666666699</c:v>
                </c:pt>
                <c:pt idx="19516">
                  <c:v>32.5283333333334</c:v>
                </c:pt>
                <c:pt idx="19517">
                  <c:v>32.53</c:v>
                </c:pt>
                <c:pt idx="19518">
                  <c:v>32.531666666666702</c:v>
                </c:pt>
                <c:pt idx="19519">
                  <c:v>32.533333333333402</c:v>
                </c:pt>
                <c:pt idx="19520">
                  <c:v>32.534999999999997</c:v>
                </c:pt>
                <c:pt idx="19521">
                  <c:v>32.536666666666697</c:v>
                </c:pt>
                <c:pt idx="19522">
                  <c:v>32.538333333333398</c:v>
                </c:pt>
                <c:pt idx="19523">
                  <c:v>32.54</c:v>
                </c:pt>
                <c:pt idx="19524">
                  <c:v>32.5416666666667</c:v>
                </c:pt>
                <c:pt idx="19525">
                  <c:v>32.543333333333401</c:v>
                </c:pt>
                <c:pt idx="19526">
                  <c:v>32.545000000000002</c:v>
                </c:pt>
                <c:pt idx="19527">
                  <c:v>32.546666666666702</c:v>
                </c:pt>
                <c:pt idx="19528">
                  <c:v>32.548333333333403</c:v>
                </c:pt>
                <c:pt idx="19529">
                  <c:v>32.549999999999997</c:v>
                </c:pt>
                <c:pt idx="19530">
                  <c:v>32.551666666666698</c:v>
                </c:pt>
                <c:pt idx="19531">
                  <c:v>32.553333333333399</c:v>
                </c:pt>
                <c:pt idx="19532">
                  <c:v>32.555</c:v>
                </c:pt>
                <c:pt idx="19533">
                  <c:v>32.5566666666667</c:v>
                </c:pt>
                <c:pt idx="19534">
                  <c:v>32.558333333333401</c:v>
                </c:pt>
                <c:pt idx="19535">
                  <c:v>32.56</c:v>
                </c:pt>
                <c:pt idx="19536">
                  <c:v>32.561666666666703</c:v>
                </c:pt>
                <c:pt idx="19537">
                  <c:v>32.563333333333397</c:v>
                </c:pt>
                <c:pt idx="19538">
                  <c:v>32.564999999999998</c:v>
                </c:pt>
                <c:pt idx="19539">
                  <c:v>32.566666666666698</c:v>
                </c:pt>
                <c:pt idx="19540">
                  <c:v>32.568333333333399</c:v>
                </c:pt>
                <c:pt idx="19541">
                  <c:v>32.57</c:v>
                </c:pt>
                <c:pt idx="19542">
                  <c:v>32.571666666666701</c:v>
                </c:pt>
                <c:pt idx="19543">
                  <c:v>32.573333333333402</c:v>
                </c:pt>
                <c:pt idx="19544">
                  <c:v>32.575000000000003</c:v>
                </c:pt>
                <c:pt idx="19545">
                  <c:v>32.576666666666704</c:v>
                </c:pt>
                <c:pt idx="19546">
                  <c:v>32.578333333333397</c:v>
                </c:pt>
                <c:pt idx="19547">
                  <c:v>32.58</c:v>
                </c:pt>
                <c:pt idx="19548">
                  <c:v>32.581666666666699</c:v>
                </c:pt>
                <c:pt idx="19549">
                  <c:v>32.5833333333334</c:v>
                </c:pt>
                <c:pt idx="19550">
                  <c:v>32.585000000000001</c:v>
                </c:pt>
                <c:pt idx="19551">
                  <c:v>32.586666666666702</c:v>
                </c:pt>
                <c:pt idx="19552">
                  <c:v>32.588333333333402</c:v>
                </c:pt>
                <c:pt idx="19553">
                  <c:v>32.590000000000003</c:v>
                </c:pt>
                <c:pt idx="19554">
                  <c:v>32.591666666666697</c:v>
                </c:pt>
                <c:pt idx="19555">
                  <c:v>32.593333333333398</c:v>
                </c:pt>
                <c:pt idx="19556">
                  <c:v>32.594999999999999</c:v>
                </c:pt>
                <c:pt idx="19557">
                  <c:v>32.5966666666667</c:v>
                </c:pt>
                <c:pt idx="19558">
                  <c:v>32.5983333333334</c:v>
                </c:pt>
                <c:pt idx="19559">
                  <c:v>32.6</c:v>
                </c:pt>
                <c:pt idx="19560">
                  <c:v>32.601666666666702</c:v>
                </c:pt>
                <c:pt idx="19561">
                  <c:v>32.603333333333403</c:v>
                </c:pt>
                <c:pt idx="19562">
                  <c:v>32.604999999999997</c:v>
                </c:pt>
                <c:pt idx="19563">
                  <c:v>32.606666666666698</c:v>
                </c:pt>
                <c:pt idx="19564">
                  <c:v>32.608333333333398</c:v>
                </c:pt>
                <c:pt idx="19565">
                  <c:v>32.61</c:v>
                </c:pt>
                <c:pt idx="19566">
                  <c:v>32.6116666666667</c:v>
                </c:pt>
                <c:pt idx="19567">
                  <c:v>32.613333333333401</c:v>
                </c:pt>
                <c:pt idx="19568">
                  <c:v>32.615000000000002</c:v>
                </c:pt>
                <c:pt idx="19569">
                  <c:v>32.616666666666703</c:v>
                </c:pt>
                <c:pt idx="19570">
                  <c:v>32.618333333333403</c:v>
                </c:pt>
                <c:pt idx="19571">
                  <c:v>32.619999999999997</c:v>
                </c:pt>
                <c:pt idx="19572">
                  <c:v>32.621666666666698</c:v>
                </c:pt>
                <c:pt idx="19573">
                  <c:v>32.623333333333399</c:v>
                </c:pt>
                <c:pt idx="19574">
                  <c:v>32.625</c:v>
                </c:pt>
                <c:pt idx="19575">
                  <c:v>32.626666666666701</c:v>
                </c:pt>
                <c:pt idx="19576">
                  <c:v>32.628333333333401</c:v>
                </c:pt>
                <c:pt idx="19577">
                  <c:v>32.630000000000003</c:v>
                </c:pt>
                <c:pt idx="19578">
                  <c:v>32.631666666666703</c:v>
                </c:pt>
                <c:pt idx="19579">
                  <c:v>32.633333333333397</c:v>
                </c:pt>
                <c:pt idx="19580">
                  <c:v>32.634999999999998</c:v>
                </c:pt>
                <c:pt idx="19581">
                  <c:v>32.636666666666699</c:v>
                </c:pt>
                <c:pt idx="19582">
                  <c:v>32.638333333333399</c:v>
                </c:pt>
                <c:pt idx="19583">
                  <c:v>32.64</c:v>
                </c:pt>
                <c:pt idx="19584">
                  <c:v>32.641666666666701</c:v>
                </c:pt>
                <c:pt idx="19585">
                  <c:v>32.643333333333402</c:v>
                </c:pt>
                <c:pt idx="19586">
                  <c:v>32.645000000000003</c:v>
                </c:pt>
                <c:pt idx="19587">
                  <c:v>32.646666666666697</c:v>
                </c:pt>
                <c:pt idx="19588">
                  <c:v>32.648333333333397</c:v>
                </c:pt>
                <c:pt idx="19589">
                  <c:v>32.65</c:v>
                </c:pt>
                <c:pt idx="19590">
                  <c:v>32.651666666666699</c:v>
                </c:pt>
                <c:pt idx="19591">
                  <c:v>32.6533333333334</c:v>
                </c:pt>
                <c:pt idx="19592">
                  <c:v>32.655000000000001</c:v>
                </c:pt>
                <c:pt idx="19593">
                  <c:v>32.656666666666702</c:v>
                </c:pt>
                <c:pt idx="19594">
                  <c:v>32.658333333333402</c:v>
                </c:pt>
                <c:pt idx="19595">
                  <c:v>32.659999999999997</c:v>
                </c:pt>
                <c:pt idx="19596">
                  <c:v>32.661666666666697</c:v>
                </c:pt>
                <c:pt idx="19597">
                  <c:v>32.663333333333398</c:v>
                </c:pt>
                <c:pt idx="19598">
                  <c:v>32.664999999999999</c:v>
                </c:pt>
                <c:pt idx="19599">
                  <c:v>32.6666666666667</c:v>
                </c:pt>
                <c:pt idx="19600">
                  <c:v>32.668333333333401</c:v>
                </c:pt>
                <c:pt idx="19601">
                  <c:v>32.67</c:v>
                </c:pt>
                <c:pt idx="19602">
                  <c:v>32.671666666666702</c:v>
                </c:pt>
                <c:pt idx="19603">
                  <c:v>32.673333333333403</c:v>
                </c:pt>
                <c:pt idx="19604">
                  <c:v>32.674999999999997</c:v>
                </c:pt>
                <c:pt idx="19605">
                  <c:v>32.676666666666698</c:v>
                </c:pt>
                <c:pt idx="19606">
                  <c:v>32.678333333333399</c:v>
                </c:pt>
                <c:pt idx="19607">
                  <c:v>32.68</c:v>
                </c:pt>
                <c:pt idx="19608">
                  <c:v>32.6816666666667</c:v>
                </c:pt>
                <c:pt idx="19609">
                  <c:v>32.683333333333401</c:v>
                </c:pt>
                <c:pt idx="19610">
                  <c:v>32.685000000000002</c:v>
                </c:pt>
                <c:pt idx="19611">
                  <c:v>32.686666666666703</c:v>
                </c:pt>
                <c:pt idx="19612">
                  <c:v>32.688333333333397</c:v>
                </c:pt>
                <c:pt idx="19613">
                  <c:v>32.69</c:v>
                </c:pt>
                <c:pt idx="19614">
                  <c:v>32.691666666666698</c:v>
                </c:pt>
                <c:pt idx="19615">
                  <c:v>32.693333333333399</c:v>
                </c:pt>
                <c:pt idx="19616">
                  <c:v>32.695</c:v>
                </c:pt>
                <c:pt idx="19617">
                  <c:v>32.696666666666701</c:v>
                </c:pt>
                <c:pt idx="19618">
                  <c:v>32.698333333333402</c:v>
                </c:pt>
                <c:pt idx="19619">
                  <c:v>32.700000000000003</c:v>
                </c:pt>
                <c:pt idx="19620">
                  <c:v>32.701666666666704</c:v>
                </c:pt>
                <c:pt idx="19621">
                  <c:v>32.703333333333397</c:v>
                </c:pt>
                <c:pt idx="19622">
                  <c:v>32.704999999999998</c:v>
                </c:pt>
                <c:pt idx="19623">
                  <c:v>32.706666666666699</c:v>
                </c:pt>
                <c:pt idx="19624">
                  <c:v>32.7083333333334</c:v>
                </c:pt>
                <c:pt idx="19625">
                  <c:v>32.71</c:v>
                </c:pt>
                <c:pt idx="19626">
                  <c:v>32.711666666666702</c:v>
                </c:pt>
                <c:pt idx="19627">
                  <c:v>32.713333333333402</c:v>
                </c:pt>
                <c:pt idx="19628">
                  <c:v>32.715000000000003</c:v>
                </c:pt>
                <c:pt idx="19629">
                  <c:v>32.716666666666697</c:v>
                </c:pt>
                <c:pt idx="19630">
                  <c:v>32.718333333333398</c:v>
                </c:pt>
                <c:pt idx="19631">
                  <c:v>32.72</c:v>
                </c:pt>
                <c:pt idx="19632">
                  <c:v>32.7216666666667</c:v>
                </c:pt>
                <c:pt idx="19633">
                  <c:v>32.7233333333334</c:v>
                </c:pt>
                <c:pt idx="19634">
                  <c:v>32.725000000000001</c:v>
                </c:pt>
                <c:pt idx="19635">
                  <c:v>32.726666666666702</c:v>
                </c:pt>
                <c:pt idx="19636">
                  <c:v>32.728333333333403</c:v>
                </c:pt>
                <c:pt idx="19637">
                  <c:v>32.729999999999997</c:v>
                </c:pt>
                <c:pt idx="19638">
                  <c:v>32.731666666666698</c:v>
                </c:pt>
                <c:pt idx="19639">
                  <c:v>32.733333333333398</c:v>
                </c:pt>
                <c:pt idx="19640">
                  <c:v>32.734999999999999</c:v>
                </c:pt>
                <c:pt idx="19641">
                  <c:v>32.7366666666667</c:v>
                </c:pt>
                <c:pt idx="19642">
                  <c:v>32.738333333333401</c:v>
                </c:pt>
                <c:pt idx="19643">
                  <c:v>32.74</c:v>
                </c:pt>
                <c:pt idx="19644">
                  <c:v>32.741666666666703</c:v>
                </c:pt>
                <c:pt idx="19645">
                  <c:v>32.743333333333403</c:v>
                </c:pt>
                <c:pt idx="19646">
                  <c:v>32.744999999999997</c:v>
                </c:pt>
                <c:pt idx="19647">
                  <c:v>32.746666666666698</c:v>
                </c:pt>
                <c:pt idx="19648">
                  <c:v>32.748333333333399</c:v>
                </c:pt>
                <c:pt idx="19649">
                  <c:v>32.75</c:v>
                </c:pt>
                <c:pt idx="19650">
                  <c:v>32.751666666666701</c:v>
                </c:pt>
                <c:pt idx="19651">
                  <c:v>32.753333333333401</c:v>
                </c:pt>
                <c:pt idx="19652">
                  <c:v>32.755000000000003</c:v>
                </c:pt>
                <c:pt idx="19653">
                  <c:v>32.756666666666703</c:v>
                </c:pt>
                <c:pt idx="19654">
                  <c:v>32.758333333333397</c:v>
                </c:pt>
                <c:pt idx="19655">
                  <c:v>32.76</c:v>
                </c:pt>
                <c:pt idx="19656">
                  <c:v>32.761666666666699</c:v>
                </c:pt>
                <c:pt idx="19657">
                  <c:v>32.763333333333399</c:v>
                </c:pt>
                <c:pt idx="19658">
                  <c:v>32.765000000000001</c:v>
                </c:pt>
                <c:pt idx="19659">
                  <c:v>32.766666666666701</c:v>
                </c:pt>
                <c:pt idx="19660">
                  <c:v>32.768333333333402</c:v>
                </c:pt>
                <c:pt idx="19661">
                  <c:v>32.770000000000003</c:v>
                </c:pt>
                <c:pt idx="19662">
                  <c:v>32.771666666666697</c:v>
                </c:pt>
                <c:pt idx="19663">
                  <c:v>32.773333333333397</c:v>
                </c:pt>
                <c:pt idx="19664">
                  <c:v>32.774999999999999</c:v>
                </c:pt>
                <c:pt idx="19665">
                  <c:v>32.776666666666699</c:v>
                </c:pt>
                <c:pt idx="19666">
                  <c:v>32.7783333333334</c:v>
                </c:pt>
                <c:pt idx="19667">
                  <c:v>32.78</c:v>
                </c:pt>
                <c:pt idx="19668">
                  <c:v>32.781666666666702</c:v>
                </c:pt>
                <c:pt idx="19669">
                  <c:v>32.783333333333402</c:v>
                </c:pt>
                <c:pt idx="19670">
                  <c:v>32.784999999999997</c:v>
                </c:pt>
                <c:pt idx="19671">
                  <c:v>32.786666666666697</c:v>
                </c:pt>
                <c:pt idx="19672">
                  <c:v>32.788333333333398</c:v>
                </c:pt>
                <c:pt idx="19673">
                  <c:v>32.79</c:v>
                </c:pt>
                <c:pt idx="19674">
                  <c:v>32.7916666666667</c:v>
                </c:pt>
                <c:pt idx="19675">
                  <c:v>32.793333333333401</c:v>
                </c:pt>
                <c:pt idx="19676">
                  <c:v>32.795000000000002</c:v>
                </c:pt>
                <c:pt idx="19677">
                  <c:v>32.796666666666702</c:v>
                </c:pt>
                <c:pt idx="19678">
                  <c:v>32.798333333333403</c:v>
                </c:pt>
                <c:pt idx="19679">
                  <c:v>32.799999999999997</c:v>
                </c:pt>
                <c:pt idx="19680">
                  <c:v>32.801666666666698</c:v>
                </c:pt>
                <c:pt idx="19681">
                  <c:v>32.803333333333399</c:v>
                </c:pt>
                <c:pt idx="19682">
                  <c:v>32.805</c:v>
                </c:pt>
                <c:pt idx="19683">
                  <c:v>32.8066666666667</c:v>
                </c:pt>
                <c:pt idx="19684">
                  <c:v>32.808333333333401</c:v>
                </c:pt>
                <c:pt idx="19685">
                  <c:v>32.81</c:v>
                </c:pt>
                <c:pt idx="19686">
                  <c:v>32.811666666666703</c:v>
                </c:pt>
                <c:pt idx="19687">
                  <c:v>32.813333333333397</c:v>
                </c:pt>
                <c:pt idx="19688">
                  <c:v>32.814999999999998</c:v>
                </c:pt>
                <c:pt idx="19689">
                  <c:v>32.816666666666698</c:v>
                </c:pt>
                <c:pt idx="19690">
                  <c:v>32.818333333333399</c:v>
                </c:pt>
                <c:pt idx="19691">
                  <c:v>32.82</c:v>
                </c:pt>
                <c:pt idx="19692">
                  <c:v>32.821666666666701</c:v>
                </c:pt>
                <c:pt idx="19693">
                  <c:v>32.823333333333402</c:v>
                </c:pt>
                <c:pt idx="19694">
                  <c:v>32.825000000000003</c:v>
                </c:pt>
                <c:pt idx="19695">
                  <c:v>32.826666666666704</c:v>
                </c:pt>
                <c:pt idx="19696">
                  <c:v>32.828333333333397</c:v>
                </c:pt>
                <c:pt idx="19697">
                  <c:v>32.83</c:v>
                </c:pt>
                <c:pt idx="19698">
                  <c:v>32.831666666666699</c:v>
                </c:pt>
                <c:pt idx="19699">
                  <c:v>32.8333333333334</c:v>
                </c:pt>
                <c:pt idx="19700">
                  <c:v>32.835000000000001</c:v>
                </c:pt>
                <c:pt idx="19701">
                  <c:v>32.836666666666702</c:v>
                </c:pt>
                <c:pt idx="19702">
                  <c:v>32.838333333333402</c:v>
                </c:pt>
                <c:pt idx="19703">
                  <c:v>32.840000000000003</c:v>
                </c:pt>
                <c:pt idx="19704">
                  <c:v>32.841666666666697</c:v>
                </c:pt>
                <c:pt idx="19705">
                  <c:v>32.843333333333398</c:v>
                </c:pt>
                <c:pt idx="19706">
                  <c:v>32.844999999999999</c:v>
                </c:pt>
                <c:pt idx="19707">
                  <c:v>32.8466666666667</c:v>
                </c:pt>
                <c:pt idx="19708">
                  <c:v>32.8483333333334</c:v>
                </c:pt>
                <c:pt idx="19709">
                  <c:v>32.85</c:v>
                </c:pt>
                <c:pt idx="19710">
                  <c:v>32.851666666666702</c:v>
                </c:pt>
                <c:pt idx="19711">
                  <c:v>32.853333333333403</c:v>
                </c:pt>
                <c:pt idx="19712">
                  <c:v>32.854999999999997</c:v>
                </c:pt>
                <c:pt idx="19713">
                  <c:v>32.856666666666698</c:v>
                </c:pt>
                <c:pt idx="19714">
                  <c:v>32.858333333333398</c:v>
                </c:pt>
                <c:pt idx="19715">
                  <c:v>32.86</c:v>
                </c:pt>
                <c:pt idx="19716">
                  <c:v>32.8616666666667</c:v>
                </c:pt>
                <c:pt idx="19717">
                  <c:v>32.863333333333401</c:v>
                </c:pt>
                <c:pt idx="19718">
                  <c:v>32.865000000000002</c:v>
                </c:pt>
                <c:pt idx="19719">
                  <c:v>32.866666666666703</c:v>
                </c:pt>
                <c:pt idx="19720">
                  <c:v>32.868333333333403</c:v>
                </c:pt>
                <c:pt idx="19721">
                  <c:v>32.869999999999997</c:v>
                </c:pt>
                <c:pt idx="19722">
                  <c:v>32.871666666666698</c:v>
                </c:pt>
                <c:pt idx="19723">
                  <c:v>32.873333333333399</c:v>
                </c:pt>
                <c:pt idx="19724">
                  <c:v>32.875</c:v>
                </c:pt>
                <c:pt idx="19725">
                  <c:v>32.876666666666701</c:v>
                </c:pt>
                <c:pt idx="19726">
                  <c:v>32.878333333333401</c:v>
                </c:pt>
                <c:pt idx="19727">
                  <c:v>32.880000000000003</c:v>
                </c:pt>
                <c:pt idx="19728">
                  <c:v>32.881666666666703</c:v>
                </c:pt>
                <c:pt idx="19729">
                  <c:v>32.883333333333397</c:v>
                </c:pt>
                <c:pt idx="19730">
                  <c:v>32.884999999999998</c:v>
                </c:pt>
                <c:pt idx="19731">
                  <c:v>32.886666666666699</c:v>
                </c:pt>
                <c:pt idx="19732">
                  <c:v>32.888333333333399</c:v>
                </c:pt>
                <c:pt idx="19733">
                  <c:v>32.89</c:v>
                </c:pt>
                <c:pt idx="19734">
                  <c:v>32.891666666666701</c:v>
                </c:pt>
                <c:pt idx="19735">
                  <c:v>32.893333333333402</c:v>
                </c:pt>
                <c:pt idx="19736">
                  <c:v>32.895000000000003</c:v>
                </c:pt>
                <c:pt idx="19737">
                  <c:v>32.896666666666697</c:v>
                </c:pt>
                <c:pt idx="19738">
                  <c:v>32.898333333333397</c:v>
                </c:pt>
                <c:pt idx="19739">
                  <c:v>32.9</c:v>
                </c:pt>
                <c:pt idx="19740">
                  <c:v>32.901666666666699</c:v>
                </c:pt>
                <c:pt idx="19741">
                  <c:v>32.9033333333334</c:v>
                </c:pt>
                <c:pt idx="19742">
                  <c:v>32.905000000000001</c:v>
                </c:pt>
                <c:pt idx="19743">
                  <c:v>32.906666666666702</c:v>
                </c:pt>
                <c:pt idx="19744">
                  <c:v>32.908333333333402</c:v>
                </c:pt>
                <c:pt idx="19745">
                  <c:v>32.909999999999997</c:v>
                </c:pt>
                <c:pt idx="19746">
                  <c:v>32.911666666666697</c:v>
                </c:pt>
                <c:pt idx="19747">
                  <c:v>32.913333333333398</c:v>
                </c:pt>
                <c:pt idx="19748">
                  <c:v>32.914999999999999</c:v>
                </c:pt>
                <c:pt idx="19749">
                  <c:v>32.9166666666667</c:v>
                </c:pt>
                <c:pt idx="19750">
                  <c:v>32.918333333333401</c:v>
                </c:pt>
                <c:pt idx="19751">
                  <c:v>32.92</c:v>
                </c:pt>
                <c:pt idx="19752">
                  <c:v>32.921666666666702</c:v>
                </c:pt>
                <c:pt idx="19753">
                  <c:v>32.923333333333403</c:v>
                </c:pt>
                <c:pt idx="19754">
                  <c:v>32.924999999999997</c:v>
                </c:pt>
                <c:pt idx="19755">
                  <c:v>32.926666666666698</c:v>
                </c:pt>
                <c:pt idx="19756">
                  <c:v>32.928333333333399</c:v>
                </c:pt>
                <c:pt idx="19757">
                  <c:v>32.93</c:v>
                </c:pt>
                <c:pt idx="19758">
                  <c:v>32.9316666666667</c:v>
                </c:pt>
                <c:pt idx="19759">
                  <c:v>32.933333333333401</c:v>
                </c:pt>
                <c:pt idx="19760">
                  <c:v>32.935000000000002</c:v>
                </c:pt>
                <c:pt idx="19761">
                  <c:v>32.936666666666703</c:v>
                </c:pt>
                <c:pt idx="19762">
                  <c:v>32.938333333333397</c:v>
                </c:pt>
                <c:pt idx="19763">
                  <c:v>32.94</c:v>
                </c:pt>
                <c:pt idx="19764">
                  <c:v>32.941666666666698</c:v>
                </c:pt>
                <c:pt idx="19765">
                  <c:v>32.943333333333399</c:v>
                </c:pt>
                <c:pt idx="19766">
                  <c:v>32.945</c:v>
                </c:pt>
                <c:pt idx="19767">
                  <c:v>32.946666666666701</c:v>
                </c:pt>
                <c:pt idx="19768">
                  <c:v>32.948333333333402</c:v>
                </c:pt>
                <c:pt idx="19769">
                  <c:v>32.950000000000003</c:v>
                </c:pt>
                <c:pt idx="19770">
                  <c:v>32.951666666666704</c:v>
                </c:pt>
                <c:pt idx="19771">
                  <c:v>32.953333333333397</c:v>
                </c:pt>
                <c:pt idx="19772">
                  <c:v>32.954999999999998</c:v>
                </c:pt>
                <c:pt idx="19773">
                  <c:v>32.956666666666699</c:v>
                </c:pt>
                <c:pt idx="19774">
                  <c:v>32.9583333333334</c:v>
                </c:pt>
                <c:pt idx="19775">
                  <c:v>32.96</c:v>
                </c:pt>
                <c:pt idx="19776">
                  <c:v>32.961666666666702</c:v>
                </c:pt>
                <c:pt idx="19777">
                  <c:v>32.963333333333402</c:v>
                </c:pt>
                <c:pt idx="19778">
                  <c:v>32.965000000000003</c:v>
                </c:pt>
                <c:pt idx="19779">
                  <c:v>32.966666666666697</c:v>
                </c:pt>
                <c:pt idx="19780">
                  <c:v>32.968333333333398</c:v>
                </c:pt>
                <c:pt idx="19781">
                  <c:v>32.97</c:v>
                </c:pt>
                <c:pt idx="19782">
                  <c:v>32.9716666666667</c:v>
                </c:pt>
                <c:pt idx="19783">
                  <c:v>32.9733333333334</c:v>
                </c:pt>
                <c:pt idx="19784">
                  <c:v>32.975000000000001</c:v>
                </c:pt>
                <c:pt idx="19785">
                  <c:v>32.976666666666702</c:v>
                </c:pt>
                <c:pt idx="19786">
                  <c:v>32.978333333333403</c:v>
                </c:pt>
                <c:pt idx="19787">
                  <c:v>32.979999999999997</c:v>
                </c:pt>
                <c:pt idx="19788">
                  <c:v>32.981666666666698</c:v>
                </c:pt>
                <c:pt idx="19789">
                  <c:v>32.983333333333398</c:v>
                </c:pt>
                <c:pt idx="19790">
                  <c:v>32.984999999999999</c:v>
                </c:pt>
                <c:pt idx="19791">
                  <c:v>32.9866666666667</c:v>
                </c:pt>
                <c:pt idx="19792">
                  <c:v>32.988333333333401</c:v>
                </c:pt>
                <c:pt idx="19793">
                  <c:v>32.99</c:v>
                </c:pt>
                <c:pt idx="19794">
                  <c:v>32.991666666666703</c:v>
                </c:pt>
                <c:pt idx="19795">
                  <c:v>32.993333333333403</c:v>
                </c:pt>
                <c:pt idx="19796">
                  <c:v>32.994999999999997</c:v>
                </c:pt>
                <c:pt idx="19797">
                  <c:v>32.996666666666698</c:v>
                </c:pt>
                <c:pt idx="19798">
                  <c:v>32.998333333333399</c:v>
                </c:pt>
                <c:pt idx="19799">
                  <c:v>33</c:v>
                </c:pt>
                <c:pt idx="19800">
                  <c:v>33.001666666666701</c:v>
                </c:pt>
                <c:pt idx="19801">
                  <c:v>33.003333333333401</c:v>
                </c:pt>
                <c:pt idx="19802">
                  <c:v>33.005000000000003</c:v>
                </c:pt>
                <c:pt idx="19803">
                  <c:v>33.006666666666703</c:v>
                </c:pt>
                <c:pt idx="19804">
                  <c:v>33.008333333333397</c:v>
                </c:pt>
                <c:pt idx="19805">
                  <c:v>33.01</c:v>
                </c:pt>
                <c:pt idx="19806">
                  <c:v>33.011666666666699</c:v>
                </c:pt>
                <c:pt idx="19807">
                  <c:v>33.013333333333399</c:v>
                </c:pt>
                <c:pt idx="19808">
                  <c:v>33.015000000000001</c:v>
                </c:pt>
                <c:pt idx="19809">
                  <c:v>33.016666666666701</c:v>
                </c:pt>
                <c:pt idx="19810">
                  <c:v>33.018333333333402</c:v>
                </c:pt>
                <c:pt idx="19811">
                  <c:v>33.020000000000003</c:v>
                </c:pt>
                <c:pt idx="19812">
                  <c:v>33.021666666666697</c:v>
                </c:pt>
                <c:pt idx="19813">
                  <c:v>33.023333333333397</c:v>
                </c:pt>
                <c:pt idx="19814">
                  <c:v>33.024999999999999</c:v>
                </c:pt>
                <c:pt idx="19815">
                  <c:v>33.026666666666699</c:v>
                </c:pt>
                <c:pt idx="19816">
                  <c:v>33.0283333333334</c:v>
                </c:pt>
                <c:pt idx="19817">
                  <c:v>33.03</c:v>
                </c:pt>
                <c:pt idx="19818">
                  <c:v>33.031666666666702</c:v>
                </c:pt>
                <c:pt idx="19819">
                  <c:v>33.033333333333402</c:v>
                </c:pt>
                <c:pt idx="19820">
                  <c:v>33.034999999999997</c:v>
                </c:pt>
                <c:pt idx="19821">
                  <c:v>33.036666666666697</c:v>
                </c:pt>
                <c:pt idx="19822">
                  <c:v>33.038333333333398</c:v>
                </c:pt>
                <c:pt idx="19823">
                  <c:v>33.04</c:v>
                </c:pt>
                <c:pt idx="19824">
                  <c:v>33.0416666666667</c:v>
                </c:pt>
                <c:pt idx="19825">
                  <c:v>33.043333333333401</c:v>
                </c:pt>
                <c:pt idx="19826">
                  <c:v>33.045000000000002</c:v>
                </c:pt>
                <c:pt idx="19827">
                  <c:v>33.046666666666702</c:v>
                </c:pt>
                <c:pt idx="19828">
                  <c:v>33.048333333333403</c:v>
                </c:pt>
                <c:pt idx="19829">
                  <c:v>33.049999999999997</c:v>
                </c:pt>
                <c:pt idx="19830">
                  <c:v>33.051666666666698</c:v>
                </c:pt>
                <c:pt idx="19831">
                  <c:v>33.053333333333399</c:v>
                </c:pt>
                <c:pt idx="19832">
                  <c:v>33.055</c:v>
                </c:pt>
                <c:pt idx="19833">
                  <c:v>33.0566666666667</c:v>
                </c:pt>
                <c:pt idx="19834">
                  <c:v>33.058333333333401</c:v>
                </c:pt>
                <c:pt idx="19835">
                  <c:v>33.06</c:v>
                </c:pt>
                <c:pt idx="19836">
                  <c:v>33.061666666666703</c:v>
                </c:pt>
                <c:pt idx="19837">
                  <c:v>33.063333333333397</c:v>
                </c:pt>
                <c:pt idx="19838">
                  <c:v>33.064999999999998</c:v>
                </c:pt>
                <c:pt idx="19839">
                  <c:v>33.066666666666698</c:v>
                </c:pt>
                <c:pt idx="19840">
                  <c:v>33.068333333333399</c:v>
                </c:pt>
                <c:pt idx="19841">
                  <c:v>33.07</c:v>
                </c:pt>
                <c:pt idx="19842">
                  <c:v>33.071666666666701</c:v>
                </c:pt>
                <c:pt idx="19843">
                  <c:v>33.073333333333402</c:v>
                </c:pt>
                <c:pt idx="19844">
                  <c:v>33.075000000000003</c:v>
                </c:pt>
                <c:pt idx="19845">
                  <c:v>33.076666666666704</c:v>
                </c:pt>
                <c:pt idx="19846">
                  <c:v>33.078333333333397</c:v>
                </c:pt>
                <c:pt idx="19847">
                  <c:v>33.08</c:v>
                </c:pt>
                <c:pt idx="19848">
                  <c:v>33.081666666666699</c:v>
                </c:pt>
                <c:pt idx="19849">
                  <c:v>33.0833333333334</c:v>
                </c:pt>
                <c:pt idx="19850">
                  <c:v>33.085000000000001</c:v>
                </c:pt>
                <c:pt idx="19851">
                  <c:v>33.086666666666702</c:v>
                </c:pt>
                <c:pt idx="19852">
                  <c:v>33.088333333333402</c:v>
                </c:pt>
                <c:pt idx="19853">
                  <c:v>33.090000000000003</c:v>
                </c:pt>
                <c:pt idx="19854">
                  <c:v>33.091666666666697</c:v>
                </c:pt>
                <c:pt idx="19855">
                  <c:v>33.093333333333398</c:v>
                </c:pt>
                <c:pt idx="19856">
                  <c:v>33.094999999999999</c:v>
                </c:pt>
                <c:pt idx="19857">
                  <c:v>33.0966666666667</c:v>
                </c:pt>
                <c:pt idx="19858">
                  <c:v>33.0983333333334</c:v>
                </c:pt>
                <c:pt idx="19859">
                  <c:v>33.1</c:v>
                </c:pt>
                <c:pt idx="19860">
                  <c:v>33.101666666666702</c:v>
                </c:pt>
                <c:pt idx="19861">
                  <c:v>33.103333333333403</c:v>
                </c:pt>
                <c:pt idx="19862">
                  <c:v>33.104999999999997</c:v>
                </c:pt>
                <c:pt idx="19863">
                  <c:v>33.106666666666698</c:v>
                </c:pt>
                <c:pt idx="19864">
                  <c:v>33.108333333333398</c:v>
                </c:pt>
                <c:pt idx="19865">
                  <c:v>33.11</c:v>
                </c:pt>
                <c:pt idx="19866">
                  <c:v>33.1116666666667</c:v>
                </c:pt>
                <c:pt idx="19867">
                  <c:v>33.113333333333401</c:v>
                </c:pt>
                <c:pt idx="19868">
                  <c:v>33.115000000000002</c:v>
                </c:pt>
                <c:pt idx="19869">
                  <c:v>33.116666666666703</c:v>
                </c:pt>
                <c:pt idx="19870">
                  <c:v>33.118333333333403</c:v>
                </c:pt>
                <c:pt idx="19871">
                  <c:v>33.119999999999997</c:v>
                </c:pt>
                <c:pt idx="19872">
                  <c:v>33.121666666666698</c:v>
                </c:pt>
                <c:pt idx="19873">
                  <c:v>33.123333333333399</c:v>
                </c:pt>
                <c:pt idx="19874">
                  <c:v>33.125</c:v>
                </c:pt>
                <c:pt idx="19875">
                  <c:v>33.126666666666701</c:v>
                </c:pt>
                <c:pt idx="19876">
                  <c:v>33.128333333333401</c:v>
                </c:pt>
                <c:pt idx="19877">
                  <c:v>33.130000000000003</c:v>
                </c:pt>
                <c:pt idx="19878">
                  <c:v>33.131666666666703</c:v>
                </c:pt>
                <c:pt idx="19879">
                  <c:v>33.133333333333397</c:v>
                </c:pt>
                <c:pt idx="19880">
                  <c:v>33.134999999999998</c:v>
                </c:pt>
                <c:pt idx="19881">
                  <c:v>33.136666666666699</c:v>
                </c:pt>
                <c:pt idx="19882">
                  <c:v>33.138333333333399</c:v>
                </c:pt>
                <c:pt idx="19883">
                  <c:v>33.14</c:v>
                </c:pt>
                <c:pt idx="19884">
                  <c:v>33.141666666666701</c:v>
                </c:pt>
                <c:pt idx="19885">
                  <c:v>33.143333333333402</c:v>
                </c:pt>
                <c:pt idx="19886">
                  <c:v>33.145000000000003</c:v>
                </c:pt>
                <c:pt idx="19887">
                  <c:v>33.146666666666697</c:v>
                </c:pt>
                <c:pt idx="19888">
                  <c:v>33.148333333333397</c:v>
                </c:pt>
                <c:pt idx="19889">
                  <c:v>33.15</c:v>
                </c:pt>
                <c:pt idx="19890">
                  <c:v>33.151666666666699</c:v>
                </c:pt>
                <c:pt idx="19891">
                  <c:v>33.1533333333334</c:v>
                </c:pt>
                <c:pt idx="19892">
                  <c:v>33.155000000000001</c:v>
                </c:pt>
                <c:pt idx="19893">
                  <c:v>33.156666666666702</c:v>
                </c:pt>
                <c:pt idx="19894">
                  <c:v>33.158333333333402</c:v>
                </c:pt>
                <c:pt idx="19895">
                  <c:v>33.159999999999997</c:v>
                </c:pt>
                <c:pt idx="19896">
                  <c:v>33.161666666666697</c:v>
                </c:pt>
                <c:pt idx="19897">
                  <c:v>33.163333333333398</c:v>
                </c:pt>
                <c:pt idx="19898">
                  <c:v>33.164999999999999</c:v>
                </c:pt>
                <c:pt idx="19899">
                  <c:v>33.1666666666667</c:v>
                </c:pt>
                <c:pt idx="19900">
                  <c:v>33.168333333333401</c:v>
                </c:pt>
                <c:pt idx="19901">
                  <c:v>33.17</c:v>
                </c:pt>
                <c:pt idx="19902">
                  <c:v>33.171666666666702</c:v>
                </c:pt>
                <c:pt idx="19903">
                  <c:v>33.173333333333403</c:v>
                </c:pt>
                <c:pt idx="19904">
                  <c:v>33.174999999999997</c:v>
                </c:pt>
                <c:pt idx="19905">
                  <c:v>33.176666666666698</c:v>
                </c:pt>
                <c:pt idx="19906">
                  <c:v>33.178333333333399</c:v>
                </c:pt>
                <c:pt idx="19907">
                  <c:v>33.18</c:v>
                </c:pt>
                <c:pt idx="19908">
                  <c:v>33.1816666666667</c:v>
                </c:pt>
                <c:pt idx="19909">
                  <c:v>33.183333333333401</c:v>
                </c:pt>
                <c:pt idx="19910">
                  <c:v>33.185000000000002</c:v>
                </c:pt>
                <c:pt idx="19911">
                  <c:v>33.186666666666703</c:v>
                </c:pt>
                <c:pt idx="19912">
                  <c:v>33.188333333333397</c:v>
                </c:pt>
                <c:pt idx="19913">
                  <c:v>33.19</c:v>
                </c:pt>
                <c:pt idx="19914">
                  <c:v>33.191666666666698</c:v>
                </c:pt>
                <c:pt idx="19915">
                  <c:v>33.193333333333399</c:v>
                </c:pt>
                <c:pt idx="19916">
                  <c:v>33.195</c:v>
                </c:pt>
                <c:pt idx="19917">
                  <c:v>33.196666666666701</c:v>
                </c:pt>
                <c:pt idx="19918">
                  <c:v>33.198333333333402</c:v>
                </c:pt>
                <c:pt idx="19919">
                  <c:v>33.200000000000003</c:v>
                </c:pt>
                <c:pt idx="19920">
                  <c:v>33.201666666666704</c:v>
                </c:pt>
                <c:pt idx="19921">
                  <c:v>33.203333333333397</c:v>
                </c:pt>
                <c:pt idx="19922">
                  <c:v>33.204999999999998</c:v>
                </c:pt>
                <c:pt idx="19923">
                  <c:v>33.206666666666699</c:v>
                </c:pt>
                <c:pt idx="19924">
                  <c:v>33.2083333333334</c:v>
                </c:pt>
                <c:pt idx="19925">
                  <c:v>33.21</c:v>
                </c:pt>
                <c:pt idx="19926">
                  <c:v>33.211666666666702</c:v>
                </c:pt>
                <c:pt idx="19927">
                  <c:v>33.213333333333402</c:v>
                </c:pt>
                <c:pt idx="19928">
                  <c:v>33.215000000000003</c:v>
                </c:pt>
                <c:pt idx="19929">
                  <c:v>33.216666666666697</c:v>
                </c:pt>
                <c:pt idx="19930">
                  <c:v>33.218333333333398</c:v>
                </c:pt>
                <c:pt idx="19931">
                  <c:v>33.22</c:v>
                </c:pt>
                <c:pt idx="19932">
                  <c:v>33.2216666666667</c:v>
                </c:pt>
                <c:pt idx="19933">
                  <c:v>33.2233333333334</c:v>
                </c:pt>
                <c:pt idx="19934">
                  <c:v>33.225000000000001</c:v>
                </c:pt>
                <c:pt idx="19935">
                  <c:v>33.226666666666702</c:v>
                </c:pt>
                <c:pt idx="19936">
                  <c:v>33.228333333333403</c:v>
                </c:pt>
                <c:pt idx="19937">
                  <c:v>33.229999999999997</c:v>
                </c:pt>
                <c:pt idx="19938">
                  <c:v>33.231666666666698</c:v>
                </c:pt>
                <c:pt idx="19939">
                  <c:v>33.233333333333398</c:v>
                </c:pt>
                <c:pt idx="19940">
                  <c:v>33.234999999999999</c:v>
                </c:pt>
                <c:pt idx="19941">
                  <c:v>33.2366666666667</c:v>
                </c:pt>
                <c:pt idx="19942">
                  <c:v>33.238333333333401</c:v>
                </c:pt>
                <c:pt idx="19943">
                  <c:v>33.24</c:v>
                </c:pt>
                <c:pt idx="19944">
                  <c:v>33.241666666666703</c:v>
                </c:pt>
                <c:pt idx="19945">
                  <c:v>33.243333333333403</c:v>
                </c:pt>
                <c:pt idx="19946">
                  <c:v>33.244999999999997</c:v>
                </c:pt>
                <c:pt idx="19947">
                  <c:v>33.246666666666698</c:v>
                </c:pt>
                <c:pt idx="19948">
                  <c:v>33.248333333333399</c:v>
                </c:pt>
                <c:pt idx="19949">
                  <c:v>33.25</c:v>
                </c:pt>
                <c:pt idx="19950">
                  <c:v>33.251666666666701</c:v>
                </c:pt>
                <c:pt idx="19951">
                  <c:v>33.253333333333401</c:v>
                </c:pt>
                <c:pt idx="19952">
                  <c:v>33.255000000000003</c:v>
                </c:pt>
                <c:pt idx="19953">
                  <c:v>33.256666666666703</c:v>
                </c:pt>
                <c:pt idx="19954">
                  <c:v>33.258333333333397</c:v>
                </c:pt>
                <c:pt idx="19955">
                  <c:v>33.26</c:v>
                </c:pt>
                <c:pt idx="19956">
                  <c:v>33.261666666666699</c:v>
                </c:pt>
                <c:pt idx="19957">
                  <c:v>33.263333333333399</c:v>
                </c:pt>
                <c:pt idx="19958">
                  <c:v>33.265000000000001</c:v>
                </c:pt>
                <c:pt idx="19959">
                  <c:v>33.266666666666701</c:v>
                </c:pt>
                <c:pt idx="19960">
                  <c:v>33.268333333333402</c:v>
                </c:pt>
                <c:pt idx="19961">
                  <c:v>33.270000000000003</c:v>
                </c:pt>
                <c:pt idx="19962">
                  <c:v>33.271666666666697</c:v>
                </c:pt>
                <c:pt idx="19963">
                  <c:v>33.273333333333397</c:v>
                </c:pt>
                <c:pt idx="19964">
                  <c:v>33.274999999999999</c:v>
                </c:pt>
                <c:pt idx="19965">
                  <c:v>33.276666666666699</c:v>
                </c:pt>
                <c:pt idx="19966">
                  <c:v>33.2783333333334</c:v>
                </c:pt>
                <c:pt idx="19967">
                  <c:v>33.28</c:v>
                </c:pt>
                <c:pt idx="19968">
                  <c:v>33.281666666666702</c:v>
                </c:pt>
                <c:pt idx="19969">
                  <c:v>33.283333333333402</c:v>
                </c:pt>
                <c:pt idx="19970">
                  <c:v>33.284999999999997</c:v>
                </c:pt>
                <c:pt idx="19971">
                  <c:v>33.286666666666697</c:v>
                </c:pt>
                <c:pt idx="19972">
                  <c:v>33.288333333333398</c:v>
                </c:pt>
                <c:pt idx="19973">
                  <c:v>33.29</c:v>
                </c:pt>
                <c:pt idx="19974">
                  <c:v>33.2916666666667</c:v>
                </c:pt>
                <c:pt idx="19975">
                  <c:v>33.293333333333401</c:v>
                </c:pt>
                <c:pt idx="19976">
                  <c:v>33.295000000000002</c:v>
                </c:pt>
                <c:pt idx="19977">
                  <c:v>33.296666666666702</c:v>
                </c:pt>
                <c:pt idx="19978">
                  <c:v>33.298333333333403</c:v>
                </c:pt>
                <c:pt idx="19979">
                  <c:v>33.299999999999997</c:v>
                </c:pt>
                <c:pt idx="19980">
                  <c:v>33.301666666666698</c:v>
                </c:pt>
                <c:pt idx="19981">
                  <c:v>33.303333333333399</c:v>
                </c:pt>
                <c:pt idx="19982">
                  <c:v>33.305</c:v>
                </c:pt>
                <c:pt idx="19983">
                  <c:v>33.3066666666667</c:v>
                </c:pt>
                <c:pt idx="19984">
                  <c:v>33.308333333333401</c:v>
                </c:pt>
                <c:pt idx="19985">
                  <c:v>33.31</c:v>
                </c:pt>
                <c:pt idx="19986">
                  <c:v>33.311666666666703</c:v>
                </c:pt>
                <c:pt idx="19987">
                  <c:v>33.313333333333397</c:v>
                </c:pt>
                <c:pt idx="19988">
                  <c:v>33.314999999999998</c:v>
                </c:pt>
                <c:pt idx="19989">
                  <c:v>33.316666666666698</c:v>
                </c:pt>
                <c:pt idx="19990">
                  <c:v>33.318333333333399</c:v>
                </c:pt>
                <c:pt idx="19991">
                  <c:v>33.32</c:v>
                </c:pt>
                <c:pt idx="19992">
                  <c:v>33.321666666666701</c:v>
                </c:pt>
                <c:pt idx="19993">
                  <c:v>33.323333333333402</c:v>
                </c:pt>
                <c:pt idx="19994">
                  <c:v>33.325000000000003</c:v>
                </c:pt>
                <c:pt idx="19995">
                  <c:v>33.326666666666704</c:v>
                </c:pt>
                <c:pt idx="19996">
                  <c:v>33.328333333333397</c:v>
                </c:pt>
                <c:pt idx="19997">
                  <c:v>33.33</c:v>
                </c:pt>
                <c:pt idx="19998">
                  <c:v>33.331666666666699</c:v>
                </c:pt>
                <c:pt idx="19999">
                  <c:v>33.3333333333334</c:v>
                </c:pt>
                <c:pt idx="20000">
                  <c:v>33.335000000000001</c:v>
                </c:pt>
                <c:pt idx="20001">
                  <c:v>33.336666666666702</c:v>
                </c:pt>
                <c:pt idx="20002">
                  <c:v>33.338333333333402</c:v>
                </c:pt>
                <c:pt idx="20003">
                  <c:v>33.340000000000003</c:v>
                </c:pt>
                <c:pt idx="20004">
                  <c:v>33.341666666666697</c:v>
                </c:pt>
                <c:pt idx="20005">
                  <c:v>33.343333333333398</c:v>
                </c:pt>
                <c:pt idx="20006">
                  <c:v>33.344999999999999</c:v>
                </c:pt>
                <c:pt idx="20007">
                  <c:v>33.3466666666667</c:v>
                </c:pt>
                <c:pt idx="20008">
                  <c:v>33.3483333333334</c:v>
                </c:pt>
                <c:pt idx="20009">
                  <c:v>33.35</c:v>
                </c:pt>
                <c:pt idx="20010">
                  <c:v>33.351666666666702</c:v>
                </c:pt>
                <c:pt idx="20011">
                  <c:v>33.353333333333403</c:v>
                </c:pt>
                <c:pt idx="20012">
                  <c:v>33.354999999999997</c:v>
                </c:pt>
                <c:pt idx="20013">
                  <c:v>33.356666666666698</c:v>
                </c:pt>
                <c:pt idx="20014">
                  <c:v>33.358333333333398</c:v>
                </c:pt>
                <c:pt idx="20015">
                  <c:v>33.36</c:v>
                </c:pt>
                <c:pt idx="20016">
                  <c:v>33.3616666666667</c:v>
                </c:pt>
                <c:pt idx="20017">
                  <c:v>33.363333333333401</c:v>
                </c:pt>
                <c:pt idx="20018">
                  <c:v>33.365000000000002</c:v>
                </c:pt>
                <c:pt idx="20019">
                  <c:v>33.366666666666703</c:v>
                </c:pt>
                <c:pt idx="20020">
                  <c:v>33.368333333333403</c:v>
                </c:pt>
                <c:pt idx="20021">
                  <c:v>33.369999999999997</c:v>
                </c:pt>
                <c:pt idx="20022">
                  <c:v>33.371666666666698</c:v>
                </c:pt>
                <c:pt idx="20023">
                  <c:v>33.373333333333399</c:v>
                </c:pt>
                <c:pt idx="20024">
                  <c:v>33.375</c:v>
                </c:pt>
                <c:pt idx="20025">
                  <c:v>33.376666666666701</c:v>
                </c:pt>
                <c:pt idx="20026">
                  <c:v>33.378333333333401</c:v>
                </c:pt>
                <c:pt idx="20027">
                  <c:v>33.380000000000003</c:v>
                </c:pt>
                <c:pt idx="20028">
                  <c:v>33.381666666666703</c:v>
                </c:pt>
                <c:pt idx="20029">
                  <c:v>33.383333333333397</c:v>
                </c:pt>
                <c:pt idx="20030">
                  <c:v>33.384999999999998</c:v>
                </c:pt>
                <c:pt idx="20031">
                  <c:v>33.386666666666699</c:v>
                </c:pt>
                <c:pt idx="20032">
                  <c:v>33.388333333333399</c:v>
                </c:pt>
                <c:pt idx="20033">
                  <c:v>33.39</c:v>
                </c:pt>
                <c:pt idx="20034">
                  <c:v>33.391666666666701</c:v>
                </c:pt>
                <c:pt idx="20035">
                  <c:v>33.393333333333402</c:v>
                </c:pt>
                <c:pt idx="20036">
                  <c:v>33.395000000000003</c:v>
                </c:pt>
                <c:pt idx="20037">
                  <c:v>33.396666666666697</c:v>
                </c:pt>
                <c:pt idx="20038">
                  <c:v>33.398333333333397</c:v>
                </c:pt>
                <c:pt idx="20039">
                  <c:v>33.4</c:v>
                </c:pt>
                <c:pt idx="20040">
                  <c:v>33.401666666666699</c:v>
                </c:pt>
                <c:pt idx="20041">
                  <c:v>33.4033333333334</c:v>
                </c:pt>
                <c:pt idx="20042">
                  <c:v>33.405000000000001</c:v>
                </c:pt>
                <c:pt idx="20043">
                  <c:v>33.406666666666702</c:v>
                </c:pt>
                <c:pt idx="20044">
                  <c:v>33.408333333333402</c:v>
                </c:pt>
                <c:pt idx="20045">
                  <c:v>33.409999999999997</c:v>
                </c:pt>
                <c:pt idx="20046">
                  <c:v>33.411666666666697</c:v>
                </c:pt>
                <c:pt idx="20047">
                  <c:v>33.413333333333398</c:v>
                </c:pt>
                <c:pt idx="20048">
                  <c:v>33.414999999999999</c:v>
                </c:pt>
                <c:pt idx="20049">
                  <c:v>33.4166666666667</c:v>
                </c:pt>
                <c:pt idx="20050">
                  <c:v>33.418333333333401</c:v>
                </c:pt>
                <c:pt idx="20051">
                  <c:v>33.42</c:v>
                </c:pt>
                <c:pt idx="20052">
                  <c:v>33.421666666666702</c:v>
                </c:pt>
                <c:pt idx="20053">
                  <c:v>33.423333333333403</c:v>
                </c:pt>
                <c:pt idx="20054">
                  <c:v>33.424999999999997</c:v>
                </c:pt>
                <c:pt idx="20055">
                  <c:v>33.426666666666698</c:v>
                </c:pt>
                <c:pt idx="20056">
                  <c:v>33.428333333333399</c:v>
                </c:pt>
                <c:pt idx="20057">
                  <c:v>33.43</c:v>
                </c:pt>
                <c:pt idx="20058">
                  <c:v>33.4316666666667</c:v>
                </c:pt>
                <c:pt idx="20059">
                  <c:v>33.433333333333401</c:v>
                </c:pt>
                <c:pt idx="20060">
                  <c:v>33.435000000000002</c:v>
                </c:pt>
                <c:pt idx="20061">
                  <c:v>33.436666666666703</c:v>
                </c:pt>
                <c:pt idx="20062">
                  <c:v>33.438333333333397</c:v>
                </c:pt>
                <c:pt idx="20063">
                  <c:v>33.44</c:v>
                </c:pt>
                <c:pt idx="20064">
                  <c:v>33.441666666666698</c:v>
                </c:pt>
                <c:pt idx="20065">
                  <c:v>33.443333333333399</c:v>
                </c:pt>
                <c:pt idx="20066">
                  <c:v>33.445</c:v>
                </c:pt>
                <c:pt idx="20067">
                  <c:v>33.446666666666701</c:v>
                </c:pt>
                <c:pt idx="20068">
                  <c:v>33.448333333333402</c:v>
                </c:pt>
                <c:pt idx="20069">
                  <c:v>33.450000000000003</c:v>
                </c:pt>
                <c:pt idx="20070">
                  <c:v>33.451666666666704</c:v>
                </c:pt>
                <c:pt idx="20071">
                  <c:v>33.453333333333397</c:v>
                </c:pt>
                <c:pt idx="20072">
                  <c:v>33.454999999999998</c:v>
                </c:pt>
                <c:pt idx="20073">
                  <c:v>33.456666666666699</c:v>
                </c:pt>
                <c:pt idx="20074">
                  <c:v>33.4583333333334</c:v>
                </c:pt>
                <c:pt idx="20075">
                  <c:v>33.46</c:v>
                </c:pt>
                <c:pt idx="20076">
                  <c:v>33.461666666666702</c:v>
                </c:pt>
                <c:pt idx="20077">
                  <c:v>33.463333333333402</c:v>
                </c:pt>
                <c:pt idx="20078">
                  <c:v>33.465000000000003</c:v>
                </c:pt>
                <c:pt idx="20079">
                  <c:v>33.466666666666697</c:v>
                </c:pt>
                <c:pt idx="20080">
                  <c:v>33.468333333333398</c:v>
                </c:pt>
                <c:pt idx="20081">
                  <c:v>33.47</c:v>
                </c:pt>
                <c:pt idx="20082">
                  <c:v>33.4716666666667</c:v>
                </c:pt>
                <c:pt idx="20083">
                  <c:v>33.4733333333334</c:v>
                </c:pt>
                <c:pt idx="20084">
                  <c:v>33.475000000000001</c:v>
                </c:pt>
                <c:pt idx="20085">
                  <c:v>33.476666666666702</c:v>
                </c:pt>
                <c:pt idx="20086">
                  <c:v>33.478333333333403</c:v>
                </c:pt>
                <c:pt idx="20087">
                  <c:v>33.479999999999997</c:v>
                </c:pt>
                <c:pt idx="20088">
                  <c:v>33.481666666666698</c:v>
                </c:pt>
                <c:pt idx="20089">
                  <c:v>33.483333333333398</c:v>
                </c:pt>
                <c:pt idx="20090">
                  <c:v>33.484999999999999</c:v>
                </c:pt>
                <c:pt idx="20091">
                  <c:v>33.4866666666667</c:v>
                </c:pt>
                <c:pt idx="20092">
                  <c:v>33.488333333333401</c:v>
                </c:pt>
                <c:pt idx="20093">
                  <c:v>33.49</c:v>
                </c:pt>
                <c:pt idx="20094">
                  <c:v>33.491666666666703</c:v>
                </c:pt>
                <c:pt idx="20095">
                  <c:v>33.493333333333403</c:v>
                </c:pt>
                <c:pt idx="20096">
                  <c:v>33.494999999999997</c:v>
                </c:pt>
                <c:pt idx="20097">
                  <c:v>33.496666666666698</c:v>
                </c:pt>
                <c:pt idx="20098">
                  <c:v>33.498333333333399</c:v>
                </c:pt>
                <c:pt idx="20099">
                  <c:v>33.5</c:v>
                </c:pt>
                <c:pt idx="20100">
                  <c:v>33.501666666666701</c:v>
                </c:pt>
                <c:pt idx="20101">
                  <c:v>33.503333333333401</c:v>
                </c:pt>
                <c:pt idx="20102">
                  <c:v>33.505000000000003</c:v>
                </c:pt>
                <c:pt idx="20103">
                  <c:v>33.506666666666703</c:v>
                </c:pt>
                <c:pt idx="20104">
                  <c:v>33.508333333333397</c:v>
                </c:pt>
                <c:pt idx="20105">
                  <c:v>33.51</c:v>
                </c:pt>
                <c:pt idx="20106">
                  <c:v>33.511666666666699</c:v>
                </c:pt>
                <c:pt idx="20107">
                  <c:v>33.513333333333399</c:v>
                </c:pt>
                <c:pt idx="20108">
                  <c:v>33.515000000000001</c:v>
                </c:pt>
                <c:pt idx="20109">
                  <c:v>33.516666666666701</c:v>
                </c:pt>
                <c:pt idx="20110">
                  <c:v>33.518333333333402</c:v>
                </c:pt>
                <c:pt idx="20111">
                  <c:v>33.520000000000003</c:v>
                </c:pt>
                <c:pt idx="20112">
                  <c:v>33.521666666666697</c:v>
                </c:pt>
                <c:pt idx="20113">
                  <c:v>33.523333333333397</c:v>
                </c:pt>
                <c:pt idx="20114">
                  <c:v>33.524999999999999</c:v>
                </c:pt>
                <c:pt idx="20115">
                  <c:v>33.526666666666699</c:v>
                </c:pt>
                <c:pt idx="20116">
                  <c:v>33.5283333333334</c:v>
                </c:pt>
                <c:pt idx="20117">
                  <c:v>33.53</c:v>
                </c:pt>
                <c:pt idx="20118">
                  <c:v>33.531666666666702</c:v>
                </c:pt>
                <c:pt idx="20119">
                  <c:v>33.533333333333402</c:v>
                </c:pt>
                <c:pt idx="20120">
                  <c:v>33.534999999999997</c:v>
                </c:pt>
                <c:pt idx="20121">
                  <c:v>33.536666666666697</c:v>
                </c:pt>
                <c:pt idx="20122">
                  <c:v>33.538333333333398</c:v>
                </c:pt>
                <c:pt idx="20123">
                  <c:v>33.54</c:v>
                </c:pt>
                <c:pt idx="20124">
                  <c:v>33.5416666666667</c:v>
                </c:pt>
                <c:pt idx="20125">
                  <c:v>33.543333333333401</c:v>
                </c:pt>
                <c:pt idx="20126">
                  <c:v>33.545000000000002</c:v>
                </c:pt>
                <c:pt idx="20127">
                  <c:v>33.546666666666702</c:v>
                </c:pt>
                <c:pt idx="20128">
                  <c:v>33.548333333333403</c:v>
                </c:pt>
                <c:pt idx="20129">
                  <c:v>33.549999999999997</c:v>
                </c:pt>
                <c:pt idx="20130">
                  <c:v>33.551666666666698</c:v>
                </c:pt>
                <c:pt idx="20131">
                  <c:v>33.553333333333399</c:v>
                </c:pt>
                <c:pt idx="20132">
                  <c:v>33.555</c:v>
                </c:pt>
                <c:pt idx="20133">
                  <c:v>33.5566666666667</c:v>
                </c:pt>
                <c:pt idx="20134">
                  <c:v>33.558333333333401</c:v>
                </c:pt>
                <c:pt idx="20135">
                  <c:v>33.56</c:v>
                </c:pt>
                <c:pt idx="20136">
                  <c:v>33.561666666666703</c:v>
                </c:pt>
                <c:pt idx="20137">
                  <c:v>33.563333333333397</c:v>
                </c:pt>
                <c:pt idx="20138">
                  <c:v>33.564999999999998</c:v>
                </c:pt>
                <c:pt idx="20139">
                  <c:v>33.566666666666698</c:v>
                </c:pt>
                <c:pt idx="20140">
                  <c:v>33.568333333333399</c:v>
                </c:pt>
                <c:pt idx="20141">
                  <c:v>33.57</c:v>
                </c:pt>
                <c:pt idx="20142">
                  <c:v>33.571666666666701</c:v>
                </c:pt>
                <c:pt idx="20143">
                  <c:v>33.573333333333402</c:v>
                </c:pt>
                <c:pt idx="20144">
                  <c:v>33.575000000000003</c:v>
                </c:pt>
                <c:pt idx="20145">
                  <c:v>33.576666666666704</c:v>
                </c:pt>
                <c:pt idx="20146">
                  <c:v>33.578333333333397</c:v>
                </c:pt>
                <c:pt idx="20147">
                  <c:v>33.58</c:v>
                </c:pt>
                <c:pt idx="20148">
                  <c:v>33.581666666666699</c:v>
                </c:pt>
                <c:pt idx="20149">
                  <c:v>33.5833333333334</c:v>
                </c:pt>
                <c:pt idx="20150">
                  <c:v>33.585000000000001</c:v>
                </c:pt>
                <c:pt idx="20151">
                  <c:v>33.586666666666702</c:v>
                </c:pt>
                <c:pt idx="20152">
                  <c:v>33.588333333333402</c:v>
                </c:pt>
                <c:pt idx="20153">
                  <c:v>33.590000000000003</c:v>
                </c:pt>
                <c:pt idx="20154">
                  <c:v>33.591666666666697</c:v>
                </c:pt>
                <c:pt idx="20155">
                  <c:v>33.593333333333398</c:v>
                </c:pt>
                <c:pt idx="20156">
                  <c:v>33.594999999999999</c:v>
                </c:pt>
                <c:pt idx="20157">
                  <c:v>33.5966666666667</c:v>
                </c:pt>
                <c:pt idx="20158">
                  <c:v>33.5983333333334</c:v>
                </c:pt>
                <c:pt idx="20159">
                  <c:v>33.6</c:v>
                </c:pt>
                <c:pt idx="20160">
                  <c:v>33.601666666666702</c:v>
                </c:pt>
                <c:pt idx="20161">
                  <c:v>33.603333333333403</c:v>
                </c:pt>
                <c:pt idx="20162">
                  <c:v>33.604999999999997</c:v>
                </c:pt>
                <c:pt idx="20163">
                  <c:v>33.606666666666698</c:v>
                </c:pt>
                <c:pt idx="20164">
                  <c:v>33.608333333333398</c:v>
                </c:pt>
                <c:pt idx="20165">
                  <c:v>33.61</c:v>
                </c:pt>
                <c:pt idx="20166">
                  <c:v>33.6116666666667</c:v>
                </c:pt>
                <c:pt idx="20167">
                  <c:v>33.613333333333401</c:v>
                </c:pt>
                <c:pt idx="20168">
                  <c:v>33.615000000000002</c:v>
                </c:pt>
                <c:pt idx="20169">
                  <c:v>33.616666666666703</c:v>
                </c:pt>
                <c:pt idx="20170">
                  <c:v>33.618333333333403</c:v>
                </c:pt>
                <c:pt idx="20171">
                  <c:v>33.619999999999997</c:v>
                </c:pt>
                <c:pt idx="20172">
                  <c:v>33.621666666666698</c:v>
                </c:pt>
                <c:pt idx="20173">
                  <c:v>33.623333333333399</c:v>
                </c:pt>
                <c:pt idx="20174">
                  <c:v>33.625</c:v>
                </c:pt>
                <c:pt idx="20175">
                  <c:v>33.626666666666701</c:v>
                </c:pt>
                <c:pt idx="20176">
                  <c:v>33.628333333333401</c:v>
                </c:pt>
                <c:pt idx="20177">
                  <c:v>33.630000000000003</c:v>
                </c:pt>
                <c:pt idx="20178">
                  <c:v>33.631666666666703</c:v>
                </c:pt>
                <c:pt idx="20179">
                  <c:v>33.633333333333397</c:v>
                </c:pt>
                <c:pt idx="20180">
                  <c:v>33.634999999999998</c:v>
                </c:pt>
                <c:pt idx="20181">
                  <c:v>33.636666666666699</c:v>
                </c:pt>
                <c:pt idx="20182">
                  <c:v>33.638333333333399</c:v>
                </c:pt>
                <c:pt idx="20183">
                  <c:v>33.64</c:v>
                </c:pt>
                <c:pt idx="20184">
                  <c:v>33.641666666666701</c:v>
                </c:pt>
                <c:pt idx="20185">
                  <c:v>33.643333333333402</c:v>
                </c:pt>
                <c:pt idx="20186">
                  <c:v>33.645000000000003</c:v>
                </c:pt>
                <c:pt idx="20187">
                  <c:v>33.646666666666697</c:v>
                </c:pt>
                <c:pt idx="20188">
                  <c:v>33.648333333333397</c:v>
                </c:pt>
                <c:pt idx="20189">
                  <c:v>33.65</c:v>
                </c:pt>
                <c:pt idx="20190">
                  <c:v>33.651666666666699</c:v>
                </c:pt>
                <c:pt idx="20191">
                  <c:v>33.6533333333334</c:v>
                </c:pt>
                <c:pt idx="20192">
                  <c:v>33.655000000000001</c:v>
                </c:pt>
                <c:pt idx="20193">
                  <c:v>33.656666666666702</c:v>
                </c:pt>
                <c:pt idx="20194">
                  <c:v>33.658333333333402</c:v>
                </c:pt>
                <c:pt idx="20195">
                  <c:v>33.659999999999997</c:v>
                </c:pt>
                <c:pt idx="20196">
                  <c:v>33.661666666666697</c:v>
                </c:pt>
                <c:pt idx="20197">
                  <c:v>33.663333333333398</c:v>
                </c:pt>
                <c:pt idx="20198">
                  <c:v>33.664999999999999</c:v>
                </c:pt>
                <c:pt idx="20199">
                  <c:v>33.6666666666667</c:v>
                </c:pt>
                <c:pt idx="20200">
                  <c:v>33.668333333333401</c:v>
                </c:pt>
                <c:pt idx="20201">
                  <c:v>33.67</c:v>
                </c:pt>
                <c:pt idx="20202">
                  <c:v>33.671666666666702</c:v>
                </c:pt>
                <c:pt idx="20203">
                  <c:v>33.673333333333403</c:v>
                </c:pt>
                <c:pt idx="20204">
                  <c:v>33.674999999999997</c:v>
                </c:pt>
                <c:pt idx="20205">
                  <c:v>33.676666666666698</c:v>
                </c:pt>
                <c:pt idx="20206">
                  <c:v>33.678333333333399</c:v>
                </c:pt>
                <c:pt idx="20207">
                  <c:v>33.68</c:v>
                </c:pt>
                <c:pt idx="20208">
                  <c:v>33.6816666666667</c:v>
                </c:pt>
                <c:pt idx="20209">
                  <c:v>33.683333333333401</c:v>
                </c:pt>
                <c:pt idx="20210">
                  <c:v>33.685000000000002</c:v>
                </c:pt>
                <c:pt idx="20211">
                  <c:v>33.686666666666703</c:v>
                </c:pt>
                <c:pt idx="20212">
                  <c:v>33.688333333333397</c:v>
                </c:pt>
                <c:pt idx="20213">
                  <c:v>33.69</c:v>
                </c:pt>
                <c:pt idx="20214">
                  <c:v>33.691666666666698</c:v>
                </c:pt>
                <c:pt idx="20215">
                  <c:v>33.693333333333399</c:v>
                </c:pt>
                <c:pt idx="20216">
                  <c:v>33.695</c:v>
                </c:pt>
                <c:pt idx="20217">
                  <c:v>33.696666666666701</c:v>
                </c:pt>
                <c:pt idx="20218">
                  <c:v>33.698333333333402</c:v>
                </c:pt>
                <c:pt idx="20219">
                  <c:v>33.700000000000003</c:v>
                </c:pt>
                <c:pt idx="20220">
                  <c:v>33.701666666666704</c:v>
                </c:pt>
                <c:pt idx="20221">
                  <c:v>33.703333333333397</c:v>
                </c:pt>
                <c:pt idx="20222">
                  <c:v>33.704999999999998</c:v>
                </c:pt>
                <c:pt idx="20223">
                  <c:v>33.706666666666699</c:v>
                </c:pt>
                <c:pt idx="20224">
                  <c:v>33.7083333333334</c:v>
                </c:pt>
                <c:pt idx="20225">
                  <c:v>33.71</c:v>
                </c:pt>
                <c:pt idx="20226">
                  <c:v>33.711666666666702</c:v>
                </c:pt>
                <c:pt idx="20227">
                  <c:v>33.713333333333402</c:v>
                </c:pt>
                <c:pt idx="20228">
                  <c:v>33.715000000000003</c:v>
                </c:pt>
                <c:pt idx="20229">
                  <c:v>33.716666666666697</c:v>
                </c:pt>
                <c:pt idx="20230">
                  <c:v>33.718333333333398</c:v>
                </c:pt>
                <c:pt idx="20231">
                  <c:v>33.72</c:v>
                </c:pt>
                <c:pt idx="20232">
                  <c:v>33.7216666666667</c:v>
                </c:pt>
                <c:pt idx="20233">
                  <c:v>33.7233333333334</c:v>
                </c:pt>
                <c:pt idx="20234">
                  <c:v>33.725000000000001</c:v>
                </c:pt>
                <c:pt idx="20235">
                  <c:v>33.726666666666702</c:v>
                </c:pt>
                <c:pt idx="20236">
                  <c:v>33.728333333333403</c:v>
                </c:pt>
                <c:pt idx="20237">
                  <c:v>33.729999999999997</c:v>
                </c:pt>
                <c:pt idx="20238">
                  <c:v>33.731666666666698</c:v>
                </c:pt>
                <c:pt idx="20239">
                  <c:v>33.733333333333398</c:v>
                </c:pt>
                <c:pt idx="20240">
                  <c:v>33.734999999999999</c:v>
                </c:pt>
                <c:pt idx="20241">
                  <c:v>33.7366666666667</c:v>
                </c:pt>
                <c:pt idx="20242">
                  <c:v>33.738333333333401</c:v>
                </c:pt>
                <c:pt idx="20243">
                  <c:v>33.74</c:v>
                </c:pt>
                <c:pt idx="20244">
                  <c:v>33.741666666666703</c:v>
                </c:pt>
                <c:pt idx="20245">
                  <c:v>33.743333333333403</c:v>
                </c:pt>
                <c:pt idx="20246">
                  <c:v>33.744999999999997</c:v>
                </c:pt>
                <c:pt idx="20247">
                  <c:v>33.746666666666698</c:v>
                </c:pt>
                <c:pt idx="20248">
                  <c:v>33.748333333333399</c:v>
                </c:pt>
                <c:pt idx="20249">
                  <c:v>33.75</c:v>
                </c:pt>
                <c:pt idx="20250">
                  <c:v>33.751666666666701</c:v>
                </c:pt>
                <c:pt idx="20251">
                  <c:v>33.753333333333401</c:v>
                </c:pt>
                <c:pt idx="20252">
                  <c:v>33.755000000000003</c:v>
                </c:pt>
                <c:pt idx="20253">
                  <c:v>33.756666666666703</c:v>
                </c:pt>
                <c:pt idx="20254">
                  <c:v>33.758333333333397</c:v>
                </c:pt>
                <c:pt idx="20255">
                  <c:v>33.76</c:v>
                </c:pt>
                <c:pt idx="20256">
                  <c:v>33.761666666666699</c:v>
                </c:pt>
                <c:pt idx="20257">
                  <c:v>33.763333333333399</c:v>
                </c:pt>
                <c:pt idx="20258">
                  <c:v>33.765000000000001</c:v>
                </c:pt>
                <c:pt idx="20259">
                  <c:v>33.766666666666701</c:v>
                </c:pt>
                <c:pt idx="20260">
                  <c:v>33.768333333333402</c:v>
                </c:pt>
                <c:pt idx="20261">
                  <c:v>33.770000000000003</c:v>
                </c:pt>
                <c:pt idx="20262">
                  <c:v>33.771666666666697</c:v>
                </c:pt>
                <c:pt idx="20263">
                  <c:v>33.773333333333397</c:v>
                </c:pt>
                <c:pt idx="20264">
                  <c:v>33.774999999999999</c:v>
                </c:pt>
                <c:pt idx="20265">
                  <c:v>33.776666666666699</c:v>
                </c:pt>
                <c:pt idx="20266">
                  <c:v>33.7783333333334</c:v>
                </c:pt>
                <c:pt idx="20267">
                  <c:v>33.78</c:v>
                </c:pt>
                <c:pt idx="20268">
                  <c:v>33.781666666666702</c:v>
                </c:pt>
                <c:pt idx="20269">
                  <c:v>33.783333333333402</c:v>
                </c:pt>
                <c:pt idx="20270">
                  <c:v>33.784999999999997</c:v>
                </c:pt>
                <c:pt idx="20271">
                  <c:v>33.786666666666697</c:v>
                </c:pt>
                <c:pt idx="20272">
                  <c:v>33.788333333333398</c:v>
                </c:pt>
                <c:pt idx="20273">
                  <c:v>33.79</c:v>
                </c:pt>
                <c:pt idx="20274">
                  <c:v>33.7916666666667</c:v>
                </c:pt>
                <c:pt idx="20275">
                  <c:v>33.793333333333401</c:v>
                </c:pt>
                <c:pt idx="20276">
                  <c:v>33.795000000000002</c:v>
                </c:pt>
                <c:pt idx="20277">
                  <c:v>33.796666666666702</c:v>
                </c:pt>
                <c:pt idx="20278">
                  <c:v>33.798333333333403</c:v>
                </c:pt>
                <c:pt idx="20279">
                  <c:v>33.799999999999997</c:v>
                </c:pt>
                <c:pt idx="20280">
                  <c:v>33.801666666666698</c:v>
                </c:pt>
                <c:pt idx="20281">
                  <c:v>33.803333333333399</c:v>
                </c:pt>
                <c:pt idx="20282">
                  <c:v>33.805</c:v>
                </c:pt>
                <c:pt idx="20283">
                  <c:v>33.8066666666667</c:v>
                </c:pt>
                <c:pt idx="20284">
                  <c:v>33.808333333333401</c:v>
                </c:pt>
                <c:pt idx="20285">
                  <c:v>33.81</c:v>
                </c:pt>
                <c:pt idx="20286">
                  <c:v>33.811666666666703</c:v>
                </c:pt>
                <c:pt idx="20287">
                  <c:v>33.813333333333397</c:v>
                </c:pt>
                <c:pt idx="20288">
                  <c:v>33.814999999999998</c:v>
                </c:pt>
                <c:pt idx="20289">
                  <c:v>33.816666666666698</c:v>
                </c:pt>
                <c:pt idx="20290">
                  <c:v>33.818333333333399</c:v>
                </c:pt>
                <c:pt idx="20291">
                  <c:v>33.82</c:v>
                </c:pt>
                <c:pt idx="20292">
                  <c:v>33.821666666666701</c:v>
                </c:pt>
                <c:pt idx="20293">
                  <c:v>33.823333333333402</c:v>
                </c:pt>
                <c:pt idx="20294">
                  <c:v>33.825000000000003</c:v>
                </c:pt>
                <c:pt idx="20295">
                  <c:v>33.826666666666704</c:v>
                </c:pt>
                <c:pt idx="20296">
                  <c:v>33.828333333333397</c:v>
                </c:pt>
                <c:pt idx="20297">
                  <c:v>33.83</c:v>
                </c:pt>
                <c:pt idx="20298">
                  <c:v>33.831666666666699</c:v>
                </c:pt>
                <c:pt idx="20299">
                  <c:v>33.8333333333334</c:v>
                </c:pt>
                <c:pt idx="20300">
                  <c:v>33.835000000000001</c:v>
                </c:pt>
                <c:pt idx="20301">
                  <c:v>33.836666666666702</c:v>
                </c:pt>
                <c:pt idx="20302">
                  <c:v>33.838333333333402</c:v>
                </c:pt>
                <c:pt idx="20303">
                  <c:v>33.840000000000003</c:v>
                </c:pt>
                <c:pt idx="20304">
                  <c:v>33.841666666666697</c:v>
                </c:pt>
                <c:pt idx="20305">
                  <c:v>33.843333333333398</c:v>
                </c:pt>
                <c:pt idx="20306">
                  <c:v>33.844999999999999</c:v>
                </c:pt>
                <c:pt idx="20307">
                  <c:v>33.8466666666667</c:v>
                </c:pt>
                <c:pt idx="20308">
                  <c:v>33.8483333333334</c:v>
                </c:pt>
                <c:pt idx="20309">
                  <c:v>33.85</c:v>
                </c:pt>
                <c:pt idx="20310">
                  <c:v>33.851666666666702</c:v>
                </c:pt>
                <c:pt idx="20311">
                  <c:v>33.853333333333403</c:v>
                </c:pt>
                <c:pt idx="20312">
                  <c:v>33.854999999999997</c:v>
                </c:pt>
                <c:pt idx="20313">
                  <c:v>33.856666666666698</c:v>
                </c:pt>
                <c:pt idx="20314">
                  <c:v>33.858333333333398</c:v>
                </c:pt>
                <c:pt idx="20315">
                  <c:v>33.86</c:v>
                </c:pt>
                <c:pt idx="20316">
                  <c:v>33.8616666666667</c:v>
                </c:pt>
                <c:pt idx="20317">
                  <c:v>33.863333333333401</c:v>
                </c:pt>
                <c:pt idx="20318">
                  <c:v>33.865000000000002</c:v>
                </c:pt>
                <c:pt idx="20319">
                  <c:v>33.866666666666703</c:v>
                </c:pt>
                <c:pt idx="20320">
                  <c:v>33.868333333333403</c:v>
                </c:pt>
                <c:pt idx="20321">
                  <c:v>33.869999999999997</c:v>
                </c:pt>
                <c:pt idx="20322">
                  <c:v>33.871666666666698</c:v>
                </c:pt>
                <c:pt idx="20323">
                  <c:v>33.873333333333399</c:v>
                </c:pt>
                <c:pt idx="20324">
                  <c:v>33.875</c:v>
                </c:pt>
                <c:pt idx="20325">
                  <c:v>33.876666666666701</c:v>
                </c:pt>
                <c:pt idx="20326">
                  <c:v>33.878333333333401</c:v>
                </c:pt>
                <c:pt idx="20327">
                  <c:v>33.880000000000003</c:v>
                </c:pt>
                <c:pt idx="20328">
                  <c:v>33.881666666666703</c:v>
                </c:pt>
                <c:pt idx="20329">
                  <c:v>33.883333333333397</c:v>
                </c:pt>
                <c:pt idx="20330">
                  <c:v>33.884999999999998</c:v>
                </c:pt>
                <c:pt idx="20331">
                  <c:v>33.886666666666699</c:v>
                </c:pt>
                <c:pt idx="20332">
                  <c:v>33.888333333333399</c:v>
                </c:pt>
                <c:pt idx="20333">
                  <c:v>33.89</c:v>
                </c:pt>
                <c:pt idx="20334">
                  <c:v>33.891666666666701</c:v>
                </c:pt>
                <c:pt idx="20335">
                  <c:v>33.893333333333402</c:v>
                </c:pt>
                <c:pt idx="20336">
                  <c:v>33.895000000000003</c:v>
                </c:pt>
                <c:pt idx="20337">
                  <c:v>33.896666666666697</c:v>
                </c:pt>
                <c:pt idx="20338">
                  <c:v>33.898333333333397</c:v>
                </c:pt>
                <c:pt idx="20339">
                  <c:v>33.9</c:v>
                </c:pt>
                <c:pt idx="20340">
                  <c:v>33.901666666666699</c:v>
                </c:pt>
                <c:pt idx="20341">
                  <c:v>33.9033333333334</c:v>
                </c:pt>
                <c:pt idx="20342">
                  <c:v>33.905000000000001</c:v>
                </c:pt>
                <c:pt idx="20343">
                  <c:v>33.906666666666702</c:v>
                </c:pt>
                <c:pt idx="20344">
                  <c:v>33.908333333333402</c:v>
                </c:pt>
                <c:pt idx="20345">
                  <c:v>33.909999999999997</c:v>
                </c:pt>
                <c:pt idx="20346">
                  <c:v>33.911666666666697</c:v>
                </c:pt>
                <c:pt idx="20347">
                  <c:v>33.913333333333398</c:v>
                </c:pt>
                <c:pt idx="20348">
                  <c:v>33.914999999999999</c:v>
                </c:pt>
                <c:pt idx="20349">
                  <c:v>33.9166666666667</c:v>
                </c:pt>
                <c:pt idx="20350">
                  <c:v>33.918333333333401</c:v>
                </c:pt>
                <c:pt idx="20351">
                  <c:v>33.92</c:v>
                </c:pt>
                <c:pt idx="20352">
                  <c:v>33.921666666666702</c:v>
                </c:pt>
                <c:pt idx="20353">
                  <c:v>33.923333333333403</c:v>
                </c:pt>
                <c:pt idx="20354">
                  <c:v>33.924999999999997</c:v>
                </c:pt>
                <c:pt idx="20355">
                  <c:v>33.926666666666698</c:v>
                </c:pt>
                <c:pt idx="20356">
                  <c:v>33.928333333333399</c:v>
                </c:pt>
                <c:pt idx="20357">
                  <c:v>33.93</c:v>
                </c:pt>
                <c:pt idx="20358">
                  <c:v>33.9316666666667</c:v>
                </c:pt>
                <c:pt idx="20359">
                  <c:v>33.933333333333401</c:v>
                </c:pt>
                <c:pt idx="20360">
                  <c:v>33.935000000000002</c:v>
                </c:pt>
                <c:pt idx="20361">
                  <c:v>33.936666666666703</c:v>
                </c:pt>
                <c:pt idx="20362">
                  <c:v>33.938333333333397</c:v>
                </c:pt>
                <c:pt idx="20363">
                  <c:v>33.94</c:v>
                </c:pt>
                <c:pt idx="20364">
                  <c:v>33.941666666666698</c:v>
                </c:pt>
                <c:pt idx="20365">
                  <c:v>33.943333333333399</c:v>
                </c:pt>
                <c:pt idx="20366">
                  <c:v>33.945</c:v>
                </c:pt>
                <c:pt idx="20367">
                  <c:v>33.946666666666701</c:v>
                </c:pt>
                <c:pt idx="20368">
                  <c:v>33.948333333333402</c:v>
                </c:pt>
                <c:pt idx="20369">
                  <c:v>33.950000000000003</c:v>
                </c:pt>
                <c:pt idx="20370">
                  <c:v>33.951666666666704</c:v>
                </c:pt>
                <c:pt idx="20371">
                  <c:v>33.953333333333397</c:v>
                </c:pt>
                <c:pt idx="20372">
                  <c:v>33.954999999999998</c:v>
                </c:pt>
                <c:pt idx="20373">
                  <c:v>33.956666666666699</c:v>
                </c:pt>
                <c:pt idx="20374">
                  <c:v>33.9583333333334</c:v>
                </c:pt>
                <c:pt idx="20375">
                  <c:v>33.96</c:v>
                </c:pt>
                <c:pt idx="20376">
                  <c:v>33.961666666666702</c:v>
                </c:pt>
                <c:pt idx="20377">
                  <c:v>33.963333333333402</c:v>
                </c:pt>
                <c:pt idx="20378">
                  <c:v>33.965000000000003</c:v>
                </c:pt>
                <c:pt idx="20379">
                  <c:v>33.966666666666697</c:v>
                </c:pt>
                <c:pt idx="20380">
                  <c:v>33.968333333333398</c:v>
                </c:pt>
                <c:pt idx="20381">
                  <c:v>33.97</c:v>
                </c:pt>
                <c:pt idx="20382">
                  <c:v>33.9716666666667</c:v>
                </c:pt>
                <c:pt idx="20383">
                  <c:v>33.9733333333334</c:v>
                </c:pt>
                <c:pt idx="20384">
                  <c:v>33.975000000000001</c:v>
                </c:pt>
                <c:pt idx="20385">
                  <c:v>33.976666666666702</c:v>
                </c:pt>
                <c:pt idx="20386">
                  <c:v>33.978333333333403</c:v>
                </c:pt>
                <c:pt idx="20387">
                  <c:v>33.979999999999997</c:v>
                </c:pt>
                <c:pt idx="20388">
                  <c:v>33.981666666666698</c:v>
                </c:pt>
                <c:pt idx="20389">
                  <c:v>33.983333333333398</c:v>
                </c:pt>
                <c:pt idx="20390">
                  <c:v>33.984999999999999</c:v>
                </c:pt>
                <c:pt idx="20391">
                  <c:v>33.9866666666667</c:v>
                </c:pt>
                <c:pt idx="20392">
                  <c:v>33.988333333333401</c:v>
                </c:pt>
                <c:pt idx="20393">
                  <c:v>33.99</c:v>
                </c:pt>
                <c:pt idx="20394">
                  <c:v>33.991666666666703</c:v>
                </c:pt>
                <c:pt idx="20395">
                  <c:v>33.993333333333403</c:v>
                </c:pt>
                <c:pt idx="20396">
                  <c:v>33.994999999999997</c:v>
                </c:pt>
                <c:pt idx="20397">
                  <c:v>33.996666666666698</c:v>
                </c:pt>
                <c:pt idx="20398">
                  <c:v>33.998333333333399</c:v>
                </c:pt>
                <c:pt idx="20399">
                  <c:v>34</c:v>
                </c:pt>
                <c:pt idx="20400">
                  <c:v>34.001666666666701</c:v>
                </c:pt>
                <c:pt idx="20401">
                  <c:v>34.003333333333401</c:v>
                </c:pt>
                <c:pt idx="20402">
                  <c:v>34.005000000000003</c:v>
                </c:pt>
                <c:pt idx="20403">
                  <c:v>34.006666666666703</c:v>
                </c:pt>
                <c:pt idx="20404">
                  <c:v>34.008333333333397</c:v>
                </c:pt>
                <c:pt idx="20405">
                  <c:v>34.01</c:v>
                </c:pt>
                <c:pt idx="20406">
                  <c:v>34.011666666666699</c:v>
                </c:pt>
                <c:pt idx="20407">
                  <c:v>34.013333333333399</c:v>
                </c:pt>
                <c:pt idx="20408">
                  <c:v>34.015000000000001</c:v>
                </c:pt>
                <c:pt idx="20409">
                  <c:v>34.016666666666701</c:v>
                </c:pt>
                <c:pt idx="20410">
                  <c:v>34.018333333333402</c:v>
                </c:pt>
                <c:pt idx="20411">
                  <c:v>34.020000000000003</c:v>
                </c:pt>
                <c:pt idx="20412">
                  <c:v>34.021666666666697</c:v>
                </c:pt>
                <c:pt idx="20413">
                  <c:v>34.023333333333397</c:v>
                </c:pt>
                <c:pt idx="20414">
                  <c:v>34.024999999999999</c:v>
                </c:pt>
                <c:pt idx="20415">
                  <c:v>34.026666666666699</c:v>
                </c:pt>
                <c:pt idx="20416">
                  <c:v>34.0283333333334</c:v>
                </c:pt>
                <c:pt idx="20417">
                  <c:v>34.03</c:v>
                </c:pt>
                <c:pt idx="20418">
                  <c:v>34.031666666666702</c:v>
                </c:pt>
                <c:pt idx="20419">
                  <c:v>34.033333333333402</c:v>
                </c:pt>
                <c:pt idx="20420">
                  <c:v>34.034999999999997</c:v>
                </c:pt>
                <c:pt idx="20421">
                  <c:v>34.036666666666697</c:v>
                </c:pt>
                <c:pt idx="20422">
                  <c:v>34.038333333333398</c:v>
                </c:pt>
                <c:pt idx="20423">
                  <c:v>34.04</c:v>
                </c:pt>
                <c:pt idx="20424">
                  <c:v>34.0416666666667</c:v>
                </c:pt>
                <c:pt idx="20425">
                  <c:v>34.043333333333401</c:v>
                </c:pt>
                <c:pt idx="20426">
                  <c:v>34.045000000000002</c:v>
                </c:pt>
                <c:pt idx="20427">
                  <c:v>34.046666666666702</c:v>
                </c:pt>
                <c:pt idx="20428">
                  <c:v>34.048333333333403</c:v>
                </c:pt>
                <c:pt idx="20429">
                  <c:v>34.049999999999997</c:v>
                </c:pt>
                <c:pt idx="20430">
                  <c:v>34.051666666666698</c:v>
                </c:pt>
                <c:pt idx="20431">
                  <c:v>34.053333333333399</c:v>
                </c:pt>
                <c:pt idx="20432">
                  <c:v>34.055</c:v>
                </c:pt>
                <c:pt idx="20433">
                  <c:v>34.0566666666667</c:v>
                </c:pt>
                <c:pt idx="20434">
                  <c:v>34.058333333333401</c:v>
                </c:pt>
                <c:pt idx="20435">
                  <c:v>34.06</c:v>
                </c:pt>
                <c:pt idx="20436">
                  <c:v>34.061666666666703</c:v>
                </c:pt>
                <c:pt idx="20437">
                  <c:v>34.063333333333397</c:v>
                </c:pt>
                <c:pt idx="20438">
                  <c:v>34.064999999999998</c:v>
                </c:pt>
                <c:pt idx="20439">
                  <c:v>34.066666666666698</c:v>
                </c:pt>
                <c:pt idx="20440">
                  <c:v>34.068333333333399</c:v>
                </c:pt>
                <c:pt idx="20441">
                  <c:v>34.07</c:v>
                </c:pt>
                <c:pt idx="20442">
                  <c:v>34.071666666666701</c:v>
                </c:pt>
                <c:pt idx="20443">
                  <c:v>34.073333333333402</c:v>
                </c:pt>
                <c:pt idx="20444">
                  <c:v>34.075000000000003</c:v>
                </c:pt>
                <c:pt idx="20445">
                  <c:v>34.076666666666704</c:v>
                </c:pt>
                <c:pt idx="20446">
                  <c:v>34.078333333333397</c:v>
                </c:pt>
                <c:pt idx="20447">
                  <c:v>34.08</c:v>
                </c:pt>
                <c:pt idx="20448">
                  <c:v>34.081666666666699</c:v>
                </c:pt>
                <c:pt idx="20449">
                  <c:v>34.0833333333334</c:v>
                </c:pt>
                <c:pt idx="20450">
                  <c:v>34.085000000000001</c:v>
                </c:pt>
                <c:pt idx="20451">
                  <c:v>34.086666666666702</c:v>
                </c:pt>
                <c:pt idx="20452">
                  <c:v>34.088333333333402</c:v>
                </c:pt>
                <c:pt idx="20453">
                  <c:v>34.090000000000003</c:v>
                </c:pt>
                <c:pt idx="20454">
                  <c:v>34.091666666666697</c:v>
                </c:pt>
                <c:pt idx="20455">
                  <c:v>34.093333333333398</c:v>
                </c:pt>
                <c:pt idx="20456">
                  <c:v>34.094999999999999</c:v>
                </c:pt>
                <c:pt idx="20457">
                  <c:v>34.0966666666667</c:v>
                </c:pt>
                <c:pt idx="20458">
                  <c:v>34.0983333333334</c:v>
                </c:pt>
                <c:pt idx="20459">
                  <c:v>34.1</c:v>
                </c:pt>
                <c:pt idx="20460">
                  <c:v>34.101666666666702</c:v>
                </c:pt>
                <c:pt idx="20461">
                  <c:v>34.103333333333403</c:v>
                </c:pt>
                <c:pt idx="20462">
                  <c:v>34.104999999999997</c:v>
                </c:pt>
                <c:pt idx="20463">
                  <c:v>34.106666666666698</c:v>
                </c:pt>
                <c:pt idx="20464">
                  <c:v>34.108333333333398</c:v>
                </c:pt>
                <c:pt idx="20465">
                  <c:v>34.11</c:v>
                </c:pt>
                <c:pt idx="20466">
                  <c:v>34.1116666666667</c:v>
                </c:pt>
                <c:pt idx="20467">
                  <c:v>34.113333333333401</c:v>
                </c:pt>
                <c:pt idx="20468">
                  <c:v>34.115000000000002</c:v>
                </c:pt>
                <c:pt idx="20469">
                  <c:v>34.116666666666703</c:v>
                </c:pt>
                <c:pt idx="20470">
                  <c:v>34.118333333333403</c:v>
                </c:pt>
                <c:pt idx="20471">
                  <c:v>34.119999999999997</c:v>
                </c:pt>
                <c:pt idx="20472">
                  <c:v>34.121666666666698</c:v>
                </c:pt>
                <c:pt idx="20473">
                  <c:v>34.123333333333399</c:v>
                </c:pt>
                <c:pt idx="20474">
                  <c:v>34.125</c:v>
                </c:pt>
                <c:pt idx="20475">
                  <c:v>34.126666666666701</c:v>
                </c:pt>
                <c:pt idx="20476">
                  <c:v>34.128333333333401</c:v>
                </c:pt>
                <c:pt idx="20477">
                  <c:v>34.130000000000003</c:v>
                </c:pt>
                <c:pt idx="20478">
                  <c:v>34.131666666666703</c:v>
                </c:pt>
                <c:pt idx="20479">
                  <c:v>34.133333333333397</c:v>
                </c:pt>
                <c:pt idx="20480">
                  <c:v>34.134999999999998</c:v>
                </c:pt>
                <c:pt idx="20481">
                  <c:v>34.136666666666699</c:v>
                </c:pt>
                <c:pt idx="20482">
                  <c:v>34.138333333333399</c:v>
                </c:pt>
                <c:pt idx="20483">
                  <c:v>34.14</c:v>
                </c:pt>
                <c:pt idx="20484">
                  <c:v>34.141666666666701</c:v>
                </c:pt>
                <c:pt idx="20485">
                  <c:v>34.143333333333402</c:v>
                </c:pt>
                <c:pt idx="20486">
                  <c:v>34.145000000000003</c:v>
                </c:pt>
                <c:pt idx="20487">
                  <c:v>34.146666666666697</c:v>
                </c:pt>
                <c:pt idx="20488">
                  <c:v>34.148333333333397</c:v>
                </c:pt>
                <c:pt idx="20489">
                  <c:v>34.15</c:v>
                </c:pt>
                <c:pt idx="20490">
                  <c:v>34.151666666666699</c:v>
                </c:pt>
                <c:pt idx="20491">
                  <c:v>34.1533333333334</c:v>
                </c:pt>
                <c:pt idx="20492">
                  <c:v>34.155000000000001</c:v>
                </c:pt>
                <c:pt idx="20493">
                  <c:v>34.156666666666702</c:v>
                </c:pt>
                <c:pt idx="20494">
                  <c:v>34.158333333333402</c:v>
                </c:pt>
                <c:pt idx="20495">
                  <c:v>34.159999999999997</c:v>
                </c:pt>
                <c:pt idx="20496">
                  <c:v>34.161666666666697</c:v>
                </c:pt>
                <c:pt idx="20497">
                  <c:v>34.163333333333398</c:v>
                </c:pt>
                <c:pt idx="20498">
                  <c:v>34.164999999999999</c:v>
                </c:pt>
                <c:pt idx="20499">
                  <c:v>34.1666666666667</c:v>
                </c:pt>
                <c:pt idx="20500">
                  <c:v>34.168333333333401</c:v>
                </c:pt>
                <c:pt idx="20501">
                  <c:v>34.17</c:v>
                </c:pt>
                <c:pt idx="20502">
                  <c:v>34.171666666666702</c:v>
                </c:pt>
                <c:pt idx="20503">
                  <c:v>34.173333333333403</c:v>
                </c:pt>
                <c:pt idx="20504">
                  <c:v>34.174999999999997</c:v>
                </c:pt>
                <c:pt idx="20505">
                  <c:v>34.176666666666698</c:v>
                </c:pt>
                <c:pt idx="20506">
                  <c:v>34.178333333333399</c:v>
                </c:pt>
                <c:pt idx="20507">
                  <c:v>34.18</c:v>
                </c:pt>
                <c:pt idx="20508">
                  <c:v>34.1816666666667</c:v>
                </c:pt>
                <c:pt idx="20509">
                  <c:v>34.183333333333401</c:v>
                </c:pt>
                <c:pt idx="20510">
                  <c:v>34.185000000000002</c:v>
                </c:pt>
                <c:pt idx="20511">
                  <c:v>34.186666666666703</c:v>
                </c:pt>
                <c:pt idx="20512">
                  <c:v>34.188333333333397</c:v>
                </c:pt>
                <c:pt idx="20513">
                  <c:v>34.19</c:v>
                </c:pt>
                <c:pt idx="20514">
                  <c:v>34.191666666666698</c:v>
                </c:pt>
                <c:pt idx="20515">
                  <c:v>34.193333333333399</c:v>
                </c:pt>
                <c:pt idx="20516">
                  <c:v>34.195</c:v>
                </c:pt>
                <c:pt idx="20517">
                  <c:v>34.196666666666701</c:v>
                </c:pt>
                <c:pt idx="20518">
                  <c:v>34.198333333333402</c:v>
                </c:pt>
                <c:pt idx="20519">
                  <c:v>34.200000000000003</c:v>
                </c:pt>
                <c:pt idx="20520">
                  <c:v>34.201666666666704</c:v>
                </c:pt>
                <c:pt idx="20521">
                  <c:v>34.203333333333397</c:v>
                </c:pt>
                <c:pt idx="20522">
                  <c:v>34.204999999999998</c:v>
                </c:pt>
                <c:pt idx="20523">
                  <c:v>34.206666666666699</c:v>
                </c:pt>
                <c:pt idx="20524">
                  <c:v>34.2083333333334</c:v>
                </c:pt>
                <c:pt idx="20525">
                  <c:v>34.21</c:v>
                </c:pt>
                <c:pt idx="20526">
                  <c:v>34.211666666666702</c:v>
                </c:pt>
                <c:pt idx="20527">
                  <c:v>34.213333333333402</c:v>
                </c:pt>
                <c:pt idx="20528">
                  <c:v>34.215000000000003</c:v>
                </c:pt>
                <c:pt idx="20529">
                  <c:v>34.216666666666697</c:v>
                </c:pt>
                <c:pt idx="20530">
                  <c:v>34.218333333333398</c:v>
                </c:pt>
                <c:pt idx="20531">
                  <c:v>34.22</c:v>
                </c:pt>
                <c:pt idx="20532">
                  <c:v>34.2216666666667</c:v>
                </c:pt>
                <c:pt idx="20533">
                  <c:v>34.2233333333334</c:v>
                </c:pt>
                <c:pt idx="20534">
                  <c:v>34.225000000000001</c:v>
                </c:pt>
                <c:pt idx="20535">
                  <c:v>34.226666666666702</c:v>
                </c:pt>
                <c:pt idx="20536">
                  <c:v>34.228333333333403</c:v>
                </c:pt>
                <c:pt idx="20537">
                  <c:v>34.229999999999997</c:v>
                </c:pt>
                <c:pt idx="20538">
                  <c:v>34.231666666666698</c:v>
                </c:pt>
                <c:pt idx="20539">
                  <c:v>34.233333333333398</c:v>
                </c:pt>
                <c:pt idx="20540">
                  <c:v>34.234999999999999</c:v>
                </c:pt>
                <c:pt idx="20541">
                  <c:v>34.2366666666667</c:v>
                </c:pt>
                <c:pt idx="20542">
                  <c:v>34.238333333333401</c:v>
                </c:pt>
                <c:pt idx="20543">
                  <c:v>34.24</c:v>
                </c:pt>
                <c:pt idx="20544">
                  <c:v>34.241666666666703</c:v>
                </c:pt>
                <c:pt idx="20545">
                  <c:v>34.243333333333403</c:v>
                </c:pt>
                <c:pt idx="20546">
                  <c:v>34.244999999999997</c:v>
                </c:pt>
                <c:pt idx="20547">
                  <c:v>34.246666666666698</c:v>
                </c:pt>
                <c:pt idx="20548">
                  <c:v>34.248333333333399</c:v>
                </c:pt>
                <c:pt idx="20549">
                  <c:v>34.25</c:v>
                </c:pt>
                <c:pt idx="20550">
                  <c:v>34.251666666666701</c:v>
                </c:pt>
                <c:pt idx="20551">
                  <c:v>34.253333333333401</c:v>
                </c:pt>
                <c:pt idx="20552">
                  <c:v>34.255000000000003</c:v>
                </c:pt>
                <c:pt idx="20553">
                  <c:v>34.256666666666703</c:v>
                </c:pt>
                <c:pt idx="20554">
                  <c:v>34.258333333333397</c:v>
                </c:pt>
                <c:pt idx="20555">
                  <c:v>34.26</c:v>
                </c:pt>
                <c:pt idx="20556">
                  <c:v>34.261666666666699</c:v>
                </c:pt>
                <c:pt idx="20557">
                  <c:v>34.263333333333399</c:v>
                </c:pt>
                <c:pt idx="20558">
                  <c:v>34.265000000000001</c:v>
                </c:pt>
                <c:pt idx="20559">
                  <c:v>34.266666666666701</c:v>
                </c:pt>
                <c:pt idx="20560">
                  <c:v>34.268333333333402</c:v>
                </c:pt>
                <c:pt idx="20561">
                  <c:v>34.270000000000003</c:v>
                </c:pt>
                <c:pt idx="20562">
                  <c:v>34.271666666666697</c:v>
                </c:pt>
                <c:pt idx="20563">
                  <c:v>34.273333333333397</c:v>
                </c:pt>
                <c:pt idx="20564">
                  <c:v>34.274999999999999</c:v>
                </c:pt>
                <c:pt idx="20565">
                  <c:v>34.276666666666699</c:v>
                </c:pt>
                <c:pt idx="20566">
                  <c:v>34.2783333333334</c:v>
                </c:pt>
                <c:pt idx="20567">
                  <c:v>34.28</c:v>
                </c:pt>
                <c:pt idx="20568">
                  <c:v>34.281666666666702</c:v>
                </c:pt>
                <c:pt idx="20569">
                  <c:v>34.283333333333402</c:v>
                </c:pt>
                <c:pt idx="20570">
                  <c:v>34.284999999999997</c:v>
                </c:pt>
                <c:pt idx="20571">
                  <c:v>34.286666666666697</c:v>
                </c:pt>
                <c:pt idx="20572">
                  <c:v>34.288333333333398</c:v>
                </c:pt>
                <c:pt idx="20573">
                  <c:v>34.29</c:v>
                </c:pt>
                <c:pt idx="20574">
                  <c:v>34.2916666666667</c:v>
                </c:pt>
                <c:pt idx="20575">
                  <c:v>34.293333333333401</c:v>
                </c:pt>
                <c:pt idx="20576">
                  <c:v>34.295000000000002</c:v>
                </c:pt>
                <c:pt idx="20577">
                  <c:v>34.296666666666702</c:v>
                </c:pt>
                <c:pt idx="20578">
                  <c:v>34.298333333333403</c:v>
                </c:pt>
                <c:pt idx="20579">
                  <c:v>34.299999999999997</c:v>
                </c:pt>
                <c:pt idx="20580">
                  <c:v>34.301666666666698</c:v>
                </c:pt>
                <c:pt idx="20581">
                  <c:v>34.303333333333399</c:v>
                </c:pt>
                <c:pt idx="20582">
                  <c:v>34.305</c:v>
                </c:pt>
                <c:pt idx="20583">
                  <c:v>34.3066666666667</c:v>
                </c:pt>
                <c:pt idx="20584">
                  <c:v>34.308333333333401</c:v>
                </c:pt>
                <c:pt idx="20585">
                  <c:v>34.31</c:v>
                </c:pt>
                <c:pt idx="20586">
                  <c:v>34.311666666666703</c:v>
                </c:pt>
                <c:pt idx="20587">
                  <c:v>34.313333333333397</c:v>
                </c:pt>
                <c:pt idx="20588">
                  <c:v>34.314999999999998</c:v>
                </c:pt>
                <c:pt idx="20589">
                  <c:v>34.316666666666698</c:v>
                </c:pt>
                <c:pt idx="20590">
                  <c:v>34.318333333333399</c:v>
                </c:pt>
                <c:pt idx="20591">
                  <c:v>34.32</c:v>
                </c:pt>
                <c:pt idx="20592">
                  <c:v>34.321666666666701</c:v>
                </c:pt>
                <c:pt idx="20593">
                  <c:v>34.323333333333402</c:v>
                </c:pt>
                <c:pt idx="20594">
                  <c:v>34.325000000000003</c:v>
                </c:pt>
                <c:pt idx="20595">
                  <c:v>34.326666666666704</c:v>
                </c:pt>
                <c:pt idx="20596">
                  <c:v>34.328333333333397</c:v>
                </c:pt>
                <c:pt idx="20597">
                  <c:v>34.33</c:v>
                </c:pt>
                <c:pt idx="20598">
                  <c:v>34.331666666666699</c:v>
                </c:pt>
                <c:pt idx="20599">
                  <c:v>34.3333333333334</c:v>
                </c:pt>
                <c:pt idx="20600">
                  <c:v>34.335000000000001</c:v>
                </c:pt>
                <c:pt idx="20601">
                  <c:v>34.336666666666702</c:v>
                </c:pt>
                <c:pt idx="20602">
                  <c:v>34.338333333333402</c:v>
                </c:pt>
                <c:pt idx="20603">
                  <c:v>34.340000000000003</c:v>
                </c:pt>
                <c:pt idx="20604">
                  <c:v>34.341666666666697</c:v>
                </c:pt>
                <c:pt idx="20605">
                  <c:v>34.343333333333398</c:v>
                </c:pt>
                <c:pt idx="20606">
                  <c:v>34.344999999999999</c:v>
                </c:pt>
                <c:pt idx="20607">
                  <c:v>34.3466666666667</c:v>
                </c:pt>
                <c:pt idx="20608">
                  <c:v>34.3483333333334</c:v>
                </c:pt>
                <c:pt idx="20609">
                  <c:v>34.35</c:v>
                </c:pt>
                <c:pt idx="20610">
                  <c:v>34.351666666666702</c:v>
                </c:pt>
                <c:pt idx="20611">
                  <c:v>34.353333333333403</c:v>
                </c:pt>
                <c:pt idx="20612">
                  <c:v>34.354999999999997</c:v>
                </c:pt>
                <c:pt idx="20613">
                  <c:v>34.356666666666698</c:v>
                </c:pt>
                <c:pt idx="20614">
                  <c:v>34.358333333333398</c:v>
                </c:pt>
                <c:pt idx="20615">
                  <c:v>34.36</c:v>
                </c:pt>
                <c:pt idx="20616">
                  <c:v>34.3616666666667</c:v>
                </c:pt>
                <c:pt idx="20617">
                  <c:v>34.363333333333401</c:v>
                </c:pt>
                <c:pt idx="20618">
                  <c:v>34.365000000000002</c:v>
                </c:pt>
                <c:pt idx="20619">
                  <c:v>34.366666666666703</c:v>
                </c:pt>
                <c:pt idx="20620">
                  <c:v>34.368333333333403</c:v>
                </c:pt>
                <c:pt idx="20621">
                  <c:v>34.369999999999997</c:v>
                </c:pt>
                <c:pt idx="20622">
                  <c:v>34.371666666666698</c:v>
                </c:pt>
                <c:pt idx="20623">
                  <c:v>34.373333333333399</c:v>
                </c:pt>
                <c:pt idx="20624">
                  <c:v>34.375</c:v>
                </c:pt>
                <c:pt idx="20625">
                  <c:v>34.376666666666701</c:v>
                </c:pt>
                <c:pt idx="20626">
                  <c:v>34.378333333333401</c:v>
                </c:pt>
                <c:pt idx="20627">
                  <c:v>34.380000000000003</c:v>
                </c:pt>
                <c:pt idx="20628">
                  <c:v>34.381666666666703</c:v>
                </c:pt>
                <c:pt idx="20629">
                  <c:v>34.383333333333397</c:v>
                </c:pt>
                <c:pt idx="20630">
                  <c:v>34.384999999999998</c:v>
                </c:pt>
                <c:pt idx="20631">
                  <c:v>34.386666666666699</c:v>
                </c:pt>
                <c:pt idx="20632">
                  <c:v>34.388333333333399</c:v>
                </c:pt>
                <c:pt idx="20633">
                  <c:v>34.39</c:v>
                </c:pt>
                <c:pt idx="20634">
                  <c:v>34.391666666666701</c:v>
                </c:pt>
                <c:pt idx="20635">
                  <c:v>34.393333333333402</c:v>
                </c:pt>
                <c:pt idx="20636">
                  <c:v>34.395000000000003</c:v>
                </c:pt>
                <c:pt idx="20637">
                  <c:v>34.396666666666697</c:v>
                </c:pt>
                <c:pt idx="20638">
                  <c:v>34.398333333333397</c:v>
                </c:pt>
                <c:pt idx="20639">
                  <c:v>34.4</c:v>
                </c:pt>
                <c:pt idx="20640">
                  <c:v>34.401666666666699</c:v>
                </c:pt>
                <c:pt idx="20641">
                  <c:v>34.4033333333334</c:v>
                </c:pt>
                <c:pt idx="20642">
                  <c:v>34.405000000000001</c:v>
                </c:pt>
                <c:pt idx="20643">
                  <c:v>34.406666666666702</c:v>
                </c:pt>
                <c:pt idx="20644">
                  <c:v>34.408333333333402</c:v>
                </c:pt>
                <c:pt idx="20645">
                  <c:v>34.409999999999997</c:v>
                </c:pt>
                <c:pt idx="20646">
                  <c:v>34.411666666666697</c:v>
                </c:pt>
                <c:pt idx="20647">
                  <c:v>34.413333333333398</c:v>
                </c:pt>
                <c:pt idx="20648">
                  <c:v>34.414999999999999</c:v>
                </c:pt>
                <c:pt idx="20649">
                  <c:v>34.4166666666667</c:v>
                </c:pt>
                <c:pt idx="20650">
                  <c:v>34.418333333333401</c:v>
                </c:pt>
                <c:pt idx="20651">
                  <c:v>34.42</c:v>
                </c:pt>
                <c:pt idx="20652">
                  <c:v>34.421666666666702</c:v>
                </c:pt>
                <c:pt idx="20653">
                  <c:v>34.423333333333403</c:v>
                </c:pt>
                <c:pt idx="20654">
                  <c:v>34.424999999999997</c:v>
                </c:pt>
                <c:pt idx="20655">
                  <c:v>34.426666666666698</c:v>
                </c:pt>
                <c:pt idx="20656">
                  <c:v>34.428333333333399</c:v>
                </c:pt>
                <c:pt idx="20657">
                  <c:v>34.43</c:v>
                </c:pt>
                <c:pt idx="20658">
                  <c:v>34.4316666666667</c:v>
                </c:pt>
                <c:pt idx="20659">
                  <c:v>34.433333333333401</c:v>
                </c:pt>
                <c:pt idx="20660">
                  <c:v>34.435000000000002</c:v>
                </c:pt>
                <c:pt idx="20661">
                  <c:v>34.436666666666703</c:v>
                </c:pt>
                <c:pt idx="20662">
                  <c:v>34.438333333333397</c:v>
                </c:pt>
                <c:pt idx="20663">
                  <c:v>34.44</c:v>
                </c:pt>
                <c:pt idx="20664">
                  <c:v>34.441666666666698</c:v>
                </c:pt>
                <c:pt idx="20665">
                  <c:v>34.443333333333399</c:v>
                </c:pt>
                <c:pt idx="20666">
                  <c:v>34.445</c:v>
                </c:pt>
                <c:pt idx="20667">
                  <c:v>34.446666666666701</c:v>
                </c:pt>
                <c:pt idx="20668">
                  <c:v>34.448333333333402</c:v>
                </c:pt>
                <c:pt idx="20669">
                  <c:v>34.450000000000003</c:v>
                </c:pt>
                <c:pt idx="20670">
                  <c:v>34.451666666666704</c:v>
                </c:pt>
                <c:pt idx="20671">
                  <c:v>34.453333333333397</c:v>
                </c:pt>
                <c:pt idx="20672">
                  <c:v>34.454999999999998</c:v>
                </c:pt>
                <c:pt idx="20673">
                  <c:v>34.456666666666699</c:v>
                </c:pt>
                <c:pt idx="20674">
                  <c:v>34.4583333333334</c:v>
                </c:pt>
                <c:pt idx="20675">
                  <c:v>34.46</c:v>
                </c:pt>
                <c:pt idx="20676">
                  <c:v>34.461666666666702</c:v>
                </c:pt>
                <c:pt idx="20677">
                  <c:v>34.463333333333402</c:v>
                </c:pt>
                <c:pt idx="20678">
                  <c:v>34.465000000000003</c:v>
                </c:pt>
                <c:pt idx="20679">
                  <c:v>34.466666666666697</c:v>
                </c:pt>
                <c:pt idx="20680">
                  <c:v>34.468333333333398</c:v>
                </c:pt>
                <c:pt idx="20681">
                  <c:v>34.47</c:v>
                </c:pt>
                <c:pt idx="20682">
                  <c:v>34.4716666666667</c:v>
                </c:pt>
                <c:pt idx="20683">
                  <c:v>34.4733333333334</c:v>
                </c:pt>
                <c:pt idx="20684">
                  <c:v>34.475000000000001</c:v>
                </c:pt>
                <c:pt idx="20685">
                  <c:v>34.476666666666702</c:v>
                </c:pt>
                <c:pt idx="20686">
                  <c:v>34.478333333333403</c:v>
                </c:pt>
                <c:pt idx="20687">
                  <c:v>34.479999999999997</c:v>
                </c:pt>
                <c:pt idx="20688">
                  <c:v>34.481666666666698</c:v>
                </c:pt>
                <c:pt idx="20689">
                  <c:v>34.483333333333398</c:v>
                </c:pt>
                <c:pt idx="20690">
                  <c:v>34.484999999999999</c:v>
                </c:pt>
                <c:pt idx="20691">
                  <c:v>34.4866666666667</c:v>
                </c:pt>
                <c:pt idx="20692">
                  <c:v>34.488333333333401</c:v>
                </c:pt>
                <c:pt idx="20693">
                  <c:v>34.49</c:v>
                </c:pt>
                <c:pt idx="20694">
                  <c:v>34.491666666666703</c:v>
                </c:pt>
                <c:pt idx="20695">
                  <c:v>34.493333333333403</c:v>
                </c:pt>
                <c:pt idx="20696">
                  <c:v>34.494999999999997</c:v>
                </c:pt>
                <c:pt idx="20697">
                  <c:v>34.496666666666698</c:v>
                </c:pt>
                <c:pt idx="20698">
                  <c:v>34.498333333333399</c:v>
                </c:pt>
                <c:pt idx="20699">
                  <c:v>34.5</c:v>
                </c:pt>
                <c:pt idx="20700">
                  <c:v>34.501666666666701</c:v>
                </c:pt>
                <c:pt idx="20701">
                  <c:v>34.503333333333401</c:v>
                </c:pt>
                <c:pt idx="20702">
                  <c:v>34.505000000000003</c:v>
                </c:pt>
                <c:pt idx="20703">
                  <c:v>34.506666666666703</c:v>
                </c:pt>
                <c:pt idx="20704">
                  <c:v>34.508333333333397</c:v>
                </c:pt>
                <c:pt idx="20705">
                  <c:v>34.51</c:v>
                </c:pt>
                <c:pt idx="20706">
                  <c:v>34.511666666666699</c:v>
                </c:pt>
                <c:pt idx="20707">
                  <c:v>34.513333333333399</c:v>
                </c:pt>
                <c:pt idx="20708">
                  <c:v>34.515000000000001</c:v>
                </c:pt>
                <c:pt idx="20709">
                  <c:v>34.516666666666701</c:v>
                </c:pt>
                <c:pt idx="20710">
                  <c:v>34.518333333333402</c:v>
                </c:pt>
                <c:pt idx="20711">
                  <c:v>34.520000000000003</c:v>
                </c:pt>
                <c:pt idx="20712">
                  <c:v>34.521666666666697</c:v>
                </c:pt>
                <c:pt idx="20713">
                  <c:v>34.523333333333397</c:v>
                </c:pt>
                <c:pt idx="20714">
                  <c:v>34.524999999999999</c:v>
                </c:pt>
                <c:pt idx="20715">
                  <c:v>34.526666666666699</c:v>
                </c:pt>
                <c:pt idx="20716">
                  <c:v>34.5283333333334</c:v>
                </c:pt>
                <c:pt idx="20717">
                  <c:v>34.53</c:v>
                </c:pt>
                <c:pt idx="20718">
                  <c:v>34.531666666666702</c:v>
                </c:pt>
                <c:pt idx="20719">
                  <c:v>34.533333333333402</c:v>
                </c:pt>
                <c:pt idx="20720">
                  <c:v>34.534999999999997</c:v>
                </c:pt>
                <c:pt idx="20721">
                  <c:v>34.536666666666697</c:v>
                </c:pt>
                <c:pt idx="20722">
                  <c:v>34.538333333333398</c:v>
                </c:pt>
                <c:pt idx="20723">
                  <c:v>34.54</c:v>
                </c:pt>
                <c:pt idx="20724">
                  <c:v>34.5416666666667</c:v>
                </c:pt>
                <c:pt idx="20725">
                  <c:v>34.543333333333401</c:v>
                </c:pt>
                <c:pt idx="20726">
                  <c:v>34.545000000000002</c:v>
                </c:pt>
                <c:pt idx="20727">
                  <c:v>34.546666666666702</c:v>
                </c:pt>
                <c:pt idx="20728">
                  <c:v>34.548333333333403</c:v>
                </c:pt>
                <c:pt idx="20729">
                  <c:v>34.549999999999997</c:v>
                </c:pt>
                <c:pt idx="20730">
                  <c:v>34.551666666666698</c:v>
                </c:pt>
                <c:pt idx="20731">
                  <c:v>34.553333333333399</c:v>
                </c:pt>
                <c:pt idx="20732">
                  <c:v>34.555</c:v>
                </c:pt>
                <c:pt idx="20733">
                  <c:v>34.5566666666667</c:v>
                </c:pt>
                <c:pt idx="20734">
                  <c:v>34.558333333333401</c:v>
                </c:pt>
                <c:pt idx="20735">
                  <c:v>34.56</c:v>
                </c:pt>
                <c:pt idx="20736">
                  <c:v>34.561666666666703</c:v>
                </c:pt>
                <c:pt idx="20737">
                  <c:v>34.563333333333397</c:v>
                </c:pt>
                <c:pt idx="20738">
                  <c:v>34.564999999999998</c:v>
                </c:pt>
                <c:pt idx="20739">
                  <c:v>34.566666666666698</c:v>
                </c:pt>
                <c:pt idx="20740">
                  <c:v>34.568333333333399</c:v>
                </c:pt>
                <c:pt idx="20741">
                  <c:v>34.57</c:v>
                </c:pt>
                <c:pt idx="20742">
                  <c:v>34.571666666666701</c:v>
                </c:pt>
                <c:pt idx="20743">
                  <c:v>34.573333333333402</c:v>
                </c:pt>
                <c:pt idx="20744">
                  <c:v>34.575000000000003</c:v>
                </c:pt>
                <c:pt idx="20745">
                  <c:v>34.576666666666704</c:v>
                </c:pt>
                <c:pt idx="20746">
                  <c:v>34.578333333333397</c:v>
                </c:pt>
                <c:pt idx="20747">
                  <c:v>34.58</c:v>
                </c:pt>
                <c:pt idx="20748">
                  <c:v>34.581666666666699</c:v>
                </c:pt>
                <c:pt idx="20749">
                  <c:v>34.5833333333334</c:v>
                </c:pt>
                <c:pt idx="20750">
                  <c:v>34.585000000000001</c:v>
                </c:pt>
                <c:pt idx="20751">
                  <c:v>34.586666666666702</c:v>
                </c:pt>
                <c:pt idx="20752">
                  <c:v>34.588333333333402</c:v>
                </c:pt>
                <c:pt idx="20753">
                  <c:v>34.590000000000003</c:v>
                </c:pt>
                <c:pt idx="20754">
                  <c:v>34.591666666666697</c:v>
                </c:pt>
                <c:pt idx="20755">
                  <c:v>34.593333333333398</c:v>
                </c:pt>
                <c:pt idx="20756">
                  <c:v>34.594999999999999</c:v>
                </c:pt>
                <c:pt idx="20757">
                  <c:v>34.5966666666667</c:v>
                </c:pt>
                <c:pt idx="20758">
                  <c:v>34.5983333333334</c:v>
                </c:pt>
                <c:pt idx="20759">
                  <c:v>34.6</c:v>
                </c:pt>
                <c:pt idx="20760">
                  <c:v>34.601666666666702</c:v>
                </c:pt>
                <c:pt idx="20761">
                  <c:v>34.603333333333403</c:v>
                </c:pt>
                <c:pt idx="20762">
                  <c:v>34.604999999999997</c:v>
                </c:pt>
                <c:pt idx="20763">
                  <c:v>34.606666666666698</c:v>
                </c:pt>
                <c:pt idx="20764">
                  <c:v>34.608333333333398</c:v>
                </c:pt>
                <c:pt idx="20765">
                  <c:v>34.61</c:v>
                </c:pt>
                <c:pt idx="20766">
                  <c:v>34.6116666666667</c:v>
                </c:pt>
                <c:pt idx="20767">
                  <c:v>34.613333333333401</c:v>
                </c:pt>
                <c:pt idx="20768">
                  <c:v>34.615000000000002</c:v>
                </c:pt>
                <c:pt idx="20769">
                  <c:v>34.616666666666703</c:v>
                </c:pt>
                <c:pt idx="20770">
                  <c:v>34.618333333333403</c:v>
                </c:pt>
                <c:pt idx="20771">
                  <c:v>34.619999999999997</c:v>
                </c:pt>
                <c:pt idx="20772">
                  <c:v>34.621666666666698</c:v>
                </c:pt>
                <c:pt idx="20773">
                  <c:v>34.623333333333399</c:v>
                </c:pt>
                <c:pt idx="20774">
                  <c:v>34.625</c:v>
                </c:pt>
                <c:pt idx="20775">
                  <c:v>34.626666666666701</c:v>
                </c:pt>
                <c:pt idx="20776">
                  <c:v>34.628333333333401</c:v>
                </c:pt>
                <c:pt idx="20777">
                  <c:v>34.630000000000003</c:v>
                </c:pt>
                <c:pt idx="20778">
                  <c:v>34.631666666666703</c:v>
                </c:pt>
                <c:pt idx="20779">
                  <c:v>34.633333333333397</c:v>
                </c:pt>
                <c:pt idx="20780">
                  <c:v>34.634999999999998</c:v>
                </c:pt>
                <c:pt idx="20781">
                  <c:v>34.636666666666699</c:v>
                </c:pt>
                <c:pt idx="20782">
                  <c:v>34.638333333333399</c:v>
                </c:pt>
                <c:pt idx="20783">
                  <c:v>34.64</c:v>
                </c:pt>
                <c:pt idx="20784">
                  <c:v>34.641666666666701</c:v>
                </c:pt>
                <c:pt idx="20785">
                  <c:v>34.643333333333402</c:v>
                </c:pt>
                <c:pt idx="20786">
                  <c:v>34.645000000000003</c:v>
                </c:pt>
                <c:pt idx="20787">
                  <c:v>34.646666666666697</c:v>
                </c:pt>
                <c:pt idx="20788">
                  <c:v>34.648333333333397</c:v>
                </c:pt>
                <c:pt idx="20789">
                  <c:v>34.65</c:v>
                </c:pt>
                <c:pt idx="20790">
                  <c:v>34.651666666666699</c:v>
                </c:pt>
                <c:pt idx="20791">
                  <c:v>34.6533333333334</c:v>
                </c:pt>
                <c:pt idx="20792">
                  <c:v>34.655000000000001</c:v>
                </c:pt>
                <c:pt idx="20793">
                  <c:v>34.656666666666702</c:v>
                </c:pt>
                <c:pt idx="20794">
                  <c:v>34.658333333333402</c:v>
                </c:pt>
                <c:pt idx="20795">
                  <c:v>34.659999999999997</c:v>
                </c:pt>
                <c:pt idx="20796">
                  <c:v>34.661666666666697</c:v>
                </c:pt>
                <c:pt idx="20797">
                  <c:v>34.663333333333398</c:v>
                </c:pt>
                <c:pt idx="20798">
                  <c:v>34.664999999999999</c:v>
                </c:pt>
                <c:pt idx="20799">
                  <c:v>34.6666666666667</c:v>
                </c:pt>
                <c:pt idx="20800">
                  <c:v>34.668333333333401</c:v>
                </c:pt>
                <c:pt idx="20801">
                  <c:v>34.67</c:v>
                </c:pt>
                <c:pt idx="20802">
                  <c:v>34.671666666666702</c:v>
                </c:pt>
                <c:pt idx="20803">
                  <c:v>34.673333333333403</c:v>
                </c:pt>
                <c:pt idx="20804">
                  <c:v>34.674999999999997</c:v>
                </c:pt>
                <c:pt idx="20805">
                  <c:v>34.676666666666698</c:v>
                </c:pt>
                <c:pt idx="20806">
                  <c:v>34.678333333333399</c:v>
                </c:pt>
                <c:pt idx="20807">
                  <c:v>34.68</c:v>
                </c:pt>
                <c:pt idx="20808">
                  <c:v>34.6816666666667</c:v>
                </c:pt>
                <c:pt idx="20809">
                  <c:v>34.683333333333401</c:v>
                </c:pt>
                <c:pt idx="20810">
                  <c:v>34.685000000000002</c:v>
                </c:pt>
                <c:pt idx="20811">
                  <c:v>34.686666666666703</c:v>
                </c:pt>
                <c:pt idx="20812">
                  <c:v>34.688333333333397</c:v>
                </c:pt>
                <c:pt idx="20813">
                  <c:v>34.69</c:v>
                </c:pt>
                <c:pt idx="20814">
                  <c:v>34.691666666666698</c:v>
                </c:pt>
                <c:pt idx="20815">
                  <c:v>34.693333333333399</c:v>
                </c:pt>
                <c:pt idx="20816">
                  <c:v>34.695</c:v>
                </c:pt>
                <c:pt idx="20817">
                  <c:v>34.696666666666701</c:v>
                </c:pt>
                <c:pt idx="20818">
                  <c:v>34.698333333333402</c:v>
                </c:pt>
                <c:pt idx="20819">
                  <c:v>34.700000000000003</c:v>
                </c:pt>
                <c:pt idx="20820">
                  <c:v>34.701666666666704</c:v>
                </c:pt>
                <c:pt idx="20821">
                  <c:v>34.703333333333397</c:v>
                </c:pt>
                <c:pt idx="20822">
                  <c:v>34.704999999999998</c:v>
                </c:pt>
                <c:pt idx="20823">
                  <c:v>34.706666666666699</c:v>
                </c:pt>
                <c:pt idx="20824">
                  <c:v>34.7083333333334</c:v>
                </c:pt>
                <c:pt idx="20825">
                  <c:v>34.71</c:v>
                </c:pt>
                <c:pt idx="20826">
                  <c:v>34.711666666666702</c:v>
                </c:pt>
                <c:pt idx="20827">
                  <c:v>34.713333333333402</c:v>
                </c:pt>
                <c:pt idx="20828">
                  <c:v>34.715000000000003</c:v>
                </c:pt>
                <c:pt idx="20829">
                  <c:v>34.716666666666697</c:v>
                </c:pt>
                <c:pt idx="20830">
                  <c:v>34.718333333333398</c:v>
                </c:pt>
                <c:pt idx="20831">
                  <c:v>34.72</c:v>
                </c:pt>
                <c:pt idx="20832">
                  <c:v>34.7216666666667</c:v>
                </c:pt>
                <c:pt idx="20833">
                  <c:v>34.7233333333334</c:v>
                </c:pt>
                <c:pt idx="20834">
                  <c:v>34.725000000000001</c:v>
                </c:pt>
                <c:pt idx="20835">
                  <c:v>34.726666666666702</c:v>
                </c:pt>
                <c:pt idx="20836">
                  <c:v>34.728333333333403</c:v>
                </c:pt>
                <c:pt idx="20837">
                  <c:v>34.729999999999997</c:v>
                </c:pt>
                <c:pt idx="20838">
                  <c:v>34.731666666666698</c:v>
                </c:pt>
                <c:pt idx="20839">
                  <c:v>34.733333333333398</c:v>
                </c:pt>
                <c:pt idx="20840">
                  <c:v>34.734999999999999</c:v>
                </c:pt>
                <c:pt idx="20841">
                  <c:v>34.7366666666667</c:v>
                </c:pt>
                <c:pt idx="20842">
                  <c:v>34.738333333333401</c:v>
                </c:pt>
                <c:pt idx="20843">
                  <c:v>34.74</c:v>
                </c:pt>
                <c:pt idx="20844">
                  <c:v>34.741666666666703</c:v>
                </c:pt>
                <c:pt idx="20845">
                  <c:v>34.743333333333403</c:v>
                </c:pt>
                <c:pt idx="20846">
                  <c:v>34.744999999999997</c:v>
                </c:pt>
                <c:pt idx="20847">
                  <c:v>34.746666666666698</c:v>
                </c:pt>
                <c:pt idx="20848">
                  <c:v>34.748333333333399</c:v>
                </c:pt>
                <c:pt idx="20849">
                  <c:v>34.75</c:v>
                </c:pt>
                <c:pt idx="20850">
                  <c:v>34.751666666666701</c:v>
                </c:pt>
                <c:pt idx="20851">
                  <c:v>34.753333333333401</c:v>
                </c:pt>
                <c:pt idx="20852">
                  <c:v>34.755000000000003</c:v>
                </c:pt>
                <c:pt idx="20853">
                  <c:v>34.756666666666703</c:v>
                </c:pt>
                <c:pt idx="20854">
                  <c:v>34.758333333333397</c:v>
                </c:pt>
                <c:pt idx="20855">
                  <c:v>34.76</c:v>
                </c:pt>
                <c:pt idx="20856">
                  <c:v>34.761666666666699</c:v>
                </c:pt>
                <c:pt idx="20857">
                  <c:v>34.763333333333399</c:v>
                </c:pt>
                <c:pt idx="20858">
                  <c:v>34.765000000000001</c:v>
                </c:pt>
                <c:pt idx="20859">
                  <c:v>34.766666666666701</c:v>
                </c:pt>
                <c:pt idx="20860">
                  <c:v>34.768333333333402</c:v>
                </c:pt>
                <c:pt idx="20861">
                  <c:v>34.770000000000003</c:v>
                </c:pt>
                <c:pt idx="20862">
                  <c:v>34.771666666666697</c:v>
                </c:pt>
                <c:pt idx="20863">
                  <c:v>34.773333333333397</c:v>
                </c:pt>
                <c:pt idx="20864">
                  <c:v>34.774999999999999</c:v>
                </c:pt>
                <c:pt idx="20865">
                  <c:v>34.776666666666699</c:v>
                </c:pt>
                <c:pt idx="20866">
                  <c:v>34.7783333333334</c:v>
                </c:pt>
                <c:pt idx="20867">
                  <c:v>34.78</c:v>
                </c:pt>
                <c:pt idx="20868">
                  <c:v>34.781666666666702</c:v>
                </c:pt>
                <c:pt idx="20869">
                  <c:v>34.783333333333402</c:v>
                </c:pt>
                <c:pt idx="20870">
                  <c:v>34.784999999999997</c:v>
                </c:pt>
                <c:pt idx="20871">
                  <c:v>34.786666666666697</c:v>
                </c:pt>
                <c:pt idx="20872">
                  <c:v>34.788333333333398</c:v>
                </c:pt>
                <c:pt idx="20873">
                  <c:v>34.79</c:v>
                </c:pt>
                <c:pt idx="20874">
                  <c:v>34.7916666666667</c:v>
                </c:pt>
                <c:pt idx="20875">
                  <c:v>34.793333333333401</c:v>
                </c:pt>
                <c:pt idx="20876">
                  <c:v>34.795000000000002</c:v>
                </c:pt>
                <c:pt idx="20877">
                  <c:v>34.796666666666702</c:v>
                </c:pt>
                <c:pt idx="20878">
                  <c:v>34.798333333333403</c:v>
                </c:pt>
                <c:pt idx="20879">
                  <c:v>34.799999999999997</c:v>
                </c:pt>
                <c:pt idx="20880">
                  <c:v>34.801666666666698</c:v>
                </c:pt>
                <c:pt idx="20881">
                  <c:v>34.803333333333399</c:v>
                </c:pt>
                <c:pt idx="20882">
                  <c:v>34.805</c:v>
                </c:pt>
                <c:pt idx="20883">
                  <c:v>34.8066666666667</c:v>
                </c:pt>
                <c:pt idx="20884">
                  <c:v>34.808333333333401</c:v>
                </c:pt>
                <c:pt idx="20885">
                  <c:v>34.81</c:v>
                </c:pt>
                <c:pt idx="20886">
                  <c:v>34.811666666666703</c:v>
                </c:pt>
                <c:pt idx="20887">
                  <c:v>34.813333333333397</c:v>
                </c:pt>
                <c:pt idx="20888">
                  <c:v>34.814999999999998</c:v>
                </c:pt>
                <c:pt idx="20889">
                  <c:v>34.816666666666698</c:v>
                </c:pt>
                <c:pt idx="20890">
                  <c:v>34.818333333333399</c:v>
                </c:pt>
                <c:pt idx="20891">
                  <c:v>34.82</c:v>
                </c:pt>
                <c:pt idx="20892">
                  <c:v>34.821666666666701</c:v>
                </c:pt>
                <c:pt idx="20893">
                  <c:v>34.823333333333402</c:v>
                </c:pt>
                <c:pt idx="20894">
                  <c:v>34.825000000000003</c:v>
                </c:pt>
                <c:pt idx="20895">
                  <c:v>34.826666666666704</c:v>
                </c:pt>
                <c:pt idx="20896">
                  <c:v>34.828333333333397</c:v>
                </c:pt>
                <c:pt idx="20897">
                  <c:v>34.83</c:v>
                </c:pt>
                <c:pt idx="20898">
                  <c:v>34.831666666666699</c:v>
                </c:pt>
                <c:pt idx="20899">
                  <c:v>34.8333333333334</c:v>
                </c:pt>
                <c:pt idx="20900">
                  <c:v>34.835000000000001</c:v>
                </c:pt>
                <c:pt idx="20901">
                  <c:v>34.836666666666702</c:v>
                </c:pt>
                <c:pt idx="20902">
                  <c:v>34.838333333333402</c:v>
                </c:pt>
                <c:pt idx="20903">
                  <c:v>34.840000000000003</c:v>
                </c:pt>
                <c:pt idx="20904">
                  <c:v>34.841666666666697</c:v>
                </c:pt>
                <c:pt idx="20905">
                  <c:v>34.843333333333398</c:v>
                </c:pt>
                <c:pt idx="20906">
                  <c:v>34.844999999999999</c:v>
                </c:pt>
                <c:pt idx="20907">
                  <c:v>34.8466666666667</c:v>
                </c:pt>
                <c:pt idx="20908">
                  <c:v>34.8483333333334</c:v>
                </c:pt>
                <c:pt idx="20909">
                  <c:v>34.85</c:v>
                </c:pt>
                <c:pt idx="20910">
                  <c:v>34.851666666666702</c:v>
                </c:pt>
                <c:pt idx="20911">
                  <c:v>34.853333333333403</c:v>
                </c:pt>
                <c:pt idx="20912">
                  <c:v>34.854999999999997</c:v>
                </c:pt>
                <c:pt idx="20913">
                  <c:v>34.856666666666698</c:v>
                </c:pt>
                <c:pt idx="20914">
                  <c:v>34.858333333333398</c:v>
                </c:pt>
                <c:pt idx="20915">
                  <c:v>34.86</c:v>
                </c:pt>
                <c:pt idx="20916">
                  <c:v>34.8616666666667</c:v>
                </c:pt>
                <c:pt idx="20917">
                  <c:v>34.863333333333401</c:v>
                </c:pt>
                <c:pt idx="20918">
                  <c:v>34.865000000000002</c:v>
                </c:pt>
                <c:pt idx="20919">
                  <c:v>34.866666666666703</c:v>
                </c:pt>
                <c:pt idx="20920">
                  <c:v>34.868333333333403</c:v>
                </c:pt>
                <c:pt idx="20921">
                  <c:v>34.869999999999997</c:v>
                </c:pt>
                <c:pt idx="20922">
                  <c:v>34.871666666666698</c:v>
                </c:pt>
                <c:pt idx="20923">
                  <c:v>34.873333333333399</c:v>
                </c:pt>
                <c:pt idx="20924">
                  <c:v>34.875</c:v>
                </c:pt>
                <c:pt idx="20925">
                  <c:v>34.876666666666701</c:v>
                </c:pt>
                <c:pt idx="20926">
                  <c:v>34.878333333333401</c:v>
                </c:pt>
                <c:pt idx="20927">
                  <c:v>34.880000000000003</c:v>
                </c:pt>
                <c:pt idx="20928">
                  <c:v>34.881666666666703</c:v>
                </c:pt>
                <c:pt idx="20929">
                  <c:v>34.883333333333397</c:v>
                </c:pt>
                <c:pt idx="20930">
                  <c:v>34.884999999999998</c:v>
                </c:pt>
                <c:pt idx="20931">
                  <c:v>34.886666666666699</c:v>
                </c:pt>
                <c:pt idx="20932">
                  <c:v>34.888333333333399</c:v>
                </c:pt>
                <c:pt idx="20933">
                  <c:v>34.89</c:v>
                </c:pt>
                <c:pt idx="20934">
                  <c:v>34.891666666666701</c:v>
                </c:pt>
                <c:pt idx="20935">
                  <c:v>34.893333333333402</c:v>
                </c:pt>
                <c:pt idx="20936">
                  <c:v>34.895000000000003</c:v>
                </c:pt>
                <c:pt idx="20937">
                  <c:v>34.896666666666697</c:v>
                </c:pt>
                <c:pt idx="20938">
                  <c:v>34.898333333333397</c:v>
                </c:pt>
                <c:pt idx="20939">
                  <c:v>34.9</c:v>
                </c:pt>
                <c:pt idx="20940">
                  <c:v>34.901666666666699</c:v>
                </c:pt>
                <c:pt idx="20941">
                  <c:v>34.9033333333334</c:v>
                </c:pt>
                <c:pt idx="20942">
                  <c:v>34.905000000000001</c:v>
                </c:pt>
                <c:pt idx="20943">
                  <c:v>34.906666666666702</c:v>
                </c:pt>
                <c:pt idx="20944">
                  <c:v>34.908333333333402</c:v>
                </c:pt>
                <c:pt idx="20945">
                  <c:v>34.909999999999997</c:v>
                </c:pt>
                <c:pt idx="20946">
                  <c:v>34.911666666666697</c:v>
                </c:pt>
                <c:pt idx="20947">
                  <c:v>34.913333333333398</c:v>
                </c:pt>
                <c:pt idx="20948">
                  <c:v>34.914999999999999</c:v>
                </c:pt>
                <c:pt idx="20949">
                  <c:v>34.9166666666667</c:v>
                </c:pt>
                <c:pt idx="20950">
                  <c:v>34.918333333333401</c:v>
                </c:pt>
                <c:pt idx="20951">
                  <c:v>34.92</c:v>
                </c:pt>
                <c:pt idx="20952">
                  <c:v>34.921666666666702</c:v>
                </c:pt>
                <c:pt idx="20953">
                  <c:v>34.923333333333403</c:v>
                </c:pt>
                <c:pt idx="20954">
                  <c:v>34.924999999999997</c:v>
                </c:pt>
                <c:pt idx="20955">
                  <c:v>34.926666666666698</c:v>
                </c:pt>
                <c:pt idx="20956">
                  <c:v>34.928333333333399</c:v>
                </c:pt>
                <c:pt idx="20957">
                  <c:v>34.93</c:v>
                </c:pt>
                <c:pt idx="20958">
                  <c:v>34.9316666666667</c:v>
                </c:pt>
                <c:pt idx="20959">
                  <c:v>34.933333333333401</c:v>
                </c:pt>
                <c:pt idx="20960">
                  <c:v>34.935000000000002</c:v>
                </c:pt>
                <c:pt idx="20961">
                  <c:v>34.936666666666703</c:v>
                </c:pt>
                <c:pt idx="20962">
                  <c:v>34.938333333333397</c:v>
                </c:pt>
                <c:pt idx="20963">
                  <c:v>34.94</c:v>
                </c:pt>
                <c:pt idx="20964">
                  <c:v>34.941666666666698</c:v>
                </c:pt>
                <c:pt idx="20965">
                  <c:v>34.943333333333399</c:v>
                </c:pt>
                <c:pt idx="20966">
                  <c:v>34.945</c:v>
                </c:pt>
                <c:pt idx="20967">
                  <c:v>34.946666666666701</c:v>
                </c:pt>
                <c:pt idx="20968">
                  <c:v>34.948333333333402</c:v>
                </c:pt>
                <c:pt idx="20969">
                  <c:v>34.950000000000003</c:v>
                </c:pt>
                <c:pt idx="20970">
                  <c:v>34.951666666666704</c:v>
                </c:pt>
                <c:pt idx="20971">
                  <c:v>34.953333333333397</c:v>
                </c:pt>
                <c:pt idx="20972">
                  <c:v>34.954999999999998</c:v>
                </c:pt>
                <c:pt idx="20973">
                  <c:v>34.956666666666699</c:v>
                </c:pt>
                <c:pt idx="20974">
                  <c:v>34.9583333333334</c:v>
                </c:pt>
                <c:pt idx="20975">
                  <c:v>34.96</c:v>
                </c:pt>
                <c:pt idx="20976">
                  <c:v>34.961666666666702</c:v>
                </c:pt>
                <c:pt idx="20977">
                  <c:v>34.963333333333402</c:v>
                </c:pt>
                <c:pt idx="20978">
                  <c:v>34.965000000000003</c:v>
                </c:pt>
                <c:pt idx="20979">
                  <c:v>34.966666666666697</c:v>
                </c:pt>
                <c:pt idx="20980">
                  <c:v>34.968333333333398</c:v>
                </c:pt>
                <c:pt idx="20981">
                  <c:v>34.97</c:v>
                </c:pt>
                <c:pt idx="20982">
                  <c:v>34.9716666666667</c:v>
                </c:pt>
                <c:pt idx="20983">
                  <c:v>34.9733333333334</c:v>
                </c:pt>
                <c:pt idx="20984">
                  <c:v>34.975000000000001</c:v>
                </c:pt>
                <c:pt idx="20985">
                  <c:v>34.976666666666702</c:v>
                </c:pt>
                <c:pt idx="20986">
                  <c:v>34.978333333333403</c:v>
                </c:pt>
                <c:pt idx="20987">
                  <c:v>34.979999999999997</c:v>
                </c:pt>
                <c:pt idx="20988">
                  <c:v>34.981666666666698</c:v>
                </c:pt>
                <c:pt idx="20989">
                  <c:v>34.983333333333398</c:v>
                </c:pt>
                <c:pt idx="20990">
                  <c:v>34.984999999999999</c:v>
                </c:pt>
                <c:pt idx="20991">
                  <c:v>34.9866666666667</c:v>
                </c:pt>
                <c:pt idx="20992">
                  <c:v>34.988333333333401</c:v>
                </c:pt>
                <c:pt idx="20993">
                  <c:v>34.99</c:v>
                </c:pt>
                <c:pt idx="20994">
                  <c:v>34.991666666666703</c:v>
                </c:pt>
                <c:pt idx="20995">
                  <c:v>34.993333333333403</c:v>
                </c:pt>
                <c:pt idx="20996">
                  <c:v>34.994999999999997</c:v>
                </c:pt>
                <c:pt idx="20997">
                  <c:v>34.996666666666698</c:v>
                </c:pt>
                <c:pt idx="20998">
                  <c:v>34.998333333333399</c:v>
                </c:pt>
                <c:pt idx="20999">
                  <c:v>35</c:v>
                </c:pt>
                <c:pt idx="21000">
                  <c:v>35.001666666666701</c:v>
                </c:pt>
                <c:pt idx="21001">
                  <c:v>35.003333333333401</c:v>
                </c:pt>
                <c:pt idx="21002">
                  <c:v>35.005000000000003</c:v>
                </c:pt>
                <c:pt idx="21003">
                  <c:v>35.006666666666703</c:v>
                </c:pt>
                <c:pt idx="21004">
                  <c:v>35.008333333333397</c:v>
                </c:pt>
                <c:pt idx="21005">
                  <c:v>35.01</c:v>
                </c:pt>
                <c:pt idx="21006">
                  <c:v>35.011666666666699</c:v>
                </c:pt>
                <c:pt idx="21007">
                  <c:v>35.013333333333399</c:v>
                </c:pt>
                <c:pt idx="21008">
                  <c:v>35.015000000000001</c:v>
                </c:pt>
                <c:pt idx="21009">
                  <c:v>35.016666666666701</c:v>
                </c:pt>
                <c:pt idx="21010">
                  <c:v>35.018333333333402</c:v>
                </c:pt>
                <c:pt idx="21011">
                  <c:v>35.020000000000003</c:v>
                </c:pt>
                <c:pt idx="21012">
                  <c:v>35.021666666666697</c:v>
                </c:pt>
                <c:pt idx="21013">
                  <c:v>35.023333333333397</c:v>
                </c:pt>
                <c:pt idx="21014">
                  <c:v>35.024999999999999</c:v>
                </c:pt>
                <c:pt idx="21015">
                  <c:v>35.026666666666699</c:v>
                </c:pt>
                <c:pt idx="21016">
                  <c:v>35.0283333333334</c:v>
                </c:pt>
                <c:pt idx="21017">
                  <c:v>35.03</c:v>
                </c:pt>
                <c:pt idx="21018">
                  <c:v>35.031666666666702</c:v>
                </c:pt>
                <c:pt idx="21019">
                  <c:v>35.033333333333402</c:v>
                </c:pt>
                <c:pt idx="21020">
                  <c:v>35.034999999999997</c:v>
                </c:pt>
                <c:pt idx="21021">
                  <c:v>35.036666666666697</c:v>
                </c:pt>
                <c:pt idx="21022">
                  <c:v>35.038333333333398</c:v>
                </c:pt>
                <c:pt idx="21023">
                  <c:v>35.04</c:v>
                </c:pt>
                <c:pt idx="21024">
                  <c:v>35.0416666666667</c:v>
                </c:pt>
                <c:pt idx="21025">
                  <c:v>35.043333333333401</c:v>
                </c:pt>
                <c:pt idx="21026">
                  <c:v>35.045000000000002</c:v>
                </c:pt>
                <c:pt idx="21027">
                  <c:v>35.046666666666702</c:v>
                </c:pt>
                <c:pt idx="21028">
                  <c:v>35.048333333333403</c:v>
                </c:pt>
                <c:pt idx="21029">
                  <c:v>35.049999999999997</c:v>
                </c:pt>
                <c:pt idx="21030">
                  <c:v>35.051666666666698</c:v>
                </c:pt>
                <c:pt idx="21031">
                  <c:v>35.053333333333399</c:v>
                </c:pt>
                <c:pt idx="21032">
                  <c:v>35.055</c:v>
                </c:pt>
                <c:pt idx="21033">
                  <c:v>35.0566666666667</c:v>
                </c:pt>
                <c:pt idx="21034">
                  <c:v>35.058333333333401</c:v>
                </c:pt>
                <c:pt idx="21035">
                  <c:v>35.06</c:v>
                </c:pt>
                <c:pt idx="21036">
                  <c:v>35.061666666666703</c:v>
                </c:pt>
                <c:pt idx="21037">
                  <c:v>35.063333333333397</c:v>
                </c:pt>
                <c:pt idx="21038">
                  <c:v>35.064999999999998</c:v>
                </c:pt>
                <c:pt idx="21039">
                  <c:v>35.066666666666698</c:v>
                </c:pt>
                <c:pt idx="21040">
                  <c:v>35.068333333333399</c:v>
                </c:pt>
                <c:pt idx="21041">
                  <c:v>35.07</c:v>
                </c:pt>
                <c:pt idx="21042">
                  <c:v>35.071666666666701</c:v>
                </c:pt>
                <c:pt idx="21043">
                  <c:v>35.073333333333402</c:v>
                </c:pt>
                <c:pt idx="21044">
                  <c:v>35.075000000000003</c:v>
                </c:pt>
                <c:pt idx="21045">
                  <c:v>35.076666666666704</c:v>
                </c:pt>
                <c:pt idx="21046">
                  <c:v>35.078333333333397</c:v>
                </c:pt>
                <c:pt idx="21047">
                  <c:v>35.08</c:v>
                </c:pt>
                <c:pt idx="21048">
                  <c:v>35.081666666666699</c:v>
                </c:pt>
                <c:pt idx="21049">
                  <c:v>35.0833333333334</c:v>
                </c:pt>
                <c:pt idx="21050">
                  <c:v>35.085000000000001</c:v>
                </c:pt>
                <c:pt idx="21051">
                  <c:v>35.086666666666702</c:v>
                </c:pt>
                <c:pt idx="21052">
                  <c:v>35.088333333333402</c:v>
                </c:pt>
                <c:pt idx="21053">
                  <c:v>35.090000000000003</c:v>
                </c:pt>
                <c:pt idx="21054">
                  <c:v>35.091666666666697</c:v>
                </c:pt>
                <c:pt idx="21055">
                  <c:v>35.093333333333398</c:v>
                </c:pt>
                <c:pt idx="21056">
                  <c:v>35.094999999999999</c:v>
                </c:pt>
                <c:pt idx="21057">
                  <c:v>35.0966666666667</c:v>
                </c:pt>
                <c:pt idx="21058">
                  <c:v>35.0983333333334</c:v>
                </c:pt>
                <c:pt idx="21059">
                  <c:v>35.1</c:v>
                </c:pt>
                <c:pt idx="21060">
                  <c:v>35.101666666666702</c:v>
                </c:pt>
                <c:pt idx="21061">
                  <c:v>35.103333333333403</c:v>
                </c:pt>
                <c:pt idx="21062">
                  <c:v>35.104999999999997</c:v>
                </c:pt>
                <c:pt idx="21063">
                  <c:v>35.106666666666698</c:v>
                </c:pt>
                <c:pt idx="21064">
                  <c:v>35.108333333333398</c:v>
                </c:pt>
                <c:pt idx="21065">
                  <c:v>35.11</c:v>
                </c:pt>
                <c:pt idx="21066">
                  <c:v>35.1116666666667</c:v>
                </c:pt>
                <c:pt idx="21067">
                  <c:v>35.113333333333401</c:v>
                </c:pt>
                <c:pt idx="21068">
                  <c:v>35.115000000000002</c:v>
                </c:pt>
                <c:pt idx="21069">
                  <c:v>35.116666666666703</c:v>
                </c:pt>
                <c:pt idx="21070">
                  <c:v>35.118333333333403</c:v>
                </c:pt>
                <c:pt idx="21071">
                  <c:v>35.119999999999997</c:v>
                </c:pt>
                <c:pt idx="21072">
                  <c:v>35.121666666666698</c:v>
                </c:pt>
                <c:pt idx="21073">
                  <c:v>35.123333333333399</c:v>
                </c:pt>
                <c:pt idx="21074">
                  <c:v>35.125</c:v>
                </c:pt>
                <c:pt idx="21075">
                  <c:v>35.126666666666701</c:v>
                </c:pt>
                <c:pt idx="21076">
                  <c:v>35.128333333333401</c:v>
                </c:pt>
                <c:pt idx="21077">
                  <c:v>35.130000000000003</c:v>
                </c:pt>
                <c:pt idx="21078">
                  <c:v>35.131666666666703</c:v>
                </c:pt>
                <c:pt idx="21079">
                  <c:v>35.133333333333397</c:v>
                </c:pt>
                <c:pt idx="21080">
                  <c:v>35.134999999999998</c:v>
                </c:pt>
                <c:pt idx="21081">
                  <c:v>35.136666666666699</c:v>
                </c:pt>
                <c:pt idx="21082">
                  <c:v>35.138333333333399</c:v>
                </c:pt>
                <c:pt idx="21083">
                  <c:v>35.14</c:v>
                </c:pt>
                <c:pt idx="21084">
                  <c:v>35.141666666666701</c:v>
                </c:pt>
                <c:pt idx="21085">
                  <c:v>35.143333333333402</c:v>
                </c:pt>
                <c:pt idx="21086">
                  <c:v>35.145000000000003</c:v>
                </c:pt>
                <c:pt idx="21087">
                  <c:v>35.146666666666697</c:v>
                </c:pt>
                <c:pt idx="21088">
                  <c:v>35.148333333333397</c:v>
                </c:pt>
                <c:pt idx="21089">
                  <c:v>35.15</c:v>
                </c:pt>
                <c:pt idx="21090">
                  <c:v>35.151666666666699</c:v>
                </c:pt>
                <c:pt idx="21091">
                  <c:v>35.1533333333334</c:v>
                </c:pt>
                <c:pt idx="21092">
                  <c:v>35.155000000000001</c:v>
                </c:pt>
                <c:pt idx="21093">
                  <c:v>35.156666666666702</c:v>
                </c:pt>
                <c:pt idx="21094">
                  <c:v>35.158333333333402</c:v>
                </c:pt>
                <c:pt idx="21095">
                  <c:v>35.159999999999997</c:v>
                </c:pt>
                <c:pt idx="21096">
                  <c:v>35.161666666666697</c:v>
                </c:pt>
                <c:pt idx="21097">
                  <c:v>35.163333333333398</c:v>
                </c:pt>
                <c:pt idx="21098">
                  <c:v>35.164999999999999</c:v>
                </c:pt>
                <c:pt idx="21099">
                  <c:v>35.1666666666667</c:v>
                </c:pt>
                <c:pt idx="21100">
                  <c:v>35.168333333333401</c:v>
                </c:pt>
                <c:pt idx="21101">
                  <c:v>35.17</c:v>
                </c:pt>
                <c:pt idx="21102">
                  <c:v>35.171666666666702</c:v>
                </c:pt>
                <c:pt idx="21103">
                  <c:v>35.173333333333403</c:v>
                </c:pt>
                <c:pt idx="21104">
                  <c:v>35.174999999999997</c:v>
                </c:pt>
                <c:pt idx="21105">
                  <c:v>35.176666666666698</c:v>
                </c:pt>
                <c:pt idx="21106">
                  <c:v>35.178333333333399</c:v>
                </c:pt>
                <c:pt idx="21107">
                  <c:v>35.18</c:v>
                </c:pt>
                <c:pt idx="21108">
                  <c:v>35.1816666666667</c:v>
                </c:pt>
                <c:pt idx="21109">
                  <c:v>35.183333333333401</c:v>
                </c:pt>
                <c:pt idx="21110">
                  <c:v>35.185000000000002</c:v>
                </c:pt>
                <c:pt idx="21111">
                  <c:v>35.186666666666703</c:v>
                </c:pt>
                <c:pt idx="21112">
                  <c:v>35.188333333333397</c:v>
                </c:pt>
                <c:pt idx="21113">
                  <c:v>35.19</c:v>
                </c:pt>
                <c:pt idx="21114">
                  <c:v>35.191666666666698</c:v>
                </c:pt>
                <c:pt idx="21115">
                  <c:v>35.193333333333399</c:v>
                </c:pt>
                <c:pt idx="21116">
                  <c:v>35.195</c:v>
                </c:pt>
                <c:pt idx="21117">
                  <c:v>35.196666666666701</c:v>
                </c:pt>
                <c:pt idx="21118">
                  <c:v>35.198333333333402</c:v>
                </c:pt>
                <c:pt idx="21119">
                  <c:v>35.200000000000003</c:v>
                </c:pt>
                <c:pt idx="21120">
                  <c:v>35.201666666666704</c:v>
                </c:pt>
                <c:pt idx="21121">
                  <c:v>35.203333333333397</c:v>
                </c:pt>
                <c:pt idx="21122">
                  <c:v>35.204999999999998</c:v>
                </c:pt>
                <c:pt idx="21123">
                  <c:v>35.206666666666699</c:v>
                </c:pt>
                <c:pt idx="21124">
                  <c:v>35.2083333333334</c:v>
                </c:pt>
                <c:pt idx="21125">
                  <c:v>35.21</c:v>
                </c:pt>
                <c:pt idx="21126">
                  <c:v>35.211666666666702</c:v>
                </c:pt>
                <c:pt idx="21127">
                  <c:v>35.213333333333402</c:v>
                </c:pt>
                <c:pt idx="21128">
                  <c:v>35.215000000000003</c:v>
                </c:pt>
                <c:pt idx="21129">
                  <c:v>35.216666666666697</c:v>
                </c:pt>
                <c:pt idx="21130">
                  <c:v>35.218333333333398</c:v>
                </c:pt>
                <c:pt idx="21131">
                  <c:v>35.22</c:v>
                </c:pt>
                <c:pt idx="21132">
                  <c:v>35.2216666666667</c:v>
                </c:pt>
                <c:pt idx="21133">
                  <c:v>35.2233333333334</c:v>
                </c:pt>
                <c:pt idx="21134">
                  <c:v>35.225000000000001</c:v>
                </c:pt>
                <c:pt idx="21135">
                  <c:v>35.226666666666702</c:v>
                </c:pt>
                <c:pt idx="21136">
                  <c:v>35.228333333333403</c:v>
                </c:pt>
                <c:pt idx="21137">
                  <c:v>35.229999999999997</c:v>
                </c:pt>
                <c:pt idx="21138">
                  <c:v>35.231666666666698</c:v>
                </c:pt>
                <c:pt idx="21139">
                  <c:v>35.233333333333398</c:v>
                </c:pt>
                <c:pt idx="21140">
                  <c:v>35.234999999999999</c:v>
                </c:pt>
                <c:pt idx="21141">
                  <c:v>35.2366666666667</c:v>
                </c:pt>
                <c:pt idx="21142">
                  <c:v>35.238333333333401</c:v>
                </c:pt>
                <c:pt idx="21143">
                  <c:v>35.24</c:v>
                </c:pt>
                <c:pt idx="21144">
                  <c:v>35.241666666666703</c:v>
                </c:pt>
                <c:pt idx="21145">
                  <c:v>35.243333333333403</c:v>
                </c:pt>
                <c:pt idx="21146">
                  <c:v>35.244999999999997</c:v>
                </c:pt>
                <c:pt idx="21147">
                  <c:v>35.246666666666698</c:v>
                </c:pt>
                <c:pt idx="21148">
                  <c:v>35.248333333333399</c:v>
                </c:pt>
                <c:pt idx="21149">
                  <c:v>35.25</c:v>
                </c:pt>
                <c:pt idx="21150">
                  <c:v>35.251666666666701</c:v>
                </c:pt>
                <c:pt idx="21151">
                  <c:v>35.253333333333401</c:v>
                </c:pt>
                <c:pt idx="21152">
                  <c:v>35.255000000000003</c:v>
                </c:pt>
                <c:pt idx="21153">
                  <c:v>35.256666666666703</c:v>
                </c:pt>
                <c:pt idx="21154">
                  <c:v>35.258333333333397</c:v>
                </c:pt>
                <c:pt idx="21155">
                  <c:v>35.26</c:v>
                </c:pt>
                <c:pt idx="21156">
                  <c:v>35.261666666666699</c:v>
                </c:pt>
                <c:pt idx="21157">
                  <c:v>35.263333333333399</c:v>
                </c:pt>
                <c:pt idx="21158">
                  <c:v>35.265000000000001</c:v>
                </c:pt>
                <c:pt idx="21159">
                  <c:v>35.266666666666701</c:v>
                </c:pt>
                <c:pt idx="21160">
                  <c:v>35.268333333333402</c:v>
                </c:pt>
                <c:pt idx="21161">
                  <c:v>35.270000000000003</c:v>
                </c:pt>
                <c:pt idx="21162">
                  <c:v>35.271666666666697</c:v>
                </c:pt>
                <c:pt idx="21163">
                  <c:v>35.273333333333397</c:v>
                </c:pt>
                <c:pt idx="21164">
                  <c:v>35.274999999999999</c:v>
                </c:pt>
                <c:pt idx="21165">
                  <c:v>35.276666666666699</c:v>
                </c:pt>
                <c:pt idx="21166">
                  <c:v>35.2783333333334</c:v>
                </c:pt>
                <c:pt idx="21167">
                  <c:v>35.28</c:v>
                </c:pt>
                <c:pt idx="21168">
                  <c:v>35.281666666666702</c:v>
                </c:pt>
                <c:pt idx="21169">
                  <c:v>35.283333333333402</c:v>
                </c:pt>
                <c:pt idx="21170">
                  <c:v>35.284999999999997</c:v>
                </c:pt>
                <c:pt idx="21171">
                  <c:v>35.286666666666697</c:v>
                </c:pt>
                <c:pt idx="21172">
                  <c:v>35.288333333333398</c:v>
                </c:pt>
                <c:pt idx="21173">
                  <c:v>35.29</c:v>
                </c:pt>
                <c:pt idx="21174">
                  <c:v>35.2916666666667</c:v>
                </c:pt>
                <c:pt idx="21175">
                  <c:v>35.293333333333401</c:v>
                </c:pt>
                <c:pt idx="21176">
                  <c:v>35.295000000000002</c:v>
                </c:pt>
                <c:pt idx="21177">
                  <c:v>35.296666666666702</c:v>
                </c:pt>
                <c:pt idx="21178">
                  <c:v>35.298333333333403</c:v>
                </c:pt>
                <c:pt idx="21179">
                  <c:v>35.299999999999997</c:v>
                </c:pt>
                <c:pt idx="21180">
                  <c:v>35.301666666666698</c:v>
                </c:pt>
                <c:pt idx="21181">
                  <c:v>35.303333333333399</c:v>
                </c:pt>
                <c:pt idx="21182">
                  <c:v>35.305</c:v>
                </c:pt>
                <c:pt idx="21183">
                  <c:v>35.3066666666667</c:v>
                </c:pt>
                <c:pt idx="21184">
                  <c:v>35.308333333333401</c:v>
                </c:pt>
                <c:pt idx="21185">
                  <c:v>35.31</c:v>
                </c:pt>
                <c:pt idx="21186">
                  <c:v>35.311666666666703</c:v>
                </c:pt>
                <c:pt idx="21187">
                  <c:v>35.313333333333397</c:v>
                </c:pt>
                <c:pt idx="21188">
                  <c:v>35.314999999999998</c:v>
                </c:pt>
                <c:pt idx="21189">
                  <c:v>35.316666666666698</c:v>
                </c:pt>
                <c:pt idx="21190">
                  <c:v>35.318333333333399</c:v>
                </c:pt>
                <c:pt idx="21191">
                  <c:v>35.32</c:v>
                </c:pt>
                <c:pt idx="21192">
                  <c:v>35.321666666666701</c:v>
                </c:pt>
                <c:pt idx="21193">
                  <c:v>35.323333333333402</c:v>
                </c:pt>
                <c:pt idx="21194">
                  <c:v>35.325000000000003</c:v>
                </c:pt>
                <c:pt idx="21195">
                  <c:v>35.326666666666704</c:v>
                </c:pt>
                <c:pt idx="21196">
                  <c:v>35.328333333333397</c:v>
                </c:pt>
                <c:pt idx="21197">
                  <c:v>35.33</c:v>
                </c:pt>
                <c:pt idx="21198">
                  <c:v>35.331666666666699</c:v>
                </c:pt>
                <c:pt idx="21199">
                  <c:v>35.3333333333334</c:v>
                </c:pt>
                <c:pt idx="21200">
                  <c:v>35.335000000000001</c:v>
                </c:pt>
                <c:pt idx="21201">
                  <c:v>35.336666666666702</c:v>
                </c:pt>
                <c:pt idx="21202">
                  <c:v>35.338333333333402</c:v>
                </c:pt>
                <c:pt idx="21203">
                  <c:v>35.340000000000003</c:v>
                </c:pt>
                <c:pt idx="21204">
                  <c:v>35.341666666666697</c:v>
                </c:pt>
                <c:pt idx="21205">
                  <c:v>35.343333333333398</c:v>
                </c:pt>
                <c:pt idx="21206">
                  <c:v>35.344999999999999</c:v>
                </c:pt>
                <c:pt idx="21207">
                  <c:v>35.3466666666667</c:v>
                </c:pt>
                <c:pt idx="21208">
                  <c:v>35.3483333333334</c:v>
                </c:pt>
                <c:pt idx="21209">
                  <c:v>35.35</c:v>
                </c:pt>
                <c:pt idx="21210">
                  <c:v>35.351666666666702</c:v>
                </c:pt>
                <c:pt idx="21211">
                  <c:v>35.353333333333403</c:v>
                </c:pt>
                <c:pt idx="21212">
                  <c:v>35.354999999999997</c:v>
                </c:pt>
                <c:pt idx="21213">
                  <c:v>35.356666666666698</c:v>
                </c:pt>
                <c:pt idx="21214">
                  <c:v>35.358333333333398</c:v>
                </c:pt>
                <c:pt idx="21215">
                  <c:v>35.36</c:v>
                </c:pt>
                <c:pt idx="21216">
                  <c:v>35.3616666666667</c:v>
                </c:pt>
                <c:pt idx="21217">
                  <c:v>35.363333333333401</c:v>
                </c:pt>
                <c:pt idx="21218">
                  <c:v>35.365000000000002</c:v>
                </c:pt>
                <c:pt idx="21219">
                  <c:v>35.366666666666703</c:v>
                </c:pt>
                <c:pt idx="21220">
                  <c:v>35.368333333333403</c:v>
                </c:pt>
                <c:pt idx="21221">
                  <c:v>35.369999999999997</c:v>
                </c:pt>
                <c:pt idx="21222">
                  <c:v>35.371666666666698</c:v>
                </c:pt>
                <c:pt idx="21223">
                  <c:v>35.373333333333399</c:v>
                </c:pt>
                <c:pt idx="21224">
                  <c:v>35.375</c:v>
                </c:pt>
                <c:pt idx="21225">
                  <c:v>35.376666666666701</c:v>
                </c:pt>
                <c:pt idx="21226">
                  <c:v>35.378333333333401</c:v>
                </c:pt>
                <c:pt idx="21227">
                  <c:v>35.380000000000003</c:v>
                </c:pt>
                <c:pt idx="21228">
                  <c:v>35.381666666666703</c:v>
                </c:pt>
                <c:pt idx="21229">
                  <c:v>35.383333333333397</c:v>
                </c:pt>
                <c:pt idx="21230">
                  <c:v>35.384999999999998</c:v>
                </c:pt>
                <c:pt idx="21231">
                  <c:v>35.386666666666699</c:v>
                </c:pt>
                <c:pt idx="21232">
                  <c:v>35.388333333333399</c:v>
                </c:pt>
                <c:pt idx="21233">
                  <c:v>35.39</c:v>
                </c:pt>
                <c:pt idx="21234">
                  <c:v>35.391666666666701</c:v>
                </c:pt>
                <c:pt idx="21235">
                  <c:v>35.393333333333402</c:v>
                </c:pt>
                <c:pt idx="21236">
                  <c:v>35.395000000000003</c:v>
                </c:pt>
                <c:pt idx="21237">
                  <c:v>35.396666666666697</c:v>
                </c:pt>
                <c:pt idx="21238">
                  <c:v>35.398333333333397</c:v>
                </c:pt>
                <c:pt idx="21239">
                  <c:v>35.4</c:v>
                </c:pt>
                <c:pt idx="21240">
                  <c:v>35.401666666666699</c:v>
                </c:pt>
                <c:pt idx="21241">
                  <c:v>35.4033333333334</c:v>
                </c:pt>
                <c:pt idx="21242">
                  <c:v>35.405000000000001</c:v>
                </c:pt>
                <c:pt idx="21243">
                  <c:v>35.406666666666702</c:v>
                </c:pt>
                <c:pt idx="21244">
                  <c:v>35.408333333333402</c:v>
                </c:pt>
                <c:pt idx="21245">
                  <c:v>35.409999999999997</c:v>
                </c:pt>
                <c:pt idx="21246">
                  <c:v>35.411666666666697</c:v>
                </c:pt>
                <c:pt idx="21247">
                  <c:v>35.413333333333398</c:v>
                </c:pt>
                <c:pt idx="21248">
                  <c:v>35.414999999999999</c:v>
                </c:pt>
                <c:pt idx="21249">
                  <c:v>35.4166666666667</c:v>
                </c:pt>
                <c:pt idx="21250">
                  <c:v>35.418333333333401</c:v>
                </c:pt>
                <c:pt idx="21251">
                  <c:v>35.42</c:v>
                </c:pt>
                <c:pt idx="21252">
                  <c:v>35.421666666666702</c:v>
                </c:pt>
                <c:pt idx="21253">
                  <c:v>35.423333333333403</c:v>
                </c:pt>
                <c:pt idx="21254">
                  <c:v>35.424999999999997</c:v>
                </c:pt>
                <c:pt idx="21255">
                  <c:v>35.426666666666698</c:v>
                </c:pt>
                <c:pt idx="21256">
                  <c:v>35.428333333333399</c:v>
                </c:pt>
                <c:pt idx="21257">
                  <c:v>35.43</c:v>
                </c:pt>
                <c:pt idx="21258">
                  <c:v>35.4316666666667</c:v>
                </c:pt>
                <c:pt idx="21259">
                  <c:v>35.433333333333401</c:v>
                </c:pt>
                <c:pt idx="21260">
                  <c:v>35.435000000000002</c:v>
                </c:pt>
                <c:pt idx="21261">
                  <c:v>35.436666666666703</c:v>
                </c:pt>
                <c:pt idx="21262">
                  <c:v>35.438333333333397</c:v>
                </c:pt>
                <c:pt idx="21263">
                  <c:v>35.44</c:v>
                </c:pt>
                <c:pt idx="21264">
                  <c:v>35.441666666666698</c:v>
                </c:pt>
                <c:pt idx="21265">
                  <c:v>35.443333333333399</c:v>
                </c:pt>
                <c:pt idx="21266">
                  <c:v>35.445</c:v>
                </c:pt>
                <c:pt idx="21267">
                  <c:v>35.446666666666701</c:v>
                </c:pt>
                <c:pt idx="21268">
                  <c:v>35.448333333333402</c:v>
                </c:pt>
                <c:pt idx="21269">
                  <c:v>35.450000000000003</c:v>
                </c:pt>
                <c:pt idx="21270">
                  <c:v>35.451666666666704</c:v>
                </c:pt>
                <c:pt idx="21271">
                  <c:v>35.453333333333397</c:v>
                </c:pt>
                <c:pt idx="21272">
                  <c:v>35.454999999999998</c:v>
                </c:pt>
                <c:pt idx="21273">
                  <c:v>35.456666666666699</c:v>
                </c:pt>
                <c:pt idx="21274">
                  <c:v>35.4583333333334</c:v>
                </c:pt>
                <c:pt idx="21275">
                  <c:v>35.46</c:v>
                </c:pt>
                <c:pt idx="21276">
                  <c:v>35.461666666666702</c:v>
                </c:pt>
                <c:pt idx="21277">
                  <c:v>35.463333333333402</c:v>
                </c:pt>
                <c:pt idx="21278">
                  <c:v>35.465000000000003</c:v>
                </c:pt>
                <c:pt idx="21279">
                  <c:v>35.466666666666697</c:v>
                </c:pt>
                <c:pt idx="21280">
                  <c:v>35.468333333333398</c:v>
                </c:pt>
                <c:pt idx="21281">
                  <c:v>35.47</c:v>
                </c:pt>
                <c:pt idx="21282">
                  <c:v>35.4716666666667</c:v>
                </c:pt>
                <c:pt idx="21283">
                  <c:v>35.4733333333334</c:v>
                </c:pt>
                <c:pt idx="21284">
                  <c:v>35.475000000000001</c:v>
                </c:pt>
                <c:pt idx="21285">
                  <c:v>35.476666666666702</c:v>
                </c:pt>
                <c:pt idx="21286">
                  <c:v>35.478333333333403</c:v>
                </c:pt>
                <c:pt idx="21287">
                  <c:v>35.479999999999997</c:v>
                </c:pt>
                <c:pt idx="21288">
                  <c:v>35.481666666666698</c:v>
                </c:pt>
                <c:pt idx="21289">
                  <c:v>35.483333333333398</c:v>
                </c:pt>
                <c:pt idx="21290">
                  <c:v>35.484999999999999</c:v>
                </c:pt>
                <c:pt idx="21291">
                  <c:v>35.4866666666667</c:v>
                </c:pt>
                <c:pt idx="21292">
                  <c:v>35.488333333333401</c:v>
                </c:pt>
                <c:pt idx="21293">
                  <c:v>35.49</c:v>
                </c:pt>
                <c:pt idx="21294">
                  <c:v>35.491666666666703</c:v>
                </c:pt>
                <c:pt idx="21295">
                  <c:v>35.493333333333403</c:v>
                </c:pt>
                <c:pt idx="21296">
                  <c:v>35.494999999999997</c:v>
                </c:pt>
                <c:pt idx="21297">
                  <c:v>35.496666666666698</c:v>
                </c:pt>
                <c:pt idx="21298">
                  <c:v>35.498333333333399</c:v>
                </c:pt>
                <c:pt idx="21299">
                  <c:v>35.5</c:v>
                </c:pt>
                <c:pt idx="21300">
                  <c:v>35.501666666666701</c:v>
                </c:pt>
                <c:pt idx="21301">
                  <c:v>35.503333333333401</c:v>
                </c:pt>
                <c:pt idx="21302">
                  <c:v>35.505000000000003</c:v>
                </c:pt>
                <c:pt idx="21303">
                  <c:v>35.506666666666703</c:v>
                </c:pt>
                <c:pt idx="21304">
                  <c:v>35.508333333333397</c:v>
                </c:pt>
                <c:pt idx="21305">
                  <c:v>35.51</c:v>
                </c:pt>
                <c:pt idx="21306">
                  <c:v>35.511666666666699</c:v>
                </c:pt>
                <c:pt idx="21307">
                  <c:v>35.513333333333399</c:v>
                </c:pt>
                <c:pt idx="21308">
                  <c:v>35.515000000000001</c:v>
                </c:pt>
                <c:pt idx="21309">
                  <c:v>35.516666666666701</c:v>
                </c:pt>
                <c:pt idx="21310">
                  <c:v>35.518333333333402</c:v>
                </c:pt>
                <c:pt idx="21311">
                  <c:v>35.520000000000003</c:v>
                </c:pt>
                <c:pt idx="21312">
                  <c:v>35.521666666666697</c:v>
                </c:pt>
                <c:pt idx="21313">
                  <c:v>35.523333333333397</c:v>
                </c:pt>
                <c:pt idx="21314">
                  <c:v>35.524999999999999</c:v>
                </c:pt>
                <c:pt idx="21315">
                  <c:v>35.526666666666699</c:v>
                </c:pt>
                <c:pt idx="21316">
                  <c:v>35.5283333333334</c:v>
                </c:pt>
                <c:pt idx="21317">
                  <c:v>35.53</c:v>
                </c:pt>
                <c:pt idx="21318">
                  <c:v>35.531666666666702</c:v>
                </c:pt>
                <c:pt idx="21319">
                  <c:v>35.533333333333402</c:v>
                </c:pt>
                <c:pt idx="21320">
                  <c:v>35.534999999999997</c:v>
                </c:pt>
                <c:pt idx="21321">
                  <c:v>35.536666666666697</c:v>
                </c:pt>
                <c:pt idx="21322">
                  <c:v>35.538333333333398</c:v>
                </c:pt>
                <c:pt idx="21323">
                  <c:v>35.54</c:v>
                </c:pt>
                <c:pt idx="21324">
                  <c:v>35.5416666666667</c:v>
                </c:pt>
                <c:pt idx="21325">
                  <c:v>35.543333333333401</c:v>
                </c:pt>
                <c:pt idx="21326">
                  <c:v>35.545000000000002</c:v>
                </c:pt>
                <c:pt idx="21327">
                  <c:v>35.546666666666702</c:v>
                </c:pt>
                <c:pt idx="21328">
                  <c:v>35.548333333333403</c:v>
                </c:pt>
                <c:pt idx="21329">
                  <c:v>35.549999999999997</c:v>
                </c:pt>
                <c:pt idx="21330">
                  <c:v>35.551666666666698</c:v>
                </c:pt>
                <c:pt idx="21331">
                  <c:v>35.553333333333399</c:v>
                </c:pt>
                <c:pt idx="21332">
                  <c:v>35.555</c:v>
                </c:pt>
                <c:pt idx="21333">
                  <c:v>35.5566666666667</c:v>
                </c:pt>
                <c:pt idx="21334">
                  <c:v>35.558333333333401</c:v>
                </c:pt>
                <c:pt idx="21335">
                  <c:v>35.56</c:v>
                </c:pt>
                <c:pt idx="21336">
                  <c:v>35.561666666666703</c:v>
                </c:pt>
                <c:pt idx="21337">
                  <c:v>35.563333333333397</c:v>
                </c:pt>
                <c:pt idx="21338">
                  <c:v>35.564999999999998</c:v>
                </c:pt>
                <c:pt idx="21339">
                  <c:v>35.566666666666698</c:v>
                </c:pt>
                <c:pt idx="21340">
                  <c:v>35.568333333333399</c:v>
                </c:pt>
                <c:pt idx="21341">
                  <c:v>35.57</c:v>
                </c:pt>
                <c:pt idx="21342">
                  <c:v>35.571666666666701</c:v>
                </c:pt>
                <c:pt idx="21343">
                  <c:v>35.573333333333402</c:v>
                </c:pt>
                <c:pt idx="21344">
                  <c:v>35.575000000000003</c:v>
                </c:pt>
                <c:pt idx="21345">
                  <c:v>35.576666666666704</c:v>
                </c:pt>
                <c:pt idx="21346">
                  <c:v>35.578333333333397</c:v>
                </c:pt>
                <c:pt idx="21347">
                  <c:v>35.58</c:v>
                </c:pt>
                <c:pt idx="21348">
                  <c:v>35.581666666666699</c:v>
                </c:pt>
                <c:pt idx="21349">
                  <c:v>35.5833333333334</c:v>
                </c:pt>
                <c:pt idx="21350">
                  <c:v>35.585000000000001</c:v>
                </c:pt>
                <c:pt idx="21351">
                  <c:v>35.586666666666702</c:v>
                </c:pt>
                <c:pt idx="21352">
                  <c:v>35.588333333333402</c:v>
                </c:pt>
                <c:pt idx="21353">
                  <c:v>35.590000000000003</c:v>
                </c:pt>
                <c:pt idx="21354">
                  <c:v>35.591666666666697</c:v>
                </c:pt>
                <c:pt idx="21355">
                  <c:v>35.593333333333398</c:v>
                </c:pt>
                <c:pt idx="21356">
                  <c:v>35.594999999999999</c:v>
                </c:pt>
                <c:pt idx="21357">
                  <c:v>35.5966666666667</c:v>
                </c:pt>
                <c:pt idx="21358">
                  <c:v>35.5983333333334</c:v>
                </c:pt>
                <c:pt idx="21359">
                  <c:v>35.6</c:v>
                </c:pt>
                <c:pt idx="21360">
                  <c:v>35.601666666666702</c:v>
                </c:pt>
                <c:pt idx="21361">
                  <c:v>35.603333333333403</c:v>
                </c:pt>
                <c:pt idx="21362">
                  <c:v>35.604999999999997</c:v>
                </c:pt>
                <c:pt idx="21363">
                  <c:v>35.606666666666698</c:v>
                </c:pt>
                <c:pt idx="21364">
                  <c:v>35.608333333333398</c:v>
                </c:pt>
                <c:pt idx="21365">
                  <c:v>35.61</c:v>
                </c:pt>
                <c:pt idx="21366">
                  <c:v>35.6116666666667</c:v>
                </c:pt>
                <c:pt idx="21367">
                  <c:v>35.613333333333401</c:v>
                </c:pt>
                <c:pt idx="21368">
                  <c:v>35.615000000000002</c:v>
                </c:pt>
                <c:pt idx="21369">
                  <c:v>35.616666666666703</c:v>
                </c:pt>
                <c:pt idx="21370">
                  <c:v>35.618333333333403</c:v>
                </c:pt>
                <c:pt idx="21371">
                  <c:v>35.619999999999997</c:v>
                </c:pt>
                <c:pt idx="21372">
                  <c:v>35.621666666666698</c:v>
                </c:pt>
                <c:pt idx="21373">
                  <c:v>35.623333333333399</c:v>
                </c:pt>
                <c:pt idx="21374">
                  <c:v>35.625</c:v>
                </c:pt>
                <c:pt idx="21375">
                  <c:v>35.626666666666701</c:v>
                </c:pt>
                <c:pt idx="21376">
                  <c:v>35.628333333333401</c:v>
                </c:pt>
                <c:pt idx="21377">
                  <c:v>35.630000000000003</c:v>
                </c:pt>
                <c:pt idx="21378">
                  <c:v>35.631666666666703</c:v>
                </c:pt>
                <c:pt idx="21379">
                  <c:v>35.633333333333397</c:v>
                </c:pt>
                <c:pt idx="21380">
                  <c:v>35.634999999999998</c:v>
                </c:pt>
                <c:pt idx="21381">
                  <c:v>35.636666666666699</c:v>
                </c:pt>
                <c:pt idx="21382">
                  <c:v>35.638333333333399</c:v>
                </c:pt>
                <c:pt idx="21383">
                  <c:v>35.64</c:v>
                </c:pt>
                <c:pt idx="21384">
                  <c:v>35.641666666666701</c:v>
                </c:pt>
                <c:pt idx="21385">
                  <c:v>35.643333333333402</c:v>
                </c:pt>
                <c:pt idx="21386">
                  <c:v>35.645000000000003</c:v>
                </c:pt>
                <c:pt idx="21387">
                  <c:v>35.646666666666697</c:v>
                </c:pt>
                <c:pt idx="21388">
                  <c:v>35.648333333333397</c:v>
                </c:pt>
                <c:pt idx="21389">
                  <c:v>35.65</c:v>
                </c:pt>
                <c:pt idx="21390">
                  <c:v>35.651666666666699</c:v>
                </c:pt>
                <c:pt idx="21391">
                  <c:v>35.6533333333334</c:v>
                </c:pt>
                <c:pt idx="21392">
                  <c:v>35.655000000000001</c:v>
                </c:pt>
                <c:pt idx="21393">
                  <c:v>35.656666666666702</c:v>
                </c:pt>
                <c:pt idx="21394">
                  <c:v>35.658333333333402</c:v>
                </c:pt>
                <c:pt idx="21395">
                  <c:v>35.659999999999997</c:v>
                </c:pt>
                <c:pt idx="21396">
                  <c:v>35.661666666666697</c:v>
                </c:pt>
                <c:pt idx="21397">
                  <c:v>35.663333333333398</c:v>
                </c:pt>
                <c:pt idx="21398">
                  <c:v>35.664999999999999</c:v>
                </c:pt>
                <c:pt idx="21399">
                  <c:v>35.6666666666667</c:v>
                </c:pt>
                <c:pt idx="21400">
                  <c:v>35.668333333333401</c:v>
                </c:pt>
                <c:pt idx="21401">
                  <c:v>35.67</c:v>
                </c:pt>
                <c:pt idx="21402">
                  <c:v>35.671666666666702</c:v>
                </c:pt>
                <c:pt idx="21403">
                  <c:v>35.673333333333403</c:v>
                </c:pt>
                <c:pt idx="21404">
                  <c:v>35.674999999999997</c:v>
                </c:pt>
                <c:pt idx="21405">
                  <c:v>35.676666666666698</c:v>
                </c:pt>
                <c:pt idx="21406">
                  <c:v>35.678333333333399</c:v>
                </c:pt>
                <c:pt idx="21407">
                  <c:v>35.68</c:v>
                </c:pt>
                <c:pt idx="21408">
                  <c:v>35.6816666666667</c:v>
                </c:pt>
                <c:pt idx="21409">
                  <c:v>35.683333333333401</c:v>
                </c:pt>
                <c:pt idx="21410">
                  <c:v>35.685000000000002</c:v>
                </c:pt>
                <c:pt idx="21411">
                  <c:v>35.686666666666703</c:v>
                </c:pt>
                <c:pt idx="21412">
                  <c:v>35.688333333333397</c:v>
                </c:pt>
                <c:pt idx="21413">
                  <c:v>35.69</c:v>
                </c:pt>
                <c:pt idx="21414">
                  <c:v>35.691666666666698</c:v>
                </c:pt>
                <c:pt idx="21415">
                  <c:v>35.693333333333399</c:v>
                </c:pt>
                <c:pt idx="21416">
                  <c:v>35.695</c:v>
                </c:pt>
                <c:pt idx="21417">
                  <c:v>35.696666666666701</c:v>
                </c:pt>
                <c:pt idx="21418">
                  <c:v>35.698333333333402</c:v>
                </c:pt>
                <c:pt idx="21419">
                  <c:v>35.700000000000003</c:v>
                </c:pt>
                <c:pt idx="21420">
                  <c:v>35.701666666666704</c:v>
                </c:pt>
                <c:pt idx="21421">
                  <c:v>35.703333333333397</c:v>
                </c:pt>
                <c:pt idx="21422">
                  <c:v>35.704999999999998</c:v>
                </c:pt>
                <c:pt idx="21423">
                  <c:v>35.706666666666699</c:v>
                </c:pt>
                <c:pt idx="21424">
                  <c:v>35.7083333333334</c:v>
                </c:pt>
                <c:pt idx="21425">
                  <c:v>35.71</c:v>
                </c:pt>
                <c:pt idx="21426">
                  <c:v>35.711666666666702</c:v>
                </c:pt>
                <c:pt idx="21427">
                  <c:v>35.713333333333402</c:v>
                </c:pt>
                <c:pt idx="21428">
                  <c:v>35.715000000000003</c:v>
                </c:pt>
                <c:pt idx="21429">
                  <c:v>35.716666666666697</c:v>
                </c:pt>
                <c:pt idx="21430">
                  <c:v>35.718333333333398</c:v>
                </c:pt>
                <c:pt idx="21431">
                  <c:v>35.72</c:v>
                </c:pt>
                <c:pt idx="21432">
                  <c:v>35.7216666666667</c:v>
                </c:pt>
                <c:pt idx="21433">
                  <c:v>35.7233333333334</c:v>
                </c:pt>
                <c:pt idx="21434">
                  <c:v>35.725000000000001</c:v>
                </c:pt>
                <c:pt idx="21435">
                  <c:v>35.726666666666702</c:v>
                </c:pt>
                <c:pt idx="21436">
                  <c:v>35.728333333333403</c:v>
                </c:pt>
                <c:pt idx="21437">
                  <c:v>35.729999999999997</c:v>
                </c:pt>
                <c:pt idx="21438">
                  <c:v>35.731666666666698</c:v>
                </c:pt>
                <c:pt idx="21439">
                  <c:v>35.733333333333398</c:v>
                </c:pt>
                <c:pt idx="21440">
                  <c:v>35.734999999999999</c:v>
                </c:pt>
                <c:pt idx="21441">
                  <c:v>35.7366666666667</c:v>
                </c:pt>
                <c:pt idx="21442">
                  <c:v>35.738333333333401</c:v>
                </c:pt>
                <c:pt idx="21443">
                  <c:v>35.74</c:v>
                </c:pt>
                <c:pt idx="21444">
                  <c:v>35.741666666666703</c:v>
                </c:pt>
                <c:pt idx="21445">
                  <c:v>35.743333333333403</c:v>
                </c:pt>
                <c:pt idx="21446">
                  <c:v>35.744999999999997</c:v>
                </c:pt>
                <c:pt idx="21447">
                  <c:v>35.746666666666698</c:v>
                </c:pt>
                <c:pt idx="21448">
                  <c:v>35.748333333333399</c:v>
                </c:pt>
                <c:pt idx="21449">
                  <c:v>35.75</c:v>
                </c:pt>
                <c:pt idx="21450">
                  <c:v>35.751666666666701</c:v>
                </c:pt>
                <c:pt idx="21451">
                  <c:v>35.753333333333401</c:v>
                </c:pt>
                <c:pt idx="21452">
                  <c:v>35.755000000000003</c:v>
                </c:pt>
                <c:pt idx="21453">
                  <c:v>35.756666666666703</c:v>
                </c:pt>
                <c:pt idx="21454">
                  <c:v>35.758333333333397</c:v>
                </c:pt>
                <c:pt idx="21455">
                  <c:v>35.76</c:v>
                </c:pt>
                <c:pt idx="21456">
                  <c:v>35.761666666666699</c:v>
                </c:pt>
                <c:pt idx="21457">
                  <c:v>35.763333333333399</c:v>
                </c:pt>
                <c:pt idx="21458">
                  <c:v>35.765000000000001</c:v>
                </c:pt>
                <c:pt idx="21459">
                  <c:v>35.766666666666701</c:v>
                </c:pt>
                <c:pt idx="21460">
                  <c:v>35.768333333333402</c:v>
                </c:pt>
                <c:pt idx="21461">
                  <c:v>35.770000000000003</c:v>
                </c:pt>
                <c:pt idx="21462">
                  <c:v>35.771666666666697</c:v>
                </c:pt>
                <c:pt idx="21463">
                  <c:v>35.773333333333397</c:v>
                </c:pt>
                <c:pt idx="21464">
                  <c:v>35.774999999999999</c:v>
                </c:pt>
                <c:pt idx="21465">
                  <c:v>35.776666666666699</c:v>
                </c:pt>
                <c:pt idx="21466">
                  <c:v>35.7783333333334</c:v>
                </c:pt>
                <c:pt idx="21467">
                  <c:v>35.78</c:v>
                </c:pt>
                <c:pt idx="21468">
                  <c:v>35.781666666666702</c:v>
                </c:pt>
                <c:pt idx="21469">
                  <c:v>35.783333333333402</c:v>
                </c:pt>
                <c:pt idx="21470">
                  <c:v>35.784999999999997</c:v>
                </c:pt>
                <c:pt idx="21471">
                  <c:v>35.786666666666697</c:v>
                </c:pt>
                <c:pt idx="21472">
                  <c:v>35.788333333333398</c:v>
                </c:pt>
                <c:pt idx="21473">
                  <c:v>35.79</c:v>
                </c:pt>
                <c:pt idx="21474">
                  <c:v>35.7916666666667</c:v>
                </c:pt>
                <c:pt idx="21475">
                  <c:v>35.793333333333401</c:v>
                </c:pt>
                <c:pt idx="21476">
                  <c:v>35.795000000000002</c:v>
                </c:pt>
                <c:pt idx="21477">
                  <c:v>35.796666666666702</c:v>
                </c:pt>
                <c:pt idx="21478">
                  <c:v>35.798333333333403</c:v>
                </c:pt>
                <c:pt idx="21479">
                  <c:v>35.799999999999997</c:v>
                </c:pt>
                <c:pt idx="21480">
                  <c:v>35.801666666666698</c:v>
                </c:pt>
                <c:pt idx="21481">
                  <c:v>35.803333333333399</c:v>
                </c:pt>
                <c:pt idx="21482">
                  <c:v>35.805</c:v>
                </c:pt>
                <c:pt idx="21483">
                  <c:v>35.8066666666667</c:v>
                </c:pt>
                <c:pt idx="21484">
                  <c:v>35.808333333333401</c:v>
                </c:pt>
                <c:pt idx="21485">
                  <c:v>35.81</c:v>
                </c:pt>
                <c:pt idx="21486">
                  <c:v>35.811666666666703</c:v>
                </c:pt>
                <c:pt idx="21487">
                  <c:v>35.813333333333397</c:v>
                </c:pt>
                <c:pt idx="21488">
                  <c:v>35.814999999999998</c:v>
                </c:pt>
                <c:pt idx="21489">
                  <c:v>35.816666666666698</c:v>
                </c:pt>
                <c:pt idx="21490">
                  <c:v>35.818333333333399</c:v>
                </c:pt>
                <c:pt idx="21491">
                  <c:v>35.82</c:v>
                </c:pt>
                <c:pt idx="21492">
                  <c:v>35.821666666666701</c:v>
                </c:pt>
                <c:pt idx="21493">
                  <c:v>35.823333333333402</c:v>
                </c:pt>
                <c:pt idx="21494">
                  <c:v>35.825000000000003</c:v>
                </c:pt>
                <c:pt idx="21495">
                  <c:v>35.826666666666704</c:v>
                </c:pt>
                <c:pt idx="21496">
                  <c:v>35.828333333333397</c:v>
                </c:pt>
                <c:pt idx="21497">
                  <c:v>35.83</c:v>
                </c:pt>
                <c:pt idx="21498">
                  <c:v>35.831666666666699</c:v>
                </c:pt>
                <c:pt idx="21499">
                  <c:v>35.8333333333334</c:v>
                </c:pt>
                <c:pt idx="21500">
                  <c:v>35.835000000000001</c:v>
                </c:pt>
                <c:pt idx="21501">
                  <c:v>35.836666666666702</c:v>
                </c:pt>
                <c:pt idx="21502">
                  <c:v>35.838333333333402</c:v>
                </c:pt>
                <c:pt idx="21503">
                  <c:v>35.840000000000003</c:v>
                </c:pt>
                <c:pt idx="21504">
                  <c:v>35.841666666666697</c:v>
                </c:pt>
                <c:pt idx="21505">
                  <c:v>35.843333333333398</c:v>
                </c:pt>
                <c:pt idx="21506">
                  <c:v>35.844999999999999</c:v>
                </c:pt>
                <c:pt idx="21507">
                  <c:v>35.8466666666667</c:v>
                </c:pt>
                <c:pt idx="21508">
                  <c:v>35.8483333333334</c:v>
                </c:pt>
                <c:pt idx="21509">
                  <c:v>35.85</c:v>
                </c:pt>
                <c:pt idx="21510">
                  <c:v>35.851666666666702</c:v>
                </c:pt>
                <c:pt idx="21511">
                  <c:v>35.853333333333403</c:v>
                </c:pt>
                <c:pt idx="21512">
                  <c:v>35.854999999999997</c:v>
                </c:pt>
                <c:pt idx="21513">
                  <c:v>35.856666666666698</c:v>
                </c:pt>
                <c:pt idx="21514">
                  <c:v>35.858333333333398</c:v>
                </c:pt>
                <c:pt idx="21515">
                  <c:v>35.86</c:v>
                </c:pt>
                <c:pt idx="21516">
                  <c:v>35.8616666666667</c:v>
                </c:pt>
                <c:pt idx="21517">
                  <c:v>35.863333333333401</c:v>
                </c:pt>
                <c:pt idx="21518">
                  <c:v>35.865000000000002</c:v>
                </c:pt>
                <c:pt idx="21519">
                  <c:v>35.866666666666703</c:v>
                </c:pt>
                <c:pt idx="21520">
                  <c:v>35.868333333333403</c:v>
                </c:pt>
                <c:pt idx="21521">
                  <c:v>35.869999999999997</c:v>
                </c:pt>
                <c:pt idx="21522">
                  <c:v>35.871666666666698</c:v>
                </c:pt>
                <c:pt idx="21523">
                  <c:v>35.873333333333399</c:v>
                </c:pt>
                <c:pt idx="21524">
                  <c:v>35.875</c:v>
                </c:pt>
                <c:pt idx="21525">
                  <c:v>35.876666666666701</c:v>
                </c:pt>
                <c:pt idx="21526">
                  <c:v>35.878333333333401</c:v>
                </c:pt>
                <c:pt idx="21527">
                  <c:v>35.880000000000003</c:v>
                </c:pt>
                <c:pt idx="21528">
                  <c:v>35.881666666666703</c:v>
                </c:pt>
                <c:pt idx="21529">
                  <c:v>35.883333333333397</c:v>
                </c:pt>
                <c:pt idx="21530">
                  <c:v>35.884999999999998</c:v>
                </c:pt>
                <c:pt idx="21531">
                  <c:v>35.886666666666699</c:v>
                </c:pt>
                <c:pt idx="21532">
                  <c:v>35.888333333333399</c:v>
                </c:pt>
                <c:pt idx="21533">
                  <c:v>35.89</c:v>
                </c:pt>
                <c:pt idx="21534">
                  <c:v>35.891666666666701</c:v>
                </c:pt>
                <c:pt idx="21535">
                  <c:v>35.893333333333402</c:v>
                </c:pt>
                <c:pt idx="21536">
                  <c:v>35.895000000000003</c:v>
                </c:pt>
                <c:pt idx="21537">
                  <c:v>35.896666666666697</c:v>
                </c:pt>
                <c:pt idx="21538">
                  <c:v>35.898333333333397</c:v>
                </c:pt>
                <c:pt idx="21539">
                  <c:v>35.9</c:v>
                </c:pt>
                <c:pt idx="21540">
                  <c:v>35.901666666666699</c:v>
                </c:pt>
                <c:pt idx="21541">
                  <c:v>35.9033333333334</c:v>
                </c:pt>
                <c:pt idx="21542">
                  <c:v>35.905000000000001</c:v>
                </c:pt>
                <c:pt idx="21543">
                  <c:v>35.906666666666702</c:v>
                </c:pt>
                <c:pt idx="21544">
                  <c:v>35.908333333333402</c:v>
                </c:pt>
                <c:pt idx="21545">
                  <c:v>35.909999999999997</c:v>
                </c:pt>
                <c:pt idx="21546">
                  <c:v>35.911666666666697</c:v>
                </c:pt>
                <c:pt idx="21547">
                  <c:v>35.913333333333398</c:v>
                </c:pt>
                <c:pt idx="21548">
                  <c:v>35.914999999999999</c:v>
                </c:pt>
                <c:pt idx="21549">
                  <c:v>35.9166666666667</c:v>
                </c:pt>
                <c:pt idx="21550">
                  <c:v>35.918333333333401</c:v>
                </c:pt>
                <c:pt idx="21551">
                  <c:v>35.92</c:v>
                </c:pt>
                <c:pt idx="21552">
                  <c:v>35.921666666666702</c:v>
                </c:pt>
                <c:pt idx="21553">
                  <c:v>35.923333333333403</c:v>
                </c:pt>
                <c:pt idx="21554">
                  <c:v>35.924999999999997</c:v>
                </c:pt>
                <c:pt idx="21555">
                  <c:v>35.926666666666698</c:v>
                </c:pt>
                <c:pt idx="21556">
                  <c:v>35.928333333333399</c:v>
                </c:pt>
                <c:pt idx="21557">
                  <c:v>35.93</c:v>
                </c:pt>
                <c:pt idx="21558">
                  <c:v>35.9316666666667</c:v>
                </c:pt>
                <c:pt idx="21559">
                  <c:v>35.933333333333401</c:v>
                </c:pt>
                <c:pt idx="21560">
                  <c:v>35.935000000000002</c:v>
                </c:pt>
                <c:pt idx="21561">
                  <c:v>35.936666666666703</c:v>
                </c:pt>
                <c:pt idx="21562">
                  <c:v>35.938333333333397</c:v>
                </c:pt>
                <c:pt idx="21563">
                  <c:v>35.94</c:v>
                </c:pt>
                <c:pt idx="21564">
                  <c:v>35.941666666666698</c:v>
                </c:pt>
                <c:pt idx="21565">
                  <c:v>35.943333333333399</c:v>
                </c:pt>
                <c:pt idx="21566">
                  <c:v>35.945</c:v>
                </c:pt>
                <c:pt idx="21567">
                  <c:v>35.946666666666701</c:v>
                </c:pt>
                <c:pt idx="21568">
                  <c:v>35.948333333333402</c:v>
                </c:pt>
                <c:pt idx="21569">
                  <c:v>35.950000000000003</c:v>
                </c:pt>
                <c:pt idx="21570">
                  <c:v>35.951666666666704</c:v>
                </c:pt>
                <c:pt idx="21571">
                  <c:v>35.953333333333397</c:v>
                </c:pt>
                <c:pt idx="21572">
                  <c:v>35.954999999999998</c:v>
                </c:pt>
                <c:pt idx="21573">
                  <c:v>35.956666666666699</c:v>
                </c:pt>
                <c:pt idx="21574">
                  <c:v>35.9583333333334</c:v>
                </c:pt>
                <c:pt idx="21575">
                  <c:v>35.96</c:v>
                </c:pt>
                <c:pt idx="21576">
                  <c:v>35.961666666666702</c:v>
                </c:pt>
                <c:pt idx="21577">
                  <c:v>35.963333333333402</c:v>
                </c:pt>
                <c:pt idx="21578">
                  <c:v>35.965000000000003</c:v>
                </c:pt>
                <c:pt idx="21579">
                  <c:v>35.966666666666697</c:v>
                </c:pt>
                <c:pt idx="21580">
                  <c:v>35.968333333333398</c:v>
                </c:pt>
                <c:pt idx="21581">
                  <c:v>35.97</c:v>
                </c:pt>
                <c:pt idx="21582">
                  <c:v>35.9716666666667</c:v>
                </c:pt>
                <c:pt idx="21583">
                  <c:v>35.9733333333334</c:v>
                </c:pt>
                <c:pt idx="21584">
                  <c:v>35.975000000000001</c:v>
                </c:pt>
                <c:pt idx="21585">
                  <c:v>35.976666666666702</c:v>
                </c:pt>
                <c:pt idx="21586">
                  <c:v>35.978333333333403</c:v>
                </c:pt>
                <c:pt idx="21587">
                  <c:v>35.979999999999997</c:v>
                </c:pt>
                <c:pt idx="21588">
                  <c:v>35.981666666666698</c:v>
                </c:pt>
                <c:pt idx="21589">
                  <c:v>35.983333333333398</c:v>
                </c:pt>
                <c:pt idx="21590">
                  <c:v>35.984999999999999</c:v>
                </c:pt>
                <c:pt idx="21591">
                  <c:v>35.9866666666667</c:v>
                </c:pt>
                <c:pt idx="21592">
                  <c:v>35.988333333333401</c:v>
                </c:pt>
                <c:pt idx="21593">
                  <c:v>35.99</c:v>
                </c:pt>
                <c:pt idx="21594">
                  <c:v>35.991666666666703</c:v>
                </c:pt>
                <c:pt idx="21595">
                  <c:v>35.993333333333403</c:v>
                </c:pt>
                <c:pt idx="21596">
                  <c:v>35.994999999999997</c:v>
                </c:pt>
                <c:pt idx="21597">
                  <c:v>35.996666666666698</c:v>
                </c:pt>
                <c:pt idx="21598">
                  <c:v>35.998333333333399</c:v>
                </c:pt>
                <c:pt idx="21599">
                  <c:v>36</c:v>
                </c:pt>
                <c:pt idx="21600">
                  <c:v>36.001666666666701</c:v>
                </c:pt>
                <c:pt idx="21601">
                  <c:v>36.003333333333401</c:v>
                </c:pt>
                <c:pt idx="21602">
                  <c:v>36.005000000000003</c:v>
                </c:pt>
                <c:pt idx="21603">
                  <c:v>36.006666666666703</c:v>
                </c:pt>
                <c:pt idx="21604">
                  <c:v>36.008333333333397</c:v>
                </c:pt>
                <c:pt idx="21605">
                  <c:v>36.01</c:v>
                </c:pt>
                <c:pt idx="21606">
                  <c:v>36.011666666666699</c:v>
                </c:pt>
                <c:pt idx="21607">
                  <c:v>36.013333333333399</c:v>
                </c:pt>
                <c:pt idx="21608">
                  <c:v>36.015000000000001</c:v>
                </c:pt>
                <c:pt idx="21609">
                  <c:v>36.016666666666701</c:v>
                </c:pt>
                <c:pt idx="21610">
                  <c:v>36.018333333333402</c:v>
                </c:pt>
                <c:pt idx="21611">
                  <c:v>36.020000000000003</c:v>
                </c:pt>
                <c:pt idx="21612">
                  <c:v>36.021666666666697</c:v>
                </c:pt>
                <c:pt idx="21613">
                  <c:v>36.023333333333397</c:v>
                </c:pt>
                <c:pt idx="21614">
                  <c:v>36.024999999999999</c:v>
                </c:pt>
                <c:pt idx="21615">
                  <c:v>36.026666666666699</c:v>
                </c:pt>
                <c:pt idx="21616">
                  <c:v>36.0283333333334</c:v>
                </c:pt>
                <c:pt idx="21617">
                  <c:v>36.03</c:v>
                </c:pt>
                <c:pt idx="21618">
                  <c:v>36.031666666666702</c:v>
                </c:pt>
                <c:pt idx="21619">
                  <c:v>36.033333333333402</c:v>
                </c:pt>
                <c:pt idx="21620">
                  <c:v>36.034999999999997</c:v>
                </c:pt>
                <c:pt idx="21621">
                  <c:v>36.036666666666697</c:v>
                </c:pt>
                <c:pt idx="21622">
                  <c:v>36.038333333333398</c:v>
                </c:pt>
                <c:pt idx="21623">
                  <c:v>36.04</c:v>
                </c:pt>
                <c:pt idx="21624">
                  <c:v>36.0416666666667</c:v>
                </c:pt>
                <c:pt idx="21625">
                  <c:v>36.043333333333401</c:v>
                </c:pt>
                <c:pt idx="21626">
                  <c:v>36.045000000000002</c:v>
                </c:pt>
                <c:pt idx="21627">
                  <c:v>36.046666666666702</c:v>
                </c:pt>
                <c:pt idx="21628">
                  <c:v>36.048333333333403</c:v>
                </c:pt>
                <c:pt idx="21629">
                  <c:v>36.049999999999997</c:v>
                </c:pt>
                <c:pt idx="21630">
                  <c:v>36.051666666666698</c:v>
                </c:pt>
                <c:pt idx="21631">
                  <c:v>36.053333333333399</c:v>
                </c:pt>
                <c:pt idx="21632">
                  <c:v>36.055</c:v>
                </c:pt>
                <c:pt idx="21633">
                  <c:v>36.0566666666667</c:v>
                </c:pt>
                <c:pt idx="21634">
                  <c:v>36.058333333333401</c:v>
                </c:pt>
                <c:pt idx="21635">
                  <c:v>36.06</c:v>
                </c:pt>
                <c:pt idx="21636">
                  <c:v>36.061666666666703</c:v>
                </c:pt>
                <c:pt idx="21637">
                  <c:v>36.063333333333397</c:v>
                </c:pt>
                <c:pt idx="21638">
                  <c:v>36.064999999999998</c:v>
                </c:pt>
                <c:pt idx="21639">
                  <c:v>36.066666666666698</c:v>
                </c:pt>
                <c:pt idx="21640">
                  <c:v>36.068333333333399</c:v>
                </c:pt>
                <c:pt idx="21641">
                  <c:v>36.07</c:v>
                </c:pt>
                <c:pt idx="21642">
                  <c:v>36.071666666666701</c:v>
                </c:pt>
                <c:pt idx="21643">
                  <c:v>36.073333333333402</c:v>
                </c:pt>
                <c:pt idx="21644">
                  <c:v>36.075000000000003</c:v>
                </c:pt>
                <c:pt idx="21645">
                  <c:v>36.076666666666704</c:v>
                </c:pt>
                <c:pt idx="21646">
                  <c:v>36.078333333333397</c:v>
                </c:pt>
                <c:pt idx="21647">
                  <c:v>36.08</c:v>
                </c:pt>
                <c:pt idx="21648">
                  <c:v>36.081666666666699</c:v>
                </c:pt>
                <c:pt idx="21649">
                  <c:v>36.0833333333334</c:v>
                </c:pt>
                <c:pt idx="21650">
                  <c:v>36.085000000000001</c:v>
                </c:pt>
                <c:pt idx="21651">
                  <c:v>36.086666666666702</c:v>
                </c:pt>
                <c:pt idx="21652">
                  <c:v>36.088333333333402</c:v>
                </c:pt>
                <c:pt idx="21653">
                  <c:v>36.090000000000003</c:v>
                </c:pt>
                <c:pt idx="21654">
                  <c:v>36.091666666666697</c:v>
                </c:pt>
                <c:pt idx="21655">
                  <c:v>36.093333333333398</c:v>
                </c:pt>
                <c:pt idx="21656">
                  <c:v>36.094999999999999</c:v>
                </c:pt>
                <c:pt idx="21657">
                  <c:v>36.0966666666667</c:v>
                </c:pt>
                <c:pt idx="21658">
                  <c:v>36.0983333333334</c:v>
                </c:pt>
                <c:pt idx="21659">
                  <c:v>36.1</c:v>
                </c:pt>
                <c:pt idx="21660">
                  <c:v>36.101666666666702</c:v>
                </c:pt>
                <c:pt idx="21661">
                  <c:v>36.103333333333403</c:v>
                </c:pt>
                <c:pt idx="21662">
                  <c:v>36.104999999999997</c:v>
                </c:pt>
                <c:pt idx="21663">
                  <c:v>36.106666666666698</c:v>
                </c:pt>
                <c:pt idx="21664">
                  <c:v>36.108333333333398</c:v>
                </c:pt>
                <c:pt idx="21665">
                  <c:v>36.11</c:v>
                </c:pt>
                <c:pt idx="21666">
                  <c:v>36.1116666666667</c:v>
                </c:pt>
                <c:pt idx="21667">
                  <c:v>36.113333333333401</c:v>
                </c:pt>
                <c:pt idx="21668">
                  <c:v>36.115000000000002</c:v>
                </c:pt>
                <c:pt idx="21669">
                  <c:v>36.116666666666703</c:v>
                </c:pt>
                <c:pt idx="21670">
                  <c:v>36.118333333333403</c:v>
                </c:pt>
                <c:pt idx="21671">
                  <c:v>36.119999999999997</c:v>
                </c:pt>
                <c:pt idx="21672">
                  <c:v>36.121666666666698</c:v>
                </c:pt>
                <c:pt idx="21673">
                  <c:v>36.123333333333399</c:v>
                </c:pt>
                <c:pt idx="21674">
                  <c:v>36.125</c:v>
                </c:pt>
                <c:pt idx="21675">
                  <c:v>36.126666666666701</c:v>
                </c:pt>
                <c:pt idx="21676">
                  <c:v>36.128333333333401</c:v>
                </c:pt>
                <c:pt idx="21677">
                  <c:v>36.130000000000003</c:v>
                </c:pt>
                <c:pt idx="21678">
                  <c:v>36.131666666666703</c:v>
                </c:pt>
                <c:pt idx="21679">
                  <c:v>36.133333333333397</c:v>
                </c:pt>
                <c:pt idx="21680">
                  <c:v>36.134999999999998</c:v>
                </c:pt>
                <c:pt idx="21681">
                  <c:v>36.136666666666699</c:v>
                </c:pt>
                <c:pt idx="21682">
                  <c:v>36.138333333333399</c:v>
                </c:pt>
                <c:pt idx="21683">
                  <c:v>36.14</c:v>
                </c:pt>
                <c:pt idx="21684">
                  <c:v>36.141666666666701</c:v>
                </c:pt>
                <c:pt idx="21685">
                  <c:v>36.143333333333402</c:v>
                </c:pt>
                <c:pt idx="21686">
                  <c:v>36.145000000000003</c:v>
                </c:pt>
                <c:pt idx="21687">
                  <c:v>36.146666666666697</c:v>
                </c:pt>
                <c:pt idx="21688">
                  <c:v>36.148333333333397</c:v>
                </c:pt>
                <c:pt idx="21689">
                  <c:v>36.15</c:v>
                </c:pt>
                <c:pt idx="21690">
                  <c:v>36.151666666666699</c:v>
                </c:pt>
                <c:pt idx="21691">
                  <c:v>36.1533333333334</c:v>
                </c:pt>
                <c:pt idx="21692">
                  <c:v>36.155000000000001</c:v>
                </c:pt>
                <c:pt idx="21693">
                  <c:v>36.156666666666702</c:v>
                </c:pt>
                <c:pt idx="21694">
                  <c:v>36.158333333333402</c:v>
                </c:pt>
                <c:pt idx="21695">
                  <c:v>36.159999999999997</c:v>
                </c:pt>
                <c:pt idx="21696">
                  <c:v>36.161666666666697</c:v>
                </c:pt>
                <c:pt idx="21697">
                  <c:v>36.163333333333398</c:v>
                </c:pt>
                <c:pt idx="21698">
                  <c:v>36.164999999999999</c:v>
                </c:pt>
                <c:pt idx="21699">
                  <c:v>36.1666666666667</c:v>
                </c:pt>
                <c:pt idx="21700">
                  <c:v>36.168333333333401</c:v>
                </c:pt>
                <c:pt idx="21701">
                  <c:v>36.17</c:v>
                </c:pt>
                <c:pt idx="21702">
                  <c:v>36.171666666666702</c:v>
                </c:pt>
                <c:pt idx="21703">
                  <c:v>36.173333333333403</c:v>
                </c:pt>
                <c:pt idx="21704">
                  <c:v>36.174999999999997</c:v>
                </c:pt>
                <c:pt idx="21705">
                  <c:v>36.176666666666698</c:v>
                </c:pt>
                <c:pt idx="21706">
                  <c:v>36.178333333333399</c:v>
                </c:pt>
                <c:pt idx="21707">
                  <c:v>36.18</c:v>
                </c:pt>
                <c:pt idx="21708">
                  <c:v>36.1816666666667</c:v>
                </c:pt>
                <c:pt idx="21709">
                  <c:v>36.183333333333401</c:v>
                </c:pt>
                <c:pt idx="21710">
                  <c:v>36.185000000000002</c:v>
                </c:pt>
                <c:pt idx="21711">
                  <c:v>36.186666666666703</c:v>
                </c:pt>
                <c:pt idx="21712">
                  <c:v>36.188333333333397</c:v>
                </c:pt>
                <c:pt idx="21713">
                  <c:v>36.19</c:v>
                </c:pt>
                <c:pt idx="21714">
                  <c:v>36.191666666666698</c:v>
                </c:pt>
                <c:pt idx="21715">
                  <c:v>36.193333333333399</c:v>
                </c:pt>
                <c:pt idx="21716">
                  <c:v>36.195</c:v>
                </c:pt>
                <c:pt idx="21717">
                  <c:v>36.196666666666701</c:v>
                </c:pt>
                <c:pt idx="21718">
                  <c:v>36.198333333333402</c:v>
                </c:pt>
                <c:pt idx="21719">
                  <c:v>36.200000000000003</c:v>
                </c:pt>
                <c:pt idx="21720">
                  <c:v>36.201666666666704</c:v>
                </c:pt>
                <c:pt idx="21721">
                  <c:v>36.203333333333397</c:v>
                </c:pt>
                <c:pt idx="21722">
                  <c:v>36.204999999999998</c:v>
                </c:pt>
                <c:pt idx="21723">
                  <c:v>36.206666666666699</c:v>
                </c:pt>
                <c:pt idx="21724">
                  <c:v>36.2083333333334</c:v>
                </c:pt>
                <c:pt idx="21725">
                  <c:v>36.21</c:v>
                </c:pt>
                <c:pt idx="21726">
                  <c:v>36.211666666666702</c:v>
                </c:pt>
                <c:pt idx="21727">
                  <c:v>36.213333333333402</c:v>
                </c:pt>
                <c:pt idx="21728">
                  <c:v>36.215000000000003</c:v>
                </c:pt>
                <c:pt idx="21729">
                  <c:v>36.216666666666697</c:v>
                </c:pt>
                <c:pt idx="21730">
                  <c:v>36.218333333333398</c:v>
                </c:pt>
                <c:pt idx="21731">
                  <c:v>36.22</c:v>
                </c:pt>
                <c:pt idx="21732">
                  <c:v>36.2216666666667</c:v>
                </c:pt>
                <c:pt idx="21733">
                  <c:v>36.2233333333334</c:v>
                </c:pt>
                <c:pt idx="21734">
                  <c:v>36.225000000000001</c:v>
                </c:pt>
                <c:pt idx="21735">
                  <c:v>36.226666666666702</c:v>
                </c:pt>
                <c:pt idx="21736">
                  <c:v>36.228333333333403</c:v>
                </c:pt>
                <c:pt idx="21737">
                  <c:v>36.229999999999997</c:v>
                </c:pt>
                <c:pt idx="21738">
                  <c:v>36.231666666666698</c:v>
                </c:pt>
                <c:pt idx="21739">
                  <c:v>36.233333333333398</c:v>
                </c:pt>
                <c:pt idx="21740">
                  <c:v>36.234999999999999</c:v>
                </c:pt>
                <c:pt idx="21741">
                  <c:v>36.2366666666667</c:v>
                </c:pt>
                <c:pt idx="21742">
                  <c:v>36.238333333333401</c:v>
                </c:pt>
                <c:pt idx="21743">
                  <c:v>36.24</c:v>
                </c:pt>
                <c:pt idx="21744">
                  <c:v>36.241666666666703</c:v>
                </c:pt>
                <c:pt idx="21745">
                  <c:v>36.243333333333403</c:v>
                </c:pt>
                <c:pt idx="21746">
                  <c:v>36.244999999999997</c:v>
                </c:pt>
                <c:pt idx="21747">
                  <c:v>36.246666666666698</c:v>
                </c:pt>
                <c:pt idx="21748">
                  <c:v>36.248333333333399</c:v>
                </c:pt>
                <c:pt idx="21749">
                  <c:v>36.25</c:v>
                </c:pt>
                <c:pt idx="21750">
                  <c:v>36.251666666666701</c:v>
                </c:pt>
                <c:pt idx="21751">
                  <c:v>36.253333333333401</c:v>
                </c:pt>
                <c:pt idx="21752">
                  <c:v>36.255000000000003</c:v>
                </c:pt>
                <c:pt idx="21753">
                  <c:v>36.256666666666703</c:v>
                </c:pt>
                <c:pt idx="21754">
                  <c:v>36.258333333333397</c:v>
                </c:pt>
                <c:pt idx="21755">
                  <c:v>36.26</c:v>
                </c:pt>
                <c:pt idx="21756">
                  <c:v>36.261666666666699</c:v>
                </c:pt>
                <c:pt idx="21757">
                  <c:v>36.263333333333399</c:v>
                </c:pt>
                <c:pt idx="21758">
                  <c:v>36.265000000000001</c:v>
                </c:pt>
                <c:pt idx="21759">
                  <c:v>36.266666666666701</c:v>
                </c:pt>
                <c:pt idx="21760">
                  <c:v>36.268333333333402</c:v>
                </c:pt>
                <c:pt idx="21761">
                  <c:v>36.270000000000003</c:v>
                </c:pt>
                <c:pt idx="21762">
                  <c:v>36.271666666666697</c:v>
                </c:pt>
                <c:pt idx="21763">
                  <c:v>36.273333333333397</c:v>
                </c:pt>
                <c:pt idx="21764">
                  <c:v>36.274999999999999</c:v>
                </c:pt>
                <c:pt idx="21765">
                  <c:v>36.276666666666699</c:v>
                </c:pt>
                <c:pt idx="21766">
                  <c:v>36.2783333333334</c:v>
                </c:pt>
                <c:pt idx="21767">
                  <c:v>36.28</c:v>
                </c:pt>
                <c:pt idx="21768">
                  <c:v>36.281666666666702</c:v>
                </c:pt>
                <c:pt idx="21769">
                  <c:v>36.283333333333402</c:v>
                </c:pt>
                <c:pt idx="21770">
                  <c:v>36.284999999999997</c:v>
                </c:pt>
                <c:pt idx="21771">
                  <c:v>36.286666666666697</c:v>
                </c:pt>
                <c:pt idx="21772">
                  <c:v>36.288333333333398</c:v>
                </c:pt>
                <c:pt idx="21773">
                  <c:v>36.29</c:v>
                </c:pt>
                <c:pt idx="21774">
                  <c:v>36.2916666666667</c:v>
                </c:pt>
                <c:pt idx="21775">
                  <c:v>36.293333333333401</c:v>
                </c:pt>
                <c:pt idx="21776">
                  <c:v>36.295000000000002</c:v>
                </c:pt>
                <c:pt idx="21777">
                  <c:v>36.296666666666702</c:v>
                </c:pt>
                <c:pt idx="21778">
                  <c:v>36.298333333333403</c:v>
                </c:pt>
                <c:pt idx="21779">
                  <c:v>36.299999999999997</c:v>
                </c:pt>
                <c:pt idx="21780">
                  <c:v>36.301666666666698</c:v>
                </c:pt>
                <c:pt idx="21781">
                  <c:v>36.303333333333399</c:v>
                </c:pt>
                <c:pt idx="21782">
                  <c:v>36.305</c:v>
                </c:pt>
                <c:pt idx="21783">
                  <c:v>36.3066666666667</c:v>
                </c:pt>
                <c:pt idx="21784">
                  <c:v>36.308333333333401</c:v>
                </c:pt>
                <c:pt idx="21785">
                  <c:v>36.31</c:v>
                </c:pt>
                <c:pt idx="21786">
                  <c:v>36.311666666666703</c:v>
                </c:pt>
                <c:pt idx="21787">
                  <c:v>36.313333333333397</c:v>
                </c:pt>
                <c:pt idx="21788">
                  <c:v>36.314999999999998</c:v>
                </c:pt>
                <c:pt idx="21789">
                  <c:v>36.316666666666698</c:v>
                </c:pt>
                <c:pt idx="21790">
                  <c:v>36.318333333333399</c:v>
                </c:pt>
                <c:pt idx="21791">
                  <c:v>36.32</c:v>
                </c:pt>
                <c:pt idx="21792">
                  <c:v>36.321666666666701</c:v>
                </c:pt>
                <c:pt idx="21793">
                  <c:v>36.323333333333402</c:v>
                </c:pt>
                <c:pt idx="21794">
                  <c:v>36.325000000000003</c:v>
                </c:pt>
                <c:pt idx="21795">
                  <c:v>36.326666666666704</c:v>
                </c:pt>
                <c:pt idx="21796">
                  <c:v>36.328333333333397</c:v>
                </c:pt>
                <c:pt idx="21797">
                  <c:v>36.33</c:v>
                </c:pt>
                <c:pt idx="21798">
                  <c:v>36.331666666666699</c:v>
                </c:pt>
                <c:pt idx="21799">
                  <c:v>36.3333333333334</c:v>
                </c:pt>
                <c:pt idx="21800">
                  <c:v>36.335000000000001</c:v>
                </c:pt>
                <c:pt idx="21801">
                  <c:v>36.336666666666702</c:v>
                </c:pt>
                <c:pt idx="21802">
                  <c:v>36.338333333333402</c:v>
                </c:pt>
                <c:pt idx="21803">
                  <c:v>36.340000000000003</c:v>
                </c:pt>
                <c:pt idx="21804">
                  <c:v>36.341666666666697</c:v>
                </c:pt>
                <c:pt idx="21805">
                  <c:v>36.343333333333398</c:v>
                </c:pt>
                <c:pt idx="21806">
                  <c:v>36.344999999999999</c:v>
                </c:pt>
                <c:pt idx="21807">
                  <c:v>36.3466666666667</c:v>
                </c:pt>
                <c:pt idx="21808">
                  <c:v>36.3483333333334</c:v>
                </c:pt>
                <c:pt idx="21809">
                  <c:v>36.35</c:v>
                </c:pt>
                <c:pt idx="21810">
                  <c:v>36.351666666666702</c:v>
                </c:pt>
                <c:pt idx="21811">
                  <c:v>36.353333333333403</c:v>
                </c:pt>
                <c:pt idx="21812">
                  <c:v>36.354999999999997</c:v>
                </c:pt>
                <c:pt idx="21813">
                  <c:v>36.356666666666698</c:v>
                </c:pt>
                <c:pt idx="21814">
                  <c:v>36.358333333333398</c:v>
                </c:pt>
                <c:pt idx="21815">
                  <c:v>36.36</c:v>
                </c:pt>
                <c:pt idx="21816">
                  <c:v>36.3616666666667</c:v>
                </c:pt>
                <c:pt idx="21817">
                  <c:v>36.363333333333401</c:v>
                </c:pt>
                <c:pt idx="21818">
                  <c:v>36.365000000000002</c:v>
                </c:pt>
                <c:pt idx="21819">
                  <c:v>36.366666666666703</c:v>
                </c:pt>
                <c:pt idx="21820">
                  <c:v>36.368333333333403</c:v>
                </c:pt>
                <c:pt idx="21821">
                  <c:v>36.369999999999997</c:v>
                </c:pt>
                <c:pt idx="21822">
                  <c:v>36.371666666666698</c:v>
                </c:pt>
                <c:pt idx="21823">
                  <c:v>36.373333333333399</c:v>
                </c:pt>
                <c:pt idx="21824">
                  <c:v>36.375</c:v>
                </c:pt>
                <c:pt idx="21825">
                  <c:v>36.376666666666701</c:v>
                </c:pt>
                <c:pt idx="21826">
                  <c:v>36.378333333333401</c:v>
                </c:pt>
                <c:pt idx="21827">
                  <c:v>36.380000000000003</c:v>
                </c:pt>
                <c:pt idx="21828">
                  <c:v>36.381666666666703</c:v>
                </c:pt>
                <c:pt idx="21829">
                  <c:v>36.383333333333397</c:v>
                </c:pt>
                <c:pt idx="21830">
                  <c:v>36.384999999999998</c:v>
                </c:pt>
                <c:pt idx="21831">
                  <c:v>36.386666666666699</c:v>
                </c:pt>
                <c:pt idx="21832">
                  <c:v>36.388333333333399</c:v>
                </c:pt>
                <c:pt idx="21833">
                  <c:v>36.39</c:v>
                </c:pt>
                <c:pt idx="21834">
                  <c:v>36.391666666666701</c:v>
                </c:pt>
                <c:pt idx="21835">
                  <c:v>36.393333333333402</c:v>
                </c:pt>
                <c:pt idx="21836">
                  <c:v>36.395000000000003</c:v>
                </c:pt>
                <c:pt idx="21837">
                  <c:v>36.396666666666697</c:v>
                </c:pt>
                <c:pt idx="21838">
                  <c:v>36.398333333333397</c:v>
                </c:pt>
                <c:pt idx="21839">
                  <c:v>36.4</c:v>
                </c:pt>
                <c:pt idx="21840">
                  <c:v>36.401666666666699</c:v>
                </c:pt>
                <c:pt idx="21841">
                  <c:v>36.4033333333334</c:v>
                </c:pt>
                <c:pt idx="21842">
                  <c:v>36.405000000000001</c:v>
                </c:pt>
                <c:pt idx="21843">
                  <c:v>36.406666666666702</c:v>
                </c:pt>
                <c:pt idx="21844">
                  <c:v>36.408333333333402</c:v>
                </c:pt>
                <c:pt idx="21845">
                  <c:v>36.409999999999997</c:v>
                </c:pt>
                <c:pt idx="21846">
                  <c:v>36.411666666666697</c:v>
                </c:pt>
                <c:pt idx="21847">
                  <c:v>36.413333333333398</c:v>
                </c:pt>
                <c:pt idx="21848">
                  <c:v>36.414999999999999</c:v>
                </c:pt>
                <c:pt idx="21849">
                  <c:v>36.4166666666667</c:v>
                </c:pt>
                <c:pt idx="21850">
                  <c:v>36.418333333333401</c:v>
                </c:pt>
                <c:pt idx="21851">
                  <c:v>36.42</c:v>
                </c:pt>
                <c:pt idx="21852">
                  <c:v>36.421666666666702</c:v>
                </c:pt>
                <c:pt idx="21853">
                  <c:v>36.423333333333403</c:v>
                </c:pt>
                <c:pt idx="21854">
                  <c:v>36.424999999999997</c:v>
                </c:pt>
                <c:pt idx="21855">
                  <c:v>36.426666666666698</c:v>
                </c:pt>
                <c:pt idx="21856">
                  <c:v>36.428333333333399</c:v>
                </c:pt>
                <c:pt idx="21857">
                  <c:v>36.43</c:v>
                </c:pt>
                <c:pt idx="21858">
                  <c:v>36.4316666666667</c:v>
                </c:pt>
                <c:pt idx="21859">
                  <c:v>36.433333333333401</c:v>
                </c:pt>
                <c:pt idx="21860">
                  <c:v>36.435000000000002</c:v>
                </c:pt>
                <c:pt idx="21861">
                  <c:v>36.436666666666703</c:v>
                </c:pt>
                <c:pt idx="21862">
                  <c:v>36.438333333333397</c:v>
                </c:pt>
                <c:pt idx="21863">
                  <c:v>36.44</c:v>
                </c:pt>
                <c:pt idx="21864">
                  <c:v>36.441666666666698</c:v>
                </c:pt>
                <c:pt idx="21865">
                  <c:v>36.443333333333399</c:v>
                </c:pt>
                <c:pt idx="21866">
                  <c:v>36.445</c:v>
                </c:pt>
                <c:pt idx="21867">
                  <c:v>36.446666666666701</c:v>
                </c:pt>
                <c:pt idx="21868">
                  <c:v>36.448333333333402</c:v>
                </c:pt>
                <c:pt idx="21869">
                  <c:v>36.450000000000003</c:v>
                </c:pt>
                <c:pt idx="21870">
                  <c:v>36.451666666666704</c:v>
                </c:pt>
                <c:pt idx="21871">
                  <c:v>36.453333333333397</c:v>
                </c:pt>
                <c:pt idx="21872">
                  <c:v>36.454999999999998</c:v>
                </c:pt>
                <c:pt idx="21873">
                  <c:v>36.456666666666699</c:v>
                </c:pt>
                <c:pt idx="21874">
                  <c:v>36.4583333333334</c:v>
                </c:pt>
                <c:pt idx="21875">
                  <c:v>36.46</c:v>
                </c:pt>
                <c:pt idx="21876">
                  <c:v>36.461666666666702</c:v>
                </c:pt>
                <c:pt idx="21877">
                  <c:v>36.463333333333402</c:v>
                </c:pt>
                <c:pt idx="21878">
                  <c:v>36.465000000000003</c:v>
                </c:pt>
                <c:pt idx="21879">
                  <c:v>36.466666666666697</c:v>
                </c:pt>
                <c:pt idx="21880">
                  <c:v>36.468333333333398</c:v>
                </c:pt>
                <c:pt idx="21881">
                  <c:v>36.47</c:v>
                </c:pt>
                <c:pt idx="21882">
                  <c:v>36.4716666666667</c:v>
                </c:pt>
                <c:pt idx="21883">
                  <c:v>36.4733333333334</c:v>
                </c:pt>
                <c:pt idx="21884">
                  <c:v>36.475000000000001</c:v>
                </c:pt>
                <c:pt idx="21885">
                  <c:v>36.476666666666702</c:v>
                </c:pt>
                <c:pt idx="21886">
                  <c:v>36.478333333333403</c:v>
                </c:pt>
                <c:pt idx="21887">
                  <c:v>36.479999999999997</c:v>
                </c:pt>
                <c:pt idx="21888">
                  <c:v>36.481666666666698</c:v>
                </c:pt>
                <c:pt idx="21889">
                  <c:v>36.483333333333398</c:v>
                </c:pt>
                <c:pt idx="21890">
                  <c:v>36.484999999999999</c:v>
                </c:pt>
                <c:pt idx="21891">
                  <c:v>36.4866666666667</c:v>
                </c:pt>
                <c:pt idx="21892">
                  <c:v>36.488333333333401</c:v>
                </c:pt>
                <c:pt idx="21893">
                  <c:v>36.49</c:v>
                </c:pt>
                <c:pt idx="21894">
                  <c:v>36.491666666666703</c:v>
                </c:pt>
                <c:pt idx="21895">
                  <c:v>36.493333333333403</c:v>
                </c:pt>
                <c:pt idx="21896">
                  <c:v>36.494999999999997</c:v>
                </c:pt>
                <c:pt idx="21897">
                  <c:v>36.496666666666698</c:v>
                </c:pt>
                <c:pt idx="21898">
                  <c:v>36.498333333333399</c:v>
                </c:pt>
                <c:pt idx="21899">
                  <c:v>36.5</c:v>
                </c:pt>
                <c:pt idx="21900">
                  <c:v>36.501666666666701</c:v>
                </c:pt>
                <c:pt idx="21901">
                  <c:v>36.503333333333401</c:v>
                </c:pt>
                <c:pt idx="21902">
                  <c:v>36.505000000000003</c:v>
                </c:pt>
                <c:pt idx="21903">
                  <c:v>36.506666666666703</c:v>
                </c:pt>
                <c:pt idx="21904">
                  <c:v>36.508333333333397</c:v>
                </c:pt>
                <c:pt idx="21905">
                  <c:v>36.51</c:v>
                </c:pt>
                <c:pt idx="21906">
                  <c:v>36.511666666666699</c:v>
                </c:pt>
                <c:pt idx="21907">
                  <c:v>36.513333333333399</c:v>
                </c:pt>
                <c:pt idx="21908">
                  <c:v>36.515000000000001</c:v>
                </c:pt>
                <c:pt idx="21909">
                  <c:v>36.516666666666701</c:v>
                </c:pt>
                <c:pt idx="21910">
                  <c:v>36.518333333333402</c:v>
                </c:pt>
                <c:pt idx="21911">
                  <c:v>36.520000000000003</c:v>
                </c:pt>
                <c:pt idx="21912">
                  <c:v>36.521666666666697</c:v>
                </c:pt>
                <c:pt idx="21913">
                  <c:v>36.523333333333397</c:v>
                </c:pt>
                <c:pt idx="21914">
                  <c:v>36.524999999999999</c:v>
                </c:pt>
                <c:pt idx="21915">
                  <c:v>36.526666666666699</c:v>
                </c:pt>
                <c:pt idx="21916">
                  <c:v>36.5283333333334</c:v>
                </c:pt>
                <c:pt idx="21917">
                  <c:v>36.53</c:v>
                </c:pt>
                <c:pt idx="21918">
                  <c:v>36.531666666666702</c:v>
                </c:pt>
                <c:pt idx="21919">
                  <c:v>36.533333333333402</c:v>
                </c:pt>
                <c:pt idx="21920">
                  <c:v>36.534999999999997</c:v>
                </c:pt>
                <c:pt idx="21921">
                  <c:v>36.536666666666697</c:v>
                </c:pt>
                <c:pt idx="21922">
                  <c:v>36.538333333333398</c:v>
                </c:pt>
                <c:pt idx="21923">
                  <c:v>36.54</c:v>
                </c:pt>
                <c:pt idx="21924">
                  <c:v>36.5416666666667</c:v>
                </c:pt>
                <c:pt idx="21925">
                  <c:v>36.543333333333401</c:v>
                </c:pt>
                <c:pt idx="21926">
                  <c:v>36.545000000000002</c:v>
                </c:pt>
                <c:pt idx="21927">
                  <c:v>36.546666666666702</c:v>
                </c:pt>
                <c:pt idx="21928">
                  <c:v>36.548333333333403</c:v>
                </c:pt>
                <c:pt idx="21929">
                  <c:v>36.549999999999997</c:v>
                </c:pt>
                <c:pt idx="21930">
                  <c:v>36.551666666666698</c:v>
                </c:pt>
                <c:pt idx="21931">
                  <c:v>36.553333333333399</c:v>
                </c:pt>
                <c:pt idx="21932">
                  <c:v>36.555</c:v>
                </c:pt>
                <c:pt idx="21933">
                  <c:v>36.5566666666667</c:v>
                </c:pt>
                <c:pt idx="21934">
                  <c:v>36.558333333333401</c:v>
                </c:pt>
                <c:pt idx="21935">
                  <c:v>36.56</c:v>
                </c:pt>
                <c:pt idx="21936">
                  <c:v>36.561666666666703</c:v>
                </c:pt>
                <c:pt idx="21937">
                  <c:v>36.563333333333397</c:v>
                </c:pt>
                <c:pt idx="21938">
                  <c:v>36.564999999999998</c:v>
                </c:pt>
                <c:pt idx="21939">
                  <c:v>36.566666666666698</c:v>
                </c:pt>
                <c:pt idx="21940">
                  <c:v>36.568333333333399</c:v>
                </c:pt>
                <c:pt idx="21941">
                  <c:v>36.57</c:v>
                </c:pt>
                <c:pt idx="21942">
                  <c:v>36.571666666666701</c:v>
                </c:pt>
                <c:pt idx="21943">
                  <c:v>36.573333333333402</c:v>
                </c:pt>
                <c:pt idx="21944">
                  <c:v>36.575000000000003</c:v>
                </c:pt>
                <c:pt idx="21945">
                  <c:v>36.576666666666704</c:v>
                </c:pt>
                <c:pt idx="21946">
                  <c:v>36.578333333333397</c:v>
                </c:pt>
                <c:pt idx="21947">
                  <c:v>36.58</c:v>
                </c:pt>
                <c:pt idx="21948">
                  <c:v>36.581666666666699</c:v>
                </c:pt>
                <c:pt idx="21949">
                  <c:v>36.5833333333334</c:v>
                </c:pt>
                <c:pt idx="21950">
                  <c:v>36.585000000000001</c:v>
                </c:pt>
                <c:pt idx="21951">
                  <c:v>36.586666666666702</c:v>
                </c:pt>
                <c:pt idx="21952">
                  <c:v>36.588333333333402</c:v>
                </c:pt>
                <c:pt idx="21953">
                  <c:v>36.590000000000003</c:v>
                </c:pt>
                <c:pt idx="21954">
                  <c:v>36.591666666666697</c:v>
                </c:pt>
                <c:pt idx="21955">
                  <c:v>36.593333333333398</c:v>
                </c:pt>
                <c:pt idx="21956">
                  <c:v>36.594999999999999</c:v>
                </c:pt>
                <c:pt idx="21957">
                  <c:v>36.5966666666667</c:v>
                </c:pt>
                <c:pt idx="21958">
                  <c:v>36.5983333333334</c:v>
                </c:pt>
                <c:pt idx="21959">
                  <c:v>36.6</c:v>
                </c:pt>
                <c:pt idx="21960">
                  <c:v>36.601666666666702</c:v>
                </c:pt>
                <c:pt idx="21961">
                  <c:v>36.603333333333403</c:v>
                </c:pt>
                <c:pt idx="21962">
                  <c:v>36.604999999999997</c:v>
                </c:pt>
                <c:pt idx="21963">
                  <c:v>36.606666666666698</c:v>
                </c:pt>
                <c:pt idx="21964">
                  <c:v>36.608333333333398</c:v>
                </c:pt>
                <c:pt idx="21965">
                  <c:v>36.61</c:v>
                </c:pt>
                <c:pt idx="21966">
                  <c:v>36.6116666666667</c:v>
                </c:pt>
                <c:pt idx="21967">
                  <c:v>36.613333333333401</c:v>
                </c:pt>
                <c:pt idx="21968">
                  <c:v>36.615000000000002</c:v>
                </c:pt>
                <c:pt idx="21969">
                  <c:v>36.616666666666703</c:v>
                </c:pt>
                <c:pt idx="21970">
                  <c:v>36.618333333333403</c:v>
                </c:pt>
                <c:pt idx="21971">
                  <c:v>36.619999999999997</c:v>
                </c:pt>
                <c:pt idx="21972">
                  <c:v>36.621666666666698</c:v>
                </c:pt>
                <c:pt idx="21973">
                  <c:v>36.623333333333399</c:v>
                </c:pt>
                <c:pt idx="21974">
                  <c:v>36.625</c:v>
                </c:pt>
                <c:pt idx="21975">
                  <c:v>36.626666666666701</c:v>
                </c:pt>
                <c:pt idx="21976">
                  <c:v>36.628333333333401</c:v>
                </c:pt>
                <c:pt idx="21977">
                  <c:v>36.630000000000003</c:v>
                </c:pt>
                <c:pt idx="21978">
                  <c:v>36.631666666666703</c:v>
                </c:pt>
                <c:pt idx="21979">
                  <c:v>36.633333333333397</c:v>
                </c:pt>
                <c:pt idx="21980">
                  <c:v>36.634999999999998</c:v>
                </c:pt>
                <c:pt idx="21981">
                  <c:v>36.636666666666699</c:v>
                </c:pt>
                <c:pt idx="21982">
                  <c:v>36.638333333333399</c:v>
                </c:pt>
                <c:pt idx="21983">
                  <c:v>36.64</c:v>
                </c:pt>
                <c:pt idx="21984">
                  <c:v>36.641666666666701</c:v>
                </c:pt>
                <c:pt idx="21985">
                  <c:v>36.643333333333402</c:v>
                </c:pt>
                <c:pt idx="21986">
                  <c:v>36.645000000000003</c:v>
                </c:pt>
                <c:pt idx="21987">
                  <c:v>36.646666666666697</c:v>
                </c:pt>
                <c:pt idx="21988">
                  <c:v>36.648333333333397</c:v>
                </c:pt>
                <c:pt idx="21989">
                  <c:v>36.65</c:v>
                </c:pt>
                <c:pt idx="21990">
                  <c:v>36.651666666666699</c:v>
                </c:pt>
                <c:pt idx="21991">
                  <c:v>36.6533333333334</c:v>
                </c:pt>
                <c:pt idx="21992">
                  <c:v>36.655000000000001</c:v>
                </c:pt>
                <c:pt idx="21993">
                  <c:v>36.656666666666702</c:v>
                </c:pt>
                <c:pt idx="21994">
                  <c:v>36.658333333333402</c:v>
                </c:pt>
                <c:pt idx="21995">
                  <c:v>36.659999999999997</c:v>
                </c:pt>
                <c:pt idx="21996">
                  <c:v>36.661666666666697</c:v>
                </c:pt>
                <c:pt idx="21997">
                  <c:v>36.663333333333398</c:v>
                </c:pt>
                <c:pt idx="21998">
                  <c:v>36.664999999999999</c:v>
                </c:pt>
                <c:pt idx="21999">
                  <c:v>36.6666666666667</c:v>
                </c:pt>
                <c:pt idx="22000">
                  <c:v>36.668333333333401</c:v>
                </c:pt>
                <c:pt idx="22001">
                  <c:v>36.67</c:v>
                </c:pt>
                <c:pt idx="22002">
                  <c:v>36.671666666666702</c:v>
                </c:pt>
                <c:pt idx="22003">
                  <c:v>36.673333333333403</c:v>
                </c:pt>
                <c:pt idx="22004">
                  <c:v>36.674999999999997</c:v>
                </c:pt>
                <c:pt idx="22005">
                  <c:v>36.676666666666698</c:v>
                </c:pt>
                <c:pt idx="22006">
                  <c:v>36.678333333333399</c:v>
                </c:pt>
                <c:pt idx="22007">
                  <c:v>36.68</c:v>
                </c:pt>
                <c:pt idx="22008">
                  <c:v>36.6816666666667</c:v>
                </c:pt>
                <c:pt idx="22009">
                  <c:v>36.683333333333401</c:v>
                </c:pt>
                <c:pt idx="22010">
                  <c:v>36.685000000000002</c:v>
                </c:pt>
                <c:pt idx="22011">
                  <c:v>36.686666666666703</c:v>
                </c:pt>
                <c:pt idx="22012">
                  <c:v>36.688333333333397</c:v>
                </c:pt>
                <c:pt idx="22013">
                  <c:v>36.69</c:v>
                </c:pt>
                <c:pt idx="22014">
                  <c:v>36.691666666666698</c:v>
                </c:pt>
                <c:pt idx="22015">
                  <c:v>36.693333333333399</c:v>
                </c:pt>
                <c:pt idx="22016">
                  <c:v>36.695</c:v>
                </c:pt>
                <c:pt idx="22017">
                  <c:v>36.696666666666701</c:v>
                </c:pt>
                <c:pt idx="22018">
                  <c:v>36.698333333333402</c:v>
                </c:pt>
                <c:pt idx="22019">
                  <c:v>36.700000000000003</c:v>
                </c:pt>
                <c:pt idx="22020">
                  <c:v>36.701666666666704</c:v>
                </c:pt>
                <c:pt idx="22021">
                  <c:v>36.703333333333397</c:v>
                </c:pt>
                <c:pt idx="22022">
                  <c:v>36.704999999999998</c:v>
                </c:pt>
                <c:pt idx="22023">
                  <c:v>36.706666666666699</c:v>
                </c:pt>
                <c:pt idx="22024">
                  <c:v>36.7083333333334</c:v>
                </c:pt>
                <c:pt idx="22025">
                  <c:v>36.71</c:v>
                </c:pt>
                <c:pt idx="22026">
                  <c:v>36.711666666666702</c:v>
                </c:pt>
                <c:pt idx="22027">
                  <c:v>36.713333333333402</c:v>
                </c:pt>
                <c:pt idx="22028">
                  <c:v>36.715000000000003</c:v>
                </c:pt>
                <c:pt idx="22029">
                  <c:v>36.716666666666697</c:v>
                </c:pt>
                <c:pt idx="22030">
                  <c:v>36.718333333333398</c:v>
                </c:pt>
                <c:pt idx="22031">
                  <c:v>36.72</c:v>
                </c:pt>
                <c:pt idx="22032">
                  <c:v>36.7216666666667</c:v>
                </c:pt>
                <c:pt idx="22033">
                  <c:v>36.7233333333334</c:v>
                </c:pt>
                <c:pt idx="22034">
                  <c:v>36.725000000000001</c:v>
                </c:pt>
                <c:pt idx="22035">
                  <c:v>36.726666666666702</c:v>
                </c:pt>
                <c:pt idx="22036">
                  <c:v>36.728333333333403</c:v>
                </c:pt>
                <c:pt idx="22037">
                  <c:v>36.729999999999997</c:v>
                </c:pt>
                <c:pt idx="22038">
                  <c:v>36.731666666666698</c:v>
                </c:pt>
                <c:pt idx="22039">
                  <c:v>36.733333333333398</c:v>
                </c:pt>
                <c:pt idx="22040">
                  <c:v>36.734999999999999</c:v>
                </c:pt>
                <c:pt idx="22041">
                  <c:v>36.7366666666667</c:v>
                </c:pt>
                <c:pt idx="22042">
                  <c:v>36.738333333333401</c:v>
                </c:pt>
                <c:pt idx="22043">
                  <c:v>36.74</c:v>
                </c:pt>
                <c:pt idx="22044">
                  <c:v>36.741666666666703</c:v>
                </c:pt>
                <c:pt idx="22045">
                  <c:v>36.743333333333403</c:v>
                </c:pt>
                <c:pt idx="22046">
                  <c:v>36.744999999999997</c:v>
                </c:pt>
                <c:pt idx="22047">
                  <c:v>36.746666666666698</c:v>
                </c:pt>
                <c:pt idx="22048">
                  <c:v>36.748333333333399</c:v>
                </c:pt>
                <c:pt idx="22049">
                  <c:v>36.75</c:v>
                </c:pt>
                <c:pt idx="22050">
                  <c:v>36.751666666666701</c:v>
                </c:pt>
                <c:pt idx="22051">
                  <c:v>36.753333333333401</c:v>
                </c:pt>
                <c:pt idx="22052">
                  <c:v>36.755000000000003</c:v>
                </c:pt>
                <c:pt idx="22053">
                  <c:v>36.756666666666703</c:v>
                </c:pt>
                <c:pt idx="22054">
                  <c:v>36.758333333333397</c:v>
                </c:pt>
                <c:pt idx="22055">
                  <c:v>36.76</c:v>
                </c:pt>
                <c:pt idx="22056">
                  <c:v>36.761666666666699</c:v>
                </c:pt>
                <c:pt idx="22057">
                  <c:v>36.763333333333399</c:v>
                </c:pt>
                <c:pt idx="22058">
                  <c:v>36.765000000000001</c:v>
                </c:pt>
                <c:pt idx="22059">
                  <c:v>36.766666666666701</c:v>
                </c:pt>
                <c:pt idx="22060">
                  <c:v>36.768333333333402</c:v>
                </c:pt>
                <c:pt idx="22061">
                  <c:v>36.770000000000003</c:v>
                </c:pt>
                <c:pt idx="22062">
                  <c:v>36.771666666666697</c:v>
                </c:pt>
                <c:pt idx="22063">
                  <c:v>36.773333333333397</c:v>
                </c:pt>
                <c:pt idx="22064">
                  <c:v>36.774999999999999</c:v>
                </c:pt>
                <c:pt idx="22065">
                  <c:v>36.776666666666699</c:v>
                </c:pt>
                <c:pt idx="22066">
                  <c:v>36.7783333333334</c:v>
                </c:pt>
                <c:pt idx="22067">
                  <c:v>36.78</c:v>
                </c:pt>
                <c:pt idx="22068">
                  <c:v>36.781666666666702</c:v>
                </c:pt>
                <c:pt idx="22069">
                  <c:v>36.783333333333402</c:v>
                </c:pt>
                <c:pt idx="22070">
                  <c:v>36.784999999999997</c:v>
                </c:pt>
                <c:pt idx="22071">
                  <c:v>36.786666666666697</c:v>
                </c:pt>
                <c:pt idx="22072">
                  <c:v>36.788333333333398</c:v>
                </c:pt>
                <c:pt idx="22073">
                  <c:v>36.79</c:v>
                </c:pt>
                <c:pt idx="22074">
                  <c:v>36.7916666666667</c:v>
                </c:pt>
                <c:pt idx="22075">
                  <c:v>36.793333333333401</c:v>
                </c:pt>
                <c:pt idx="22076">
                  <c:v>36.795000000000002</c:v>
                </c:pt>
                <c:pt idx="22077">
                  <c:v>36.796666666666702</c:v>
                </c:pt>
                <c:pt idx="22078">
                  <c:v>36.798333333333403</c:v>
                </c:pt>
                <c:pt idx="22079">
                  <c:v>36.799999999999997</c:v>
                </c:pt>
                <c:pt idx="22080">
                  <c:v>36.801666666666698</c:v>
                </c:pt>
                <c:pt idx="22081">
                  <c:v>36.803333333333399</c:v>
                </c:pt>
                <c:pt idx="22082">
                  <c:v>36.805</c:v>
                </c:pt>
                <c:pt idx="22083">
                  <c:v>36.8066666666667</c:v>
                </c:pt>
                <c:pt idx="22084">
                  <c:v>36.808333333333401</c:v>
                </c:pt>
                <c:pt idx="22085">
                  <c:v>36.81</c:v>
                </c:pt>
                <c:pt idx="22086">
                  <c:v>36.811666666666703</c:v>
                </c:pt>
                <c:pt idx="22087">
                  <c:v>36.813333333333397</c:v>
                </c:pt>
                <c:pt idx="22088">
                  <c:v>36.814999999999998</c:v>
                </c:pt>
                <c:pt idx="22089">
                  <c:v>36.816666666666698</c:v>
                </c:pt>
                <c:pt idx="22090">
                  <c:v>36.818333333333399</c:v>
                </c:pt>
                <c:pt idx="22091">
                  <c:v>36.82</c:v>
                </c:pt>
                <c:pt idx="22092">
                  <c:v>36.821666666666701</c:v>
                </c:pt>
                <c:pt idx="22093">
                  <c:v>36.823333333333402</c:v>
                </c:pt>
                <c:pt idx="22094">
                  <c:v>36.825000000000003</c:v>
                </c:pt>
                <c:pt idx="22095">
                  <c:v>36.826666666666704</c:v>
                </c:pt>
                <c:pt idx="22096">
                  <c:v>36.828333333333397</c:v>
                </c:pt>
                <c:pt idx="22097">
                  <c:v>36.83</c:v>
                </c:pt>
                <c:pt idx="22098">
                  <c:v>36.831666666666699</c:v>
                </c:pt>
                <c:pt idx="22099">
                  <c:v>36.8333333333334</c:v>
                </c:pt>
                <c:pt idx="22100">
                  <c:v>36.835000000000001</c:v>
                </c:pt>
                <c:pt idx="22101">
                  <c:v>36.836666666666702</c:v>
                </c:pt>
                <c:pt idx="22102">
                  <c:v>36.838333333333402</c:v>
                </c:pt>
                <c:pt idx="22103">
                  <c:v>36.840000000000003</c:v>
                </c:pt>
                <c:pt idx="22104">
                  <c:v>36.841666666666697</c:v>
                </c:pt>
                <c:pt idx="22105">
                  <c:v>36.843333333333398</c:v>
                </c:pt>
                <c:pt idx="22106">
                  <c:v>36.844999999999999</c:v>
                </c:pt>
                <c:pt idx="22107">
                  <c:v>36.8466666666667</c:v>
                </c:pt>
                <c:pt idx="22108">
                  <c:v>36.8483333333334</c:v>
                </c:pt>
                <c:pt idx="22109">
                  <c:v>36.85</c:v>
                </c:pt>
                <c:pt idx="22110">
                  <c:v>36.851666666666702</c:v>
                </c:pt>
                <c:pt idx="22111">
                  <c:v>36.853333333333403</c:v>
                </c:pt>
                <c:pt idx="22112">
                  <c:v>36.854999999999997</c:v>
                </c:pt>
                <c:pt idx="22113">
                  <c:v>36.856666666666698</c:v>
                </c:pt>
                <c:pt idx="22114">
                  <c:v>36.858333333333398</c:v>
                </c:pt>
                <c:pt idx="22115">
                  <c:v>36.86</c:v>
                </c:pt>
                <c:pt idx="22116">
                  <c:v>36.8616666666667</c:v>
                </c:pt>
                <c:pt idx="22117">
                  <c:v>36.863333333333401</c:v>
                </c:pt>
                <c:pt idx="22118">
                  <c:v>36.865000000000002</c:v>
                </c:pt>
                <c:pt idx="22119">
                  <c:v>36.866666666666703</c:v>
                </c:pt>
                <c:pt idx="22120">
                  <c:v>36.868333333333403</c:v>
                </c:pt>
                <c:pt idx="22121">
                  <c:v>36.869999999999997</c:v>
                </c:pt>
                <c:pt idx="22122">
                  <c:v>36.871666666666698</c:v>
                </c:pt>
                <c:pt idx="22123">
                  <c:v>36.873333333333399</c:v>
                </c:pt>
                <c:pt idx="22124">
                  <c:v>36.875</c:v>
                </c:pt>
                <c:pt idx="22125">
                  <c:v>36.876666666666701</c:v>
                </c:pt>
                <c:pt idx="22126">
                  <c:v>36.878333333333401</c:v>
                </c:pt>
                <c:pt idx="22127">
                  <c:v>36.880000000000003</c:v>
                </c:pt>
                <c:pt idx="22128">
                  <c:v>36.881666666666703</c:v>
                </c:pt>
                <c:pt idx="22129">
                  <c:v>36.883333333333397</c:v>
                </c:pt>
                <c:pt idx="22130">
                  <c:v>36.884999999999998</c:v>
                </c:pt>
                <c:pt idx="22131">
                  <c:v>36.886666666666699</c:v>
                </c:pt>
                <c:pt idx="22132">
                  <c:v>36.888333333333399</c:v>
                </c:pt>
                <c:pt idx="22133">
                  <c:v>36.89</c:v>
                </c:pt>
                <c:pt idx="22134">
                  <c:v>36.891666666666701</c:v>
                </c:pt>
                <c:pt idx="22135">
                  <c:v>36.893333333333402</c:v>
                </c:pt>
                <c:pt idx="22136">
                  <c:v>36.895000000000003</c:v>
                </c:pt>
                <c:pt idx="22137">
                  <c:v>36.896666666666697</c:v>
                </c:pt>
                <c:pt idx="22138">
                  <c:v>36.898333333333397</c:v>
                </c:pt>
                <c:pt idx="22139">
                  <c:v>36.9</c:v>
                </c:pt>
                <c:pt idx="22140">
                  <c:v>36.901666666666699</c:v>
                </c:pt>
                <c:pt idx="22141">
                  <c:v>36.9033333333334</c:v>
                </c:pt>
                <c:pt idx="22142">
                  <c:v>36.905000000000001</c:v>
                </c:pt>
                <c:pt idx="22143">
                  <c:v>36.906666666666702</c:v>
                </c:pt>
                <c:pt idx="22144">
                  <c:v>36.908333333333402</c:v>
                </c:pt>
                <c:pt idx="22145">
                  <c:v>36.909999999999997</c:v>
                </c:pt>
                <c:pt idx="22146">
                  <c:v>36.911666666666697</c:v>
                </c:pt>
                <c:pt idx="22147">
                  <c:v>36.913333333333398</c:v>
                </c:pt>
                <c:pt idx="22148">
                  <c:v>36.914999999999999</c:v>
                </c:pt>
                <c:pt idx="22149">
                  <c:v>36.9166666666667</c:v>
                </c:pt>
                <c:pt idx="22150">
                  <c:v>36.918333333333401</c:v>
                </c:pt>
                <c:pt idx="22151">
                  <c:v>36.92</c:v>
                </c:pt>
                <c:pt idx="22152">
                  <c:v>36.921666666666702</c:v>
                </c:pt>
                <c:pt idx="22153">
                  <c:v>36.923333333333403</c:v>
                </c:pt>
                <c:pt idx="22154">
                  <c:v>36.924999999999997</c:v>
                </c:pt>
                <c:pt idx="22155">
                  <c:v>36.926666666666698</c:v>
                </c:pt>
                <c:pt idx="22156">
                  <c:v>36.928333333333399</c:v>
                </c:pt>
                <c:pt idx="22157">
                  <c:v>36.93</c:v>
                </c:pt>
                <c:pt idx="22158">
                  <c:v>36.9316666666667</c:v>
                </c:pt>
                <c:pt idx="22159">
                  <c:v>36.933333333333401</c:v>
                </c:pt>
                <c:pt idx="22160">
                  <c:v>36.935000000000002</c:v>
                </c:pt>
                <c:pt idx="22161">
                  <c:v>36.936666666666703</c:v>
                </c:pt>
                <c:pt idx="22162">
                  <c:v>36.938333333333397</c:v>
                </c:pt>
                <c:pt idx="22163">
                  <c:v>36.94</c:v>
                </c:pt>
                <c:pt idx="22164">
                  <c:v>36.941666666666698</c:v>
                </c:pt>
                <c:pt idx="22165">
                  <c:v>36.943333333333399</c:v>
                </c:pt>
                <c:pt idx="22166">
                  <c:v>36.945</c:v>
                </c:pt>
                <c:pt idx="22167">
                  <c:v>36.946666666666701</c:v>
                </c:pt>
                <c:pt idx="22168">
                  <c:v>36.948333333333402</c:v>
                </c:pt>
                <c:pt idx="22169">
                  <c:v>36.950000000000003</c:v>
                </c:pt>
                <c:pt idx="22170">
                  <c:v>36.951666666666704</c:v>
                </c:pt>
                <c:pt idx="22171">
                  <c:v>36.953333333333397</c:v>
                </c:pt>
                <c:pt idx="22172">
                  <c:v>36.954999999999998</c:v>
                </c:pt>
                <c:pt idx="22173">
                  <c:v>36.956666666666699</c:v>
                </c:pt>
                <c:pt idx="22174">
                  <c:v>36.9583333333334</c:v>
                </c:pt>
                <c:pt idx="22175">
                  <c:v>36.96</c:v>
                </c:pt>
                <c:pt idx="22176">
                  <c:v>36.961666666666702</c:v>
                </c:pt>
                <c:pt idx="22177">
                  <c:v>36.963333333333402</c:v>
                </c:pt>
                <c:pt idx="22178">
                  <c:v>36.965000000000003</c:v>
                </c:pt>
                <c:pt idx="22179">
                  <c:v>36.966666666666697</c:v>
                </c:pt>
                <c:pt idx="22180">
                  <c:v>36.968333333333398</c:v>
                </c:pt>
                <c:pt idx="22181">
                  <c:v>36.97</c:v>
                </c:pt>
                <c:pt idx="22182">
                  <c:v>36.9716666666667</c:v>
                </c:pt>
                <c:pt idx="22183">
                  <c:v>36.9733333333334</c:v>
                </c:pt>
                <c:pt idx="22184">
                  <c:v>36.975000000000001</c:v>
                </c:pt>
                <c:pt idx="22185">
                  <c:v>36.976666666666702</c:v>
                </c:pt>
                <c:pt idx="22186">
                  <c:v>36.978333333333403</c:v>
                </c:pt>
                <c:pt idx="22187">
                  <c:v>36.979999999999997</c:v>
                </c:pt>
                <c:pt idx="22188">
                  <c:v>36.981666666666698</c:v>
                </c:pt>
                <c:pt idx="22189">
                  <c:v>36.983333333333398</c:v>
                </c:pt>
                <c:pt idx="22190">
                  <c:v>36.984999999999999</c:v>
                </c:pt>
                <c:pt idx="22191">
                  <c:v>36.9866666666667</c:v>
                </c:pt>
                <c:pt idx="22192">
                  <c:v>36.988333333333401</c:v>
                </c:pt>
                <c:pt idx="22193">
                  <c:v>36.99</c:v>
                </c:pt>
                <c:pt idx="22194">
                  <c:v>36.991666666666703</c:v>
                </c:pt>
                <c:pt idx="22195">
                  <c:v>36.993333333333403</c:v>
                </c:pt>
                <c:pt idx="22196">
                  <c:v>36.994999999999997</c:v>
                </c:pt>
                <c:pt idx="22197">
                  <c:v>36.996666666666698</c:v>
                </c:pt>
                <c:pt idx="22198">
                  <c:v>36.998333333333399</c:v>
                </c:pt>
                <c:pt idx="22199">
                  <c:v>37</c:v>
                </c:pt>
                <c:pt idx="22200">
                  <c:v>37.001666666666701</c:v>
                </c:pt>
                <c:pt idx="22201">
                  <c:v>37.003333333333401</c:v>
                </c:pt>
                <c:pt idx="22202">
                  <c:v>37.005000000000003</c:v>
                </c:pt>
                <c:pt idx="22203">
                  <c:v>37.006666666666703</c:v>
                </c:pt>
                <c:pt idx="22204">
                  <c:v>37.008333333333397</c:v>
                </c:pt>
                <c:pt idx="22205">
                  <c:v>37.01</c:v>
                </c:pt>
                <c:pt idx="22206">
                  <c:v>37.011666666666699</c:v>
                </c:pt>
                <c:pt idx="22207">
                  <c:v>37.013333333333399</c:v>
                </c:pt>
                <c:pt idx="22208">
                  <c:v>37.015000000000001</c:v>
                </c:pt>
                <c:pt idx="22209">
                  <c:v>37.016666666666701</c:v>
                </c:pt>
                <c:pt idx="22210">
                  <c:v>37.018333333333402</c:v>
                </c:pt>
                <c:pt idx="22211">
                  <c:v>37.020000000000003</c:v>
                </c:pt>
                <c:pt idx="22212">
                  <c:v>37.021666666666697</c:v>
                </c:pt>
                <c:pt idx="22213">
                  <c:v>37.023333333333397</c:v>
                </c:pt>
                <c:pt idx="22214">
                  <c:v>37.024999999999999</c:v>
                </c:pt>
                <c:pt idx="22215">
                  <c:v>37.026666666666699</c:v>
                </c:pt>
                <c:pt idx="22216">
                  <c:v>37.0283333333334</c:v>
                </c:pt>
                <c:pt idx="22217">
                  <c:v>37.03</c:v>
                </c:pt>
                <c:pt idx="22218">
                  <c:v>37.031666666666702</c:v>
                </c:pt>
                <c:pt idx="22219">
                  <c:v>37.033333333333402</c:v>
                </c:pt>
                <c:pt idx="22220">
                  <c:v>37.034999999999997</c:v>
                </c:pt>
                <c:pt idx="22221">
                  <c:v>37.036666666666697</c:v>
                </c:pt>
                <c:pt idx="22222">
                  <c:v>37.038333333333398</c:v>
                </c:pt>
                <c:pt idx="22223">
                  <c:v>37.04</c:v>
                </c:pt>
                <c:pt idx="22224">
                  <c:v>37.0416666666667</c:v>
                </c:pt>
                <c:pt idx="22225">
                  <c:v>37.043333333333401</c:v>
                </c:pt>
                <c:pt idx="22226">
                  <c:v>37.045000000000002</c:v>
                </c:pt>
                <c:pt idx="22227">
                  <c:v>37.046666666666702</c:v>
                </c:pt>
                <c:pt idx="22228">
                  <c:v>37.048333333333403</c:v>
                </c:pt>
                <c:pt idx="22229">
                  <c:v>37.049999999999997</c:v>
                </c:pt>
                <c:pt idx="22230">
                  <c:v>37.051666666666698</c:v>
                </c:pt>
                <c:pt idx="22231">
                  <c:v>37.053333333333399</c:v>
                </c:pt>
                <c:pt idx="22232">
                  <c:v>37.055</c:v>
                </c:pt>
                <c:pt idx="22233">
                  <c:v>37.0566666666667</c:v>
                </c:pt>
                <c:pt idx="22234">
                  <c:v>37.058333333333401</c:v>
                </c:pt>
                <c:pt idx="22235">
                  <c:v>37.06</c:v>
                </c:pt>
                <c:pt idx="22236">
                  <c:v>37.061666666666703</c:v>
                </c:pt>
                <c:pt idx="22237">
                  <c:v>37.063333333333397</c:v>
                </c:pt>
                <c:pt idx="22238">
                  <c:v>37.064999999999998</c:v>
                </c:pt>
                <c:pt idx="22239">
                  <c:v>37.066666666666698</c:v>
                </c:pt>
                <c:pt idx="22240">
                  <c:v>37.068333333333399</c:v>
                </c:pt>
                <c:pt idx="22241">
                  <c:v>37.07</c:v>
                </c:pt>
                <c:pt idx="22242">
                  <c:v>37.071666666666701</c:v>
                </c:pt>
                <c:pt idx="22243">
                  <c:v>37.073333333333402</c:v>
                </c:pt>
                <c:pt idx="22244">
                  <c:v>37.075000000000003</c:v>
                </c:pt>
                <c:pt idx="22245">
                  <c:v>37.076666666666704</c:v>
                </c:pt>
                <c:pt idx="22246">
                  <c:v>37.078333333333397</c:v>
                </c:pt>
                <c:pt idx="22247">
                  <c:v>37.08</c:v>
                </c:pt>
                <c:pt idx="22248">
                  <c:v>37.081666666666699</c:v>
                </c:pt>
                <c:pt idx="22249">
                  <c:v>37.0833333333334</c:v>
                </c:pt>
                <c:pt idx="22250">
                  <c:v>37.085000000000001</c:v>
                </c:pt>
                <c:pt idx="22251">
                  <c:v>37.086666666666702</c:v>
                </c:pt>
                <c:pt idx="22252">
                  <c:v>37.088333333333402</c:v>
                </c:pt>
                <c:pt idx="22253">
                  <c:v>37.090000000000003</c:v>
                </c:pt>
                <c:pt idx="22254">
                  <c:v>37.091666666666697</c:v>
                </c:pt>
                <c:pt idx="22255">
                  <c:v>37.093333333333398</c:v>
                </c:pt>
                <c:pt idx="22256">
                  <c:v>37.094999999999999</c:v>
                </c:pt>
                <c:pt idx="22257">
                  <c:v>37.0966666666667</c:v>
                </c:pt>
                <c:pt idx="22258">
                  <c:v>37.0983333333334</c:v>
                </c:pt>
                <c:pt idx="22259">
                  <c:v>37.1</c:v>
                </c:pt>
                <c:pt idx="22260">
                  <c:v>37.101666666666702</c:v>
                </c:pt>
                <c:pt idx="22261">
                  <c:v>37.103333333333403</c:v>
                </c:pt>
                <c:pt idx="22262">
                  <c:v>37.104999999999997</c:v>
                </c:pt>
                <c:pt idx="22263">
                  <c:v>37.106666666666698</c:v>
                </c:pt>
                <c:pt idx="22264">
                  <c:v>37.108333333333398</c:v>
                </c:pt>
                <c:pt idx="22265">
                  <c:v>37.11</c:v>
                </c:pt>
                <c:pt idx="22266">
                  <c:v>37.1116666666667</c:v>
                </c:pt>
                <c:pt idx="22267">
                  <c:v>37.113333333333401</c:v>
                </c:pt>
                <c:pt idx="22268">
                  <c:v>37.115000000000002</c:v>
                </c:pt>
                <c:pt idx="22269">
                  <c:v>37.116666666666703</c:v>
                </c:pt>
                <c:pt idx="22270">
                  <c:v>37.118333333333403</c:v>
                </c:pt>
                <c:pt idx="22271">
                  <c:v>37.119999999999997</c:v>
                </c:pt>
                <c:pt idx="22272">
                  <c:v>37.121666666666698</c:v>
                </c:pt>
                <c:pt idx="22273">
                  <c:v>37.123333333333399</c:v>
                </c:pt>
                <c:pt idx="22274">
                  <c:v>37.125</c:v>
                </c:pt>
                <c:pt idx="22275">
                  <c:v>37.126666666666701</c:v>
                </c:pt>
                <c:pt idx="22276">
                  <c:v>37.128333333333401</c:v>
                </c:pt>
                <c:pt idx="22277">
                  <c:v>37.130000000000003</c:v>
                </c:pt>
                <c:pt idx="22278">
                  <c:v>37.131666666666703</c:v>
                </c:pt>
                <c:pt idx="22279">
                  <c:v>37.133333333333397</c:v>
                </c:pt>
                <c:pt idx="22280">
                  <c:v>37.134999999999998</c:v>
                </c:pt>
                <c:pt idx="22281">
                  <c:v>37.136666666666699</c:v>
                </c:pt>
                <c:pt idx="22282">
                  <c:v>37.138333333333399</c:v>
                </c:pt>
                <c:pt idx="22283">
                  <c:v>37.14</c:v>
                </c:pt>
                <c:pt idx="22284">
                  <c:v>37.141666666666701</c:v>
                </c:pt>
                <c:pt idx="22285">
                  <c:v>37.143333333333402</c:v>
                </c:pt>
                <c:pt idx="22286">
                  <c:v>37.145000000000003</c:v>
                </c:pt>
                <c:pt idx="22287">
                  <c:v>37.146666666666697</c:v>
                </c:pt>
                <c:pt idx="22288">
                  <c:v>37.148333333333397</c:v>
                </c:pt>
                <c:pt idx="22289">
                  <c:v>37.15</c:v>
                </c:pt>
                <c:pt idx="22290">
                  <c:v>37.151666666666699</c:v>
                </c:pt>
                <c:pt idx="22291">
                  <c:v>37.1533333333334</c:v>
                </c:pt>
                <c:pt idx="22292">
                  <c:v>37.155000000000001</c:v>
                </c:pt>
                <c:pt idx="22293">
                  <c:v>37.156666666666702</c:v>
                </c:pt>
                <c:pt idx="22294">
                  <c:v>37.158333333333402</c:v>
                </c:pt>
                <c:pt idx="22295">
                  <c:v>37.159999999999997</c:v>
                </c:pt>
                <c:pt idx="22296">
                  <c:v>37.161666666666697</c:v>
                </c:pt>
                <c:pt idx="22297">
                  <c:v>37.163333333333398</c:v>
                </c:pt>
                <c:pt idx="22298">
                  <c:v>37.164999999999999</c:v>
                </c:pt>
                <c:pt idx="22299">
                  <c:v>37.1666666666667</c:v>
                </c:pt>
                <c:pt idx="22300">
                  <c:v>37.168333333333401</c:v>
                </c:pt>
                <c:pt idx="22301">
                  <c:v>37.17</c:v>
                </c:pt>
                <c:pt idx="22302">
                  <c:v>37.171666666666702</c:v>
                </c:pt>
                <c:pt idx="22303">
                  <c:v>37.173333333333403</c:v>
                </c:pt>
                <c:pt idx="22304">
                  <c:v>37.174999999999997</c:v>
                </c:pt>
                <c:pt idx="22305">
                  <c:v>37.176666666666698</c:v>
                </c:pt>
                <c:pt idx="22306">
                  <c:v>37.178333333333399</c:v>
                </c:pt>
                <c:pt idx="22307">
                  <c:v>37.18</c:v>
                </c:pt>
                <c:pt idx="22308">
                  <c:v>37.1816666666667</c:v>
                </c:pt>
                <c:pt idx="22309">
                  <c:v>37.183333333333401</c:v>
                </c:pt>
                <c:pt idx="22310">
                  <c:v>37.185000000000002</c:v>
                </c:pt>
                <c:pt idx="22311">
                  <c:v>37.186666666666703</c:v>
                </c:pt>
                <c:pt idx="22312">
                  <c:v>37.188333333333397</c:v>
                </c:pt>
                <c:pt idx="22313">
                  <c:v>37.19</c:v>
                </c:pt>
                <c:pt idx="22314">
                  <c:v>37.191666666666698</c:v>
                </c:pt>
                <c:pt idx="22315">
                  <c:v>37.193333333333399</c:v>
                </c:pt>
                <c:pt idx="22316">
                  <c:v>37.195</c:v>
                </c:pt>
                <c:pt idx="22317">
                  <c:v>37.196666666666701</c:v>
                </c:pt>
                <c:pt idx="22318">
                  <c:v>37.198333333333402</c:v>
                </c:pt>
                <c:pt idx="22319">
                  <c:v>37.200000000000003</c:v>
                </c:pt>
                <c:pt idx="22320">
                  <c:v>37.201666666666704</c:v>
                </c:pt>
                <c:pt idx="22321">
                  <c:v>37.203333333333397</c:v>
                </c:pt>
                <c:pt idx="22322">
                  <c:v>37.204999999999998</c:v>
                </c:pt>
                <c:pt idx="22323">
                  <c:v>37.206666666666699</c:v>
                </c:pt>
                <c:pt idx="22324">
                  <c:v>37.2083333333334</c:v>
                </c:pt>
                <c:pt idx="22325">
                  <c:v>37.21</c:v>
                </c:pt>
                <c:pt idx="22326">
                  <c:v>37.211666666666702</c:v>
                </c:pt>
                <c:pt idx="22327">
                  <c:v>37.213333333333402</c:v>
                </c:pt>
                <c:pt idx="22328">
                  <c:v>37.215000000000003</c:v>
                </c:pt>
                <c:pt idx="22329">
                  <c:v>37.216666666666697</c:v>
                </c:pt>
                <c:pt idx="22330">
                  <c:v>37.218333333333398</c:v>
                </c:pt>
                <c:pt idx="22331">
                  <c:v>37.22</c:v>
                </c:pt>
                <c:pt idx="22332">
                  <c:v>37.2216666666667</c:v>
                </c:pt>
                <c:pt idx="22333">
                  <c:v>37.2233333333334</c:v>
                </c:pt>
                <c:pt idx="22334">
                  <c:v>37.225000000000001</c:v>
                </c:pt>
                <c:pt idx="22335">
                  <c:v>37.226666666666702</c:v>
                </c:pt>
                <c:pt idx="22336">
                  <c:v>37.228333333333403</c:v>
                </c:pt>
                <c:pt idx="22337">
                  <c:v>37.229999999999997</c:v>
                </c:pt>
                <c:pt idx="22338">
                  <c:v>37.231666666666698</c:v>
                </c:pt>
                <c:pt idx="22339">
                  <c:v>37.233333333333398</c:v>
                </c:pt>
                <c:pt idx="22340">
                  <c:v>37.234999999999999</c:v>
                </c:pt>
                <c:pt idx="22341">
                  <c:v>37.2366666666667</c:v>
                </c:pt>
                <c:pt idx="22342">
                  <c:v>37.238333333333401</c:v>
                </c:pt>
                <c:pt idx="22343">
                  <c:v>37.24</c:v>
                </c:pt>
                <c:pt idx="22344">
                  <c:v>37.241666666666703</c:v>
                </c:pt>
                <c:pt idx="22345">
                  <c:v>37.243333333333403</c:v>
                </c:pt>
                <c:pt idx="22346">
                  <c:v>37.244999999999997</c:v>
                </c:pt>
                <c:pt idx="22347">
                  <c:v>37.246666666666698</c:v>
                </c:pt>
                <c:pt idx="22348">
                  <c:v>37.248333333333399</c:v>
                </c:pt>
                <c:pt idx="22349">
                  <c:v>37.25</c:v>
                </c:pt>
                <c:pt idx="22350">
                  <c:v>37.251666666666701</c:v>
                </c:pt>
                <c:pt idx="22351">
                  <c:v>37.253333333333401</c:v>
                </c:pt>
                <c:pt idx="22352">
                  <c:v>37.255000000000003</c:v>
                </c:pt>
                <c:pt idx="22353">
                  <c:v>37.256666666666703</c:v>
                </c:pt>
                <c:pt idx="22354">
                  <c:v>37.258333333333397</c:v>
                </c:pt>
                <c:pt idx="22355">
                  <c:v>37.26</c:v>
                </c:pt>
                <c:pt idx="22356">
                  <c:v>37.261666666666699</c:v>
                </c:pt>
                <c:pt idx="22357">
                  <c:v>37.263333333333399</c:v>
                </c:pt>
                <c:pt idx="22358">
                  <c:v>37.265000000000001</c:v>
                </c:pt>
                <c:pt idx="22359">
                  <c:v>37.266666666666701</c:v>
                </c:pt>
                <c:pt idx="22360">
                  <c:v>37.268333333333402</c:v>
                </c:pt>
                <c:pt idx="22361">
                  <c:v>37.270000000000003</c:v>
                </c:pt>
                <c:pt idx="22362">
                  <c:v>37.271666666666697</c:v>
                </c:pt>
                <c:pt idx="22363">
                  <c:v>37.273333333333397</c:v>
                </c:pt>
                <c:pt idx="22364">
                  <c:v>37.274999999999999</c:v>
                </c:pt>
                <c:pt idx="22365">
                  <c:v>37.276666666666699</c:v>
                </c:pt>
                <c:pt idx="22366">
                  <c:v>37.2783333333334</c:v>
                </c:pt>
                <c:pt idx="22367">
                  <c:v>37.28</c:v>
                </c:pt>
                <c:pt idx="22368">
                  <c:v>37.281666666666702</c:v>
                </c:pt>
                <c:pt idx="22369">
                  <c:v>37.283333333333402</c:v>
                </c:pt>
                <c:pt idx="22370">
                  <c:v>37.284999999999997</c:v>
                </c:pt>
                <c:pt idx="22371">
                  <c:v>37.286666666666697</c:v>
                </c:pt>
                <c:pt idx="22372">
                  <c:v>37.288333333333398</c:v>
                </c:pt>
                <c:pt idx="22373">
                  <c:v>37.29</c:v>
                </c:pt>
                <c:pt idx="22374">
                  <c:v>37.2916666666667</c:v>
                </c:pt>
                <c:pt idx="22375">
                  <c:v>37.293333333333401</c:v>
                </c:pt>
                <c:pt idx="22376">
                  <c:v>37.295000000000002</c:v>
                </c:pt>
                <c:pt idx="22377">
                  <c:v>37.296666666666702</c:v>
                </c:pt>
                <c:pt idx="22378">
                  <c:v>37.298333333333403</c:v>
                </c:pt>
                <c:pt idx="22379">
                  <c:v>37.299999999999997</c:v>
                </c:pt>
                <c:pt idx="22380">
                  <c:v>37.301666666666698</c:v>
                </c:pt>
                <c:pt idx="22381">
                  <c:v>37.303333333333399</c:v>
                </c:pt>
                <c:pt idx="22382">
                  <c:v>37.305</c:v>
                </c:pt>
                <c:pt idx="22383">
                  <c:v>37.3066666666667</c:v>
                </c:pt>
                <c:pt idx="22384">
                  <c:v>37.308333333333401</c:v>
                </c:pt>
                <c:pt idx="22385">
                  <c:v>37.31</c:v>
                </c:pt>
                <c:pt idx="22386">
                  <c:v>37.311666666666703</c:v>
                </c:pt>
                <c:pt idx="22387">
                  <c:v>37.313333333333397</c:v>
                </c:pt>
                <c:pt idx="22388">
                  <c:v>37.314999999999998</c:v>
                </c:pt>
                <c:pt idx="22389">
                  <c:v>37.316666666666698</c:v>
                </c:pt>
                <c:pt idx="22390">
                  <c:v>37.318333333333399</c:v>
                </c:pt>
                <c:pt idx="22391">
                  <c:v>37.32</c:v>
                </c:pt>
                <c:pt idx="22392">
                  <c:v>37.321666666666701</c:v>
                </c:pt>
                <c:pt idx="22393">
                  <c:v>37.323333333333402</c:v>
                </c:pt>
                <c:pt idx="22394">
                  <c:v>37.325000000000003</c:v>
                </c:pt>
                <c:pt idx="22395">
                  <c:v>37.326666666666704</c:v>
                </c:pt>
                <c:pt idx="22396">
                  <c:v>37.328333333333397</c:v>
                </c:pt>
                <c:pt idx="22397">
                  <c:v>37.33</c:v>
                </c:pt>
                <c:pt idx="22398">
                  <c:v>37.331666666666699</c:v>
                </c:pt>
                <c:pt idx="22399">
                  <c:v>37.3333333333334</c:v>
                </c:pt>
                <c:pt idx="22400">
                  <c:v>37.335000000000001</c:v>
                </c:pt>
                <c:pt idx="22401">
                  <c:v>37.336666666666702</c:v>
                </c:pt>
                <c:pt idx="22402">
                  <c:v>37.338333333333402</c:v>
                </c:pt>
                <c:pt idx="22403">
                  <c:v>37.340000000000003</c:v>
                </c:pt>
                <c:pt idx="22404">
                  <c:v>37.341666666666697</c:v>
                </c:pt>
                <c:pt idx="22405">
                  <c:v>37.343333333333398</c:v>
                </c:pt>
                <c:pt idx="22406">
                  <c:v>37.344999999999999</c:v>
                </c:pt>
                <c:pt idx="22407">
                  <c:v>37.3466666666667</c:v>
                </c:pt>
                <c:pt idx="22408">
                  <c:v>37.3483333333334</c:v>
                </c:pt>
                <c:pt idx="22409">
                  <c:v>37.35</c:v>
                </c:pt>
                <c:pt idx="22410">
                  <c:v>37.351666666666702</c:v>
                </c:pt>
                <c:pt idx="22411">
                  <c:v>37.353333333333403</c:v>
                </c:pt>
                <c:pt idx="22412">
                  <c:v>37.354999999999997</c:v>
                </c:pt>
                <c:pt idx="22413">
                  <c:v>37.356666666666698</c:v>
                </c:pt>
                <c:pt idx="22414">
                  <c:v>37.358333333333398</c:v>
                </c:pt>
                <c:pt idx="22415">
                  <c:v>37.36</c:v>
                </c:pt>
                <c:pt idx="22416">
                  <c:v>37.3616666666667</c:v>
                </c:pt>
                <c:pt idx="22417">
                  <c:v>37.363333333333401</c:v>
                </c:pt>
                <c:pt idx="22418">
                  <c:v>37.365000000000002</c:v>
                </c:pt>
                <c:pt idx="22419">
                  <c:v>37.366666666666703</c:v>
                </c:pt>
                <c:pt idx="22420">
                  <c:v>37.368333333333403</c:v>
                </c:pt>
                <c:pt idx="22421">
                  <c:v>37.369999999999997</c:v>
                </c:pt>
                <c:pt idx="22422">
                  <c:v>37.371666666666698</c:v>
                </c:pt>
                <c:pt idx="22423">
                  <c:v>37.373333333333399</c:v>
                </c:pt>
                <c:pt idx="22424">
                  <c:v>37.375</c:v>
                </c:pt>
                <c:pt idx="22425">
                  <c:v>37.376666666666701</c:v>
                </c:pt>
                <c:pt idx="22426">
                  <c:v>37.378333333333401</c:v>
                </c:pt>
                <c:pt idx="22427">
                  <c:v>37.380000000000003</c:v>
                </c:pt>
                <c:pt idx="22428">
                  <c:v>37.381666666666703</c:v>
                </c:pt>
                <c:pt idx="22429">
                  <c:v>37.383333333333397</c:v>
                </c:pt>
                <c:pt idx="22430">
                  <c:v>37.384999999999998</c:v>
                </c:pt>
                <c:pt idx="22431">
                  <c:v>37.386666666666699</c:v>
                </c:pt>
                <c:pt idx="22432">
                  <c:v>37.388333333333399</c:v>
                </c:pt>
                <c:pt idx="22433">
                  <c:v>37.39</c:v>
                </c:pt>
                <c:pt idx="22434">
                  <c:v>37.391666666666701</c:v>
                </c:pt>
                <c:pt idx="22435">
                  <c:v>37.393333333333402</c:v>
                </c:pt>
                <c:pt idx="22436">
                  <c:v>37.395000000000003</c:v>
                </c:pt>
                <c:pt idx="22437">
                  <c:v>37.396666666666697</c:v>
                </c:pt>
                <c:pt idx="22438">
                  <c:v>37.398333333333397</c:v>
                </c:pt>
                <c:pt idx="22439">
                  <c:v>37.4</c:v>
                </c:pt>
                <c:pt idx="22440">
                  <c:v>37.401666666666699</c:v>
                </c:pt>
                <c:pt idx="22441">
                  <c:v>37.4033333333334</c:v>
                </c:pt>
                <c:pt idx="22442">
                  <c:v>37.405000000000001</c:v>
                </c:pt>
                <c:pt idx="22443">
                  <c:v>37.406666666666702</c:v>
                </c:pt>
                <c:pt idx="22444">
                  <c:v>37.408333333333402</c:v>
                </c:pt>
                <c:pt idx="22445">
                  <c:v>37.409999999999997</c:v>
                </c:pt>
                <c:pt idx="22446">
                  <c:v>37.411666666666697</c:v>
                </c:pt>
                <c:pt idx="22447">
                  <c:v>37.413333333333398</c:v>
                </c:pt>
                <c:pt idx="22448">
                  <c:v>37.414999999999999</c:v>
                </c:pt>
                <c:pt idx="22449">
                  <c:v>37.4166666666667</c:v>
                </c:pt>
                <c:pt idx="22450">
                  <c:v>37.418333333333401</c:v>
                </c:pt>
                <c:pt idx="22451">
                  <c:v>37.42</c:v>
                </c:pt>
                <c:pt idx="22452">
                  <c:v>37.421666666666702</c:v>
                </c:pt>
                <c:pt idx="22453">
                  <c:v>37.423333333333403</c:v>
                </c:pt>
                <c:pt idx="22454">
                  <c:v>37.424999999999997</c:v>
                </c:pt>
                <c:pt idx="22455">
                  <c:v>37.426666666666698</c:v>
                </c:pt>
                <c:pt idx="22456">
                  <c:v>37.428333333333399</c:v>
                </c:pt>
                <c:pt idx="22457">
                  <c:v>37.43</c:v>
                </c:pt>
                <c:pt idx="22458">
                  <c:v>37.4316666666667</c:v>
                </c:pt>
                <c:pt idx="22459">
                  <c:v>37.433333333333401</c:v>
                </c:pt>
                <c:pt idx="22460">
                  <c:v>37.435000000000002</c:v>
                </c:pt>
                <c:pt idx="22461">
                  <c:v>37.436666666666703</c:v>
                </c:pt>
                <c:pt idx="22462">
                  <c:v>37.438333333333397</c:v>
                </c:pt>
                <c:pt idx="22463">
                  <c:v>37.44</c:v>
                </c:pt>
                <c:pt idx="22464">
                  <c:v>37.441666666666698</c:v>
                </c:pt>
                <c:pt idx="22465">
                  <c:v>37.443333333333399</c:v>
                </c:pt>
                <c:pt idx="22466">
                  <c:v>37.445</c:v>
                </c:pt>
                <c:pt idx="22467">
                  <c:v>37.446666666666701</c:v>
                </c:pt>
                <c:pt idx="22468">
                  <c:v>37.448333333333402</c:v>
                </c:pt>
                <c:pt idx="22469">
                  <c:v>37.450000000000003</c:v>
                </c:pt>
                <c:pt idx="22470">
                  <c:v>37.451666666666704</c:v>
                </c:pt>
                <c:pt idx="22471">
                  <c:v>37.453333333333397</c:v>
                </c:pt>
                <c:pt idx="22472">
                  <c:v>37.454999999999998</c:v>
                </c:pt>
                <c:pt idx="22473">
                  <c:v>37.456666666666699</c:v>
                </c:pt>
                <c:pt idx="22474">
                  <c:v>37.4583333333334</c:v>
                </c:pt>
                <c:pt idx="22475">
                  <c:v>37.46</c:v>
                </c:pt>
                <c:pt idx="22476">
                  <c:v>37.461666666666702</c:v>
                </c:pt>
                <c:pt idx="22477">
                  <c:v>37.463333333333402</c:v>
                </c:pt>
                <c:pt idx="22478">
                  <c:v>37.465000000000003</c:v>
                </c:pt>
                <c:pt idx="22479">
                  <c:v>37.466666666666697</c:v>
                </c:pt>
                <c:pt idx="22480">
                  <c:v>37.468333333333398</c:v>
                </c:pt>
                <c:pt idx="22481">
                  <c:v>37.47</c:v>
                </c:pt>
                <c:pt idx="22482">
                  <c:v>37.4716666666667</c:v>
                </c:pt>
                <c:pt idx="22483">
                  <c:v>37.4733333333334</c:v>
                </c:pt>
                <c:pt idx="22484">
                  <c:v>37.475000000000001</c:v>
                </c:pt>
                <c:pt idx="22485">
                  <c:v>37.476666666666702</c:v>
                </c:pt>
                <c:pt idx="22486">
                  <c:v>37.478333333333403</c:v>
                </c:pt>
                <c:pt idx="22487">
                  <c:v>37.479999999999997</c:v>
                </c:pt>
                <c:pt idx="22488">
                  <c:v>37.481666666666698</c:v>
                </c:pt>
                <c:pt idx="22489">
                  <c:v>37.483333333333398</c:v>
                </c:pt>
                <c:pt idx="22490">
                  <c:v>37.484999999999999</c:v>
                </c:pt>
                <c:pt idx="22491">
                  <c:v>37.4866666666667</c:v>
                </c:pt>
                <c:pt idx="22492">
                  <c:v>37.488333333333401</c:v>
                </c:pt>
                <c:pt idx="22493">
                  <c:v>37.49</c:v>
                </c:pt>
                <c:pt idx="22494">
                  <c:v>37.491666666666703</c:v>
                </c:pt>
                <c:pt idx="22495">
                  <c:v>37.493333333333403</c:v>
                </c:pt>
                <c:pt idx="22496">
                  <c:v>37.494999999999997</c:v>
                </c:pt>
                <c:pt idx="22497">
                  <c:v>37.496666666666698</c:v>
                </c:pt>
                <c:pt idx="22498">
                  <c:v>37.498333333333399</c:v>
                </c:pt>
                <c:pt idx="22499">
                  <c:v>37.5</c:v>
                </c:pt>
                <c:pt idx="22500">
                  <c:v>37.501666666666701</c:v>
                </c:pt>
                <c:pt idx="22501">
                  <c:v>37.503333333333401</c:v>
                </c:pt>
                <c:pt idx="22502">
                  <c:v>37.505000000000003</c:v>
                </c:pt>
                <c:pt idx="22503">
                  <c:v>37.506666666666703</c:v>
                </c:pt>
                <c:pt idx="22504">
                  <c:v>37.508333333333397</c:v>
                </c:pt>
                <c:pt idx="22505">
                  <c:v>37.51</c:v>
                </c:pt>
                <c:pt idx="22506">
                  <c:v>37.511666666666699</c:v>
                </c:pt>
                <c:pt idx="22507">
                  <c:v>37.513333333333399</c:v>
                </c:pt>
                <c:pt idx="22508">
                  <c:v>37.515000000000001</c:v>
                </c:pt>
                <c:pt idx="22509">
                  <c:v>37.516666666666701</c:v>
                </c:pt>
                <c:pt idx="22510">
                  <c:v>37.518333333333402</c:v>
                </c:pt>
                <c:pt idx="22511">
                  <c:v>37.520000000000003</c:v>
                </c:pt>
                <c:pt idx="22512">
                  <c:v>37.521666666666697</c:v>
                </c:pt>
                <c:pt idx="22513">
                  <c:v>37.523333333333397</c:v>
                </c:pt>
                <c:pt idx="22514">
                  <c:v>37.524999999999999</c:v>
                </c:pt>
                <c:pt idx="22515">
                  <c:v>37.526666666666699</c:v>
                </c:pt>
                <c:pt idx="22516">
                  <c:v>37.5283333333334</c:v>
                </c:pt>
                <c:pt idx="22517">
                  <c:v>37.53</c:v>
                </c:pt>
                <c:pt idx="22518">
                  <c:v>37.531666666666702</c:v>
                </c:pt>
                <c:pt idx="22519">
                  <c:v>37.533333333333402</c:v>
                </c:pt>
                <c:pt idx="22520">
                  <c:v>37.534999999999997</c:v>
                </c:pt>
                <c:pt idx="22521">
                  <c:v>37.536666666666697</c:v>
                </c:pt>
                <c:pt idx="22522">
                  <c:v>37.538333333333398</c:v>
                </c:pt>
                <c:pt idx="22523">
                  <c:v>37.54</c:v>
                </c:pt>
                <c:pt idx="22524">
                  <c:v>37.5416666666667</c:v>
                </c:pt>
                <c:pt idx="22525">
                  <c:v>37.543333333333401</c:v>
                </c:pt>
                <c:pt idx="22526">
                  <c:v>37.545000000000002</c:v>
                </c:pt>
                <c:pt idx="22527">
                  <c:v>37.546666666666702</c:v>
                </c:pt>
                <c:pt idx="22528">
                  <c:v>37.548333333333403</c:v>
                </c:pt>
                <c:pt idx="22529">
                  <c:v>37.549999999999997</c:v>
                </c:pt>
                <c:pt idx="22530">
                  <c:v>37.551666666666698</c:v>
                </c:pt>
                <c:pt idx="22531">
                  <c:v>37.553333333333399</c:v>
                </c:pt>
                <c:pt idx="22532">
                  <c:v>37.555</c:v>
                </c:pt>
                <c:pt idx="22533">
                  <c:v>37.5566666666667</c:v>
                </c:pt>
                <c:pt idx="22534">
                  <c:v>37.558333333333401</c:v>
                </c:pt>
                <c:pt idx="22535">
                  <c:v>37.56</c:v>
                </c:pt>
                <c:pt idx="22536">
                  <c:v>37.561666666666703</c:v>
                </c:pt>
                <c:pt idx="22537">
                  <c:v>37.563333333333397</c:v>
                </c:pt>
                <c:pt idx="22538">
                  <c:v>37.564999999999998</c:v>
                </c:pt>
                <c:pt idx="22539">
                  <c:v>37.566666666666698</c:v>
                </c:pt>
                <c:pt idx="22540">
                  <c:v>37.568333333333399</c:v>
                </c:pt>
                <c:pt idx="22541">
                  <c:v>37.57</c:v>
                </c:pt>
                <c:pt idx="22542">
                  <c:v>37.571666666666701</c:v>
                </c:pt>
                <c:pt idx="22543">
                  <c:v>37.573333333333402</c:v>
                </c:pt>
                <c:pt idx="22544">
                  <c:v>37.575000000000003</c:v>
                </c:pt>
                <c:pt idx="22545">
                  <c:v>37.576666666666704</c:v>
                </c:pt>
                <c:pt idx="22546">
                  <c:v>37.578333333333397</c:v>
                </c:pt>
                <c:pt idx="22547">
                  <c:v>37.58</c:v>
                </c:pt>
                <c:pt idx="22548">
                  <c:v>37.581666666666699</c:v>
                </c:pt>
                <c:pt idx="22549">
                  <c:v>37.5833333333334</c:v>
                </c:pt>
                <c:pt idx="22550">
                  <c:v>37.585000000000001</c:v>
                </c:pt>
                <c:pt idx="22551">
                  <c:v>37.586666666666702</c:v>
                </c:pt>
                <c:pt idx="22552">
                  <c:v>37.588333333333402</c:v>
                </c:pt>
                <c:pt idx="22553">
                  <c:v>37.590000000000003</c:v>
                </c:pt>
                <c:pt idx="22554">
                  <c:v>37.591666666666697</c:v>
                </c:pt>
                <c:pt idx="22555">
                  <c:v>37.593333333333398</c:v>
                </c:pt>
                <c:pt idx="22556">
                  <c:v>37.594999999999999</c:v>
                </c:pt>
                <c:pt idx="22557">
                  <c:v>37.5966666666667</c:v>
                </c:pt>
                <c:pt idx="22558">
                  <c:v>37.5983333333334</c:v>
                </c:pt>
                <c:pt idx="22559">
                  <c:v>37.6</c:v>
                </c:pt>
                <c:pt idx="22560">
                  <c:v>37.601666666666702</c:v>
                </c:pt>
                <c:pt idx="22561">
                  <c:v>37.603333333333403</c:v>
                </c:pt>
                <c:pt idx="22562">
                  <c:v>37.604999999999997</c:v>
                </c:pt>
                <c:pt idx="22563">
                  <c:v>37.606666666666698</c:v>
                </c:pt>
                <c:pt idx="22564">
                  <c:v>37.608333333333398</c:v>
                </c:pt>
                <c:pt idx="22565">
                  <c:v>37.61</c:v>
                </c:pt>
                <c:pt idx="22566">
                  <c:v>37.6116666666667</c:v>
                </c:pt>
                <c:pt idx="22567">
                  <c:v>37.613333333333401</c:v>
                </c:pt>
                <c:pt idx="22568">
                  <c:v>37.615000000000002</c:v>
                </c:pt>
                <c:pt idx="22569">
                  <c:v>37.616666666666703</c:v>
                </c:pt>
                <c:pt idx="22570">
                  <c:v>37.618333333333403</c:v>
                </c:pt>
                <c:pt idx="22571">
                  <c:v>37.619999999999997</c:v>
                </c:pt>
                <c:pt idx="22572">
                  <c:v>37.621666666666698</c:v>
                </c:pt>
                <c:pt idx="22573">
                  <c:v>37.623333333333399</c:v>
                </c:pt>
                <c:pt idx="22574">
                  <c:v>37.625</c:v>
                </c:pt>
                <c:pt idx="22575">
                  <c:v>37.626666666666701</c:v>
                </c:pt>
                <c:pt idx="22576">
                  <c:v>37.628333333333401</c:v>
                </c:pt>
                <c:pt idx="22577">
                  <c:v>37.630000000000003</c:v>
                </c:pt>
                <c:pt idx="22578">
                  <c:v>37.631666666666703</c:v>
                </c:pt>
                <c:pt idx="22579">
                  <c:v>37.633333333333397</c:v>
                </c:pt>
                <c:pt idx="22580">
                  <c:v>37.634999999999998</c:v>
                </c:pt>
                <c:pt idx="22581">
                  <c:v>37.636666666666699</c:v>
                </c:pt>
                <c:pt idx="22582">
                  <c:v>37.638333333333399</c:v>
                </c:pt>
                <c:pt idx="22583">
                  <c:v>37.64</c:v>
                </c:pt>
                <c:pt idx="22584">
                  <c:v>37.641666666666701</c:v>
                </c:pt>
                <c:pt idx="22585">
                  <c:v>37.643333333333402</c:v>
                </c:pt>
                <c:pt idx="22586">
                  <c:v>37.645000000000003</c:v>
                </c:pt>
                <c:pt idx="22587">
                  <c:v>37.646666666666697</c:v>
                </c:pt>
                <c:pt idx="22588">
                  <c:v>37.648333333333397</c:v>
                </c:pt>
                <c:pt idx="22589">
                  <c:v>37.65</c:v>
                </c:pt>
                <c:pt idx="22590">
                  <c:v>37.651666666666699</c:v>
                </c:pt>
                <c:pt idx="22591">
                  <c:v>37.6533333333334</c:v>
                </c:pt>
                <c:pt idx="22592">
                  <c:v>37.655000000000001</c:v>
                </c:pt>
                <c:pt idx="22593">
                  <c:v>37.656666666666702</c:v>
                </c:pt>
                <c:pt idx="22594">
                  <c:v>37.658333333333402</c:v>
                </c:pt>
                <c:pt idx="22595">
                  <c:v>37.659999999999997</c:v>
                </c:pt>
                <c:pt idx="22596">
                  <c:v>37.661666666666697</c:v>
                </c:pt>
                <c:pt idx="22597">
                  <c:v>37.663333333333398</c:v>
                </c:pt>
                <c:pt idx="22598">
                  <c:v>37.664999999999999</c:v>
                </c:pt>
                <c:pt idx="22599">
                  <c:v>37.6666666666667</c:v>
                </c:pt>
                <c:pt idx="22600">
                  <c:v>37.668333333333401</c:v>
                </c:pt>
                <c:pt idx="22601">
                  <c:v>37.67</c:v>
                </c:pt>
                <c:pt idx="22602">
                  <c:v>37.671666666666702</c:v>
                </c:pt>
                <c:pt idx="22603">
                  <c:v>37.673333333333403</c:v>
                </c:pt>
                <c:pt idx="22604">
                  <c:v>37.674999999999997</c:v>
                </c:pt>
                <c:pt idx="22605">
                  <c:v>37.676666666666698</c:v>
                </c:pt>
                <c:pt idx="22606">
                  <c:v>37.678333333333399</c:v>
                </c:pt>
                <c:pt idx="22607">
                  <c:v>37.68</c:v>
                </c:pt>
                <c:pt idx="22608">
                  <c:v>37.6816666666667</c:v>
                </c:pt>
                <c:pt idx="22609">
                  <c:v>37.683333333333401</c:v>
                </c:pt>
                <c:pt idx="22610">
                  <c:v>37.685000000000002</c:v>
                </c:pt>
                <c:pt idx="22611">
                  <c:v>37.686666666666703</c:v>
                </c:pt>
                <c:pt idx="22612">
                  <c:v>37.688333333333397</c:v>
                </c:pt>
                <c:pt idx="22613">
                  <c:v>37.69</c:v>
                </c:pt>
                <c:pt idx="22614">
                  <c:v>37.691666666666698</c:v>
                </c:pt>
                <c:pt idx="22615">
                  <c:v>37.693333333333399</c:v>
                </c:pt>
                <c:pt idx="22616">
                  <c:v>37.695</c:v>
                </c:pt>
                <c:pt idx="22617">
                  <c:v>37.696666666666701</c:v>
                </c:pt>
                <c:pt idx="22618">
                  <c:v>37.698333333333402</c:v>
                </c:pt>
                <c:pt idx="22619">
                  <c:v>37.700000000000003</c:v>
                </c:pt>
                <c:pt idx="22620">
                  <c:v>37.701666666666704</c:v>
                </c:pt>
                <c:pt idx="22621">
                  <c:v>37.703333333333397</c:v>
                </c:pt>
                <c:pt idx="22622">
                  <c:v>37.704999999999998</c:v>
                </c:pt>
                <c:pt idx="22623">
                  <c:v>37.706666666666699</c:v>
                </c:pt>
                <c:pt idx="22624">
                  <c:v>37.7083333333334</c:v>
                </c:pt>
                <c:pt idx="22625">
                  <c:v>37.71</c:v>
                </c:pt>
                <c:pt idx="22626">
                  <c:v>37.711666666666702</c:v>
                </c:pt>
                <c:pt idx="22627">
                  <c:v>37.713333333333402</c:v>
                </c:pt>
                <c:pt idx="22628">
                  <c:v>37.715000000000003</c:v>
                </c:pt>
                <c:pt idx="22629">
                  <c:v>37.716666666666697</c:v>
                </c:pt>
                <c:pt idx="22630">
                  <c:v>37.718333333333398</c:v>
                </c:pt>
                <c:pt idx="22631">
                  <c:v>37.72</c:v>
                </c:pt>
                <c:pt idx="22632">
                  <c:v>37.7216666666667</c:v>
                </c:pt>
                <c:pt idx="22633">
                  <c:v>37.7233333333334</c:v>
                </c:pt>
                <c:pt idx="22634">
                  <c:v>37.725000000000001</c:v>
                </c:pt>
                <c:pt idx="22635">
                  <c:v>37.726666666666702</c:v>
                </c:pt>
                <c:pt idx="22636">
                  <c:v>37.728333333333403</c:v>
                </c:pt>
                <c:pt idx="22637">
                  <c:v>37.729999999999997</c:v>
                </c:pt>
                <c:pt idx="22638">
                  <c:v>37.731666666666698</c:v>
                </c:pt>
                <c:pt idx="22639">
                  <c:v>37.733333333333398</c:v>
                </c:pt>
                <c:pt idx="22640">
                  <c:v>37.734999999999999</c:v>
                </c:pt>
                <c:pt idx="22641">
                  <c:v>37.7366666666667</c:v>
                </c:pt>
                <c:pt idx="22642">
                  <c:v>37.738333333333401</c:v>
                </c:pt>
                <c:pt idx="22643">
                  <c:v>37.74</c:v>
                </c:pt>
                <c:pt idx="22644">
                  <c:v>37.741666666666703</c:v>
                </c:pt>
                <c:pt idx="22645">
                  <c:v>37.743333333333403</c:v>
                </c:pt>
                <c:pt idx="22646">
                  <c:v>37.744999999999997</c:v>
                </c:pt>
                <c:pt idx="22647">
                  <c:v>37.746666666666698</c:v>
                </c:pt>
                <c:pt idx="22648">
                  <c:v>37.748333333333399</c:v>
                </c:pt>
                <c:pt idx="22649">
                  <c:v>37.75</c:v>
                </c:pt>
                <c:pt idx="22650">
                  <c:v>37.751666666666701</c:v>
                </c:pt>
                <c:pt idx="22651">
                  <c:v>37.753333333333401</c:v>
                </c:pt>
                <c:pt idx="22652">
                  <c:v>37.755000000000003</c:v>
                </c:pt>
                <c:pt idx="22653">
                  <c:v>37.756666666666703</c:v>
                </c:pt>
                <c:pt idx="22654">
                  <c:v>37.758333333333397</c:v>
                </c:pt>
                <c:pt idx="22655">
                  <c:v>37.76</c:v>
                </c:pt>
                <c:pt idx="22656">
                  <c:v>37.761666666666699</c:v>
                </c:pt>
                <c:pt idx="22657">
                  <c:v>37.763333333333399</c:v>
                </c:pt>
                <c:pt idx="22658">
                  <c:v>37.765000000000001</c:v>
                </c:pt>
                <c:pt idx="22659">
                  <c:v>37.766666666666701</c:v>
                </c:pt>
                <c:pt idx="22660">
                  <c:v>37.768333333333402</c:v>
                </c:pt>
                <c:pt idx="22661">
                  <c:v>37.770000000000003</c:v>
                </c:pt>
                <c:pt idx="22662">
                  <c:v>37.771666666666697</c:v>
                </c:pt>
                <c:pt idx="22663">
                  <c:v>37.773333333333397</c:v>
                </c:pt>
                <c:pt idx="22664">
                  <c:v>37.774999999999999</c:v>
                </c:pt>
                <c:pt idx="22665">
                  <c:v>37.776666666666699</c:v>
                </c:pt>
                <c:pt idx="22666">
                  <c:v>37.7783333333334</c:v>
                </c:pt>
                <c:pt idx="22667">
                  <c:v>37.78</c:v>
                </c:pt>
                <c:pt idx="22668">
                  <c:v>37.781666666666702</c:v>
                </c:pt>
                <c:pt idx="22669">
                  <c:v>37.783333333333402</c:v>
                </c:pt>
                <c:pt idx="22670">
                  <c:v>37.784999999999997</c:v>
                </c:pt>
                <c:pt idx="22671">
                  <c:v>37.786666666666697</c:v>
                </c:pt>
                <c:pt idx="22672">
                  <c:v>37.788333333333398</c:v>
                </c:pt>
                <c:pt idx="22673">
                  <c:v>37.79</c:v>
                </c:pt>
                <c:pt idx="22674">
                  <c:v>37.7916666666667</c:v>
                </c:pt>
                <c:pt idx="22675">
                  <c:v>37.793333333333401</c:v>
                </c:pt>
                <c:pt idx="22676">
                  <c:v>37.795000000000002</c:v>
                </c:pt>
                <c:pt idx="22677">
                  <c:v>37.796666666666702</c:v>
                </c:pt>
                <c:pt idx="22678">
                  <c:v>37.798333333333403</c:v>
                </c:pt>
                <c:pt idx="22679">
                  <c:v>37.799999999999997</c:v>
                </c:pt>
                <c:pt idx="22680">
                  <c:v>37.801666666666698</c:v>
                </c:pt>
                <c:pt idx="22681">
                  <c:v>37.803333333333399</c:v>
                </c:pt>
                <c:pt idx="22682">
                  <c:v>37.805</c:v>
                </c:pt>
                <c:pt idx="22683">
                  <c:v>37.8066666666667</c:v>
                </c:pt>
                <c:pt idx="22684">
                  <c:v>37.808333333333401</c:v>
                </c:pt>
                <c:pt idx="22685">
                  <c:v>37.81</c:v>
                </c:pt>
                <c:pt idx="22686">
                  <c:v>37.811666666666703</c:v>
                </c:pt>
                <c:pt idx="22687">
                  <c:v>37.813333333333397</c:v>
                </c:pt>
                <c:pt idx="22688">
                  <c:v>37.814999999999998</c:v>
                </c:pt>
                <c:pt idx="22689">
                  <c:v>37.816666666666698</c:v>
                </c:pt>
                <c:pt idx="22690">
                  <c:v>37.818333333333399</c:v>
                </c:pt>
                <c:pt idx="22691">
                  <c:v>37.82</c:v>
                </c:pt>
                <c:pt idx="22692">
                  <c:v>37.821666666666701</c:v>
                </c:pt>
                <c:pt idx="22693">
                  <c:v>37.823333333333402</c:v>
                </c:pt>
                <c:pt idx="22694">
                  <c:v>37.825000000000003</c:v>
                </c:pt>
                <c:pt idx="22695">
                  <c:v>37.826666666666704</c:v>
                </c:pt>
                <c:pt idx="22696">
                  <c:v>37.828333333333397</c:v>
                </c:pt>
                <c:pt idx="22697">
                  <c:v>37.83</c:v>
                </c:pt>
                <c:pt idx="22698">
                  <c:v>37.831666666666699</c:v>
                </c:pt>
                <c:pt idx="22699">
                  <c:v>37.8333333333334</c:v>
                </c:pt>
                <c:pt idx="22700">
                  <c:v>37.835000000000001</c:v>
                </c:pt>
                <c:pt idx="22701">
                  <c:v>37.836666666666702</c:v>
                </c:pt>
                <c:pt idx="22702">
                  <c:v>37.838333333333402</c:v>
                </c:pt>
                <c:pt idx="22703">
                  <c:v>37.840000000000003</c:v>
                </c:pt>
                <c:pt idx="22704">
                  <c:v>37.841666666666697</c:v>
                </c:pt>
                <c:pt idx="22705">
                  <c:v>37.843333333333398</c:v>
                </c:pt>
                <c:pt idx="22706">
                  <c:v>37.844999999999999</c:v>
                </c:pt>
                <c:pt idx="22707">
                  <c:v>37.8466666666667</c:v>
                </c:pt>
                <c:pt idx="22708">
                  <c:v>37.8483333333334</c:v>
                </c:pt>
                <c:pt idx="22709">
                  <c:v>37.85</c:v>
                </c:pt>
                <c:pt idx="22710">
                  <c:v>37.851666666666702</c:v>
                </c:pt>
                <c:pt idx="22711">
                  <c:v>37.853333333333403</c:v>
                </c:pt>
                <c:pt idx="22712">
                  <c:v>37.854999999999997</c:v>
                </c:pt>
                <c:pt idx="22713">
                  <c:v>37.856666666666698</c:v>
                </c:pt>
                <c:pt idx="22714">
                  <c:v>37.858333333333398</c:v>
                </c:pt>
                <c:pt idx="22715">
                  <c:v>37.86</c:v>
                </c:pt>
                <c:pt idx="22716">
                  <c:v>37.8616666666667</c:v>
                </c:pt>
                <c:pt idx="22717">
                  <c:v>37.863333333333401</c:v>
                </c:pt>
                <c:pt idx="22718">
                  <c:v>37.865000000000002</c:v>
                </c:pt>
                <c:pt idx="22719">
                  <c:v>37.866666666666703</c:v>
                </c:pt>
                <c:pt idx="22720">
                  <c:v>37.868333333333403</c:v>
                </c:pt>
                <c:pt idx="22721">
                  <c:v>37.869999999999997</c:v>
                </c:pt>
                <c:pt idx="22722">
                  <c:v>37.871666666666698</c:v>
                </c:pt>
                <c:pt idx="22723">
                  <c:v>37.873333333333399</c:v>
                </c:pt>
                <c:pt idx="22724">
                  <c:v>37.875</c:v>
                </c:pt>
                <c:pt idx="22725">
                  <c:v>37.876666666666701</c:v>
                </c:pt>
                <c:pt idx="22726">
                  <c:v>37.878333333333401</c:v>
                </c:pt>
                <c:pt idx="22727">
                  <c:v>37.880000000000003</c:v>
                </c:pt>
                <c:pt idx="22728">
                  <c:v>37.881666666666703</c:v>
                </c:pt>
                <c:pt idx="22729">
                  <c:v>37.883333333333397</c:v>
                </c:pt>
                <c:pt idx="22730">
                  <c:v>37.884999999999998</c:v>
                </c:pt>
                <c:pt idx="22731">
                  <c:v>37.886666666666699</c:v>
                </c:pt>
                <c:pt idx="22732">
                  <c:v>37.888333333333399</c:v>
                </c:pt>
                <c:pt idx="22733">
                  <c:v>37.89</c:v>
                </c:pt>
                <c:pt idx="22734">
                  <c:v>37.891666666666701</c:v>
                </c:pt>
                <c:pt idx="22735">
                  <c:v>37.893333333333402</c:v>
                </c:pt>
                <c:pt idx="22736">
                  <c:v>37.895000000000003</c:v>
                </c:pt>
                <c:pt idx="22737">
                  <c:v>37.896666666666697</c:v>
                </c:pt>
                <c:pt idx="22738">
                  <c:v>37.898333333333397</c:v>
                </c:pt>
                <c:pt idx="22739">
                  <c:v>37.9</c:v>
                </c:pt>
                <c:pt idx="22740">
                  <c:v>37.901666666666699</c:v>
                </c:pt>
                <c:pt idx="22741">
                  <c:v>37.9033333333334</c:v>
                </c:pt>
                <c:pt idx="22742">
                  <c:v>37.905000000000001</c:v>
                </c:pt>
                <c:pt idx="22743">
                  <c:v>37.906666666666702</c:v>
                </c:pt>
                <c:pt idx="22744">
                  <c:v>37.908333333333402</c:v>
                </c:pt>
                <c:pt idx="22745">
                  <c:v>37.909999999999997</c:v>
                </c:pt>
                <c:pt idx="22746">
                  <c:v>37.911666666666697</c:v>
                </c:pt>
                <c:pt idx="22747">
                  <c:v>37.913333333333398</c:v>
                </c:pt>
                <c:pt idx="22748">
                  <c:v>37.914999999999999</c:v>
                </c:pt>
                <c:pt idx="22749">
                  <c:v>37.9166666666667</c:v>
                </c:pt>
                <c:pt idx="22750">
                  <c:v>37.918333333333401</c:v>
                </c:pt>
                <c:pt idx="22751">
                  <c:v>37.92</c:v>
                </c:pt>
                <c:pt idx="22752">
                  <c:v>37.921666666666702</c:v>
                </c:pt>
                <c:pt idx="22753">
                  <c:v>37.923333333333403</c:v>
                </c:pt>
                <c:pt idx="22754">
                  <c:v>37.924999999999997</c:v>
                </c:pt>
                <c:pt idx="22755">
                  <c:v>37.926666666666698</c:v>
                </c:pt>
                <c:pt idx="22756">
                  <c:v>37.928333333333399</c:v>
                </c:pt>
                <c:pt idx="22757">
                  <c:v>37.93</c:v>
                </c:pt>
                <c:pt idx="22758">
                  <c:v>37.9316666666667</c:v>
                </c:pt>
                <c:pt idx="22759">
                  <c:v>37.933333333333401</c:v>
                </c:pt>
                <c:pt idx="22760">
                  <c:v>37.935000000000002</c:v>
                </c:pt>
                <c:pt idx="22761">
                  <c:v>37.936666666666703</c:v>
                </c:pt>
                <c:pt idx="22762">
                  <c:v>37.938333333333397</c:v>
                </c:pt>
                <c:pt idx="22763">
                  <c:v>37.94</c:v>
                </c:pt>
                <c:pt idx="22764">
                  <c:v>37.941666666666698</c:v>
                </c:pt>
                <c:pt idx="22765">
                  <c:v>37.943333333333399</c:v>
                </c:pt>
                <c:pt idx="22766">
                  <c:v>37.945</c:v>
                </c:pt>
                <c:pt idx="22767">
                  <c:v>37.946666666666701</c:v>
                </c:pt>
                <c:pt idx="22768">
                  <c:v>37.948333333333402</c:v>
                </c:pt>
                <c:pt idx="22769">
                  <c:v>37.950000000000003</c:v>
                </c:pt>
                <c:pt idx="22770">
                  <c:v>37.951666666666704</c:v>
                </c:pt>
                <c:pt idx="22771">
                  <c:v>37.953333333333397</c:v>
                </c:pt>
                <c:pt idx="22772">
                  <c:v>37.954999999999998</c:v>
                </c:pt>
                <c:pt idx="22773">
                  <c:v>37.956666666666699</c:v>
                </c:pt>
                <c:pt idx="22774">
                  <c:v>37.9583333333334</c:v>
                </c:pt>
                <c:pt idx="22775">
                  <c:v>37.96</c:v>
                </c:pt>
                <c:pt idx="22776">
                  <c:v>37.961666666666702</c:v>
                </c:pt>
                <c:pt idx="22777">
                  <c:v>37.963333333333402</c:v>
                </c:pt>
                <c:pt idx="22778">
                  <c:v>37.965000000000003</c:v>
                </c:pt>
                <c:pt idx="22779">
                  <c:v>37.966666666666697</c:v>
                </c:pt>
                <c:pt idx="22780">
                  <c:v>37.968333333333398</c:v>
                </c:pt>
                <c:pt idx="22781">
                  <c:v>37.97</c:v>
                </c:pt>
                <c:pt idx="22782">
                  <c:v>37.9716666666667</c:v>
                </c:pt>
                <c:pt idx="22783">
                  <c:v>37.9733333333334</c:v>
                </c:pt>
                <c:pt idx="22784">
                  <c:v>37.975000000000001</c:v>
                </c:pt>
                <c:pt idx="22785">
                  <c:v>37.976666666666702</c:v>
                </c:pt>
                <c:pt idx="22786">
                  <c:v>37.978333333333403</c:v>
                </c:pt>
                <c:pt idx="22787">
                  <c:v>37.979999999999997</c:v>
                </c:pt>
                <c:pt idx="22788">
                  <c:v>37.981666666666698</c:v>
                </c:pt>
                <c:pt idx="22789">
                  <c:v>37.983333333333398</c:v>
                </c:pt>
                <c:pt idx="22790">
                  <c:v>37.984999999999999</c:v>
                </c:pt>
                <c:pt idx="22791">
                  <c:v>37.9866666666667</c:v>
                </c:pt>
                <c:pt idx="22792">
                  <c:v>37.988333333333401</c:v>
                </c:pt>
                <c:pt idx="22793">
                  <c:v>37.99</c:v>
                </c:pt>
                <c:pt idx="22794">
                  <c:v>37.991666666666703</c:v>
                </c:pt>
                <c:pt idx="22795">
                  <c:v>37.993333333333403</c:v>
                </c:pt>
                <c:pt idx="22796">
                  <c:v>37.994999999999997</c:v>
                </c:pt>
                <c:pt idx="22797">
                  <c:v>37.996666666666698</c:v>
                </c:pt>
                <c:pt idx="22798">
                  <c:v>37.998333333333399</c:v>
                </c:pt>
                <c:pt idx="22799">
                  <c:v>38</c:v>
                </c:pt>
                <c:pt idx="22800">
                  <c:v>38.001666666666701</c:v>
                </c:pt>
                <c:pt idx="22801">
                  <c:v>38.003333333333401</c:v>
                </c:pt>
                <c:pt idx="22802">
                  <c:v>38.005000000000003</c:v>
                </c:pt>
                <c:pt idx="22803">
                  <c:v>38.006666666666703</c:v>
                </c:pt>
                <c:pt idx="22804">
                  <c:v>38.008333333333397</c:v>
                </c:pt>
                <c:pt idx="22805">
                  <c:v>38.01</c:v>
                </c:pt>
                <c:pt idx="22806">
                  <c:v>38.011666666666699</c:v>
                </c:pt>
                <c:pt idx="22807">
                  <c:v>38.013333333333399</c:v>
                </c:pt>
                <c:pt idx="22808">
                  <c:v>38.015000000000001</c:v>
                </c:pt>
                <c:pt idx="22809">
                  <c:v>38.016666666666701</c:v>
                </c:pt>
                <c:pt idx="22810">
                  <c:v>38.018333333333402</c:v>
                </c:pt>
                <c:pt idx="22811">
                  <c:v>38.020000000000003</c:v>
                </c:pt>
                <c:pt idx="22812">
                  <c:v>38.021666666666697</c:v>
                </c:pt>
                <c:pt idx="22813">
                  <c:v>38.023333333333397</c:v>
                </c:pt>
                <c:pt idx="22814">
                  <c:v>38.024999999999999</c:v>
                </c:pt>
                <c:pt idx="22815">
                  <c:v>38.026666666666699</c:v>
                </c:pt>
                <c:pt idx="22816">
                  <c:v>38.0283333333334</c:v>
                </c:pt>
                <c:pt idx="22817">
                  <c:v>38.03</c:v>
                </c:pt>
                <c:pt idx="22818">
                  <c:v>38.031666666666702</c:v>
                </c:pt>
                <c:pt idx="22819">
                  <c:v>38.033333333333402</c:v>
                </c:pt>
                <c:pt idx="22820">
                  <c:v>38.034999999999997</c:v>
                </c:pt>
                <c:pt idx="22821">
                  <c:v>38.036666666666697</c:v>
                </c:pt>
                <c:pt idx="22822">
                  <c:v>38.038333333333398</c:v>
                </c:pt>
                <c:pt idx="22823">
                  <c:v>38.04</c:v>
                </c:pt>
                <c:pt idx="22824">
                  <c:v>38.0416666666667</c:v>
                </c:pt>
                <c:pt idx="22825">
                  <c:v>38.043333333333401</c:v>
                </c:pt>
                <c:pt idx="22826">
                  <c:v>38.045000000000002</c:v>
                </c:pt>
                <c:pt idx="22827">
                  <c:v>38.046666666666702</c:v>
                </c:pt>
                <c:pt idx="22828">
                  <c:v>38.048333333333403</c:v>
                </c:pt>
                <c:pt idx="22829">
                  <c:v>38.049999999999997</c:v>
                </c:pt>
                <c:pt idx="22830">
                  <c:v>38.051666666666698</c:v>
                </c:pt>
                <c:pt idx="22831">
                  <c:v>38.053333333333399</c:v>
                </c:pt>
                <c:pt idx="22832">
                  <c:v>38.055</c:v>
                </c:pt>
                <c:pt idx="22833">
                  <c:v>38.0566666666667</c:v>
                </c:pt>
                <c:pt idx="22834">
                  <c:v>38.058333333333401</c:v>
                </c:pt>
                <c:pt idx="22835">
                  <c:v>38.06</c:v>
                </c:pt>
                <c:pt idx="22836">
                  <c:v>38.061666666666703</c:v>
                </c:pt>
                <c:pt idx="22837">
                  <c:v>38.063333333333397</c:v>
                </c:pt>
                <c:pt idx="22838">
                  <c:v>38.064999999999998</c:v>
                </c:pt>
                <c:pt idx="22839">
                  <c:v>38.066666666666698</c:v>
                </c:pt>
                <c:pt idx="22840">
                  <c:v>38.068333333333399</c:v>
                </c:pt>
                <c:pt idx="22841">
                  <c:v>38.07</c:v>
                </c:pt>
                <c:pt idx="22842">
                  <c:v>38.071666666666701</c:v>
                </c:pt>
                <c:pt idx="22843">
                  <c:v>38.073333333333402</c:v>
                </c:pt>
                <c:pt idx="22844">
                  <c:v>38.075000000000003</c:v>
                </c:pt>
                <c:pt idx="22845">
                  <c:v>38.076666666666704</c:v>
                </c:pt>
                <c:pt idx="22846">
                  <c:v>38.078333333333397</c:v>
                </c:pt>
                <c:pt idx="22847">
                  <c:v>38.08</c:v>
                </c:pt>
                <c:pt idx="22848">
                  <c:v>38.081666666666699</c:v>
                </c:pt>
                <c:pt idx="22849">
                  <c:v>38.0833333333334</c:v>
                </c:pt>
                <c:pt idx="22850">
                  <c:v>38.085000000000001</c:v>
                </c:pt>
                <c:pt idx="22851">
                  <c:v>38.086666666666702</c:v>
                </c:pt>
                <c:pt idx="22852">
                  <c:v>38.088333333333402</c:v>
                </c:pt>
                <c:pt idx="22853">
                  <c:v>38.090000000000003</c:v>
                </c:pt>
                <c:pt idx="22854">
                  <c:v>38.091666666666697</c:v>
                </c:pt>
                <c:pt idx="22855">
                  <c:v>38.093333333333398</c:v>
                </c:pt>
                <c:pt idx="22856">
                  <c:v>38.094999999999999</c:v>
                </c:pt>
                <c:pt idx="22857">
                  <c:v>38.0966666666667</c:v>
                </c:pt>
                <c:pt idx="22858">
                  <c:v>38.0983333333334</c:v>
                </c:pt>
                <c:pt idx="22859">
                  <c:v>38.1</c:v>
                </c:pt>
                <c:pt idx="22860">
                  <c:v>38.101666666666702</c:v>
                </c:pt>
                <c:pt idx="22861">
                  <c:v>38.103333333333403</c:v>
                </c:pt>
                <c:pt idx="22862">
                  <c:v>38.104999999999997</c:v>
                </c:pt>
                <c:pt idx="22863">
                  <c:v>38.106666666666698</c:v>
                </c:pt>
                <c:pt idx="22864">
                  <c:v>38.108333333333398</c:v>
                </c:pt>
                <c:pt idx="22865">
                  <c:v>38.11</c:v>
                </c:pt>
                <c:pt idx="22866">
                  <c:v>38.1116666666667</c:v>
                </c:pt>
                <c:pt idx="22867">
                  <c:v>38.113333333333401</c:v>
                </c:pt>
                <c:pt idx="22868">
                  <c:v>38.115000000000002</c:v>
                </c:pt>
                <c:pt idx="22869">
                  <c:v>38.116666666666703</c:v>
                </c:pt>
                <c:pt idx="22870">
                  <c:v>38.118333333333403</c:v>
                </c:pt>
                <c:pt idx="22871">
                  <c:v>38.119999999999997</c:v>
                </c:pt>
                <c:pt idx="22872">
                  <c:v>38.121666666666698</c:v>
                </c:pt>
                <c:pt idx="22873">
                  <c:v>38.123333333333399</c:v>
                </c:pt>
                <c:pt idx="22874">
                  <c:v>38.125</c:v>
                </c:pt>
                <c:pt idx="22875">
                  <c:v>38.126666666666701</c:v>
                </c:pt>
                <c:pt idx="22876">
                  <c:v>38.128333333333401</c:v>
                </c:pt>
                <c:pt idx="22877">
                  <c:v>38.130000000000003</c:v>
                </c:pt>
                <c:pt idx="22878">
                  <c:v>38.131666666666703</c:v>
                </c:pt>
                <c:pt idx="22879">
                  <c:v>38.133333333333397</c:v>
                </c:pt>
                <c:pt idx="22880">
                  <c:v>38.134999999999998</c:v>
                </c:pt>
                <c:pt idx="22881">
                  <c:v>38.136666666666699</c:v>
                </c:pt>
                <c:pt idx="22882">
                  <c:v>38.138333333333399</c:v>
                </c:pt>
                <c:pt idx="22883">
                  <c:v>38.14</c:v>
                </c:pt>
                <c:pt idx="22884">
                  <c:v>38.141666666666701</c:v>
                </c:pt>
                <c:pt idx="22885">
                  <c:v>38.143333333333402</c:v>
                </c:pt>
                <c:pt idx="22886">
                  <c:v>38.145000000000003</c:v>
                </c:pt>
                <c:pt idx="22887">
                  <c:v>38.146666666666697</c:v>
                </c:pt>
                <c:pt idx="22888">
                  <c:v>38.148333333333397</c:v>
                </c:pt>
                <c:pt idx="22889">
                  <c:v>38.15</c:v>
                </c:pt>
                <c:pt idx="22890">
                  <c:v>38.151666666666699</c:v>
                </c:pt>
                <c:pt idx="22891">
                  <c:v>38.1533333333334</c:v>
                </c:pt>
                <c:pt idx="22892">
                  <c:v>38.155000000000001</c:v>
                </c:pt>
                <c:pt idx="22893">
                  <c:v>38.156666666666702</c:v>
                </c:pt>
                <c:pt idx="22894">
                  <c:v>38.158333333333402</c:v>
                </c:pt>
                <c:pt idx="22895">
                  <c:v>38.159999999999997</c:v>
                </c:pt>
                <c:pt idx="22896">
                  <c:v>38.161666666666697</c:v>
                </c:pt>
                <c:pt idx="22897">
                  <c:v>38.163333333333398</c:v>
                </c:pt>
                <c:pt idx="22898">
                  <c:v>38.164999999999999</c:v>
                </c:pt>
                <c:pt idx="22899">
                  <c:v>38.1666666666667</c:v>
                </c:pt>
                <c:pt idx="22900">
                  <c:v>38.168333333333401</c:v>
                </c:pt>
                <c:pt idx="22901">
                  <c:v>38.17</c:v>
                </c:pt>
                <c:pt idx="22902">
                  <c:v>38.171666666666702</c:v>
                </c:pt>
                <c:pt idx="22903">
                  <c:v>38.173333333333403</c:v>
                </c:pt>
                <c:pt idx="22904">
                  <c:v>38.174999999999997</c:v>
                </c:pt>
                <c:pt idx="22905">
                  <c:v>38.176666666666698</c:v>
                </c:pt>
                <c:pt idx="22906">
                  <c:v>38.178333333333399</c:v>
                </c:pt>
                <c:pt idx="22907">
                  <c:v>38.18</c:v>
                </c:pt>
                <c:pt idx="22908">
                  <c:v>38.1816666666667</c:v>
                </c:pt>
                <c:pt idx="22909">
                  <c:v>38.183333333333401</c:v>
                </c:pt>
                <c:pt idx="22910">
                  <c:v>38.185000000000002</c:v>
                </c:pt>
                <c:pt idx="22911">
                  <c:v>38.186666666666703</c:v>
                </c:pt>
                <c:pt idx="22912">
                  <c:v>38.188333333333397</c:v>
                </c:pt>
                <c:pt idx="22913">
                  <c:v>38.19</c:v>
                </c:pt>
                <c:pt idx="22914">
                  <c:v>38.191666666666698</c:v>
                </c:pt>
                <c:pt idx="22915">
                  <c:v>38.193333333333399</c:v>
                </c:pt>
                <c:pt idx="22916">
                  <c:v>38.195</c:v>
                </c:pt>
                <c:pt idx="22917">
                  <c:v>38.196666666666701</c:v>
                </c:pt>
                <c:pt idx="22918">
                  <c:v>38.198333333333402</c:v>
                </c:pt>
                <c:pt idx="22919">
                  <c:v>38.200000000000003</c:v>
                </c:pt>
                <c:pt idx="22920">
                  <c:v>38.201666666666704</c:v>
                </c:pt>
                <c:pt idx="22921">
                  <c:v>38.203333333333397</c:v>
                </c:pt>
                <c:pt idx="22922">
                  <c:v>38.204999999999998</c:v>
                </c:pt>
                <c:pt idx="22923">
                  <c:v>38.206666666666699</c:v>
                </c:pt>
                <c:pt idx="22924">
                  <c:v>38.2083333333334</c:v>
                </c:pt>
                <c:pt idx="22925">
                  <c:v>38.21</c:v>
                </c:pt>
                <c:pt idx="22926">
                  <c:v>38.211666666666702</c:v>
                </c:pt>
                <c:pt idx="22927">
                  <c:v>38.213333333333402</c:v>
                </c:pt>
                <c:pt idx="22928">
                  <c:v>38.215000000000003</c:v>
                </c:pt>
                <c:pt idx="22929">
                  <c:v>38.216666666666697</c:v>
                </c:pt>
                <c:pt idx="22930">
                  <c:v>38.218333333333398</c:v>
                </c:pt>
                <c:pt idx="22931">
                  <c:v>38.22</c:v>
                </c:pt>
                <c:pt idx="22932">
                  <c:v>38.2216666666667</c:v>
                </c:pt>
                <c:pt idx="22933">
                  <c:v>38.2233333333334</c:v>
                </c:pt>
                <c:pt idx="22934">
                  <c:v>38.225000000000001</c:v>
                </c:pt>
                <c:pt idx="22935">
                  <c:v>38.226666666666702</c:v>
                </c:pt>
                <c:pt idx="22936">
                  <c:v>38.228333333333403</c:v>
                </c:pt>
                <c:pt idx="22937">
                  <c:v>38.229999999999997</c:v>
                </c:pt>
                <c:pt idx="22938">
                  <c:v>38.231666666666698</c:v>
                </c:pt>
                <c:pt idx="22939">
                  <c:v>38.233333333333398</c:v>
                </c:pt>
                <c:pt idx="22940">
                  <c:v>38.234999999999999</c:v>
                </c:pt>
                <c:pt idx="22941">
                  <c:v>38.2366666666667</c:v>
                </c:pt>
                <c:pt idx="22942">
                  <c:v>38.238333333333401</c:v>
                </c:pt>
                <c:pt idx="22943">
                  <c:v>38.24</c:v>
                </c:pt>
                <c:pt idx="22944">
                  <c:v>38.241666666666703</c:v>
                </c:pt>
                <c:pt idx="22945">
                  <c:v>38.243333333333403</c:v>
                </c:pt>
                <c:pt idx="22946">
                  <c:v>38.244999999999997</c:v>
                </c:pt>
                <c:pt idx="22947">
                  <c:v>38.246666666666698</c:v>
                </c:pt>
                <c:pt idx="22948">
                  <c:v>38.248333333333399</c:v>
                </c:pt>
                <c:pt idx="22949">
                  <c:v>38.25</c:v>
                </c:pt>
                <c:pt idx="22950">
                  <c:v>38.251666666666701</c:v>
                </c:pt>
                <c:pt idx="22951">
                  <c:v>38.253333333333401</c:v>
                </c:pt>
                <c:pt idx="22952">
                  <c:v>38.255000000000003</c:v>
                </c:pt>
                <c:pt idx="22953">
                  <c:v>38.256666666666703</c:v>
                </c:pt>
                <c:pt idx="22954">
                  <c:v>38.258333333333397</c:v>
                </c:pt>
                <c:pt idx="22955">
                  <c:v>38.26</c:v>
                </c:pt>
                <c:pt idx="22956">
                  <c:v>38.261666666666699</c:v>
                </c:pt>
                <c:pt idx="22957">
                  <c:v>38.263333333333399</c:v>
                </c:pt>
                <c:pt idx="22958">
                  <c:v>38.265000000000001</c:v>
                </c:pt>
                <c:pt idx="22959">
                  <c:v>38.266666666666701</c:v>
                </c:pt>
                <c:pt idx="22960">
                  <c:v>38.268333333333402</c:v>
                </c:pt>
                <c:pt idx="22961">
                  <c:v>38.270000000000003</c:v>
                </c:pt>
                <c:pt idx="22962">
                  <c:v>38.271666666666697</c:v>
                </c:pt>
                <c:pt idx="22963">
                  <c:v>38.273333333333397</c:v>
                </c:pt>
                <c:pt idx="22964">
                  <c:v>38.274999999999999</c:v>
                </c:pt>
                <c:pt idx="22965">
                  <c:v>38.276666666666699</c:v>
                </c:pt>
                <c:pt idx="22966">
                  <c:v>38.2783333333334</c:v>
                </c:pt>
                <c:pt idx="22967">
                  <c:v>38.28</c:v>
                </c:pt>
                <c:pt idx="22968">
                  <c:v>38.281666666666702</c:v>
                </c:pt>
                <c:pt idx="22969">
                  <c:v>38.283333333333402</c:v>
                </c:pt>
                <c:pt idx="22970">
                  <c:v>38.284999999999997</c:v>
                </c:pt>
                <c:pt idx="22971">
                  <c:v>38.286666666666697</c:v>
                </c:pt>
                <c:pt idx="22972">
                  <c:v>38.288333333333398</c:v>
                </c:pt>
                <c:pt idx="22973">
                  <c:v>38.29</c:v>
                </c:pt>
                <c:pt idx="22974">
                  <c:v>38.2916666666667</c:v>
                </c:pt>
                <c:pt idx="22975">
                  <c:v>38.293333333333401</c:v>
                </c:pt>
                <c:pt idx="22976">
                  <c:v>38.295000000000002</c:v>
                </c:pt>
                <c:pt idx="22977">
                  <c:v>38.296666666666702</c:v>
                </c:pt>
                <c:pt idx="22978">
                  <c:v>38.298333333333403</c:v>
                </c:pt>
                <c:pt idx="22979">
                  <c:v>38.299999999999997</c:v>
                </c:pt>
                <c:pt idx="22980">
                  <c:v>38.301666666666698</c:v>
                </c:pt>
                <c:pt idx="22981">
                  <c:v>38.303333333333399</c:v>
                </c:pt>
                <c:pt idx="22982">
                  <c:v>38.305</c:v>
                </c:pt>
                <c:pt idx="22983">
                  <c:v>38.3066666666667</c:v>
                </c:pt>
                <c:pt idx="22984">
                  <c:v>38.308333333333401</c:v>
                </c:pt>
                <c:pt idx="22985">
                  <c:v>38.31</c:v>
                </c:pt>
                <c:pt idx="22986">
                  <c:v>38.311666666666703</c:v>
                </c:pt>
                <c:pt idx="22987">
                  <c:v>38.313333333333397</c:v>
                </c:pt>
                <c:pt idx="22988">
                  <c:v>38.314999999999998</c:v>
                </c:pt>
                <c:pt idx="22989">
                  <c:v>38.316666666666698</c:v>
                </c:pt>
                <c:pt idx="22990">
                  <c:v>38.318333333333399</c:v>
                </c:pt>
                <c:pt idx="22991">
                  <c:v>38.32</c:v>
                </c:pt>
                <c:pt idx="22992">
                  <c:v>38.321666666666701</c:v>
                </c:pt>
                <c:pt idx="22993">
                  <c:v>38.323333333333402</c:v>
                </c:pt>
                <c:pt idx="22994">
                  <c:v>38.325000000000003</c:v>
                </c:pt>
                <c:pt idx="22995">
                  <c:v>38.326666666666704</c:v>
                </c:pt>
                <c:pt idx="22996">
                  <c:v>38.328333333333397</c:v>
                </c:pt>
                <c:pt idx="22997">
                  <c:v>38.33</c:v>
                </c:pt>
                <c:pt idx="22998">
                  <c:v>38.331666666666699</c:v>
                </c:pt>
                <c:pt idx="22999">
                  <c:v>38.3333333333334</c:v>
                </c:pt>
                <c:pt idx="23000">
                  <c:v>38.335000000000001</c:v>
                </c:pt>
                <c:pt idx="23001">
                  <c:v>38.336666666666702</c:v>
                </c:pt>
                <c:pt idx="23002">
                  <c:v>38.338333333333402</c:v>
                </c:pt>
                <c:pt idx="23003">
                  <c:v>38.340000000000003</c:v>
                </c:pt>
                <c:pt idx="23004">
                  <c:v>38.341666666666697</c:v>
                </c:pt>
                <c:pt idx="23005">
                  <c:v>38.343333333333398</c:v>
                </c:pt>
                <c:pt idx="23006">
                  <c:v>38.344999999999999</c:v>
                </c:pt>
                <c:pt idx="23007">
                  <c:v>38.3466666666667</c:v>
                </c:pt>
                <c:pt idx="23008">
                  <c:v>38.3483333333334</c:v>
                </c:pt>
                <c:pt idx="23009">
                  <c:v>38.35</c:v>
                </c:pt>
                <c:pt idx="23010">
                  <c:v>38.351666666666702</c:v>
                </c:pt>
                <c:pt idx="23011">
                  <c:v>38.353333333333403</c:v>
                </c:pt>
                <c:pt idx="23012">
                  <c:v>38.354999999999997</c:v>
                </c:pt>
                <c:pt idx="23013">
                  <c:v>38.356666666666698</c:v>
                </c:pt>
                <c:pt idx="23014">
                  <c:v>38.358333333333398</c:v>
                </c:pt>
                <c:pt idx="23015">
                  <c:v>38.36</c:v>
                </c:pt>
                <c:pt idx="23016">
                  <c:v>38.3616666666667</c:v>
                </c:pt>
                <c:pt idx="23017">
                  <c:v>38.363333333333401</c:v>
                </c:pt>
                <c:pt idx="23018">
                  <c:v>38.365000000000002</c:v>
                </c:pt>
                <c:pt idx="23019">
                  <c:v>38.366666666666703</c:v>
                </c:pt>
                <c:pt idx="23020">
                  <c:v>38.368333333333403</c:v>
                </c:pt>
                <c:pt idx="23021">
                  <c:v>38.369999999999997</c:v>
                </c:pt>
                <c:pt idx="23022">
                  <c:v>38.371666666666698</c:v>
                </c:pt>
                <c:pt idx="23023">
                  <c:v>38.373333333333399</c:v>
                </c:pt>
                <c:pt idx="23024">
                  <c:v>38.375</c:v>
                </c:pt>
                <c:pt idx="23025">
                  <c:v>38.376666666666701</c:v>
                </c:pt>
                <c:pt idx="23026">
                  <c:v>38.378333333333401</c:v>
                </c:pt>
                <c:pt idx="23027">
                  <c:v>38.380000000000003</c:v>
                </c:pt>
                <c:pt idx="23028">
                  <c:v>38.381666666666703</c:v>
                </c:pt>
                <c:pt idx="23029">
                  <c:v>38.383333333333397</c:v>
                </c:pt>
                <c:pt idx="23030">
                  <c:v>38.384999999999998</c:v>
                </c:pt>
                <c:pt idx="23031">
                  <c:v>38.386666666666699</c:v>
                </c:pt>
                <c:pt idx="23032">
                  <c:v>38.388333333333399</c:v>
                </c:pt>
                <c:pt idx="23033">
                  <c:v>38.39</c:v>
                </c:pt>
                <c:pt idx="23034">
                  <c:v>38.391666666666701</c:v>
                </c:pt>
                <c:pt idx="23035">
                  <c:v>38.393333333333402</c:v>
                </c:pt>
                <c:pt idx="23036">
                  <c:v>38.395000000000003</c:v>
                </c:pt>
                <c:pt idx="23037">
                  <c:v>38.396666666666697</c:v>
                </c:pt>
                <c:pt idx="23038">
                  <c:v>38.398333333333397</c:v>
                </c:pt>
                <c:pt idx="23039">
                  <c:v>38.4</c:v>
                </c:pt>
                <c:pt idx="23040">
                  <c:v>38.401666666666699</c:v>
                </c:pt>
                <c:pt idx="23041">
                  <c:v>38.4033333333334</c:v>
                </c:pt>
                <c:pt idx="23042">
                  <c:v>38.405000000000001</c:v>
                </c:pt>
                <c:pt idx="23043">
                  <c:v>38.406666666666702</c:v>
                </c:pt>
                <c:pt idx="23044">
                  <c:v>38.408333333333402</c:v>
                </c:pt>
                <c:pt idx="23045">
                  <c:v>38.409999999999997</c:v>
                </c:pt>
                <c:pt idx="23046">
                  <c:v>38.411666666666697</c:v>
                </c:pt>
                <c:pt idx="23047">
                  <c:v>38.413333333333398</c:v>
                </c:pt>
                <c:pt idx="23048">
                  <c:v>38.414999999999999</c:v>
                </c:pt>
                <c:pt idx="23049">
                  <c:v>38.4166666666667</c:v>
                </c:pt>
                <c:pt idx="23050">
                  <c:v>38.418333333333401</c:v>
                </c:pt>
                <c:pt idx="23051">
                  <c:v>38.42</c:v>
                </c:pt>
                <c:pt idx="23052">
                  <c:v>38.421666666666702</c:v>
                </c:pt>
                <c:pt idx="23053">
                  <c:v>38.423333333333403</c:v>
                </c:pt>
                <c:pt idx="23054">
                  <c:v>38.424999999999997</c:v>
                </c:pt>
                <c:pt idx="23055">
                  <c:v>38.426666666666698</c:v>
                </c:pt>
                <c:pt idx="23056">
                  <c:v>38.428333333333399</c:v>
                </c:pt>
                <c:pt idx="23057">
                  <c:v>38.43</c:v>
                </c:pt>
                <c:pt idx="23058">
                  <c:v>38.4316666666667</c:v>
                </c:pt>
                <c:pt idx="23059">
                  <c:v>38.433333333333401</c:v>
                </c:pt>
                <c:pt idx="23060">
                  <c:v>38.435000000000002</c:v>
                </c:pt>
                <c:pt idx="23061">
                  <c:v>38.436666666666703</c:v>
                </c:pt>
                <c:pt idx="23062">
                  <c:v>38.438333333333397</c:v>
                </c:pt>
                <c:pt idx="23063">
                  <c:v>38.44</c:v>
                </c:pt>
                <c:pt idx="23064">
                  <c:v>38.441666666666698</c:v>
                </c:pt>
                <c:pt idx="23065">
                  <c:v>38.443333333333399</c:v>
                </c:pt>
                <c:pt idx="23066">
                  <c:v>38.445</c:v>
                </c:pt>
                <c:pt idx="23067">
                  <c:v>38.446666666666701</c:v>
                </c:pt>
                <c:pt idx="23068">
                  <c:v>38.448333333333402</c:v>
                </c:pt>
                <c:pt idx="23069">
                  <c:v>38.450000000000003</c:v>
                </c:pt>
                <c:pt idx="23070">
                  <c:v>38.451666666666704</c:v>
                </c:pt>
                <c:pt idx="23071">
                  <c:v>38.453333333333397</c:v>
                </c:pt>
                <c:pt idx="23072">
                  <c:v>38.454999999999998</c:v>
                </c:pt>
                <c:pt idx="23073">
                  <c:v>38.456666666666699</c:v>
                </c:pt>
                <c:pt idx="23074">
                  <c:v>38.4583333333334</c:v>
                </c:pt>
                <c:pt idx="23075">
                  <c:v>38.46</c:v>
                </c:pt>
                <c:pt idx="23076">
                  <c:v>38.461666666666702</c:v>
                </c:pt>
                <c:pt idx="23077">
                  <c:v>38.463333333333402</c:v>
                </c:pt>
                <c:pt idx="23078">
                  <c:v>38.465000000000003</c:v>
                </c:pt>
                <c:pt idx="23079">
                  <c:v>38.466666666666697</c:v>
                </c:pt>
                <c:pt idx="23080">
                  <c:v>38.468333333333398</c:v>
                </c:pt>
                <c:pt idx="23081">
                  <c:v>38.47</c:v>
                </c:pt>
                <c:pt idx="23082">
                  <c:v>38.4716666666667</c:v>
                </c:pt>
                <c:pt idx="23083">
                  <c:v>38.4733333333334</c:v>
                </c:pt>
                <c:pt idx="23084">
                  <c:v>38.475000000000001</c:v>
                </c:pt>
                <c:pt idx="23085">
                  <c:v>38.476666666666702</c:v>
                </c:pt>
                <c:pt idx="23086">
                  <c:v>38.478333333333403</c:v>
                </c:pt>
                <c:pt idx="23087">
                  <c:v>38.479999999999997</c:v>
                </c:pt>
                <c:pt idx="23088">
                  <c:v>38.481666666666698</c:v>
                </c:pt>
                <c:pt idx="23089">
                  <c:v>38.483333333333398</c:v>
                </c:pt>
                <c:pt idx="23090">
                  <c:v>38.484999999999999</c:v>
                </c:pt>
                <c:pt idx="23091">
                  <c:v>38.4866666666667</c:v>
                </c:pt>
                <c:pt idx="23092">
                  <c:v>38.488333333333401</c:v>
                </c:pt>
                <c:pt idx="23093">
                  <c:v>38.49</c:v>
                </c:pt>
                <c:pt idx="23094">
                  <c:v>38.491666666666703</c:v>
                </c:pt>
                <c:pt idx="23095">
                  <c:v>38.493333333333403</c:v>
                </c:pt>
                <c:pt idx="23096">
                  <c:v>38.494999999999997</c:v>
                </c:pt>
                <c:pt idx="23097">
                  <c:v>38.496666666666698</c:v>
                </c:pt>
                <c:pt idx="23098">
                  <c:v>38.498333333333399</c:v>
                </c:pt>
                <c:pt idx="23099">
                  <c:v>38.5</c:v>
                </c:pt>
                <c:pt idx="23100">
                  <c:v>38.501666666666701</c:v>
                </c:pt>
                <c:pt idx="23101">
                  <c:v>38.503333333333401</c:v>
                </c:pt>
                <c:pt idx="23102">
                  <c:v>38.505000000000003</c:v>
                </c:pt>
                <c:pt idx="23103">
                  <c:v>38.506666666666703</c:v>
                </c:pt>
                <c:pt idx="23104">
                  <c:v>38.508333333333397</c:v>
                </c:pt>
                <c:pt idx="23105">
                  <c:v>38.51</c:v>
                </c:pt>
                <c:pt idx="23106">
                  <c:v>38.511666666666699</c:v>
                </c:pt>
                <c:pt idx="23107">
                  <c:v>38.513333333333399</c:v>
                </c:pt>
                <c:pt idx="23108">
                  <c:v>38.515000000000001</c:v>
                </c:pt>
                <c:pt idx="23109">
                  <c:v>38.516666666666701</c:v>
                </c:pt>
                <c:pt idx="23110">
                  <c:v>38.518333333333402</c:v>
                </c:pt>
                <c:pt idx="23111">
                  <c:v>38.520000000000003</c:v>
                </c:pt>
                <c:pt idx="23112">
                  <c:v>38.521666666666697</c:v>
                </c:pt>
                <c:pt idx="23113">
                  <c:v>38.523333333333397</c:v>
                </c:pt>
                <c:pt idx="23114">
                  <c:v>38.524999999999999</c:v>
                </c:pt>
                <c:pt idx="23115">
                  <c:v>38.526666666666699</c:v>
                </c:pt>
                <c:pt idx="23116">
                  <c:v>38.5283333333334</c:v>
                </c:pt>
                <c:pt idx="23117">
                  <c:v>38.53</c:v>
                </c:pt>
                <c:pt idx="23118">
                  <c:v>38.531666666666702</c:v>
                </c:pt>
                <c:pt idx="23119">
                  <c:v>38.533333333333402</c:v>
                </c:pt>
                <c:pt idx="23120">
                  <c:v>38.534999999999997</c:v>
                </c:pt>
                <c:pt idx="23121">
                  <c:v>38.536666666666697</c:v>
                </c:pt>
                <c:pt idx="23122">
                  <c:v>38.538333333333398</c:v>
                </c:pt>
                <c:pt idx="23123">
                  <c:v>38.54</c:v>
                </c:pt>
                <c:pt idx="23124">
                  <c:v>38.5416666666667</c:v>
                </c:pt>
                <c:pt idx="23125">
                  <c:v>38.543333333333401</c:v>
                </c:pt>
                <c:pt idx="23126">
                  <c:v>38.545000000000002</c:v>
                </c:pt>
                <c:pt idx="23127">
                  <c:v>38.546666666666702</c:v>
                </c:pt>
                <c:pt idx="23128">
                  <c:v>38.548333333333403</c:v>
                </c:pt>
                <c:pt idx="23129">
                  <c:v>38.549999999999997</c:v>
                </c:pt>
                <c:pt idx="23130">
                  <c:v>38.551666666666698</c:v>
                </c:pt>
                <c:pt idx="23131">
                  <c:v>38.553333333333399</c:v>
                </c:pt>
                <c:pt idx="23132">
                  <c:v>38.555</c:v>
                </c:pt>
                <c:pt idx="23133">
                  <c:v>38.5566666666667</c:v>
                </c:pt>
                <c:pt idx="23134">
                  <c:v>38.558333333333401</c:v>
                </c:pt>
                <c:pt idx="23135">
                  <c:v>38.56</c:v>
                </c:pt>
                <c:pt idx="23136">
                  <c:v>38.561666666666703</c:v>
                </c:pt>
                <c:pt idx="23137">
                  <c:v>38.563333333333397</c:v>
                </c:pt>
                <c:pt idx="23138">
                  <c:v>38.564999999999998</c:v>
                </c:pt>
                <c:pt idx="23139">
                  <c:v>38.566666666666698</c:v>
                </c:pt>
                <c:pt idx="23140">
                  <c:v>38.568333333333399</c:v>
                </c:pt>
                <c:pt idx="23141">
                  <c:v>38.57</c:v>
                </c:pt>
                <c:pt idx="23142">
                  <c:v>38.571666666666701</c:v>
                </c:pt>
                <c:pt idx="23143">
                  <c:v>38.573333333333402</c:v>
                </c:pt>
                <c:pt idx="23144">
                  <c:v>38.575000000000003</c:v>
                </c:pt>
                <c:pt idx="23145">
                  <c:v>38.576666666666704</c:v>
                </c:pt>
                <c:pt idx="23146">
                  <c:v>38.578333333333397</c:v>
                </c:pt>
                <c:pt idx="23147">
                  <c:v>38.58</c:v>
                </c:pt>
                <c:pt idx="23148">
                  <c:v>38.581666666666699</c:v>
                </c:pt>
                <c:pt idx="23149">
                  <c:v>38.5833333333334</c:v>
                </c:pt>
                <c:pt idx="23150">
                  <c:v>38.585000000000001</c:v>
                </c:pt>
                <c:pt idx="23151">
                  <c:v>38.586666666666702</c:v>
                </c:pt>
                <c:pt idx="23152">
                  <c:v>38.588333333333402</c:v>
                </c:pt>
                <c:pt idx="23153">
                  <c:v>38.590000000000003</c:v>
                </c:pt>
                <c:pt idx="23154">
                  <c:v>38.591666666666697</c:v>
                </c:pt>
                <c:pt idx="23155">
                  <c:v>38.593333333333398</c:v>
                </c:pt>
                <c:pt idx="23156">
                  <c:v>38.594999999999999</c:v>
                </c:pt>
                <c:pt idx="23157">
                  <c:v>38.5966666666667</c:v>
                </c:pt>
                <c:pt idx="23158">
                  <c:v>38.5983333333334</c:v>
                </c:pt>
                <c:pt idx="23159">
                  <c:v>38.6</c:v>
                </c:pt>
                <c:pt idx="23160">
                  <c:v>38.601666666666702</c:v>
                </c:pt>
                <c:pt idx="23161">
                  <c:v>38.603333333333403</c:v>
                </c:pt>
                <c:pt idx="23162">
                  <c:v>38.604999999999997</c:v>
                </c:pt>
                <c:pt idx="23163">
                  <c:v>38.606666666666698</c:v>
                </c:pt>
                <c:pt idx="23164">
                  <c:v>38.608333333333398</c:v>
                </c:pt>
                <c:pt idx="23165">
                  <c:v>38.61</c:v>
                </c:pt>
                <c:pt idx="23166">
                  <c:v>38.6116666666667</c:v>
                </c:pt>
                <c:pt idx="23167">
                  <c:v>38.613333333333401</c:v>
                </c:pt>
                <c:pt idx="23168">
                  <c:v>38.615000000000002</c:v>
                </c:pt>
                <c:pt idx="23169">
                  <c:v>38.616666666666703</c:v>
                </c:pt>
                <c:pt idx="23170">
                  <c:v>38.618333333333403</c:v>
                </c:pt>
                <c:pt idx="23171">
                  <c:v>38.619999999999997</c:v>
                </c:pt>
                <c:pt idx="23172">
                  <c:v>38.621666666666698</c:v>
                </c:pt>
                <c:pt idx="23173">
                  <c:v>38.623333333333399</c:v>
                </c:pt>
                <c:pt idx="23174">
                  <c:v>38.625</c:v>
                </c:pt>
                <c:pt idx="23175">
                  <c:v>38.626666666666701</c:v>
                </c:pt>
                <c:pt idx="23176">
                  <c:v>38.628333333333401</c:v>
                </c:pt>
                <c:pt idx="23177">
                  <c:v>38.630000000000003</c:v>
                </c:pt>
                <c:pt idx="23178">
                  <c:v>38.631666666666703</c:v>
                </c:pt>
                <c:pt idx="23179">
                  <c:v>38.633333333333397</c:v>
                </c:pt>
                <c:pt idx="23180">
                  <c:v>38.634999999999998</c:v>
                </c:pt>
                <c:pt idx="23181">
                  <c:v>38.636666666666699</c:v>
                </c:pt>
                <c:pt idx="23182">
                  <c:v>38.638333333333399</c:v>
                </c:pt>
                <c:pt idx="23183">
                  <c:v>38.64</c:v>
                </c:pt>
                <c:pt idx="23184">
                  <c:v>38.641666666666701</c:v>
                </c:pt>
                <c:pt idx="23185">
                  <c:v>38.643333333333402</c:v>
                </c:pt>
                <c:pt idx="23186">
                  <c:v>38.645000000000003</c:v>
                </c:pt>
                <c:pt idx="23187">
                  <c:v>38.646666666666697</c:v>
                </c:pt>
                <c:pt idx="23188">
                  <c:v>38.648333333333397</c:v>
                </c:pt>
                <c:pt idx="23189">
                  <c:v>38.65</c:v>
                </c:pt>
                <c:pt idx="23190">
                  <c:v>38.651666666666699</c:v>
                </c:pt>
                <c:pt idx="23191">
                  <c:v>38.6533333333334</c:v>
                </c:pt>
                <c:pt idx="23192">
                  <c:v>38.655000000000001</c:v>
                </c:pt>
                <c:pt idx="23193">
                  <c:v>38.656666666666702</c:v>
                </c:pt>
                <c:pt idx="23194">
                  <c:v>38.658333333333402</c:v>
                </c:pt>
                <c:pt idx="23195">
                  <c:v>38.659999999999997</c:v>
                </c:pt>
                <c:pt idx="23196">
                  <c:v>38.661666666666697</c:v>
                </c:pt>
                <c:pt idx="23197">
                  <c:v>38.663333333333398</c:v>
                </c:pt>
                <c:pt idx="23198">
                  <c:v>38.664999999999999</c:v>
                </c:pt>
                <c:pt idx="23199">
                  <c:v>38.6666666666667</c:v>
                </c:pt>
                <c:pt idx="23200">
                  <c:v>38.668333333333401</c:v>
                </c:pt>
                <c:pt idx="23201">
                  <c:v>38.67</c:v>
                </c:pt>
                <c:pt idx="23202">
                  <c:v>38.671666666666702</c:v>
                </c:pt>
                <c:pt idx="23203">
                  <c:v>38.673333333333403</c:v>
                </c:pt>
                <c:pt idx="23204">
                  <c:v>38.674999999999997</c:v>
                </c:pt>
                <c:pt idx="23205">
                  <c:v>38.676666666666698</c:v>
                </c:pt>
                <c:pt idx="23206">
                  <c:v>38.678333333333399</c:v>
                </c:pt>
                <c:pt idx="23207">
                  <c:v>38.68</c:v>
                </c:pt>
                <c:pt idx="23208">
                  <c:v>38.6816666666667</c:v>
                </c:pt>
                <c:pt idx="23209">
                  <c:v>38.683333333333401</c:v>
                </c:pt>
                <c:pt idx="23210">
                  <c:v>38.685000000000002</c:v>
                </c:pt>
                <c:pt idx="23211">
                  <c:v>38.686666666666703</c:v>
                </c:pt>
                <c:pt idx="23212">
                  <c:v>38.688333333333397</c:v>
                </c:pt>
                <c:pt idx="23213">
                  <c:v>38.69</c:v>
                </c:pt>
                <c:pt idx="23214">
                  <c:v>38.691666666666698</c:v>
                </c:pt>
                <c:pt idx="23215">
                  <c:v>38.693333333333399</c:v>
                </c:pt>
                <c:pt idx="23216">
                  <c:v>38.695</c:v>
                </c:pt>
                <c:pt idx="23217">
                  <c:v>38.696666666666701</c:v>
                </c:pt>
                <c:pt idx="23218">
                  <c:v>38.698333333333402</c:v>
                </c:pt>
                <c:pt idx="23219">
                  <c:v>38.700000000000003</c:v>
                </c:pt>
                <c:pt idx="23220">
                  <c:v>38.701666666666704</c:v>
                </c:pt>
                <c:pt idx="23221">
                  <c:v>38.703333333333397</c:v>
                </c:pt>
                <c:pt idx="23222">
                  <c:v>38.704999999999998</c:v>
                </c:pt>
                <c:pt idx="23223">
                  <c:v>38.706666666666699</c:v>
                </c:pt>
                <c:pt idx="23224">
                  <c:v>38.7083333333334</c:v>
                </c:pt>
                <c:pt idx="23225">
                  <c:v>38.71</c:v>
                </c:pt>
                <c:pt idx="23226">
                  <c:v>38.711666666666702</c:v>
                </c:pt>
                <c:pt idx="23227">
                  <c:v>38.713333333333402</c:v>
                </c:pt>
                <c:pt idx="23228">
                  <c:v>38.715000000000003</c:v>
                </c:pt>
                <c:pt idx="23229">
                  <c:v>38.716666666666697</c:v>
                </c:pt>
                <c:pt idx="23230">
                  <c:v>38.718333333333398</c:v>
                </c:pt>
                <c:pt idx="23231">
                  <c:v>38.72</c:v>
                </c:pt>
                <c:pt idx="23232">
                  <c:v>38.7216666666667</c:v>
                </c:pt>
                <c:pt idx="23233">
                  <c:v>38.7233333333334</c:v>
                </c:pt>
                <c:pt idx="23234">
                  <c:v>38.725000000000001</c:v>
                </c:pt>
                <c:pt idx="23235">
                  <c:v>38.726666666666702</c:v>
                </c:pt>
                <c:pt idx="23236">
                  <c:v>38.728333333333403</c:v>
                </c:pt>
                <c:pt idx="23237">
                  <c:v>38.729999999999997</c:v>
                </c:pt>
                <c:pt idx="23238">
                  <c:v>38.731666666666698</c:v>
                </c:pt>
                <c:pt idx="23239">
                  <c:v>38.733333333333398</c:v>
                </c:pt>
                <c:pt idx="23240">
                  <c:v>38.734999999999999</c:v>
                </c:pt>
                <c:pt idx="23241">
                  <c:v>38.7366666666667</c:v>
                </c:pt>
                <c:pt idx="23242">
                  <c:v>38.738333333333401</c:v>
                </c:pt>
                <c:pt idx="23243">
                  <c:v>38.74</c:v>
                </c:pt>
                <c:pt idx="23244">
                  <c:v>38.741666666666703</c:v>
                </c:pt>
                <c:pt idx="23245">
                  <c:v>38.743333333333403</c:v>
                </c:pt>
                <c:pt idx="23246">
                  <c:v>38.744999999999997</c:v>
                </c:pt>
                <c:pt idx="23247">
                  <c:v>38.746666666666698</c:v>
                </c:pt>
                <c:pt idx="23248">
                  <c:v>38.748333333333399</c:v>
                </c:pt>
                <c:pt idx="23249">
                  <c:v>38.75</c:v>
                </c:pt>
                <c:pt idx="23250">
                  <c:v>38.751666666666701</c:v>
                </c:pt>
                <c:pt idx="23251">
                  <c:v>38.753333333333401</c:v>
                </c:pt>
                <c:pt idx="23252">
                  <c:v>38.755000000000003</c:v>
                </c:pt>
                <c:pt idx="23253">
                  <c:v>38.756666666666703</c:v>
                </c:pt>
                <c:pt idx="23254">
                  <c:v>38.758333333333397</c:v>
                </c:pt>
                <c:pt idx="23255">
                  <c:v>38.76</c:v>
                </c:pt>
                <c:pt idx="23256">
                  <c:v>38.761666666666699</c:v>
                </c:pt>
                <c:pt idx="23257">
                  <c:v>38.763333333333399</c:v>
                </c:pt>
                <c:pt idx="23258">
                  <c:v>38.765000000000001</c:v>
                </c:pt>
                <c:pt idx="23259">
                  <c:v>38.766666666666701</c:v>
                </c:pt>
                <c:pt idx="23260">
                  <c:v>38.768333333333402</c:v>
                </c:pt>
                <c:pt idx="23261">
                  <c:v>38.770000000000003</c:v>
                </c:pt>
                <c:pt idx="23262">
                  <c:v>38.771666666666697</c:v>
                </c:pt>
                <c:pt idx="23263">
                  <c:v>38.773333333333397</c:v>
                </c:pt>
                <c:pt idx="23264">
                  <c:v>38.774999999999999</c:v>
                </c:pt>
                <c:pt idx="23265">
                  <c:v>38.776666666666699</c:v>
                </c:pt>
                <c:pt idx="23266">
                  <c:v>38.7783333333334</c:v>
                </c:pt>
                <c:pt idx="23267">
                  <c:v>38.78</c:v>
                </c:pt>
                <c:pt idx="23268">
                  <c:v>38.781666666666702</c:v>
                </c:pt>
                <c:pt idx="23269">
                  <c:v>38.783333333333402</c:v>
                </c:pt>
                <c:pt idx="23270">
                  <c:v>38.784999999999997</c:v>
                </c:pt>
                <c:pt idx="23271">
                  <c:v>38.786666666666697</c:v>
                </c:pt>
                <c:pt idx="23272">
                  <c:v>38.788333333333398</c:v>
                </c:pt>
                <c:pt idx="23273">
                  <c:v>38.79</c:v>
                </c:pt>
                <c:pt idx="23274">
                  <c:v>38.7916666666667</c:v>
                </c:pt>
                <c:pt idx="23275">
                  <c:v>38.793333333333401</c:v>
                </c:pt>
                <c:pt idx="23276">
                  <c:v>38.795000000000002</c:v>
                </c:pt>
                <c:pt idx="23277">
                  <c:v>38.796666666666702</c:v>
                </c:pt>
                <c:pt idx="23278">
                  <c:v>38.798333333333403</c:v>
                </c:pt>
                <c:pt idx="23279">
                  <c:v>38.799999999999997</c:v>
                </c:pt>
                <c:pt idx="23280">
                  <c:v>38.801666666666698</c:v>
                </c:pt>
                <c:pt idx="23281">
                  <c:v>38.803333333333399</c:v>
                </c:pt>
                <c:pt idx="23282">
                  <c:v>38.805</c:v>
                </c:pt>
                <c:pt idx="23283">
                  <c:v>38.8066666666667</c:v>
                </c:pt>
                <c:pt idx="23284">
                  <c:v>38.808333333333401</c:v>
                </c:pt>
                <c:pt idx="23285">
                  <c:v>38.81</c:v>
                </c:pt>
                <c:pt idx="23286">
                  <c:v>38.811666666666703</c:v>
                </c:pt>
                <c:pt idx="23287">
                  <c:v>38.813333333333397</c:v>
                </c:pt>
                <c:pt idx="23288">
                  <c:v>38.814999999999998</c:v>
                </c:pt>
                <c:pt idx="23289">
                  <c:v>38.816666666666698</c:v>
                </c:pt>
                <c:pt idx="23290">
                  <c:v>38.818333333333399</c:v>
                </c:pt>
                <c:pt idx="23291">
                  <c:v>38.82</c:v>
                </c:pt>
                <c:pt idx="23292">
                  <c:v>38.821666666666701</c:v>
                </c:pt>
                <c:pt idx="23293">
                  <c:v>38.823333333333402</c:v>
                </c:pt>
                <c:pt idx="23294">
                  <c:v>38.825000000000003</c:v>
                </c:pt>
                <c:pt idx="23295">
                  <c:v>38.826666666666704</c:v>
                </c:pt>
                <c:pt idx="23296">
                  <c:v>38.828333333333397</c:v>
                </c:pt>
                <c:pt idx="23297">
                  <c:v>38.83</c:v>
                </c:pt>
                <c:pt idx="23298">
                  <c:v>38.831666666666699</c:v>
                </c:pt>
                <c:pt idx="23299">
                  <c:v>38.8333333333334</c:v>
                </c:pt>
                <c:pt idx="23300">
                  <c:v>38.835000000000001</c:v>
                </c:pt>
                <c:pt idx="23301">
                  <c:v>38.836666666666702</c:v>
                </c:pt>
                <c:pt idx="23302">
                  <c:v>38.838333333333402</c:v>
                </c:pt>
                <c:pt idx="23303">
                  <c:v>38.840000000000003</c:v>
                </c:pt>
                <c:pt idx="23304">
                  <c:v>38.841666666666697</c:v>
                </c:pt>
                <c:pt idx="23305">
                  <c:v>38.843333333333398</c:v>
                </c:pt>
                <c:pt idx="23306">
                  <c:v>38.844999999999999</c:v>
                </c:pt>
                <c:pt idx="23307">
                  <c:v>38.8466666666667</c:v>
                </c:pt>
                <c:pt idx="23308">
                  <c:v>38.8483333333334</c:v>
                </c:pt>
                <c:pt idx="23309">
                  <c:v>38.85</c:v>
                </c:pt>
                <c:pt idx="23310">
                  <c:v>38.851666666666702</c:v>
                </c:pt>
                <c:pt idx="23311">
                  <c:v>38.853333333333403</c:v>
                </c:pt>
                <c:pt idx="23312">
                  <c:v>38.854999999999997</c:v>
                </c:pt>
                <c:pt idx="23313">
                  <c:v>38.856666666666698</c:v>
                </c:pt>
                <c:pt idx="23314">
                  <c:v>38.858333333333398</c:v>
                </c:pt>
                <c:pt idx="23315">
                  <c:v>38.86</c:v>
                </c:pt>
                <c:pt idx="23316">
                  <c:v>38.8616666666667</c:v>
                </c:pt>
                <c:pt idx="23317">
                  <c:v>38.863333333333401</c:v>
                </c:pt>
                <c:pt idx="23318">
                  <c:v>38.865000000000002</c:v>
                </c:pt>
                <c:pt idx="23319">
                  <c:v>38.866666666666703</c:v>
                </c:pt>
                <c:pt idx="23320">
                  <c:v>38.868333333333403</c:v>
                </c:pt>
                <c:pt idx="23321">
                  <c:v>38.869999999999997</c:v>
                </c:pt>
                <c:pt idx="23322">
                  <c:v>38.871666666666698</c:v>
                </c:pt>
                <c:pt idx="23323">
                  <c:v>38.873333333333399</c:v>
                </c:pt>
                <c:pt idx="23324">
                  <c:v>38.875</c:v>
                </c:pt>
                <c:pt idx="23325">
                  <c:v>38.876666666666701</c:v>
                </c:pt>
                <c:pt idx="23326">
                  <c:v>38.878333333333401</c:v>
                </c:pt>
                <c:pt idx="23327">
                  <c:v>38.880000000000003</c:v>
                </c:pt>
                <c:pt idx="23328">
                  <c:v>38.881666666666703</c:v>
                </c:pt>
                <c:pt idx="23329">
                  <c:v>38.883333333333397</c:v>
                </c:pt>
                <c:pt idx="23330">
                  <c:v>38.884999999999998</c:v>
                </c:pt>
                <c:pt idx="23331">
                  <c:v>38.886666666666699</c:v>
                </c:pt>
                <c:pt idx="23332">
                  <c:v>38.888333333333399</c:v>
                </c:pt>
                <c:pt idx="23333">
                  <c:v>38.89</c:v>
                </c:pt>
                <c:pt idx="23334">
                  <c:v>38.891666666666701</c:v>
                </c:pt>
                <c:pt idx="23335">
                  <c:v>38.893333333333402</c:v>
                </c:pt>
                <c:pt idx="23336">
                  <c:v>38.895000000000003</c:v>
                </c:pt>
                <c:pt idx="23337">
                  <c:v>38.896666666666697</c:v>
                </c:pt>
                <c:pt idx="23338">
                  <c:v>38.898333333333397</c:v>
                </c:pt>
                <c:pt idx="23339">
                  <c:v>38.9</c:v>
                </c:pt>
                <c:pt idx="23340">
                  <c:v>38.901666666666699</c:v>
                </c:pt>
                <c:pt idx="23341">
                  <c:v>38.9033333333334</c:v>
                </c:pt>
                <c:pt idx="23342">
                  <c:v>38.905000000000001</c:v>
                </c:pt>
                <c:pt idx="23343">
                  <c:v>38.906666666666702</c:v>
                </c:pt>
                <c:pt idx="23344">
                  <c:v>38.908333333333402</c:v>
                </c:pt>
                <c:pt idx="23345">
                  <c:v>38.909999999999997</c:v>
                </c:pt>
                <c:pt idx="23346">
                  <c:v>38.911666666666697</c:v>
                </c:pt>
                <c:pt idx="23347">
                  <c:v>38.913333333333398</c:v>
                </c:pt>
                <c:pt idx="23348">
                  <c:v>38.914999999999999</c:v>
                </c:pt>
                <c:pt idx="23349">
                  <c:v>38.9166666666667</c:v>
                </c:pt>
                <c:pt idx="23350">
                  <c:v>38.918333333333401</c:v>
                </c:pt>
                <c:pt idx="23351">
                  <c:v>38.92</c:v>
                </c:pt>
                <c:pt idx="23352">
                  <c:v>38.921666666666702</c:v>
                </c:pt>
                <c:pt idx="23353">
                  <c:v>38.923333333333403</c:v>
                </c:pt>
                <c:pt idx="23354">
                  <c:v>38.924999999999997</c:v>
                </c:pt>
                <c:pt idx="23355">
                  <c:v>38.926666666666698</c:v>
                </c:pt>
                <c:pt idx="23356">
                  <c:v>38.928333333333399</c:v>
                </c:pt>
                <c:pt idx="23357">
                  <c:v>38.93</c:v>
                </c:pt>
                <c:pt idx="23358">
                  <c:v>38.9316666666667</c:v>
                </c:pt>
                <c:pt idx="23359">
                  <c:v>38.933333333333401</c:v>
                </c:pt>
                <c:pt idx="23360">
                  <c:v>38.935000000000002</c:v>
                </c:pt>
                <c:pt idx="23361">
                  <c:v>38.936666666666703</c:v>
                </c:pt>
                <c:pt idx="23362">
                  <c:v>38.938333333333397</c:v>
                </c:pt>
                <c:pt idx="23363">
                  <c:v>38.94</c:v>
                </c:pt>
                <c:pt idx="23364">
                  <c:v>38.941666666666698</c:v>
                </c:pt>
                <c:pt idx="23365">
                  <c:v>38.943333333333399</c:v>
                </c:pt>
                <c:pt idx="23366">
                  <c:v>38.945</c:v>
                </c:pt>
                <c:pt idx="23367">
                  <c:v>38.946666666666701</c:v>
                </c:pt>
                <c:pt idx="23368">
                  <c:v>38.948333333333402</c:v>
                </c:pt>
                <c:pt idx="23369">
                  <c:v>38.950000000000003</c:v>
                </c:pt>
                <c:pt idx="23370">
                  <c:v>38.951666666666704</c:v>
                </c:pt>
                <c:pt idx="23371">
                  <c:v>38.953333333333397</c:v>
                </c:pt>
                <c:pt idx="23372">
                  <c:v>38.954999999999998</c:v>
                </c:pt>
                <c:pt idx="23373">
                  <c:v>38.956666666666699</c:v>
                </c:pt>
                <c:pt idx="23374">
                  <c:v>38.9583333333334</c:v>
                </c:pt>
                <c:pt idx="23375">
                  <c:v>38.96</c:v>
                </c:pt>
                <c:pt idx="23376">
                  <c:v>38.961666666666702</c:v>
                </c:pt>
                <c:pt idx="23377">
                  <c:v>38.963333333333402</c:v>
                </c:pt>
                <c:pt idx="23378">
                  <c:v>38.965000000000003</c:v>
                </c:pt>
                <c:pt idx="23379">
                  <c:v>38.966666666666697</c:v>
                </c:pt>
                <c:pt idx="23380">
                  <c:v>38.968333333333398</c:v>
                </c:pt>
                <c:pt idx="23381">
                  <c:v>38.97</c:v>
                </c:pt>
                <c:pt idx="23382">
                  <c:v>38.9716666666667</c:v>
                </c:pt>
                <c:pt idx="23383">
                  <c:v>38.9733333333334</c:v>
                </c:pt>
                <c:pt idx="23384">
                  <c:v>38.975000000000001</c:v>
                </c:pt>
                <c:pt idx="23385">
                  <c:v>38.976666666666702</c:v>
                </c:pt>
                <c:pt idx="23386">
                  <c:v>38.978333333333403</c:v>
                </c:pt>
                <c:pt idx="23387">
                  <c:v>38.979999999999997</c:v>
                </c:pt>
                <c:pt idx="23388">
                  <c:v>38.981666666666698</c:v>
                </c:pt>
                <c:pt idx="23389">
                  <c:v>38.983333333333398</c:v>
                </c:pt>
                <c:pt idx="23390">
                  <c:v>38.984999999999999</c:v>
                </c:pt>
                <c:pt idx="23391">
                  <c:v>38.9866666666667</c:v>
                </c:pt>
                <c:pt idx="23392">
                  <c:v>38.988333333333401</c:v>
                </c:pt>
                <c:pt idx="23393">
                  <c:v>38.99</c:v>
                </c:pt>
                <c:pt idx="23394">
                  <c:v>38.991666666666703</c:v>
                </c:pt>
                <c:pt idx="23395">
                  <c:v>38.993333333333403</c:v>
                </c:pt>
                <c:pt idx="23396">
                  <c:v>38.994999999999997</c:v>
                </c:pt>
                <c:pt idx="23397">
                  <c:v>38.996666666666698</c:v>
                </c:pt>
                <c:pt idx="23398">
                  <c:v>38.998333333333399</c:v>
                </c:pt>
                <c:pt idx="23399">
                  <c:v>39</c:v>
                </c:pt>
                <c:pt idx="23400">
                  <c:v>39.001666666666701</c:v>
                </c:pt>
                <c:pt idx="23401">
                  <c:v>39.003333333333401</c:v>
                </c:pt>
                <c:pt idx="23402">
                  <c:v>39.005000000000003</c:v>
                </c:pt>
                <c:pt idx="23403">
                  <c:v>39.006666666666703</c:v>
                </c:pt>
                <c:pt idx="23404">
                  <c:v>39.008333333333397</c:v>
                </c:pt>
                <c:pt idx="23405">
                  <c:v>39.01</c:v>
                </c:pt>
                <c:pt idx="23406">
                  <c:v>39.011666666666699</c:v>
                </c:pt>
                <c:pt idx="23407">
                  <c:v>39.013333333333399</c:v>
                </c:pt>
                <c:pt idx="23408">
                  <c:v>39.015000000000001</c:v>
                </c:pt>
                <c:pt idx="23409">
                  <c:v>39.016666666666701</c:v>
                </c:pt>
                <c:pt idx="23410">
                  <c:v>39.018333333333402</c:v>
                </c:pt>
                <c:pt idx="23411">
                  <c:v>39.020000000000003</c:v>
                </c:pt>
                <c:pt idx="23412">
                  <c:v>39.021666666666697</c:v>
                </c:pt>
                <c:pt idx="23413">
                  <c:v>39.023333333333397</c:v>
                </c:pt>
                <c:pt idx="23414">
                  <c:v>39.024999999999999</c:v>
                </c:pt>
                <c:pt idx="23415">
                  <c:v>39.026666666666699</c:v>
                </c:pt>
                <c:pt idx="23416">
                  <c:v>39.0283333333334</c:v>
                </c:pt>
                <c:pt idx="23417">
                  <c:v>39.03</c:v>
                </c:pt>
                <c:pt idx="23418">
                  <c:v>39.031666666666702</c:v>
                </c:pt>
                <c:pt idx="23419">
                  <c:v>39.033333333333402</c:v>
                </c:pt>
                <c:pt idx="23420">
                  <c:v>39.034999999999997</c:v>
                </c:pt>
                <c:pt idx="23421">
                  <c:v>39.036666666666697</c:v>
                </c:pt>
                <c:pt idx="23422">
                  <c:v>39.038333333333398</c:v>
                </c:pt>
                <c:pt idx="23423">
                  <c:v>39.04</c:v>
                </c:pt>
                <c:pt idx="23424">
                  <c:v>39.0416666666667</c:v>
                </c:pt>
                <c:pt idx="23425">
                  <c:v>39.043333333333401</c:v>
                </c:pt>
                <c:pt idx="23426">
                  <c:v>39.045000000000002</c:v>
                </c:pt>
                <c:pt idx="23427">
                  <c:v>39.046666666666702</c:v>
                </c:pt>
                <c:pt idx="23428">
                  <c:v>39.048333333333403</c:v>
                </c:pt>
                <c:pt idx="23429">
                  <c:v>39.049999999999997</c:v>
                </c:pt>
                <c:pt idx="23430">
                  <c:v>39.051666666666698</c:v>
                </c:pt>
                <c:pt idx="23431">
                  <c:v>39.053333333333399</c:v>
                </c:pt>
                <c:pt idx="23432">
                  <c:v>39.055</c:v>
                </c:pt>
                <c:pt idx="23433">
                  <c:v>39.0566666666667</c:v>
                </c:pt>
                <c:pt idx="23434">
                  <c:v>39.058333333333401</c:v>
                </c:pt>
                <c:pt idx="23435">
                  <c:v>39.06</c:v>
                </c:pt>
                <c:pt idx="23436">
                  <c:v>39.061666666666703</c:v>
                </c:pt>
                <c:pt idx="23437">
                  <c:v>39.063333333333397</c:v>
                </c:pt>
                <c:pt idx="23438">
                  <c:v>39.064999999999998</c:v>
                </c:pt>
                <c:pt idx="23439">
                  <c:v>39.066666666666698</c:v>
                </c:pt>
                <c:pt idx="23440">
                  <c:v>39.068333333333399</c:v>
                </c:pt>
                <c:pt idx="23441">
                  <c:v>39.07</c:v>
                </c:pt>
                <c:pt idx="23442">
                  <c:v>39.071666666666701</c:v>
                </c:pt>
                <c:pt idx="23443">
                  <c:v>39.073333333333402</c:v>
                </c:pt>
                <c:pt idx="23444">
                  <c:v>39.075000000000003</c:v>
                </c:pt>
                <c:pt idx="23445">
                  <c:v>39.076666666666704</c:v>
                </c:pt>
                <c:pt idx="23446">
                  <c:v>39.078333333333397</c:v>
                </c:pt>
                <c:pt idx="23447">
                  <c:v>39.08</c:v>
                </c:pt>
                <c:pt idx="23448">
                  <c:v>39.081666666666699</c:v>
                </c:pt>
                <c:pt idx="23449">
                  <c:v>39.0833333333334</c:v>
                </c:pt>
                <c:pt idx="23450">
                  <c:v>39.085000000000001</c:v>
                </c:pt>
                <c:pt idx="23451">
                  <c:v>39.086666666666702</c:v>
                </c:pt>
                <c:pt idx="23452">
                  <c:v>39.088333333333402</c:v>
                </c:pt>
                <c:pt idx="23453">
                  <c:v>39.090000000000003</c:v>
                </c:pt>
                <c:pt idx="23454">
                  <c:v>39.091666666666697</c:v>
                </c:pt>
                <c:pt idx="23455">
                  <c:v>39.093333333333398</c:v>
                </c:pt>
                <c:pt idx="23456">
                  <c:v>39.094999999999999</c:v>
                </c:pt>
                <c:pt idx="23457">
                  <c:v>39.0966666666667</c:v>
                </c:pt>
                <c:pt idx="23458">
                  <c:v>39.0983333333334</c:v>
                </c:pt>
                <c:pt idx="23459">
                  <c:v>39.1</c:v>
                </c:pt>
                <c:pt idx="23460">
                  <c:v>39.101666666666702</c:v>
                </c:pt>
                <c:pt idx="23461">
                  <c:v>39.103333333333403</c:v>
                </c:pt>
                <c:pt idx="23462">
                  <c:v>39.104999999999997</c:v>
                </c:pt>
                <c:pt idx="23463">
                  <c:v>39.106666666666698</c:v>
                </c:pt>
                <c:pt idx="23464">
                  <c:v>39.108333333333398</c:v>
                </c:pt>
                <c:pt idx="23465">
                  <c:v>39.11</c:v>
                </c:pt>
                <c:pt idx="23466">
                  <c:v>39.1116666666667</c:v>
                </c:pt>
                <c:pt idx="23467">
                  <c:v>39.113333333333401</c:v>
                </c:pt>
                <c:pt idx="23468">
                  <c:v>39.115000000000002</c:v>
                </c:pt>
                <c:pt idx="23469">
                  <c:v>39.116666666666703</c:v>
                </c:pt>
                <c:pt idx="23470">
                  <c:v>39.118333333333403</c:v>
                </c:pt>
                <c:pt idx="23471">
                  <c:v>39.119999999999997</c:v>
                </c:pt>
                <c:pt idx="23472">
                  <c:v>39.121666666666698</c:v>
                </c:pt>
                <c:pt idx="23473">
                  <c:v>39.123333333333399</c:v>
                </c:pt>
                <c:pt idx="23474">
                  <c:v>39.125</c:v>
                </c:pt>
                <c:pt idx="23475">
                  <c:v>39.126666666666701</c:v>
                </c:pt>
                <c:pt idx="23476">
                  <c:v>39.128333333333401</c:v>
                </c:pt>
                <c:pt idx="23477">
                  <c:v>39.130000000000003</c:v>
                </c:pt>
                <c:pt idx="23478">
                  <c:v>39.131666666666703</c:v>
                </c:pt>
                <c:pt idx="23479">
                  <c:v>39.133333333333397</c:v>
                </c:pt>
                <c:pt idx="23480">
                  <c:v>39.134999999999998</c:v>
                </c:pt>
                <c:pt idx="23481">
                  <c:v>39.136666666666699</c:v>
                </c:pt>
                <c:pt idx="23482">
                  <c:v>39.138333333333399</c:v>
                </c:pt>
                <c:pt idx="23483">
                  <c:v>39.14</c:v>
                </c:pt>
                <c:pt idx="23484">
                  <c:v>39.141666666666701</c:v>
                </c:pt>
                <c:pt idx="23485">
                  <c:v>39.143333333333402</c:v>
                </c:pt>
                <c:pt idx="23486">
                  <c:v>39.145000000000003</c:v>
                </c:pt>
                <c:pt idx="23487">
                  <c:v>39.146666666666697</c:v>
                </c:pt>
                <c:pt idx="23488">
                  <c:v>39.148333333333397</c:v>
                </c:pt>
                <c:pt idx="23489">
                  <c:v>39.15</c:v>
                </c:pt>
                <c:pt idx="23490">
                  <c:v>39.151666666666699</c:v>
                </c:pt>
                <c:pt idx="23491">
                  <c:v>39.1533333333334</c:v>
                </c:pt>
                <c:pt idx="23492">
                  <c:v>39.155000000000001</c:v>
                </c:pt>
                <c:pt idx="23493">
                  <c:v>39.156666666666702</c:v>
                </c:pt>
                <c:pt idx="23494">
                  <c:v>39.158333333333402</c:v>
                </c:pt>
                <c:pt idx="23495">
                  <c:v>39.159999999999997</c:v>
                </c:pt>
                <c:pt idx="23496">
                  <c:v>39.161666666666697</c:v>
                </c:pt>
                <c:pt idx="23497">
                  <c:v>39.163333333333398</c:v>
                </c:pt>
                <c:pt idx="23498">
                  <c:v>39.164999999999999</c:v>
                </c:pt>
                <c:pt idx="23499">
                  <c:v>39.1666666666667</c:v>
                </c:pt>
                <c:pt idx="23500">
                  <c:v>39.168333333333401</c:v>
                </c:pt>
                <c:pt idx="23501">
                  <c:v>39.17</c:v>
                </c:pt>
                <c:pt idx="23502">
                  <c:v>39.171666666666702</c:v>
                </c:pt>
                <c:pt idx="23503">
                  <c:v>39.173333333333403</c:v>
                </c:pt>
                <c:pt idx="23504">
                  <c:v>39.174999999999997</c:v>
                </c:pt>
                <c:pt idx="23505">
                  <c:v>39.176666666666698</c:v>
                </c:pt>
                <c:pt idx="23506">
                  <c:v>39.178333333333399</c:v>
                </c:pt>
                <c:pt idx="23507">
                  <c:v>39.18</c:v>
                </c:pt>
                <c:pt idx="23508">
                  <c:v>39.1816666666667</c:v>
                </c:pt>
                <c:pt idx="23509">
                  <c:v>39.183333333333401</c:v>
                </c:pt>
                <c:pt idx="23510">
                  <c:v>39.185000000000002</c:v>
                </c:pt>
                <c:pt idx="23511">
                  <c:v>39.186666666666703</c:v>
                </c:pt>
                <c:pt idx="23512">
                  <c:v>39.188333333333397</c:v>
                </c:pt>
                <c:pt idx="23513">
                  <c:v>39.19</c:v>
                </c:pt>
                <c:pt idx="23514">
                  <c:v>39.191666666666698</c:v>
                </c:pt>
                <c:pt idx="23515">
                  <c:v>39.193333333333399</c:v>
                </c:pt>
                <c:pt idx="23516">
                  <c:v>39.195</c:v>
                </c:pt>
                <c:pt idx="23517">
                  <c:v>39.196666666666701</c:v>
                </c:pt>
                <c:pt idx="23518">
                  <c:v>39.198333333333402</c:v>
                </c:pt>
                <c:pt idx="23519">
                  <c:v>39.200000000000003</c:v>
                </c:pt>
                <c:pt idx="23520">
                  <c:v>39.201666666666704</c:v>
                </c:pt>
                <c:pt idx="23521">
                  <c:v>39.203333333333397</c:v>
                </c:pt>
                <c:pt idx="23522">
                  <c:v>39.204999999999998</c:v>
                </c:pt>
                <c:pt idx="23523">
                  <c:v>39.206666666666699</c:v>
                </c:pt>
                <c:pt idx="23524">
                  <c:v>39.2083333333334</c:v>
                </c:pt>
                <c:pt idx="23525">
                  <c:v>39.21</c:v>
                </c:pt>
                <c:pt idx="23526">
                  <c:v>39.211666666666702</c:v>
                </c:pt>
                <c:pt idx="23527">
                  <c:v>39.213333333333402</c:v>
                </c:pt>
                <c:pt idx="23528">
                  <c:v>39.215000000000003</c:v>
                </c:pt>
                <c:pt idx="23529">
                  <c:v>39.216666666666697</c:v>
                </c:pt>
                <c:pt idx="23530">
                  <c:v>39.218333333333398</c:v>
                </c:pt>
                <c:pt idx="23531">
                  <c:v>39.22</c:v>
                </c:pt>
                <c:pt idx="23532">
                  <c:v>39.2216666666667</c:v>
                </c:pt>
                <c:pt idx="23533">
                  <c:v>39.2233333333334</c:v>
                </c:pt>
                <c:pt idx="23534">
                  <c:v>39.225000000000001</c:v>
                </c:pt>
                <c:pt idx="23535">
                  <c:v>39.226666666666702</c:v>
                </c:pt>
                <c:pt idx="23536">
                  <c:v>39.228333333333403</c:v>
                </c:pt>
                <c:pt idx="23537">
                  <c:v>39.229999999999997</c:v>
                </c:pt>
                <c:pt idx="23538">
                  <c:v>39.231666666666698</c:v>
                </c:pt>
                <c:pt idx="23539">
                  <c:v>39.233333333333398</c:v>
                </c:pt>
                <c:pt idx="23540">
                  <c:v>39.234999999999999</c:v>
                </c:pt>
                <c:pt idx="23541">
                  <c:v>39.2366666666667</c:v>
                </c:pt>
                <c:pt idx="23542">
                  <c:v>39.238333333333401</c:v>
                </c:pt>
                <c:pt idx="23543">
                  <c:v>39.24</c:v>
                </c:pt>
                <c:pt idx="23544">
                  <c:v>39.241666666666703</c:v>
                </c:pt>
                <c:pt idx="23545">
                  <c:v>39.243333333333403</c:v>
                </c:pt>
                <c:pt idx="23546">
                  <c:v>39.244999999999997</c:v>
                </c:pt>
                <c:pt idx="23547">
                  <c:v>39.246666666666698</c:v>
                </c:pt>
                <c:pt idx="23548">
                  <c:v>39.248333333333399</c:v>
                </c:pt>
                <c:pt idx="23549">
                  <c:v>39.25</c:v>
                </c:pt>
                <c:pt idx="23550">
                  <c:v>39.251666666666701</c:v>
                </c:pt>
                <c:pt idx="23551">
                  <c:v>39.253333333333401</c:v>
                </c:pt>
                <c:pt idx="23552">
                  <c:v>39.255000000000003</c:v>
                </c:pt>
                <c:pt idx="23553">
                  <c:v>39.256666666666703</c:v>
                </c:pt>
                <c:pt idx="23554">
                  <c:v>39.258333333333397</c:v>
                </c:pt>
                <c:pt idx="23555">
                  <c:v>39.26</c:v>
                </c:pt>
                <c:pt idx="23556">
                  <c:v>39.261666666666699</c:v>
                </c:pt>
                <c:pt idx="23557">
                  <c:v>39.263333333333399</c:v>
                </c:pt>
                <c:pt idx="23558">
                  <c:v>39.265000000000001</c:v>
                </c:pt>
                <c:pt idx="23559">
                  <c:v>39.266666666666701</c:v>
                </c:pt>
                <c:pt idx="23560">
                  <c:v>39.268333333333402</c:v>
                </c:pt>
                <c:pt idx="23561">
                  <c:v>39.270000000000003</c:v>
                </c:pt>
                <c:pt idx="23562">
                  <c:v>39.271666666666697</c:v>
                </c:pt>
                <c:pt idx="23563">
                  <c:v>39.273333333333397</c:v>
                </c:pt>
                <c:pt idx="23564">
                  <c:v>39.274999999999999</c:v>
                </c:pt>
                <c:pt idx="23565">
                  <c:v>39.276666666666699</c:v>
                </c:pt>
                <c:pt idx="23566">
                  <c:v>39.2783333333334</c:v>
                </c:pt>
                <c:pt idx="23567">
                  <c:v>39.28</c:v>
                </c:pt>
                <c:pt idx="23568">
                  <c:v>39.281666666666702</c:v>
                </c:pt>
                <c:pt idx="23569">
                  <c:v>39.283333333333402</c:v>
                </c:pt>
                <c:pt idx="23570">
                  <c:v>39.284999999999997</c:v>
                </c:pt>
                <c:pt idx="23571">
                  <c:v>39.286666666666697</c:v>
                </c:pt>
                <c:pt idx="23572">
                  <c:v>39.288333333333398</c:v>
                </c:pt>
                <c:pt idx="23573">
                  <c:v>39.29</c:v>
                </c:pt>
                <c:pt idx="23574">
                  <c:v>39.2916666666667</c:v>
                </c:pt>
                <c:pt idx="23575">
                  <c:v>39.293333333333401</c:v>
                </c:pt>
                <c:pt idx="23576">
                  <c:v>39.295000000000002</c:v>
                </c:pt>
                <c:pt idx="23577">
                  <c:v>39.296666666666702</c:v>
                </c:pt>
                <c:pt idx="23578">
                  <c:v>39.298333333333403</c:v>
                </c:pt>
                <c:pt idx="23579">
                  <c:v>39.299999999999997</c:v>
                </c:pt>
                <c:pt idx="23580">
                  <c:v>39.301666666666698</c:v>
                </c:pt>
                <c:pt idx="23581">
                  <c:v>39.303333333333399</c:v>
                </c:pt>
                <c:pt idx="23582">
                  <c:v>39.305</c:v>
                </c:pt>
                <c:pt idx="23583">
                  <c:v>39.3066666666667</c:v>
                </c:pt>
                <c:pt idx="23584">
                  <c:v>39.308333333333401</c:v>
                </c:pt>
                <c:pt idx="23585">
                  <c:v>39.31</c:v>
                </c:pt>
                <c:pt idx="23586">
                  <c:v>39.311666666666703</c:v>
                </c:pt>
                <c:pt idx="23587">
                  <c:v>39.313333333333397</c:v>
                </c:pt>
                <c:pt idx="23588">
                  <c:v>39.314999999999998</c:v>
                </c:pt>
                <c:pt idx="23589">
                  <c:v>39.316666666666698</c:v>
                </c:pt>
                <c:pt idx="23590">
                  <c:v>39.318333333333399</c:v>
                </c:pt>
                <c:pt idx="23591">
                  <c:v>39.32</c:v>
                </c:pt>
                <c:pt idx="23592">
                  <c:v>39.321666666666701</c:v>
                </c:pt>
                <c:pt idx="23593">
                  <c:v>39.323333333333402</c:v>
                </c:pt>
                <c:pt idx="23594">
                  <c:v>39.325000000000003</c:v>
                </c:pt>
                <c:pt idx="23595">
                  <c:v>39.326666666666704</c:v>
                </c:pt>
                <c:pt idx="23596">
                  <c:v>39.328333333333397</c:v>
                </c:pt>
                <c:pt idx="23597">
                  <c:v>39.33</c:v>
                </c:pt>
                <c:pt idx="23598">
                  <c:v>39.331666666666699</c:v>
                </c:pt>
                <c:pt idx="23599">
                  <c:v>39.3333333333334</c:v>
                </c:pt>
                <c:pt idx="23600">
                  <c:v>39.335000000000001</c:v>
                </c:pt>
                <c:pt idx="23601">
                  <c:v>39.336666666666702</c:v>
                </c:pt>
                <c:pt idx="23602">
                  <c:v>39.338333333333402</c:v>
                </c:pt>
                <c:pt idx="23603">
                  <c:v>39.340000000000003</c:v>
                </c:pt>
                <c:pt idx="23604">
                  <c:v>39.341666666666697</c:v>
                </c:pt>
                <c:pt idx="23605">
                  <c:v>39.343333333333398</c:v>
                </c:pt>
                <c:pt idx="23606">
                  <c:v>39.344999999999999</c:v>
                </c:pt>
                <c:pt idx="23607">
                  <c:v>39.3466666666667</c:v>
                </c:pt>
                <c:pt idx="23608">
                  <c:v>39.3483333333334</c:v>
                </c:pt>
                <c:pt idx="23609">
                  <c:v>39.35</c:v>
                </c:pt>
                <c:pt idx="23610">
                  <c:v>39.351666666666702</c:v>
                </c:pt>
                <c:pt idx="23611">
                  <c:v>39.353333333333403</c:v>
                </c:pt>
                <c:pt idx="23612">
                  <c:v>39.354999999999997</c:v>
                </c:pt>
                <c:pt idx="23613">
                  <c:v>39.356666666666698</c:v>
                </c:pt>
                <c:pt idx="23614">
                  <c:v>39.358333333333398</c:v>
                </c:pt>
                <c:pt idx="23615">
                  <c:v>39.36</c:v>
                </c:pt>
                <c:pt idx="23616">
                  <c:v>39.3616666666667</c:v>
                </c:pt>
                <c:pt idx="23617">
                  <c:v>39.363333333333401</c:v>
                </c:pt>
                <c:pt idx="23618">
                  <c:v>39.365000000000002</c:v>
                </c:pt>
                <c:pt idx="23619">
                  <c:v>39.366666666666703</c:v>
                </c:pt>
                <c:pt idx="23620">
                  <c:v>39.368333333333403</c:v>
                </c:pt>
                <c:pt idx="23621">
                  <c:v>39.369999999999997</c:v>
                </c:pt>
                <c:pt idx="23622">
                  <c:v>39.371666666666698</c:v>
                </c:pt>
                <c:pt idx="23623">
                  <c:v>39.373333333333399</c:v>
                </c:pt>
                <c:pt idx="23624">
                  <c:v>39.375</c:v>
                </c:pt>
                <c:pt idx="23625">
                  <c:v>39.376666666666701</c:v>
                </c:pt>
                <c:pt idx="23626">
                  <c:v>39.378333333333401</c:v>
                </c:pt>
                <c:pt idx="23627">
                  <c:v>39.380000000000003</c:v>
                </c:pt>
                <c:pt idx="23628">
                  <c:v>39.381666666666703</c:v>
                </c:pt>
                <c:pt idx="23629">
                  <c:v>39.383333333333397</c:v>
                </c:pt>
                <c:pt idx="23630">
                  <c:v>39.384999999999998</c:v>
                </c:pt>
                <c:pt idx="23631">
                  <c:v>39.386666666666699</c:v>
                </c:pt>
                <c:pt idx="23632">
                  <c:v>39.388333333333399</c:v>
                </c:pt>
                <c:pt idx="23633">
                  <c:v>39.39</c:v>
                </c:pt>
                <c:pt idx="23634">
                  <c:v>39.391666666666701</c:v>
                </c:pt>
                <c:pt idx="23635">
                  <c:v>39.393333333333402</c:v>
                </c:pt>
                <c:pt idx="23636">
                  <c:v>39.395000000000003</c:v>
                </c:pt>
                <c:pt idx="23637">
                  <c:v>39.396666666666697</c:v>
                </c:pt>
                <c:pt idx="23638">
                  <c:v>39.398333333333397</c:v>
                </c:pt>
                <c:pt idx="23639">
                  <c:v>39.4</c:v>
                </c:pt>
                <c:pt idx="23640">
                  <c:v>39.401666666666699</c:v>
                </c:pt>
                <c:pt idx="23641">
                  <c:v>39.4033333333334</c:v>
                </c:pt>
                <c:pt idx="23642">
                  <c:v>39.405000000000001</c:v>
                </c:pt>
                <c:pt idx="23643">
                  <c:v>39.406666666666702</c:v>
                </c:pt>
                <c:pt idx="23644">
                  <c:v>39.408333333333402</c:v>
                </c:pt>
                <c:pt idx="23645">
                  <c:v>39.409999999999997</c:v>
                </c:pt>
                <c:pt idx="23646">
                  <c:v>39.411666666666697</c:v>
                </c:pt>
                <c:pt idx="23647">
                  <c:v>39.413333333333398</c:v>
                </c:pt>
                <c:pt idx="23648">
                  <c:v>39.414999999999999</c:v>
                </c:pt>
                <c:pt idx="23649">
                  <c:v>39.4166666666667</c:v>
                </c:pt>
                <c:pt idx="23650">
                  <c:v>39.418333333333401</c:v>
                </c:pt>
                <c:pt idx="23651">
                  <c:v>39.42</c:v>
                </c:pt>
                <c:pt idx="23652">
                  <c:v>39.421666666666702</c:v>
                </c:pt>
                <c:pt idx="23653">
                  <c:v>39.423333333333403</c:v>
                </c:pt>
                <c:pt idx="23654">
                  <c:v>39.424999999999997</c:v>
                </c:pt>
                <c:pt idx="23655">
                  <c:v>39.426666666666698</c:v>
                </c:pt>
                <c:pt idx="23656">
                  <c:v>39.428333333333399</c:v>
                </c:pt>
                <c:pt idx="23657">
                  <c:v>39.43</c:v>
                </c:pt>
                <c:pt idx="23658">
                  <c:v>39.4316666666667</c:v>
                </c:pt>
                <c:pt idx="23659">
                  <c:v>39.433333333333401</c:v>
                </c:pt>
                <c:pt idx="23660">
                  <c:v>39.435000000000002</c:v>
                </c:pt>
                <c:pt idx="23661">
                  <c:v>39.436666666666703</c:v>
                </c:pt>
                <c:pt idx="23662">
                  <c:v>39.438333333333397</c:v>
                </c:pt>
                <c:pt idx="23663">
                  <c:v>39.44</c:v>
                </c:pt>
                <c:pt idx="23664">
                  <c:v>39.441666666666698</c:v>
                </c:pt>
                <c:pt idx="23665">
                  <c:v>39.443333333333399</c:v>
                </c:pt>
                <c:pt idx="23666">
                  <c:v>39.445</c:v>
                </c:pt>
                <c:pt idx="23667">
                  <c:v>39.446666666666701</c:v>
                </c:pt>
                <c:pt idx="23668">
                  <c:v>39.448333333333402</c:v>
                </c:pt>
                <c:pt idx="23669">
                  <c:v>39.450000000000003</c:v>
                </c:pt>
                <c:pt idx="23670">
                  <c:v>39.451666666666704</c:v>
                </c:pt>
                <c:pt idx="23671">
                  <c:v>39.453333333333397</c:v>
                </c:pt>
                <c:pt idx="23672">
                  <c:v>39.454999999999998</c:v>
                </c:pt>
                <c:pt idx="23673">
                  <c:v>39.456666666666699</c:v>
                </c:pt>
                <c:pt idx="23674">
                  <c:v>39.4583333333334</c:v>
                </c:pt>
                <c:pt idx="23675">
                  <c:v>39.46</c:v>
                </c:pt>
                <c:pt idx="23676">
                  <c:v>39.461666666666702</c:v>
                </c:pt>
                <c:pt idx="23677">
                  <c:v>39.463333333333402</c:v>
                </c:pt>
                <c:pt idx="23678">
                  <c:v>39.465000000000003</c:v>
                </c:pt>
                <c:pt idx="23679">
                  <c:v>39.466666666666697</c:v>
                </c:pt>
                <c:pt idx="23680">
                  <c:v>39.468333333333398</c:v>
                </c:pt>
                <c:pt idx="23681">
                  <c:v>39.47</c:v>
                </c:pt>
                <c:pt idx="23682">
                  <c:v>39.4716666666667</c:v>
                </c:pt>
                <c:pt idx="23683">
                  <c:v>39.4733333333334</c:v>
                </c:pt>
                <c:pt idx="23684">
                  <c:v>39.475000000000001</c:v>
                </c:pt>
                <c:pt idx="23685">
                  <c:v>39.476666666666702</c:v>
                </c:pt>
                <c:pt idx="23686">
                  <c:v>39.478333333333403</c:v>
                </c:pt>
                <c:pt idx="23687">
                  <c:v>39.479999999999997</c:v>
                </c:pt>
                <c:pt idx="23688">
                  <c:v>39.481666666666698</c:v>
                </c:pt>
                <c:pt idx="23689">
                  <c:v>39.483333333333398</c:v>
                </c:pt>
                <c:pt idx="23690">
                  <c:v>39.484999999999999</c:v>
                </c:pt>
                <c:pt idx="23691">
                  <c:v>39.4866666666667</c:v>
                </c:pt>
                <c:pt idx="23692">
                  <c:v>39.488333333333401</c:v>
                </c:pt>
                <c:pt idx="23693">
                  <c:v>39.49</c:v>
                </c:pt>
                <c:pt idx="23694">
                  <c:v>39.491666666666703</c:v>
                </c:pt>
                <c:pt idx="23695">
                  <c:v>39.493333333333403</c:v>
                </c:pt>
                <c:pt idx="23696">
                  <c:v>39.494999999999997</c:v>
                </c:pt>
                <c:pt idx="23697">
                  <c:v>39.496666666666698</c:v>
                </c:pt>
                <c:pt idx="23698">
                  <c:v>39.498333333333399</c:v>
                </c:pt>
                <c:pt idx="23699">
                  <c:v>39.5</c:v>
                </c:pt>
                <c:pt idx="23700">
                  <c:v>39.501666666666701</c:v>
                </c:pt>
                <c:pt idx="23701">
                  <c:v>39.503333333333401</c:v>
                </c:pt>
                <c:pt idx="23702">
                  <c:v>39.505000000000003</c:v>
                </c:pt>
                <c:pt idx="23703">
                  <c:v>39.506666666666703</c:v>
                </c:pt>
                <c:pt idx="23704">
                  <c:v>39.508333333333397</c:v>
                </c:pt>
                <c:pt idx="23705">
                  <c:v>39.51</c:v>
                </c:pt>
                <c:pt idx="23706">
                  <c:v>39.511666666666699</c:v>
                </c:pt>
                <c:pt idx="23707">
                  <c:v>39.513333333333399</c:v>
                </c:pt>
                <c:pt idx="23708">
                  <c:v>39.515000000000001</c:v>
                </c:pt>
                <c:pt idx="23709">
                  <c:v>39.516666666666701</c:v>
                </c:pt>
                <c:pt idx="23710">
                  <c:v>39.518333333333402</c:v>
                </c:pt>
                <c:pt idx="23711">
                  <c:v>39.520000000000003</c:v>
                </c:pt>
                <c:pt idx="23712">
                  <c:v>39.521666666666697</c:v>
                </c:pt>
                <c:pt idx="23713">
                  <c:v>39.523333333333397</c:v>
                </c:pt>
                <c:pt idx="23714">
                  <c:v>39.524999999999999</c:v>
                </c:pt>
                <c:pt idx="23715">
                  <c:v>39.526666666666699</c:v>
                </c:pt>
                <c:pt idx="23716">
                  <c:v>39.5283333333334</c:v>
                </c:pt>
                <c:pt idx="23717">
                  <c:v>39.53</c:v>
                </c:pt>
                <c:pt idx="23718">
                  <c:v>39.531666666666702</c:v>
                </c:pt>
                <c:pt idx="23719">
                  <c:v>39.533333333333402</c:v>
                </c:pt>
                <c:pt idx="23720">
                  <c:v>39.534999999999997</c:v>
                </c:pt>
                <c:pt idx="23721">
                  <c:v>39.536666666666697</c:v>
                </c:pt>
                <c:pt idx="23722">
                  <c:v>39.538333333333398</c:v>
                </c:pt>
                <c:pt idx="23723">
                  <c:v>39.54</c:v>
                </c:pt>
                <c:pt idx="23724">
                  <c:v>39.5416666666667</c:v>
                </c:pt>
                <c:pt idx="23725">
                  <c:v>39.543333333333401</c:v>
                </c:pt>
                <c:pt idx="23726">
                  <c:v>39.545000000000002</c:v>
                </c:pt>
                <c:pt idx="23727">
                  <c:v>39.546666666666702</c:v>
                </c:pt>
                <c:pt idx="23728">
                  <c:v>39.548333333333403</c:v>
                </c:pt>
                <c:pt idx="23729">
                  <c:v>39.549999999999997</c:v>
                </c:pt>
                <c:pt idx="23730">
                  <c:v>39.551666666666698</c:v>
                </c:pt>
                <c:pt idx="23731">
                  <c:v>39.553333333333399</c:v>
                </c:pt>
                <c:pt idx="23732">
                  <c:v>39.555</c:v>
                </c:pt>
                <c:pt idx="23733">
                  <c:v>39.5566666666667</c:v>
                </c:pt>
                <c:pt idx="23734">
                  <c:v>39.558333333333401</c:v>
                </c:pt>
                <c:pt idx="23735">
                  <c:v>39.56</c:v>
                </c:pt>
                <c:pt idx="23736">
                  <c:v>39.561666666666703</c:v>
                </c:pt>
                <c:pt idx="23737">
                  <c:v>39.563333333333397</c:v>
                </c:pt>
                <c:pt idx="23738">
                  <c:v>39.564999999999998</c:v>
                </c:pt>
                <c:pt idx="23739">
                  <c:v>39.566666666666698</c:v>
                </c:pt>
                <c:pt idx="23740">
                  <c:v>39.568333333333399</c:v>
                </c:pt>
                <c:pt idx="23741">
                  <c:v>39.57</c:v>
                </c:pt>
                <c:pt idx="23742">
                  <c:v>39.571666666666701</c:v>
                </c:pt>
                <c:pt idx="23743">
                  <c:v>39.573333333333402</c:v>
                </c:pt>
                <c:pt idx="23744">
                  <c:v>39.575000000000003</c:v>
                </c:pt>
                <c:pt idx="23745">
                  <c:v>39.576666666666704</c:v>
                </c:pt>
                <c:pt idx="23746">
                  <c:v>39.578333333333397</c:v>
                </c:pt>
                <c:pt idx="23747">
                  <c:v>39.58</c:v>
                </c:pt>
                <c:pt idx="23748">
                  <c:v>39.581666666666699</c:v>
                </c:pt>
                <c:pt idx="23749">
                  <c:v>39.5833333333334</c:v>
                </c:pt>
                <c:pt idx="23750">
                  <c:v>39.585000000000001</c:v>
                </c:pt>
                <c:pt idx="23751">
                  <c:v>39.586666666666702</c:v>
                </c:pt>
                <c:pt idx="23752">
                  <c:v>39.588333333333402</c:v>
                </c:pt>
                <c:pt idx="23753">
                  <c:v>39.590000000000003</c:v>
                </c:pt>
                <c:pt idx="23754">
                  <c:v>39.591666666666697</c:v>
                </c:pt>
                <c:pt idx="23755">
                  <c:v>39.593333333333398</c:v>
                </c:pt>
                <c:pt idx="23756">
                  <c:v>39.594999999999999</c:v>
                </c:pt>
                <c:pt idx="23757">
                  <c:v>39.5966666666667</c:v>
                </c:pt>
                <c:pt idx="23758">
                  <c:v>39.5983333333334</c:v>
                </c:pt>
                <c:pt idx="23759">
                  <c:v>39.6</c:v>
                </c:pt>
                <c:pt idx="23760">
                  <c:v>39.601666666666702</c:v>
                </c:pt>
                <c:pt idx="23761">
                  <c:v>39.603333333333403</c:v>
                </c:pt>
                <c:pt idx="23762">
                  <c:v>39.604999999999997</c:v>
                </c:pt>
                <c:pt idx="23763">
                  <c:v>39.606666666666698</c:v>
                </c:pt>
                <c:pt idx="23764">
                  <c:v>39.608333333333398</c:v>
                </c:pt>
                <c:pt idx="23765">
                  <c:v>39.61</c:v>
                </c:pt>
                <c:pt idx="23766">
                  <c:v>39.6116666666667</c:v>
                </c:pt>
                <c:pt idx="23767">
                  <c:v>39.613333333333401</c:v>
                </c:pt>
                <c:pt idx="23768">
                  <c:v>39.615000000000002</c:v>
                </c:pt>
                <c:pt idx="23769">
                  <c:v>39.616666666666703</c:v>
                </c:pt>
                <c:pt idx="23770">
                  <c:v>39.618333333333403</c:v>
                </c:pt>
                <c:pt idx="23771">
                  <c:v>39.619999999999997</c:v>
                </c:pt>
                <c:pt idx="23772">
                  <c:v>39.621666666666698</c:v>
                </c:pt>
                <c:pt idx="23773">
                  <c:v>39.623333333333399</c:v>
                </c:pt>
                <c:pt idx="23774">
                  <c:v>39.625</c:v>
                </c:pt>
                <c:pt idx="23775">
                  <c:v>39.626666666666701</c:v>
                </c:pt>
                <c:pt idx="23776">
                  <c:v>39.628333333333401</c:v>
                </c:pt>
                <c:pt idx="23777">
                  <c:v>39.630000000000003</c:v>
                </c:pt>
                <c:pt idx="23778">
                  <c:v>39.631666666666703</c:v>
                </c:pt>
                <c:pt idx="23779">
                  <c:v>39.633333333333397</c:v>
                </c:pt>
                <c:pt idx="23780">
                  <c:v>39.634999999999998</c:v>
                </c:pt>
                <c:pt idx="23781">
                  <c:v>39.636666666666699</c:v>
                </c:pt>
                <c:pt idx="23782">
                  <c:v>39.638333333333399</c:v>
                </c:pt>
                <c:pt idx="23783">
                  <c:v>39.64</c:v>
                </c:pt>
                <c:pt idx="23784">
                  <c:v>39.641666666666701</c:v>
                </c:pt>
                <c:pt idx="23785">
                  <c:v>39.643333333333402</c:v>
                </c:pt>
                <c:pt idx="23786">
                  <c:v>39.645000000000003</c:v>
                </c:pt>
                <c:pt idx="23787">
                  <c:v>39.646666666666697</c:v>
                </c:pt>
                <c:pt idx="23788">
                  <c:v>39.648333333333397</c:v>
                </c:pt>
                <c:pt idx="23789">
                  <c:v>39.65</c:v>
                </c:pt>
                <c:pt idx="23790">
                  <c:v>39.651666666666699</c:v>
                </c:pt>
                <c:pt idx="23791">
                  <c:v>39.6533333333334</c:v>
                </c:pt>
                <c:pt idx="23792">
                  <c:v>39.655000000000001</c:v>
                </c:pt>
                <c:pt idx="23793">
                  <c:v>39.656666666666702</c:v>
                </c:pt>
                <c:pt idx="23794">
                  <c:v>39.658333333333402</c:v>
                </c:pt>
                <c:pt idx="23795">
                  <c:v>39.659999999999997</c:v>
                </c:pt>
                <c:pt idx="23796">
                  <c:v>39.661666666666697</c:v>
                </c:pt>
                <c:pt idx="23797">
                  <c:v>39.663333333333398</c:v>
                </c:pt>
                <c:pt idx="23798">
                  <c:v>39.664999999999999</c:v>
                </c:pt>
                <c:pt idx="23799">
                  <c:v>39.6666666666667</c:v>
                </c:pt>
                <c:pt idx="23800">
                  <c:v>39.668333333333401</c:v>
                </c:pt>
                <c:pt idx="23801">
                  <c:v>39.67</c:v>
                </c:pt>
                <c:pt idx="23802">
                  <c:v>39.671666666666702</c:v>
                </c:pt>
                <c:pt idx="23803">
                  <c:v>39.673333333333403</c:v>
                </c:pt>
                <c:pt idx="23804">
                  <c:v>39.674999999999997</c:v>
                </c:pt>
                <c:pt idx="23805">
                  <c:v>39.676666666666698</c:v>
                </c:pt>
                <c:pt idx="23806">
                  <c:v>39.678333333333399</c:v>
                </c:pt>
                <c:pt idx="23807">
                  <c:v>39.68</c:v>
                </c:pt>
                <c:pt idx="23808">
                  <c:v>39.6816666666667</c:v>
                </c:pt>
                <c:pt idx="23809">
                  <c:v>39.683333333333401</c:v>
                </c:pt>
                <c:pt idx="23810">
                  <c:v>39.685000000000002</c:v>
                </c:pt>
                <c:pt idx="23811">
                  <c:v>39.686666666666703</c:v>
                </c:pt>
                <c:pt idx="23812">
                  <c:v>39.688333333333397</c:v>
                </c:pt>
                <c:pt idx="23813">
                  <c:v>39.69</c:v>
                </c:pt>
                <c:pt idx="23814">
                  <c:v>39.691666666666698</c:v>
                </c:pt>
                <c:pt idx="23815">
                  <c:v>39.693333333333399</c:v>
                </c:pt>
                <c:pt idx="23816">
                  <c:v>39.695</c:v>
                </c:pt>
                <c:pt idx="23817">
                  <c:v>39.696666666666701</c:v>
                </c:pt>
                <c:pt idx="23818">
                  <c:v>39.698333333333402</c:v>
                </c:pt>
                <c:pt idx="23819">
                  <c:v>39.700000000000003</c:v>
                </c:pt>
                <c:pt idx="23820">
                  <c:v>39.701666666666704</c:v>
                </c:pt>
                <c:pt idx="23821">
                  <c:v>39.703333333333397</c:v>
                </c:pt>
                <c:pt idx="23822">
                  <c:v>39.704999999999998</c:v>
                </c:pt>
                <c:pt idx="23823">
                  <c:v>39.706666666666699</c:v>
                </c:pt>
                <c:pt idx="23824">
                  <c:v>39.7083333333334</c:v>
                </c:pt>
                <c:pt idx="23825">
                  <c:v>39.71</c:v>
                </c:pt>
                <c:pt idx="23826">
                  <c:v>39.711666666666702</c:v>
                </c:pt>
                <c:pt idx="23827">
                  <c:v>39.713333333333402</c:v>
                </c:pt>
                <c:pt idx="23828">
                  <c:v>39.715000000000003</c:v>
                </c:pt>
                <c:pt idx="23829">
                  <c:v>39.716666666666697</c:v>
                </c:pt>
                <c:pt idx="23830">
                  <c:v>39.718333333333398</c:v>
                </c:pt>
                <c:pt idx="23831">
                  <c:v>39.72</c:v>
                </c:pt>
                <c:pt idx="23832">
                  <c:v>39.7216666666667</c:v>
                </c:pt>
                <c:pt idx="23833">
                  <c:v>39.7233333333334</c:v>
                </c:pt>
                <c:pt idx="23834">
                  <c:v>39.725000000000001</c:v>
                </c:pt>
                <c:pt idx="23835">
                  <c:v>39.726666666666702</c:v>
                </c:pt>
                <c:pt idx="23836">
                  <c:v>39.728333333333403</c:v>
                </c:pt>
                <c:pt idx="23837">
                  <c:v>39.729999999999997</c:v>
                </c:pt>
                <c:pt idx="23838">
                  <c:v>39.731666666666698</c:v>
                </c:pt>
                <c:pt idx="23839">
                  <c:v>39.733333333333398</c:v>
                </c:pt>
                <c:pt idx="23840">
                  <c:v>39.734999999999999</c:v>
                </c:pt>
                <c:pt idx="23841">
                  <c:v>39.7366666666667</c:v>
                </c:pt>
                <c:pt idx="23842">
                  <c:v>39.738333333333401</c:v>
                </c:pt>
                <c:pt idx="23843">
                  <c:v>39.74</c:v>
                </c:pt>
                <c:pt idx="23844">
                  <c:v>39.741666666666703</c:v>
                </c:pt>
                <c:pt idx="23845">
                  <c:v>39.743333333333403</c:v>
                </c:pt>
                <c:pt idx="23846">
                  <c:v>39.744999999999997</c:v>
                </c:pt>
                <c:pt idx="23847">
                  <c:v>39.746666666666698</c:v>
                </c:pt>
                <c:pt idx="23848">
                  <c:v>39.748333333333399</c:v>
                </c:pt>
                <c:pt idx="23849">
                  <c:v>39.75</c:v>
                </c:pt>
                <c:pt idx="23850">
                  <c:v>39.751666666666701</c:v>
                </c:pt>
                <c:pt idx="23851">
                  <c:v>39.753333333333401</c:v>
                </c:pt>
                <c:pt idx="23852">
                  <c:v>39.755000000000003</c:v>
                </c:pt>
                <c:pt idx="23853">
                  <c:v>39.756666666666703</c:v>
                </c:pt>
                <c:pt idx="23854">
                  <c:v>39.758333333333397</c:v>
                </c:pt>
                <c:pt idx="23855">
                  <c:v>39.76</c:v>
                </c:pt>
                <c:pt idx="23856">
                  <c:v>39.761666666666699</c:v>
                </c:pt>
                <c:pt idx="23857">
                  <c:v>39.763333333333399</c:v>
                </c:pt>
                <c:pt idx="23858">
                  <c:v>39.765000000000001</c:v>
                </c:pt>
                <c:pt idx="23859">
                  <c:v>39.766666666666701</c:v>
                </c:pt>
                <c:pt idx="23860">
                  <c:v>39.768333333333402</c:v>
                </c:pt>
                <c:pt idx="23861">
                  <c:v>39.770000000000003</c:v>
                </c:pt>
                <c:pt idx="23862">
                  <c:v>39.771666666666697</c:v>
                </c:pt>
                <c:pt idx="23863">
                  <c:v>39.773333333333397</c:v>
                </c:pt>
                <c:pt idx="23864">
                  <c:v>39.774999999999999</c:v>
                </c:pt>
                <c:pt idx="23865">
                  <c:v>39.776666666666699</c:v>
                </c:pt>
                <c:pt idx="23866">
                  <c:v>39.7783333333334</c:v>
                </c:pt>
                <c:pt idx="23867">
                  <c:v>39.78</c:v>
                </c:pt>
                <c:pt idx="23868">
                  <c:v>39.781666666666702</c:v>
                </c:pt>
                <c:pt idx="23869">
                  <c:v>39.783333333333402</c:v>
                </c:pt>
                <c:pt idx="23870">
                  <c:v>39.784999999999997</c:v>
                </c:pt>
                <c:pt idx="23871">
                  <c:v>39.786666666666697</c:v>
                </c:pt>
                <c:pt idx="23872">
                  <c:v>39.788333333333398</c:v>
                </c:pt>
                <c:pt idx="23873">
                  <c:v>39.79</c:v>
                </c:pt>
                <c:pt idx="23874">
                  <c:v>39.7916666666667</c:v>
                </c:pt>
                <c:pt idx="23875">
                  <c:v>39.793333333333401</c:v>
                </c:pt>
                <c:pt idx="23876">
                  <c:v>39.795000000000002</c:v>
                </c:pt>
                <c:pt idx="23877">
                  <c:v>39.796666666666702</c:v>
                </c:pt>
                <c:pt idx="23878">
                  <c:v>39.798333333333403</c:v>
                </c:pt>
                <c:pt idx="23879">
                  <c:v>39.799999999999997</c:v>
                </c:pt>
                <c:pt idx="23880">
                  <c:v>39.801666666666698</c:v>
                </c:pt>
                <c:pt idx="23881">
                  <c:v>39.803333333333399</c:v>
                </c:pt>
                <c:pt idx="23882">
                  <c:v>39.805</c:v>
                </c:pt>
                <c:pt idx="23883">
                  <c:v>39.8066666666667</c:v>
                </c:pt>
                <c:pt idx="23884">
                  <c:v>39.808333333333401</c:v>
                </c:pt>
                <c:pt idx="23885">
                  <c:v>39.81</c:v>
                </c:pt>
                <c:pt idx="23886">
                  <c:v>39.811666666666703</c:v>
                </c:pt>
                <c:pt idx="23887">
                  <c:v>39.813333333333397</c:v>
                </c:pt>
                <c:pt idx="23888">
                  <c:v>39.814999999999998</c:v>
                </c:pt>
                <c:pt idx="23889">
                  <c:v>39.816666666666698</c:v>
                </c:pt>
                <c:pt idx="23890">
                  <c:v>39.818333333333399</c:v>
                </c:pt>
                <c:pt idx="23891">
                  <c:v>39.82</c:v>
                </c:pt>
                <c:pt idx="23892">
                  <c:v>39.821666666666701</c:v>
                </c:pt>
                <c:pt idx="23893">
                  <c:v>39.823333333333402</c:v>
                </c:pt>
                <c:pt idx="23894">
                  <c:v>39.825000000000003</c:v>
                </c:pt>
                <c:pt idx="23895">
                  <c:v>39.826666666666704</c:v>
                </c:pt>
                <c:pt idx="23896">
                  <c:v>39.828333333333397</c:v>
                </c:pt>
                <c:pt idx="23897">
                  <c:v>39.83</c:v>
                </c:pt>
                <c:pt idx="23898">
                  <c:v>39.831666666666699</c:v>
                </c:pt>
                <c:pt idx="23899">
                  <c:v>39.8333333333334</c:v>
                </c:pt>
                <c:pt idx="23900">
                  <c:v>39.835000000000001</c:v>
                </c:pt>
                <c:pt idx="23901">
                  <c:v>39.836666666666702</c:v>
                </c:pt>
                <c:pt idx="23902">
                  <c:v>39.838333333333402</c:v>
                </c:pt>
                <c:pt idx="23903">
                  <c:v>39.840000000000003</c:v>
                </c:pt>
                <c:pt idx="23904">
                  <c:v>39.841666666666697</c:v>
                </c:pt>
                <c:pt idx="23905">
                  <c:v>39.843333333333398</c:v>
                </c:pt>
                <c:pt idx="23906">
                  <c:v>39.844999999999999</c:v>
                </c:pt>
                <c:pt idx="23907">
                  <c:v>39.8466666666667</c:v>
                </c:pt>
                <c:pt idx="23908">
                  <c:v>39.8483333333334</c:v>
                </c:pt>
                <c:pt idx="23909">
                  <c:v>39.85</c:v>
                </c:pt>
                <c:pt idx="23910">
                  <c:v>39.851666666666702</c:v>
                </c:pt>
                <c:pt idx="23911">
                  <c:v>39.853333333333403</c:v>
                </c:pt>
                <c:pt idx="23912">
                  <c:v>39.854999999999997</c:v>
                </c:pt>
                <c:pt idx="23913">
                  <c:v>39.856666666666698</c:v>
                </c:pt>
                <c:pt idx="23914">
                  <c:v>39.858333333333398</c:v>
                </c:pt>
                <c:pt idx="23915">
                  <c:v>39.86</c:v>
                </c:pt>
                <c:pt idx="23916">
                  <c:v>39.8616666666667</c:v>
                </c:pt>
                <c:pt idx="23917">
                  <c:v>39.863333333333401</c:v>
                </c:pt>
                <c:pt idx="23918">
                  <c:v>39.865000000000002</c:v>
                </c:pt>
                <c:pt idx="23919">
                  <c:v>39.866666666666703</c:v>
                </c:pt>
                <c:pt idx="23920">
                  <c:v>39.868333333333403</c:v>
                </c:pt>
                <c:pt idx="23921">
                  <c:v>39.869999999999997</c:v>
                </c:pt>
                <c:pt idx="23922">
                  <c:v>39.871666666666698</c:v>
                </c:pt>
                <c:pt idx="23923">
                  <c:v>39.873333333333399</c:v>
                </c:pt>
                <c:pt idx="23924">
                  <c:v>39.875</c:v>
                </c:pt>
                <c:pt idx="23925">
                  <c:v>39.876666666666701</c:v>
                </c:pt>
                <c:pt idx="23926">
                  <c:v>39.878333333333401</c:v>
                </c:pt>
                <c:pt idx="23927">
                  <c:v>39.880000000000003</c:v>
                </c:pt>
                <c:pt idx="23928">
                  <c:v>39.881666666666703</c:v>
                </c:pt>
                <c:pt idx="23929">
                  <c:v>39.883333333333397</c:v>
                </c:pt>
                <c:pt idx="23930">
                  <c:v>39.884999999999998</c:v>
                </c:pt>
                <c:pt idx="23931">
                  <c:v>39.886666666666699</c:v>
                </c:pt>
                <c:pt idx="23932">
                  <c:v>39.888333333333399</c:v>
                </c:pt>
                <c:pt idx="23933">
                  <c:v>39.89</c:v>
                </c:pt>
                <c:pt idx="23934">
                  <c:v>39.891666666666701</c:v>
                </c:pt>
                <c:pt idx="23935">
                  <c:v>39.893333333333402</c:v>
                </c:pt>
                <c:pt idx="23936">
                  <c:v>39.895000000000003</c:v>
                </c:pt>
                <c:pt idx="23937">
                  <c:v>39.896666666666697</c:v>
                </c:pt>
                <c:pt idx="23938">
                  <c:v>39.898333333333397</c:v>
                </c:pt>
                <c:pt idx="23939">
                  <c:v>39.9</c:v>
                </c:pt>
                <c:pt idx="23940">
                  <c:v>39.901666666666699</c:v>
                </c:pt>
                <c:pt idx="23941">
                  <c:v>39.9033333333334</c:v>
                </c:pt>
                <c:pt idx="23942">
                  <c:v>39.905000000000001</c:v>
                </c:pt>
                <c:pt idx="23943">
                  <c:v>39.906666666666702</c:v>
                </c:pt>
                <c:pt idx="23944">
                  <c:v>39.908333333333402</c:v>
                </c:pt>
                <c:pt idx="23945">
                  <c:v>39.909999999999997</c:v>
                </c:pt>
                <c:pt idx="23946">
                  <c:v>39.911666666666697</c:v>
                </c:pt>
                <c:pt idx="23947">
                  <c:v>39.913333333333398</c:v>
                </c:pt>
                <c:pt idx="23948">
                  <c:v>39.914999999999999</c:v>
                </c:pt>
                <c:pt idx="23949">
                  <c:v>39.9166666666667</c:v>
                </c:pt>
                <c:pt idx="23950">
                  <c:v>39.918333333333401</c:v>
                </c:pt>
                <c:pt idx="23951">
                  <c:v>39.92</c:v>
                </c:pt>
                <c:pt idx="23952">
                  <c:v>39.921666666666702</c:v>
                </c:pt>
                <c:pt idx="23953">
                  <c:v>39.923333333333403</c:v>
                </c:pt>
                <c:pt idx="23954">
                  <c:v>39.924999999999997</c:v>
                </c:pt>
                <c:pt idx="23955">
                  <c:v>39.926666666666698</c:v>
                </c:pt>
                <c:pt idx="23956">
                  <c:v>39.928333333333399</c:v>
                </c:pt>
                <c:pt idx="23957">
                  <c:v>39.93</c:v>
                </c:pt>
                <c:pt idx="23958">
                  <c:v>39.9316666666667</c:v>
                </c:pt>
                <c:pt idx="23959">
                  <c:v>39.933333333333401</c:v>
                </c:pt>
                <c:pt idx="23960">
                  <c:v>39.935000000000002</c:v>
                </c:pt>
                <c:pt idx="23961">
                  <c:v>39.936666666666703</c:v>
                </c:pt>
                <c:pt idx="23962">
                  <c:v>39.938333333333397</c:v>
                </c:pt>
                <c:pt idx="23963">
                  <c:v>39.94</c:v>
                </c:pt>
                <c:pt idx="23964">
                  <c:v>39.941666666666698</c:v>
                </c:pt>
                <c:pt idx="23965">
                  <c:v>39.943333333333399</c:v>
                </c:pt>
                <c:pt idx="23966">
                  <c:v>39.945</c:v>
                </c:pt>
                <c:pt idx="23967">
                  <c:v>39.946666666666701</c:v>
                </c:pt>
                <c:pt idx="23968">
                  <c:v>39.948333333333402</c:v>
                </c:pt>
                <c:pt idx="23969">
                  <c:v>39.950000000000003</c:v>
                </c:pt>
                <c:pt idx="23970">
                  <c:v>39.951666666666704</c:v>
                </c:pt>
                <c:pt idx="23971">
                  <c:v>39.953333333333397</c:v>
                </c:pt>
                <c:pt idx="23972">
                  <c:v>39.954999999999998</c:v>
                </c:pt>
                <c:pt idx="23973">
                  <c:v>39.956666666666699</c:v>
                </c:pt>
                <c:pt idx="23974">
                  <c:v>39.9583333333334</c:v>
                </c:pt>
                <c:pt idx="23975">
                  <c:v>39.96</c:v>
                </c:pt>
                <c:pt idx="23976">
                  <c:v>39.961666666666702</c:v>
                </c:pt>
                <c:pt idx="23977">
                  <c:v>39.963333333333402</c:v>
                </c:pt>
                <c:pt idx="23978">
                  <c:v>39.965000000000003</c:v>
                </c:pt>
                <c:pt idx="23979">
                  <c:v>39.966666666666697</c:v>
                </c:pt>
                <c:pt idx="23980">
                  <c:v>39.968333333333398</c:v>
                </c:pt>
                <c:pt idx="23981">
                  <c:v>39.97</c:v>
                </c:pt>
                <c:pt idx="23982">
                  <c:v>39.9716666666667</c:v>
                </c:pt>
                <c:pt idx="23983">
                  <c:v>39.9733333333334</c:v>
                </c:pt>
                <c:pt idx="23984">
                  <c:v>39.975000000000001</c:v>
                </c:pt>
                <c:pt idx="23985">
                  <c:v>39.976666666666702</c:v>
                </c:pt>
                <c:pt idx="23986">
                  <c:v>39.978333333333403</c:v>
                </c:pt>
                <c:pt idx="23987">
                  <c:v>39.979999999999997</c:v>
                </c:pt>
                <c:pt idx="23988">
                  <c:v>39.981666666666698</c:v>
                </c:pt>
                <c:pt idx="23989">
                  <c:v>39.983333333333398</c:v>
                </c:pt>
                <c:pt idx="23990">
                  <c:v>39.984999999999999</c:v>
                </c:pt>
                <c:pt idx="23991">
                  <c:v>39.9866666666667</c:v>
                </c:pt>
                <c:pt idx="23992">
                  <c:v>39.988333333333401</c:v>
                </c:pt>
                <c:pt idx="23993">
                  <c:v>39.99</c:v>
                </c:pt>
                <c:pt idx="23994">
                  <c:v>39.991666666666703</c:v>
                </c:pt>
                <c:pt idx="23995">
                  <c:v>39.993333333333403</c:v>
                </c:pt>
                <c:pt idx="23996">
                  <c:v>39.994999999999997</c:v>
                </c:pt>
                <c:pt idx="23997">
                  <c:v>39.996666666666698</c:v>
                </c:pt>
                <c:pt idx="23998">
                  <c:v>39.998333333333399</c:v>
                </c:pt>
                <c:pt idx="23999">
                  <c:v>40</c:v>
                </c:pt>
                <c:pt idx="24000">
                  <c:v>40.001666666666701</c:v>
                </c:pt>
                <c:pt idx="24001">
                  <c:v>40.003333333333401</c:v>
                </c:pt>
                <c:pt idx="24002">
                  <c:v>40.005000000000003</c:v>
                </c:pt>
                <c:pt idx="24003">
                  <c:v>40.006666666666703</c:v>
                </c:pt>
                <c:pt idx="24004">
                  <c:v>40.008333333333397</c:v>
                </c:pt>
                <c:pt idx="24005">
                  <c:v>40.01</c:v>
                </c:pt>
                <c:pt idx="24006">
                  <c:v>40.011666666666699</c:v>
                </c:pt>
                <c:pt idx="24007">
                  <c:v>40.013333333333399</c:v>
                </c:pt>
                <c:pt idx="24008">
                  <c:v>40.015000000000001</c:v>
                </c:pt>
                <c:pt idx="24009">
                  <c:v>40.016666666666701</c:v>
                </c:pt>
                <c:pt idx="24010">
                  <c:v>40.018333333333402</c:v>
                </c:pt>
                <c:pt idx="24011">
                  <c:v>40.020000000000003</c:v>
                </c:pt>
                <c:pt idx="24012">
                  <c:v>40.021666666666697</c:v>
                </c:pt>
                <c:pt idx="24013">
                  <c:v>40.023333333333397</c:v>
                </c:pt>
                <c:pt idx="24014">
                  <c:v>40.024999999999999</c:v>
                </c:pt>
                <c:pt idx="24015">
                  <c:v>40.026666666666699</c:v>
                </c:pt>
                <c:pt idx="24016">
                  <c:v>40.0283333333334</c:v>
                </c:pt>
                <c:pt idx="24017">
                  <c:v>40.03</c:v>
                </c:pt>
                <c:pt idx="24018">
                  <c:v>40.031666666666702</c:v>
                </c:pt>
                <c:pt idx="24019">
                  <c:v>40.033333333333402</c:v>
                </c:pt>
                <c:pt idx="24020">
                  <c:v>40.034999999999997</c:v>
                </c:pt>
                <c:pt idx="24021">
                  <c:v>40.036666666666697</c:v>
                </c:pt>
                <c:pt idx="24022">
                  <c:v>40.038333333333398</c:v>
                </c:pt>
                <c:pt idx="24023">
                  <c:v>40.04</c:v>
                </c:pt>
                <c:pt idx="24024">
                  <c:v>40.0416666666667</c:v>
                </c:pt>
                <c:pt idx="24025">
                  <c:v>40.043333333333401</c:v>
                </c:pt>
                <c:pt idx="24026">
                  <c:v>40.045000000000002</c:v>
                </c:pt>
                <c:pt idx="24027">
                  <c:v>40.046666666666702</c:v>
                </c:pt>
                <c:pt idx="24028">
                  <c:v>40.048333333333403</c:v>
                </c:pt>
                <c:pt idx="24029">
                  <c:v>40.049999999999997</c:v>
                </c:pt>
                <c:pt idx="24030">
                  <c:v>40.051666666666698</c:v>
                </c:pt>
                <c:pt idx="24031">
                  <c:v>40.053333333333399</c:v>
                </c:pt>
                <c:pt idx="24032">
                  <c:v>40.055</c:v>
                </c:pt>
                <c:pt idx="24033">
                  <c:v>40.0566666666667</c:v>
                </c:pt>
                <c:pt idx="24034">
                  <c:v>40.058333333333401</c:v>
                </c:pt>
                <c:pt idx="24035">
                  <c:v>40.06</c:v>
                </c:pt>
                <c:pt idx="24036">
                  <c:v>40.061666666666703</c:v>
                </c:pt>
                <c:pt idx="24037">
                  <c:v>40.063333333333397</c:v>
                </c:pt>
                <c:pt idx="24038">
                  <c:v>40.064999999999998</c:v>
                </c:pt>
                <c:pt idx="24039">
                  <c:v>40.066666666666698</c:v>
                </c:pt>
                <c:pt idx="24040">
                  <c:v>40.068333333333399</c:v>
                </c:pt>
                <c:pt idx="24041">
                  <c:v>40.07</c:v>
                </c:pt>
                <c:pt idx="24042">
                  <c:v>40.071666666666701</c:v>
                </c:pt>
                <c:pt idx="24043">
                  <c:v>40.073333333333402</c:v>
                </c:pt>
                <c:pt idx="24044">
                  <c:v>40.075000000000003</c:v>
                </c:pt>
                <c:pt idx="24045">
                  <c:v>40.076666666666704</c:v>
                </c:pt>
                <c:pt idx="24046">
                  <c:v>40.078333333333397</c:v>
                </c:pt>
                <c:pt idx="24047">
                  <c:v>40.08</c:v>
                </c:pt>
                <c:pt idx="24048">
                  <c:v>40.081666666666699</c:v>
                </c:pt>
                <c:pt idx="24049">
                  <c:v>40.0833333333334</c:v>
                </c:pt>
                <c:pt idx="24050">
                  <c:v>40.085000000000001</c:v>
                </c:pt>
                <c:pt idx="24051">
                  <c:v>40.086666666666702</c:v>
                </c:pt>
                <c:pt idx="24052">
                  <c:v>40.088333333333402</c:v>
                </c:pt>
                <c:pt idx="24053">
                  <c:v>40.090000000000003</c:v>
                </c:pt>
                <c:pt idx="24054">
                  <c:v>40.091666666666697</c:v>
                </c:pt>
                <c:pt idx="24055">
                  <c:v>40.093333333333398</c:v>
                </c:pt>
                <c:pt idx="24056">
                  <c:v>40.094999999999999</c:v>
                </c:pt>
                <c:pt idx="24057">
                  <c:v>40.0966666666667</c:v>
                </c:pt>
                <c:pt idx="24058">
                  <c:v>40.0983333333334</c:v>
                </c:pt>
                <c:pt idx="24059">
                  <c:v>40.1</c:v>
                </c:pt>
                <c:pt idx="24060">
                  <c:v>40.101666666666702</c:v>
                </c:pt>
                <c:pt idx="24061">
                  <c:v>40.103333333333403</c:v>
                </c:pt>
                <c:pt idx="24062">
                  <c:v>40.104999999999997</c:v>
                </c:pt>
                <c:pt idx="24063">
                  <c:v>40.106666666666698</c:v>
                </c:pt>
                <c:pt idx="24064">
                  <c:v>40.108333333333398</c:v>
                </c:pt>
                <c:pt idx="24065">
                  <c:v>40.11</c:v>
                </c:pt>
                <c:pt idx="24066">
                  <c:v>40.1116666666667</c:v>
                </c:pt>
                <c:pt idx="24067">
                  <c:v>40.113333333333401</c:v>
                </c:pt>
                <c:pt idx="24068">
                  <c:v>40.115000000000002</c:v>
                </c:pt>
                <c:pt idx="24069">
                  <c:v>40.116666666666703</c:v>
                </c:pt>
                <c:pt idx="24070">
                  <c:v>40.118333333333403</c:v>
                </c:pt>
                <c:pt idx="24071">
                  <c:v>40.119999999999997</c:v>
                </c:pt>
                <c:pt idx="24072">
                  <c:v>40.121666666666698</c:v>
                </c:pt>
                <c:pt idx="24073">
                  <c:v>40.123333333333399</c:v>
                </c:pt>
                <c:pt idx="24074">
                  <c:v>40.125</c:v>
                </c:pt>
                <c:pt idx="24075">
                  <c:v>40.126666666666701</c:v>
                </c:pt>
                <c:pt idx="24076">
                  <c:v>40.128333333333401</c:v>
                </c:pt>
                <c:pt idx="24077">
                  <c:v>40.130000000000003</c:v>
                </c:pt>
                <c:pt idx="24078">
                  <c:v>40.131666666666703</c:v>
                </c:pt>
                <c:pt idx="24079">
                  <c:v>40.133333333333397</c:v>
                </c:pt>
                <c:pt idx="24080">
                  <c:v>40.134999999999998</c:v>
                </c:pt>
                <c:pt idx="24081">
                  <c:v>40.136666666666699</c:v>
                </c:pt>
                <c:pt idx="24082">
                  <c:v>40.138333333333399</c:v>
                </c:pt>
                <c:pt idx="24083">
                  <c:v>40.14</c:v>
                </c:pt>
                <c:pt idx="24084">
                  <c:v>40.141666666666701</c:v>
                </c:pt>
                <c:pt idx="24085">
                  <c:v>40.143333333333402</c:v>
                </c:pt>
                <c:pt idx="24086">
                  <c:v>40.145000000000003</c:v>
                </c:pt>
                <c:pt idx="24087">
                  <c:v>40.146666666666697</c:v>
                </c:pt>
                <c:pt idx="24088">
                  <c:v>40.148333333333397</c:v>
                </c:pt>
                <c:pt idx="24089">
                  <c:v>40.15</c:v>
                </c:pt>
                <c:pt idx="24090">
                  <c:v>40.151666666666699</c:v>
                </c:pt>
                <c:pt idx="24091">
                  <c:v>40.1533333333334</c:v>
                </c:pt>
                <c:pt idx="24092">
                  <c:v>40.155000000000001</c:v>
                </c:pt>
                <c:pt idx="24093">
                  <c:v>40.156666666666702</c:v>
                </c:pt>
                <c:pt idx="24094">
                  <c:v>40.158333333333402</c:v>
                </c:pt>
                <c:pt idx="24095">
                  <c:v>40.159999999999997</c:v>
                </c:pt>
                <c:pt idx="24096">
                  <c:v>40.161666666666697</c:v>
                </c:pt>
                <c:pt idx="24097">
                  <c:v>40.163333333333398</c:v>
                </c:pt>
                <c:pt idx="24098">
                  <c:v>40.164999999999999</c:v>
                </c:pt>
                <c:pt idx="24099">
                  <c:v>40.1666666666667</c:v>
                </c:pt>
                <c:pt idx="24100">
                  <c:v>40.168333333333401</c:v>
                </c:pt>
                <c:pt idx="24101">
                  <c:v>40.17</c:v>
                </c:pt>
                <c:pt idx="24102">
                  <c:v>40.171666666666702</c:v>
                </c:pt>
                <c:pt idx="24103">
                  <c:v>40.173333333333403</c:v>
                </c:pt>
                <c:pt idx="24104">
                  <c:v>40.174999999999997</c:v>
                </c:pt>
                <c:pt idx="24105">
                  <c:v>40.176666666666698</c:v>
                </c:pt>
                <c:pt idx="24106">
                  <c:v>40.178333333333399</c:v>
                </c:pt>
                <c:pt idx="24107">
                  <c:v>40.18</c:v>
                </c:pt>
                <c:pt idx="24108">
                  <c:v>40.1816666666667</c:v>
                </c:pt>
                <c:pt idx="24109">
                  <c:v>40.183333333333401</c:v>
                </c:pt>
                <c:pt idx="24110">
                  <c:v>40.185000000000002</c:v>
                </c:pt>
                <c:pt idx="24111">
                  <c:v>40.186666666666703</c:v>
                </c:pt>
                <c:pt idx="24112">
                  <c:v>40.188333333333397</c:v>
                </c:pt>
                <c:pt idx="24113">
                  <c:v>40.19</c:v>
                </c:pt>
                <c:pt idx="24114">
                  <c:v>40.191666666666698</c:v>
                </c:pt>
                <c:pt idx="24115">
                  <c:v>40.193333333333399</c:v>
                </c:pt>
                <c:pt idx="24116">
                  <c:v>40.195</c:v>
                </c:pt>
                <c:pt idx="24117">
                  <c:v>40.196666666666701</c:v>
                </c:pt>
                <c:pt idx="24118">
                  <c:v>40.198333333333402</c:v>
                </c:pt>
                <c:pt idx="24119">
                  <c:v>40.200000000000003</c:v>
                </c:pt>
                <c:pt idx="24120">
                  <c:v>40.201666666666704</c:v>
                </c:pt>
                <c:pt idx="24121">
                  <c:v>40.203333333333397</c:v>
                </c:pt>
                <c:pt idx="24122">
                  <c:v>40.204999999999998</c:v>
                </c:pt>
                <c:pt idx="24123">
                  <c:v>40.206666666666699</c:v>
                </c:pt>
                <c:pt idx="24124">
                  <c:v>40.2083333333334</c:v>
                </c:pt>
                <c:pt idx="24125">
                  <c:v>40.21</c:v>
                </c:pt>
                <c:pt idx="24126">
                  <c:v>40.211666666666702</c:v>
                </c:pt>
                <c:pt idx="24127">
                  <c:v>40.213333333333402</c:v>
                </c:pt>
                <c:pt idx="24128">
                  <c:v>40.215000000000003</c:v>
                </c:pt>
                <c:pt idx="24129">
                  <c:v>40.216666666666697</c:v>
                </c:pt>
                <c:pt idx="24130">
                  <c:v>40.218333333333398</c:v>
                </c:pt>
                <c:pt idx="24131">
                  <c:v>40.22</c:v>
                </c:pt>
                <c:pt idx="24132">
                  <c:v>40.2216666666667</c:v>
                </c:pt>
                <c:pt idx="24133">
                  <c:v>40.2233333333334</c:v>
                </c:pt>
                <c:pt idx="24134">
                  <c:v>40.225000000000001</c:v>
                </c:pt>
                <c:pt idx="24135">
                  <c:v>40.226666666666702</c:v>
                </c:pt>
                <c:pt idx="24136">
                  <c:v>40.228333333333403</c:v>
                </c:pt>
                <c:pt idx="24137">
                  <c:v>40.229999999999997</c:v>
                </c:pt>
                <c:pt idx="24138">
                  <c:v>40.231666666666698</c:v>
                </c:pt>
                <c:pt idx="24139">
                  <c:v>40.233333333333398</c:v>
                </c:pt>
                <c:pt idx="24140">
                  <c:v>40.234999999999999</c:v>
                </c:pt>
                <c:pt idx="24141">
                  <c:v>40.2366666666667</c:v>
                </c:pt>
                <c:pt idx="24142">
                  <c:v>40.238333333333401</c:v>
                </c:pt>
                <c:pt idx="24143">
                  <c:v>40.24</c:v>
                </c:pt>
                <c:pt idx="24144">
                  <c:v>40.241666666666703</c:v>
                </c:pt>
                <c:pt idx="24145">
                  <c:v>40.243333333333403</c:v>
                </c:pt>
                <c:pt idx="24146">
                  <c:v>40.244999999999997</c:v>
                </c:pt>
                <c:pt idx="24147">
                  <c:v>40.246666666666698</c:v>
                </c:pt>
                <c:pt idx="24148">
                  <c:v>40.248333333333399</c:v>
                </c:pt>
                <c:pt idx="24149">
                  <c:v>40.25</c:v>
                </c:pt>
                <c:pt idx="24150">
                  <c:v>40.251666666666701</c:v>
                </c:pt>
                <c:pt idx="24151">
                  <c:v>40.253333333333401</c:v>
                </c:pt>
                <c:pt idx="24152">
                  <c:v>40.255000000000003</c:v>
                </c:pt>
                <c:pt idx="24153">
                  <c:v>40.256666666666703</c:v>
                </c:pt>
                <c:pt idx="24154">
                  <c:v>40.258333333333397</c:v>
                </c:pt>
                <c:pt idx="24155">
                  <c:v>40.26</c:v>
                </c:pt>
                <c:pt idx="24156">
                  <c:v>40.261666666666699</c:v>
                </c:pt>
                <c:pt idx="24157">
                  <c:v>40.263333333333399</c:v>
                </c:pt>
                <c:pt idx="24158">
                  <c:v>40.265000000000001</c:v>
                </c:pt>
                <c:pt idx="24159">
                  <c:v>40.266666666666701</c:v>
                </c:pt>
                <c:pt idx="24160">
                  <c:v>40.268333333333402</c:v>
                </c:pt>
                <c:pt idx="24161">
                  <c:v>40.270000000000003</c:v>
                </c:pt>
                <c:pt idx="24162">
                  <c:v>40.271666666666697</c:v>
                </c:pt>
                <c:pt idx="24163">
                  <c:v>40.273333333333397</c:v>
                </c:pt>
                <c:pt idx="24164">
                  <c:v>40.274999999999999</c:v>
                </c:pt>
                <c:pt idx="24165">
                  <c:v>40.276666666666699</c:v>
                </c:pt>
                <c:pt idx="24166">
                  <c:v>40.2783333333334</c:v>
                </c:pt>
                <c:pt idx="24167">
                  <c:v>40.28</c:v>
                </c:pt>
                <c:pt idx="24168">
                  <c:v>40.281666666666702</c:v>
                </c:pt>
                <c:pt idx="24169">
                  <c:v>40.283333333333402</c:v>
                </c:pt>
                <c:pt idx="24170">
                  <c:v>40.284999999999997</c:v>
                </c:pt>
                <c:pt idx="24171">
                  <c:v>40.286666666666697</c:v>
                </c:pt>
                <c:pt idx="24172">
                  <c:v>40.288333333333398</c:v>
                </c:pt>
                <c:pt idx="24173">
                  <c:v>40.29</c:v>
                </c:pt>
                <c:pt idx="24174">
                  <c:v>40.2916666666667</c:v>
                </c:pt>
                <c:pt idx="24175">
                  <c:v>40.293333333333401</c:v>
                </c:pt>
                <c:pt idx="24176">
                  <c:v>40.295000000000002</c:v>
                </c:pt>
                <c:pt idx="24177">
                  <c:v>40.296666666666702</c:v>
                </c:pt>
                <c:pt idx="24178">
                  <c:v>40.298333333333403</c:v>
                </c:pt>
                <c:pt idx="24179">
                  <c:v>40.299999999999997</c:v>
                </c:pt>
                <c:pt idx="24180">
                  <c:v>40.301666666666698</c:v>
                </c:pt>
                <c:pt idx="24181">
                  <c:v>40.303333333333399</c:v>
                </c:pt>
                <c:pt idx="24182">
                  <c:v>40.305</c:v>
                </c:pt>
                <c:pt idx="24183">
                  <c:v>40.3066666666667</c:v>
                </c:pt>
                <c:pt idx="24184">
                  <c:v>40.308333333333401</c:v>
                </c:pt>
                <c:pt idx="24185">
                  <c:v>40.31</c:v>
                </c:pt>
                <c:pt idx="24186">
                  <c:v>40.311666666666703</c:v>
                </c:pt>
                <c:pt idx="24187">
                  <c:v>40.313333333333397</c:v>
                </c:pt>
                <c:pt idx="24188">
                  <c:v>40.314999999999998</c:v>
                </c:pt>
                <c:pt idx="24189">
                  <c:v>40.316666666666698</c:v>
                </c:pt>
                <c:pt idx="24190">
                  <c:v>40.318333333333399</c:v>
                </c:pt>
                <c:pt idx="24191">
                  <c:v>40.32</c:v>
                </c:pt>
                <c:pt idx="24192">
                  <c:v>40.321666666666701</c:v>
                </c:pt>
                <c:pt idx="24193">
                  <c:v>40.323333333333402</c:v>
                </c:pt>
                <c:pt idx="24194">
                  <c:v>40.325000000000003</c:v>
                </c:pt>
                <c:pt idx="24195">
                  <c:v>40.326666666666704</c:v>
                </c:pt>
                <c:pt idx="24196">
                  <c:v>40.328333333333397</c:v>
                </c:pt>
                <c:pt idx="24197">
                  <c:v>40.33</c:v>
                </c:pt>
                <c:pt idx="24198">
                  <c:v>40.331666666666699</c:v>
                </c:pt>
                <c:pt idx="24199">
                  <c:v>40.3333333333334</c:v>
                </c:pt>
                <c:pt idx="24200">
                  <c:v>40.335000000000001</c:v>
                </c:pt>
                <c:pt idx="24201">
                  <c:v>40.336666666666702</c:v>
                </c:pt>
                <c:pt idx="24202">
                  <c:v>40.338333333333402</c:v>
                </c:pt>
                <c:pt idx="24203">
                  <c:v>40.340000000000003</c:v>
                </c:pt>
                <c:pt idx="24204">
                  <c:v>40.341666666666697</c:v>
                </c:pt>
                <c:pt idx="24205">
                  <c:v>40.343333333333398</c:v>
                </c:pt>
                <c:pt idx="24206">
                  <c:v>40.344999999999999</c:v>
                </c:pt>
                <c:pt idx="24207">
                  <c:v>40.3466666666667</c:v>
                </c:pt>
                <c:pt idx="24208">
                  <c:v>40.3483333333334</c:v>
                </c:pt>
                <c:pt idx="24209">
                  <c:v>40.35</c:v>
                </c:pt>
                <c:pt idx="24210">
                  <c:v>40.351666666666702</c:v>
                </c:pt>
                <c:pt idx="24211">
                  <c:v>40.353333333333403</c:v>
                </c:pt>
                <c:pt idx="24212">
                  <c:v>40.354999999999997</c:v>
                </c:pt>
                <c:pt idx="24213">
                  <c:v>40.356666666666698</c:v>
                </c:pt>
                <c:pt idx="24214">
                  <c:v>40.358333333333398</c:v>
                </c:pt>
                <c:pt idx="24215">
                  <c:v>40.36</c:v>
                </c:pt>
                <c:pt idx="24216">
                  <c:v>40.3616666666667</c:v>
                </c:pt>
                <c:pt idx="24217">
                  <c:v>40.363333333333401</c:v>
                </c:pt>
                <c:pt idx="24218">
                  <c:v>40.365000000000002</c:v>
                </c:pt>
                <c:pt idx="24219">
                  <c:v>40.366666666666703</c:v>
                </c:pt>
                <c:pt idx="24220">
                  <c:v>40.368333333333403</c:v>
                </c:pt>
                <c:pt idx="24221">
                  <c:v>40.369999999999997</c:v>
                </c:pt>
                <c:pt idx="24222">
                  <c:v>40.371666666666698</c:v>
                </c:pt>
                <c:pt idx="24223">
                  <c:v>40.373333333333399</c:v>
                </c:pt>
                <c:pt idx="24224">
                  <c:v>40.375</c:v>
                </c:pt>
                <c:pt idx="24225">
                  <c:v>40.376666666666701</c:v>
                </c:pt>
                <c:pt idx="24226">
                  <c:v>40.378333333333401</c:v>
                </c:pt>
                <c:pt idx="24227">
                  <c:v>40.380000000000003</c:v>
                </c:pt>
                <c:pt idx="24228">
                  <c:v>40.381666666666703</c:v>
                </c:pt>
                <c:pt idx="24229">
                  <c:v>40.383333333333397</c:v>
                </c:pt>
                <c:pt idx="24230">
                  <c:v>40.384999999999998</c:v>
                </c:pt>
                <c:pt idx="24231">
                  <c:v>40.386666666666699</c:v>
                </c:pt>
                <c:pt idx="24232">
                  <c:v>40.388333333333399</c:v>
                </c:pt>
                <c:pt idx="24233">
                  <c:v>40.39</c:v>
                </c:pt>
                <c:pt idx="24234">
                  <c:v>40.391666666666701</c:v>
                </c:pt>
                <c:pt idx="24235">
                  <c:v>40.393333333333402</c:v>
                </c:pt>
                <c:pt idx="24236">
                  <c:v>40.395000000000003</c:v>
                </c:pt>
                <c:pt idx="24237">
                  <c:v>40.396666666666697</c:v>
                </c:pt>
                <c:pt idx="24238">
                  <c:v>40.398333333333397</c:v>
                </c:pt>
                <c:pt idx="24239">
                  <c:v>40.4</c:v>
                </c:pt>
                <c:pt idx="24240">
                  <c:v>40.401666666666699</c:v>
                </c:pt>
                <c:pt idx="24241">
                  <c:v>40.4033333333334</c:v>
                </c:pt>
                <c:pt idx="24242">
                  <c:v>40.405000000000001</c:v>
                </c:pt>
                <c:pt idx="24243">
                  <c:v>40.406666666666702</c:v>
                </c:pt>
                <c:pt idx="24244">
                  <c:v>40.408333333333402</c:v>
                </c:pt>
                <c:pt idx="24245">
                  <c:v>40.409999999999997</c:v>
                </c:pt>
                <c:pt idx="24246">
                  <c:v>40.411666666666697</c:v>
                </c:pt>
                <c:pt idx="24247">
                  <c:v>40.413333333333398</c:v>
                </c:pt>
                <c:pt idx="24248">
                  <c:v>40.414999999999999</c:v>
                </c:pt>
                <c:pt idx="24249">
                  <c:v>40.4166666666667</c:v>
                </c:pt>
                <c:pt idx="24250">
                  <c:v>40.418333333333401</c:v>
                </c:pt>
                <c:pt idx="24251">
                  <c:v>40.42</c:v>
                </c:pt>
                <c:pt idx="24252">
                  <c:v>40.421666666666702</c:v>
                </c:pt>
                <c:pt idx="24253">
                  <c:v>40.423333333333403</c:v>
                </c:pt>
                <c:pt idx="24254">
                  <c:v>40.424999999999997</c:v>
                </c:pt>
                <c:pt idx="24255">
                  <c:v>40.426666666666698</c:v>
                </c:pt>
                <c:pt idx="24256">
                  <c:v>40.428333333333399</c:v>
                </c:pt>
                <c:pt idx="24257">
                  <c:v>40.43</c:v>
                </c:pt>
                <c:pt idx="24258">
                  <c:v>40.4316666666667</c:v>
                </c:pt>
                <c:pt idx="24259">
                  <c:v>40.433333333333401</c:v>
                </c:pt>
                <c:pt idx="24260">
                  <c:v>40.435000000000002</c:v>
                </c:pt>
                <c:pt idx="24261">
                  <c:v>40.436666666666703</c:v>
                </c:pt>
                <c:pt idx="24262">
                  <c:v>40.438333333333397</c:v>
                </c:pt>
                <c:pt idx="24263">
                  <c:v>40.44</c:v>
                </c:pt>
                <c:pt idx="24264">
                  <c:v>40.441666666666698</c:v>
                </c:pt>
                <c:pt idx="24265">
                  <c:v>40.443333333333399</c:v>
                </c:pt>
                <c:pt idx="24266">
                  <c:v>40.445</c:v>
                </c:pt>
                <c:pt idx="24267">
                  <c:v>40.446666666666701</c:v>
                </c:pt>
                <c:pt idx="24268">
                  <c:v>40.448333333333402</c:v>
                </c:pt>
                <c:pt idx="24269">
                  <c:v>40.450000000000003</c:v>
                </c:pt>
                <c:pt idx="24270">
                  <c:v>40.451666666666704</c:v>
                </c:pt>
                <c:pt idx="24271">
                  <c:v>40.453333333333397</c:v>
                </c:pt>
                <c:pt idx="24272">
                  <c:v>40.454999999999998</c:v>
                </c:pt>
                <c:pt idx="24273">
                  <c:v>40.456666666666699</c:v>
                </c:pt>
                <c:pt idx="24274">
                  <c:v>40.4583333333334</c:v>
                </c:pt>
                <c:pt idx="24275">
                  <c:v>40.46</c:v>
                </c:pt>
                <c:pt idx="24276">
                  <c:v>40.461666666666702</c:v>
                </c:pt>
                <c:pt idx="24277">
                  <c:v>40.463333333333402</c:v>
                </c:pt>
                <c:pt idx="24278">
                  <c:v>40.465000000000003</c:v>
                </c:pt>
                <c:pt idx="24279">
                  <c:v>40.466666666666697</c:v>
                </c:pt>
                <c:pt idx="24280">
                  <c:v>40.468333333333398</c:v>
                </c:pt>
                <c:pt idx="24281">
                  <c:v>40.47</c:v>
                </c:pt>
                <c:pt idx="24282">
                  <c:v>40.4716666666667</c:v>
                </c:pt>
                <c:pt idx="24283">
                  <c:v>40.4733333333334</c:v>
                </c:pt>
                <c:pt idx="24284">
                  <c:v>40.475000000000001</c:v>
                </c:pt>
                <c:pt idx="24285">
                  <c:v>40.476666666666702</c:v>
                </c:pt>
                <c:pt idx="24286">
                  <c:v>40.478333333333403</c:v>
                </c:pt>
                <c:pt idx="24287">
                  <c:v>40.479999999999997</c:v>
                </c:pt>
                <c:pt idx="24288">
                  <c:v>40.481666666666698</c:v>
                </c:pt>
                <c:pt idx="24289">
                  <c:v>40.483333333333398</c:v>
                </c:pt>
                <c:pt idx="24290">
                  <c:v>40.484999999999999</c:v>
                </c:pt>
                <c:pt idx="24291">
                  <c:v>40.4866666666667</c:v>
                </c:pt>
                <c:pt idx="24292">
                  <c:v>40.488333333333401</c:v>
                </c:pt>
                <c:pt idx="24293">
                  <c:v>40.49</c:v>
                </c:pt>
                <c:pt idx="24294">
                  <c:v>40.491666666666703</c:v>
                </c:pt>
                <c:pt idx="24295">
                  <c:v>40.493333333333403</c:v>
                </c:pt>
                <c:pt idx="24296">
                  <c:v>40.494999999999997</c:v>
                </c:pt>
                <c:pt idx="24297">
                  <c:v>40.496666666666698</c:v>
                </c:pt>
                <c:pt idx="24298">
                  <c:v>40.498333333333399</c:v>
                </c:pt>
                <c:pt idx="24299">
                  <c:v>40.5</c:v>
                </c:pt>
                <c:pt idx="24300">
                  <c:v>40.501666666666701</c:v>
                </c:pt>
                <c:pt idx="24301">
                  <c:v>40.503333333333401</c:v>
                </c:pt>
                <c:pt idx="24302">
                  <c:v>40.505000000000003</c:v>
                </c:pt>
                <c:pt idx="24303">
                  <c:v>40.506666666666703</c:v>
                </c:pt>
                <c:pt idx="24304">
                  <c:v>40.508333333333397</c:v>
                </c:pt>
                <c:pt idx="24305">
                  <c:v>40.51</c:v>
                </c:pt>
                <c:pt idx="24306">
                  <c:v>40.511666666666699</c:v>
                </c:pt>
                <c:pt idx="24307">
                  <c:v>40.513333333333399</c:v>
                </c:pt>
                <c:pt idx="24308">
                  <c:v>40.515000000000001</c:v>
                </c:pt>
                <c:pt idx="24309">
                  <c:v>40.516666666666701</c:v>
                </c:pt>
                <c:pt idx="24310">
                  <c:v>40.518333333333402</c:v>
                </c:pt>
                <c:pt idx="24311">
                  <c:v>40.520000000000003</c:v>
                </c:pt>
                <c:pt idx="24312">
                  <c:v>40.521666666666697</c:v>
                </c:pt>
                <c:pt idx="24313">
                  <c:v>40.523333333333397</c:v>
                </c:pt>
                <c:pt idx="24314">
                  <c:v>40.524999999999999</c:v>
                </c:pt>
                <c:pt idx="24315">
                  <c:v>40.526666666666699</c:v>
                </c:pt>
                <c:pt idx="24316">
                  <c:v>40.5283333333334</c:v>
                </c:pt>
                <c:pt idx="24317">
                  <c:v>40.53</c:v>
                </c:pt>
                <c:pt idx="24318">
                  <c:v>40.531666666666702</c:v>
                </c:pt>
                <c:pt idx="24319">
                  <c:v>40.533333333333402</c:v>
                </c:pt>
                <c:pt idx="24320">
                  <c:v>40.534999999999997</c:v>
                </c:pt>
                <c:pt idx="24321">
                  <c:v>40.536666666666697</c:v>
                </c:pt>
                <c:pt idx="24322">
                  <c:v>40.538333333333398</c:v>
                </c:pt>
                <c:pt idx="24323">
                  <c:v>40.54</c:v>
                </c:pt>
                <c:pt idx="24324">
                  <c:v>40.5416666666667</c:v>
                </c:pt>
                <c:pt idx="24325">
                  <c:v>40.543333333333401</c:v>
                </c:pt>
                <c:pt idx="24326">
                  <c:v>40.545000000000002</c:v>
                </c:pt>
                <c:pt idx="24327">
                  <c:v>40.546666666666702</c:v>
                </c:pt>
                <c:pt idx="24328">
                  <c:v>40.548333333333403</c:v>
                </c:pt>
                <c:pt idx="24329">
                  <c:v>40.549999999999997</c:v>
                </c:pt>
                <c:pt idx="24330">
                  <c:v>40.551666666666698</c:v>
                </c:pt>
                <c:pt idx="24331">
                  <c:v>40.553333333333399</c:v>
                </c:pt>
                <c:pt idx="24332">
                  <c:v>40.555</c:v>
                </c:pt>
                <c:pt idx="24333">
                  <c:v>40.5566666666667</c:v>
                </c:pt>
                <c:pt idx="24334">
                  <c:v>40.558333333333401</c:v>
                </c:pt>
                <c:pt idx="24335">
                  <c:v>40.56</c:v>
                </c:pt>
                <c:pt idx="24336">
                  <c:v>40.561666666666703</c:v>
                </c:pt>
                <c:pt idx="24337">
                  <c:v>40.563333333333397</c:v>
                </c:pt>
                <c:pt idx="24338">
                  <c:v>40.564999999999998</c:v>
                </c:pt>
                <c:pt idx="24339">
                  <c:v>40.566666666666698</c:v>
                </c:pt>
                <c:pt idx="24340">
                  <c:v>40.568333333333399</c:v>
                </c:pt>
                <c:pt idx="24341">
                  <c:v>40.57</c:v>
                </c:pt>
                <c:pt idx="24342">
                  <c:v>40.571666666666701</c:v>
                </c:pt>
                <c:pt idx="24343">
                  <c:v>40.573333333333402</c:v>
                </c:pt>
                <c:pt idx="24344">
                  <c:v>40.575000000000003</c:v>
                </c:pt>
                <c:pt idx="24345">
                  <c:v>40.576666666666704</c:v>
                </c:pt>
                <c:pt idx="24346">
                  <c:v>40.578333333333397</c:v>
                </c:pt>
                <c:pt idx="24347">
                  <c:v>40.58</c:v>
                </c:pt>
                <c:pt idx="24348">
                  <c:v>40.581666666666699</c:v>
                </c:pt>
                <c:pt idx="24349">
                  <c:v>40.5833333333334</c:v>
                </c:pt>
                <c:pt idx="24350">
                  <c:v>40.585000000000001</c:v>
                </c:pt>
                <c:pt idx="24351">
                  <c:v>40.586666666666702</c:v>
                </c:pt>
                <c:pt idx="24352">
                  <c:v>40.588333333333402</c:v>
                </c:pt>
                <c:pt idx="24353">
                  <c:v>40.590000000000003</c:v>
                </c:pt>
                <c:pt idx="24354">
                  <c:v>40.591666666666697</c:v>
                </c:pt>
                <c:pt idx="24355">
                  <c:v>40.593333333333398</c:v>
                </c:pt>
                <c:pt idx="24356">
                  <c:v>40.594999999999999</c:v>
                </c:pt>
                <c:pt idx="24357">
                  <c:v>40.5966666666667</c:v>
                </c:pt>
                <c:pt idx="24358">
                  <c:v>40.5983333333334</c:v>
                </c:pt>
                <c:pt idx="24359">
                  <c:v>40.6</c:v>
                </c:pt>
                <c:pt idx="24360">
                  <c:v>40.601666666666702</c:v>
                </c:pt>
                <c:pt idx="24361">
                  <c:v>40.603333333333403</c:v>
                </c:pt>
                <c:pt idx="24362">
                  <c:v>40.604999999999997</c:v>
                </c:pt>
                <c:pt idx="24363">
                  <c:v>40.606666666666698</c:v>
                </c:pt>
                <c:pt idx="24364">
                  <c:v>40.608333333333398</c:v>
                </c:pt>
                <c:pt idx="24365">
                  <c:v>40.61</c:v>
                </c:pt>
                <c:pt idx="24366">
                  <c:v>40.6116666666667</c:v>
                </c:pt>
                <c:pt idx="24367">
                  <c:v>40.613333333333401</c:v>
                </c:pt>
                <c:pt idx="24368">
                  <c:v>40.615000000000002</c:v>
                </c:pt>
                <c:pt idx="24369">
                  <c:v>40.616666666666703</c:v>
                </c:pt>
                <c:pt idx="24370">
                  <c:v>40.618333333333403</c:v>
                </c:pt>
                <c:pt idx="24371">
                  <c:v>40.619999999999997</c:v>
                </c:pt>
                <c:pt idx="24372">
                  <c:v>40.621666666666698</c:v>
                </c:pt>
                <c:pt idx="24373">
                  <c:v>40.623333333333399</c:v>
                </c:pt>
                <c:pt idx="24374">
                  <c:v>40.625</c:v>
                </c:pt>
                <c:pt idx="24375">
                  <c:v>40.626666666666701</c:v>
                </c:pt>
                <c:pt idx="24376">
                  <c:v>40.628333333333401</c:v>
                </c:pt>
                <c:pt idx="24377">
                  <c:v>40.630000000000003</c:v>
                </c:pt>
                <c:pt idx="24378">
                  <c:v>40.631666666666703</c:v>
                </c:pt>
                <c:pt idx="24379">
                  <c:v>40.633333333333397</c:v>
                </c:pt>
                <c:pt idx="24380">
                  <c:v>40.634999999999998</c:v>
                </c:pt>
                <c:pt idx="24381">
                  <c:v>40.636666666666699</c:v>
                </c:pt>
                <c:pt idx="24382">
                  <c:v>40.638333333333399</c:v>
                </c:pt>
                <c:pt idx="24383">
                  <c:v>40.64</c:v>
                </c:pt>
                <c:pt idx="24384">
                  <c:v>40.641666666666701</c:v>
                </c:pt>
                <c:pt idx="24385">
                  <c:v>40.643333333333402</c:v>
                </c:pt>
                <c:pt idx="24386">
                  <c:v>40.645000000000003</c:v>
                </c:pt>
                <c:pt idx="24387">
                  <c:v>40.646666666666697</c:v>
                </c:pt>
                <c:pt idx="24388">
                  <c:v>40.648333333333397</c:v>
                </c:pt>
                <c:pt idx="24389">
                  <c:v>40.65</c:v>
                </c:pt>
                <c:pt idx="24390">
                  <c:v>40.651666666666699</c:v>
                </c:pt>
                <c:pt idx="24391">
                  <c:v>40.6533333333334</c:v>
                </c:pt>
                <c:pt idx="24392">
                  <c:v>40.655000000000001</c:v>
                </c:pt>
                <c:pt idx="24393">
                  <c:v>40.656666666666702</c:v>
                </c:pt>
                <c:pt idx="24394">
                  <c:v>40.658333333333402</c:v>
                </c:pt>
                <c:pt idx="24395">
                  <c:v>40.659999999999997</c:v>
                </c:pt>
                <c:pt idx="24396">
                  <c:v>40.661666666666697</c:v>
                </c:pt>
                <c:pt idx="24397">
                  <c:v>40.663333333333398</c:v>
                </c:pt>
                <c:pt idx="24398">
                  <c:v>40.664999999999999</c:v>
                </c:pt>
                <c:pt idx="24399">
                  <c:v>40.6666666666667</c:v>
                </c:pt>
                <c:pt idx="24400">
                  <c:v>40.668333333333401</c:v>
                </c:pt>
                <c:pt idx="24401">
                  <c:v>40.67</c:v>
                </c:pt>
                <c:pt idx="24402">
                  <c:v>40.671666666666702</c:v>
                </c:pt>
                <c:pt idx="24403">
                  <c:v>40.673333333333403</c:v>
                </c:pt>
                <c:pt idx="24404">
                  <c:v>40.674999999999997</c:v>
                </c:pt>
                <c:pt idx="24405">
                  <c:v>40.676666666666698</c:v>
                </c:pt>
                <c:pt idx="24406">
                  <c:v>40.678333333333399</c:v>
                </c:pt>
                <c:pt idx="24407">
                  <c:v>40.68</c:v>
                </c:pt>
                <c:pt idx="24408">
                  <c:v>40.6816666666667</c:v>
                </c:pt>
                <c:pt idx="24409">
                  <c:v>40.683333333333401</c:v>
                </c:pt>
                <c:pt idx="24410">
                  <c:v>40.685000000000002</c:v>
                </c:pt>
                <c:pt idx="24411">
                  <c:v>40.686666666666703</c:v>
                </c:pt>
                <c:pt idx="24412">
                  <c:v>40.688333333333397</c:v>
                </c:pt>
                <c:pt idx="24413">
                  <c:v>40.69</c:v>
                </c:pt>
                <c:pt idx="24414">
                  <c:v>40.691666666666698</c:v>
                </c:pt>
                <c:pt idx="24415">
                  <c:v>40.693333333333399</c:v>
                </c:pt>
                <c:pt idx="24416">
                  <c:v>40.695</c:v>
                </c:pt>
                <c:pt idx="24417">
                  <c:v>40.696666666666701</c:v>
                </c:pt>
                <c:pt idx="24418">
                  <c:v>40.698333333333402</c:v>
                </c:pt>
                <c:pt idx="24419">
                  <c:v>40.700000000000003</c:v>
                </c:pt>
                <c:pt idx="24420">
                  <c:v>40.701666666666704</c:v>
                </c:pt>
                <c:pt idx="24421">
                  <c:v>40.703333333333397</c:v>
                </c:pt>
                <c:pt idx="24422">
                  <c:v>40.704999999999998</c:v>
                </c:pt>
                <c:pt idx="24423">
                  <c:v>40.706666666666699</c:v>
                </c:pt>
                <c:pt idx="24424">
                  <c:v>40.7083333333334</c:v>
                </c:pt>
                <c:pt idx="24425">
                  <c:v>40.71</c:v>
                </c:pt>
                <c:pt idx="24426">
                  <c:v>40.711666666666702</c:v>
                </c:pt>
                <c:pt idx="24427">
                  <c:v>40.713333333333402</c:v>
                </c:pt>
                <c:pt idx="24428">
                  <c:v>40.715000000000003</c:v>
                </c:pt>
                <c:pt idx="24429">
                  <c:v>40.716666666666697</c:v>
                </c:pt>
                <c:pt idx="24430">
                  <c:v>40.718333333333398</c:v>
                </c:pt>
                <c:pt idx="24431">
                  <c:v>40.72</c:v>
                </c:pt>
                <c:pt idx="24432">
                  <c:v>40.7216666666667</c:v>
                </c:pt>
                <c:pt idx="24433">
                  <c:v>40.7233333333334</c:v>
                </c:pt>
                <c:pt idx="24434">
                  <c:v>40.725000000000001</c:v>
                </c:pt>
                <c:pt idx="24435">
                  <c:v>40.726666666666702</c:v>
                </c:pt>
                <c:pt idx="24436">
                  <c:v>40.728333333333403</c:v>
                </c:pt>
                <c:pt idx="24437">
                  <c:v>40.729999999999997</c:v>
                </c:pt>
                <c:pt idx="24438">
                  <c:v>40.731666666666698</c:v>
                </c:pt>
                <c:pt idx="24439">
                  <c:v>40.733333333333398</c:v>
                </c:pt>
                <c:pt idx="24440">
                  <c:v>40.734999999999999</c:v>
                </c:pt>
                <c:pt idx="24441">
                  <c:v>40.7366666666667</c:v>
                </c:pt>
                <c:pt idx="24442">
                  <c:v>40.738333333333401</c:v>
                </c:pt>
                <c:pt idx="24443">
                  <c:v>40.74</c:v>
                </c:pt>
                <c:pt idx="24444">
                  <c:v>40.741666666666703</c:v>
                </c:pt>
                <c:pt idx="24445">
                  <c:v>40.743333333333403</c:v>
                </c:pt>
                <c:pt idx="24446">
                  <c:v>40.744999999999997</c:v>
                </c:pt>
                <c:pt idx="24447">
                  <c:v>40.746666666666698</c:v>
                </c:pt>
                <c:pt idx="24448">
                  <c:v>40.748333333333399</c:v>
                </c:pt>
                <c:pt idx="24449">
                  <c:v>40.75</c:v>
                </c:pt>
                <c:pt idx="24450">
                  <c:v>40.751666666666701</c:v>
                </c:pt>
                <c:pt idx="24451">
                  <c:v>40.753333333333401</c:v>
                </c:pt>
                <c:pt idx="24452">
                  <c:v>40.755000000000003</c:v>
                </c:pt>
                <c:pt idx="24453">
                  <c:v>40.756666666666703</c:v>
                </c:pt>
                <c:pt idx="24454">
                  <c:v>40.758333333333397</c:v>
                </c:pt>
                <c:pt idx="24455">
                  <c:v>40.76</c:v>
                </c:pt>
                <c:pt idx="24456">
                  <c:v>40.761666666666699</c:v>
                </c:pt>
                <c:pt idx="24457">
                  <c:v>40.763333333333399</c:v>
                </c:pt>
                <c:pt idx="24458">
                  <c:v>40.765000000000001</c:v>
                </c:pt>
                <c:pt idx="24459">
                  <c:v>40.766666666666701</c:v>
                </c:pt>
                <c:pt idx="24460">
                  <c:v>40.768333333333402</c:v>
                </c:pt>
                <c:pt idx="24461">
                  <c:v>40.770000000000003</c:v>
                </c:pt>
                <c:pt idx="24462">
                  <c:v>40.771666666666697</c:v>
                </c:pt>
                <c:pt idx="24463">
                  <c:v>40.773333333333397</c:v>
                </c:pt>
                <c:pt idx="24464">
                  <c:v>40.774999999999999</c:v>
                </c:pt>
                <c:pt idx="24465">
                  <c:v>40.776666666666699</c:v>
                </c:pt>
                <c:pt idx="24466">
                  <c:v>40.7783333333334</c:v>
                </c:pt>
                <c:pt idx="24467">
                  <c:v>40.78</c:v>
                </c:pt>
                <c:pt idx="24468">
                  <c:v>40.781666666666702</c:v>
                </c:pt>
                <c:pt idx="24469">
                  <c:v>40.783333333333402</c:v>
                </c:pt>
                <c:pt idx="24470">
                  <c:v>40.784999999999997</c:v>
                </c:pt>
                <c:pt idx="24471">
                  <c:v>40.786666666666697</c:v>
                </c:pt>
                <c:pt idx="24472">
                  <c:v>40.788333333333398</c:v>
                </c:pt>
                <c:pt idx="24473">
                  <c:v>40.79</c:v>
                </c:pt>
                <c:pt idx="24474">
                  <c:v>40.7916666666667</c:v>
                </c:pt>
                <c:pt idx="24475">
                  <c:v>40.793333333333401</c:v>
                </c:pt>
                <c:pt idx="24476">
                  <c:v>40.795000000000002</c:v>
                </c:pt>
                <c:pt idx="24477">
                  <c:v>40.796666666666702</c:v>
                </c:pt>
                <c:pt idx="24478">
                  <c:v>40.798333333333403</c:v>
                </c:pt>
                <c:pt idx="24479">
                  <c:v>40.799999999999997</c:v>
                </c:pt>
                <c:pt idx="24480">
                  <c:v>40.801666666666698</c:v>
                </c:pt>
                <c:pt idx="24481">
                  <c:v>40.803333333333399</c:v>
                </c:pt>
                <c:pt idx="24482">
                  <c:v>40.805</c:v>
                </c:pt>
                <c:pt idx="24483">
                  <c:v>40.8066666666667</c:v>
                </c:pt>
                <c:pt idx="24484">
                  <c:v>40.808333333333401</c:v>
                </c:pt>
                <c:pt idx="24485">
                  <c:v>40.81</c:v>
                </c:pt>
                <c:pt idx="24486">
                  <c:v>40.811666666666703</c:v>
                </c:pt>
                <c:pt idx="24487">
                  <c:v>40.813333333333397</c:v>
                </c:pt>
                <c:pt idx="24488">
                  <c:v>40.814999999999998</c:v>
                </c:pt>
                <c:pt idx="24489">
                  <c:v>40.816666666666698</c:v>
                </c:pt>
                <c:pt idx="24490">
                  <c:v>40.818333333333399</c:v>
                </c:pt>
                <c:pt idx="24491">
                  <c:v>40.82</c:v>
                </c:pt>
                <c:pt idx="24492">
                  <c:v>40.821666666666701</c:v>
                </c:pt>
                <c:pt idx="24493">
                  <c:v>40.823333333333402</c:v>
                </c:pt>
                <c:pt idx="24494">
                  <c:v>40.825000000000003</c:v>
                </c:pt>
                <c:pt idx="24495">
                  <c:v>40.826666666666704</c:v>
                </c:pt>
                <c:pt idx="24496">
                  <c:v>40.828333333333397</c:v>
                </c:pt>
                <c:pt idx="24497">
                  <c:v>40.83</c:v>
                </c:pt>
                <c:pt idx="24498">
                  <c:v>40.831666666666699</c:v>
                </c:pt>
                <c:pt idx="24499">
                  <c:v>40.8333333333334</c:v>
                </c:pt>
                <c:pt idx="24500">
                  <c:v>40.835000000000001</c:v>
                </c:pt>
                <c:pt idx="24501">
                  <c:v>40.836666666666702</c:v>
                </c:pt>
                <c:pt idx="24502">
                  <c:v>40.838333333333402</c:v>
                </c:pt>
                <c:pt idx="24503">
                  <c:v>40.840000000000003</c:v>
                </c:pt>
                <c:pt idx="24504">
                  <c:v>40.841666666666697</c:v>
                </c:pt>
                <c:pt idx="24505">
                  <c:v>40.843333333333398</c:v>
                </c:pt>
                <c:pt idx="24506">
                  <c:v>40.844999999999999</c:v>
                </c:pt>
                <c:pt idx="24507">
                  <c:v>40.8466666666667</c:v>
                </c:pt>
                <c:pt idx="24508">
                  <c:v>40.8483333333334</c:v>
                </c:pt>
                <c:pt idx="24509">
                  <c:v>40.85</c:v>
                </c:pt>
                <c:pt idx="24510">
                  <c:v>40.851666666666702</c:v>
                </c:pt>
                <c:pt idx="24511">
                  <c:v>40.853333333333403</c:v>
                </c:pt>
                <c:pt idx="24512">
                  <c:v>40.854999999999997</c:v>
                </c:pt>
                <c:pt idx="24513">
                  <c:v>40.856666666666698</c:v>
                </c:pt>
                <c:pt idx="24514">
                  <c:v>40.858333333333398</c:v>
                </c:pt>
                <c:pt idx="24515">
                  <c:v>40.86</c:v>
                </c:pt>
                <c:pt idx="24516">
                  <c:v>40.8616666666667</c:v>
                </c:pt>
                <c:pt idx="24517">
                  <c:v>40.863333333333401</c:v>
                </c:pt>
                <c:pt idx="24518">
                  <c:v>40.865000000000002</c:v>
                </c:pt>
                <c:pt idx="24519">
                  <c:v>40.866666666666703</c:v>
                </c:pt>
                <c:pt idx="24520">
                  <c:v>40.868333333333403</c:v>
                </c:pt>
                <c:pt idx="24521">
                  <c:v>40.869999999999997</c:v>
                </c:pt>
                <c:pt idx="24522">
                  <c:v>40.871666666666698</c:v>
                </c:pt>
                <c:pt idx="24523">
                  <c:v>40.873333333333399</c:v>
                </c:pt>
                <c:pt idx="24524">
                  <c:v>40.875</c:v>
                </c:pt>
                <c:pt idx="24525">
                  <c:v>40.876666666666701</c:v>
                </c:pt>
                <c:pt idx="24526">
                  <c:v>40.878333333333401</c:v>
                </c:pt>
                <c:pt idx="24527">
                  <c:v>40.880000000000003</c:v>
                </c:pt>
                <c:pt idx="24528">
                  <c:v>40.881666666666703</c:v>
                </c:pt>
                <c:pt idx="24529">
                  <c:v>40.883333333333397</c:v>
                </c:pt>
                <c:pt idx="24530">
                  <c:v>40.884999999999998</c:v>
                </c:pt>
                <c:pt idx="24531">
                  <c:v>40.886666666666699</c:v>
                </c:pt>
                <c:pt idx="24532">
                  <c:v>40.888333333333399</c:v>
                </c:pt>
                <c:pt idx="24533">
                  <c:v>40.89</c:v>
                </c:pt>
                <c:pt idx="24534">
                  <c:v>40.891666666666701</c:v>
                </c:pt>
                <c:pt idx="24535">
                  <c:v>40.893333333333402</c:v>
                </c:pt>
                <c:pt idx="24536">
                  <c:v>40.895000000000003</c:v>
                </c:pt>
                <c:pt idx="24537">
                  <c:v>40.896666666666697</c:v>
                </c:pt>
                <c:pt idx="24538">
                  <c:v>40.898333333333397</c:v>
                </c:pt>
                <c:pt idx="24539">
                  <c:v>40.9</c:v>
                </c:pt>
                <c:pt idx="24540">
                  <c:v>40.901666666666699</c:v>
                </c:pt>
                <c:pt idx="24541">
                  <c:v>40.9033333333334</c:v>
                </c:pt>
                <c:pt idx="24542">
                  <c:v>40.905000000000001</c:v>
                </c:pt>
                <c:pt idx="24543">
                  <c:v>40.906666666666702</c:v>
                </c:pt>
                <c:pt idx="24544">
                  <c:v>40.908333333333402</c:v>
                </c:pt>
                <c:pt idx="24545">
                  <c:v>40.909999999999997</c:v>
                </c:pt>
                <c:pt idx="24546">
                  <c:v>40.911666666666697</c:v>
                </c:pt>
                <c:pt idx="24547">
                  <c:v>40.913333333333398</c:v>
                </c:pt>
                <c:pt idx="24548">
                  <c:v>40.914999999999999</c:v>
                </c:pt>
                <c:pt idx="24549">
                  <c:v>40.9166666666667</c:v>
                </c:pt>
                <c:pt idx="24550">
                  <c:v>40.918333333333401</c:v>
                </c:pt>
                <c:pt idx="24551">
                  <c:v>40.92</c:v>
                </c:pt>
                <c:pt idx="24552">
                  <c:v>40.921666666666702</c:v>
                </c:pt>
                <c:pt idx="24553">
                  <c:v>40.923333333333403</c:v>
                </c:pt>
                <c:pt idx="24554">
                  <c:v>40.924999999999997</c:v>
                </c:pt>
                <c:pt idx="24555">
                  <c:v>40.926666666666698</c:v>
                </c:pt>
                <c:pt idx="24556">
                  <c:v>40.928333333333399</c:v>
                </c:pt>
                <c:pt idx="24557">
                  <c:v>40.93</c:v>
                </c:pt>
                <c:pt idx="24558">
                  <c:v>40.9316666666667</c:v>
                </c:pt>
                <c:pt idx="24559">
                  <c:v>40.933333333333401</c:v>
                </c:pt>
                <c:pt idx="24560">
                  <c:v>40.935000000000002</c:v>
                </c:pt>
                <c:pt idx="24561">
                  <c:v>40.936666666666703</c:v>
                </c:pt>
                <c:pt idx="24562">
                  <c:v>40.938333333333397</c:v>
                </c:pt>
                <c:pt idx="24563">
                  <c:v>40.94</c:v>
                </c:pt>
                <c:pt idx="24564">
                  <c:v>40.941666666666698</c:v>
                </c:pt>
                <c:pt idx="24565">
                  <c:v>40.943333333333399</c:v>
                </c:pt>
                <c:pt idx="24566">
                  <c:v>40.945</c:v>
                </c:pt>
                <c:pt idx="24567">
                  <c:v>40.946666666666701</c:v>
                </c:pt>
                <c:pt idx="24568">
                  <c:v>40.948333333333402</c:v>
                </c:pt>
                <c:pt idx="24569">
                  <c:v>40.950000000000003</c:v>
                </c:pt>
                <c:pt idx="24570">
                  <c:v>40.951666666666704</c:v>
                </c:pt>
                <c:pt idx="24571">
                  <c:v>40.953333333333397</c:v>
                </c:pt>
                <c:pt idx="24572">
                  <c:v>40.954999999999998</c:v>
                </c:pt>
                <c:pt idx="24573">
                  <c:v>40.956666666666699</c:v>
                </c:pt>
                <c:pt idx="24574">
                  <c:v>40.9583333333334</c:v>
                </c:pt>
                <c:pt idx="24575">
                  <c:v>40.96</c:v>
                </c:pt>
                <c:pt idx="24576">
                  <c:v>40.961666666666702</c:v>
                </c:pt>
                <c:pt idx="24577">
                  <c:v>40.963333333333402</c:v>
                </c:pt>
                <c:pt idx="24578">
                  <c:v>40.965000000000003</c:v>
                </c:pt>
                <c:pt idx="24579">
                  <c:v>40.966666666666697</c:v>
                </c:pt>
                <c:pt idx="24580">
                  <c:v>40.968333333333398</c:v>
                </c:pt>
                <c:pt idx="24581">
                  <c:v>40.97</c:v>
                </c:pt>
                <c:pt idx="24582">
                  <c:v>40.9716666666667</c:v>
                </c:pt>
                <c:pt idx="24583">
                  <c:v>40.9733333333334</c:v>
                </c:pt>
                <c:pt idx="24584">
                  <c:v>40.975000000000001</c:v>
                </c:pt>
                <c:pt idx="24585">
                  <c:v>40.976666666666702</c:v>
                </c:pt>
                <c:pt idx="24586">
                  <c:v>40.978333333333403</c:v>
                </c:pt>
                <c:pt idx="24587">
                  <c:v>40.98</c:v>
                </c:pt>
                <c:pt idx="24588">
                  <c:v>40.981666666666698</c:v>
                </c:pt>
                <c:pt idx="24589">
                  <c:v>40.983333333333398</c:v>
                </c:pt>
                <c:pt idx="24590">
                  <c:v>40.984999999999999</c:v>
                </c:pt>
                <c:pt idx="24591">
                  <c:v>40.9866666666667</c:v>
                </c:pt>
                <c:pt idx="24592">
                  <c:v>40.988333333333401</c:v>
                </c:pt>
                <c:pt idx="24593">
                  <c:v>40.99</c:v>
                </c:pt>
                <c:pt idx="24594">
                  <c:v>40.991666666666703</c:v>
                </c:pt>
                <c:pt idx="24595">
                  <c:v>40.993333333333403</c:v>
                </c:pt>
                <c:pt idx="24596">
                  <c:v>40.994999999999997</c:v>
                </c:pt>
                <c:pt idx="24597">
                  <c:v>40.996666666666698</c:v>
                </c:pt>
                <c:pt idx="24598">
                  <c:v>40.998333333333399</c:v>
                </c:pt>
                <c:pt idx="24599">
                  <c:v>41</c:v>
                </c:pt>
                <c:pt idx="24600">
                  <c:v>41.001666666666701</c:v>
                </c:pt>
                <c:pt idx="24601">
                  <c:v>41.003333333333401</c:v>
                </c:pt>
                <c:pt idx="24602">
                  <c:v>41.005000000000003</c:v>
                </c:pt>
                <c:pt idx="24603">
                  <c:v>41.006666666666703</c:v>
                </c:pt>
                <c:pt idx="24604">
                  <c:v>41.008333333333397</c:v>
                </c:pt>
                <c:pt idx="24605">
                  <c:v>41.01</c:v>
                </c:pt>
                <c:pt idx="24606">
                  <c:v>41.011666666666699</c:v>
                </c:pt>
                <c:pt idx="24607">
                  <c:v>41.013333333333399</c:v>
                </c:pt>
                <c:pt idx="24608">
                  <c:v>41.015000000000001</c:v>
                </c:pt>
                <c:pt idx="24609">
                  <c:v>41.016666666666701</c:v>
                </c:pt>
                <c:pt idx="24610">
                  <c:v>41.018333333333402</c:v>
                </c:pt>
                <c:pt idx="24611">
                  <c:v>41.02</c:v>
                </c:pt>
                <c:pt idx="24612">
                  <c:v>41.021666666666697</c:v>
                </c:pt>
                <c:pt idx="24613">
                  <c:v>41.023333333333397</c:v>
                </c:pt>
                <c:pt idx="24614">
                  <c:v>41.024999999999999</c:v>
                </c:pt>
                <c:pt idx="24615">
                  <c:v>41.026666666666699</c:v>
                </c:pt>
                <c:pt idx="24616">
                  <c:v>41.0283333333334</c:v>
                </c:pt>
                <c:pt idx="24617">
                  <c:v>41.03</c:v>
                </c:pt>
                <c:pt idx="24618">
                  <c:v>41.031666666666702</c:v>
                </c:pt>
                <c:pt idx="24619">
                  <c:v>41.033333333333402</c:v>
                </c:pt>
                <c:pt idx="24620">
                  <c:v>41.034999999999997</c:v>
                </c:pt>
                <c:pt idx="24621">
                  <c:v>41.036666666666697</c:v>
                </c:pt>
                <c:pt idx="24622">
                  <c:v>41.038333333333398</c:v>
                </c:pt>
                <c:pt idx="24623">
                  <c:v>41.04</c:v>
                </c:pt>
                <c:pt idx="24624">
                  <c:v>41.0416666666667</c:v>
                </c:pt>
                <c:pt idx="24625">
                  <c:v>41.043333333333401</c:v>
                </c:pt>
                <c:pt idx="24626">
                  <c:v>41.045000000000002</c:v>
                </c:pt>
                <c:pt idx="24627">
                  <c:v>41.046666666666702</c:v>
                </c:pt>
                <c:pt idx="24628">
                  <c:v>41.048333333333403</c:v>
                </c:pt>
                <c:pt idx="24629">
                  <c:v>41.05</c:v>
                </c:pt>
                <c:pt idx="24630">
                  <c:v>41.051666666666698</c:v>
                </c:pt>
                <c:pt idx="24631">
                  <c:v>41.053333333333399</c:v>
                </c:pt>
                <c:pt idx="24632">
                  <c:v>41.055</c:v>
                </c:pt>
                <c:pt idx="24633">
                  <c:v>41.0566666666667</c:v>
                </c:pt>
                <c:pt idx="24634">
                  <c:v>41.058333333333401</c:v>
                </c:pt>
                <c:pt idx="24635">
                  <c:v>41.06</c:v>
                </c:pt>
                <c:pt idx="24636">
                  <c:v>41.061666666666703</c:v>
                </c:pt>
                <c:pt idx="24637">
                  <c:v>41.063333333333397</c:v>
                </c:pt>
                <c:pt idx="24638">
                  <c:v>41.064999999999998</c:v>
                </c:pt>
                <c:pt idx="24639">
                  <c:v>41.066666666666698</c:v>
                </c:pt>
                <c:pt idx="24640">
                  <c:v>41.068333333333399</c:v>
                </c:pt>
                <c:pt idx="24641">
                  <c:v>41.07</c:v>
                </c:pt>
                <c:pt idx="24642">
                  <c:v>41.071666666666701</c:v>
                </c:pt>
                <c:pt idx="24643">
                  <c:v>41.073333333333402</c:v>
                </c:pt>
                <c:pt idx="24644">
                  <c:v>41.075000000000003</c:v>
                </c:pt>
                <c:pt idx="24645">
                  <c:v>41.076666666666704</c:v>
                </c:pt>
                <c:pt idx="24646">
                  <c:v>41.078333333333397</c:v>
                </c:pt>
                <c:pt idx="24647">
                  <c:v>41.08</c:v>
                </c:pt>
                <c:pt idx="24648">
                  <c:v>41.081666666666699</c:v>
                </c:pt>
                <c:pt idx="24649">
                  <c:v>41.0833333333334</c:v>
                </c:pt>
                <c:pt idx="24650">
                  <c:v>41.085000000000001</c:v>
                </c:pt>
                <c:pt idx="24651">
                  <c:v>41.086666666666702</c:v>
                </c:pt>
                <c:pt idx="24652">
                  <c:v>41.088333333333402</c:v>
                </c:pt>
                <c:pt idx="24653">
                  <c:v>41.09</c:v>
                </c:pt>
                <c:pt idx="24654">
                  <c:v>41.091666666666697</c:v>
                </c:pt>
                <c:pt idx="24655">
                  <c:v>41.093333333333398</c:v>
                </c:pt>
                <c:pt idx="24656">
                  <c:v>41.094999999999999</c:v>
                </c:pt>
                <c:pt idx="24657">
                  <c:v>41.0966666666667</c:v>
                </c:pt>
                <c:pt idx="24658">
                  <c:v>41.0983333333334</c:v>
                </c:pt>
                <c:pt idx="24659">
                  <c:v>41.1</c:v>
                </c:pt>
                <c:pt idx="24660">
                  <c:v>41.101666666666702</c:v>
                </c:pt>
                <c:pt idx="24661">
                  <c:v>41.103333333333403</c:v>
                </c:pt>
                <c:pt idx="24662">
                  <c:v>41.104999999999997</c:v>
                </c:pt>
                <c:pt idx="24663">
                  <c:v>41.106666666666698</c:v>
                </c:pt>
                <c:pt idx="24664">
                  <c:v>41.108333333333398</c:v>
                </c:pt>
                <c:pt idx="24665">
                  <c:v>41.11</c:v>
                </c:pt>
                <c:pt idx="24666">
                  <c:v>41.1116666666667</c:v>
                </c:pt>
                <c:pt idx="24667">
                  <c:v>41.113333333333401</c:v>
                </c:pt>
                <c:pt idx="24668">
                  <c:v>41.115000000000002</c:v>
                </c:pt>
                <c:pt idx="24669">
                  <c:v>41.116666666666703</c:v>
                </c:pt>
                <c:pt idx="24670">
                  <c:v>41.118333333333403</c:v>
                </c:pt>
                <c:pt idx="24671">
                  <c:v>41.12</c:v>
                </c:pt>
                <c:pt idx="24672">
                  <c:v>41.121666666666698</c:v>
                </c:pt>
                <c:pt idx="24673">
                  <c:v>41.123333333333399</c:v>
                </c:pt>
                <c:pt idx="24674">
                  <c:v>41.125</c:v>
                </c:pt>
                <c:pt idx="24675">
                  <c:v>41.126666666666701</c:v>
                </c:pt>
                <c:pt idx="24676">
                  <c:v>41.128333333333401</c:v>
                </c:pt>
                <c:pt idx="24677">
                  <c:v>41.13</c:v>
                </c:pt>
                <c:pt idx="24678">
                  <c:v>41.131666666666703</c:v>
                </c:pt>
                <c:pt idx="24679">
                  <c:v>41.133333333333397</c:v>
                </c:pt>
                <c:pt idx="24680">
                  <c:v>41.134999999999998</c:v>
                </c:pt>
                <c:pt idx="24681">
                  <c:v>41.136666666666699</c:v>
                </c:pt>
                <c:pt idx="24682">
                  <c:v>41.138333333333399</c:v>
                </c:pt>
                <c:pt idx="24683">
                  <c:v>41.14</c:v>
                </c:pt>
                <c:pt idx="24684">
                  <c:v>41.141666666666701</c:v>
                </c:pt>
                <c:pt idx="24685">
                  <c:v>41.143333333333402</c:v>
                </c:pt>
                <c:pt idx="24686">
                  <c:v>41.145000000000003</c:v>
                </c:pt>
                <c:pt idx="24687">
                  <c:v>41.146666666666697</c:v>
                </c:pt>
                <c:pt idx="24688">
                  <c:v>41.148333333333397</c:v>
                </c:pt>
                <c:pt idx="24689">
                  <c:v>41.15</c:v>
                </c:pt>
                <c:pt idx="24690">
                  <c:v>41.151666666666699</c:v>
                </c:pt>
                <c:pt idx="24691">
                  <c:v>41.1533333333334</c:v>
                </c:pt>
                <c:pt idx="24692">
                  <c:v>41.155000000000001</c:v>
                </c:pt>
                <c:pt idx="24693">
                  <c:v>41.156666666666702</c:v>
                </c:pt>
                <c:pt idx="24694">
                  <c:v>41.158333333333402</c:v>
                </c:pt>
                <c:pt idx="24695">
                  <c:v>41.16</c:v>
                </c:pt>
                <c:pt idx="24696">
                  <c:v>41.161666666666697</c:v>
                </c:pt>
                <c:pt idx="24697">
                  <c:v>41.163333333333398</c:v>
                </c:pt>
                <c:pt idx="24698">
                  <c:v>41.164999999999999</c:v>
                </c:pt>
                <c:pt idx="24699">
                  <c:v>41.1666666666667</c:v>
                </c:pt>
                <c:pt idx="24700">
                  <c:v>41.168333333333401</c:v>
                </c:pt>
                <c:pt idx="24701">
                  <c:v>41.17</c:v>
                </c:pt>
                <c:pt idx="24702">
                  <c:v>41.171666666666702</c:v>
                </c:pt>
                <c:pt idx="24703">
                  <c:v>41.173333333333403</c:v>
                </c:pt>
                <c:pt idx="24704">
                  <c:v>41.174999999999997</c:v>
                </c:pt>
                <c:pt idx="24705">
                  <c:v>41.176666666666698</c:v>
                </c:pt>
                <c:pt idx="24706">
                  <c:v>41.178333333333399</c:v>
                </c:pt>
                <c:pt idx="24707">
                  <c:v>41.18</c:v>
                </c:pt>
                <c:pt idx="24708">
                  <c:v>41.1816666666667</c:v>
                </c:pt>
                <c:pt idx="24709">
                  <c:v>41.183333333333401</c:v>
                </c:pt>
                <c:pt idx="24710">
                  <c:v>41.185000000000002</c:v>
                </c:pt>
                <c:pt idx="24711">
                  <c:v>41.186666666666703</c:v>
                </c:pt>
                <c:pt idx="24712">
                  <c:v>41.188333333333397</c:v>
                </c:pt>
                <c:pt idx="24713">
                  <c:v>41.19</c:v>
                </c:pt>
                <c:pt idx="24714">
                  <c:v>41.191666666666698</c:v>
                </c:pt>
                <c:pt idx="24715">
                  <c:v>41.193333333333399</c:v>
                </c:pt>
                <c:pt idx="24716">
                  <c:v>41.195</c:v>
                </c:pt>
                <c:pt idx="24717">
                  <c:v>41.196666666666701</c:v>
                </c:pt>
                <c:pt idx="24718">
                  <c:v>41.198333333333402</c:v>
                </c:pt>
                <c:pt idx="24719">
                  <c:v>41.2</c:v>
                </c:pt>
                <c:pt idx="24720">
                  <c:v>41.201666666666704</c:v>
                </c:pt>
                <c:pt idx="24721">
                  <c:v>41.203333333333397</c:v>
                </c:pt>
                <c:pt idx="24722">
                  <c:v>41.204999999999998</c:v>
                </c:pt>
                <c:pt idx="24723">
                  <c:v>41.206666666666699</c:v>
                </c:pt>
                <c:pt idx="24724">
                  <c:v>41.2083333333334</c:v>
                </c:pt>
                <c:pt idx="24725">
                  <c:v>41.21</c:v>
                </c:pt>
                <c:pt idx="24726">
                  <c:v>41.211666666666702</c:v>
                </c:pt>
                <c:pt idx="24727">
                  <c:v>41.213333333333402</c:v>
                </c:pt>
                <c:pt idx="24728">
                  <c:v>41.215000000000003</c:v>
                </c:pt>
                <c:pt idx="24729">
                  <c:v>41.216666666666697</c:v>
                </c:pt>
                <c:pt idx="24730">
                  <c:v>41.218333333333398</c:v>
                </c:pt>
                <c:pt idx="24731">
                  <c:v>41.22</c:v>
                </c:pt>
                <c:pt idx="24732">
                  <c:v>41.2216666666667</c:v>
                </c:pt>
                <c:pt idx="24733">
                  <c:v>41.2233333333334</c:v>
                </c:pt>
                <c:pt idx="24734">
                  <c:v>41.225000000000001</c:v>
                </c:pt>
                <c:pt idx="24735">
                  <c:v>41.226666666666702</c:v>
                </c:pt>
                <c:pt idx="24736">
                  <c:v>41.228333333333403</c:v>
                </c:pt>
                <c:pt idx="24737">
                  <c:v>41.23</c:v>
                </c:pt>
                <c:pt idx="24738">
                  <c:v>41.231666666666698</c:v>
                </c:pt>
                <c:pt idx="24739">
                  <c:v>41.233333333333398</c:v>
                </c:pt>
                <c:pt idx="24740">
                  <c:v>41.234999999999999</c:v>
                </c:pt>
                <c:pt idx="24741">
                  <c:v>41.2366666666667</c:v>
                </c:pt>
                <c:pt idx="24742">
                  <c:v>41.238333333333401</c:v>
                </c:pt>
                <c:pt idx="24743">
                  <c:v>41.24</c:v>
                </c:pt>
                <c:pt idx="24744">
                  <c:v>41.241666666666703</c:v>
                </c:pt>
                <c:pt idx="24745">
                  <c:v>41.243333333333403</c:v>
                </c:pt>
                <c:pt idx="24746">
                  <c:v>41.244999999999997</c:v>
                </c:pt>
                <c:pt idx="24747">
                  <c:v>41.246666666666698</c:v>
                </c:pt>
                <c:pt idx="24748">
                  <c:v>41.248333333333399</c:v>
                </c:pt>
                <c:pt idx="24749">
                  <c:v>41.25</c:v>
                </c:pt>
                <c:pt idx="24750">
                  <c:v>41.251666666666701</c:v>
                </c:pt>
                <c:pt idx="24751">
                  <c:v>41.253333333333401</c:v>
                </c:pt>
                <c:pt idx="24752">
                  <c:v>41.255000000000003</c:v>
                </c:pt>
                <c:pt idx="24753">
                  <c:v>41.256666666666703</c:v>
                </c:pt>
                <c:pt idx="24754">
                  <c:v>41.258333333333397</c:v>
                </c:pt>
                <c:pt idx="24755">
                  <c:v>41.26</c:v>
                </c:pt>
                <c:pt idx="24756">
                  <c:v>41.261666666666699</c:v>
                </c:pt>
                <c:pt idx="24757">
                  <c:v>41.263333333333399</c:v>
                </c:pt>
                <c:pt idx="24758">
                  <c:v>41.265000000000001</c:v>
                </c:pt>
                <c:pt idx="24759">
                  <c:v>41.266666666666701</c:v>
                </c:pt>
                <c:pt idx="24760">
                  <c:v>41.268333333333402</c:v>
                </c:pt>
                <c:pt idx="24761">
                  <c:v>41.27</c:v>
                </c:pt>
                <c:pt idx="24762">
                  <c:v>41.271666666666697</c:v>
                </c:pt>
                <c:pt idx="24763">
                  <c:v>41.273333333333397</c:v>
                </c:pt>
                <c:pt idx="24764">
                  <c:v>41.274999999999999</c:v>
                </c:pt>
                <c:pt idx="24765">
                  <c:v>41.276666666666699</c:v>
                </c:pt>
                <c:pt idx="24766">
                  <c:v>41.2783333333334</c:v>
                </c:pt>
                <c:pt idx="24767">
                  <c:v>41.28</c:v>
                </c:pt>
                <c:pt idx="24768">
                  <c:v>41.281666666666702</c:v>
                </c:pt>
                <c:pt idx="24769">
                  <c:v>41.283333333333402</c:v>
                </c:pt>
                <c:pt idx="24770">
                  <c:v>41.284999999999997</c:v>
                </c:pt>
                <c:pt idx="24771">
                  <c:v>41.286666666666697</c:v>
                </c:pt>
                <c:pt idx="24772">
                  <c:v>41.288333333333398</c:v>
                </c:pt>
                <c:pt idx="24773">
                  <c:v>41.29</c:v>
                </c:pt>
                <c:pt idx="24774">
                  <c:v>41.2916666666667</c:v>
                </c:pt>
                <c:pt idx="24775">
                  <c:v>41.293333333333401</c:v>
                </c:pt>
                <c:pt idx="24776">
                  <c:v>41.295000000000002</c:v>
                </c:pt>
                <c:pt idx="24777">
                  <c:v>41.296666666666702</c:v>
                </c:pt>
                <c:pt idx="24778">
                  <c:v>41.298333333333403</c:v>
                </c:pt>
                <c:pt idx="24779">
                  <c:v>41.3</c:v>
                </c:pt>
                <c:pt idx="24780">
                  <c:v>41.301666666666698</c:v>
                </c:pt>
                <c:pt idx="24781">
                  <c:v>41.303333333333399</c:v>
                </c:pt>
                <c:pt idx="24782">
                  <c:v>41.305</c:v>
                </c:pt>
                <c:pt idx="24783">
                  <c:v>41.3066666666667</c:v>
                </c:pt>
                <c:pt idx="24784">
                  <c:v>41.308333333333401</c:v>
                </c:pt>
                <c:pt idx="24785">
                  <c:v>41.31</c:v>
                </c:pt>
                <c:pt idx="24786">
                  <c:v>41.311666666666703</c:v>
                </c:pt>
                <c:pt idx="24787">
                  <c:v>41.313333333333397</c:v>
                </c:pt>
                <c:pt idx="24788">
                  <c:v>41.314999999999998</c:v>
                </c:pt>
                <c:pt idx="24789">
                  <c:v>41.316666666666698</c:v>
                </c:pt>
                <c:pt idx="24790">
                  <c:v>41.318333333333399</c:v>
                </c:pt>
                <c:pt idx="24791">
                  <c:v>41.32</c:v>
                </c:pt>
                <c:pt idx="24792">
                  <c:v>41.321666666666701</c:v>
                </c:pt>
                <c:pt idx="24793">
                  <c:v>41.323333333333402</c:v>
                </c:pt>
                <c:pt idx="24794">
                  <c:v>41.325000000000003</c:v>
                </c:pt>
                <c:pt idx="24795">
                  <c:v>41.326666666666704</c:v>
                </c:pt>
                <c:pt idx="24796">
                  <c:v>41.328333333333397</c:v>
                </c:pt>
                <c:pt idx="24797">
                  <c:v>41.33</c:v>
                </c:pt>
                <c:pt idx="24798">
                  <c:v>41.331666666666699</c:v>
                </c:pt>
                <c:pt idx="24799">
                  <c:v>41.3333333333334</c:v>
                </c:pt>
                <c:pt idx="24800">
                  <c:v>41.335000000000001</c:v>
                </c:pt>
                <c:pt idx="24801">
                  <c:v>41.336666666666702</c:v>
                </c:pt>
                <c:pt idx="24802">
                  <c:v>41.338333333333402</c:v>
                </c:pt>
                <c:pt idx="24803">
                  <c:v>41.34</c:v>
                </c:pt>
                <c:pt idx="24804">
                  <c:v>41.341666666666697</c:v>
                </c:pt>
                <c:pt idx="24805">
                  <c:v>41.343333333333398</c:v>
                </c:pt>
                <c:pt idx="24806">
                  <c:v>41.344999999999999</c:v>
                </c:pt>
                <c:pt idx="24807">
                  <c:v>41.3466666666667</c:v>
                </c:pt>
                <c:pt idx="24808">
                  <c:v>41.3483333333334</c:v>
                </c:pt>
                <c:pt idx="24809">
                  <c:v>41.35</c:v>
                </c:pt>
                <c:pt idx="24810">
                  <c:v>41.351666666666702</c:v>
                </c:pt>
                <c:pt idx="24811">
                  <c:v>41.353333333333403</c:v>
                </c:pt>
                <c:pt idx="24812">
                  <c:v>41.354999999999997</c:v>
                </c:pt>
                <c:pt idx="24813">
                  <c:v>41.356666666666698</c:v>
                </c:pt>
                <c:pt idx="24814">
                  <c:v>41.358333333333398</c:v>
                </c:pt>
                <c:pt idx="24815">
                  <c:v>41.36</c:v>
                </c:pt>
                <c:pt idx="24816">
                  <c:v>41.3616666666667</c:v>
                </c:pt>
                <c:pt idx="24817">
                  <c:v>41.363333333333401</c:v>
                </c:pt>
                <c:pt idx="24818">
                  <c:v>41.365000000000002</c:v>
                </c:pt>
                <c:pt idx="24819">
                  <c:v>41.366666666666703</c:v>
                </c:pt>
                <c:pt idx="24820">
                  <c:v>41.368333333333403</c:v>
                </c:pt>
                <c:pt idx="24821">
                  <c:v>41.37</c:v>
                </c:pt>
                <c:pt idx="24822">
                  <c:v>41.371666666666698</c:v>
                </c:pt>
                <c:pt idx="24823">
                  <c:v>41.373333333333399</c:v>
                </c:pt>
                <c:pt idx="24824">
                  <c:v>41.375</c:v>
                </c:pt>
                <c:pt idx="24825">
                  <c:v>41.376666666666701</c:v>
                </c:pt>
                <c:pt idx="24826">
                  <c:v>41.378333333333401</c:v>
                </c:pt>
                <c:pt idx="24827">
                  <c:v>41.38</c:v>
                </c:pt>
                <c:pt idx="24828">
                  <c:v>41.381666666666703</c:v>
                </c:pt>
                <c:pt idx="24829">
                  <c:v>41.383333333333397</c:v>
                </c:pt>
                <c:pt idx="24830">
                  <c:v>41.384999999999998</c:v>
                </c:pt>
                <c:pt idx="24831">
                  <c:v>41.386666666666699</c:v>
                </c:pt>
                <c:pt idx="24832">
                  <c:v>41.388333333333399</c:v>
                </c:pt>
                <c:pt idx="24833">
                  <c:v>41.39</c:v>
                </c:pt>
                <c:pt idx="24834">
                  <c:v>41.391666666666701</c:v>
                </c:pt>
                <c:pt idx="24835">
                  <c:v>41.393333333333402</c:v>
                </c:pt>
                <c:pt idx="24836">
                  <c:v>41.395000000000003</c:v>
                </c:pt>
                <c:pt idx="24837">
                  <c:v>41.396666666666697</c:v>
                </c:pt>
                <c:pt idx="24838">
                  <c:v>41.398333333333397</c:v>
                </c:pt>
                <c:pt idx="24839">
                  <c:v>41.4</c:v>
                </c:pt>
                <c:pt idx="24840">
                  <c:v>41.401666666666699</c:v>
                </c:pt>
                <c:pt idx="24841">
                  <c:v>41.4033333333334</c:v>
                </c:pt>
                <c:pt idx="24842">
                  <c:v>41.405000000000001</c:v>
                </c:pt>
                <c:pt idx="24843">
                  <c:v>41.406666666666702</c:v>
                </c:pt>
                <c:pt idx="24844">
                  <c:v>41.408333333333402</c:v>
                </c:pt>
                <c:pt idx="24845">
                  <c:v>41.41</c:v>
                </c:pt>
                <c:pt idx="24846">
                  <c:v>41.411666666666697</c:v>
                </c:pt>
                <c:pt idx="24847">
                  <c:v>41.413333333333398</c:v>
                </c:pt>
                <c:pt idx="24848">
                  <c:v>41.414999999999999</c:v>
                </c:pt>
                <c:pt idx="24849">
                  <c:v>41.4166666666667</c:v>
                </c:pt>
                <c:pt idx="24850">
                  <c:v>41.418333333333401</c:v>
                </c:pt>
                <c:pt idx="24851">
                  <c:v>41.42</c:v>
                </c:pt>
                <c:pt idx="24852">
                  <c:v>41.421666666666702</c:v>
                </c:pt>
                <c:pt idx="24853">
                  <c:v>41.423333333333403</c:v>
                </c:pt>
                <c:pt idx="24854">
                  <c:v>41.424999999999997</c:v>
                </c:pt>
                <c:pt idx="24855">
                  <c:v>41.426666666666698</c:v>
                </c:pt>
                <c:pt idx="24856">
                  <c:v>41.428333333333399</c:v>
                </c:pt>
                <c:pt idx="24857">
                  <c:v>41.43</c:v>
                </c:pt>
                <c:pt idx="24858">
                  <c:v>41.4316666666667</c:v>
                </c:pt>
                <c:pt idx="24859">
                  <c:v>41.433333333333401</c:v>
                </c:pt>
                <c:pt idx="24860">
                  <c:v>41.435000000000002</c:v>
                </c:pt>
                <c:pt idx="24861">
                  <c:v>41.436666666666703</c:v>
                </c:pt>
                <c:pt idx="24862">
                  <c:v>41.438333333333397</c:v>
                </c:pt>
                <c:pt idx="24863">
                  <c:v>41.44</c:v>
                </c:pt>
                <c:pt idx="24864">
                  <c:v>41.441666666666698</c:v>
                </c:pt>
                <c:pt idx="24865">
                  <c:v>41.443333333333399</c:v>
                </c:pt>
                <c:pt idx="24866">
                  <c:v>41.445</c:v>
                </c:pt>
                <c:pt idx="24867">
                  <c:v>41.446666666666701</c:v>
                </c:pt>
                <c:pt idx="24868">
                  <c:v>41.448333333333402</c:v>
                </c:pt>
                <c:pt idx="24869">
                  <c:v>41.45</c:v>
                </c:pt>
                <c:pt idx="24870">
                  <c:v>41.451666666666704</c:v>
                </c:pt>
                <c:pt idx="24871">
                  <c:v>41.453333333333397</c:v>
                </c:pt>
                <c:pt idx="24872">
                  <c:v>41.454999999999998</c:v>
                </c:pt>
                <c:pt idx="24873">
                  <c:v>41.456666666666699</c:v>
                </c:pt>
                <c:pt idx="24874">
                  <c:v>41.4583333333334</c:v>
                </c:pt>
                <c:pt idx="24875">
                  <c:v>41.46</c:v>
                </c:pt>
                <c:pt idx="24876">
                  <c:v>41.461666666666702</c:v>
                </c:pt>
                <c:pt idx="24877">
                  <c:v>41.463333333333402</c:v>
                </c:pt>
                <c:pt idx="24878">
                  <c:v>41.465000000000003</c:v>
                </c:pt>
                <c:pt idx="24879">
                  <c:v>41.466666666666697</c:v>
                </c:pt>
                <c:pt idx="24880">
                  <c:v>41.468333333333398</c:v>
                </c:pt>
                <c:pt idx="24881">
                  <c:v>41.47</c:v>
                </c:pt>
                <c:pt idx="24882">
                  <c:v>41.4716666666667</c:v>
                </c:pt>
                <c:pt idx="24883">
                  <c:v>41.4733333333334</c:v>
                </c:pt>
                <c:pt idx="24884">
                  <c:v>41.475000000000001</c:v>
                </c:pt>
                <c:pt idx="24885">
                  <c:v>41.476666666666702</c:v>
                </c:pt>
                <c:pt idx="24886">
                  <c:v>41.478333333333403</c:v>
                </c:pt>
                <c:pt idx="24887">
                  <c:v>41.48</c:v>
                </c:pt>
                <c:pt idx="24888">
                  <c:v>41.481666666666698</c:v>
                </c:pt>
                <c:pt idx="24889">
                  <c:v>41.483333333333398</c:v>
                </c:pt>
                <c:pt idx="24890">
                  <c:v>41.484999999999999</c:v>
                </c:pt>
                <c:pt idx="24891">
                  <c:v>41.4866666666667</c:v>
                </c:pt>
                <c:pt idx="24892">
                  <c:v>41.488333333333401</c:v>
                </c:pt>
                <c:pt idx="24893">
                  <c:v>41.49</c:v>
                </c:pt>
                <c:pt idx="24894">
                  <c:v>41.491666666666703</c:v>
                </c:pt>
                <c:pt idx="24895">
                  <c:v>41.493333333333403</c:v>
                </c:pt>
                <c:pt idx="24896">
                  <c:v>41.494999999999997</c:v>
                </c:pt>
                <c:pt idx="24897">
                  <c:v>41.496666666666698</c:v>
                </c:pt>
                <c:pt idx="24898">
                  <c:v>41.498333333333399</c:v>
                </c:pt>
                <c:pt idx="24899">
                  <c:v>41.5</c:v>
                </c:pt>
                <c:pt idx="24900">
                  <c:v>41.501666666666701</c:v>
                </c:pt>
                <c:pt idx="24901">
                  <c:v>41.503333333333401</c:v>
                </c:pt>
                <c:pt idx="24902">
                  <c:v>41.505000000000003</c:v>
                </c:pt>
                <c:pt idx="24903">
                  <c:v>41.506666666666703</c:v>
                </c:pt>
                <c:pt idx="24904">
                  <c:v>41.508333333333397</c:v>
                </c:pt>
                <c:pt idx="24905">
                  <c:v>41.51</c:v>
                </c:pt>
                <c:pt idx="24906">
                  <c:v>41.511666666666699</c:v>
                </c:pt>
                <c:pt idx="24907">
                  <c:v>41.513333333333399</c:v>
                </c:pt>
                <c:pt idx="24908">
                  <c:v>41.515000000000001</c:v>
                </c:pt>
                <c:pt idx="24909">
                  <c:v>41.516666666666701</c:v>
                </c:pt>
                <c:pt idx="24910">
                  <c:v>41.518333333333402</c:v>
                </c:pt>
                <c:pt idx="24911">
                  <c:v>41.52</c:v>
                </c:pt>
                <c:pt idx="24912">
                  <c:v>41.521666666666697</c:v>
                </c:pt>
                <c:pt idx="24913">
                  <c:v>41.523333333333397</c:v>
                </c:pt>
                <c:pt idx="24914">
                  <c:v>41.524999999999999</c:v>
                </c:pt>
                <c:pt idx="24915">
                  <c:v>41.526666666666699</c:v>
                </c:pt>
                <c:pt idx="24916">
                  <c:v>41.5283333333334</c:v>
                </c:pt>
                <c:pt idx="24917">
                  <c:v>41.53</c:v>
                </c:pt>
                <c:pt idx="24918">
                  <c:v>41.531666666666702</c:v>
                </c:pt>
                <c:pt idx="24919">
                  <c:v>41.533333333333402</c:v>
                </c:pt>
                <c:pt idx="24920">
                  <c:v>41.534999999999997</c:v>
                </c:pt>
                <c:pt idx="24921">
                  <c:v>41.536666666666697</c:v>
                </c:pt>
                <c:pt idx="24922">
                  <c:v>41.538333333333398</c:v>
                </c:pt>
                <c:pt idx="24923">
                  <c:v>41.54</c:v>
                </c:pt>
                <c:pt idx="24924">
                  <c:v>41.5416666666667</c:v>
                </c:pt>
                <c:pt idx="24925">
                  <c:v>41.543333333333401</c:v>
                </c:pt>
                <c:pt idx="24926">
                  <c:v>41.545000000000002</c:v>
                </c:pt>
                <c:pt idx="24927">
                  <c:v>41.546666666666702</c:v>
                </c:pt>
                <c:pt idx="24928">
                  <c:v>41.548333333333403</c:v>
                </c:pt>
                <c:pt idx="24929">
                  <c:v>41.55</c:v>
                </c:pt>
                <c:pt idx="24930">
                  <c:v>41.551666666666698</c:v>
                </c:pt>
                <c:pt idx="24931">
                  <c:v>41.553333333333399</c:v>
                </c:pt>
                <c:pt idx="24932">
                  <c:v>41.555</c:v>
                </c:pt>
                <c:pt idx="24933">
                  <c:v>41.5566666666667</c:v>
                </c:pt>
                <c:pt idx="24934">
                  <c:v>41.558333333333401</c:v>
                </c:pt>
                <c:pt idx="24935">
                  <c:v>41.56</c:v>
                </c:pt>
                <c:pt idx="24936">
                  <c:v>41.561666666666703</c:v>
                </c:pt>
                <c:pt idx="24937">
                  <c:v>41.563333333333397</c:v>
                </c:pt>
                <c:pt idx="24938">
                  <c:v>41.564999999999998</c:v>
                </c:pt>
                <c:pt idx="24939">
                  <c:v>41.566666666666698</c:v>
                </c:pt>
                <c:pt idx="24940">
                  <c:v>41.568333333333399</c:v>
                </c:pt>
                <c:pt idx="24941">
                  <c:v>41.57</c:v>
                </c:pt>
                <c:pt idx="24942">
                  <c:v>41.571666666666701</c:v>
                </c:pt>
                <c:pt idx="24943">
                  <c:v>41.573333333333402</c:v>
                </c:pt>
                <c:pt idx="24944">
                  <c:v>41.575000000000003</c:v>
                </c:pt>
                <c:pt idx="24945">
                  <c:v>41.576666666666704</c:v>
                </c:pt>
                <c:pt idx="24946">
                  <c:v>41.578333333333397</c:v>
                </c:pt>
                <c:pt idx="24947">
                  <c:v>41.58</c:v>
                </c:pt>
                <c:pt idx="24948">
                  <c:v>41.581666666666699</c:v>
                </c:pt>
                <c:pt idx="24949">
                  <c:v>41.5833333333334</c:v>
                </c:pt>
                <c:pt idx="24950">
                  <c:v>41.585000000000001</c:v>
                </c:pt>
                <c:pt idx="24951">
                  <c:v>41.586666666666702</c:v>
                </c:pt>
                <c:pt idx="24952">
                  <c:v>41.588333333333402</c:v>
                </c:pt>
                <c:pt idx="24953">
                  <c:v>41.59</c:v>
                </c:pt>
                <c:pt idx="24954">
                  <c:v>41.591666666666697</c:v>
                </c:pt>
                <c:pt idx="24955">
                  <c:v>41.593333333333398</c:v>
                </c:pt>
                <c:pt idx="24956">
                  <c:v>41.594999999999999</c:v>
                </c:pt>
                <c:pt idx="24957">
                  <c:v>41.5966666666667</c:v>
                </c:pt>
                <c:pt idx="24958">
                  <c:v>41.5983333333334</c:v>
                </c:pt>
                <c:pt idx="24959">
                  <c:v>41.6</c:v>
                </c:pt>
                <c:pt idx="24960">
                  <c:v>41.601666666666702</c:v>
                </c:pt>
                <c:pt idx="24961">
                  <c:v>41.603333333333403</c:v>
                </c:pt>
                <c:pt idx="24962">
                  <c:v>41.604999999999997</c:v>
                </c:pt>
                <c:pt idx="24963">
                  <c:v>41.606666666666698</c:v>
                </c:pt>
                <c:pt idx="24964">
                  <c:v>41.608333333333398</c:v>
                </c:pt>
                <c:pt idx="24965">
                  <c:v>41.61</c:v>
                </c:pt>
                <c:pt idx="24966">
                  <c:v>41.6116666666667</c:v>
                </c:pt>
                <c:pt idx="24967">
                  <c:v>41.613333333333401</c:v>
                </c:pt>
                <c:pt idx="24968">
                  <c:v>41.615000000000002</c:v>
                </c:pt>
                <c:pt idx="24969">
                  <c:v>41.616666666666703</c:v>
                </c:pt>
                <c:pt idx="24970">
                  <c:v>41.618333333333403</c:v>
                </c:pt>
                <c:pt idx="24971">
                  <c:v>41.62</c:v>
                </c:pt>
                <c:pt idx="24972">
                  <c:v>41.621666666666698</c:v>
                </c:pt>
                <c:pt idx="24973">
                  <c:v>41.623333333333399</c:v>
                </c:pt>
                <c:pt idx="24974">
                  <c:v>41.625</c:v>
                </c:pt>
                <c:pt idx="24975">
                  <c:v>41.626666666666701</c:v>
                </c:pt>
                <c:pt idx="24976">
                  <c:v>41.628333333333401</c:v>
                </c:pt>
                <c:pt idx="24977">
                  <c:v>41.63</c:v>
                </c:pt>
                <c:pt idx="24978">
                  <c:v>41.631666666666703</c:v>
                </c:pt>
                <c:pt idx="24979">
                  <c:v>41.633333333333397</c:v>
                </c:pt>
                <c:pt idx="24980">
                  <c:v>41.634999999999998</c:v>
                </c:pt>
                <c:pt idx="24981">
                  <c:v>41.636666666666699</c:v>
                </c:pt>
                <c:pt idx="24982">
                  <c:v>41.638333333333399</c:v>
                </c:pt>
                <c:pt idx="24983">
                  <c:v>41.64</c:v>
                </c:pt>
                <c:pt idx="24984">
                  <c:v>41.641666666666701</c:v>
                </c:pt>
                <c:pt idx="24985">
                  <c:v>41.643333333333402</c:v>
                </c:pt>
                <c:pt idx="24986">
                  <c:v>41.645000000000003</c:v>
                </c:pt>
                <c:pt idx="24987">
                  <c:v>41.646666666666697</c:v>
                </c:pt>
                <c:pt idx="24988">
                  <c:v>41.648333333333397</c:v>
                </c:pt>
                <c:pt idx="24989">
                  <c:v>41.65</c:v>
                </c:pt>
                <c:pt idx="24990">
                  <c:v>41.651666666666699</c:v>
                </c:pt>
                <c:pt idx="24991">
                  <c:v>41.6533333333334</c:v>
                </c:pt>
                <c:pt idx="24992">
                  <c:v>41.655000000000001</c:v>
                </c:pt>
                <c:pt idx="24993">
                  <c:v>41.656666666666702</c:v>
                </c:pt>
                <c:pt idx="24994">
                  <c:v>41.658333333333402</c:v>
                </c:pt>
                <c:pt idx="24995">
                  <c:v>41.66</c:v>
                </c:pt>
                <c:pt idx="24996">
                  <c:v>41.661666666666697</c:v>
                </c:pt>
                <c:pt idx="24997">
                  <c:v>41.663333333333398</c:v>
                </c:pt>
                <c:pt idx="24998">
                  <c:v>41.664999999999999</c:v>
                </c:pt>
                <c:pt idx="24999">
                  <c:v>41.6666666666667</c:v>
                </c:pt>
                <c:pt idx="25000">
                  <c:v>41.668333333333401</c:v>
                </c:pt>
                <c:pt idx="25001">
                  <c:v>41.67</c:v>
                </c:pt>
                <c:pt idx="25002">
                  <c:v>41.671666666666702</c:v>
                </c:pt>
                <c:pt idx="25003">
                  <c:v>41.673333333333403</c:v>
                </c:pt>
                <c:pt idx="25004">
                  <c:v>41.674999999999997</c:v>
                </c:pt>
                <c:pt idx="25005">
                  <c:v>41.676666666666698</c:v>
                </c:pt>
                <c:pt idx="25006">
                  <c:v>41.678333333333399</c:v>
                </c:pt>
                <c:pt idx="25007">
                  <c:v>41.68</c:v>
                </c:pt>
                <c:pt idx="25008">
                  <c:v>41.6816666666667</c:v>
                </c:pt>
                <c:pt idx="25009">
                  <c:v>41.683333333333401</c:v>
                </c:pt>
                <c:pt idx="25010">
                  <c:v>41.685000000000002</c:v>
                </c:pt>
                <c:pt idx="25011">
                  <c:v>41.686666666666703</c:v>
                </c:pt>
                <c:pt idx="25012">
                  <c:v>41.688333333333397</c:v>
                </c:pt>
                <c:pt idx="25013">
                  <c:v>41.69</c:v>
                </c:pt>
                <c:pt idx="25014">
                  <c:v>41.691666666666698</c:v>
                </c:pt>
                <c:pt idx="25015">
                  <c:v>41.693333333333399</c:v>
                </c:pt>
                <c:pt idx="25016">
                  <c:v>41.695</c:v>
                </c:pt>
                <c:pt idx="25017">
                  <c:v>41.696666666666701</c:v>
                </c:pt>
                <c:pt idx="25018">
                  <c:v>41.698333333333402</c:v>
                </c:pt>
                <c:pt idx="25019">
                  <c:v>41.7</c:v>
                </c:pt>
                <c:pt idx="25020">
                  <c:v>41.701666666666704</c:v>
                </c:pt>
                <c:pt idx="25021">
                  <c:v>41.703333333333397</c:v>
                </c:pt>
                <c:pt idx="25022">
                  <c:v>41.704999999999998</c:v>
                </c:pt>
                <c:pt idx="25023">
                  <c:v>41.706666666666699</c:v>
                </c:pt>
                <c:pt idx="25024">
                  <c:v>41.7083333333334</c:v>
                </c:pt>
                <c:pt idx="25025">
                  <c:v>41.71</c:v>
                </c:pt>
                <c:pt idx="25026">
                  <c:v>41.711666666666702</c:v>
                </c:pt>
                <c:pt idx="25027">
                  <c:v>41.713333333333402</c:v>
                </c:pt>
                <c:pt idx="25028">
                  <c:v>41.715000000000003</c:v>
                </c:pt>
                <c:pt idx="25029">
                  <c:v>41.716666666666697</c:v>
                </c:pt>
                <c:pt idx="25030">
                  <c:v>41.718333333333398</c:v>
                </c:pt>
                <c:pt idx="25031">
                  <c:v>41.72</c:v>
                </c:pt>
                <c:pt idx="25032">
                  <c:v>41.7216666666667</c:v>
                </c:pt>
                <c:pt idx="25033">
                  <c:v>41.7233333333334</c:v>
                </c:pt>
                <c:pt idx="25034">
                  <c:v>41.725000000000001</c:v>
                </c:pt>
                <c:pt idx="25035">
                  <c:v>41.726666666666702</c:v>
                </c:pt>
                <c:pt idx="25036">
                  <c:v>41.728333333333403</c:v>
                </c:pt>
                <c:pt idx="25037">
                  <c:v>41.73</c:v>
                </c:pt>
                <c:pt idx="25038">
                  <c:v>41.731666666666698</c:v>
                </c:pt>
                <c:pt idx="25039">
                  <c:v>41.733333333333398</c:v>
                </c:pt>
                <c:pt idx="25040">
                  <c:v>41.734999999999999</c:v>
                </c:pt>
                <c:pt idx="25041">
                  <c:v>41.7366666666667</c:v>
                </c:pt>
                <c:pt idx="25042">
                  <c:v>41.738333333333401</c:v>
                </c:pt>
                <c:pt idx="25043">
                  <c:v>41.74</c:v>
                </c:pt>
                <c:pt idx="25044">
                  <c:v>41.741666666666703</c:v>
                </c:pt>
                <c:pt idx="25045">
                  <c:v>41.743333333333403</c:v>
                </c:pt>
                <c:pt idx="25046">
                  <c:v>41.744999999999997</c:v>
                </c:pt>
                <c:pt idx="25047">
                  <c:v>41.746666666666698</c:v>
                </c:pt>
                <c:pt idx="25048">
                  <c:v>41.748333333333399</c:v>
                </c:pt>
                <c:pt idx="25049">
                  <c:v>41.75</c:v>
                </c:pt>
                <c:pt idx="25050">
                  <c:v>41.751666666666701</c:v>
                </c:pt>
                <c:pt idx="25051">
                  <c:v>41.753333333333401</c:v>
                </c:pt>
                <c:pt idx="25052">
                  <c:v>41.755000000000003</c:v>
                </c:pt>
                <c:pt idx="25053">
                  <c:v>41.756666666666703</c:v>
                </c:pt>
                <c:pt idx="25054">
                  <c:v>41.758333333333397</c:v>
                </c:pt>
                <c:pt idx="25055">
                  <c:v>41.76</c:v>
                </c:pt>
                <c:pt idx="25056">
                  <c:v>41.761666666666699</c:v>
                </c:pt>
                <c:pt idx="25057">
                  <c:v>41.763333333333399</c:v>
                </c:pt>
                <c:pt idx="25058">
                  <c:v>41.765000000000001</c:v>
                </c:pt>
                <c:pt idx="25059">
                  <c:v>41.766666666666701</c:v>
                </c:pt>
                <c:pt idx="25060">
                  <c:v>41.768333333333402</c:v>
                </c:pt>
                <c:pt idx="25061">
                  <c:v>41.77</c:v>
                </c:pt>
                <c:pt idx="25062">
                  <c:v>41.771666666666697</c:v>
                </c:pt>
                <c:pt idx="25063">
                  <c:v>41.773333333333397</c:v>
                </c:pt>
                <c:pt idx="25064">
                  <c:v>41.774999999999999</c:v>
                </c:pt>
                <c:pt idx="25065">
                  <c:v>41.776666666666699</c:v>
                </c:pt>
                <c:pt idx="25066">
                  <c:v>41.7783333333334</c:v>
                </c:pt>
                <c:pt idx="25067">
                  <c:v>41.78</c:v>
                </c:pt>
                <c:pt idx="25068">
                  <c:v>41.781666666666702</c:v>
                </c:pt>
                <c:pt idx="25069">
                  <c:v>41.783333333333402</c:v>
                </c:pt>
                <c:pt idx="25070">
                  <c:v>41.784999999999997</c:v>
                </c:pt>
                <c:pt idx="25071">
                  <c:v>41.786666666666697</c:v>
                </c:pt>
                <c:pt idx="25072">
                  <c:v>41.788333333333398</c:v>
                </c:pt>
                <c:pt idx="25073">
                  <c:v>41.79</c:v>
                </c:pt>
                <c:pt idx="25074">
                  <c:v>41.7916666666667</c:v>
                </c:pt>
                <c:pt idx="25075">
                  <c:v>41.793333333333401</c:v>
                </c:pt>
                <c:pt idx="25076">
                  <c:v>41.795000000000002</c:v>
                </c:pt>
                <c:pt idx="25077">
                  <c:v>41.796666666666702</c:v>
                </c:pt>
                <c:pt idx="25078">
                  <c:v>41.798333333333403</c:v>
                </c:pt>
                <c:pt idx="25079">
                  <c:v>41.8</c:v>
                </c:pt>
                <c:pt idx="25080">
                  <c:v>41.801666666666698</c:v>
                </c:pt>
                <c:pt idx="25081">
                  <c:v>41.803333333333399</c:v>
                </c:pt>
                <c:pt idx="25082">
                  <c:v>41.805</c:v>
                </c:pt>
                <c:pt idx="25083">
                  <c:v>41.8066666666667</c:v>
                </c:pt>
                <c:pt idx="25084">
                  <c:v>41.808333333333401</c:v>
                </c:pt>
                <c:pt idx="25085">
                  <c:v>41.81</c:v>
                </c:pt>
                <c:pt idx="25086">
                  <c:v>41.811666666666703</c:v>
                </c:pt>
                <c:pt idx="25087">
                  <c:v>41.813333333333397</c:v>
                </c:pt>
                <c:pt idx="25088">
                  <c:v>41.814999999999998</c:v>
                </c:pt>
                <c:pt idx="25089">
                  <c:v>41.816666666666698</c:v>
                </c:pt>
                <c:pt idx="25090">
                  <c:v>41.818333333333399</c:v>
                </c:pt>
                <c:pt idx="25091">
                  <c:v>41.82</c:v>
                </c:pt>
                <c:pt idx="25092">
                  <c:v>41.821666666666701</c:v>
                </c:pt>
                <c:pt idx="25093">
                  <c:v>41.823333333333402</c:v>
                </c:pt>
                <c:pt idx="25094">
                  <c:v>41.825000000000003</c:v>
                </c:pt>
                <c:pt idx="25095">
                  <c:v>41.826666666666704</c:v>
                </c:pt>
                <c:pt idx="25096">
                  <c:v>41.828333333333397</c:v>
                </c:pt>
                <c:pt idx="25097">
                  <c:v>41.83</c:v>
                </c:pt>
                <c:pt idx="25098">
                  <c:v>41.831666666666699</c:v>
                </c:pt>
                <c:pt idx="25099">
                  <c:v>41.8333333333334</c:v>
                </c:pt>
                <c:pt idx="25100">
                  <c:v>41.835000000000001</c:v>
                </c:pt>
                <c:pt idx="25101">
                  <c:v>41.836666666666702</c:v>
                </c:pt>
                <c:pt idx="25102">
                  <c:v>41.838333333333402</c:v>
                </c:pt>
                <c:pt idx="25103">
                  <c:v>41.84</c:v>
                </c:pt>
                <c:pt idx="25104">
                  <c:v>41.841666666666697</c:v>
                </c:pt>
                <c:pt idx="25105">
                  <c:v>41.843333333333398</c:v>
                </c:pt>
                <c:pt idx="25106">
                  <c:v>41.844999999999999</c:v>
                </c:pt>
                <c:pt idx="25107">
                  <c:v>41.8466666666667</c:v>
                </c:pt>
                <c:pt idx="25108">
                  <c:v>41.8483333333334</c:v>
                </c:pt>
                <c:pt idx="25109">
                  <c:v>41.85</c:v>
                </c:pt>
                <c:pt idx="25110">
                  <c:v>41.851666666666702</c:v>
                </c:pt>
                <c:pt idx="25111">
                  <c:v>41.853333333333403</c:v>
                </c:pt>
                <c:pt idx="25112">
                  <c:v>41.854999999999997</c:v>
                </c:pt>
                <c:pt idx="25113">
                  <c:v>41.856666666666698</c:v>
                </c:pt>
                <c:pt idx="25114">
                  <c:v>41.858333333333398</c:v>
                </c:pt>
                <c:pt idx="25115">
                  <c:v>41.86</c:v>
                </c:pt>
                <c:pt idx="25116">
                  <c:v>41.8616666666667</c:v>
                </c:pt>
                <c:pt idx="25117">
                  <c:v>41.863333333333401</c:v>
                </c:pt>
                <c:pt idx="25118">
                  <c:v>41.865000000000002</c:v>
                </c:pt>
                <c:pt idx="25119">
                  <c:v>41.866666666666703</c:v>
                </c:pt>
                <c:pt idx="25120">
                  <c:v>41.868333333333403</c:v>
                </c:pt>
                <c:pt idx="25121">
                  <c:v>41.87</c:v>
                </c:pt>
                <c:pt idx="25122">
                  <c:v>41.871666666666698</c:v>
                </c:pt>
                <c:pt idx="25123">
                  <c:v>41.873333333333399</c:v>
                </c:pt>
                <c:pt idx="25124">
                  <c:v>41.875</c:v>
                </c:pt>
                <c:pt idx="25125">
                  <c:v>41.876666666666701</c:v>
                </c:pt>
                <c:pt idx="25126">
                  <c:v>41.878333333333401</c:v>
                </c:pt>
                <c:pt idx="25127">
                  <c:v>41.88</c:v>
                </c:pt>
                <c:pt idx="25128">
                  <c:v>41.881666666666703</c:v>
                </c:pt>
                <c:pt idx="25129">
                  <c:v>41.883333333333397</c:v>
                </c:pt>
                <c:pt idx="25130">
                  <c:v>41.884999999999998</c:v>
                </c:pt>
                <c:pt idx="25131">
                  <c:v>41.886666666666699</c:v>
                </c:pt>
                <c:pt idx="25132">
                  <c:v>41.888333333333399</c:v>
                </c:pt>
                <c:pt idx="25133">
                  <c:v>41.89</c:v>
                </c:pt>
                <c:pt idx="25134">
                  <c:v>41.891666666666701</c:v>
                </c:pt>
                <c:pt idx="25135">
                  <c:v>41.893333333333402</c:v>
                </c:pt>
                <c:pt idx="25136">
                  <c:v>41.895000000000003</c:v>
                </c:pt>
                <c:pt idx="25137">
                  <c:v>41.896666666666697</c:v>
                </c:pt>
                <c:pt idx="25138">
                  <c:v>41.898333333333397</c:v>
                </c:pt>
                <c:pt idx="25139">
                  <c:v>41.9</c:v>
                </c:pt>
                <c:pt idx="25140">
                  <c:v>41.901666666666699</c:v>
                </c:pt>
                <c:pt idx="25141">
                  <c:v>41.9033333333334</c:v>
                </c:pt>
                <c:pt idx="25142">
                  <c:v>41.905000000000001</c:v>
                </c:pt>
                <c:pt idx="25143">
                  <c:v>41.906666666666702</c:v>
                </c:pt>
                <c:pt idx="25144">
                  <c:v>41.908333333333402</c:v>
                </c:pt>
                <c:pt idx="25145">
                  <c:v>41.91</c:v>
                </c:pt>
                <c:pt idx="25146">
                  <c:v>41.911666666666697</c:v>
                </c:pt>
                <c:pt idx="25147">
                  <c:v>41.913333333333398</c:v>
                </c:pt>
                <c:pt idx="25148">
                  <c:v>41.914999999999999</c:v>
                </c:pt>
                <c:pt idx="25149">
                  <c:v>41.9166666666667</c:v>
                </c:pt>
                <c:pt idx="25150">
                  <c:v>41.918333333333401</c:v>
                </c:pt>
                <c:pt idx="25151">
                  <c:v>41.92</c:v>
                </c:pt>
                <c:pt idx="25152">
                  <c:v>41.921666666666702</c:v>
                </c:pt>
                <c:pt idx="25153">
                  <c:v>41.923333333333403</c:v>
                </c:pt>
                <c:pt idx="25154">
                  <c:v>41.924999999999997</c:v>
                </c:pt>
                <c:pt idx="25155">
                  <c:v>41.926666666666698</c:v>
                </c:pt>
                <c:pt idx="25156">
                  <c:v>41.928333333333399</c:v>
                </c:pt>
                <c:pt idx="25157">
                  <c:v>41.93</c:v>
                </c:pt>
                <c:pt idx="25158">
                  <c:v>41.9316666666667</c:v>
                </c:pt>
                <c:pt idx="25159">
                  <c:v>41.933333333333401</c:v>
                </c:pt>
                <c:pt idx="25160">
                  <c:v>41.935000000000002</c:v>
                </c:pt>
                <c:pt idx="25161">
                  <c:v>41.936666666666703</c:v>
                </c:pt>
                <c:pt idx="25162">
                  <c:v>41.938333333333397</c:v>
                </c:pt>
                <c:pt idx="25163">
                  <c:v>41.94</c:v>
                </c:pt>
                <c:pt idx="25164">
                  <c:v>41.941666666666698</c:v>
                </c:pt>
                <c:pt idx="25165">
                  <c:v>41.943333333333399</c:v>
                </c:pt>
                <c:pt idx="25166">
                  <c:v>41.945</c:v>
                </c:pt>
                <c:pt idx="25167">
                  <c:v>41.946666666666701</c:v>
                </c:pt>
                <c:pt idx="25168">
                  <c:v>41.948333333333402</c:v>
                </c:pt>
                <c:pt idx="25169">
                  <c:v>41.95</c:v>
                </c:pt>
                <c:pt idx="25170">
                  <c:v>41.951666666666704</c:v>
                </c:pt>
                <c:pt idx="25171">
                  <c:v>41.953333333333397</c:v>
                </c:pt>
                <c:pt idx="25172">
                  <c:v>41.954999999999998</c:v>
                </c:pt>
                <c:pt idx="25173">
                  <c:v>41.956666666666699</c:v>
                </c:pt>
                <c:pt idx="25174">
                  <c:v>41.9583333333334</c:v>
                </c:pt>
                <c:pt idx="25175">
                  <c:v>41.96</c:v>
                </c:pt>
                <c:pt idx="25176">
                  <c:v>41.961666666666702</c:v>
                </c:pt>
                <c:pt idx="25177">
                  <c:v>41.963333333333402</c:v>
                </c:pt>
                <c:pt idx="25178">
                  <c:v>41.965000000000003</c:v>
                </c:pt>
                <c:pt idx="25179">
                  <c:v>41.966666666666697</c:v>
                </c:pt>
                <c:pt idx="25180">
                  <c:v>41.968333333333398</c:v>
                </c:pt>
                <c:pt idx="25181">
                  <c:v>41.97</c:v>
                </c:pt>
                <c:pt idx="25182">
                  <c:v>41.9716666666667</c:v>
                </c:pt>
                <c:pt idx="25183">
                  <c:v>41.9733333333334</c:v>
                </c:pt>
                <c:pt idx="25184">
                  <c:v>41.975000000000001</c:v>
                </c:pt>
                <c:pt idx="25185">
                  <c:v>41.976666666666702</c:v>
                </c:pt>
                <c:pt idx="25186">
                  <c:v>41.978333333333403</c:v>
                </c:pt>
                <c:pt idx="25187">
                  <c:v>41.98</c:v>
                </c:pt>
                <c:pt idx="25188">
                  <c:v>41.981666666666698</c:v>
                </c:pt>
                <c:pt idx="25189">
                  <c:v>41.983333333333398</c:v>
                </c:pt>
                <c:pt idx="25190">
                  <c:v>41.984999999999999</c:v>
                </c:pt>
                <c:pt idx="25191">
                  <c:v>41.9866666666667</c:v>
                </c:pt>
                <c:pt idx="25192">
                  <c:v>41.988333333333401</c:v>
                </c:pt>
                <c:pt idx="25193">
                  <c:v>41.99</c:v>
                </c:pt>
                <c:pt idx="25194">
                  <c:v>41.991666666666703</c:v>
                </c:pt>
                <c:pt idx="25195">
                  <c:v>41.993333333333403</c:v>
                </c:pt>
                <c:pt idx="25196">
                  <c:v>41.994999999999997</c:v>
                </c:pt>
                <c:pt idx="25197">
                  <c:v>41.996666666666698</c:v>
                </c:pt>
                <c:pt idx="25198">
                  <c:v>41.998333333333399</c:v>
                </c:pt>
                <c:pt idx="25199">
                  <c:v>42</c:v>
                </c:pt>
                <c:pt idx="25200">
                  <c:v>42.001666666666701</c:v>
                </c:pt>
                <c:pt idx="25201">
                  <c:v>42.003333333333401</c:v>
                </c:pt>
                <c:pt idx="25202">
                  <c:v>42.005000000000003</c:v>
                </c:pt>
                <c:pt idx="25203">
                  <c:v>42.006666666666703</c:v>
                </c:pt>
                <c:pt idx="25204">
                  <c:v>42.008333333333397</c:v>
                </c:pt>
                <c:pt idx="25205">
                  <c:v>42.01</c:v>
                </c:pt>
                <c:pt idx="25206">
                  <c:v>42.011666666666699</c:v>
                </c:pt>
                <c:pt idx="25207">
                  <c:v>42.013333333333399</c:v>
                </c:pt>
                <c:pt idx="25208">
                  <c:v>42.015000000000001</c:v>
                </c:pt>
                <c:pt idx="25209">
                  <c:v>42.016666666666701</c:v>
                </c:pt>
                <c:pt idx="25210">
                  <c:v>42.018333333333402</c:v>
                </c:pt>
                <c:pt idx="25211">
                  <c:v>42.02</c:v>
                </c:pt>
                <c:pt idx="25212">
                  <c:v>42.021666666666697</c:v>
                </c:pt>
                <c:pt idx="25213">
                  <c:v>42.023333333333397</c:v>
                </c:pt>
                <c:pt idx="25214">
                  <c:v>42.024999999999999</c:v>
                </c:pt>
                <c:pt idx="25215">
                  <c:v>42.026666666666699</c:v>
                </c:pt>
                <c:pt idx="25216">
                  <c:v>42.0283333333334</c:v>
                </c:pt>
                <c:pt idx="25217">
                  <c:v>42.03</c:v>
                </c:pt>
                <c:pt idx="25218">
                  <c:v>42.031666666666702</c:v>
                </c:pt>
                <c:pt idx="25219">
                  <c:v>42.033333333333402</c:v>
                </c:pt>
                <c:pt idx="25220">
                  <c:v>42.034999999999997</c:v>
                </c:pt>
                <c:pt idx="25221">
                  <c:v>42.036666666666697</c:v>
                </c:pt>
                <c:pt idx="25222">
                  <c:v>42.038333333333398</c:v>
                </c:pt>
                <c:pt idx="25223">
                  <c:v>42.04</c:v>
                </c:pt>
                <c:pt idx="25224">
                  <c:v>42.0416666666667</c:v>
                </c:pt>
                <c:pt idx="25225">
                  <c:v>42.043333333333401</c:v>
                </c:pt>
                <c:pt idx="25226">
                  <c:v>42.045000000000002</c:v>
                </c:pt>
                <c:pt idx="25227">
                  <c:v>42.046666666666702</c:v>
                </c:pt>
                <c:pt idx="25228">
                  <c:v>42.048333333333403</c:v>
                </c:pt>
                <c:pt idx="25229">
                  <c:v>42.05</c:v>
                </c:pt>
                <c:pt idx="25230">
                  <c:v>42.051666666666698</c:v>
                </c:pt>
                <c:pt idx="25231">
                  <c:v>42.053333333333399</c:v>
                </c:pt>
                <c:pt idx="25232">
                  <c:v>42.055</c:v>
                </c:pt>
                <c:pt idx="25233">
                  <c:v>42.0566666666667</c:v>
                </c:pt>
                <c:pt idx="25234">
                  <c:v>42.058333333333401</c:v>
                </c:pt>
                <c:pt idx="25235">
                  <c:v>42.06</c:v>
                </c:pt>
                <c:pt idx="25236">
                  <c:v>42.061666666666703</c:v>
                </c:pt>
                <c:pt idx="25237">
                  <c:v>42.063333333333397</c:v>
                </c:pt>
                <c:pt idx="25238">
                  <c:v>42.064999999999998</c:v>
                </c:pt>
                <c:pt idx="25239">
                  <c:v>42.066666666666698</c:v>
                </c:pt>
                <c:pt idx="25240">
                  <c:v>42.068333333333399</c:v>
                </c:pt>
                <c:pt idx="25241">
                  <c:v>42.07</c:v>
                </c:pt>
                <c:pt idx="25242">
                  <c:v>42.071666666666701</c:v>
                </c:pt>
                <c:pt idx="25243">
                  <c:v>42.073333333333402</c:v>
                </c:pt>
                <c:pt idx="25244">
                  <c:v>42.075000000000003</c:v>
                </c:pt>
                <c:pt idx="25245">
                  <c:v>42.076666666666704</c:v>
                </c:pt>
                <c:pt idx="25246">
                  <c:v>42.078333333333397</c:v>
                </c:pt>
                <c:pt idx="25247">
                  <c:v>42.08</c:v>
                </c:pt>
                <c:pt idx="25248">
                  <c:v>42.081666666666699</c:v>
                </c:pt>
                <c:pt idx="25249">
                  <c:v>42.0833333333334</c:v>
                </c:pt>
                <c:pt idx="25250">
                  <c:v>42.085000000000001</c:v>
                </c:pt>
                <c:pt idx="25251">
                  <c:v>42.086666666666702</c:v>
                </c:pt>
                <c:pt idx="25252">
                  <c:v>42.088333333333402</c:v>
                </c:pt>
                <c:pt idx="25253">
                  <c:v>42.09</c:v>
                </c:pt>
                <c:pt idx="25254">
                  <c:v>42.091666666666697</c:v>
                </c:pt>
                <c:pt idx="25255">
                  <c:v>42.093333333333398</c:v>
                </c:pt>
                <c:pt idx="25256">
                  <c:v>42.094999999999999</c:v>
                </c:pt>
                <c:pt idx="25257">
                  <c:v>42.0966666666667</c:v>
                </c:pt>
                <c:pt idx="25258">
                  <c:v>42.0983333333334</c:v>
                </c:pt>
                <c:pt idx="25259">
                  <c:v>42.1</c:v>
                </c:pt>
                <c:pt idx="25260">
                  <c:v>42.101666666666702</c:v>
                </c:pt>
                <c:pt idx="25261">
                  <c:v>42.103333333333403</c:v>
                </c:pt>
                <c:pt idx="25262">
                  <c:v>42.104999999999997</c:v>
                </c:pt>
                <c:pt idx="25263">
                  <c:v>42.106666666666698</c:v>
                </c:pt>
                <c:pt idx="25264">
                  <c:v>42.108333333333398</c:v>
                </c:pt>
                <c:pt idx="25265">
                  <c:v>42.11</c:v>
                </c:pt>
                <c:pt idx="25266">
                  <c:v>42.1116666666667</c:v>
                </c:pt>
                <c:pt idx="25267">
                  <c:v>42.113333333333401</c:v>
                </c:pt>
                <c:pt idx="25268">
                  <c:v>42.115000000000002</c:v>
                </c:pt>
                <c:pt idx="25269">
                  <c:v>42.116666666666703</c:v>
                </c:pt>
                <c:pt idx="25270">
                  <c:v>42.118333333333403</c:v>
                </c:pt>
                <c:pt idx="25271">
                  <c:v>42.12</c:v>
                </c:pt>
                <c:pt idx="25272">
                  <c:v>42.121666666666698</c:v>
                </c:pt>
                <c:pt idx="25273">
                  <c:v>42.123333333333399</c:v>
                </c:pt>
                <c:pt idx="25274">
                  <c:v>42.125</c:v>
                </c:pt>
                <c:pt idx="25275">
                  <c:v>42.126666666666701</c:v>
                </c:pt>
                <c:pt idx="25276">
                  <c:v>42.128333333333401</c:v>
                </c:pt>
                <c:pt idx="25277">
                  <c:v>42.13</c:v>
                </c:pt>
                <c:pt idx="25278">
                  <c:v>42.131666666666703</c:v>
                </c:pt>
                <c:pt idx="25279">
                  <c:v>42.133333333333397</c:v>
                </c:pt>
                <c:pt idx="25280">
                  <c:v>42.134999999999998</c:v>
                </c:pt>
                <c:pt idx="25281">
                  <c:v>42.136666666666699</c:v>
                </c:pt>
                <c:pt idx="25282">
                  <c:v>42.138333333333399</c:v>
                </c:pt>
                <c:pt idx="25283">
                  <c:v>42.14</c:v>
                </c:pt>
                <c:pt idx="25284">
                  <c:v>42.141666666666701</c:v>
                </c:pt>
                <c:pt idx="25285">
                  <c:v>42.143333333333402</c:v>
                </c:pt>
                <c:pt idx="25286">
                  <c:v>42.145000000000003</c:v>
                </c:pt>
                <c:pt idx="25287">
                  <c:v>42.146666666666697</c:v>
                </c:pt>
                <c:pt idx="25288">
                  <c:v>42.148333333333397</c:v>
                </c:pt>
                <c:pt idx="25289">
                  <c:v>42.15</c:v>
                </c:pt>
                <c:pt idx="25290">
                  <c:v>42.151666666666699</c:v>
                </c:pt>
                <c:pt idx="25291">
                  <c:v>42.1533333333334</c:v>
                </c:pt>
                <c:pt idx="25292">
                  <c:v>42.155000000000001</c:v>
                </c:pt>
                <c:pt idx="25293">
                  <c:v>42.156666666666702</c:v>
                </c:pt>
                <c:pt idx="25294">
                  <c:v>42.158333333333402</c:v>
                </c:pt>
                <c:pt idx="25295">
                  <c:v>42.16</c:v>
                </c:pt>
                <c:pt idx="25296">
                  <c:v>42.161666666666697</c:v>
                </c:pt>
                <c:pt idx="25297">
                  <c:v>42.163333333333398</c:v>
                </c:pt>
                <c:pt idx="25298">
                  <c:v>42.164999999999999</c:v>
                </c:pt>
                <c:pt idx="25299">
                  <c:v>42.1666666666667</c:v>
                </c:pt>
                <c:pt idx="25300">
                  <c:v>42.168333333333401</c:v>
                </c:pt>
                <c:pt idx="25301">
                  <c:v>42.17</c:v>
                </c:pt>
                <c:pt idx="25302">
                  <c:v>42.171666666666702</c:v>
                </c:pt>
                <c:pt idx="25303">
                  <c:v>42.173333333333403</c:v>
                </c:pt>
                <c:pt idx="25304">
                  <c:v>42.174999999999997</c:v>
                </c:pt>
                <c:pt idx="25305">
                  <c:v>42.176666666666698</c:v>
                </c:pt>
                <c:pt idx="25306">
                  <c:v>42.178333333333399</c:v>
                </c:pt>
                <c:pt idx="25307">
                  <c:v>42.18</c:v>
                </c:pt>
                <c:pt idx="25308">
                  <c:v>42.1816666666667</c:v>
                </c:pt>
                <c:pt idx="25309">
                  <c:v>42.183333333333401</c:v>
                </c:pt>
                <c:pt idx="25310">
                  <c:v>42.185000000000002</c:v>
                </c:pt>
                <c:pt idx="25311">
                  <c:v>42.186666666666703</c:v>
                </c:pt>
                <c:pt idx="25312">
                  <c:v>42.188333333333397</c:v>
                </c:pt>
                <c:pt idx="25313">
                  <c:v>42.19</c:v>
                </c:pt>
                <c:pt idx="25314">
                  <c:v>42.191666666666698</c:v>
                </c:pt>
                <c:pt idx="25315">
                  <c:v>42.193333333333399</c:v>
                </c:pt>
                <c:pt idx="25316">
                  <c:v>42.195</c:v>
                </c:pt>
                <c:pt idx="25317">
                  <c:v>42.196666666666701</c:v>
                </c:pt>
                <c:pt idx="25318">
                  <c:v>42.198333333333402</c:v>
                </c:pt>
                <c:pt idx="25319">
                  <c:v>42.2</c:v>
                </c:pt>
                <c:pt idx="25320">
                  <c:v>42.201666666666704</c:v>
                </c:pt>
                <c:pt idx="25321">
                  <c:v>42.203333333333397</c:v>
                </c:pt>
                <c:pt idx="25322">
                  <c:v>42.204999999999998</c:v>
                </c:pt>
                <c:pt idx="25323">
                  <c:v>42.206666666666699</c:v>
                </c:pt>
                <c:pt idx="25324">
                  <c:v>42.2083333333334</c:v>
                </c:pt>
                <c:pt idx="25325">
                  <c:v>42.21</c:v>
                </c:pt>
                <c:pt idx="25326">
                  <c:v>42.211666666666702</c:v>
                </c:pt>
                <c:pt idx="25327">
                  <c:v>42.213333333333402</c:v>
                </c:pt>
                <c:pt idx="25328">
                  <c:v>42.215000000000003</c:v>
                </c:pt>
                <c:pt idx="25329">
                  <c:v>42.216666666666697</c:v>
                </c:pt>
                <c:pt idx="25330">
                  <c:v>42.218333333333398</c:v>
                </c:pt>
                <c:pt idx="25331">
                  <c:v>42.22</c:v>
                </c:pt>
                <c:pt idx="25332">
                  <c:v>42.2216666666667</c:v>
                </c:pt>
                <c:pt idx="25333">
                  <c:v>42.2233333333334</c:v>
                </c:pt>
                <c:pt idx="25334">
                  <c:v>42.225000000000001</c:v>
                </c:pt>
                <c:pt idx="25335">
                  <c:v>42.226666666666702</c:v>
                </c:pt>
                <c:pt idx="25336">
                  <c:v>42.228333333333403</c:v>
                </c:pt>
                <c:pt idx="25337">
                  <c:v>42.23</c:v>
                </c:pt>
                <c:pt idx="25338">
                  <c:v>42.231666666666698</c:v>
                </c:pt>
                <c:pt idx="25339">
                  <c:v>42.233333333333398</c:v>
                </c:pt>
                <c:pt idx="25340">
                  <c:v>42.234999999999999</c:v>
                </c:pt>
                <c:pt idx="25341">
                  <c:v>42.2366666666667</c:v>
                </c:pt>
                <c:pt idx="25342">
                  <c:v>42.238333333333401</c:v>
                </c:pt>
                <c:pt idx="25343">
                  <c:v>42.24</c:v>
                </c:pt>
                <c:pt idx="25344">
                  <c:v>42.241666666666703</c:v>
                </c:pt>
                <c:pt idx="25345">
                  <c:v>42.243333333333403</c:v>
                </c:pt>
                <c:pt idx="25346">
                  <c:v>42.244999999999997</c:v>
                </c:pt>
                <c:pt idx="25347">
                  <c:v>42.246666666666698</c:v>
                </c:pt>
                <c:pt idx="25348">
                  <c:v>42.248333333333399</c:v>
                </c:pt>
                <c:pt idx="25349">
                  <c:v>42.25</c:v>
                </c:pt>
                <c:pt idx="25350">
                  <c:v>42.251666666666701</c:v>
                </c:pt>
                <c:pt idx="25351">
                  <c:v>42.253333333333401</c:v>
                </c:pt>
                <c:pt idx="25352">
                  <c:v>42.255000000000003</c:v>
                </c:pt>
                <c:pt idx="25353">
                  <c:v>42.256666666666703</c:v>
                </c:pt>
                <c:pt idx="25354">
                  <c:v>42.258333333333397</c:v>
                </c:pt>
                <c:pt idx="25355">
                  <c:v>42.26</c:v>
                </c:pt>
                <c:pt idx="25356">
                  <c:v>42.261666666666699</c:v>
                </c:pt>
                <c:pt idx="25357">
                  <c:v>42.263333333333399</c:v>
                </c:pt>
                <c:pt idx="25358">
                  <c:v>42.265000000000001</c:v>
                </c:pt>
                <c:pt idx="25359">
                  <c:v>42.266666666666701</c:v>
                </c:pt>
                <c:pt idx="25360">
                  <c:v>42.268333333333402</c:v>
                </c:pt>
                <c:pt idx="25361">
                  <c:v>42.27</c:v>
                </c:pt>
                <c:pt idx="25362">
                  <c:v>42.271666666666697</c:v>
                </c:pt>
                <c:pt idx="25363">
                  <c:v>42.273333333333397</c:v>
                </c:pt>
                <c:pt idx="25364">
                  <c:v>42.274999999999999</c:v>
                </c:pt>
                <c:pt idx="25365">
                  <c:v>42.276666666666699</c:v>
                </c:pt>
                <c:pt idx="25366">
                  <c:v>42.2783333333334</c:v>
                </c:pt>
                <c:pt idx="25367">
                  <c:v>42.28</c:v>
                </c:pt>
                <c:pt idx="25368">
                  <c:v>42.281666666666702</c:v>
                </c:pt>
                <c:pt idx="25369">
                  <c:v>42.283333333333402</c:v>
                </c:pt>
                <c:pt idx="25370">
                  <c:v>42.284999999999997</c:v>
                </c:pt>
                <c:pt idx="25371">
                  <c:v>42.286666666666697</c:v>
                </c:pt>
                <c:pt idx="25372">
                  <c:v>42.288333333333398</c:v>
                </c:pt>
                <c:pt idx="25373">
                  <c:v>42.29</c:v>
                </c:pt>
                <c:pt idx="25374">
                  <c:v>42.2916666666667</c:v>
                </c:pt>
                <c:pt idx="25375">
                  <c:v>42.293333333333401</c:v>
                </c:pt>
                <c:pt idx="25376">
                  <c:v>42.295000000000002</c:v>
                </c:pt>
                <c:pt idx="25377">
                  <c:v>42.296666666666702</c:v>
                </c:pt>
                <c:pt idx="25378">
                  <c:v>42.298333333333403</c:v>
                </c:pt>
                <c:pt idx="25379">
                  <c:v>42.3</c:v>
                </c:pt>
                <c:pt idx="25380">
                  <c:v>42.301666666666698</c:v>
                </c:pt>
                <c:pt idx="25381">
                  <c:v>42.303333333333399</c:v>
                </c:pt>
                <c:pt idx="25382">
                  <c:v>42.305</c:v>
                </c:pt>
                <c:pt idx="25383">
                  <c:v>42.3066666666667</c:v>
                </c:pt>
                <c:pt idx="25384">
                  <c:v>42.308333333333401</c:v>
                </c:pt>
                <c:pt idx="25385">
                  <c:v>42.31</c:v>
                </c:pt>
                <c:pt idx="25386">
                  <c:v>42.311666666666703</c:v>
                </c:pt>
                <c:pt idx="25387">
                  <c:v>42.313333333333397</c:v>
                </c:pt>
                <c:pt idx="25388">
                  <c:v>42.314999999999998</c:v>
                </c:pt>
                <c:pt idx="25389">
                  <c:v>42.316666666666698</c:v>
                </c:pt>
                <c:pt idx="25390">
                  <c:v>42.318333333333399</c:v>
                </c:pt>
                <c:pt idx="25391">
                  <c:v>42.32</c:v>
                </c:pt>
                <c:pt idx="25392">
                  <c:v>42.321666666666701</c:v>
                </c:pt>
                <c:pt idx="25393">
                  <c:v>42.323333333333402</c:v>
                </c:pt>
                <c:pt idx="25394">
                  <c:v>42.325000000000003</c:v>
                </c:pt>
                <c:pt idx="25395">
                  <c:v>42.326666666666704</c:v>
                </c:pt>
                <c:pt idx="25396">
                  <c:v>42.328333333333397</c:v>
                </c:pt>
                <c:pt idx="25397">
                  <c:v>42.33</c:v>
                </c:pt>
                <c:pt idx="25398">
                  <c:v>42.331666666666699</c:v>
                </c:pt>
                <c:pt idx="25399">
                  <c:v>42.3333333333334</c:v>
                </c:pt>
                <c:pt idx="25400">
                  <c:v>42.335000000000001</c:v>
                </c:pt>
                <c:pt idx="25401">
                  <c:v>42.336666666666702</c:v>
                </c:pt>
                <c:pt idx="25402">
                  <c:v>42.338333333333402</c:v>
                </c:pt>
                <c:pt idx="25403">
                  <c:v>42.34</c:v>
                </c:pt>
                <c:pt idx="25404">
                  <c:v>42.341666666666697</c:v>
                </c:pt>
                <c:pt idx="25405">
                  <c:v>42.343333333333398</c:v>
                </c:pt>
                <c:pt idx="25406">
                  <c:v>42.344999999999999</c:v>
                </c:pt>
                <c:pt idx="25407">
                  <c:v>42.3466666666667</c:v>
                </c:pt>
                <c:pt idx="25408">
                  <c:v>42.3483333333334</c:v>
                </c:pt>
                <c:pt idx="25409">
                  <c:v>42.35</c:v>
                </c:pt>
                <c:pt idx="25410">
                  <c:v>42.351666666666702</c:v>
                </c:pt>
                <c:pt idx="25411">
                  <c:v>42.353333333333403</c:v>
                </c:pt>
                <c:pt idx="25412">
                  <c:v>42.354999999999997</c:v>
                </c:pt>
                <c:pt idx="25413">
                  <c:v>42.356666666666698</c:v>
                </c:pt>
                <c:pt idx="25414">
                  <c:v>42.358333333333398</c:v>
                </c:pt>
                <c:pt idx="25415">
                  <c:v>42.36</c:v>
                </c:pt>
                <c:pt idx="25416">
                  <c:v>42.3616666666667</c:v>
                </c:pt>
                <c:pt idx="25417">
                  <c:v>42.363333333333401</c:v>
                </c:pt>
                <c:pt idx="25418">
                  <c:v>42.365000000000002</c:v>
                </c:pt>
                <c:pt idx="25419">
                  <c:v>42.366666666666703</c:v>
                </c:pt>
                <c:pt idx="25420">
                  <c:v>42.368333333333403</c:v>
                </c:pt>
                <c:pt idx="25421">
                  <c:v>42.37</c:v>
                </c:pt>
                <c:pt idx="25422">
                  <c:v>42.371666666666698</c:v>
                </c:pt>
                <c:pt idx="25423">
                  <c:v>42.373333333333399</c:v>
                </c:pt>
                <c:pt idx="25424">
                  <c:v>42.375</c:v>
                </c:pt>
                <c:pt idx="25425">
                  <c:v>42.376666666666701</c:v>
                </c:pt>
                <c:pt idx="25426">
                  <c:v>42.378333333333401</c:v>
                </c:pt>
                <c:pt idx="25427">
                  <c:v>42.38</c:v>
                </c:pt>
                <c:pt idx="25428">
                  <c:v>42.381666666666703</c:v>
                </c:pt>
                <c:pt idx="25429">
                  <c:v>42.383333333333397</c:v>
                </c:pt>
                <c:pt idx="25430">
                  <c:v>42.384999999999998</c:v>
                </c:pt>
                <c:pt idx="25431">
                  <c:v>42.386666666666699</c:v>
                </c:pt>
                <c:pt idx="25432">
                  <c:v>42.388333333333399</c:v>
                </c:pt>
                <c:pt idx="25433">
                  <c:v>42.39</c:v>
                </c:pt>
                <c:pt idx="25434">
                  <c:v>42.391666666666701</c:v>
                </c:pt>
                <c:pt idx="25435">
                  <c:v>42.393333333333402</c:v>
                </c:pt>
                <c:pt idx="25436">
                  <c:v>42.395000000000003</c:v>
                </c:pt>
                <c:pt idx="25437">
                  <c:v>42.396666666666697</c:v>
                </c:pt>
                <c:pt idx="25438">
                  <c:v>42.398333333333397</c:v>
                </c:pt>
                <c:pt idx="25439">
                  <c:v>42.4</c:v>
                </c:pt>
                <c:pt idx="25440">
                  <c:v>42.401666666666699</c:v>
                </c:pt>
                <c:pt idx="25441">
                  <c:v>42.4033333333334</c:v>
                </c:pt>
                <c:pt idx="25442">
                  <c:v>42.405000000000001</c:v>
                </c:pt>
                <c:pt idx="25443">
                  <c:v>42.406666666666702</c:v>
                </c:pt>
                <c:pt idx="25444">
                  <c:v>42.408333333333402</c:v>
                </c:pt>
                <c:pt idx="25445">
                  <c:v>42.41</c:v>
                </c:pt>
                <c:pt idx="25446">
                  <c:v>42.411666666666697</c:v>
                </c:pt>
                <c:pt idx="25447">
                  <c:v>42.413333333333398</c:v>
                </c:pt>
                <c:pt idx="25448">
                  <c:v>42.414999999999999</c:v>
                </c:pt>
                <c:pt idx="25449">
                  <c:v>42.4166666666667</c:v>
                </c:pt>
                <c:pt idx="25450">
                  <c:v>42.418333333333401</c:v>
                </c:pt>
                <c:pt idx="25451">
                  <c:v>42.42</c:v>
                </c:pt>
                <c:pt idx="25452">
                  <c:v>42.421666666666702</c:v>
                </c:pt>
                <c:pt idx="25453">
                  <c:v>42.423333333333403</c:v>
                </c:pt>
                <c:pt idx="25454">
                  <c:v>42.424999999999997</c:v>
                </c:pt>
                <c:pt idx="25455">
                  <c:v>42.426666666666698</c:v>
                </c:pt>
                <c:pt idx="25456">
                  <c:v>42.428333333333399</c:v>
                </c:pt>
                <c:pt idx="25457">
                  <c:v>42.43</c:v>
                </c:pt>
                <c:pt idx="25458">
                  <c:v>42.4316666666667</c:v>
                </c:pt>
                <c:pt idx="25459">
                  <c:v>42.433333333333401</c:v>
                </c:pt>
                <c:pt idx="25460">
                  <c:v>42.435000000000002</c:v>
                </c:pt>
                <c:pt idx="25461">
                  <c:v>42.436666666666703</c:v>
                </c:pt>
                <c:pt idx="25462">
                  <c:v>42.438333333333397</c:v>
                </c:pt>
                <c:pt idx="25463">
                  <c:v>42.44</c:v>
                </c:pt>
                <c:pt idx="25464">
                  <c:v>42.441666666666698</c:v>
                </c:pt>
                <c:pt idx="25465">
                  <c:v>42.443333333333399</c:v>
                </c:pt>
                <c:pt idx="25466">
                  <c:v>42.445</c:v>
                </c:pt>
                <c:pt idx="25467">
                  <c:v>42.446666666666701</c:v>
                </c:pt>
                <c:pt idx="25468">
                  <c:v>42.448333333333402</c:v>
                </c:pt>
                <c:pt idx="25469">
                  <c:v>42.45</c:v>
                </c:pt>
                <c:pt idx="25470">
                  <c:v>42.451666666666704</c:v>
                </c:pt>
                <c:pt idx="25471">
                  <c:v>42.453333333333397</c:v>
                </c:pt>
                <c:pt idx="25472">
                  <c:v>42.454999999999998</c:v>
                </c:pt>
                <c:pt idx="25473">
                  <c:v>42.456666666666699</c:v>
                </c:pt>
                <c:pt idx="25474">
                  <c:v>42.4583333333334</c:v>
                </c:pt>
                <c:pt idx="25475">
                  <c:v>42.46</c:v>
                </c:pt>
                <c:pt idx="25476">
                  <c:v>42.461666666666702</c:v>
                </c:pt>
                <c:pt idx="25477">
                  <c:v>42.463333333333402</c:v>
                </c:pt>
                <c:pt idx="25478">
                  <c:v>42.465000000000003</c:v>
                </c:pt>
                <c:pt idx="25479">
                  <c:v>42.466666666666697</c:v>
                </c:pt>
                <c:pt idx="25480">
                  <c:v>42.468333333333398</c:v>
                </c:pt>
                <c:pt idx="25481">
                  <c:v>42.47</c:v>
                </c:pt>
                <c:pt idx="25482">
                  <c:v>42.4716666666667</c:v>
                </c:pt>
                <c:pt idx="25483">
                  <c:v>42.4733333333334</c:v>
                </c:pt>
                <c:pt idx="25484">
                  <c:v>42.475000000000001</c:v>
                </c:pt>
                <c:pt idx="25485">
                  <c:v>42.476666666666702</c:v>
                </c:pt>
                <c:pt idx="25486">
                  <c:v>42.478333333333403</c:v>
                </c:pt>
                <c:pt idx="25487">
                  <c:v>42.48</c:v>
                </c:pt>
                <c:pt idx="25488">
                  <c:v>42.481666666666698</c:v>
                </c:pt>
                <c:pt idx="25489">
                  <c:v>42.483333333333398</c:v>
                </c:pt>
                <c:pt idx="25490">
                  <c:v>42.484999999999999</c:v>
                </c:pt>
                <c:pt idx="25491">
                  <c:v>42.4866666666667</c:v>
                </c:pt>
                <c:pt idx="25492">
                  <c:v>42.488333333333401</c:v>
                </c:pt>
                <c:pt idx="25493">
                  <c:v>42.49</c:v>
                </c:pt>
                <c:pt idx="25494">
                  <c:v>42.491666666666703</c:v>
                </c:pt>
                <c:pt idx="25495">
                  <c:v>42.493333333333403</c:v>
                </c:pt>
                <c:pt idx="25496">
                  <c:v>42.494999999999997</c:v>
                </c:pt>
                <c:pt idx="25497">
                  <c:v>42.496666666666698</c:v>
                </c:pt>
                <c:pt idx="25498">
                  <c:v>42.498333333333399</c:v>
                </c:pt>
                <c:pt idx="25499">
                  <c:v>42.5</c:v>
                </c:pt>
                <c:pt idx="25500">
                  <c:v>42.501666666666701</c:v>
                </c:pt>
                <c:pt idx="25501">
                  <c:v>42.503333333333401</c:v>
                </c:pt>
                <c:pt idx="25502">
                  <c:v>42.505000000000003</c:v>
                </c:pt>
                <c:pt idx="25503">
                  <c:v>42.506666666666703</c:v>
                </c:pt>
                <c:pt idx="25504">
                  <c:v>42.508333333333397</c:v>
                </c:pt>
                <c:pt idx="25505">
                  <c:v>42.51</c:v>
                </c:pt>
                <c:pt idx="25506">
                  <c:v>42.511666666666699</c:v>
                </c:pt>
                <c:pt idx="25507">
                  <c:v>42.513333333333399</c:v>
                </c:pt>
                <c:pt idx="25508">
                  <c:v>42.515000000000001</c:v>
                </c:pt>
                <c:pt idx="25509">
                  <c:v>42.516666666666701</c:v>
                </c:pt>
                <c:pt idx="25510">
                  <c:v>42.518333333333402</c:v>
                </c:pt>
                <c:pt idx="25511">
                  <c:v>42.52</c:v>
                </c:pt>
                <c:pt idx="25512">
                  <c:v>42.521666666666697</c:v>
                </c:pt>
                <c:pt idx="25513">
                  <c:v>42.523333333333397</c:v>
                </c:pt>
                <c:pt idx="25514">
                  <c:v>42.524999999999999</c:v>
                </c:pt>
                <c:pt idx="25515">
                  <c:v>42.526666666666699</c:v>
                </c:pt>
                <c:pt idx="25516">
                  <c:v>42.5283333333334</c:v>
                </c:pt>
                <c:pt idx="25517">
                  <c:v>42.53</c:v>
                </c:pt>
                <c:pt idx="25518">
                  <c:v>42.531666666666702</c:v>
                </c:pt>
                <c:pt idx="25519">
                  <c:v>42.533333333333402</c:v>
                </c:pt>
                <c:pt idx="25520">
                  <c:v>42.534999999999997</c:v>
                </c:pt>
                <c:pt idx="25521">
                  <c:v>42.536666666666697</c:v>
                </c:pt>
                <c:pt idx="25522">
                  <c:v>42.538333333333398</c:v>
                </c:pt>
                <c:pt idx="25523">
                  <c:v>42.54</c:v>
                </c:pt>
                <c:pt idx="25524">
                  <c:v>42.5416666666667</c:v>
                </c:pt>
                <c:pt idx="25525">
                  <c:v>42.543333333333401</c:v>
                </c:pt>
                <c:pt idx="25526">
                  <c:v>42.545000000000002</c:v>
                </c:pt>
                <c:pt idx="25527">
                  <c:v>42.546666666666702</c:v>
                </c:pt>
                <c:pt idx="25528">
                  <c:v>42.548333333333403</c:v>
                </c:pt>
                <c:pt idx="25529">
                  <c:v>42.55</c:v>
                </c:pt>
                <c:pt idx="25530">
                  <c:v>42.551666666666698</c:v>
                </c:pt>
                <c:pt idx="25531">
                  <c:v>42.553333333333399</c:v>
                </c:pt>
                <c:pt idx="25532">
                  <c:v>42.555</c:v>
                </c:pt>
                <c:pt idx="25533">
                  <c:v>42.5566666666667</c:v>
                </c:pt>
                <c:pt idx="25534">
                  <c:v>42.558333333333401</c:v>
                </c:pt>
                <c:pt idx="25535">
                  <c:v>42.56</c:v>
                </c:pt>
                <c:pt idx="25536">
                  <c:v>42.561666666666703</c:v>
                </c:pt>
                <c:pt idx="25537">
                  <c:v>42.563333333333397</c:v>
                </c:pt>
                <c:pt idx="25538">
                  <c:v>42.564999999999998</c:v>
                </c:pt>
                <c:pt idx="25539">
                  <c:v>42.566666666666698</c:v>
                </c:pt>
                <c:pt idx="25540">
                  <c:v>42.568333333333399</c:v>
                </c:pt>
                <c:pt idx="25541">
                  <c:v>42.57</c:v>
                </c:pt>
                <c:pt idx="25542">
                  <c:v>42.571666666666701</c:v>
                </c:pt>
                <c:pt idx="25543">
                  <c:v>42.573333333333402</c:v>
                </c:pt>
                <c:pt idx="25544">
                  <c:v>42.575000000000003</c:v>
                </c:pt>
                <c:pt idx="25545">
                  <c:v>42.576666666666704</c:v>
                </c:pt>
                <c:pt idx="25546">
                  <c:v>42.578333333333397</c:v>
                </c:pt>
                <c:pt idx="25547">
                  <c:v>42.58</c:v>
                </c:pt>
                <c:pt idx="25548">
                  <c:v>42.581666666666699</c:v>
                </c:pt>
                <c:pt idx="25549">
                  <c:v>42.5833333333334</c:v>
                </c:pt>
                <c:pt idx="25550">
                  <c:v>42.585000000000001</c:v>
                </c:pt>
                <c:pt idx="25551">
                  <c:v>42.586666666666702</c:v>
                </c:pt>
                <c:pt idx="25552">
                  <c:v>42.588333333333402</c:v>
                </c:pt>
                <c:pt idx="25553">
                  <c:v>42.59</c:v>
                </c:pt>
                <c:pt idx="25554">
                  <c:v>42.591666666666697</c:v>
                </c:pt>
                <c:pt idx="25555">
                  <c:v>42.593333333333398</c:v>
                </c:pt>
                <c:pt idx="25556">
                  <c:v>42.594999999999999</c:v>
                </c:pt>
                <c:pt idx="25557">
                  <c:v>42.5966666666667</c:v>
                </c:pt>
                <c:pt idx="25558">
                  <c:v>42.5983333333334</c:v>
                </c:pt>
                <c:pt idx="25559">
                  <c:v>42.6</c:v>
                </c:pt>
                <c:pt idx="25560">
                  <c:v>42.601666666666702</c:v>
                </c:pt>
                <c:pt idx="25561">
                  <c:v>42.603333333333403</c:v>
                </c:pt>
                <c:pt idx="25562">
                  <c:v>42.604999999999997</c:v>
                </c:pt>
                <c:pt idx="25563">
                  <c:v>42.606666666666698</c:v>
                </c:pt>
                <c:pt idx="25564">
                  <c:v>42.608333333333398</c:v>
                </c:pt>
                <c:pt idx="25565">
                  <c:v>42.61</c:v>
                </c:pt>
                <c:pt idx="25566">
                  <c:v>42.6116666666667</c:v>
                </c:pt>
                <c:pt idx="25567">
                  <c:v>42.613333333333401</c:v>
                </c:pt>
                <c:pt idx="25568">
                  <c:v>42.615000000000002</c:v>
                </c:pt>
                <c:pt idx="25569">
                  <c:v>42.616666666666703</c:v>
                </c:pt>
                <c:pt idx="25570">
                  <c:v>42.618333333333403</c:v>
                </c:pt>
                <c:pt idx="25571">
                  <c:v>42.62</c:v>
                </c:pt>
                <c:pt idx="25572">
                  <c:v>42.621666666666698</c:v>
                </c:pt>
                <c:pt idx="25573">
                  <c:v>42.623333333333399</c:v>
                </c:pt>
                <c:pt idx="25574">
                  <c:v>42.625</c:v>
                </c:pt>
                <c:pt idx="25575">
                  <c:v>42.626666666666701</c:v>
                </c:pt>
                <c:pt idx="25576">
                  <c:v>42.628333333333401</c:v>
                </c:pt>
                <c:pt idx="25577">
                  <c:v>42.63</c:v>
                </c:pt>
                <c:pt idx="25578">
                  <c:v>42.631666666666703</c:v>
                </c:pt>
                <c:pt idx="25579">
                  <c:v>42.633333333333397</c:v>
                </c:pt>
                <c:pt idx="25580">
                  <c:v>42.634999999999998</c:v>
                </c:pt>
                <c:pt idx="25581">
                  <c:v>42.636666666666699</c:v>
                </c:pt>
                <c:pt idx="25582">
                  <c:v>42.638333333333399</c:v>
                </c:pt>
                <c:pt idx="25583">
                  <c:v>42.64</c:v>
                </c:pt>
                <c:pt idx="25584">
                  <c:v>42.641666666666701</c:v>
                </c:pt>
                <c:pt idx="25585">
                  <c:v>42.643333333333402</c:v>
                </c:pt>
                <c:pt idx="25586">
                  <c:v>42.645000000000003</c:v>
                </c:pt>
                <c:pt idx="25587">
                  <c:v>42.646666666666697</c:v>
                </c:pt>
                <c:pt idx="25588">
                  <c:v>42.648333333333397</c:v>
                </c:pt>
                <c:pt idx="25589">
                  <c:v>42.65</c:v>
                </c:pt>
                <c:pt idx="25590">
                  <c:v>42.651666666666699</c:v>
                </c:pt>
                <c:pt idx="25591">
                  <c:v>42.6533333333334</c:v>
                </c:pt>
                <c:pt idx="25592">
                  <c:v>42.655000000000001</c:v>
                </c:pt>
                <c:pt idx="25593">
                  <c:v>42.656666666666702</c:v>
                </c:pt>
                <c:pt idx="25594">
                  <c:v>42.658333333333402</c:v>
                </c:pt>
                <c:pt idx="25595">
                  <c:v>42.66</c:v>
                </c:pt>
                <c:pt idx="25596">
                  <c:v>42.661666666666697</c:v>
                </c:pt>
                <c:pt idx="25597">
                  <c:v>42.663333333333398</c:v>
                </c:pt>
                <c:pt idx="25598">
                  <c:v>42.664999999999999</c:v>
                </c:pt>
                <c:pt idx="25599">
                  <c:v>42.6666666666667</c:v>
                </c:pt>
                <c:pt idx="25600">
                  <c:v>42.668333333333401</c:v>
                </c:pt>
                <c:pt idx="25601">
                  <c:v>42.67</c:v>
                </c:pt>
                <c:pt idx="25602">
                  <c:v>42.671666666666702</c:v>
                </c:pt>
                <c:pt idx="25603">
                  <c:v>42.673333333333403</c:v>
                </c:pt>
                <c:pt idx="25604">
                  <c:v>42.674999999999997</c:v>
                </c:pt>
                <c:pt idx="25605">
                  <c:v>42.676666666666698</c:v>
                </c:pt>
                <c:pt idx="25606">
                  <c:v>42.678333333333399</c:v>
                </c:pt>
                <c:pt idx="25607">
                  <c:v>42.68</c:v>
                </c:pt>
                <c:pt idx="25608">
                  <c:v>42.6816666666667</c:v>
                </c:pt>
                <c:pt idx="25609">
                  <c:v>42.683333333333401</c:v>
                </c:pt>
                <c:pt idx="25610">
                  <c:v>42.685000000000002</c:v>
                </c:pt>
                <c:pt idx="25611">
                  <c:v>42.686666666666703</c:v>
                </c:pt>
                <c:pt idx="25612">
                  <c:v>42.688333333333397</c:v>
                </c:pt>
                <c:pt idx="25613">
                  <c:v>42.69</c:v>
                </c:pt>
                <c:pt idx="25614">
                  <c:v>42.691666666666698</c:v>
                </c:pt>
                <c:pt idx="25615">
                  <c:v>42.693333333333399</c:v>
                </c:pt>
                <c:pt idx="25616">
                  <c:v>42.695</c:v>
                </c:pt>
                <c:pt idx="25617">
                  <c:v>42.696666666666701</c:v>
                </c:pt>
                <c:pt idx="25618">
                  <c:v>42.698333333333402</c:v>
                </c:pt>
                <c:pt idx="25619">
                  <c:v>42.7</c:v>
                </c:pt>
                <c:pt idx="25620">
                  <c:v>42.701666666666704</c:v>
                </c:pt>
                <c:pt idx="25621">
                  <c:v>42.703333333333397</c:v>
                </c:pt>
                <c:pt idx="25622">
                  <c:v>42.704999999999998</c:v>
                </c:pt>
                <c:pt idx="25623">
                  <c:v>42.706666666666699</c:v>
                </c:pt>
                <c:pt idx="25624">
                  <c:v>42.7083333333334</c:v>
                </c:pt>
                <c:pt idx="25625">
                  <c:v>42.71</c:v>
                </c:pt>
                <c:pt idx="25626">
                  <c:v>42.711666666666702</c:v>
                </c:pt>
                <c:pt idx="25627">
                  <c:v>42.713333333333402</c:v>
                </c:pt>
                <c:pt idx="25628">
                  <c:v>42.715000000000003</c:v>
                </c:pt>
                <c:pt idx="25629">
                  <c:v>42.716666666666697</c:v>
                </c:pt>
                <c:pt idx="25630">
                  <c:v>42.718333333333398</c:v>
                </c:pt>
                <c:pt idx="25631">
                  <c:v>42.72</c:v>
                </c:pt>
                <c:pt idx="25632">
                  <c:v>42.7216666666667</c:v>
                </c:pt>
                <c:pt idx="25633">
                  <c:v>42.7233333333334</c:v>
                </c:pt>
                <c:pt idx="25634">
                  <c:v>42.725000000000001</c:v>
                </c:pt>
                <c:pt idx="25635">
                  <c:v>42.726666666666702</c:v>
                </c:pt>
                <c:pt idx="25636">
                  <c:v>42.728333333333403</c:v>
                </c:pt>
                <c:pt idx="25637">
                  <c:v>42.73</c:v>
                </c:pt>
                <c:pt idx="25638">
                  <c:v>42.731666666666698</c:v>
                </c:pt>
                <c:pt idx="25639">
                  <c:v>42.733333333333398</c:v>
                </c:pt>
                <c:pt idx="25640">
                  <c:v>42.734999999999999</c:v>
                </c:pt>
                <c:pt idx="25641">
                  <c:v>42.7366666666667</c:v>
                </c:pt>
                <c:pt idx="25642">
                  <c:v>42.738333333333401</c:v>
                </c:pt>
                <c:pt idx="25643">
                  <c:v>42.74</c:v>
                </c:pt>
                <c:pt idx="25644">
                  <c:v>42.741666666666703</c:v>
                </c:pt>
                <c:pt idx="25645">
                  <c:v>42.743333333333403</c:v>
                </c:pt>
                <c:pt idx="25646">
                  <c:v>42.744999999999997</c:v>
                </c:pt>
                <c:pt idx="25647">
                  <c:v>42.746666666666698</c:v>
                </c:pt>
                <c:pt idx="25648">
                  <c:v>42.748333333333399</c:v>
                </c:pt>
                <c:pt idx="25649">
                  <c:v>42.75</c:v>
                </c:pt>
                <c:pt idx="25650">
                  <c:v>42.751666666666701</c:v>
                </c:pt>
                <c:pt idx="25651">
                  <c:v>42.753333333333401</c:v>
                </c:pt>
                <c:pt idx="25652">
                  <c:v>42.755000000000003</c:v>
                </c:pt>
                <c:pt idx="25653">
                  <c:v>42.756666666666703</c:v>
                </c:pt>
                <c:pt idx="25654">
                  <c:v>42.758333333333397</c:v>
                </c:pt>
                <c:pt idx="25655">
                  <c:v>42.76</c:v>
                </c:pt>
                <c:pt idx="25656">
                  <c:v>42.761666666666699</c:v>
                </c:pt>
                <c:pt idx="25657">
                  <c:v>42.763333333333399</c:v>
                </c:pt>
                <c:pt idx="25658">
                  <c:v>42.765000000000001</c:v>
                </c:pt>
                <c:pt idx="25659">
                  <c:v>42.766666666666701</c:v>
                </c:pt>
                <c:pt idx="25660">
                  <c:v>42.768333333333402</c:v>
                </c:pt>
                <c:pt idx="25661">
                  <c:v>42.77</c:v>
                </c:pt>
                <c:pt idx="25662">
                  <c:v>42.771666666666697</c:v>
                </c:pt>
                <c:pt idx="25663">
                  <c:v>42.773333333333397</c:v>
                </c:pt>
                <c:pt idx="25664">
                  <c:v>42.774999999999999</c:v>
                </c:pt>
                <c:pt idx="25665">
                  <c:v>42.776666666666699</c:v>
                </c:pt>
                <c:pt idx="25666">
                  <c:v>42.7783333333334</c:v>
                </c:pt>
                <c:pt idx="25667">
                  <c:v>42.78</c:v>
                </c:pt>
                <c:pt idx="25668">
                  <c:v>42.781666666666702</c:v>
                </c:pt>
                <c:pt idx="25669">
                  <c:v>42.783333333333402</c:v>
                </c:pt>
                <c:pt idx="25670">
                  <c:v>42.784999999999997</c:v>
                </c:pt>
                <c:pt idx="25671">
                  <c:v>42.786666666666697</c:v>
                </c:pt>
                <c:pt idx="25672">
                  <c:v>42.788333333333398</c:v>
                </c:pt>
                <c:pt idx="25673">
                  <c:v>42.79</c:v>
                </c:pt>
                <c:pt idx="25674">
                  <c:v>42.7916666666667</c:v>
                </c:pt>
                <c:pt idx="25675">
                  <c:v>42.793333333333401</c:v>
                </c:pt>
                <c:pt idx="25676">
                  <c:v>42.795000000000002</c:v>
                </c:pt>
                <c:pt idx="25677">
                  <c:v>42.796666666666702</c:v>
                </c:pt>
                <c:pt idx="25678">
                  <c:v>42.798333333333403</c:v>
                </c:pt>
                <c:pt idx="25679">
                  <c:v>42.8</c:v>
                </c:pt>
                <c:pt idx="25680">
                  <c:v>42.801666666666698</c:v>
                </c:pt>
                <c:pt idx="25681">
                  <c:v>42.803333333333399</c:v>
                </c:pt>
                <c:pt idx="25682">
                  <c:v>42.805</c:v>
                </c:pt>
                <c:pt idx="25683">
                  <c:v>42.8066666666667</c:v>
                </c:pt>
                <c:pt idx="25684">
                  <c:v>42.808333333333401</c:v>
                </c:pt>
                <c:pt idx="25685">
                  <c:v>42.81</c:v>
                </c:pt>
                <c:pt idx="25686">
                  <c:v>42.811666666666703</c:v>
                </c:pt>
                <c:pt idx="25687">
                  <c:v>42.813333333333397</c:v>
                </c:pt>
                <c:pt idx="25688">
                  <c:v>42.814999999999998</c:v>
                </c:pt>
                <c:pt idx="25689">
                  <c:v>42.816666666666698</c:v>
                </c:pt>
                <c:pt idx="25690">
                  <c:v>42.818333333333399</c:v>
                </c:pt>
                <c:pt idx="25691">
                  <c:v>42.82</c:v>
                </c:pt>
                <c:pt idx="25692">
                  <c:v>42.821666666666701</c:v>
                </c:pt>
                <c:pt idx="25693">
                  <c:v>42.823333333333402</c:v>
                </c:pt>
                <c:pt idx="25694">
                  <c:v>42.825000000000003</c:v>
                </c:pt>
                <c:pt idx="25695">
                  <c:v>42.826666666666704</c:v>
                </c:pt>
                <c:pt idx="25696">
                  <c:v>42.828333333333397</c:v>
                </c:pt>
                <c:pt idx="25697">
                  <c:v>42.83</c:v>
                </c:pt>
                <c:pt idx="25698">
                  <c:v>42.831666666666699</c:v>
                </c:pt>
                <c:pt idx="25699">
                  <c:v>42.8333333333334</c:v>
                </c:pt>
                <c:pt idx="25700">
                  <c:v>42.835000000000001</c:v>
                </c:pt>
                <c:pt idx="25701">
                  <c:v>42.836666666666702</c:v>
                </c:pt>
                <c:pt idx="25702">
                  <c:v>42.838333333333402</c:v>
                </c:pt>
                <c:pt idx="25703">
                  <c:v>42.84</c:v>
                </c:pt>
                <c:pt idx="25704">
                  <c:v>42.841666666666697</c:v>
                </c:pt>
                <c:pt idx="25705">
                  <c:v>42.843333333333398</c:v>
                </c:pt>
                <c:pt idx="25706">
                  <c:v>42.844999999999999</c:v>
                </c:pt>
                <c:pt idx="25707">
                  <c:v>42.8466666666667</c:v>
                </c:pt>
                <c:pt idx="25708">
                  <c:v>42.8483333333334</c:v>
                </c:pt>
                <c:pt idx="25709">
                  <c:v>42.85</c:v>
                </c:pt>
                <c:pt idx="25710">
                  <c:v>42.851666666666702</c:v>
                </c:pt>
                <c:pt idx="25711">
                  <c:v>42.853333333333403</c:v>
                </c:pt>
                <c:pt idx="25712">
                  <c:v>42.854999999999997</c:v>
                </c:pt>
                <c:pt idx="25713">
                  <c:v>42.856666666666698</c:v>
                </c:pt>
                <c:pt idx="25714">
                  <c:v>42.858333333333398</c:v>
                </c:pt>
                <c:pt idx="25715">
                  <c:v>42.86</c:v>
                </c:pt>
                <c:pt idx="25716">
                  <c:v>42.8616666666667</c:v>
                </c:pt>
                <c:pt idx="25717">
                  <c:v>42.863333333333401</c:v>
                </c:pt>
                <c:pt idx="25718">
                  <c:v>42.865000000000002</c:v>
                </c:pt>
                <c:pt idx="25719">
                  <c:v>42.866666666666703</c:v>
                </c:pt>
                <c:pt idx="25720">
                  <c:v>42.868333333333403</c:v>
                </c:pt>
                <c:pt idx="25721">
                  <c:v>42.87</c:v>
                </c:pt>
                <c:pt idx="25722">
                  <c:v>42.871666666666698</c:v>
                </c:pt>
                <c:pt idx="25723">
                  <c:v>42.873333333333399</c:v>
                </c:pt>
                <c:pt idx="25724">
                  <c:v>42.875</c:v>
                </c:pt>
                <c:pt idx="25725">
                  <c:v>42.876666666666701</c:v>
                </c:pt>
                <c:pt idx="25726">
                  <c:v>42.878333333333401</c:v>
                </c:pt>
                <c:pt idx="25727">
                  <c:v>42.88</c:v>
                </c:pt>
                <c:pt idx="25728">
                  <c:v>42.881666666666703</c:v>
                </c:pt>
                <c:pt idx="25729">
                  <c:v>42.883333333333397</c:v>
                </c:pt>
                <c:pt idx="25730">
                  <c:v>42.884999999999998</c:v>
                </c:pt>
                <c:pt idx="25731">
                  <c:v>42.886666666666699</c:v>
                </c:pt>
                <c:pt idx="25732">
                  <c:v>42.888333333333399</c:v>
                </c:pt>
                <c:pt idx="25733">
                  <c:v>42.89</c:v>
                </c:pt>
                <c:pt idx="25734">
                  <c:v>42.891666666666701</c:v>
                </c:pt>
                <c:pt idx="25735">
                  <c:v>42.893333333333402</c:v>
                </c:pt>
                <c:pt idx="25736">
                  <c:v>42.895000000000003</c:v>
                </c:pt>
                <c:pt idx="25737">
                  <c:v>42.896666666666697</c:v>
                </c:pt>
                <c:pt idx="25738">
                  <c:v>42.898333333333397</c:v>
                </c:pt>
                <c:pt idx="25739">
                  <c:v>42.9</c:v>
                </c:pt>
                <c:pt idx="25740">
                  <c:v>42.901666666666699</c:v>
                </c:pt>
                <c:pt idx="25741">
                  <c:v>42.9033333333334</c:v>
                </c:pt>
                <c:pt idx="25742">
                  <c:v>42.905000000000001</c:v>
                </c:pt>
                <c:pt idx="25743">
                  <c:v>42.906666666666702</c:v>
                </c:pt>
                <c:pt idx="25744">
                  <c:v>42.908333333333402</c:v>
                </c:pt>
                <c:pt idx="25745">
                  <c:v>42.91</c:v>
                </c:pt>
                <c:pt idx="25746">
                  <c:v>42.911666666666697</c:v>
                </c:pt>
                <c:pt idx="25747">
                  <c:v>42.913333333333398</c:v>
                </c:pt>
                <c:pt idx="25748">
                  <c:v>42.914999999999999</c:v>
                </c:pt>
                <c:pt idx="25749">
                  <c:v>42.9166666666667</c:v>
                </c:pt>
                <c:pt idx="25750">
                  <c:v>42.918333333333401</c:v>
                </c:pt>
                <c:pt idx="25751">
                  <c:v>42.92</c:v>
                </c:pt>
                <c:pt idx="25752">
                  <c:v>42.921666666666702</c:v>
                </c:pt>
                <c:pt idx="25753">
                  <c:v>42.923333333333403</c:v>
                </c:pt>
                <c:pt idx="25754">
                  <c:v>42.924999999999997</c:v>
                </c:pt>
                <c:pt idx="25755">
                  <c:v>42.926666666666698</c:v>
                </c:pt>
                <c:pt idx="25756">
                  <c:v>42.928333333333399</c:v>
                </c:pt>
                <c:pt idx="25757">
                  <c:v>42.93</c:v>
                </c:pt>
                <c:pt idx="25758">
                  <c:v>42.9316666666667</c:v>
                </c:pt>
                <c:pt idx="25759">
                  <c:v>42.933333333333401</c:v>
                </c:pt>
                <c:pt idx="25760">
                  <c:v>42.935000000000002</c:v>
                </c:pt>
                <c:pt idx="25761">
                  <c:v>42.936666666666703</c:v>
                </c:pt>
                <c:pt idx="25762">
                  <c:v>42.938333333333397</c:v>
                </c:pt>
                <c:pt idx="25763">
                  <c:v>42.94</c:v>
                </c:pt>
                <c:pt idx="25764">
                  <c:v>42.941666666666698</c:v>
                </c:pt>
                <c:pt idx="25765">
                  <c:v>42.943333333333399</c:v>
                </c:pt>
                <c:pt idx="25766">
                  <c:v>42.945</c:v>
                </c:pt>
                <c:pt idx="25767">
                  <c:v>42.946666666666701</c:v>
                </c:pt>
                <c:pt idx="25768">
                  <c:v>42.948333333333402</c:v>
                </c:pt>
                <c:pt idx="25769">
                  <c:v>42.95</c:v>
                </c:pt>
                <c:pt idx="25770">
                  <c:v>42.951666666666704</c:v>
                </c:pt>
                <c:pt idx="25771">
                  <c:v>42.953333333333397</c:v>
                </c:pt>
                <c:pt idx="25772">
                  <c:v>42.954999999999998</c:v>
                </c:pt>
                <c:pt idx="25773">
                  <c:v>42.956666666666699</c:v>
                </c:pt>
                <c:pt idx="25774">
                  <c:v>42.9583333333334</c:v>
                </c:pt>
                <c:pt idx="25775">
                  <c:v>42.96</c:v>
                </c:pt>
                <c:pt idx="25776">
                  <c:v>42.961666666666702</c:v>
                </c:pt>
                <c:pt idx="25777">
                  <c:v>42.963333333333402</c:v>
                </c:pt>
                <c:pt idx="25778">
                  <c:v>42.965000000000003</c:v>
                </c:pt>
                <c:pt idx="25779">
                  <c:v>42.966666666666697</c:v>
                </c:pt>
                <c:pt idx="25780">
                  <c:v>42.968333333333398</c:v>
                </c:pt>
                <c:pt idx="25781">
                  <c:v>42.97</c:v>
                </c:pt>
                <c:pt idx="25782">
                  <c:v>42.9716666666667</c:v>
                </c:pt>
                <c:pt idx="25783">
                  <c:v>42.9733333333334</c:v>
                </c:pt>
                <c:pt idx="25784">
                  <c:v>42.975000000000001</c:v>
                </c:pt>
                <c:pt idx="25785">
                  <c:v>42.976666666666702</c:v>
                </c:pt>
                <c:pt idx="25786">
                  <c:v>42.978333333333403</c:v>
                </c:pt>
                <c:pt idx="25787">
                  <c:v>42.98</c:v>
                </c:pt>
                <c:pt idx="25788">
                  <c:v>42.981666666666698</c:v>
                </c:pt>
                <c:pt idx="25789">
                  <c:v>42.983333333333398</c:v>
                </c:pt>
                <c:pt idx="25790">
                  <c:v>42.984999999999999</c:v>
                </c:pt>
                <c:pt idx="25791">
                  <c:v>42.9866666666667</c:v>
                </c:pt>
                <c:pt idx="25792">
                  <c:v>42.988333333333401</c:v>
                </c:pt>
                <c:pt idx="25793">
                  <c:v>42.99</c:v>
                </c:pt>
                <c:pt idx="25794">
                  <c:v>42.991666666666703</c:v>
                </c:pt>
                <c:pt idx="25795">
                  <c:v>42.993333333333403</c:v>
                </c:pt>
                <c:pt idx="25796">
                  <c:v>42.994999999999997</c:v>
                </c:pt>
                <c:pt idx="25797">
                  <c:v>42.996666666666698</c:v>
                </c:pt>
                <c:pt idx="25798">
                  <c:v>42.998333333333399</c:v>
                </c:pt>
                <c:pt idx="25799">
                  <c:v>43</c:v>
                </c:pt>
                <c:pt idx="25800">
                  <c:v>43.001666666666701</c:v>
                </c:pt>
                <c:pt idx="25801">
                  <c:v>43.003333333333401</c:v>
                </c:pt>
                <c:pt idx="25802">
                  <c:v>43.005000000000003</c:v>
                </c:pt>
                <c:pt idx="25803">
                  <c:v>43.006666666666703</c:v>
                </c:pt>
                <c:pt idx="25804">
                  <c:v>43.008333333333397</c:v>
                </c:pt>
                <c:pt idx="25805">
                  <c:v>43.01</c:v>
                </c:pt>
                <c:pt idx="25806">
                  <c:v>43.011666666666699</c:v>
                </c:pt>
                <c:pt idx="25807">
                  <c:v>43.013333333333399</c:v>
                </c:pt>
                <c:pt idx="25808">
                  <c:v>43.015000000000001</c:v>
                </c:pt>
                <c:pt idx="25809">
                  <c:v>43.016666666666701</c:v>
                </c:pt>
                <c:pt idx="25810">
                  <c:v>43.018333333333402</c:v>
                </c:pt>
                <c:pt idx="25811">
                  <c:v>43.02</c:v>
                </c:pt>
                <c:pt idx="25812">
                  <c:v>43.021666666666697</c:v>
                </c:pt>
                <c:pt idx="25813">
                  <c:v>43.023333333333397</c:v>
                </c:pt>
                <c:pt idx="25814">
                  <c:v>43.024999999999999</c:v>
                </c:pt>
                <c:pt idx="25815">
                  <c:v>43.026666666666699</c:v>
                </c:pt>
                <c:pt idx="25816">
                  <c:v>43.0283333333334</c:v>
                </c:pt>
                <c:pt idx="25817">
                  <c:v>43.03</c:v>
                </c:pt>
                <c:pt idx="25818">
                  <c:v>43.031666666666702</c:v>
                </c:pt>
                <c:pt idx="25819">
                  <c:v>43.033333333333402</c:v>
                </c:pt>
                <c:pt idx="25820">
                  <c:v>43.034999999999997</c:v>
                </c:pt>
                <c:pt idx="25821">
                  <c:v>43.036666666666697</c:v>
                </c:pt>
                <c:pt idx="25822">
                  <c:v>43.038333333333398</c:v>
                </c:pt>
                <c:pt idx="25823">
                  <c:v>43.04</c:v>
                </c:pt>
                <c:pt idx="25824">
                  <c:v>43.0416666666667</c:v>
                </c:pt>
                <c:pt idx="25825">
                  <c:v>43.043333333333401</c:v>
                </c:pt>
                <c:pt idx="25826">
                  <c:v>43.045000000000002</c:v>
                </c:pt>
                <c:pt idx="25827">
                  <c:v>43.046666666666702</c:v>
                </c:pt>
                <c:pt idx="25828">
                  <c:v>43.048333333333403</c:v>
                </c:pt>
                <c:pt idx="25829">
                  <c:v>43.05</c:v>
                </c:pt>
                <c:pt idx="25830">
                  <c:v>43.051666666666698</c:v>
                </c:pt>
                <c:pt idx="25831">
                  <c:v>43.053333333333399</c:v>
                </c:pt>
                <c:pt idx="25832">
                  <c:v>43.055</c:v>
                </c:pt>
                <c:pt idx="25833">
                  <c:v>43.0566666666667</c:v>
                </c:pt>
                <c:pt idx="25834">
                  <c:v>43.058333333333401</c:v>
                </c:pt>
                <c:pt idx="25835">
                  <c:v>43.06</c:v>
                </c:pt>
                <c:pt idx="25836">
                  <c:v>43.061666666666703</c:v>
                </c:pt>
                <c:pt idx="25837">
                  <c:v>43.063333333333397</c:v>
                </c:pt>
                <c:pt idx="25838">
                  <c:v>43.064999999999998</c:v>
                </c:pt>
                <c:pt idx="25839">
                  <c:v>43.066666666666698</c:v>
                </c:pt>
                <c:pt idx="25840">
                  <c:v>43.068333333333399</c:v>
                </c:pt>
                <c:pt idx="25841">
                  <c:v>43.07</c:v>
                </c:pt>
                <c:pt idx="25842">
                  <c:v>43.071666666666701</c:v>
                </c:pt>
                <c:pt idx="25843">
                  <c:v>43.073333333333402</c:v>
                </c:pt>
                <c:pt idx="25844">
                  <c:v>43.075000000000003</c:v>
                </c:pt>
                <c:pt idx="25845">
                  <c:v>43.076666666666704</c:v>
                </c:pt>
                <c:pt idx="25846">
                  <c:v>43.078333333333397</c:v>
                </c:pt>
                <c:pt idx="25847">
                  <c:v>43.08</c:v>
                </c:pt>
                <c:pt idx="25848">
                  <c:v>43.081666666666699</c:v>
                </c:pt>
                <c:pt idx="25849">
                  <c:v>43.0833333333334</c:v>
                </c:pt>
                <c:pt idx="25850">
                  <c:v>43.085000000000001</c:v>
                </c:pt>
                <c:pt idx="25851">
                  <c:v>43.086666666666702</c:v>
                </c:pt>
                <c:pt idx="25852">
                  <c:v>43.088333333333402</c:v>
                </c:pt>
                <c:pt idx="25853">
                  <c:v>43.09</c:v>
                </c:pt>
                <c:pt idx="25854">
                  <c:v>43.091666666666697</c:v>
                </c:pt>
                <c:pt idx="25855">
                  <c:v>43.093333333333398</c:v>
                </c:pt>
                <c:pt idx="25856">
                  <c:v>43.094999999999999</c:v>
                </c:pt>
                <c:pt idx="25857">
                  <c:v>43.0966666666667</c:v>
                </c:pt>
                <c:pt idx="25858">
                  <c:v>43.0983333333334</c:v>
                </c:pt>
                <c:pt idx="25859">
                  <c:v>43.1</c:v>
                </c:pt>
                <c:pt idx="25860">
                  <c:v>43.101666666666702</c:v>
                </c:pt>
                <c:pt idx="25861">
                  <c:v>43.103333333333403</c:v>
                </c:pt>
                <c:pt idx="25862">
                  <c:v>43.104999999999997</c:v>
                </c:pt>
                <c:pt idx="25863">
                  <c:v>43.106666666666698</c:v>
                </c:pt>
                <c:pt idx="25864">
                  <c:v>43.108333333333398</c:v>
                </c:pt>
                <c:pt idx="25865">
                  <c:v>43.11</c:v>
                </c:pt>
                <c:pt idx="25866">
                  <c:v>43.1116666666667</c:v>
                </c:pt>
                <c:pt idx="25867">
                  <c:v>43.113333333333401</c:v>
                </c:pt>
                <c:pt idx="25868">
                  <c:v>43.115000000000002</c:v>
                </c:pt>
                <c:pt idx="25869">
                  <c:v>43.116666666666703</c:v>
                </c:pt>
                <c:pt idx="25870">
                  <c:v>43.118333333333403</c:v>
                </c:pt>
                <c:pt idx="25871">
                  <c:v>43.12</c:v>
                </c:pt>
                <c:pt idx="25872">
                  <c:v>43.121666666666698</c:v>
                </c:pt>
                <c:pt idx="25873">
                  <c:v>43.123333333333399</c:v>
                </c:pt>
                <c:pt idx="25874">
                  <c:v>43.125</c:v>
                </c:pt>
                <c:pt idx="25875">
                  <c:v>43.126666666666701</c:v>
                </c:pt>
                <c:pt idx="25876">
                  <c:v>43.128333333333401</c:v>
                </c:pt>
                <c:pt idx="25877">
                  <c:v>43.13</c:v>
                </c:pt>
                <c:pt idx="25878">
                  <c:v>43.131666666666703</c:v>
                </c:pt>
                <c:pt idx="25879">
                  <c:v>43.133333333333397</c:v>
                </c:pt>
                <c:pt idx="25880">
                  <c:v>43.134999999999998</c:v>
                </c:pt>
                <c:pt idx="25881">
                  <c:v>43.136666666666699</c:v>
                </c:pt>
                <c:pt idx="25882">
                  <c:v>43.138333333333399</c:v>
                </c:pt>
                <c:pt idx="25883">
                  <c:v>43.14</c:v>
                </c:pt>
                <c:pt idx="25884">
                  <c:v>43.141666666666701</c:v>
                </c:pt>
                <c:pt idx="25885">
                  <c:v>43.143333333333402</c:v>
                </c:pt>
                <c:pt idx="25886">
                  <c:v>43.145000000000003</c:v>
                </c:pt>
                <c:pt idx="25887">
                  <c:v>43.146666666666697</c:v>
                </c:pt>
                <c:pt idx="25888">
                  <c:v>43.148333333333397</c:v>
                </c:pt>
                <c:pt idx="25889">
                  <c:v>43.15</c:v>
                </c:pt>
                <c:pt idx="25890">
                  <c:v>43.151666666666699</c:v>
                </c:pt>
                <c:pt idx="25891">
                  <c:v>43.1533333333334</c:v>
                </c:pt>
                <c:pt idx="25892">
                  <c:v>43.155000000000001</c:v>
                </c:pt>
                <c:pt idx="25893">
                  <c:v>43.156666666666702</c:v>
                </c:pt>
                <c:pt idx="25894">
                  <c:v>43.158333333333402</c:v>
                </c:pt>
                <c:pt idx="25895">
                  <c:v>43.16</c:v>
                </c:pt>
                <c:pt idx="25896">
                  <c:v>43.161666666666697</c:v>
                </c:pt>
                <c:pt idx="25897">
                  <c:v>43.163333333333398</c:v>
                </c:pt>
                <c:pt idx="25898">
                  <c:v>43.164999999999999</c:v>
                </c:pt>
                <c:pt idx="25899">
                  <c:v>43.1666666666667</c:v>
                </c:pt>
                <c:pt idx="25900">
                  <c:v>43.168333333333401</c:v>
                </c:pt>
                <c:pt idx="25901">
                  <c:v>43.17</c:v>
                </c:pt>
                <c:pt idx="25902">
                  <c:v>43.171666666666702</c:v>
                </c:pt>
                <c:pt idx="25903">
                  <c:v>43.173333333333403</c:v>
                </c:pt>
                <c:pt idx="25904">
                  <c:v>43.174999999999997</c:v>
                </c:pt>
                <c:pt idx="25905">
                  <c:v>43.176666666666698</c:v>
                </c:pt>
                <c:pt idx="25906">
                  <c:v>43.178333333333399</c:v>
                </c:pt>
                <c:pt idx="25907">
                  <c:v>43.18</c:v>
                </c:pt>
                <c:pt idx="25908">
                  <c:v>43.1816666666667</c:v>
                </c:pt>
                <c:pt idx="25909">
                  <c:v>43.183333333333401</c:v>
                </c:pt>
                <c:pt idx="25910">
                  <c:v>43.185000000000002</c:v>
                </c:pt>
                <c:pt idx="25911">
                  <c:v>43.186666666666703</c:v>
                </c:pt>
                <c:pt idx="25912">
                  <c:v>43.188333333333397</c:v>
                </c:pt>
                <c:pt idx="25913">
                  <c:v>43.19</c:v>
                </c:pt>
                <c:pt idx="25914">
                  <c:v>43.191666666666698</c:v>
                </c:pt>
                <c:pt idx="25915">
                  <c:v>43.193333333333399</c:v>
                </c:pt>
                <c:pt idx="25916">
                  <c:v>43.195</c:v>
                </c:pt>
                <c:pt idx="25917">
                  <c:v>43.196666666666701</c:v>
                </c:pt>
                <c:pt idx="25918">
                  <c:v>43.198333333333402</c:v>
                </c:pt>
                <c:pt idx="25919">
                  <c:v>43.2</c:v>
                </c:pt>
                <c:pt idx="25920">
                  <c:v>43.201666666666704</c:v>
                </c:pt>
                <c:pt idx="25921">
                  <c:v>43.203333333333397</c:v>
                </c:pt>
                <c:pt idx="25922">
                  <c:v>43.204999999999998</c:v>
                </c:pt>
                <c:pt idx="25923">
                  <c:v>43.206666666666699</c:v>
                </c:pt>
                <c:pt idx="25924">
                  <c:v>43.2083333333334</c:v>
                </c:pt>
                <c:pt idx="25925">
                  <c:v>43.21</c:v>
                </c:pt>
                <c:pt idx="25926">
                  <c:v>43.211666666666702</c:v>
                </c:pt>
                <c:pt idx="25927">
                  <c:v>43.213333333333402</c:v>
                </c:pt>
                <c:pt idx="25928">
                  <c:v>43.215000000000003</c:v>
                </c:pt>
                <c:pt idx="25929">
                  <c:v>43.216666666666697</c:v>
                </c:pt>
                <c:pt idx="25930">
                  <c:v>43.218333333333398</c:v>
                </c:pt>
                <c:pt idx="25931">
                  <c:v>43.22</c:v>
                </c:pt>
                <c:pt idx="25932">
                  <c:v>43.2216666666667</c:v>
                </c:pt>
                <c:pt idx="25933">
                  <c:v>43.2233333333334</c:v>
                </c:pt>
                <c:pt idx="25934">
                  <c:v>43.225000000000001</c:v>
                </c:pt>
                <c:pt idx="25935">
                  <c:v>43.226666666666702</c:v>
                </c:pt>
                <c:pt idx="25936">
                  <c:v>43.228333333333403</c:v>
                </c:pt>
                <c:pt idx="25937">
                  <c:v>43.23</c:v>
                </c:pt>
                <c:pt idx="25938">
                  <c:v>43.231666666666698</c:v>
                </c:pt>
                <c:pt idx="25939">
                  <c:v>43.233333333333398</c:v>
                </c:pt>
                <c:pt idx="25940">
                  <c:v>43.234999999999999</c:v>
                </c:pt>
                <c:pt idx="25941">
                  <c:v>43.2366666666667</c:v>
                </c:pt>
                <c:pt idx="25942">
                  <c:v>43.238333333333401</c:v>
                </c:pt>
                <c:pt idx="25943">
                  <c:v>43.24</c:v>
                </c:pt>
                <c:pt idx="25944">
                  <c:v>43.241666666666703</c:v>
                </c:pt>
                <c:pt idx="25945">
                  <c:v>43.243333333333403</c:v>
                </c:pt>
                <c:pt idx="25946">
                  <c:v>43.244999999999997</c:v>
                </c:pt>
                <c:pt idx="25947">
                  <c:v>43.246666666666698</c:v>
                </c:pt>
                <c:pt idx="25948">
                  <c:v>43.248333333333399</c:v>
                </c:pt>
                <c:pt idx="25949">
                  <c:v>43.25</c:v>
                </c:pt>
                <c:pt idx="25950">
                  <c:v>43.251666666666701</c:v>
                </c:pt>
                <c:pt idx="25951">
                  <c:v>43.253333333333401</c:v>
                </c:pt>
                <c:pt idx="25952">
                  <c:v>43.255000000000003</c:v>
                </c:pt>
                <c:pt idx="25953">
                  <c:v>43.256666666666703</c:v>
                </c:pt>
                <c:pt idx="25954">
                  <c:v>43.258333333333397</c:v>
                </c:pt>
                <c:pt idx="25955">
                  <c:v>43.26</c:v>
                </c:pt>
                <c:pt idx="25956">
                  <c:v>43.261666666666699</c:v>
                </c:pt>
                <c:pt idx="25957">
                  <c:v>43.263333333333399</c:v>
                </c:pt>
                <c:pt idx="25958">
                  <c:v>43.265000000000001</c:v>
                </c:pt>
                <c:pt idx="25959">
                  <c:v>43.266666666666701</c:v>
                </c:pt>
                <c:pt idx="25960">
                  <c:v>43.268333333333402</c:v>
                </c:pt>
                <c:pt idx="25961">
                  <c:v>43.27</c:v>
                </c:pt>
                <c:pt idx="25962">
                  <c:v>43.271666666666697</c:v>
                </c:pt>
                <c:pt idx="25963">
                  <c:v>43.273333333333397</c:v>
                </c:pt>
                <c:pt idx="25964">
                  <c:v>43.274999999999999</c:v>
                </c:pt>
                <c:pt idx="25965">
                  <c:v>43.276666666666699</c:v>
                </c:pt>
                <c:pt idx="25966">
                  <c:v>43.2783333333334</c:v>
                </c:pt>
                <c:pt idx="25967">
                  <c:v>43.28</c:v>
                </c:pt>
                <c:pt idx="25968">
                  <c:v>43.281666666666702</c:v>
                </c:pt>
                <c:pt idx="25969">
                  <c:v>43.283333333333402</c:v>
                </c:pt>
                <c:pt idx="25970">
                  <c:v>43.284999999999997</c:v>
                </c:pt>
                <c:pt idx="25971">
                  <c:v>43.286666666666697</c:v>
                </c:pt>
                <c:pt idx="25972">
                  <c:v>43.288333333333398</c:v>
                </c:pt>
                <c:pt idx="25973">
                  <c:v>43.29</c:v>
                </c:pt>
                <c:pt idx="25974">
                  <c:v>43.2916666666667</c:v>
                </c:pt>
                <c:pt idx="25975">
                  <c:v>43.293333333333401</c:v>
                </c:pt>
                <c:pt idx="25976">
                  <c:v>43.295000000000002</c:v>
                </c:pt>
                <c:pt idx="25977">
                  <c:v>43.296666666666702</c:v>
                </c:pt>
                <c:pt idx="25978">
                  <c:v>43.298333333333403</c:v>
                </c:pt>
                <c:pt idx="25979">
                  <c:v>43.3</c:v>
                </c:pt>
                <c:pt idx="25980">
                  <c:v>43.301666666666698</c:v>
                </c:pt>
                <c:pt idx="25981">
                  <c:v>43.303333333333399</c:v>
                </c:pt>
                <c:pt idx="25982">
                  <c:v>43.305</c:v>
                </c:pt>
                <c:pt idx="25983">
                  <c:v>43.3066666666667</c:v>
                </c:pt>
                <c:pt idx="25984">
                  <c:v>43.308333333333401</c:v>
                </c:pt>
                <c:pt idx="25985">
                  <c:v>43.31</c:v>
                </c:pt>
                <c:pt idx="25986">
                  <c:v>43.311666666666703</c:v>
                </c:pt>
                <c:pt idx="25987">
                  <c:v>43.313333333333397</c:v>
                </c:pt>
                <c:pt idx="25988">
                  <c:v>43.314999999999998</c:v>
                </c:pt>
                <c:pt idx="25989">
                  <c:v>43.316666666666698</c:v>
                </c:pt>
                <c:pt idx="25990">
                  <c:v>43.318333333333399</c:v>
                </c:pt>
                <c:pt idx="25991">
                  <c:v>43.32</c:v>
                </c:pt>
                <c:pt idx="25992">
                  <c:v>43.321666666666701</c:v>
                </c:pt>
                <c:pt idx="25993">
                  <c:v>43.323333333333402</c:v>
                </c:pt>
                <c:pt idx="25994">
                  <c:v>43.325000000000003</c:v>
                </c:pt>
                <c:pt idx="25995">
                  <c:v>43.326666666666704</c:v>
                </c:pt>
                <c:pt idx="25996">
                  <c:v>43.328333333333397</c:v>
                </c:pt>
                <c:pt idx="25997">
                  <c:v>43.33</c:v>
                </c:pt>
                <c:pt idx="25998">
                  <c:v>43.331666666666699</c:v>
                </c:pt>
                <c:pt idx="25999">
                  <c:v>43.3333333333334</c:v>
                </c:pt>
                <c:pt idx="26000">
                  <c:v>43.335000000000001</c:v>
                </c:pt>
                <c:pt idx="26001">
                  <c:v>43.336666666666702</c:v>
                </c:pt>
                <c:pt idx="26002">
                  <c:v>43.338333333333402</c:v>
                </c:pt>
                <c:pt idx="26003">
                  <c:v>43.34</c:v>
                </c:pt>
                <c:pt idx="26004">
                  <c:v>43.341666666666697</c:v>
                </c:pt>
                <c:pt idx="26005">
                  <c:v>43.343333333333398</c:v>
                </c:pt>
                <c:pt idx="26006">
                  <c:v>43.344999999999999</c:v>
                </c:pt>
                <c:pt idx="26007">
                  <c:v>43.3466666666667</c:v>
                </c:pt>
                <c:pt idx="26008">
                  <c:v>43.3483333333334</c:v>
                </c:pt>
                <c:pt idx="26009">
                  <c:v>43.35</c:v>
                </c:pt>
                <c:pt idx="26010">
                  <c:v>43.351666666666702</c:v>
                </c:pt>
                <c:pt idx="26011">
                  <c:v>43.353333333333403</c:v>
                </c:pt>
                <c:pt idx="26012">
                  <c:v>43.354999999999997</c:v>
                </c:pt>
                <c:pt idx="26013">
                  <c:v>43.356666666666698</c:v>
                </c:pt>
                <c:pt idx="26014">
                  <c:v>43.358333333333398</c:v>
                </c:pt>
                <c:pt idx="26015">
                  <c:v>43.36</c:v>
                </c:pt>
                <c:pt idx="26016">
                  <c:v>43.3616666666667</c:v>
                </c:pt>
                <c:pt idx="26017">
                  <c:v>43.363333333333401</c:v>
                </c:pt>
                <c:pt idx="26018">
                  <c:v>43.365000000000002</c:v>
                </c:pt>
                <c:pt idx="26019">
                  <c:v>43.366666666666703</c:v>
                </c:pt>
                <c:pt idx="26020">
                  <c:v>43.368333333333403</c:v>
                </c:pt>
                <c:pt idx="26021">
                  <c:v>43.37</c:v>
                </c:pt>
                <c:pt idx="26022">
                  <c:v>43.371666666666698</c:v>
                </c:pt>
                <c:pt idx="26023">
                  <c:v>43.373333333333399</c:v>
                </c:pt>
                <c:pt idx="26024">
                  <c:v>43.375</c:v>
                </c:pt>
                <c:pt idx="26025">
                  <c:v>43.376666666666701</c:v>
                </c:pt>
                <c:pt idx="26026">
                  <c:v>43.378333333333401</c:v>
                </c:pt>
                <c:pt idx="26027">
                  <c:v>43.38</c:v>
                </c:pt>
                <c:pt idx="26028">
                  <c:v>43.381666666666703</c:v>
                </c:pt>
                <c:pt idx="26029">
                  <c:v>43.383333333333397</c:v>
                </c:pt>
                <c:pt idx="26030">
                  <c:v>43.384999999999998</c:v>
                </c:pt>
                <c:pt idx="26031">
                  <c:v>43.386666666666699</c:v>
                </c:pt>
                <c:pt idx="26032">
                  <c:v>43.388333333333399</c:v>
                </c:pt>
                <c:pt idx="26033">
                  <c:v>43.39</c:v>
                </c:pt>
                <c:pt idx="26034">
                  <c:v>43.391666666666701</c:v>
                </c:pt>
                <c:pt idx="26035">
                  <c:v>43.393333333333402</c:v>
                </c:pt>
                <c:pt idx="26036">
                  <c:v>43.395000000000003</c:v>
                </c:pt>
                <c:pt idx="26037">
                  <c:v>43.396666666666697</c:v>
                </c:pt>
                <c:pt idx="26038">
                  <c:v>43.398333333333397</c:v>
                </c:pt>
                <c:pt idx="26039">
                  <c:v>43.4</c:v>
                </c:pt>
                <c:pt idx="26040">
                  <c:v>43.401666666666699</c:v>
                </c:pt>
                <c:pt idx="26041">
                  <c:v>43.4033333333334</c:v>
                </c:pt>
                <c:pt idx="26042">
                  <c:v>43.405000000000001</c:v>
                </c:pt>
                <c:pt idx="26043">
                  <c:v>43.406666666666702</c:v>
                </c:pt>
                <c:pt idx="26044">
                  <c:v>43.408333333333402</c:v>
                </c:pt>
                <c:pt idx="26045">
                  <c:v>43.41</c:v>
                </c:pt>
                <c:pt idx="26046">
                  <c:v>43.411666666666697</c:v>
                </c:pt>
                <c:pt idx="26047">
                  <c:v>43.413333333333398</c:v>
                </c:pt>
                <c:pt idx="26048">
                  <c:v>43.414999999999999</c:v>
                </c:pt>
                <c:pt idx="26049">
                  <c:v>43.4166666666667</c:v>
                </c:pt>
                <c:pt idx="26050">
                  <c:v>43.418333333333401</c:v>
                </c:pt>
                <c:pt idx="26051">
                  <c:v>43.42</c:v>
                </c:pt>
                <c:pt idx="26052">
                  <c:v>43.421666666666702</c:v>
                </c:pt>
                <c:pt idx="26053">
                  <c:v>43.423333333333403</c:v>
                </c:pt>
                <c:pt idx="26054">
                  <c:v>43.424999999999997</c:v>
                </c:pt>
                <c:pt idx="26055">
                  <c:v>43.426666666666698</c:v>
                </c:pt>
                <c:pt idx="26056">
                  <c:v>43.428333333333399</c:v>
                </c:pt>
                <c:pt idx="26057">
                  <c:v>43.43</c:v>
                </c:pt>
                <c:pt idx="26058">
                  <c:v>43.4316666666667</c:v>
                </c:pt>
                <c:pt idx="26059">
                  <c:v>43.433333333333401</c:v>
                </c:pt>
                <c:pt idx="26060">
                  <c:v>43.435000000000002</c:v>
                </c:pt>
                <c:pt idx="26061">
                  <c:v>43.436666666666703</c:v>
                </c:pt>
                <c:pt idx="26062">
                  <c:v>43.438333333333397</c:v>
                </c:pt>
                <c:pt idx="26063">
                  <c:v>43.44</c:v>
                </c:pt>
                <c:pt idx="26064">
                  <c:v>43.441666666666698</c:v>
                </c:pt>
                <c:pt idx="26065">
                  <c:v>43.443333333333399</c:v>
                </c:pt>
                <c:pt idx="26066">
                  <c:v>43.445</c:v>
                </c:pt>
                <c:pt idx="26067">
                  <c:v>43.446666666666701</c:v>
                </c:pt>
                <c:pt idx="26068">
                  <c:v>43.448333333333402</c:v>
                </c:pt>
                <c:pt idx="26069">
                  <c:v>43.45</c:v>
                </c:pt>
                <c:pt idx="26070">
                  <c:v>43.451666666666704</c:v>
                </c:pt>
                <c:pt idx="26071">
                  <c:v>43.453333333333397</c:v>
                </c:pt>
                <c:pt idx="26072">
                  <c:v>43.454999999999998</c:v>
                </c:pt>
                <c:pt idx="26073">
                  <c:v>43.456666666666699</c:v>
                </c:pt>
                <c:pt idx="26074">
                  <c:v>43.4583333333334</c:v>
                </c:pt>
                <c:pt idx="26075">
                  <c:v>43.46</c:v>
                </c:pt>
                <c:pt idx="26076">
                  <c:v>43.461666666666702</c:v>
                </c:pt>
                <c:pt idx="26077">
                  <c:v>43.463333333333402</c:v>
                </c:pt>
                <c:pt idx="26078">
                  <c:v>43.465000000000003</c:v>
                </c:pt>
                <c:pt idx="26079">
                  <c:v>43.466666666666697</c:v>
                </c:pt>
                <c:pt idx="26080">
                  <c:v>43.468333333333398</c:v>
                </c:pt>
                <c:pt idx="26081">
                  <c:v>43.47</c:v>
                </c:pt>
                <c:pt idx="26082">
                  <c:v>43.4716666666667</c:v>
                </c:pt>
                <c:pt idx="26083">
                  <c:v>43.4733333333334</c:v>
                </c:pt>
                <c:pt idx="26084">
                  <c:v>43.475000000000001</c:v>
                </c:pt>
                <c:pt idx="26085">
                  <c:v>43.476666666666702</c:v>
                </c:pt>
                <c:pt idx="26086">
                  <c:v>43.478333333333403</c:v>
                </c:pt>
                <c:pt idx="26087">
                  <c:v>43.48</c:v>
                </c:pt>
                <c:pt idx="26088">
                  <c:v>43.481666666666698</c:v>
                </c:pt>
                <c:pt idx="26089">
                  <c:v>43.483333333333398</c:v>
                </c:pt>
                <c:pt idx="26090">
                  <c:v>43.484999999999999</c:v>
                </c:pt>
                <c:pt idx="26091">
                  <c:v>43.4866666666667</c:v>
                </c:pt>
                <c:pt idx="26092">
                  <c:v>43.488333333333401</c:v>
                </c:pt>
                <c:pt idx="26093">
                  <c:v>43.49</c:v>
                </c:pt>
                <c:pt idx="26094">
                  <c:v>43.491666666666703</c:v>
                </c:pt>
                <c:pt idx="26095">
                  <c:v>43.493333333333403</c:v>
                </c:pt>
                <c:pt idx="26096">
                  <c:v>43.494999999999997</c:v>
                </c:pt>
                <c:pt idx="26097">
                  <c:v>43.496666666666698</c:v>
                </c:pt>
                <c:pt idx="26098">
                  <c:v>43.498333333333399</c:v>
                </c:pt>
                <c:pt idx="26099">
                  <c:v>43.5</c:v>
                </c:pt>
                <c:pt idx="26100">
                  <c:v>43.501666666666701</c:v>
                </c:pt>
                <c:pt idx="26101">
                  <c:v>43.503333333333401</c:v>
                </c:pt>
                <c:pt idx="26102">
                  <c:v>43.505000000000003</c:v>
                </c:pt>
                <c:pt idx="26103">
                  <c:v>43.506666666666703</c:v>
                </c:pt>
                <c:pt idx="26104">
                  <c:v>43.508333333333397</c:v>
                </c:pt>
                <c:pt idx="26105">
                  <c:v>43.51</c:v>
                </c:pt>
                <c:pt idx="26106">
                  <c:v>43.511666666666699</c:v>
                </c:pt>
                <c:pt idx="26107">
                  <c:v>43.513333333333399</c:v>
                </c:pt>
                <c:pt idx="26108">
                  <c:v>43.515000000000001</c:v>
                </c:pt>
                <c:pt idx="26109">
                  <c:v>43.516666666666701</c:v>
                </c:pt>
                <c:pt idx="26110">
                  <c:v>43.518333333333402</c:v>
                </c:pt>
                <c:pt idx="26111">
                  <c:v>43.52</c:v>
                </c:pt>
                <c:pt idx="26112">
                  <c:v>43.521666666666697</c:v>
                </c:pt>
                <c:pt idx="26113">
                  <c:v>43.523333333333397</c:v>
                </c:pt>
                <c:pt idx="26114">
                  <c:v>43.524999999999999</c:v>
                </c:pt>
                <c:pt idx="26115">
                  <c:v>43.526666666666699</c:v>
                </c:pt>
                <c:pt idx="26116">
                  <c:v>43.5283333333334</c:v>
                </c:pt>
                <c:pt idx="26117">
                  <c:v>43.53</c:v>
                </c:pt>
                <c:pt idx="26118">
                  <c:v>43.531666666666702</c:v>
                </c:pt>
                <c:pt idx="26119">
                  <c:v>43.533333333333402</c:v>
                </c:pt>
                <c:pt idx="26120">
                  <c:v>43.534999999999997</c:v>
                </c:pt>
                <c:pt idx="26121">
                  <c:v>43.536666666666697</c:v>
                </c:pt>
                <c:pt idx="26122">
                  <c:v>43.538333333333398</c:v>
                </c:pt>
                <c:pt idx="26123">
                  <c:v>43.54</c:v>
                </c:pt>
                <c:pt idx="26124">
                  <c:v>43.5416666666667</c:v>
                </c:pt>
                <c:pt idx="26125">
                  <c:v>43.543333333333401</c:v>
                </c:pt>
                <c:pt idx="26126">
                  <c:v>43.545000000000002</c:v>
                </c:pt>
                <c:pt idx="26127">
                  <c:v>43.546666666666702</c:v>
                </c:pt>
                <c:pt idx="26128">
                  <c:v>43.548333333333403</c:v>
                </c:pt>
                <c:pt idx="26129">
                  <c:v>43.55</c:v>
                </c:pt>
                <c:pt idx="26130">
                  <c:v>43.551666666666698</c:v>
                </c:pt>
                <c:pt idx="26131">
                  <c:v>43.553333333333399</c:v>
                </c:pt>
                <c:pt idx="26132">
                  <c:v>43.555</c:v>
                </c:pt>
                <c:pt idx="26133">
                  <c:v>43.5566666666667</c:v>
                </c:pt>
                <c:pt idx="26134">
                  <c:v>43.558333333333401</c:v>
                </c:pt>
                <c:pt idx="26135">
                  <c:v>43.56</c:v>
                </c:pt>
                <c:pt idx="26136">
                  <c:v>43.561666666666703</c:v>
                </c:pt>
                <c:pt idx="26137">
                  <c:v>43.563333333333397</c:v>
                </c:pt>
                <c:pt idx="26138">
                  <c:v>43.564999999999998</c:v>
                </c:pt>
                <c:pt idx="26139">
                  <c:v>43.566666666666698</c:v>
                </c:pt>
                <c:pt idx="26140">
                  <c:v>43.568333333333399</c:v>
                </c:pt>
                <c:pt idx="26141">
                  <c:v>43.57</c:v>
                </c:pt>
                <c:pt idx="26142">
                  <c:v>43.571666666666701</c:v>
                </c:pt>
                <c:pt idx="26143">
                  <c:v>43.573333333333402</c:v>
                </c:pt>
                <c:pt idx="26144">
                  <c:v>43.575000000000003</c:v>
                </c:pt>
                <c:pt idx="26145">
                  <c:v>43.576666666666704</c:v>
                </c:pt>
                <c:pt idx="26146">
                  <c:v>43.578333333333397</c:v>
                </c:pt>
                <c:pt idx="26147">
                  <c:v>43.58</c:v>
                </c:pt>
                <c:pt idx="26148">
                  <c:v>43.581666666666699</c:v>
                </c:pt>
                <c:pt idx="26149">
                  <c:v>43.5833333333334</c:v>
                </c:pt>
                <c:pt idx="26150">
                  <c:v>43.585000000000001</c:v>
                </c:pt>
                <c:pt idx="26151">
                  <c:v>43.586666666666702</c:v>
                </c:pt>
                <c:pt idx="26152">
                  <c:v>43.588333333333402</c:v>
                </c:pt>
                <c:pt idx="26153">
                  <c:v>43.59</c:v>
                </c:pt>
                <c:pt idx="26154">
                  <c:v>43.591666666666697</c:v>
                </c:pt>
                <c:pt idx="26155">
                  <c:v>43.593333333333398</c:v>
                </c:pt>
                <c:pt idx="26156">
                  <c:v>43.594999999999999</c:v>
                </c:pt>
                <c:pt idx="26157">
                  <c:v>43.5966666666667</c:v>
                </c:pt>
                <c:pt idx="26158">
                  <c:v>43.5983333333334</c:v>
                </c:pt>
                <c:pt idx="26159">
                  <c:v>43.6</c:v>
                </c:pt>
                <c:pt idx="26160">
                  <c:v>43.601666666666702</c:v>
                </c:pt>
                <c:pt idx="26161">
                  <c:v>43.603333333333403</c:v>
                </c:pt>
                <c:pt idx="26162">
                  <c:v>43.604999999999997</c:v>
                </c:pt>
                <c:pt idx="26163">
                  <c:v>43.606666666666698</c:v>
                </c:pt>
                <c:pt idx="26164">
                  <c:v>43.608333333333398</c:v>
                </c:pt>
                <c:pt idx="26165">
                  <c:v>43.61</c:v>
                </c:pt>
                <c:pt idx="26166">
                  <c:v>43.6116666666667</c:v>
                </c:pt>
                <c:pt idx="26167">
                  <c:v>43.613333333333401</c:v>
                </c:pt>
                <c:pt idx="26168">
                  <c:v>43.615000000000002</c:v>
                </c:pt>
                <c:pt idx="26169">
                  <c:v>43.616666666666703</c:v>
                </c:pt>
                <c:pt idx="26170">
                  <c:v>43.618333333333403</c:v>
                </c:pt>
                <c:pt idx="26171">
                  <c:v>43.62</c:v>
                </c:pt>
                <c:pt idx="26172">
                  <c:v>43.621666666666698</c:v>
                </c:pt>
                <c:pt idx="26173">
                  <c:v>43.623333333333399</c:v>
                </c:pt>
                <c:pt idx="26174">
                  <c:v>43.625</c:v>
                </c:pt>
                <c:pt idx="26175">
                  <c:v>43.626666666666701</c:v>
                </c:pt>
                <c:pt idx="26176">
                  <c:v>43.628333333333401</c:v>
                </c:pt>
                <c:pt idx="26177">
                  <c:v>43.63</c:v>
                </c:pt>
                <c:pt idx="26178">
                  <c:v>43.631666666666703</c:v>
                </c:pt>
                <c:pt idx="26179">
                  <c:v>43.633333333333397</c:v>
                </c:pt>
                <c:pt idx="26180">
                  <c:v>43.634999999999998</c:v>
                </c:pt>
                <c:pt idx="26181">
                  <c:v>43.636666666666699</c:v>
                </c:pt>
                <c:pt idx="26182">
                  <c:v>43.638333333333399</c:v>
                </c:pt>
                <c:pt idx="26183">
                  <c:v>43.64</c:v>
                </c:pt>
                <c:pt idx="26184">
                  <c:v>43.641666666666701</c:v>
                </c:pt>
                <c:pt idx="26185">
                  <c:v>43.643333333333402</c:v>
                </c:pt>
                <c:pt idx="26186">
                  <c:v>43.645000000000003</c:v>
                </c:pt>
                <c:pt idx="26187">
                  <c:v>43.646666666666697</c:v>
                </c:pt>
                <c:pt idx="26188">
                  <c:v>43.648333333333397</c:v>
                </c:pt>
                <c:pt idx="26189">
                  <c:v>43.65</c:v>
                </c:pt>
                <c:pt idx="26190">
                  <c:v>43.651666666666699</c:v>
                </c:pt>
                <c:pt idx="26191">
                  <c:v>43.6533333333334</c:v>
                </c:pt>
                <c:pt idx="26192">
                  <c:v>43.655000000000001</c:v>
                </c:pt>
                <c:pt idx="26193">
                  <c:v>43.656666666666702</c:v>
                </c:pt>
                <c:pt idx="26194">
                  <c:v>43.658333333333402</c:v>
                </c:pt>
                <c:pt idx="26195">
                  <c:v>43.66</c:v>
                </c:pt>
                <c:pt idx="26196">
                  <c:v>43.661666666666697</c:v>
                </c:pt>
                <c:pt idx="26197">
                  <c:v>43.663333333333398</c:v>
                </c:pt>
                <c:pt idx="26198">
                  <c:v>43.664999999999999</c:v>
                </c:pt>
                <c:pt idx="26199">
                  <c:v>43.6666666666667</c:v>
                </c:pt>
                <c:pt idx="26200">
                  <c:v>43.668333333333401</c:v>
                </c:pt>
                <c:pt idx="26201">
                  <c:v>43.67</c:v>
                </c:pt>
                <c:pt idx="26202">
                  <c:v>43.671666666666702</c:v>
                </c:pt>
                <c:pt idx="26203">
                  <c:v>43.673333333333403</c:v>
                </c:pt>
                <c:pt idx="26204">
                  <c:v>43.674999999999997</c:v>
                </c:pt>
                <c:pt idx="26205">
                  <c:v>43.676666666666698</c:v>
                </c:pt>
                <c:pt idx="26206">
                  <c:v>43.678333333333399</c:v>
                </c:pt>
                <c:pt idx="26207">
                  <c:v>43.68</c:v>
                </c:pt>
                <c:pt idx="26208">
                  <c:v>43.6816666666667</c:v>
                </c:pt>
                <c:pt idx="26209">
                  <c:v>43.683333333333401</c:v>
                </c:pt>
                <c:pt idx="26210">
                  <c:v>43.685000000000002</c:v>
                </c:pt>
                <c:pt idx="26211">
                  <c:v>43.686666666666703</c:v>
                </c:pt>
                <c:pt idx="26212">
                  <c:v>43.688333333333397</c:v>
                </c:pt>
                <c:pt idx="26213">
                  <c:v>43.69</c:v>
                </c:pt>
                <c:pt idx="26214">
                  <c:v>43.691666666666698</c:v>
                </c:pt>
                <c:pt idx="26215">
                  <c:v>43.693333333333399</c:v>
                </c:pt>
                <c:pt idx="26216">
                  <c:v>43.695</c:v>
                </c:pt>
                <c:pt idx="26217">
                  <c:v>43.696666666666701</c:v>
                </c:pt>
                <c:pt idx="26218">
                  <c:v>43.698333333333402</c:v>
                </c:pt>
                <c:pt idx="26219">
                  <c:v>43.7</c:v>
                </c:pt>
                <c:pt idx="26220">
                  <c:v>43.701666666666704</c:v>
                </c:pt>
                <c:pt idx="26221">
                  <c:v>43.703333333333397</c:v>
                </c:pt>
                <c:pt idx="26222">
                  <c:v>43.704999999999998</c:v>
                </c:pt>
                <c:pt idx="26223">
                  <c:v>43.706666666666699</c:v>
                </c:pt>
                <c:pt idx="26224">
                  <c:v>43.7083333333334</c:v>
                </c:pt>
                <c:pt idx="26225">
                  <c:v>43.71</c:v>
                </c:pt>
                <c:pt idx="26226">
                  <c:v>43.711666666666702</c:v>
                </c:pt>
                <c:pt idx="26227">
                  <c:v>43.713333333333402</c:v>
                </c:pt>
                <c:pt idx="26228">
                  <c:v>43.715000000000003</c:v>
                </c:pt>
                <c:pt idx="26229">
                  <c:v>43.716666666666697</c:v>
                </c:pt>
                <c:pt idx="26230">
                  <c:v>43.718333333333398</c:v>
                </c:pt>
                <c:pt idx="26231">
                  <c:v>43.72</c:v>
                </c:pt>
                <c:pt idx="26232">
                  <c:v>43.7216666666667</c:v>
                </c:pt>
                <c:pt idx="26233">
                  <c:v>43.7233333333334</c:v>
                </c:pt>
                <c:pt idx="26234">
                  <c:v>43.725000000000001</c:v>
                </c:pt>
                <c:pt idx="26235">
                  <c:v>43.726666666666702</c:v>
                </c:pt>
                <c:pt idx="26236">
                  <c:v>43.728333333333403</c:v>
                </c:pt>
                <c:pt idx="26237">
                  <c:v>43.73</c:v>
                </c:pt>
                <c:pt idx="26238">
                  <c:v>43.731666666666698</c:v>
                </c:pt>
                <c:pt idx="26239">
                  <c:v>43.733333333333398</c:v>
                </c:pt>
                <c:pt idx="26240">
                  <c:v>43.734999999999999</c:v>
                </c:pt>
                <c:pt idx="26241">
                  <c:v>43.7366666666667</c:v>
                </c:pt>
                <c:pt idx="26242">
                  <c:v>43.738333333333401</c:v>
                </c:pt>
                <c:pt idx="26243">
                  <c:v>43.74</c:v>
                </c:pt>
                <c:pt idx="26244">
                  <c:v>43.741666666666703</c:v>
                </c:pt>
                <c:pt idx="26245">
                  <c:v>43.743333333333403</c:v>
                </c:pt>
                <c:pt idx="26246">
                  <c:v>43.744999999999997</c:v>
                </c:pt>
                <c:pt idx="26247">
                  <c:v>43.746666666666698</c:v>
                </c:pt>
                <c:pt idx="26248">
                  <c:v>43.748333333333399</c:v>
                </c:pt>
                <c:pt idx="26249">
                  <c:v>43.75</c:v>
                </c:pt>
                <c:pt idx="26250">
                  <c:v>43.751666666666701</c:v>
                </c:pt>
                <c:pt idx="26251">
                  <c:v>43.753333333333401</c:v>
                </c:pt>
                <c:pt idx="26252">
                  <c:v>43.755000000000003</c:v>
                </c:pt>
                <c:pt idx="26253">
                  <c:v>43.756666666666703</c:v>
                </c:pt>
                <c:pt idx="26254">
                  <c:v>43.758333333333397</c:v>
                </c:pt>
                <c:pt idx="26255">
                  <c:v>43.76</c:v>
                </c:pt>
                <c:pt idx="26256">
                  <c:v>43.761666666666699</c:v>
                </c:pt>
                <c:pt idx="26257">
                  <c:v>43.763333333333399</c:v>
                </c:pt>
                <c:pt idx="26258">
                  <c:v>43.765000000000001</c:v>
                </c:pt>
                <c:pt idx="26259">
                  <c:v>43.766666666666701</c:v>
                </c:pt>
                <c:pt idx="26260">
                  <c:v>43.768333333333402</c:v>
                </c:pt>
                <c:pt idx="26261">
                  <c:v>43.77</c:v>
                </c:pt>
                <c:pt idx="26262">
                  <c:v>43.771666666666697</c:v>
                </c:pt>
                <c:pt idx="26263">
                  <c:v>43.773333333333397</c:v>
                </c:pt>
                <c:pt idx="26264">
                  <c:v>43.774999999999999</c:v>
                </c:pt>
                <c:pt idx="26265">
                  <c:v>43.776666666666699</c:v>
                </c:pt>
                <c:pt idx="26266">
                  <c:v>43.7783333333334</c:v>
                </c:pt>
                <c:pt idx="26267">
                  <c:v>43.78</c:v>
                </c:pt>
                <c:pt idx="26268">
                  <c:v>43.781666666666702</c:v>
                </c:pt>
                <c:pt idx="26269">
                  <c:v>43.783333333333402</c:v>
                </c:pt>
                <c:pt idx="26270">
                  <c:v>43.784999999999997</c:v>
                </c:pt>
                <c:pt idx="26271">
                  <c:v>43.786666666666697</c:v>
                </c:pt>
                <c:pt idx="26272">
                  <c:v>43.788333333333398</c:v>
                </c:pt>
                <c:pt idx="26273">
                  <c:v>43.79</c:v>
                </c:pt>
                <c:pt idx="26274">
                  <c:v>43.7916666666667</c:v>
                </c:pt>
                <c:pt idx="26275">
                  <c:v>43.793333333333401</c:v>
                </c:pt>
                <c:pt idx="26276">
                  <c:v>43.795000000000002</c:v>
                </c:pt>
                <c:pt idx="26277">
                  <c:v>43.796666666666702</c:v>
                </c:pt>
                <c:pt idx="26278">
                  <c:v>43.798333333333403</c:v>
                </c:pt>
                <c:pt idx="26279">
                  <c:v>43.8</c:v>
                </c:pt>
                <c:pt idx="26280">
                  <c:v>43.801666666666698</c:v>
                </c:pt>
                <c:pt idx="26281">
                  <c:v>43.803333333333399</c:v>
                </c:pt>
                <c:pt idx="26282">
                  <c:v>43.805</c:v>
                </c:pt>
                <c:pt idx="26283">
                  <c:v>43.8066666666667</c:v>
                </c:pt>
                <c:pt idx="26284">
                  <c:v>43.808333333333401</c:v>
                </c:pt>
                <c:pt idx="26285">
                  <c:v>43.81</c:v>
                </c:pt>
                <c:pt idx="26286">
                  <c:v>43.811666666666703</c:v>
                </c:pt>
                <c:pt idx="26287">
                  <c:v>43.813333333333397</c:v>
                </c:pt>
                <c:pt idx="26288">
                  <c:v>43.814999999999998</c:v>
                </c:pt>
                <c:pt idx="26289">
                  <c:v>43.816666666666698</c:v>
                </c:pt>
                <c:pt idx="26290">
                  <c:v>43.818333333333399</c:v>
                </c:pt>
                <c:pt idx="26291">
                  <c:v>43.82</c:v>
                </c:pt>
                <c:pt idx="26292">
                  <c:v>43.821666666666701</c:v>
                </c:pt>
                <c:pt idx="26293">
                  <c:v>43.823333333333402</c:v>
                </c:pt>
                <c:pt idx="26294">
                  <c:v>43.825000000000003</c:v>
                </c:pt>
                <c:pt idx="26295">
                  <c:v>43.826666666666704</c:v>
                </c:pt>
                <c:pt idx="26296">
                  <c:v>43.828333333333397</c:v>
                </c:pt>
                <c:pt idx="26297">
                  <c:v>43.83</c:v>
                </c:pt>
                <c:pt idx="26298">
                  <c:v>43.831666666666699</c:v>
                </c:pt>
                <c:pt idx="26299">
                  <c:v>43.8333333333334</c:v>
                </c:pt>
                <c:pt idx="26300">
                  <c:v>43.835000000000001</c:v>
                </c:pt>
                <c:pt idx="26301">
                  <c:v>43.836666666666702</c:v>
                </c:pt>
                <c:pt idx="26302">
                  <c:v>43.838333333333402</c:v>
                </c:pt>
                <c:pt idx="26303">
                  <c:v>43.84</c:v>
                </c:pt>
                <c:pt idx="26304">
                  <c:v>43.841666666666697</c:v>
                </c:pt>
                <c:pt idx="26305">
                  <c:v>43.843333333333398</c:v>
                </c:pt>
                <c:pt idx="26306">
                  <c:v>43.844999999999999</c:v>
                </c:pt>
                <c:pt idx="26307">
                  <c:v>43.8466666666667</c:v>
                </c:pt>
                <c:pt idx="26308">
                  <c:v>43.8483333333334</c:v>
                </c:pt>
                <c:pt idx="26309">
                  <c:v>43.85</c:v>
                </c:pt>
                <c:pt idx="26310">
                  <c:v>43.851666666666702</c:v>
                </c:pt>
                <c:pt idx="26311">
                  <c:v>43.853333333333403</c:v>
                </c:pt>
                <c:pt idx="26312">
                  <c:v>43.854999999999997</c:v>
                </c:pt>
                <c:pt idx="26313">
                  <c:v>43.856666666666698</c:v>
                </c:pt>
                <c:pt idx="26314">
                  <c:v>43.858333333333398</c:v>
                </c:pt>
                <c:pt idx="26315">
                  <c:v>43.86</c:v>
                </c:pt>
                <c:pt idx="26316">
                  <c:v>43.8616666666667</c:v>
                </c:pt>
                <c:pt idx="26317">
                  <c:v>43.863333333333401</c:v>
                </c:pt>
                <c:pt idx="26318">
                  <c:v>43.865000000000002</c:v>
                </c:pt>
                <c:pt idx="26319">
                  <c:v>43.866666666666703</c:v>
                </c:pt>
                <c:pt idx="26320">
                  <c:v>43.868333333333403</c:v>
                </c:pt>
                <c:pt idx="26321">
                  <c:v>43.87</c:v>
                </c:pt>
                <c:pt idx="26322">
                  <c:v>43.871666666666698</c:v>
                </c:pt>
                <c:pt idx="26323">
                  <c:v>43.873333333333399</c:v>
                </c:pt>
                <c:pt idx="26324">
                  <c:v>43.875</c:v>
                </c:pt>
                <c:pt idx="26325">
                  <c:v>43.876666666666701</c:v>
                </c:pt>
                <c:pt idx="26326">
                  <c:v>43.878333333333401</c:v>
                </c:pt>
                <c:pt idx="26327">
                  <c:v>43.88</c:v>
                </c:pt>
                <c:pt idx="26328">
                  <c:v>43.881666666666703</c:v>
                </c:pt>
                <c:pt idx="26329">
                  <c:v>43.883333333333397</c:v>
                </c:pt>
                <c:pt idx="26330">
                  <c:v>43.884999999999998</c:v>
                </c:pt>
                <c:pt idx="26331">
                  <c:v>43.886666666666699</c:v>
                </c:pt>
                <c:pt idx="26332">
                  <c:v>43.888333333333399</c:v>
                </c:pt>
                <c:pt idx="26333">
                  <c:v>43.89</c:v>
                </c:pt>
                <c:pt idx="26334">
                  <c:v>43.891666666666701</c:v>
                </c:pt>
                <c:pt idx="26335">
                  <c:v>43.893333333333402</c:v>
                </c:pt>
                <c:pt idx="26336">
                  <c:v>43.895000000000003</c:v>
                </c:pt>
                <c:pt idx="26337">
                  <c:v>43.896666666666697</c:v>
                </c:pt>
                <c:pt idx="26338">
                  <c:v>43.898333333333397</c:v>
                </c:pt>
                <c:pt idx="26339">
                  <c:v>43.9</c:v>
                </c:pt>
                <c:pt idx="26340">
                  <c:v>43.901666666666699</c:v>
                </c:pt>
                <c:pt idx="26341">
                  <c:v>43.9033333333334</c:v>
                </c:pt>
                <c:pt idx="26342">
                  <c:v>43.905000000000001</c:v>
                </c:pt>
                <c:pt idx="26343">
                  <c:v>43.906666666666702</c:v>
                </c:pt>
                <c:pt idx="26344">
                  <c:v>43.908333333333402</c:v>
                </c:pt>
                <c:pt idx="26345">
                  <c:v>43.91</c:v>
                </c:pt>
                <c:pt idx="26346">
                  <c:v>43.911666666666697</c:v>
                </c:pt>
                <c:pt idx="26347">
                  <c:v>43.913333333333398</c:v>
                </c:pt>
                <c:pt idx="26348">
                  <c:v>43.914999999999999</c:v>
                </c:pt>
                <c:pt idx="26349">
                  <c:v>43.9166666666667</c:v>
                </c:pt>
                <c:pt idx="26350">
                  <c:v>43.918333333333401</c:v>
                </c:pt>
                <c:pt idx="26351">
                  <c:v>43.92</c:v>
                </c:pt>
                <c:pt idx="26352">
                  <c:v>43.921666666666702</c:v>
                </c:pt>
                <c:pt idx="26353">
                  <c:v>43.923333333333403</c:v>
                </c:pt>
                <c:pt idx="26354">
                  <c:v>43.924999999999997</c:v>
                </c:pt>
                <c:pt idx="26355">
                  <c:v>43.926666666666698</c:v>
                </c:pt>
                <c:pt idx="26356">
                  <c:v>43.928333333333399</c:v>
                </c:pt>
                <c:pt idx="26357">
                  <c:v>43.93</c:v>
                </c:pt>
                <c:pt idx="26358">
                  <c:v>43.9316666666667</c:v>
                </c:pt>
                <c:pt idx="26359">
                  <c:v>43.933333333333401</c:v>
                </c:pt>
                <c:pt idx="26360">
                  <c:v>43.935000000000002</c:v>
                </c:pt>
                <c:pt idx="26361">
                  <c:v>43.936666666666703</c:v>
                </c:pt>
                <c:pt idx="26362">
                  <c:v>43.938333333333397</c:v>
                </c:pt>
                <c:pt idx="26363">
                  <c:v>43.94</c:v>
                </c:pt>
                <c:pt idx="26364">
                  <c:v>43.941666666666698</c:v>
                </c:pt>
                <c:pt idx="26365">
                  <c:v>43.943333333333399</c:v>
                </c:pt>
                <c:pt idx="26366">
                  <c:v>43.945</c:v>
                </c:pt>
                <c:pt idx="26367">
                  <c:v>43.946666666666701</c:v>
                </c:pt>
                <c:pt idx="26368">
                  <c:v>43.948333333333402</c:v>
                </c:pt>
                <c:pt idx="26369">
                  <c:v>43.95</c:v>
                </c:pt>
                <c:pt idx="26370">
                  <c:v>43.951666666666704</c:v>
                </c:pt>
                <c:pt idx="26371">
                  <c:v>43.953333333333397</c:v>
                </c:pt>
                <c:pt idx="26372">
                  <c:v>43.954999999999998</c:v>
                </c:pt>
                <c:pt idx="26373">
                  <c:v>43.956666666666699</c:v>
                </c:pt>
                <c:pt idx="26374">
                  <c:v>43.9583333333334</c:v>
                </c:pt>
                <c:pt idx="26375">
                  <c:v>43.96</c:v>
                </c:pt>
                <c:pt idx="26376">
                  <c:v>43.961666666666702</c:v>
                </c:pt>
                <c:pt idx="26377">
                  <c:v>43.963333333333402</c:v>
                </c:pt>
                <c:pt idx="26378">
                  <c:v>43.965000000000003</c:v>
                </c:pt>
                <c:pt idx="26379">
                  <c:v>43.966666666666697</c:v>
                </c:pt>
                <c:pt idx="26380">
                  <c:v>43.968333333333398</c:v>
                </c:pt>
                <c:pt idx="26381">
                  <c:v>43.97</c:v>
                </c:pt>
                <c:pt idx="26382">
                  <c:v>43.9716666666667</c:v>
                </c:pt>
                <c:pt idx="26383">
                  <c:v>43.9733333333334</c:v>
                </c:pt>
                <c:pt idx="26384">
                  <c:v>43.975000000000001</c:v>
                </c:pt>
                <c:pt idx="26385">
                  <c:v>43.976666666666702</c:v>
                </c:pt>
                <c:pt idx="26386">
                  <c:v>43.978333333333403</c:v>
                </c:pt>
                <c:pt idx="26387">
                  <c:v>43.98</c:v>
                </c:pt>
                <c:pt idx="26388">
                  <c:v>43.981666666666698</c:v>
                </c:pt>
                <c:pt idx="26389">
                  <c:v>43.983333333333398</c:v>
                </c:pt>
                <c:pt idx="26390">
                  <c:v>43.984999999999999</c:v>
                </c:pt>
                <c:pt idx="26391">
                  <c:v>43.9866666666667</c:v>
                </c:pt>
                <c:pt idx="26392">
                  <c:v>43.988333333333401</c:v>
                </c:pt>
                <c:pt idx="26393">
                  <c:v>43.99</c:v>
                </c:pt>
                <c:pt idx="26394">
                  <c:v>43.991666666666703</c:v>
                </c:pt>
                <c:pt idx="26395">
                  <c:v>43.993333333333403</c:v>
                </c:pt>
                <c:pt idx="26396">
                  <c:v>43.994999999999997</c:v>
                </c:pt>
                <c:pt idx="26397">
                  <c:v>43.996666666666698</c:v>
                </c:pt>
                <c:pt idx="26398">
                  <c:v>43.998333333333399</c:v>
                </c:pt>
                <c:pt idx="26399">
                  <c:v>44</c:v>
                </c:pt>
                <c:pt idx="26400">
                  <c:v>44.001666666666701</c:v>
                </c:pt>
                <c:pt idx="26401">
                  <c:v>44.003333333333401</c:v>
                </c:pt>
                <c:pt idx="26402">
                  <c:v>44.005000000000003</c:v>
                </c:pt>
                <c:pt idx="26403">
                  <c:v>44.006666666666703</c:v>
                </c:pt>
                <c:pt idx="26404">
                  <c:v>44.008333333333397</c:v>
                </c:pt>
                <c:pt idx="26405">
                  <c:v>44.01</c:v>
                </c:pt>
                <c:pt idx="26406">
                  <c:v>44.011666666666699</c:v>
                </c:pt>
                <c:pt idx="26407">
                  <c:v>44.013333333333399</c:v>
                </c:pt>
                <c:pt idx="26408">
                  <c:v>44.015000000000001</c:v>
                </c:pt>
                <c:pt idx="26409">
                  <c:v>44.016666666666701</c:v>
                </c:pt>
                <c:pt idx="26410">
                  <c:v>44.018333333333402</c:v>
                </c:pt>
                <c:pt idx="26411">
                  <c:v>44.02</c:v>
                </c:pt>
                <c:pt idx="26412">
                  <c:v>44.021666666666697</c:v>
                </c:pt>
                <c:pt idx="26413">
                  <c:v>44.023333333333397</c:v>
                </c:pt>
                <c:pt idx="26414">
                  <c:v>44.024999999999999</c:v>
                </c:pt>
                <c:pt idx="26415">
                  <c:v>44.026666666666699</c:v>
                </c:pt>
                <c:pt idx="26416">
                  <c:v>44.0283333333334</c:v>
                </c:pt>
                <c:pt idx="26417">
                  <c:v>44.03</c:v>
                </c:pt>
                <c:pt idx="26418">
                  <c:v>44.031666666666702</c:v>
                </c:pt>
                <c:pt idx="26419">
                  <c:v>44.033333333333402</c:v>
                </c:pt>
                <c:pt idx="26420">
                  <c:v>44.034999999999997</c:v>
                </c:pt>
                <c:pt idx="26421">
                  <c:v>44.036666666666697</c:v>
                </c:pt>
                <c:pt idx="26422">
                  <c:v>44.038333333333398</c:v>
                </c:pt>
                <c:pt idx="26423">
                  <c:v>44.04</c:v>
                </c:pt>
                <c:pt idx="26424">
                  <c:v>44.0416666666667</c:v>
                </c:pt>
                <c:pt idx="26425">
                  <c:v>44.043333333333401</c:v>
                </c:pt>
                <c:pt idx="26426">
                  <c:v>44.045000000000002</c:v>
                </c:pt>
                <c:pt idx="26427">
                  <c:v>44.046666666666702</c:v>
                </c:pt>
                <c:pt idx="26428">
                  <c:v>44.048333333333403</c:v>
                </c:pt>
                <c:pt idx="26429">
                  <c:v>44.05</c:v>
                </c:pt>
                <c:pt idx="26430">
                  <c:v>44.051666666666698</c:v>
                </c:pt>
                <c:pt idx="26431">
                  <c:v>44.053333333333399</c:v>
                </c:pt>
                <c:pt idx="26432">
                  <c:v>44.055</c:v>
                </c:pt>
                <c:pt idx="26433">
                  <c:v>44.0566666666667</c:v>
                </c:pt>
                <c:pt idx="26434">
                  <c:v>44.058333333333401</c:v>
                </c:pt>
                <c:pt idx="26435">
                  <c:v>44.06</c:v>
                </c:pt>
                <c:pt idx="26436">
                  <c:v>44.061666666666703</c:v>
                </c:pt>
                <c:pt idx="26437">
                  <c:v>44.063333333333397</c:v>
                </c:pt>
                <c:pt idx="26438">
                  <c:v>44.064999999999998</c:v>
                </c:pt>
                <c:pt idx="26439">
                  <c:v>44.066666666666698</c:v>
                </c:pt>
                <c:pt idx="26440">
                  <c:v>44.068333333333399</c:v>
                </c:pt>
                <c:pt idx="26441">
                  <c:v>44.07</c:v>
                </c:pt>
                <c:pt idx="26442">
                  <c:v>44.071666666666701</c:v>
                </c:pt>
                <c:pt idx="26443">
                  <c:v>44.073333333333402</c:v>
                </c:pt>
                <c:pt idx="26444">
                  <c:v>44.075000000000003</c:v>
                </c:pt>
                <c:pt idx="26445">
                  <c:v>44.076666666666704</c:v>
                </c:pt>
                <c:pt idx="26446">
                  <c:v>44.078333333333397</c:v>
                </c:pt>
                <c:pt idx="26447">
                  <c:v>44.08</c:v>
                </c:pt>
                <c:pt idx="26448">
                  <c:v>44.081666666666699</c:v>
                </c:pt>
                <c:pt idx="26449">
                  <c:v>44.0833333333334</c:v>
                </c:pt>
                <c:pt idx="26450">
                  <c:v>44.085000000000001</c:v>
                </c:pt>
                <c:pt idx="26451">
                  <c:v>44.086666666666702</c:v>
                </c:pt>
                <c:pt idx="26452">
                  <c:v>44.088333333333402</c:v>
                </c:pt>
                <c:pt idx="26453">
                  <c:v>44.09</c:v>
                </c:pt>
                <c:pt idx="26454">
                  <c:v>44.091666666666697</c:v>
                </c:pt>
                <c:pt idx="26455">
                  <c:v>44.093333333333398</c:v>
                </c:pt>
                <c:pt idx="26456">
                  <c:v>44.094999999999999</c:v>
                </c:pt>
                <c:pt idx="26457">
                  <c:v>44.0966666666667</c:v>
                </c:pt>
                <c:pt idx="26458">
                  <c:v>44.0983333333334</c:v>
                </c:pt>
                <c:pt idx="26459">
                  <c:v>44.1</c:v>
                </c:pt>
                <c:pt idx="26460">
                  <c:v>44.101666666666702</c:v>
                </c:pt>
                <c:pt idx="26461">
                  <c:v>44.103333333333403</c:v>
                </c:pt>
                <c:pt idx="26462">
                  <c:v>44.104999999999997</c:v>
                </c:pt>
                <c:pt idx="26463">
                  <c:v>44.106666666666698</c:v>
                </c:pt>
                <c:pt idx="26464">
                  <c:v>44.108333333333398</c:v>
                </c:pt>
                <c:pt idx="26465">
                  <c:v>44.11</c:v>
                </c:pt>
                <c:pt idx="26466">
                  <c:v>44.1116666666667</c:v>
                </c:pt>
                <c:pt idx="26467">
                  <c:v>44.113333333333401</c:v>
                </c:pt>
                <c:pt idx="26468">
                  <c:v>44.115000000000002</c:v>
                </c:pt>
                <c:pt idx="26469">
                  <c:v>44.116666666666703</c:v>
                </c:pt>
                <c:pt idx="26470">
                  <c:v>44.118333333333403</c:v>
                </c:pt>
                <c:pt idx="26471">
                  <c:v>44.12</c:v>
                </c:pt>
                <c:pt idx="26472">
                  <c:v>44.121666666666698</c:v>
                </c:pt>
                <c:pt idx="26473">
                  <c:v>44.123333333333399</c:v>
                </c:pt>
                <c:pt idx="26474">
                  <c:v>44.125</c:v>
                </c:pt>
                <c:pt idx="26475">
                  <c:v>44.126666666666701</c:v>
                </c:pt>
                <c:pt idx="26476">
                  <c:v>44.128333333333401</c:v>
                </c:pt>
                <c:pt idx="26477">
                  <c:v>44.13</c:v>
                </c:pt>
                <c:pt idx="26478">
                  <c:v>44.131666666666703</c:v>
                </c:pt>
                <c:pt idx="26479">
                  <c:v>44.133333333333397</c:v>
                </c:pt>
                <c:pt idx="26480">
                  <c:v>44.134999999999998</c:v>
                </c:pt>
                <c:pt idx="26481">
                  <c:v>44.136666666666699</c:v>
                </c:pt>
                <c:pt idx="26482">
                  <c:v>44.138333333333399</c:v>
                </c:pt>
                <c:pt idx="26483">
                  <c:v>44.14</c:v>
                </c:pt>
                <c:pt idx="26484">
                  <c:v>44.141666666666701</c:v>
                </c:pt>
                <c:pt idx="26485">
                  <c:v>44.143333333333402</c:v>
                </c:pt>
                <c:pt idx="26486">
                  <c:v>44.145000000000003</c:v>
                </c:pt>
                <c:pt idx="26487">
                  <c:v>44.146666666666697</c:v>
                </c:pt>
                <c:pt idx="26488">
                  <c:v>44.148333333333397</c:v>
                </c:pt>
                <c:pt idx="26489">
                  <c:v>44.15</c:v>
                </c:pt>
                <c:pt idx="26490">
                  <c:v>44.151666666666699</c:v>
                </c:pt>
                <c:pt idx="26491">
                  <c:v>44.1533333333334</c:v>
                </c:pt>
                <c:pt idx="26492">
                  <c:v>44.155000000000001</c:v>
                </c:pt>
                <c:pt idx="26493">
                  <c:v>44.156666666666702</c:v>
                </c:pt>
                <c:pt idx="26494">
                  <c:v>44.158333333333402</c:v>
                </c:pt>
                <c:pt idx="26495">
                  <c:v>44.16</c:v>
                </c:pt>
                <c:pt idx="26496">
                  <c:v>44.161666666666697</c:v>
                </c:pt>
                <c:pt idx="26497">
                  <c:v>44.163333333333398</c:v>
                </c:pt>
                <c:pt idx="26498">
                  <c:v>44.164999999999999</c:v>
                </c:pt>
                <c:pt idx="26499">
                  <c:v>44.1666666666667</c:v>
                </c:pt>
                <c:pt idx="26500">
                  <c:v>44.168333333333401</c:v>
                </c:pt>
                <c:pt idx="26501">
                  <c:v>44.17</c:v>
                </c:pt>
                <c:pt idx="26502">
                  <c:v>44.171666666666702</c:v>
                </c:pt>
                <c:pt idx="26503">
                  <c:v>44.173333333333403</c:v>
                </c:pt>
                <c:pt idx="26504">
                  <c:v>44.174999999999997</c:v>
                </c:pt>
                <c:pt idx="26505">
                  <c:v>44.176666666666698</c:v>
                </c:pt>
                <c:pt idx="26506">
                  <c:v>44.178333333333399</c:v>
                </c:pt>
                <c:pt idx="26507">
                  <c:v>44.18</c:v>
                </c:pt>
                <c:pt idx="26508">
                  <c:v>44.1816666666667</c:v>
                </c:pt>
                <c:pt idx="26509">
                  <c:v>44.183333333333401</c:v>
                </c:pt>
                <c:pt idx="26510">
                  <c:v>44.185000000000002</c:v>
                </c:pt>
                <c:pt idx="26511">
                  <c:v>44.186666666666703</c:v>
                </c:pt>
                <c:pt idx="26512">
                  <c:v>44.188333333333397</c:v>
                </c:pt>
                <c:pt idx="26513">
                  <c:v>44.19</c:v>
                </c:pt>
                <c:pt idx="26514">
                  <c:v>44.191666666666698</c:v>
                </c:pt>
                <c:pt idx="26515">
                  <c:v>44.193333333333399</c:v>
                </c:pt>
                <c:pt idx="26516">
                  <c:v>44.195</c:v>
                </c:pt>
                <c:pt idx="26517">
                  <c:v>44.196666666666701</c:v>
                </c:pt>
                <c:pt idx="26518">
                  <c:v>44.198333333333402</c:v>
                </c:pt>
                <c:pt idx="26519">
                  <c:v>44.2</c:v>
                </c:pt>
                <c:pt idx="26520">
                  <c:v>44.201666666666704</c:v>
                </c:pt>
                <c:pt idx="26521">
                  <c:v>44.203333333333397</c:v>
                </c:pt>
                <c:pt idx="26522">
                  <c:v>44.204999999999998</c:v>
                </c:pt>
                <c:pt idx="26523">
                  <c:v>44.206666666666699</c:v>
                </c:pt>
                <c:pt idx="26524">
                  <c:v>44.2083333333334</c:v>
                </c:pt>
                <c:pt idx="26525">
                  <c:v>44.21</c:v>
                </c:pt>
                <c:pt idx="26526">
                  <c:v>44.211666666666702</c:v>
                </c:pt>
                <c:pt idx="26527">
                  <c:v>44.213333333333402</c:v>
                </c:pt>
                <c:pt idx="26528">
                  <c:v>44.215000000000003</c:v>
                </c:pt>
                <c:pt idx="26529">
                  <c:v>44.216666666666697</c:v>
                </c:pt>
                <c:pt idx="26530">
                  <c:v>44.218333333333398</c:v>
                </c:pt>
                <c:pt idx="26531">
                  <c:v>44.22</c:v>
                </c:pt>
                <c:pt idx="26532">
                  <c:v>44.2216666666667</c:v>
                </c:pt>
                <c:pt idx="26533">
                  <c:v>44.2233333333334</c:v>
                </c:pt>
                <c:pt idx="26534">
                  <c:v>44.225000000000001</c:v>
                </c:pt>
                <c:pt idx="26535">
                  <c:v>44.226666666666702</c:v>
                </c:pt>
                <c:pt idx="26536">
                  <c:v>44.228333333333403</c:v>
                </c:pt>
                <c:pt idx="26537">
                  <c:v>44.23</c:v>
                </c:pt>
                <c:pt idx="26538">
                  <c:v>44.231666666666698</c:v>
                </c:pt>
                <c:pt idx="26539">
                  <c:v>44.233333333333398</c:v>
                </c:pt>
                <c:pt idx="26540">
                  <c:v>44.234999999999999</c:v>
                </c:pt>
                <c:pt idx="26541">
                  <c:v>44.2366666666667</c:v>
                </c:pt>
                <c:pt idx="26542">
                  <c:v>44.238333333333401</c:v>
                </c:pt>
                <c:pt idx="26543">
                  <c:v>44.24</c:v>
                </c:pt>
                <c:pt idx="26544">
                  <c:v>44.241666666666703</c:v>
                </c:pt>
                <c:pt idx="26545">
                  <c:v>44.243333333333403</c:v>
                </c:pt>
                <c:pt idx="26546">
                  <c:v>44.244999999999997</c:v>
                </c:pt>
                <c:pt idx="26547">
                  <c:v>44.246666666666698</c:v>
                </c:pt>
                <c:pt idx="26548">
                  <c:v>44.248333333333399</c:v>
                </c:pt>
                <c:pt idx="26549">
                  <c:v>44.25</c:v>
                </c:pt>
                <c:pt idx="26550">
                  <c:v>44.251666666666701</c:v>
                </c:pt>
                <c:pt idx="26551">
                  <c:v>44.253333333333401</c:v>
                </c:pt>
                <c:pt idx="26552">
                  <c:v>44.255000000000003</c:v>
                </c:pt>
                <c:pt idx="26553">
                  <c:v>44.256666666666703</c:v>
                </c:pt>
                <c:pt idx="26554">
                  <c:v>44.258333333333397</c:v>
                </c:pt>
                <c:pt idx="26555">
                  <c:v>44.26</c:v>
                </c:pt>
                <c:pt idx="26556">
                  <c:v>44.261666666666699</c:v>
                </c:pt>
                <c:pt idx="26557">
                  <c:v>44.263333333333399</c:v>
                </c:pt>
                <c:pt idx="26558">
                  <c:v>44.265000000000001</c:v>
                </c:pt>
                <c:pt idx="26559">
                  <c:v>44.266666666666701</c:v>
                </c:pt>
                <c:pt idx="26560">
                  <c:v>44.268333333333402</c:v>
                </c:pt>
                <c:pt idx="26561">
                  <c:v>44.27</c:v>
                </c:pt>
                <c:pt idx="26562">
                  <c:v>44.271666666666697</c:v>
                </c:pt>
                <c:pt idx="26563">
                  <c:v>44.273333333333397</c:v>
                </c:pt>
                <c:pt idx="26564">
                  <c:v>44.274999999999999</c:v>
                </c:pt>
                <c:pt idx="26565">
                  <c:v>44.276666666666699</c:v>
                </c:pt>
                <c:pt idx="26566">
                  <c:v>44.2783333333334</c:v>
                </c:pt>
                <c:pt idx="26567">
                  <c:v>44.28</c:v>
                </c:pt>
                <c:pt idx="26568">
                  <c:v>44.281666666666702</c:v>
                </c:pt>
                <c:pt idx="26569">
                  <c:v>44.283333333333402</c:v>
                </c:pt>
                <c:pt idx="26570">
                  <c:v>44.284999999999997</c:v>
                </c:pt>
                <c:pt idx="26571">
                  <c:v>44.286666666666697</c:v>
                </c:pt>
                <c:pt idx="26572">
                  <c:v>44.288333333333398</c:v>
                </c:pt>
                <c:pt idx="26573">
                  <c:v>44.29</c:v>
                </c:pt>
                <c:pt idx="26574">
                  <c:v>44.2916666666667</c:v>
                </c:pt>
                <c:pt idx="26575">
                  <c:v>44.293333333333401</c:v>
                </c:pt>
                <c:pt idx="26576">
                  <c:v>44.295000000000002</c:v>
                </c:pt>
                <c:pt idx="26577">
                  <c:v>44.296666666666702</c:v>
                </c:pt>
                <c:pt idx="26578">
                  <c:v>44.298333333333403</c:v>
                </c:pt>
                <c:pt idx="26579">
                  <c:v>44.3</c:v>
                </c:pt>
                <c:pt idx="26580">
                  <c:v>44.301666666666698</c:v>
                </c:pt>
                <c:pt idx="26581">
                  <c:v>44.303333333333399</c:v>
                </c:pt>
                <c:pt idx="26582">
                  <c:v>44.305</c:v>
                </c:pt>
                <c:pt idx="26583">
                  <c:v>44.3066666666667</c:v>
                </c:pt>
                <c:pt idx="26584">
                  <c:v>44.308333333333401</c:v>
                </c:pt>
                <c:pt idx="26585">
                  <c:v>44.31</c:v>
                </c:pt>
                <c:pt idx="26586">
                  <c:v>44.311666666666703</c:v>
                </c:pt>
                <c:pt idx="26587">
                  <c:v>44.313333333333397</c:v>
                </c:pt>
                <c:pt idx="26588">
                  <c:v>44.314999999999998</c:v>
                </c:pt>
                <c:pt idx="26589">
                  <c:v>44.316666666666698</c:v>
                </c:pt>
                <c:pt idx="26590">
                  <c:v>44.318333333333399</c:v>
                </c:pt>
                <c:pt idx="26591">
                  <c:v>44.32</c:v>
                </c:pt>
                <c:pt idx="26592">
                  <c:v>44.321666666666701</c:v>
                </c:pt>
                <c:pt idx="26593">
                  <c:v>44.323333333333402</c:v>
                </c:pt>
                <c:pt idx="26594">
                  <c:v>44.325000000000003</c:v>
                </c:pt>
                <c:pt idx="26595">
                  <c:v>44.326666666666704</c:v>
                </c:pt>
                <c:pt idx="26596">
                  <c:v>44.328333333333397</c:v>
                </c:pt>
                <c:pt idx="26597">
                  <c:v>44.33</c:v>
                </c:pt>
                <c:pt idx="26598">
                  <c:v>44.331666666666699</c:v>
                </c:pt>
                <c:pt idx="26599">
                  <c:v>44.3333333333334</c:v>
                </c:pt>
                <c:pt idx="26600">
                  <c:v>44.335000000000001</c:v>
                </c:pt>
                <c:pt idx="26601">
                  <c:v>44.336666666666702</c:v>
                </c:pt>
                <c:pt idx="26602">
                  <c:v>44.338333333333402</c:v>
                </c:pt>
                <c:pt idx="26603">
                  <c:v>44.34</c:v>
                </c:pt>
                <c:pt idx="26604">
                  <c:v>44.341666666666697</c:v>
                </c:pt>
                <c:pt idx="26605">
                  <c:v>44.343333333333398</c:v>
                </c:pt>
                <c:pt idx="26606">
                  <c:v>44.344999999999999</c:v>
                </c:pt>
                <c:pt idx="26607">
                  <c:v>44.3466666666667</c:v>
                </c:pt>
                <c:pt idx="26608">
                  <c:v>44.3483333333334</c:v>
                </c:pt>
                <c:pt idx="26609">
                  <c:v>44.35</c:v>
                </c:pt>
                <c:pt idx="26610">
                  <c:v>44.351666666666702</c:v>
                </c:pt>
                <c:pt idx="26611">
                  <c:v>44.353333333333403</c:v>
                </c:pt>
                <c:pt idx="26612">
                  <c:v>44.354999999999997</c:v>
                </c:pt>
                <c:pt idx="26613">
                  <c:v>44.356666666666698</c:v>
                </c:pt>
                <c:pt idx="26614">
                  <c:v>44.358333333333398</c:v>
                </c:pt>
                <c:pt idx="26615">
                  <c:v>44.36</c:v>
                </c:pt>
                <c:pt idx="26616">
                  <c:v>44.3616666666667</c:v>
                </c:pt>
                <c:pt idx="26617">
                  <c:v>44.363333333333401</c:v>
                </c:pt>
                <c:pt idx="26618">
                  <c:v>44.365000000000002</c:v>
                </c:pt>
                <c:pt idx="26619">
                  <c:v>44.366666666666703</c:v>
                </c:pt>
                <c:pt idx="26620">
                  <c:v>44.368333333333403</c:v>
                </c:pt>
                <c:pt idx="26621">
                  <c:v>44.37</c:v>
                </c:pt>
                <c:pt idx="26622">
                  <c:v>44.371666666666698</c:v>
                </c:pt>
                <c:pt idx="26623">
                  <c:v>44.373333333333399</c:v>
                </c:pt>
                <c:pt idx="26624">
                  <c:v>44.375</c:v>
                </c:pt>
                <c:pt idx="26625">
                  <c:v>44.376666666666701</c:v>
                </c:pt>
                <c:pt idx="26626">
                  <c:v>44.378333333333401</c:v>
                </c:pt>
                <c:pt idx="26627">
                  <c:v>44.38</c:v>
                </c:pt>
                <c:pt idx="26628">
                  <c:v>44.381666666666703</c:v>
                </c:pt>
                <c:pt idx="26629">
                  <c:v>44.383333333333397</c:v>
                </c:pt>
                <c:pt idx="26630">
                  <c:v>44.384999999999998</c:v>
                </c:pt>
                <c:pt idx="26631">
                  <c:v>44.386666666666699</c:v>
                </c:pt>
                <c:pt idx="26632">
                  <c:v>44.388333333333399</c:v>
                </c:pt>
                <c:pt idx="26633">
                  <c:v>44.39</c:v>
                </c:pt>
                <c:pt idx="26634">
                  <c:v>44.391666666666701</c:v>
                </c:pt>
                <c:pt idx="26635">
                  <c:v>44.393333333333402</c:v>
                </c:pt>
                <c:pt idx="26636">
                  <c:v>44.395000000000003</c:v>
                </c:pt>
                <c:pt idx="26637">
                  <c:v>44.396666666666697</c:v>
                </c:pt>
                <c:pt idx="26638">
                  <c:v>44.398333333333397</c:v>
                </c:pt>
                <c:pt idx="26639">
                  <c:v>44.4</c:v>
                </c:pt>
                <c:pt idx="26640">
                  <c:v>44.401666666666699</c:v>
                </c:pt>
                <c:pt idx="26641">
                  <c:v>44.4033333333334</c:v>
                </c:pt>
                <c:pt idx="26642">
                  <c:v>44.405000000000001</c:v>
                </c:pt>
                <c:pt idx="26643">
                  <c:v>44.406666666666702</c:v>
                </c:pt>
                <c:pt idx="26644">
                  <c:v>44.408333333333402</c:v>
                </c:pt>
                <c:pt idx="26645">
                  <c:v>44.41</c:v>
                </c:pt>
                <c:pt idx="26646">
                  <c:v>44.411666666666697</c:v>
                </c:pt>
                <c:pt idx="26647">
                  <c:v>44.413333333333398</c:v>
                </c:pt>
                <c:pt idx="26648">
                  <c:v>44.414999999999999</c:v>
                </c:pt>
                <c:pt idx="26649">
                  <c:v>44.4166666666667</c:v>
                </c:pt>
                <c:pt idx="26650">
                  <c:v>44.418333333333401</c:v>
                </c:pt>
                <c:pt idx="26651">
                  <c:v>44.42</c:v>
                </c:pt>
                <c:pt idx="26652">
                  <c:v>44.421666666666702</c:v>
                </c:pt>
                <c:pt idx="26653">
                  <c:v>44.423333333333403</c:v>
                </c:pt>
                <c:pt idx="26654">
                  <c:v>44.424999999999997</c:v>
                </c:pt>
                <c:pt idx="26655">
                  <c:v>44.426666666666698</c:v>
                </c:pt>
                <c:pt idx="26656">
                  <c:v>44.428333333333399</c:v>
                </c:pt>
                <c:pt idx="26657">
                  <c:v>44.43</c:v>
                </c:pt>
                <c:pt idx="26658">
                  <c:v>44.4316666666667</c:v>
                </c:pt>
                <c:pt idx="26659">
                  <c:v>44.433333333333401</c:v>
                </c:pt>
                <c:pt idx="26660">
                  <c:v>44.435000000000002</c:v>
                </c:pt>
                <c:pt idx="26661">
                  <c:v>44.436666666666703</c:v>
                </c:pt>
                <c:pt idx="26662">
                  <c:v>44.438333333333397</c:v>
                </c:pt>
                <c:pt idx="26663">
                  <c:v>44.44</c:v>
                </c:pt>
                <c:pt idx="26664">
                  <c:v>44.441666666666698</c:v>
                </c:pt>
                <c:pt idx="26665">
                  <c:v>44.443333333333399</c:v>
                </c:pt>
                <c:pt idx="26666">
                  <c:v>44.445</c:v>
                </c:pt>
                <c:pt idx="26667">
                  <c:v>44.446666666666701</c:v>
                </c:pt>
                <c:pt idx="26668">
                  <c:v>44.448333333333402</c:v>
                </c:pt>
                <c:pt idx="26669">
                  <c:v>44.45</c:v>
                </c:pt>
                <c:pt idx="26670">
                  <c:v>44.451666666666704</c:v>
                </c:pt>
                <c:pt idx="26671">
                  <c:v>44.453333333333397</c:v>
                </c:pt>
                <c:pt idx="26672">
                  <c:v>44.454999999999998</c:v>
                </c:pt>
                <c:pt idx="26673">
                  <c:v>44.456666666666699</c:v>
                </c:pt>
                <c:pt idx="26674">
                  <c:v>44.4583333333334</c:v>
                </c:pt>
                <c:pt idx="26675">
                  <c:v>44.46</c:v>
                </c:pt>
                <c:pt idx="26676">
                  <c:v>44.461666666666702</c:v>
                </c:pt>
                <c:pt idx="26677">
                  <c:v>44.463333333333402</c:v>
                </c:pt>
                <c:pt idx="26678">
                  <c:v>44.465000000000003</c:v>
                </c:pt>
                <c:pt idx="26679">
                  <c:v>44.466666666666697</c:v>
                </c:pt>
                <c:pt idx="26680">
                  <c:v>44.468333333333398</c:v>
                </c:pt>
                <c:pt idx="26681">
                  <c:v>44.47</c:v>
                </c:pt>
                <c:pt idx="26682">
                  <c:v>44.4716666666667</c:v>
                </c:pt>
                <c:pt idx="26683">
                  <c:v>44.4733333333334</c:v>
                </c:pt>
                <c:pt idx="26684">
                  <c:v>44.475000000000001</c:v>
                </c:pt>
                <c:pt idx="26685">
                  <c:v>44.476666666666702</c:v>
                </c:pt>
                <c:pt idx="26686">
                  <c:v>44.478333333333403</c:v>
                </c:pt>
                <c:pt idx="26687">
                  <c:v>44.48</c:v>
                </c:pt>
                <c:pt idx="26688">
                  <c:v>44.481666666666698</c:v>
                </c:pt>
                <c:pt idx="26689">
                  <c:v>44.483333333333398</c:v>
                </c:pt>
                <c:pt idx="26690">
                  <c:v>44.484999999999999</c:v>
                </c:pt>
                <c:pt idx="26691">
                  <c:v>44.4866666666667</c:v>
                </c:pt>
                <c:pt idx="26692">
                  <c:v>44.488333333333401</c:v>
                </c:pt>
                <c:pt idx="26693">
                  <c:v>44.49</c:v>
                </c:pt>
                <c:pt idx="26694">
                  <c:v>44.491666666666703</c:v>
                </c:pt>
                <c:pt idx="26695">
                  <c:v>44.493333333333403</c:v>
                </c:pt>
                <c:pt idx="26696">
                  <c:v>44.494999999999997</c:v>
                </c:pt>
                <c:pt idx="26697">
                  <c:v>44.496666666666698</c:v>
                </c:pt>
                <c:pt idx="26698">
                  <c:v>44.498333333333399</c:v>
                </c:pt>
                <c:pt idx="26699">
                  <c:v>44.5</c:v>
                </c:pt>
                <c:pt idx="26700">
                  <c:v>44.501666666666701</c:v>
                </c:pt>
                <c:pt idx="26701">
                  <c:v>44.503333333333401</c:v>
                </c:pt>
                <c:pt idx="26702">
                  <c:v>44.505000000000003</c:v>
                </c:pt>
                <c:pt idx="26703">
                  <c:v>44.506666666666703</c:v>
                </c:pt>
                <c:pt idx="26704">
                  <c:v>44.508333333333397</c:v>
                </c:pt>
                <c:pt idx="26705">
                  <c:v>44.51</c:v>
                </c:pt>
                <c:pt idx="26706">
                  <c:v>44.511666666666699</c:v>
                </c:pt>
                <c:pt idx="26707">
                  <c:v>44.513333333333399</c:v>
                </c:pt>
                <c:pt idx="26708">
                  <c:v>44.515000000000001</c:v>
                </c:pt>
                <c:pt idx="26709">
                  <c:v>44.516666666666701</c:v>
                </c:pt>
                <c:pt idx="26710">
                  <c:v>44.518333333333402</c:v>
                </c:pt>
                <c:pt idx="26711">
                  <c:v>44.52</c:v>
                </c:pt>
                <c:pt idx="26712">
                  <c:v>44.521666666666697</c:v>
                </c:pt>
                <c:pt idx="26713">
                  <c:v>44.523333333333397</c:v>
                </c:pt>
                <c:pt idx="26714">
                  <c:v>44.524999999999999</c:v>
                </c:pt>
                <c:pt idx="26715">
                  <c:v>44.526666666666699</c:v>
                </c:pt>
                <c:pt idx="26716">
                  <c:v>44.5283333333334</c:v>
                </c:pt>
                <c:pt idx="26717">
                  <c:v>44.53</c:v>
                </c:pt>
                <c:pt idx="26718">
                  <c:v>44.531666666666702</c:v>
                </c:pt>
                <c:pt idx="26719">
                  <c:v>44.533333333333402</c:v>
                </c:pt>
                <c:pt idx="26720">
                  <c:v>44.534999999999997</c:v>
                </c:pt>
                <c:pt idx="26721">
                  <c:v>44.536666666666697</c:v>
                </c:pt>
                <c:pt idx="26722">
                  <c:v>44.538333333333398</c:v>
                </c:pt>
                <c:pt idx="26723">
                  <c:v>44.54</c:v>
                </c:pt>
                <c:pt idx="26724">
                  <c:v>44.5416666666667</c:v>
                </c:pt>
                <c:pt idx="26725">
                  <c:v>44.543333333333401</c:v>
                </c:pt>
                <c:pt idx="26726">
                  <c:v>44.545000000000002</c:v>
                </c:pt>
                <c:pt idx="26727">
                  <c:v>44.546666666666702</c:v>
                </c:pt>
                <c:pt idx="26728">
                  <c:v>44.548333333333403</c:v>
                </c:pt>
                <c:pt idx="26729">
                  <c:v>44.55</c:v>
                </c:pt>
                <c:pt idx="26730">
                  <c:v>44.551666666666698</c:v>
                </c:pt>
                <c:pt idx="26731">
                  <c:v>44.553333333333399</c:v>
                </c:pt>
                <c:pt idx="26732">
                  <c:v>44.555</c:v>
                </c:pt>
                <c:pt idx="26733">
                  <c:v>44.5566666666667</c:v>
                </c:pt>
                <c:pt idx="26734">
                  <c:v>44.558333333333401</c:v>
                </c:pt>
                <c:pt idx="26735">
                  <c:v>44.56</c:v>
                </c:pt>
                <c:pt idx="26736">
                  <c:v>44.561666666666703</c:v>
                </c:pt>
                <c:pt idx="26737">
                  <c:v>44.563333333333397</c:v>
                </c:pt>
                <c:pt idx="26738">
                  <c:v>44.564999999999998</c:v>
                </c:pt>
                <c:pt idx="26739">
                  <c:v>44.566666666666698</c:v>
                </c:pt>
                <c:pt idx="26740">
                  <c:v>44.568333333333399</c:v>
                </c:pt>
                <c:pt idx="26741">
                  <c:v>44.57</c:v>
                </c:pt>
                <c:pt idx="26742">
                  <c:v>44.571666666666701</c:v>
                </c:pt>
                <c:pt idx="26743">
                  <c:v>44.573333333333402</c:v>
                </c:pt>
                <c:pt idx="26744">
                  <c:v>44.575000000000003</c:v>
                </c:pt>
                <c:pt idx="26745">
                  <c:v>44.576666666666704</c:v>
                </c:pt>
                <c:pt idx="26746">
                  <c:v>44.578333333333397</c:v>
                </c:pt>
                <c:pt idx="26747">
                  <c:v>44.58</c:v>
                </c:pt>
                <c:pt idx="26748">
                  <c:v>44.581666666666699</c:v>
                </c:pt>
                <c:pt idx="26749">
                  <c:v>44.5833333333334</c:v>
                </c:pt>
                <c:pt idx="26750">
                  <c:v>44.585000000000001</c:v>
                </c:pt>
                <c:pt idx="26751">
                  <c:v>44.586666666666702</c:v>
                </c:pt>
                <c:pt idx="26752">
                  <c:v>44.588333333333402</c:v>
                </c:pt>
                <c:pt idx="26753">
                  <c:v>44.59</c:v>
                </c:pt>
                <c:pt idx="26754">
                  <c:v>44.591666666666697</c:v>
                </c:pt>
                <c:pt idx="26755">
                  <c:v>44.593333333333398</c:v>
                </c:pt>
                <c:pt idx="26756">
                  <c:v>44.594999999999999</c:v>
                </c:pt>
                <c:pt idx="26757">
                  <c:v>44.5966666666667</c:v>
                </c:pt>
                <c:pt idx="26758">
                  <c:v>44.5983333333334</c:v>
                </c:pt>
                <c:pt idx="26759">
                  <c:v>44.6</c:v>
                </c:pt>
                <c:pt idx="26760">
                  <c:v>44.601666666666702</c:v>
                </c:pt>
                <c:pt idx="26761">
                  <c:v>44.603333333333403</c:v>
                </c:pt>
                <c:pt idx="26762">
                  <c:v>44.604999999999997</c:v>
                </c:pt>
                <c:pt idx="26763">
                  <c:v>44.606666666666698</c:v>
                </c:pt>
                <c:pt idx="26764">
                  <c:v>44.608333333333398</c:v>
                </c:pt>
                <c:pt idx="26765">
                  <c:v>44.61</c:v>
                </c:pt>
                <c:pt idx="26766">
                  <c:v>44.6116666666667</c:v>
                </c:pt>
                <c:pt idx="26767">
                  <c:v>44.613333333333401</c:v>
                </c:pt>
                <c:pt idx="26768">
                  <c:v>44.615000000000002</c:v>
                </c:pt>
                <c:pt idx="26769">
                  <c:v>44.616666666666703</c:v>
                </c:pt>
                <c:pt idx="26770">
                  <c:v>44.618333333333403</c:v>
                </c:pt>
                <c:pt idx="26771">
                  <c:v>44.62</c:v>
                </c:pt>
                <c:pt idx="26772">
                  <c:v>44.621666666666698</c:v>
                </c:pt>
                <c:pt idx="26773">
                  <c:v>44.623333333333399</c:v>
                </c:pt>
                <c:pt idx="26774">
                  <c:v>44.625</c:v>
                </c:pt>
                <c:pt idx="26775">
                  <c:v>44.626666666666701</c:v>
                </c:pt>
                <c:pt idx="26776">
                  <c:v>44.628333333333401</c:v>
                </c:pt>
                <c:pt idx="26777">
                  <c:v>44.63</c:v>
                </c:pt>
                <c:pt idx="26778">
                  <c:v>44.631666666666703</c:v>
                </c:pt>
                <c:pt idx="26779">
                  <c:v>44.633333333333397</c:v>
                </c:pt>
                <c:pt idx="26780">
                  <c:v>44.634999999999998</c:v>
                </c:pt>
                <c:pt idx="26781">
                  <c:v>44.636666666666699</c:v>
                </c:pt>
                <c:pt idx="26782">
                  <c:v>44.638333333333399</c:v>
                </c:pt>
                <c:pt idx="26783">
                  <c:v>44.64</c:v>
                </c:pt>
                <c:pt idx="26784">
                  <c:v>44.641666666666701</c:v>
                </c:pt>
                <c:pt idx="26785">
                  <c:v>44.643333333333402</c:v>
                </c:pt>
                <c:pt idx="26786">
                  <c:v>44.645000000000003</c:v>
                </c:pt>
                <c:pt idx="26787">
                  <c:v>44.646666666666697</c:v>
                </c:pt>
                <c:pt idx="26788">
                  <c:v>44.648333333333397</c:v>
                </c:pt>
                <c:pt idx="26789">
                  <c:v>44.65</c:v>
                </c:pt>
                <c:pt idx="26790">
                  <c:v>44.651666666666699</c:v>
                </c:pt>
                <c:pt idx="26791">
                  <c:v>44.6533333333334</c:v>
                </c:pt>
                <c:pt idx="26792">
                  <c:v>44.655000000000001</c:v>
                </c:pt>
                <c:pt idx="26793">
                  <c:v>44.656666666666702</c:v>
                </c:pt>
                <c:pt idx="26794">
                  <c:v>44.658333333333402</c:v>
                </c:pt>
                <c:pt idx="26795">
                  <c:v>44.66</c:v>
                </c:pt>
                <c:pt idx="26796">
                  <c:v>44.661666666666697</c:v>
                </c:pt>
                <c:pt idx="26797">
                  <c:v>44.663333333333398</c:v>
                </c:pt>
                <c:pt idx="26798">
                  <c:v>44.664999999999999</c:v>
                </c:pt>
                <c:pt idx="26799">
                  <c:v>44.6666666666667</c:v>
                </c:pt>
                <c:pt idx="26800">
                  <c:v>44.668333333333401</c:v>
                </c:pt>
                <c:pt idx="26801">
                  <c:v>44.67</c:v>
                </c:pt>
                <c:pt idx="26802">
                  <c:v>44.671666666666702</c:v>
                </c:pt>
                <c:pt idx="26803">
                  <c:v>44.673333333333403</c:v>
                </c:pt>
                <c:pt idx="26804">
                  <c:v>44.674999999999997</c:v>
                </c:pt>
                <c:pt idx="26805">
                  <c:v>44.676666666666698</c:v>
                </c:pt>
                <c:pt idx="26806">
                  <c:v>44.678333333333399</c:v>
                </c:pt>
                <c:pt idx="26807">
                  <c:v>44.68</c:v>
                </c:pt>
                <c:pt idx="26808">
                  <c:v>44.6816666666667</c:v>
                </c:pt>
                <c:pt idx="26809">
                  <c:v>44.683333333333401</c:v>
                </c:pt>
                <c:pt idx="26810">
                  <c:v>44.685000000000002</c:v>
                </c:pt>
                <c:pt idx="26811">
                  <c:v>44.686666666666703</c:v>
                </c:pt>
                <c:pt idx="26812">
                  <c:v>44.688333333333397</c:v>
                </c:pt>
                <c:pt idx="26813">
                  <c:v>44.69</c:v>
                </c:pt>
                <c:pt idx="26814">
                  <c:v>44.691666666666698</c:v>
                </c:pt>
                <c:pt idx="26815">
                  <c:v>44.693333333333399</c:v>
                </c:pt>
                <c:pt idx="26816">
                  <c:v>44.695</c:v>
                </c:pt>
                <c:pt idx="26817">
                  <c:v>44.696666666666701</c:v>
                </c:pt>
                <c:pt idx="26818">
                  <c:v>44.698333333333402</c:v>
                </c:pt>
                <c:pt idx="26819">
                  <c:v>44.7</c:v>
                </c:pt>
                <c:pt idx="26820">
                  <c:v>44.701666666666704</c:v>
                </c:pt>
                <c:pt idx="26821">
                  <c:v>44.703333333333397</c:v>
                </c:pt>
                <c:pt idx="26822">
                  <c:v>44.704999999999998</c:v>
                </c:pt>
                <c:pt idx="26823">
                  <c:v>44.706666666666699</c:v>
                </c:pt>
                <c:pt idx="26824">
                  <c:v>44.7083333333334</c:v>
                </c:pt>
                <c:pt idx="26825">
                  <c:v>44.71</c:v>
                </c:pt>
                <c:pt idx="26826">
                  <c:v>44.711666666666702</c:v>
                </c:pt>
                <c:pt idx="26827">
                  <c:v>44.713333333333402</c:v>
                </c:pt>
                <c:pt idx="26828">
                  <c:v>44.715000000000003</c:v>
                </c:pt>
                <c:pt idx="26829">
                  <c:v>44.716666666666697</c:v>
                </c:pt>
                <c:pt idx="26830">
                  <c:v>44.718333333333398</c:v>
                </c:pt>
                <c:pt idx="26831">
                  <c:v>44.72</c:v>
                </c:pt>
                <c:pt idx="26832">
                  <c:v>44.7216666666667</c:v>
                </c:pt>
                <c:pt idx="26833">
                  <c:v>44.7233333333334</c:v>
                </c:pt>
                <c:pt idx="26834">
                  <c:v>44.725000000000001</c:v>
                </c:pt>
                <c:pt idx="26835">
                  <c:v>44.726666666666702</c:v>
                </c:pt>
                <c:pt idx="26836">
                  <c:v>44.728333333333403</c:v>
                </c:pt>
                <c:pt idx="26837">
                  <c:v>44.73</c:v>
                </c:pt>
                <c:pt idx="26838">
                  <c:v>44.731666666666698</c:v>
                </c:pt>
                <c:pt idx="26839">
                  <c:v>44.733333333333398</c:v>
                </c:pt>
                <c:pt idx="26840">
                  <c:v>44.734999999999999</c:v>
                </c:pt>
                <c:pt idx="26841">
                  <c:v>44.7366666666667</c:v>
                </c:pt>
                <c:pt idx="26842">
                  <c:v>44.738333333333401</c:v>
                </c:pt>
                <c:pt idx="26843">
                  <c:v>44.74</c:v>
                </c:pt>
                <c:pt idx="26844">
                  <c:v>44.741666666666703</c:v>
                </c:pt>
                <c:pt idx="26845">
                  <c:v>44.743333333333403</c:v>
                </c:pt>
                <c:pt idx="26846">
                  <c:v>44.744999999999997</c:v>
                </c:pt>
                <c:pt idx="26847">
                  <c:v>44.746666666666698</c:v>
                </c:pt>
                <c:pt idx="26848">
                  <c:v>44.748333333333399</c:v>
                </c:pt>
                <c:pt idx="26849">
                  <c:v>44.75</c:v>
                </c:pt>
                <c:pt idx="26850">
                  <c:v>44.751666666666701</c:v>
                </c:pt>
                <c:pt idx="26851">
                  <c:v>44.753333333333401</c:v>
                </c:pt>
                <c:pt idx="26852">
                  <c:v>44.755000000000003</c:v>
                </c:pt>
                <c:pt idx="26853">
                  <c:v>44.756666666666703</c:v>
                </c:pt>
                <c:pt idx="26854">
                  <c:v>44.758333333333397</c:v>
                </c:pt>
                <c:pt idx="26855">
                  <c:v>44.76</c:v>
                </c:pt>
                <c:pt idx="26856">
                  <c:v>44.761666666666699</c:v>
                </c:pt>
                <c:pt idx="26857">
                  <c:v>44.763333333333399</c:v>
                </c:pt>
                <c:pt idx="26858">
                  <c:v>44.765000000000001</c:v>
                </c:pt>
                <c:pt idx="26859">
                  <c:v>44.766666666666701</c:v>
                </c:pt>
                <c:pt idx="26860">
                  <c:v>44.768333333333402</c:v>
                </c:pt>
                <c:pt idx="26861">
                  <c:v>44.77</c:v>
                </c:pt>
                <c:pt idx="26862">
                  <c:v>44.771666666666697</c:v>
                </c:pt>
                <c:pt idx="26863">
                  <c:v>44.773333333333397</c:v>
                </c:pt>
                <c:pt idx="26864">
                  <c:v>44.774999999999999</c:v>
                </c:pt>
                <c:pt idx="26865">
                  <c:v>44.776666666666699</c:v>
                </c:pt>
                <c:pt idx="26866">
                  <c:v>44.7783333333334</c:v>
                </c:pt>
                <c:pt idx="26867">
                  <c:v>44.78</c:v>
                </c:pt>
                <c:pt idx="26868">
                  <c:v>44.781666666666702</c:v>
                </c:pt>
                <c:pt idx="26869">
                  <c:v>44.783333333333402</c:v>
                </c:pt>
                <c:pt idx="26870">
                  <c:v>44.784999999999997</c:v>
                </c:pt>
                <c:pt idx="26871">
                  <c:v>44.786666666666697</c:v>
                </c:pt>
                <c:pt idx="26872">
                  <c:v>44.788333333333398</c:v>
                </c:pt>
                <c:pt idx="26873">
                  <c:v>44.79</c:v>
                </c:pt>
                <c:pt idx="26874">
                  <c:v>44.7916666666667</c:v>
                </c:pt>
                <c:pt idx="26875">
                  <c:v>44.793333333333401</c:v>
                </c:pt>
                <c:pt idx="26876">
                  <c:v>44.795000000000002</c:v>
                </c:pt>
                <c:pt idx="26877">
                  <c:v>44.796666666666702</c:v>
                </c:pt>
                <c:pt idx="26878">
                  <c:v>44.798333333333403</c:v>
                </c:pt>
                <c:pt idx="26879">
                  <c:v>44.8</c:v>
                </c:pt>
                <c:pt idx="26880">
                  <c:v>44.801666666666698</c:v>
                </c:pt>
                <c:pt idx="26881">
                  <c:v>44.803333333333399</c:v>
                </c:pt>
                <c:pt idx="26882">
                  <c:v>44.805</c:v>
                </c:pt>
                <c:pt idx="26883">
                  <c:v>44.8066666666667</c:v>
                </c:pt>
                <c:pt idx="26884">
                  <c:v>44.808333333333401</c:v>
                </c:pt>
                <c:pt idx="26885">
                  <c:v>44.81</c:v>
                </c:pt>
                <c:pt idx="26886">
                  <c:v>44.811666666666703</c:v>
                </c:pt>
                <c:pt idx="26887">
                  <c:v>44.813333333333397</c:v>
                </c:pt>
                <c:pt idx="26888">
                  <c:v>44.814999999999998</c:v>
                </c:pt>
                <c:pt idx="26889">
                  <c:v>44.816666666666698</c:v>
                </c:pt>
                <c:pt idx="26890">
                  <c:v>44.818333333333399</c:v>
                </c:pt>
                <c:pt idx="26891">
                  <c:v>44.82</c:v>
                </c:pt>
                <c:pt idx="26892">
                  <c:v>44.821666666666701</c:v>
                </c:pt>
                <c:pt idx="26893">
                  <c:v>44.823333333333402</c:v>
                </c:pt>
                <c:pt idx="26894">
                  <c:v>44.825000000000003</c:v>
                </c:pt>
                <c:pt idx="26895">
                  <c:v>44.826666666666704</c:v>
                </c:pt>
                <c:pt idx="26896">
                  <c:v>44.828333333333397</c:v>
                </c:pt>
                <c:pt idx="26897">
                  <c:v>44.83</c:v>
                </c:pt>
                <c:pt idx="26898">
                  <c:v>44.831666666666699</c:v>
                </c:pt>
                <c:pt idx="26899">
                  <c:v>44.8333333333334</c:v>
                </c:pt>
                <c:pt idx="26900">
                  <c:v>44.835000000000001</c:v>
                </c:pt>
                <c:pt idx="26901">
                  <c:v>44.836666666666702</c:v>
                </c:pt>
                <c:pt idx="26902">
                  <c:v>44.838333333333402</c:v>
                </c:pt>
                <c:pt idx="26903">
                  <c:v>44.84</c:v>
                </c:pt>
                <c:pt idx="26904">
                  <c:v>44.841666666666697</c:v>
                </c:pt>
                <c:pt idx="26905">
                  <c:v>44.843333333333398</c:v>
                </c:pt>
                <c:pt idx="26906">
                  <c:v>44.844999999999999</c:v>
                </c:pt>
                <c:pt idx="26907">
                  <c:v>44.8466666666667</c:v>
                </c:pt>
                <c:pt idx="26908">
                  <c:v>44.8483333333334</c:v>
                </c:pt>
                <c:pt idx="26909">
                  <c:v>44.85</c:v>
                </c:pt>
                <c:pt idx="26910">
                  <c:v>44.851666666666702</c:v>
                </c:pt>
                <c:pt idx="26911">
                  <c:v>44.853333333333403</c:v>
                </c:pt>
                <c:pt idx="26912">
                  <c:v>44.854999999999997</c:v>
                </c:pt>
                <c:pt idx="26913">
                  <c:v>44.856666666666698</c:v>
                </c:pt>
                <c:pt idx="26914">
                  <c:v>44.858333333333398</c:v>
                </c:pt>
                <c:pt idx="26915">
                  <c:v>44.86</c:v>
                </c:pt>
                <c:pt idx="26916">
                  <c:v>44.8616666666667</c:v>
                </c:pt>
                <c:pt idx="26917">
                  <c:v>44.863333333333401</c:v>
                </c:pt>
                <c:pt idx="26918">
                  <c:v>44.865000000000002</c:v>
                </c:pt>
                <c:pt idx="26919">
                  <c:v>44.866666666666703</c:v>
                </c:pt>
                <c:pt idx="26920">
                  <c:v>44.868333333333403</c:v>
                </c:pt>
                <c:pt idx="26921">
                  <c:v>44.87</c:v>
                </c:pt>
                <c:pt idx="26922">
                  <c:v>44.871666666666698</c:v>
                </c:pt>
                <c:pt idx="26923">
                  <c:v>44.873333333333399</c:v>
                </c:pt>
                <c:pt idx="26924">
                  <c:v>44.875</c:v>
                </c:pt>
                <c:pt idx="26925">
                  <c:v>44.876666666666701</c:v>
                </c:pt>
                <c:pt idx="26926">
                  <c:v>44.878333333333401</c:v>
                </c:pt>
                <c:pt idx="26927">
                  <c:v>44.88</c:v>
                </c:pt>
                <c:pt idx="26928">
                  <c:v>44.881666666666703</c:v>
                </c:pt>
                <c:pt idx="26929">
                  <c:v>44.883333333333397</c:v>
                </c:pt>
                <c:pt idx="26930">
                  <c:v>44.884999999999998</c:v>
                </c:pt>
                <c:pt idx="26931">
                  <c:v>44.886666666666699</c:v>
                </c:pt>
                <c:pt idx="26932">
                  <c:v>44.888333333333399</c:v>
                </c:pt>
                <c:pt idx="26933">
                  <c:v>44.89</c:v>
                </c:pt>
                <c:pt idx="26934">
                  <c:v>44.891666666666701</c:v>
                </c:pt>
                <c:pt idx="26935">
                  <c:v>44.893333333333402</c:v>
                </c:pt>
                <c:pt idx="26936">
                  <c:v>44.895000000000003</c:v>
                </c:pt>
                <c:pt idx="26937">
                  <c:v>44.896666666666697</c:v>
                </c:pt>
                <c:pt idx="26938">
                  <c:v>44.898333333333397</c:v>
                </c:pt>
                <c:pt idx="26939">
                  <c:v>44.9</c:v>
                </c:pt>
                <c:pt idx="26940">
                  <c:v>44.901666666666699</c:v>
                </c:pt>
                <c:pt idx="26941">
                  <c:v>44.9033333333334</c:v>
                </c:pt>
                <c:pt idx="26942">
                  <c:v>44.905000000000001</c:v>
                </c:pt>
                <c:pt idx="26943">
                  <c:v>44.906666666666702</c:v>
                </c:pt>
                <c:pt idx="26944">
                  <c:v>44.908333333333402</c:v>
                </c:pt>
                <c:pt idx="26945">
                  <c:v>44.91</c:v>
                </c:pt>
                <c:pt idx="26946">
                  <c:v>44.911666666666697</c:v>
                </c:pt>
                <c:pt idx="26947">
                  <c:v>44.913333333333398</c:v>
                </c:pt>
                <c:pt idx="26948">
                  <c:v>44.914999999999999</c:v>
                </c:pt>
                <c:pt idx="26949">
                  <c:v>44.9166666666667</c:v>
                </c:pt>
                <c:pt idx="26950">
                  <c:v>44.918333333333401</c:v>
                </c:pt>
                <c:pt idx="26951">
                  <c:v>44.92</c:v>
                </c:pt>
                <c:pt idx="26952">
                  <c:v>44.921666666666702</c:v>
                </c:pt>
                <c:pt idx="26953">
                  <c:v>44.923333333333403</c:v>
                </c:pt>
                <c:pt idx="26954">
                  <c:v>44.924999999999997</c:v>
                </c:pt>
                <c:pt idx="26955">
                  <c:v>44.926666666666698</c:v>
                </c:pt>
                <c:pt idx="26956">
                  <c:v>44.928333333333399</c:v>
                </c:pt>
                <c:pt idx="26957">
                  <c:v>44.93</c:v>
                </c:pt>
                <c:pt idx="26958">
                  <c:v>44.9316666666667</c:v>
                </c:pt>
                <c:pt idx="26959">
                  <c:v>44.933333333333401</c:v>
                </c:pt>
                <c:pt idx="26960">
                  <c:v>44.935000000000002</c:v>
                </c:pt>
                <c:pt idx="26961">
                  <c:v>44.936666666666703</c:v>
                </c:pt>
                <c:pt idx="26962">
                  <c:v>44.938333333333397</c:v>
                </c:pt>
                <c:pt idx="26963">
                  <c:v>44.94</c:v>
                </c:pt>
                <c:pt idx="26964">
                  <c:v>44.941666666666698</c:v>
                </c:pt>
                <c:pt idx="26965">
                  <c:v>44.943333333333399</c:v>
                </c:pt>
                <c:pt idx="26966">
                  <c:v>44.945</c:v>
                </c:pt>
                <c:pt idx="26967">
                  <c:v>44.946666666666701</c:v>
                </c:pt>
                <c:pt idx="26968">
                  <c:v>44.948333333333402</c:v>
                </c:pt>
                <c:pt idx="26969">
                  <c:v>44.95</c:v>
                </c:pt>
                <c:pt idx="26970">
                  <c:v>44.951666666666704</c:v>
                </c:pt>
                <c:pt idx="26971">
                  <c:v>44.953333333333397</c:v>
                </c:pt>
                <c:pt idx="26972">
                  <c:v>44.954999999999998</c:v>
                </c:pt>
                <c:pt idx="26973">
                  <c:v>44.956666666666699</c:v>
                </c:pt>
                <c:pt idx="26974">
                  <c:v>44.9583333333334</c:v>
                </c:pt>
                <c:pt idx="26975">
                  <c:v>44.96</c:v>
                </c:pt>
                <c:pt idx="26976">
                  <c:v>44.961666666666702</c:v>
                </c:pt>
                <c:pt idx="26977">
                  <c:v>44.963333333333402</c:v>
                </c:pt>
                <c:pt idx="26978">
                  <c:v>44.965000000000003</c:v>
                </c:pt>
                <c:pt idx="26979">
                  <c:v>44.966666666666697</c:v>
                </c:pt>
                <c:pt idx="26980">
                  <c:v>44.968333333333398</c:v>
                </c:pt>
                <c:pt idx="26981">
                  <c:v>44.97</c:v>
                </c:pt>
                <c:pt idx="26982">
                  <c:v>44.9716666666667</c:v>
                </c:pt>
                <c:pt idx="26983">
                  <c:v>44.9733333333334</c:v>
                </c:pt>
                <c:pt idx="26984">
                  <c:v>44.975000000000001</c:v>
                </c:pt>
                <c:pt idx="26985">
                  <c:v>44.976666666666702</c:v>
                </c:pt>
                <c:pt idx="26986">
                  <c:v>44.978333333333403</c:v>
                </c:pt>
                <c:pt idx="26987">
                  <c:v>44.98</c:v>
                </c:pt>
                <c:pt idx="26988">
                  <c:v>44.981666666666698</c:v>
                </c:pt>
                <c:pt idx="26989">
                  <c:v>44.983333333333398</c:v>
                </c:pt>
                <c:pt idx="26990">
                  <c:v>44.984999999999999</c:v>
                </c:pt>
                <c:pt idx="26991">
                  <c:v>44.9866666666667</c:v>
                </c:pt>
                <c:pt idx="26992">
                  <c:v>44.988333333333401</c:v>
                </c:pt>
                <c:pt idx="26993">
                  <c:v>44.99</c:v>
                </c:pt>
                <c:pt idx="26994">
                  <c:v>44.991666666666703</c:v>
                </c:pt>
                <c:pt idx="26995">
                  <c:v>44.993333333333403</c:v>
                </c:pt>
                <c:pt idx="26996">
                  <c:v>44.994999999999997</c:v>
                </c:pt>
                <c:pt idx="26997">
                  <c:v>44.996666666666698</c:v>
                </c:pt>
                <c:pt idx="26998">
                  <c:v>44.998333333333399</c:v>
                </c:pt>
                <c:pt idx="26999">
                  <c:v>45</c:v>
                </c:pt>
                <c:pt idx="27000">
                  <c:v>45.001666666666701</c:v>
                </c:pt>
                <c:pt idx="27001">
                  <c:v>45.003333333333401</c:v>
                </c:pt>
                <c:pt idx="27002">
                  <c:v>45.005000000000003</c:v>
                </c:pt>
                <c:pt idx="27003">
                  <c:v>45.006666666666703</c:v>
                </c:pt>
                <c:pt idx="27004">
                  <c:v>45.008333333333397</c:v>
                </c:pt>
                <c:pt idx="27005">
                  <c:v>45.01</c:v>
                </c:pt>
                <c:pt idx="27006">
                  <c:v>45.011666666666699</c:v>
                </c:pt>
                <c:pt idx="27007">
                  <c:v>45.013333333333399</c:v>
                </c:pt>
                <c:pt idx="27008">
                  <c:v>45.015000000000001</c:v>
                </c:pt>
                <c:pt idx="27009">
                  <c:v>45.016666666666701</c:v>
                </c:pt>
                <c:pt idx="27010">
                  <c:v>45.018333333333402</c:v>
                </c:pt>
                <c:pt idx="27011">
                  <c:v>45.02</c:v>
                </c:pt>
                <c:pt idx="27012">
                  <c:v>45.021666666666697</c:v>
                </c:pt>
                <c:pt idx="27013">
                  <c:v>45.023333333333397</c:v>
                </c:pt>
                <c:pt idx="27014">
                  <c:v>45.024999999999999</c:v>
                </c:pt>
                <c:pt idx="27015">
                  <c:v>45.026666666666699</c:v>
                </c:pt>
                <c:pt idx="27016">
                  <c:v>45.0283333333334</c:v>
                </c:pt>
                <c:pt idx="27017">
                  <c:v>45.03</c:v>
                </c:pt>
                <c:pt idx="27018">
                  <c:v>45.031666666666702</c:v>
                </c:pt>
                <c:pt idx="27019">
                  <c:v>45.033333333333402</c:v>
                </c:pt>
                <c:pt idx="27020">
                  <c:v>45.034999999999997</c:v>
                </c:pt>
                <c:pt idx="27021">
                  <c:v>45.036666666666697</c:v>
                </c:pt>
                <c:pt idx="27022">
                  <c:v>45.038333333333398</c:v>
                </c:pt>
                <c:pt idx="27023">
                  <c:v>45.04</c:v>
                </c:pt>
                <c:pt idx="27024">
                  <c:v>45.0416666666667</c:v>
                </c:pt>
                <c:pt idx="27025">
                  <c:v>45.043333333333401</c:v>
                </c:pt>
                <c:pt idx="27026">
                  <c:v>45.045000000000002</c:v>
                </c:pt>
                <c:pt idx="27027">
                  <c:v>45.046666666666702</c:v>
                </c:pt>
                <c:pt idx="27028">
                  <c:v>45.048333333333403</c:v>
                </c:pt>
                <c:pt idx="27029">
                  <c:v>45.05</c:v>
                </c:pt>
                <c:pt idx="27030">
                  <c:v>45.051666666666698</c:v>
                </c:pt>
                <c:pt idx="27031">
                  <c:v>45.053333333333399</c:v>
                </c:pt>
                <c:pt idx="27032">
                  <c:v>45.055</c:v>
                </c:pt>
                <c:pt idx="27033">
                  <c:v>45.0566666666667</c:v>
                </c:pt>
                <c:pt idx="27034">
                  <c:v>45.058333333333401</c:v>
                </c:pt>
                <c:pt idx="27035">
                  <c:v>45.06</c:v>
                </c:pt>
                <c:pt idx="27036">
                  <c:v>45.061666666666703</c:v>
                </c:pt>
                <c:pt idx="27037">
                  <c:v>45.063333333333397</c:v>
                </c:pt>
                <c:pt idx="27038">
                  <c:v>45.064999999999998</c:v>
                </c:pt>
                <c:pt idx="27039">
                  <c:v>45.066666666666698</c:v>
                </c:pt>
                <c:pt idx="27040">
                  <c:v>45.068333333333399</c:v>
                </c:pt>
                <c:pt idx="27041">
                  <c:v>45.07</c:v>
                </c:pt>
                <c:pt idx="27042">
                  <c:v>45.071666666666701</c:v>
                </c:pt>
                <c:pt idx="27043">
                  <c:v>45.073333333333402</c:v>
                </c:pt>
                <c:pt idx="27044">
                  <c:v>45.075000000000003</c:v>
                </c:pt>
                <c:pt idx="27045">
                  <c:v>45.076666666666704</c:v>
                </c:pt>
                <c:pt idx="27046">
                  <c:v>45.078333333333397</c:v>
                </c:pt>
                <c:pt idx="27047">
                  <c:v>45.08</c:v>
                </c:pt>
                <c:pt idx="27048">
                  <c:v>45.081666666666699</c:v>
                </c:pt>
                <c:pt idx="27049">
                  <c:v>45.0833333333334</c:v>
                </c:pt>
                <c:pt idx="27050">
                  <c:v>45.085000000000001</c:v>
                </c:pt>
                <c:pt idx="27051">
                  <c:v>45.086666666666702</c:v>
                </c:pt>
                <c:pt idx="27052">
                  <c:v>45.088333333333402</c:v>
                </c:pt>
                <c:pt idx="27053">
                  <c:v>45.09</c:v>
                </c:pt>
                <c:pt idx="27054">
                  <c:v>45.091666666666697</c:v>
                </c:pt>
                <c:pt idx="27055">
                  <c:v>45.093333333333398</c:v>
                </c:pt>
                <c:pt idx="27056">
                  <c:v>45.094999999999999</c:v>
                </c:pt>
                <c:pt idx="27057">
                  <c:v>45.0966666666667</c:v>
                </c:pt>
                <c:pt idx="27058">
                  <c:v>45.0983333333334</c:v>
                </c:pt>
                <c:pt idx="27059">
                  <c:v>45.1</c:v>
                </c:pt>
                <c:pt idx="27060">
                  <c:v>45.101666666666702</c:v>
                </c:pt>
                <c:pt idx="27061">
                  <c:v>45.103333333333403</c:v>
                </c:pt>
                <c:pt idx="27062">
                  <c:v>45.104999999999997</c:v>
                </c:pt>
                <c:pt idx="27063">
                  <c:v>45.106666666666698</c:v>
                </c:pt>
                <c:pt idx="27064">
                  <c:v>45.108333333333398</c:v>
                </c:pt>
                <c:pt idx="27065">
                  <c:v>45.11</c:v>
                </c:pt>
                <c:pt idx="27066">
                  <c:v>45.1116666666667</c:v>
                </c:pt>
                <c:pt idx="27067">
                  <c:v>45.113333333333401</c:v>
                </c:pt>
                <c:pt idx="27068">
                  <c:v>45.115000000000002</c:v>
                </c:pt>
                <c:pt idx="27069">
                  <c:v>45.116666666666703</c:v>
                </c:pt>
                <c:pt idx="27070">
                  <c:v>45.118333333333403</c:v>
                </c:pt>
                <c:pt idx="27071">
                  <c:v>45.12</c:v>
                </c:pt>
                <c:pt idx="27072">
                  <c:v>45.121666666666698</c:v>
                </c:pt>
                <c:pt idx="27073">
                  <c:v>45.123333333333399</c:v>
                </c:pt>
                <c:pt idx="27074">
                  <c:v>45.125</c:v>
                </c:pt>
                <c:pt idx="27075">
                  <c:v>45.126666666666701</c:v>
                </c:pt>
                <c:pt idx="27076">
                  <c:v>45.128333333333401</c:v>
                </c:pt>
                <c:pt idx="27077">
                  <c:v>45.13</c:v>
                </c:pt>
                <c:pt idx="27078">
                  <c:v>45.131666666666703</c:v>
                </c:pt>
                <c:pt idx="27079">
                  <c:v>45.133333333333397</c:v>
                </c:pt>
                <c:pt idx="27080">
                  <c:v>45.134999999999998</c:v>
                </c:pt>
                <c:pt idx="27081">
                  <c:v>45.136666666666699</c:v>
                </c:pt>
                <c:pt idx="27082">
                  <c:v>45.138333333333399</c:v>
                </c:pt>
                <c:pt idx="27083">
                  <c:v>45.14</c:v>
                </c:pt>
                <c:pt idx="27084">
                  <c:v>45.141666666666701</c:v>
                </c:pt>
                <c:pt idx="27085">
                  <c:v>45.143333333333402</c:v>
                </c:pt>
                <c:pt idx="27086">
                  <c:v>45.145000000000003</c:v>
                </c:pt>
                <c:pt idx="27087">
                  <c:v>45.146666666666697</c:v>
                </c:pt>
                <c:pt idx="27088">
                  <c:v>45.148333333333397</c:v>
                </c:pt>
                <c:pt idx="27089">
                  <c:v>45.15</c:v>
                </c:pt>
                <c:pt idx="27090">
                  <c:v>45.151666666666699</c:v>
                </c:pt>
                <c:pt idx="27091">
                  <c:v>45.1533333333334</c:v>
                </c:pt>
                <c:pt idx="27092">
                  <c:v>45.155000000000001</c:v>
                </c:pt>
                <c:pt idx="27093">
                  <c:v>45.156666666666702</c:v>
                </c:pt>
                <c:pt idx="27094">
                  <c:v>45.158333333333402</c:v>
                </c:pt>
                <c:pt idx="27095">
                  <c:v>45.16</c:v>
                </c:pt>
                <c:pt idx="27096">
                  <c:v>45.161666666666697</c:v>
                </c:pt>
                <c:pt idx="27097">
                  <c:v>45.163333333333398</c:v>
                </c:pt>
                <c:pt idx="27098">
                  <c:v>45.164999999999999</c:v>
                </c:pt>
                <c:pt idx="27099">
                  <c:v>45.1666666666667</c:v>
                </c:pt>
                <c:pt idx="27100">
                  <c:v>45.168333333333401</c:v>
                </c:pt>
                <c:pt idx="27101">
                  <c:v>45.17</c:v>
                </c:pt>
                <c:pt idx="27102">
                  <c:v>45.171666666666702</c:v>
                </c:pt>
                <c:pt idx="27103">
                  <c:v>45.173333333333403</c:v>
                </c:pt>
                <c:pt idx="27104">
                  <c:v>45.174999999999997</c:v>
                </c:pt>
                <c:pt idx="27105">
                  <c:v>45.176666666666698</c:v>
                </c:pt>
                <c:pt idx="27106">
                  <c:v>45.178333333333399</c:v>
                </c:pt>
                <c:pt idx="27107">
                  <c:v>45.18</c:v>
                </c:pt>
                <c:pt idx="27108">
                  <c:v>45.1816666666667</c:v>
                </c:pt>
                <c:pt idx="27109">
                  <c:v>45.183333333333401</c:v>
                </c:pt>
                <c:pt idx="27110">
                  <c:v>45.185000000000002</c:v>
                </c:pt>
                <c:pt idx="27111">
                  <c:v>45.186666666666703</c:v>
                </c:pt>
                <c:pt idx="27112">
                  <c:v>45.188333333333397</c:v>
                </c:pt>
                <c:pt idx="27113">
                  <c:v>45.19</c:v>
                </c:pt>
                <c:pt idx="27114">
                  <c:v>45.191666666666698</c:v>
                </c:pt>
                <c:pt idx="27115">
                  <c:v>45.193333333333399</c:v>
                </c:pt>
                <c:pt idx="27116">
                  <c:v>45.195</c:v>
                </c:pt>
                <c:pt idx="27117">
                  <c:v>45.196666666666701</c:v>
                </c:pt>
                <c:pt idx="27118">
                  <c:v>45.198333333333402</c:v>
                </c:pt>
                <c:pt idx="27119">
                  <c:v>45.2</c:v>
                </c:pt>
                <c:pt idx="27120">
                  <c:v>45.201666666666704</c:v>
                </c:pt>
                <c:pt idx="27121">
                  <c:v>45.203333333333397</c:v>
                </c:pt>
                <c:pt idx="27122">
                  <c:v>45.204999999999998</c:v>
                </c:pt>
                <c:pt idx="27123">
                  <c:v>45.206666666666699</c:v>
                </c:pt>
                <c:pt idx="27124">
                  <c:v>45.2083333333334</c:v>
                </c:pt>
                <c:pt idx="27125">
                  <c:v>45.21</c:v>
                </c:pt>
                <c:pt idx="27126">
                  <c:v>45.211666666666702</c:v>
                </c:pt>
                <c:pt idx="27127">
                  <c:v>45.213333333333402</c:v>
                </c:pt>
                <c:pt idx="27128">
                  <c:v>45.215000000000003</c:v>
                </c:pt>
                <c:pt idx="27129">
                  <c:v>45.216666666666697</c:v>
                </c:pt>
                <c:pt idx="27130">
                  <c:v>45.218333333333398</c:v>
                </c:pt>
                <c:pt idx="27131">
                  <c:v>45.22</c:v>
                </c:pt>
                <c:pt idx="27132">
                  <c:v>45.2216666666667</c:v>
                </c:pt>
                <c:pt idx="27133">
                  <c:v>45.2233333333334</c:v>
                </c:pt>
                <c:pt idx="27134">
                  <c:v>45.225000000000001</c:v>
                </c:pt>
                <c:pt idx="27135">
                  <c:v>45.226666666666702</c:v>
                </c:pt>
                <c:pt idx="27136">
                  <c:v>45.228333333333403</c:v>
                </c:pt>
                <c:pt idx="27137">
                  <c:v>45.23</c:v>
                </c:pt>
                <c:pt idx="27138">
                  <c:v>45.231666666666698</c:v>
                </c:pt>
                <c:pt idx="27139">
                  <c:v>45.233333333333398</c:v>
                </c:pt>
                <c:pt idx="27140">
                  <c:v>45.234999999999999</c:v>
                </c:pt>
                <c:pt idx="27141">
                  <c:v>45.2366666666667</c:v>
                </c:pt>
                <c:pt idx="27142">
                  <c:v>45.238333333333401</c:v>
                </c:pt>
                <c:pt idx="27143">
                  <c:v>45.24</c:v>
                </c:pt>
                <c:pt idx="27144">
                  <c:v>45.241666666666703</c:v>
                </c:pt>
                <c:pt idx="27145">
                  <c:v>45.243333333333403</c:v>
                </c:pt>
                <c:pt idx="27146">
                  <c:v>45.244999999999997</c:v>
                </c:pt>
                <c:pt idx="27147">
                  <c:v>45.246666666666698</c:v>
                </c:pt>
                <c:pt idx="27148">
                  <c:v>45.248333333333399</c:v>
                </c:pt>
                <c:pt idx="27149">
                  <c:v>45.25</c:v>
                </c:pt>
                <c:pt idx="27150">
                  <c:v>45.251666666666701</c:v>
                </c:pt>
                <c:pt idx="27151">
                  <c:v>45.253333333333401</c:v>
                </c:pt>
                <c:pt idx="27152">
                  <c:v>45.255000000000003</c:v>
                </c:pt>
                <c:pt idx="27153">
                  <c:v>45.256666666666703</c:v>
                </c:pt>
                <c:pt idx="27154">
                  <c:v>45.258333333333397</c:v>
                </c:pt>
                <c:pt idx="27155">
                  <c:v>45.26</c:v>
                </c:pt>
                <c:pt idx="27156">
                  <c:v>45.261666666666699</c:v>
                </c:pt>
                <c:pt idx="27157">
                  <c:v>45.263333333333399</c:v>
                </c:pt>
                <c:pt idx="27158">
                  <c:v>45.265000000000001</c:v>
                </c:pt>
                <c:pt idx="27159">
                  <c:v>45.266666666666701</c:v>
                </c:pt>
                <c:pt idx="27160">
                  <c:v>45.268333333333402</c:v>
                </c:pt>
                <c:pt idx="27161">
                  <c:v>45.27</c:v>
                </c:pt>
                <c:pt idx="27162">
                  <c:v>45.271666666666697</c:v>
                </c:pt>
                <c:pt idx="27163">
                  <c:v>45.273333333333397</c:v>
                </c:pt>
                <c:pt idx="27164">
                  <c:v>45.274999999999999</c:v>
                </c:pt>
                <c:pt idx="27165">
                  <c:v>45.276666666666699</c:v>
                </c:pt>
                <c:pt idx="27166">
                  <c:v>45.2783333333334</c:v>
                </c:pt>
                <c:pt idx="27167">
                  <c:v>45.28</c:v>
                </c:pt>
                <c:pt idx="27168">
                  <c:v>45.281666666666702</c:v>
                </c:pt>
                <c:pt idx="27169">
                  <c:v>45.283333333333402</c:v>
                </c:pt>
                <c:pt idx="27170">
                  <c:v>45.284999999999997</c:v>
                </c:pt>
                <c:pt idx="27171">
                  <c:v>45.286666666666697</c:v>
                </c:pt>
                <c:pt idx="27172">
                  <c:v>45.288333333333398</c:v>
                </c:pt>
                <c:pt idx="27173">
                  <c:v>45.29</c:v>
                </c:pt>
                <c:pt idx="27174">
                  <c:v>45.2916666666667</c:v>
                </c:pt>
                <c:pt idx="27175">
                  <c:v>45.293333333333401</c:v>
                </c:pt>
                <c:pt idx="27176">
                  <c:v>45.295000000000002</c:v>
                </c:pt>
                <c:pt idx="27177">
                  <c:v>45.296666666666702</c:v>
                </c:pt>
                <c:pt idx="27178">
                  <c:v>45.298333333333403</c:v>
                </c:pt>
                <c:pt idx="27179">
                  <c:v>45.3</c:v>
                </c:pt>
                <c:pt idx="27180">
                  <c:v>45.301666666666698</c:v>
                </c:pt>
                <c:pt idx="27181">
                  <c:v>45.303333333333399</c:v>
                </c:pt>
                <c:pt idx="27182">
                  <c:v>45.305</c:v>
                </c:pt>
                <c:pt idx="27183">
                  <c:v>45.3066666666667</c:v>
                </c:pt>
                <c:pt idx="27184">
                  <c:v>45.308333333333401</c:v>
                </c:pt>
                <c:pt idx="27185">
                  <c:v>45.31</c:v>
                </c:pt>
                <c:pt idx="27186">
                  <c:v>45.311666666666703</c:v>
                </c:pt>
                <c:pt idx="27187">
                  <c:v>45.313333333333397</c:v>
                </c:pt>
                <c:pt idx="27188">
                  <c:v>45.314999999999998</c:v>
                </c:pt>
                <c:pt idx="27189">
                  <c:v>45.316666666666698</c:v>
                </c:pt>
                <c:pt idx="27190">
                  <c:v>45.318333333333399</c:v>
                </c:pt>
                <c:pt idx="27191">
                  <c:v>45.32</c:v>
                </c:pt>
                <c:pt idx="27192">
                  <c:v>45.321666666666701</c:v>
                </c:pt>
                <c:pt idx="27193">
                  <c:v>45.323333333333402</c:v>
                </c:pt>
                <c:pt idx="27194">
                  <c:v>45.325000000000003</c:v>
                </c:pt>
                <c:pt idx="27195">
                  <c:v>45.326666666666704</c:v>
                </c:pt>
                <c:pt idx="27196">
                  <c:v>45.328333333333397</c:v>
                </c:pt>
                <c:pt idx="27197">
                  <c:v>45.33</c:v>
                </c:pt>
                <c:pt idx="27198">
                  <c:v>45.331666666666699</c:v>
                </c:pt>
                <c:pt idx="27199">
                  <c:v>45.3333333333334</c:v>
                </c:pt>
                <c:pt idx="27200">
                  <c:v>45.335000000000001</c:v>
                </c:pt>
                <c:pt idx="27201">
                  <c:v>45.336666666666702</c:v>
                </c:pt>
                <c:pt idx="27202">
                  <c:v>45.338333333333402</c:v>
                </c:pt>
                <c:pt idx="27203">
                  <c:v>45.34</c:v>
                </c:pt>
                <c:pt idx="27204">
                  <c:v>45.341666666666697</c:v>
                </c:pt>
                <c:pt idx="27205">
                  <c:v>45.343333333333398</c:v>
                </c:pt>
                <c:pt idx="27206">
                  <c:v>45.344999999999999</c:v>
                </c:pt>
                <c:pt idx="27207">
                  <c:v>45.3466666666667</c:v>
                </c:pt>
                <c:pt idx="27208">
                  <c:v>45.3483333333334</c:v>
                </c:pt>
                <c:pt idx="27209">
                  <c:v>45.35</c:v>
                </c:pt>
                <c:pt idx="27210">
                  <c:v>45.351666666666702</c:v>
                </c:pt>
                <c:pt idx="27211">
                  <c:v>45.353333333333403</c:v>
                </c:pt>
                <c:pt idx="27212">
                  <c:v>45.354999999999997</c:v>
                </c:pt>
                <c:pt idx="27213">
                  <c:v>45.356666666666698</c:v>
                </c:pt>
                <c:pt idx="27214">
                  <c:v>45.358333333333398</c:v>
                </c:pt>
                <c:pt idx="27215">
                  <c:v>45.36</c:v>
                </c:pt>
                <c:pt idx="27216">
                  <c:v>45.3616666666667</c:v>
                </c:pt>
                <c:pt idx="27217">
                  <c:v>45.363333333333401</c:v>
                </c:pt>
                <c:pt idx="27218">
                  <c:v>45.365000000000002</c:v>
                </c:pt>
                <c:pt idx="27219">
                  <c:v>45.366666666666703</c:v>
                </c:pt>
                <c:pt idx="27220">
                  <c:v>45.368333333333403</c:v>
                </c:pt>
                <c:pt idx="27221">
                  <c:v>45.37</c:v>
                </c:pt>
                <c:pt idx="27222">
                  <c:v>45.371666666666698</c:v>
                </c:pt>
                <c:pt idx="27223">
                  <c:v>45.373333333333399</c:v>
                </c:pt>
                <c:pt idx="27224">
                  <c:v>45.375</c:v>
                </c:pt>
                <c:pt idx="27225">
                  <c:v>45.376666666666701</c:v>
                </c:pt>
                <c:pt idx="27226">
                  <c:v>45.378333333333401</c:v>
                </c:pt>
                <c:pt idx="27227">
                  <c:v>45.38</c:v>
                </c:pt>
                <c:pt idx="27228">
                  <c:v>45.381666666666703</c:v>
                </c:pt>
                <c:pt idx="27229">
                  <c:v>45.383333333333397</c:v>
                </c:pt>
                <c:pt idx="27230">
                  <c:v>45.384999999999998</c:v>
                </c:pt>
                <c:pt idx="27231">
                  <c:v>45.386666666666699</c:v>
                </c:pt>
                <c:pt idx="27232">
                  <c:v>45.388333333333399</c:v>
                </c:pt>
                <c:pt idx="27233">
                  <c:v>45.39</c:v>
                </c:pt>
                <c:pt idx="27234">
                  <c:v>45.391666666666701</c:v>
                </c:pt>
                <c:pt idx="27235">
                  <c:v>45.393333333333402</c:v>
                </c:pt>
                <c:pt idx="27236">
                  <c:v>45.395000000000003</c:v>
                </c:pt>
                <c:pt idx="27237">
                  <c:v>45.396666666666697</c:v>
                </c:pt>
                <c:pt idx="27238">
                  <c:v>45.398333333333397</c:v>
                </c:pt>
                <c:pt idx="27239">
                  <c:v>45.4</c:v>
                </c:pt>
                <c:pt idx="27240">
                  <c:v>45.401666666666699</c:v>
                </c:pt>
                <c:pt idx="27241">
                  <c:v>45.4033333333334</c:v>
                </c:pt>
                <c:pt idx="27242">
                  <c:v>45.405000000000001</c:v>
                </c:pt>
                <c:pt idx="27243">
                  <c:v>45.406666666666702</c:v>
                </c:pt>
                <c:pt idx="27244">
                  <c:v>45.408333333333402</c:v>
                </c:pt>
                <c:pt idx="27245">
                  <c:v>45.41</c:v>
                </c:pt>
                <c:pt idx="27246">
                  <c:v>45.411666666666697</c:v>
                </c:pt>
                <c:pt idx="27247">
                  <c:v>45.413333333333398</c:v>
                </c:pt>
                <c:pt idx="27248">
                  <c:v>45.414999999999999</c:v>
                </c:pt>
                <c:pt idx="27249">
                  <c:v>45.4166666666667</c:v>
                </c:pt>
                <c:pt idx="27250">
                  <c:v>45.418333333333401</c:v>
                </c:pt>
                <c:pt idx="27251">
                  <c:v>45.42</c:v>
                </c:pt>
                <c:pt idx="27252">
                  <c:v>45.421666666666702</c:v>
                </c:pt>
                <c:pt idx="27253">
                  <c:v>45.423333333333403</c:v>
                </c:pt>
                <c:pt idx="27254">
                  <c:v>45.424999999999997</c:v>
                </c:pt>
                <c:pt idx="27255">
                  <c:v>45.426666666666698</c:v>
                </c:pt>
                <c:pt idx="27256">
                  <c:v>45.428333333333399</c:v>
                </c:pt>
                <c:pt idx="27257">
                  <c:v>45.43</c:v>
                </c:pt>
                <c:pt idx="27258">
                  <c:v>45.4316666666667</c:v>
                </c:pt>
                <c:pt idx="27259">
                  <c:v>45.433333333333401</c:v>
                </c:pt>
                <c:pt idx="27260">
                  <c:v>45.435000000000002</c:v>
                </c:pt>
                <c:pt idx="27261">
                  <c:v>45.436666666666703</c:v>
                </c:pt>
                <c:pt idx="27262">
                  <c:v>45.438333333333397</c:v>
                </c:pt>
                <c:pt idx="27263">
                  <c:v>45.44</c:v>
                </c:pt>
                <c:pt idx="27264">
                  <c:v>45.441666666666698</c:v>
                </c:pt>
                <c:pt idx="27265">
                  <c:v>45.443333333333399</c:v>
                </c:pt>
                <c:pt idx="27266">
                  <c:v>45.445</c:v>
                </c:pt>
                <c:pt idx="27267">
                  <c:v>45.446666666666701</c:v>
                </c:pt>
                <c:pt idx="27268">
                  <c:v>45.448333333333402</c:v>
                </c:pt>
                <c:pt idx="27269">
                  <c:v>45.45</c:v>
                </c:pt>
                <c:pt idx="27270">
                  <c:v>45.451666666666704</c:v>
                </c:pt>
                <c:pt idx="27271">
                  <c:v>45.453333333333397</c:v>
                </c:pt>
                <c:pt idx="27272">
                  <c:v>45.454999999999998</c:v>
                </c:pt>
                <c:pt idx="27273">
                  <c:v>45.456666666666699</c:v>
                </c:pt>
                <c:pt idx="27274">
                  <c:v>45.4583333333334</c:v>
                </c:pt>
                <c:pt idx="27275">
                  <c:v>45.46</c:v>
                </c:pt>
                <c:pt idx="27276">
                  <c:v>45.461666666666702</c:v>
                </c:pt>
                <c:pt idx="27277">
                  <c:v>45.463333333333402</c:v>
                </c:pt>
                <c:pt idx="27278">
                  <c:v>45.465000000000003</c:v>
                </c:pt>
                <c:pt idx="27279">
                  <c:v>45.466666666666697</c:v>
                </c:pt>
                <c:pt idx="27280">
                  <c:v>45.468333333333398</c:v>
                </c:pt>
                <c:pt idx="27281">
                  <c:v>45.47</c:v>
                </c:pt>
                <c:pt idx="27282">
                  <c:v>45.4716666666667</c:v>
                </c:pt>
                <c:pt idx="27283">
                  <c:v>45.4733333333334</c:v>
                </c:pt>
                <c:pt idx="27284">
                  <c:v>45.475000000000001</c:v>
                </c:pt>
                <c:pt idx="27285">
                  <c:v>45.476666666666702</c:v>
                </c:pt>
                <c:pt idx="27286">
                  <c:v>45.478333333333403</c:v>
                </c:pt>
                <c:pt idx="27287">
                  <c:v>45.48</c:v>
                </c:pt>
                <c:pt idx="27288">
                  <c:v>45.481666666666698</c:v>
                </c:pt>
                <c:pt idx="27289">
                  <c:v>45.483333333333398</c:v>
                </c:pt>
                <c:pt idx="27290">
                  <c:v>45.484999999999999</c:v>
                </c:pt>
                <c:pt idx="27291">
                  <c:v>45.4866666666667</c:v>
                </c:pt>
                <c:pt idx="27292">
                  <c:v>45.488333333333401</c:v>
                </c:pt>
                <c:pt idx="27293">
                  <c:v>45.49</c:v>
                </c:pt>
                <c:pt idx="27294">
                  <c:v>45.491666666666703</c:v>
                </c:pt>
                <c:pt idx="27295">
                  <c:v>45.493333333333403</c:v>
                </c:pt>
                <c:pt idx="27296">
                  <c:v>45.494999999999997</c:v>
                </c:pt>
                <c:pt idx="27297">
                  <c:v>45.496666666666698</c:v>
                </c:pt>
                <c:pt idx="27298">
                  <c:v>45.498333333333399</c:v>
                </c:pt>
                <c:pt idx="27299">
                  <c:v>45.5</c:v>
                </c:pt>
                <c:pt idx="27300">
                  <c:v>45.501666666666701</c:v>
                </c:pt>
                <c:pt idx="27301">
                  <c:v>45.503333333333401</c:v>
                </c:pt>
                <c:pt idx="27302">
                  <c:v>45.505000000000003</c:v>
                </c:pt>
                <c:pt idx="27303">
                  <c:v>45.506666666666703</c:v>
                </c:pt>
                <c:pt idx="27304">
                  <c:v>45.508333333333397</c:v>
                </c:pt>
                <c:pt idx="27305">
                  <c:v>45.51</c:v>
                </c:pt>
                <c:pt idx="27306">
                  <c:v>45.511666666666699</c:v>
                </c:pt>
                <c:pt idx="27307">
                  <c:v>45.513333333333399</c:v>
                </c:pt>
                <c:pt idx="27308">
                  <c:v>45.515000000000001</c:v>
                </c:pt>
                <c:pt idx="27309">
                  <c:v>45.516666666666701</c:v>
                </c:pt>
                <c:pt idx="27310">
                  <c:v>45.518333333333402</c:v>
                </c:pt>
                <c:pt idx="27311">
                  <c:v>45.52</c:v>
                </c:pt>
                <c:pt idx="27312">
                  <c:v>45.521666666666697</c:v>
                </c:pt>
                <c:pt idx="27313">
                  <c:v>45.523333333333397</c:v>
                </c:pt>
                <c:pt idx="27314">
                  <c:v>45.524999999999999</c:v>
                </c:pt>
                <c:pt idx="27315">
                  <c:v>45.526666666666699</c:v>
                </c:pt>
                <c:pt idx="27316">
                  <c:v>45.5283333333334</c:v>
                </c:pt>
                <c:pt idx="27317">
                  <c:v>45.53</c:v>
                </c:pt>
                <c:pt idx="27318">
                  <c:v>45.531666666666702</c:v>
                </c:pt>
                <c:pt idx="27319">
                  <c:v>45.533333333333402</c:v>
                </c:pt>
                <c:pt idx="27320">
                  <c:v>45.534999999999997</c:v>
                </c:pt>
                <c:pt idx="27321">
                  <c:v>45.536666666666697</c:v>
                </c:pt>
                <c:pt idx="27322">
                  <c:v>45.538333333333398</c:v>
                </c:pt>
                <c:pt idx="27323">
                  <c:v>45.54</c:v>
                </c:pt>
                <c:pt idx="27324">
                  <c:v>45.5416666666667</c:v>
                </c:pt>
                <c:pt idx="27325">
                  <c:v>45.543333333333401</c:v>
                </c:pt>
                <c:pt idx="27326">
                  <c:v>45.545000000000002</c:v>
                </c:pt>
                <c:pt idx="27327">
                  <c:v>45.546666666666702</c:v>
                </c:pt>
                <c:pt idx="27328">
                  <c:v>45.548333333333403</c:v>
                </c:pt>
                <c:pt idx="27329">
                  <c:v>45.55</c:v>
                </c:pt>
                <c:pt idx="27330">
                  <c:v>45.551666666666698</c:v>
                </c:pt>
                <c:pt idx="27331">
                  <c:v>45.553333333333399</c:v>
                </c:pt>
                <c:pt idx="27332">
                  <c:v>45.555</c:v>
                </c:pt>
                <c:pt idx="27333">
                  <c:v>45.5566666666667</c:v>
                </c:pt>
                <c:pt idx="27334">
                  <c:v>45.558333333333401</c:v>
                </c:pt>
                <c:pt idx="27335">
                  <c:v>45.56</c:v>
                </c:pt>
                <c:pt idx="27336">
                  <c:v>45.561666666666703</c:v>
                </c:pt>
                <c:pt idx="27337">
                  <c:v>45.563333333333397</c:v>
                </c:pt>
                <c:pt idx="27338">
                  <c:v>45.564999999999998</c:v>
                </c:pt>
                <c:pt idx="27339">
                  <c:v>45.566666666666698</c:v>
                </c:pt>
                <c:pt idx="27340">
                  <c:v>45.568333333333399</c:v>
                </c:pt>
                <c:pt idx="27341">
                  <c:v>45.57</c:v>
                </c:pt>
                <c:pt idx="27342">
                  <c:v>45.571666666666701</c:v>
                </c:pt>
                <c:pt idx="27343">
                  <c:v>45.573333333333402</c:v>
                </c:pt>
                <c:pt idx="27344">
                  <c:v>45.575000000000003</c:v>
                </c:pt>
                <c:pt idx="27345">
                  <c:v>45.576666666666704</c:v>
                </c:pt>
                <c:pt idx="27346">
                  <c:v>45.578333333333397</c:v>
                </c:pt>
                <c:pt idx="27347">
                  <c:v>45.58</c:v>
                </c:pt>
                <c:pt idx="27348">
                  <c:v>45.581666666666699</c:v>
                </c:pt>
                <c:pt idx="27349">
                  <c:v>45.5833333333334</c:v>
                </c:pt>
                <c:pt idx="27350">
                  <c:v>45.585000000000001</c:v>
                </c:pt>
                <c:pt idx="27351">
                  <c:v>45.586666666666702</c:v>
                </c:pt>
                <c:pt idx="27352">
                  <c:v>45.588333333333402</c:v>
                </c:pt>
                <c:pt idx="27353">
                  <c:v>45.59</c:v>
                </c:pt>
                <c:pt idx="27354">
                  <c:v>45.591666666666697</c:v>
                </c:pt>
                <c:pt idx="27355">
                  <c:v>45.593333333333398</c:v>
                </c:pt>
                <c:pt idx="27356">
                  <c:v>45.594999999999999</c:v>
                </c:pt>
                <c:pt idx="27357">
                  <c:v>45.5966666666667</c:v>
                </c:pt>
                <c:pt idx="27358">
                  <c:v>45.5983333333334</c:v>
                </c:pt>
                <c:pt idx="27359">
                  <c:v>45.6</c:v>
                </c:pt>
                <c:pt idx="27360">
                  <c:v>45.601666666666702</c:v>
                </c:pt>
                <c:pt idx="27361">
                  <c:v>45.603333333333403</c:v>
                </c:pt>
                <c:pt idx="27362">
                  <c:v>45.604999999999997</c:v>
                </c:pt>
                <c:pt idx="27363">
                  <c:v>45.606666666666698</c:v>
                </c:pt>
                <c:pt idx="27364">
                  <c:v>45.608333333333398</c:v>
                </c:pt>
                <c:pt idx="27365">
                  <c:v>45.61</c:v>
                </c:pt>
                <c:pt idx="27366">
                  <c:v>45.6116666666667</c:v>
                </c:pt>
                <c:pt idx="27367">
                  <c:v>45.613333333333401</c:v>
                </c:pt>
                <c:pt idx="27368">
                  <c:v>45.615000000000002</c:v>
                </c:pt>
                <c:pt idx="27369">
                  <c:v>45.616666666666703</c:v>
                </c:pt>
                <c:pt idx="27370">
                  <c:v>45.618333333333403</c:v>
                </c:pt>
                <c:pt idx="27371">
                  <c:v>45.62</c:v>
                </c:pt>
                <c:pt idx="27372">
                  <c:v>45.621666666666698</c:v>
                </c:pt>
                <c:pt idx="27373">
                  <c:v>45.623333333333399</c:v>
                </c:pt>
                <c:pt idx="27374">
                  <c:v>45.625</c:v>
                </c:pt>
                <c:pt idx="27375">
                  <c:v>45.626666666666701</c:v>
                </c:pt>
                <c:pt idx="27376">
                  <c:v>45.628333333333401</c:v>
                </c:pt>
                <c:pt idx="27377">
                  <c:v>45.63</c:v>
                </c:pt>
                <c:pt idx="27378">
                  <c:v>45.631666666666703</c:v>
                </c:pt>
                <c:pt idx="27379">
                  <c:v>45.633333333333397</c:v>
                </c:pt>
                <c:pt idx="27380">
                  <c:v>45.634999999999998</c:v>
                </c:pt>
                <c:pt idx="27381">
                  <c:v>45.636666666666699</c:v>
                </c:pt>
                <c:pt idx="27382">
                  <c:v>45.638333333333399</c:v>
                </c:pt>
                <c:pt idx="27383">
                  <c:v>45.64</c:v>
                </c:pt>
                <c:pt idx="27384">
                  <c:v>45.641666666666701</c:v>
                </c:pt>
                <c:pt idx="27385">
                  <c:v>45.643333333333402</c:v>
                </c:pt>
                <c:pt idx="27386">
                  <c:v>45.645000000000003</c:v>
                </c:pt>
                <c:pt idx="27387">
                  <c:v>45.646666666666697</c:v>
                </c:pt>
                <c:pt idx="27388">
                  <c:v>45.648333333333397</c:v>
                </c:pt>
                <c:pt idx="27389">
                  <c:v>45.65</c:v>
                </c:pt>
                <c:pt idx="27390">
                  <c:v>45.651666666666699</c:v>
                </c:pt>
                <c:pt idx="27391">
                  <c:v>45.6533333333334</c:v>
                </c:pt>
                <c:pt idx="27392">
                  <c:v>45.655000000000001</c:v>
                </c:pt>
                <c:pt idx="27393">
                  <c:v>45.656666666666702</c:v>
                </c:pt>
                <c:pt idx="27394">
                  <c:v>45.658333333333402</c:v>
                </c:pt>
                <c:pt idx="27395">
                  <c:v>45.66</c:v>
                </c:pt>
                <c:pt idx="27396">
                  <c:v>45.661666666666697</c:v>
                </c:pt>
                <c:pt idx="27397">
                  <c:v>45.663333333333398</c:v>
                </c:pt>
                <c:pt idx="27398">
                  <c:v>45.664999999999999</c:v>
                </c:pt>
                <c:pt idx="27399">
                  <c:v>45.6666666666667</c:v>
                </c:pt>
                <c:pt idx="27400">
                  <c:v>45.668333333333401</c:v>
                </c:pt>
                <c:pt idx="27401">
                  <c:v>45.67</c:v>
                </c:pt>
                <c:pt idx="27402">
                  <c:v>45.671666666666702</c:v>
                </c:pt>
                <c:pt idx="27403">
                  <c:v>45.673333333333403</c:v>
                </c:pt>
                <c:pt idx="27404">
                  <c:v>45.674999999999997</c:v>
                </c:pt>
                <c:pt idx="27405">
                  <c:v>45.676666666666698</c:v>
                </c:pt>
                <c:pt idx="27406">
                  <c:v>45.678333333333399</c:v>
                </c:pt>
                <c:pt idx="27407">
                  <c:v>45.68</c:v>
                </c:pt>
                <c:pt idx="27408">
                  <c:v>45.6816666666667</c:v>
                </c:pt>
                <c:pt idx="27409">
                  <c:v>45.683333333333401</c:v>
                </c:pt>
                <c:pt idx="27410">
                  <c:v>45.685000000000002</c:v>
                </c:pt>
                <c:pt idx="27411">
                  <c:v>45.686666666666703</c:v>
                </c:pt>
                <c:pt idx="27412">
                  <c:v>45.688333333333397</c:v>
                </c:pt>
                <c:pt idx="27413">
                  <c:v>45.69</c:v>
                </c:pt>
                <c:pt idx="27414">
                  <c:v>45.691666666666698</c:v>
                </c:pt>
                <c:pt idx="27415">
                  <c:v>45.693333333333399</c:v>
                </c:pt>
                <c:pt idx="27416">
                  <c:v>45.695</c:v>
                </c:pt>
                <c:pt idx="27417">
                  <c:v>45.696666666666701</c:v>
                </c:pt>
                <c:pt idx="27418">
                  <c:v>45.698333333333402</c:v>
                </c:pt>
                <c:pt idx="27419">
                  <c:v>45.7</c:v>
                </c:pt>
                <c:pt idx="27420">
                  <c:v>45.701666666666704</c:v>
                </c:pt>
                <c:pt idx="27421">
                  <c:v>45.703333333333397</c:v>
                </c:pt>
                <c:pt idx="27422">
                  <c:v>45.704999999999998</c:v>
                </c:pt>
                <c:pt idx="27423">
                  <c:v>45.706666666666699</c:v>
                </c:pt>
                <c:pt idx="27424">
                  <c:v>45.7083333333334</c:v>
                </c:pt>
                <c:pt idx="27425">
                  <c:v>45.71</c:v>
                </c:pt>
                <c:pt idx="27426">
                  <c:v>45.711666666666702</c:v>
                </c:pt>
                <c:pt idx="27427">
                  <c:v>45.713333333333402</c:v>
                </c:pt>
                <c:pt idx="27428">
                  <c:v>45.715000000000003</c:v>
                </c:pt>
                <c:pt idx="27429">
                  <c:v>45.716666666666697</c:v>
                </c:pt>
                <c:pt idx="27430">
                  <c:v>45.718333333333398</c:v>
                </c:pt>
                <c:pt idx="27431">
                  <c:v>45.72</c:v>
                </c:pt>
                <c:pt idx="27432">
                  <c:v>45.7216666666667</c:v>
                </c:pt>
                <c:pt idx="27433">
                  <c:v>45.7233333333334</c:v>
                </c:pt>
                <c:pt idx="27434">
                  <c:v>45.725000000000001</c:v>
                </c:pt>
                <c:pt idx="27435">
                  <c:v>45.726666666666702</c:v>
                </c:pt>
                <c:pt idx="27436">
                  <c:v>45.728333333333403</c:v>
                </c:pt>
                <c:pt idx="27437">
                  <c:v>45.73</c:v>
                </c:pt>
                <c:pt idx="27438">
                  <c:v>45.731666666666698</c:v>
                </c:pt>
                <c:pt idx="27439">
                  <c:v>45.733333333333398</c:v>
                </c:pt>
                <c:pt idx="27440">
                  <c:v>45.734999999999999</c:v>
                </c:pt>
                <c:pt idx="27441">
                  <c:v>45.7366666666667</c:v>
                </c:pt>
                <c:pt idx="27442">
                  <c:v>45.738333333333401</c:v>
                </c:pt>
                <c:pt idx="27443">
                  <c:v>45.74</c:v>
                </c:pt>
                <c:pt idx="27444">
                  <c:v>45.741666666666703</c:v>
                </c:pt>
                <c:pt idx="27445">
                  <c:v>45.743333333333403</c:v>
                </c:pt>
                <c:pt idx="27446">
                  <c:v>45.744999999999997</c:v>
                </c:pt>
                <c:pt idx="27447">
                  <c:v>45.746666666666698</c:v>
                </c:pt>
                <c:pt idx="27448">
                  <c:v>45.748333333333399</c:v>
                </c:pt>
                <c:pt idx="27449">
                  <c:v>45.75</c:v>
                </c:pt>
                <c:pt idx="27450">
                  <c:v>45.751666666666701</c:v>
                </c:pt>
                <c:pt idx="27451">
                  <c:v>45.753333333333401</c:v>
                </c:pt>
                <c:pt idx="27452">
                  <c:v>45.755000000000003</c:v>
                </c:pt>
                <c:pt idx="27453">
                  <c:v>45.756666666666703</c:v>
                </c:pt>
                <c:pt idx="27454">
                  <c:v>45.758333333333397</c:v>
                </c:pt>
                <c:pt idx="27455">
                  <c:v>45.76</c:v>
                </c:pt>
                <c:pt idx="27456">
                  <c:v>45.761666666666699</c:v>
                </c:pt>
                <c:pt idx="27457">
                  <c:v>45.763333333333399</c:v>
                </c:pt>
                <c:pt idx="27458">
                  <c:v>45.765000000000001</c:v>
                </c:pt>
                <c:pt idx="27459">
                  <c:v>45.766666666666701</c:v>
                </c:pt>
                <c:pt idx="27460">
                  <c:v>45.768333333333402</c:v>
                </c:pt>
                <c:pt idx="27461">
                  <c:v>45.77</c:v>
                </c:pt>
                <c:pt idx="27462">
                  <c:v>45.771666666666697</c:v>
                </c:pt>
                <c:pt idx="27463">
                  <c:v>45.773333333333397</c:v>
                </c:pt>
                <c:pt idx="27464">
                  <c:v>45.774999999999999</c:v>
                </c:pt>
                <c:pt idx="27465">
                  <c:v>45.776666666666699</c:v>
                </c:pt>
                <c:pt idx="27466">
                  <c:v>45.7783333333334</c:v>
                </c:pt>
                <c:pt idx="27467">
                  <c:v>45.78</c:v>
                </c:pt>
                <c:pt idx="27468">
                  <c:v>45.781666666666702</c:v>
                </c:pt>
                <c:pt idx="27469">
                  <c:v>45.783333333333402</c:v>
                </c:pt>
                <c:pt idx="27470">
                  <c:v>45.784999999999997</c:v>
                </c:pt>
                <c:pt idx="27471">
                  <c:v>45.786666666666697</c:v>
                </c:pt>
                <c:pt idx="27472">
                  <c:v>45.788333333333398</c:v>
                </c:pt>
                <c:pt idx="27473">
                  <c:v>45.79</c:v>
                </c:pt>
                <c:pt idx="27474">
                  <c:v>45.7916666666667</c:v>
                </c:pt>
                <c:pt idx="27475">
                  <c:v>45.793333333333401</c:v>
                </c:pt>
                <c:pt idx="27476">
                  <c:v>45.795000000000002</c:v>
                </c:pt>
                <c:pt idx="27477">
                  <c:v>45.796666666666702</c:v>
                </c:pt>
                <c:pt idx="27478">
                  <c:v>45.798333333333403</c:v>
                </c:pt>
                <c:pt idx="27479">
                  <c:v>45.8</c:v>
                </c:pt>
                <c:pt idx="27480">
                  <c:v>45.801666666666698</c:v>
                </c:pt>
                <c:pt idx="27481">
                  <c:v>45.803333333333399</c:v>
                </c:pt>
                <c:pt idx="27482">
                  <c:v>45.805</c:v>
                </c:pt>
                <c:pt idx="27483">
                  <c:v>45.8066666666667</c:v>
                </c:pt>
                <c:pt idx="27484">
                  <c:v>45.808333333333401</c:v>
                </c:pt>
                <c:pt idx="27485">
                  <c:v>45.81</c:v>
                </c:pt>
                <c:pt idx="27486">
                  <c:v>45.811666666666703</c:v>
                </c:pt>
                <c:pt idx="27487">
                  <c:v>45.813333333333397</c:v>
                </c:pt>
                <c:pt idx="27488">
                  <c:v>45.814999999999998</c:v>
                </c:pt>
                <c:pt idx="27489">
                  <c:v>45.816666666666698</c:v>
                </c:pt>
                <c:pt idx="27490">
                  <c:v>45.818333333333399</c:v>
                </c:pt>
                <c:pt idx="27491">
                  <c:v>45.82</c:v>
                </c:pt>
                <c:pt idx="27492">
                  <c:v>45.821666666666701</c:v>
                </c:pt>
                <c:pt idx="27493">
                  <c:v>45.823333333333402</c:v>
                </c:pt>
                <c:pt idx="27494">
                  <c:v>45.825000000000003</c:v>
                </c:pt>
                <c:pt idx="27495">
                  <c:v>45.826666666666704</c:v>
                </c:pt>
                <c:pt idx="27496">
                  <c:v>45.828333333333397</c:v>
                </c:pt>
                <c:pt idx="27497">
                  <c:v>45.83</c:v>
                </c:pt>
                <c:pt idx="27498">
                  <c:v>45.831666666666699</c:v>
                </c:pt>
                <c:pt idx="27499">
                  <c:v>45.8333333333334</c:v>
                </c:pt>
                <c:pt idx="27500">
                  <c:v>45.835000000000001</c:v>
                </c:pt>
                <c:pt idx="27501">
                  <c:v>45.836666666666702</c:v>
                </c:pt>
                <c:pt idx="27502">
                  <c:v>45.838333333333402</c:v>
                </c:pt>
                <c:pt idx="27503">
                  <c:v>45.84</c:v>
                </c:pt>
                <c:pt idx="27504">
                  <c:v>45.841666666666697</c:v>
                </c:pt>
                <c:pt idx="27505">
                  <c:v>45.843333333333398</c:v>
                </c:pt>
                <c:pt idx="27506">
                  <c:v>45.844999999999999</c:v>
                </c:pt>
                <c:pt idx="27507">
                  <c:v>45.8466666666667</c:v>
                </c:pt>
                <c:pt idx="27508">
                  <c:v>45.8483333333334</c:v>
                </c:pt>
                <c:pt idx="27509">
                  <c:v>45.85</c:v>
                </c:pt>
                <c:pt idx="27510">
                  <c:v>45.851666666666702</c:v>
                </c:pt>
                <c:pt idx="27511">
                  <c:v>45.853333333333403</c:v>
                </c:pt>
                <c:pt idx="27512">
                  <c:v>45.854999999999997</c:v>
                </c:pt>
                <c:pt idx="27513">
                  <c:v>45.856666666666698</c:v>
                </c:pt>
                <c:pt idx="27514">
                  <c:v>45.858333333333398</c:v>
                </c:pt>
                <c:pt idx="27515">
                  <c:v>45.86</c:v>
                </c:pt>
                <c:pt idx="27516">
                  <c:v>45.8616666666667</c:v>
                </c:pt>
                <c:pt idx="27517">
                  <c:v>45.863333333333401</c:v>
                </c:pt>
                <c:pt idx="27518">
                  <c:v>45.865000000000002</c:v>
                </c:pt>
                <c:pt idx="27519">
                  <c:v>45.866666666666703</c:v>
                </c:pt>
                <c:pt idx="27520">
                  <c:v>45.868333333333403</c:v>
                </c:pt>
                <c:pt idx="27521">
                  <c:v>45.87</c:v>
                </c:pt>
                <c:pt idx="27522">
                  <c:v>45.871666666666698</c:v>
                </c:pt>
                <c:pt idx="27523">
                  <c:v>45.873333333333399</c:v>
                </c:pt>
                <c:pt idx="27524">
                  <c:v>45.875</c:v>
                </c:pt>
                <c:pt idx="27525">
                  <c:v>45.876666666666701</c:v>
                </c:pt>
                <c:pt idx="27526">
                  <c:v>45.878333333333401</c:v>
                </c:pt>
                <c:pt idx="27527">
                  <c:v>45.88</c:v>
                </c:pt>
                <c:pt idx="27528">
                  <c:v>45.881666666666703</c:v>
                </c:pt>
                <c:pt idx="27529">
                  <c:v>45.883333333333397</c:v>
                </c:pt>
                <c:pt idx="27530">
                  <c:v>45.884999999999998</c:v>
                </c:pt>
                <c:pt idx="27531">
                  <c:v>45.886666666666699</c:v>
                </c:pt>
                <c:pt idx="27532">
                  <c:v>45.888333333333399</c:v>
                </c:pt>
                <c:pt idx="27533">
                  <c:v>45.89</c:v>
                </c:pt>
                <c:pt idx="27534">
                  <c:v>45.891666666666701</c:v>
                </c:pt>
                <c:pt idx="27535">
                  <c:v>45.893333333333402</c:v>
                </c:pt>
                <c:pt idx="27536">
                  <c:v>45.895000000000003</c:v>
                </c:pt>
                <c:pt idx="27537">
                  <c:v>45.896666666666697</c:v>
                </c:pt>
                <c:pt idx="27538">
                  <c:v>45.898333333333397</c:v>
                </c:pt>
                <c:pt idx="27539">
                  <c:v>45.9</c:v>
                </c:pt>
                <c:pt idx="27540">
                  <c:v>45.901666666666699</c:v>
                </c:pt>
                <c:pt idx="27541">
                  <c:v>45.9033333333334</c:v>
                </c:pt>
                <c:pt idx="27542">
                  <c:v>45.905000000000001</c:v>
                </c:pt>
                <c:pt idx="27543">
                  <c:v>45.906666666666702</c:v>
                </c:pt>
                <c:pt idx="27544">
                  <c:v>45.908333333333402</c:v>
                </c:pt>
                <c:pt idx="27545">
                  <c:v>45.91</c:v>
                </c:pt>
                <c:pt idx="27546">
                  <c:v>45.911666666666697</c:v>
                </c:pt>
                <c:pt idx="27547">
                  <c:v>45.913333333333398</c:v>
                </c:pt>
                <c:pt idx="27548">
                  <c:v>45.914999999999999</c:v>
                </c:pt>
                <c:pt idx="27549">
                  <c:v>45.9166666666667</c:v>
                </c:pt>
                <c:pt idx="27550">
                  <c:v>45.918333333333401</c:v>
                </c:pt>
                <c:pt idx="27551">
                  <c:v>45.92</c:v>
                </c:pt>
                <c:pt idx="27552">
                  <c:v>45.921666666666702</c:v>
                </c:pt>
                <c:pt idx="27553">
                  <c:v>45.923333333333403</c:v>
                </c:pt>
                <c:pt idx="27554">
                  <c:v>45.924999999999997</c:v>
                </c:pt>
                <c:pt idx="27555">
                  <c:v>45.926666666666698</c:v>
                </c:pt>
                <c:pt idx="27556">
                  <c:v>45.928333333333399</c:v>
                </c:pt>
                <c:pt idx="27557">
                  <c:v>45.93</c:v>
                </c:pt>
                <c:pt idx="27558">
                  <c:v>45.9316666666667</c:v>
                </c:pt>
                <c:pt idx="27559">
                  <c:v>45.933333333333401</c:v>
                </c:pt>
                <c:pt idx="27560">
                  <c:v>45.935000000000002</c:v>
                </c:pt>
                <c:pt idx="27561">
                  <c:v>45.936666666666703</c:v>
                </c:pt>
                <c:pt idx="27562">
                  <c:v>45.938333333333397</c:v>
                </c:pt>
                <c:pt idx="27563">
                  <c:v>45.94</c:v>
                </c:pt>
                <c:pt idx="27564">
                  <c:v>45.941666666666698</c:v>
                </c:pt>
                <c:pt idx="27565">
                  <c:v>45.943333333333399</c:v>
                </c:pt>
                <c:pt idx="27566">
                  <c:v>45.945</c:v>
                </c:pt>
                <c:pt idx="27567">
                  <c:v>45.946666666666701</c:v>
                </c:pt>
                <c:pt idx="27568">
                  <c:v>45.948333333333402</c:v>
                </c:pt>
                <c:pt idx="27569">
                  <c:v>45.95</c:v>
                </c:pt>
                <c:pt idx="27570">
                  <c:v>45.951666666666704</c:v>
                </c:pt>
                <c:pt idx="27571">
                  <c:v>45.953333333333397</c:v>
                </c:pt>
                <c:pt idx="27572">
                  <c:v>45.954999999999998</c:v>
                </c:pt>
                <c:pt idx="27573">
                  <c:v>45.956666666666699</c:v>
                </c:pt>
                <c:pt idx="27574">
                  <c:v>45.9583333333334</c:v>
                </c:pt>
                <c:pt idx="27575">
                  <c:v>45.96</c:v>
                </c:pt>
                <c:pt idx="27576">
                  <c:v>45.961666666666702</c:v>
                </c:pt>
                <c:pt idx="27577">
                  <c:v>45.963333333333402</c:v>
                </c:pt>
                <c:pt idx="27578">
                  <c:v>45.965000000000003</c:v>
                </c:pt>
                <c:pt idx="27579">
                  <c:v>45.966666666666697</c:v>
                </c:pt>
                <c:pt idx="27580">
                  <c:v>45.968333333333398</c:v>
                </c:pt>
                <c:pt idx="27581">
                  <c:v>45.97</c:v>
                </c:pt>
                <c:pt idx="27582">
                  <c:v>45.9716666666667</c:v>
                </c:pt>
                <c:pt idx="27583">
                  <c:v>45.9733333333334</c:v>
                </c:pt>
                <c:pt idx="27584">
                  <c:v>45.975000000000001</c:v>
                </c:pt>
                <c:pt idx="27585">
                  <c:v>45.976666666666702</c:v>
                </c:pt>
                <c:pt idx="27586">
                  <c:v>45.978333333333403</c:v>
                </c:pt>
                <c:pt idx="27587">
                  <c:v>45.98</c:v>
                </c:pt>
                <c:pt idx="27588">
                  <c:v>45.981666666666698</c:v>
                </c:pt>
                <c:pt idx="27589">
                  <c:v>45.983333333333398</c:v>
                </c:pt>
                <c:pt idx="27590">
                  <c:v>45.984999999999999</c:v>
                </c:pt>
                <c:pt idx="27591">
                  <c:v>45.9866666666667</c:v>
                </c:pt>
                <c:pt idx="27592">
                  <c:v>45.988333333333401</c:v>
                </c:pt>
                <c:pt idx="27593">
                  <c:v>45.99</c:v>
                </c:pt>
                <c:pt idx="27594">
                  <c:v>45.991666666666703</c:v>
                </c:pt>
                <c:pt idx="27595">
                  <c:v>45.993333333333403</c:v>
                </c:pt>
                <c:pt idx="27596">
                  <c:v>45.994999999999997</c:v>
                </c:pt>
                <c:pt idx="27597">
                  <c:v>45.996666666666698</c:v>
                </c:pt>
                <c:pt idx="27598">
                  <c:v>45.998333333333399</c:v>
                </c:pt>
                <c:pt idx="27599">
                  <c:v>46</c:v>
                </c:pt>
                <c:pt idx="27600">
                  <c:v>46.001666666666701</c:v>
                </c:pt>
                <c:pt idx="27601">
                  <c:v>46.003333333333401</c:v>
                </c:pt>
                <c:pt idx="27602">
                  <c:v>46.005000000000003</c:v>
                </c:pt>
                <c:pt idx="27603">
                  <c:v>46.006666666666703</c:v>
                </c:pt>
                <c:pt idx="27604">
                  <c:v>46.008333333333397</c:v>
                </c:pt>
                <c:pt idx="27605">
                  <c:v>46.01</c:v>
                </c:pt>
                <c:pt idx="27606">
                  <c:v>46.011666666666699</c:v>
                </c:pt>
                <c:pt idx="27607">
                  <c:v>46.013333333333399</c:v>
                </c:pt>
                <c:pt idx="27608">
                  <c:v>46.015000000000001</c:v>
                </c:pt>
                <c:pt idx="27609">
                  <c:v>46.016666666666701</c:v>
                </c:pt>
                <c:pt idx="27610">
                  <c:v>46.018333333333402</c:v>
                </c:pt>
                <c:pt idx="27611">
                  <c:v>46.02</c:v>
                </c:pt>
                <c:pt idx="27612">
                  <c:v>46.021666666666697</c:v>
                </c:pt>
                <c:pt idx="27613">
                  <c:v>46.023333333333397</c:v>
                </c:pt>
                <c:pt idx="27614">
                  <c:v>46.024999999999999</c:v>
                </c:pt>
                <c:pt idx="27615">
                  <c:v>46.026666666666699</c:v>
                </c:pt>
                <c:pt idx="27616">
                  <c:v>46.0283333333334</c:v>
                </c:pt>
                <c:pt idx="27617">
                  <c:v>46.03</c:v>
                </c:pt>
                <c:pt idx="27618">
                  <c:v>46.031666666666702</c:v>
                </c:pt>
                <c:pt idx="27619">
                  <c:v>46.033333333333402</c:v>
                </c:pt>
                <c:pt idx="27620">
                  <c:v>46.034999999999997</c:v>
                </c:pt>
                <c:pt idx="27621">
                  <c:v>46.036666666666697</c:v>
                </c:pt>
                <c:pt idx="27622">
                  <c:v>46.038333333333398</c:v>
                </c:pt>
                <c:pt idx="27623">
                  <c:v>46.04</c:v>
                </c:pt>
                <c:pt idx="27624">
                  <c:v>46.0416666666667</c:v>
                </c:pt>
                <c:pt idx="27625">
                  <c:v>46.043333333333401</c:v>
                </c:pt>
                <c:pt idx="27626">
                  <c:v>46.045000000000002</c:v>
                </c:pt>
                <c:pt idx="27627">
                  <c:v>46.046666666666702</c:v>
                </c:pt>
                <c:pt idx="27628">
                  <c:v>46.048333333333403</c:v>
                </c:pt>
                <c:pt idx="27629">
                  <c:v>46.05</c:v>
                </c:pt>
                <c:pt idx="27630">
                  <c:v>46.051666666666698</c:v>
                </c:pt>
                <c:pt idx="27631">
                  <c:v>46.053333333333399</c:v>
                </c:pt>
                <c:pt idx="27632">
                  <c:v>46.055</c:v>
                </c:pt>
                <c:pt idx="27633">
                  <c:v>46.0566666666667</c:v>
                </c:pt>
                <c:pt idx="27634">
                  <c:v>46.058333333333401</c:v>
                </c:pt>
                <c:pt idx="27635">
                  <c:v>46.06</c:v>
                </c:pt>
                <c:pt idx="27636">
                  <c:v>46.061666666666703</c:v>
                </c:pt>
                <c:pt idx="27637">
                  <c:v>46.063333333333397</c:v>
                </c:pt>
                <c:pt idx="27638">
                  <c:v>46.064999999999998</c:v>
                </c:pt>
                <c:pt idx="27639">
                  <c:v>46.066666666666698</c:v>
                </c:pt>
                <c:pt idx="27640">
                  <c:v>46.068333333333399</c:v>
                </c:pt>
                <c:pt idx="27641">
                  <c:v>46.07</c:v>
                </c:pt>
                <c:pt idx="27642">
                  <c:v>46.071666666666701</c:v>
                </c:pt>
                <c:pt idx="27643">
                  <c:v>46.073333333333402</c:v>
                </c:pt>
                <c:pt idx="27644">
                  <c:v>46.075000000000003</c:v>
                </c:pt>
                <c:pt idx="27645">
                  <c:v>46.076666666666704</c:v>
                </c:pt>
                <c:pt idx="27646">
                  <c:v>46.078333333333397</c:v>
                </c:pt>
                <c:pt idx="27647">
                  <c:v>46.08</c:v>
                </c:pt>
                <c:pt idx="27648">
                  <c:v>46.081666666666699</c:v>
                </c:pt>
                <c:pt idx="27649">
                  <c:v>46.0833333333334</c:v>
                </c:pt>
                <c:pt idx="27650">
                  <c:v>46.085000000000001</c:v>
                </c:pt>
                <c:pt idx="27651">
                  <c:v>46.086666666666702</c:v>
                </c:pt>
                <c:pt idx="27652">
                  <c:v>46.088333333333402</c:v>
                </c:pt>
                <c:pt idx="27653">
                  <c:v>46.09</c:v>
                </c:pt>
                <c:pt idx="27654">
                  <c:v>46.091666666666697</c:v>
                </c:pt>
                <c:pt idx="27655">
                  <c:v>46.093333333333398</c:v>
                </c:pt>
                <c:pt idx="27656">
                  <c:v>46.094999999999999</c:v>
                </c:pt>
                <c:pt idx="27657">
                  <c:v>46.0966666666667</c:v>
                </c:pt>
                <c:pt idx="27658">
                  <c:v>46.0983333333334</c:v>
                </c:pt>
                <c:pt idx="27659">
                  <c:v>46.1</c:v>
                </c:pt>
                <c:pt idx="27660">
                  <c:v>46.101666666666702</c:v>
                </c:pt>
                <c:pt idx="27661">
                  <c:v>46.103333333333403</c:v>
                </c:pt>
                <c:pt idx="27662">
                  <c:v>46.104999999999997</c:v>
                </c:pt>
                <c:pt idx="27663">
                  <c:v>46.106666666666698</c:v>
                </c:pt>
                <c:pt idx="27664">
                  <c:v>46.108333333333398</c:v>
                </c:pt>
                <c:pt idx="27665">
                  <c:v>46.11</c:v>
                </c:pt>
                <c:pt idx="27666">
                  <c:v>46.1116666666667</c:v>
                </c:pt>
                <c:pt idx="27667">
                  <c:v>46.113333333333401</c:v>
                </c:pt>
                <c:pt idx="27668">
                  <c:v>46.115000000000002</c:v>
                </c:pt>
                <c:pt idx="27669">
                  <c:v>46.116666666666703</c:v>
                </c:pt>
                <c:pt idx="27670">
                  <c:v>46.118333333333403</c:v>
                </c:pt>
                <c:pt idx="27671">
                  <c:v>46.12</c:v>
                </c:pt>
                <c:pt idx="27672">
                  <c:v>46.121666666666698</c:v>
                </c:pt>
                <c:pt idx="27673">
                  <c:v>46.123333333333399</c:v>
                </c:pt>
                <c:pt idx="27674">
                  <c:v>46.125</c:v>
                </c:pt>
                <c:pt idx="27675">
                  <c:v>46.126666666666701</c:v>
                </c:pt>
                <c:pt idx="27676">
                  <c:v>46.128333333333401</c:v>
                </c:pt>
                <c:pt idx="27677">
                  <c:v>46.13</c:v>
                </c:pt>
                <c:pt idx="27678">
                  <c:v>46.131666666666703</c:v>
                </c:pt>
                <c:pt idx="27679">
                  <c:v>46.133333333333397</c:v>
                </c:pt>
                <c:pt idx="27680">
                  <c:v>46.134999999999998</c:v>
                </c:pt>
                <c:pt idx="27681">
                  <c:v>46.136666666666699</c:v>
                </c:pt>
                <c:pt idx="27682">
                  <c:v>46.138333333333399</c:v>
                </c:pt>
                <c:pt idx="27683">
                  <c:v>46.14</c:v>
                </c:pt>
                <c:pt idx="27684">
                  <c:v>46.141666666666701</c:v>
                </c:pt>
                <c:pt idx="27685">
                  <c:v>46.143333333333402</c:v>
                </c:pt>
                <c:pt idx="27686">
                  <c:v>46.145000000000003</c:v>
                </c:pt>
                <c:pt idx="27687">
                  <c:v>46.146666666666697</c:v>
                </c:pt>
                <c:pt idx="27688">
                  <c:v>46.148333333333397</c:v>
                </c:pt>
                <c:pt idx="27689">
                  <c:v>46.15</c:v>
                </c:pt>
                <c:pt idx="27690">
                  <c:v>46.151666666666699</c:v>
                </c:pt>
                <c:pt idx="27691">
                  <c:v>46.1533333333334</c:v>
                </c:pt>
                <c:pt idx="27692">
                  <c:v>46.155000000000001</c:v>
                </c:pt>
                <c:pt idx="27693">
                  <c:v>46.156666666666702</c:v>
                </c:pt>
                <c:pt idx="27694">
                  <c:v>46.158333333333402</c:v>
                </c:pt>
                <c:pt idx="27695">
                  <c:v>46.16</c:v>
                </c:pt>
                <c:pt idx="27696">
                  <c:v>46.161666666666697</c:v>
                </c:pt>
                <c:pt idx="27697">
                  <c:v>46.163333333333398</c:v>
                </c:pt>
                <c:pt idx="27698">
                  <c:v>46.164999999999999</c:v>
                </c:pt>
                <c:pt idx="27699">
                  <c:v>46.1666666666667</c:v>
                </c:pt>
                <c:pt idx="27700">
                  <c:v>46.168333333333401</c:v>
                </c:pt>
                <c:pt idx="27701">
                  <c:v>46.17</c:v>
                </c:pt>
                <c:pt idx="27702">
                  <c:v>46.171666666666702</c:v>
                </c:pt>
                <c:pt idx="27703">
                  <c:v>46.173333333333403</c:v>
                </c:pt>
                <c:pt idx="27704">
                  <c:v>46.174999999999997</c:v>
                </c:pt>
                <c:pt idx="27705">
                  <c:v>46.176666666666698</c:v>
                </c:pt>
                <c:pt idx="27706">
                  <c:v>46.178333333333399</c:v>
                </c:pt>
                <c:pt idx="27707">
                  <c:v>46.18</c:v>
                </c:pt>
                <c:pt idx="27708">
                  <c:v>46.1816666666667</c:v>
                </c:pt>
                <c:pt idx="27709">
                  <c:v>46.183333333333401</c:v>
                </c:pt>
                <c:pt idx="27710">
                  <c:v>46.185000000000002</c:v>
                </c:pt>
                <c:pt idx="27711">
                  <c:v>46.186666666666703</c:v>
                </c:pt>
                <c:pt idx="27712">
                  <c:v>46.188333333333397</c:v>
                </c:pt>
                <c:pt idx="27713">
                  <c:v>46.19</c:v>
                </c:pt>
                <c:pt idx="27714">
                  <c:v>46.191666666666698</c:v>
                </c:pt>
                <c:pt idx="27715">
                  <c:v>46.193333333333399</c:v>
                </c:pt>
                <c:pt idx="27716">
                  <c:v>46.195</c:v>
                </c:pt>
                <c:pt idx="27717">
                  <c:v>46.196666666666701</c:v>
                </c:pt>
                <c:pt idx="27718">
                  <c:v>46.198333333333402</c:v>
                </c:pt>
                <c:pt idx="27719">
                  <c:v>46.2</c:v>
                </c:pt>
                <c:pt idx="27720">
                  <c:v>46.201666666666704</c:v>
                </c:pt>
                <c:pt idx="27721">
                  <c:v>46.203333333333397</c:v>
                </c:pt>
                <c:pt idx="27722">
                  <c:v>46.204999999999998</c:v>
                </c:pt>
                <c:pt idx="27723">
                  <c:v>46.206666666666699</c:v>
                </c:pt>
                <c:pt idx="27724">
                  <c:v>46.2083333333334</c:v>
                </c:pt>
                <c:pt idx="27725">
                  <c:v>46.21</c:v>
                </c:pt>
                <c:pt idx="27726">
                  <c:v>46.211666666666702</c:v>
                </c:pt>
                <c:pt idx="27727">
                  <c:v>46.213333333333402</c:v>
                </c:pt>
                <c:pt idx="27728">
                  <c:v>46.215000000000003</c:v>
                </c:pt>
                <c:pt idx="27729">
                  <c:v>46.216666666666697</c:v>
                </c:pt>
                <c:pt idx="27730">
                  <c:v>46.218333333333398</c:v>
                </c:pt>
                <c:pt idx="27731">
                  <c:v>46.22</c:v>
                </c:pt>
                <c:pt idx="27732">
                  <c:v>46.2216666666667</c:v>
                </c:pt>
                <c:pt idx="27733">
                  <c:v>46.2233333333334</c:v>
                </c:pt>
                <c:pt idx="27734">
                  <c:v>46.225000000000001</c:v>
                </c:pt>
                <c:pt idx="27735">
                  <c:v>46.226666666666702</c:v>
                </c:pt>
                <c:pt idx="27736">
                  <c:v>46.228333333333403</c:v>
                </c:pt>
                <c:pt idx="27737">
                  <c:v>46.23</c:v>
                </c:pt>
                <c:pt idx="27738">
                  <c:v>46.231666666666698</c:v>
                </c:pt>
                <c:pt idx="27739">
                  <c:v>46.233333333333398</c:v>
                </c:pt>
                <c:pt idx="27740">
                  <c:v>46.234999999999999</c:v>
                </c:pt>
                <c:pt idx="27741">
                  <c:v>46.2366666666667</c:v>
                </c:pt>
                <c:pt idx="27742">
                  <c:v>46.238333333333401</c:v>
                </c:pt>
                <c:pt idx="27743">
                  <c:v>46.24</c:v>
                </c:pt>
                <c:pt idx="27744">
                  <c:v>46.241666666666703</c:v>
                </c:pt>
                <c:pt idx="27745">
                  <c:v>46.243333333333403</c:v>
                </c:pt>
                <c:pt idx="27746">
                  <c:v>46.244999999999997</c:v>
                </c:pt>
                <c:pt idx="27747">
                  <c:v>46.246666666666698</c:v>
                </c:pt>
                <c:pt idx="27748">
                  <c:v>46.248333333333399</c:v>
                </c:pt>
                <c:pt idx="27749">
                  <c:v>46.25</c:v>
                </c:pt>
                <c:pt idx="27750">
                  <c:v>46.251666666666701</c:v>
                </c:pt>
                <c:pt idx="27751">
                  <c:v>46.253333333333401</c:v>
                </c:pt>
                <c:pt idx="27752">
                  <c:v>46.255000000000003</c:v>
                </c:pt>
                <c:pt idx="27753">
                  <c:v>46.256666666666703</c:v>
                </c:pt>
                <c:pt idx="27754">
                  <c:v>46.258333333333397</c:v>
                </c:pt>
                <c:pt idx="27755">
                  <c:v>46.26</c:v>
                </c:pt>
                <c:pt idx="27756">
                  <c:v>46.261666666666699</c:v>
                </c:pt>
                <c:pt idx="27757">
                  <c:v>46.263333333333399</c:v>
                </c:pt>
                <c:pt idx="27758">
                  <c:v>46.265000000000001</c:v>
                </c:pt>
                <c:pt idx="27759">
                  <c:v>46.266666666666701</c:v>
                </c:pt>
                <c:pt idx="27760">
                  <c:v>46.268333333333402</c:v>
                </c:pt>
                <c:pt idx="27761">
                  <c:v>46.27</c:v>
                </c:pt>
                <c:pt idx="27762">
                  <c:v>46.271666666666697</c:v>
                </c:pt>
                <c:pt idx="27763">
                  <c:v>46.273333333333397</c:v>
                </c:pt>
                <c:pt idx="27764">
                  <c:v>46.274999999999999</c:v>
                </c:pt>
                <c:pt idx="27765">
                  <c:v>46.276666666666699</c:v>
                </c:pt>
                <c:pt idx="27766">
                  <c:v>46.2783333333334</c:v>
                </c:pt>
                <c:pt idx="27767">
                  <c:v>46.28</c:v>
                </c:pt>
                <c:pt idx="27768">
                  <c:v>46.281666666666702</c:v>
                </c:pt>
                <c:pt idx="27769">
                  <c:v>46.283333333333402</c:v>
                </c:pt>
                <c:pt idx="27770">
                  <c:v>46.284999999999997</c:v>
                </c:pt>
                <c:pt idx="27771">
                  <c:v>46.286666666666697</c:v>
                </c:pt>
                <c:pt idx="27772">
                  <c:v>46.288333333333398</c:v>
                </c:pt>
                <c:pt idx="27773">
                  <c:v>46.29</c:v>
                </c:pt>
                <c:pt idx="27774">
                  <c:v>46.2916666666667</c:v>
                </c:pt>
                <c:pt idx="27775">
                  <c:v>46.293333333333401</c:v>
                </c:pt>
                <c:pt idx="27776">
                  <c:v>46.295000000000002</c:v>
                </c:pt>
                <c:pt idx="27777">
                  <c:v>46.296666666666702</c:v>
                </c:pt>
                <c:pt idx="27778">
                  <c:v>46.298333333333403</c:v>
                </c:pt>
                <c:pt idx="27779">
                  <c:v>46.3</c:v>
                </c:pt>
                <c:pt idx="27780">
                  <c:v>46.301666666666698</c:v>
                </c:pt>
                <c:pt idx="27781">
                  <c:v>46.303333333333399</c:v>
                </c:pt>
                <c:pt idx="27782">
                  <c:v>46.305</c:v>
                </c:pt>
                <c:pt idx="27783">
                  <c:v>46.3066666666667</c:v>
                </c:pt>
                <c:pt idx="27784">
                  <c:v>46.308333333333401</c:v>
                </c:pt>
                <c:pt idx="27785">
                  <c:v>46.31</c:v>
                </c:pt>
                <c:pt idx="27786">
                  <c:v>46.311666666666703</c:v>
                </c:pt>
                <c:pt idx="27787">
                  <c:v>46.313333333333397</c:v>
                </c:pt>
                <c:pt idx="27788">
                  <c:v>46.314999999999998</c:v>
                </c:pt>
                <c:pt idx="27789">
                  <c:v>46.316666666666698</c:v>
                </c:pt>
                <c:pt idx="27790">
                  <c:v>46.318333333333399</c:v>
                </c:pt>
                <c:pt idx="27791">
                  <c:v>46.32</c:v>
                </c:pt>
                <c:pt idx="27792">
                  <c:v>46.321666666666701</c:v>
                </c:pt>
                <c:pt idx="27793">
                  <c:v>46.323333333333402</c:v>
                </c:pt>
                <c:pt idx="27794">
                  <c:v>46.325000000000003</c:v>
                </c:pt>
                <c:pt idx="27795">
                  <c:v>46.326666666666704</c:v>
                </c:pt>
                <c:pt idx="27796">
                  <c:v>46.328333333333397</c:v>
                </c:pt>
                <c:pt idx="27797">
                  <c:v>46.33</c:v>
                </c:pt>
                <c:pt idx="27798">
                  <c:v>46.331666666666699</c:v>
                </c:pt>
                <c:pt idx="27799">
                  <c:v>46.3333333333334</c:v>
                </c:pt>
                <c:pt idx="27800">
                  <c:v>46.335000000000001</c:v>
                </c:pt>
                <c:pt idx="27801">
                  <c:v>46.336666666666702</c:v>
                </c:pt>
                <c:pt idx="27802">
                  <c:v>46.338333333333402</c:v>
                </c:pt>
                <c:pt idx="27803">
                  <c:v>46.34</c:v>
                </c:pt>
                <c:pt idx="27804">
                  <c:v>46.341666666666697</c:v>
                </c:pt>
                <c:pt idx="27805">
                  <c:v>46.343333333333398</c:v>
                </c:pt>
                <c:pt idx="27806">
                  <c:v>46.344999999999999</c:v>
                </c:pt>
                <c:pt idx="27807">
                  <c:v>46.3466666666667</c:v>
                </c:pt>
                <c:pt idx="27808">
                  <c:v>46.3483333333334</c:v>
                </c:pt>
                <c:pt idx="27809">
                  <c:v>46.35</c:v>
                </c:pt>
                <c:pt idx="27810">
                  <c:v>46.351666666666702</c:v>
                </c:pt>
                <c:pt idx="27811">
                  <c:v>46.353333333333403</c:v>
                </c:pt>
                <c:pt idx="27812">
                  <c:v>46.354999999999997</c:v>
                </c:pt>
                <c:pt idx="27813">
                  <c:v>46.356666666666698</c:v>
                </c:pt>
                <c:pt idx="27814">
                  <c:v>46.358333333333398</c:v>
                </c:pt>
                <c:pt idx="27815">
                  <c:v>46.36</c:v>
                </c:pt>
                <c:pt idx="27816">
                  <c:v>46.3616666666667</c:v>
                </c:pt>
                <c:pt idx="27817">
                  <c:v>46.363333333333401</c:v>
                </c:pt>
                <c:pt idx="27818">
                  <c:v>46.365000000000002</c:v>
                </c:pt>
                <c:pt idx="27819">
                  <c:v>46.366666666666703</c:v>
                </c:pt>
                <c:pt idx="27820">
                  <c:v>46.368333333333403</c:v>
                </c:pt>
                <c:pt idx="27821">
                  <c:v>46.37</c:v>
                </c:pt>
                <c:pt idx="27822">
                  <c:v>46.371666666666698</c:v>
                </c:pt>
                <c:pt idx="27823">
                  <c:v>46.373333333333399</c:v>
                </c:pt>
                <c:pt idx="27824">
                  <c:v>46.375</c:v>
                </c:pt>
                <c:pt idx="27825">
                  <c:v>46.376666666666701</c:v>
                </c:pt>
                <c:pt idx="27826">
                  <c:v>46.378333333333401</c:v>
                </c:pt>
                <c:pt idx="27827">
                  <c:v>46.38</c:v>
                </c:pt>
                <c:pt idx="27828">
                  <c:v>46.381666666666703</c:v>
                </c:pt>
                <c:pt idx="27829">
                  <c:v>46.383333333333397</c:v>
                </c:pt>
                <c:pt idx="27830">
                  <c:v>46.384999999999998</c:v>
                </c:pt>
                <c:pt idx="27831">
                  <c:v>46.386666666666699</c:v>
                </c:pt>
                <c:pt idx="27832">
                  <c:v>46.388333333333399</c:v>
                </c:pt>
                <c:pt idx="27833">
                  <c:v>46.39</c:v>
                </c:pt>
                <c:pt idx="27834">
                  <c:v>46.391666666666701</c:v>
                </c:pt>
                <c:pt idx="27835">
                  <c:v>46.393333333333402</c:v>
                </c:pt>
                <c:pt idx="27836">
                  <c:v>46.395000000000003</c:v>
                </c:pt>
                <c:pt idx="27837">
                  <c:v>46.396666666666697</c:v>
                </c:pt>
                <c:pt idx="27838">
                  <c:v>46.398333333333397</c:v>
                </c:pt>
                <c:pt idx="27839">
                  <c:v>46.4</c:v>
                </c:pt>
                <c:pt idx="27840">
                  <c:v>46.401666666666699</c:v>
                </c:pt>
                <c:pt idx="27841">
                  <c:v>46.4033333333334</c:v>
                </c:pt>
                <c:pt idx="27842">
                  <c:v>46.405000000000001</c:v>
                </c:pt>
                <c:pt idx="27843">
                  <c:v>46.406666666666702</c:v>
                </c:pt>
                <c:pt idx="27844">
                  <c:v>46.408333333333402</c:v>
                </c:pt>
                <c:pt idx="27845">
                  <c:v>46.41</c:v>
                </c:pt>
                <c:pt idx="27846">
                  <c:v>46.411666666666697</c:v>
                </c:pt>
                <c:pt idx="27847">
                  <c:v>46.413333333333398</c:v>
                </c:pt>
                <c:pt idx="27848">
                  <c:v>46.414999999999999</c:v>
                </c:pt>
                <c:pt idx="27849">
                  <c:v>46.4166666666667</c:v>
                </c:pt>
                <c:pt idx="27850">
                  <c:v>46.418333333333401</c:v>
                </c:pt>
                <c:pt idx="27851">
                  <c:v>46.42</c:v>
                </c:pt>
                <c:pt idx="27852">
                  <c:v>46.421666666666702</c:v>
                </c:pt>
                <c:pt idx="27853">
                  <c:v>46.423333333333403</c:v>
                </c:pt>
                <c:pt idx="27854">
                  <c:v>46.424999999999997</c:v>
                </c:pt>
                <c:pt idx="27855">
                  <c:v>46.426666666666698</c:v>
                </c:pt>
                <c:pt idx="27856">
                  <c:v>46.428333333333399</c:v>
                </c:pt>
                <c:pt idx="27857">
                  <c:v>46.43</c:v>
                </c:pt>
                <c:pt idx="27858">
                  <c:v>46.4316666666667</c:v>
                </c:pt>
                <c:pt idx="27859">
                  <c:v>46.433333333333401</c:v>
                </c:pt>
                <c:pt idx="27860">
                  <c:v>46.435000000000002</c:v>
                </c:pt>
                <c:pt idx="27861">
                  <c:v>46.436666666666703</c:v>
                </c:pt>
                <c:pt idx="27862">
                  <c:v>46.438333333333397</c:v>
                </c:pt>
                <c:pt idx="27863">
                  <c:v>46.44</c:v>
                </c:pt>
                <c:pt idx="27864">
                  <c:v>46.441666666666698</c:v>
                </c:pt>
                <c:pt idx="27865">
                  <c:v>46.443333333333399</c:v>
                </c:pt>
                <c:pt idx="27866">
                  <c:v>46.445</c:v>
                </c:pt>
                <c:pt idx="27867">
                  <c:v>46.446666666666701</c:v>
                </c:pt>
                <c:pt idx="27868">
                  <c:v>46.448333333333402</c:v>
                </c:pt>
                <c:pt idx="27869">
                  <c:v>46.45</c:v>
                </c:pt>
                <c:pt idx="27870">
                  <c:v>46.451666666666704</c:v>
                </c:pt>
                <c:pt idx="27871">
                  <c:v>46.453333333333397</c:v>
                </c:pt>
                <c:pt idx="27872">
                  <c:v>46.454999999999998</c:v>
                </c:pt>
                <c:pt idx="27873">
                  <c:v>46.456666666666699</c:v>
                </c:pt>
                <c:pt idx="27874">
                  <c:v>46.4583333333334</c:v>
                </c:pt>
                <c:pt idx="27875">
                  <c:v>46.46</c:v>
                </c:pt>
                <c:pt idx="27876">
                  <c:v>46.461666666666702</c:v>
                </c:pt>
                <c:pt idx="27877">
                  <c:v>46.463333333333402</c:v>
                </c:pt>
                <c:pt idx="27878">
                  <c:v>46.465000000000003</c:v>
                </c:pt>
                <c:pt idx="27879">
                  <c:v>46.466666666666697</c:v>
                </c:pt>
                <c:pt idx="27880">
                  <c:v>46.468333333333398</c:v>
                </c:pt>
                <c:pt idx="27881">
                  <c:v>46.47</c:v>
                </c:pt>
                <c:pt idx="27882">
                  <c:v>46.4716666666667</c:v>
                </c:pt>
                <c:pt idx="27883">
                  <c:v>46.4733333333334</c:v>
                </c:pt>
                <c:pt idx="27884">
                  <c:v>46.475000000000001</c:v>
                </c:pt>
                <c:pt idx="27885">
                  <c:v>46.476666666666702</c:v>
                </c:pt>
                <c:pt idx="27886">
                  <c:v>46.478333333333403</c:v>
                </c:pt>
                <c:pt idx="27887">
                  <c:v>46.48</c:v>
                </c:pt>
                <c:pt idx="27888">
                  <c:v>46.481666666666698</c:v>
                </c:pt>
                <c:pt idx="27889">
                  <c:v>46.483333333333398</c:v>
                </c:pt>
                <c:pt idx="27890">
                  <c:v>46.484999999999999</c:v>
                </c:pt>
                <c:pt idx="27891">
                  <c:v>46.4866666666667</c:v>
                </c:pt>
                <c:pt idx="27892">
                  <c:v>46.488333333333401</c:v>
                </c:pt>
                <c:pt idx="27893">
                  <c:v>46.49</c:v>
                </c:pt>
                <c:pt idx="27894">
                  <c:v>46.491666666666703</c:v>
                </c:pt>
                <c:pt idx="27895">
                  <c:v>46.493333333333403</c:v>
                </c:pt>
                <c:pt idx="27896">
                  <c:v>46.494999999999997</c:v>
                </c:pt>
                <c:pt idx="27897">
                  <c:v>46.496666666666698</c:v>
                </c:pt>
                <c:pt idx="27898">
                  <c:v>46.498333333333399</c:v>
                </c:pt>
                <c:pt idx="27899">
                  <c:v>46.5</c:v>
                </c:pt>
                <c:pt idx="27900">
                  <c:v>46.501666666666701</c:v>
                </c:pt>
                <c:pt idx="27901">
                  <c:v>46.503333333333401</c:v>
                </c:pt>
                <c:pt idx="27902">
                  <c:v>46.505000000000003</c:v>
                </c:pt>
                <c:pt idx="27903">
                  <c:v>46.506666666666703</c:v>
                </c:pt>
                <c:pt idx="27904">
                  <c:v>46.508333333333397</c:v>
                </c:pt>
                <c:pt idx="27905">
                  <c:v>46.51</c:v>
                </c:pt>
                <c:pt idx="27906">
                  <c:v>46.511666666666699</c:v>
                </c:pt>
                <c:pt idx="27907">
                  <c:v>46.513333333333399</c:v>
                </c:pt>
                <c:pt idx="27908">
                  <c:v>46.515000000000001</c:v>
                </c:pt>
                <c:pt idx="27909">
                  <c:v>46.516666666666701</c:v>
                </c:pt>
                <c:pt idx="27910">
                  <c:v>46.518333333333402</c:v>
                </c:pt>
                <c:pt idx="27911">
                  <c:v>46.52</c:v>
                </c:pt>
                <c:pt idx="27912">
                  <c:v>46.521666666666697</c:v>
                </c:pt>
                <c:pt idx="27913">
                  <c:v>46.523333333333397</c:v>
                </c:pt>
                <c:pt idx="27914">
                  <c:v>46.524999999999999</c:v>
                </c:pt>
                <c:pt idx="27915">
                  <c:v>46.526666666666699</c:v>
                </c:pt>
                <c:pt idx="27916">
                  <c:v>46.5283333333334</c:v>
                </c:pt>
                <c:pt idx="27917">
                  <c:v>46.53</c:v>
                </c:pt>
                <c:pt idx="27918">
                  <c:v>46.531666666666702</c:v>
                </c:pt>
                <c:pt idx="27919">
                  <c:v>46.533333333333402</c:v>
                </c:pt>
                <c:pt idx="27920">
                  <c:v>46.534999999999997</c:v>
                </c:pt>
                <c:pt idx="27921">
                  <c:v>46.536666666666697</c:v>
                </c:pt>
                <c:pt idx="27922">
                  <c:v>46.538333333333398</c:v>
                </c:pt>
                <c:pt idx="27923">
                  <c:v>46.54</c:v>
                </c:pt>
                <c:pt idx="27924">
                  <c:v>46.5416666666667</c:v>
                </c:pt>
                <c:pt idx="27925">
                  <c:v>46.543333333333401</c:v>
                </c:pt>
                <c:pt idx="27926">
                  <c:v>46.545000000000002</c:v>
                </c:pt>
                <c:pt idx="27927">
                  <c:v>46.546666666666702</c:v>
                </c:pt>
                <c:pt idx="27928">
                  <c:v>46.548333333333403</c:v>
                </c:pt>
                <c:pt idx="27929">
                  <c:v>46.55</c:v>
                </c:pt>
                <c:pt idx="27930">
                  <c:v>46.551666666666698</c:v>
                </c:pt>
                <c:pt idx="27931">
                  <c:v>46.553333333333399</c:v>
                </c:pt>
                <c:pt idx="27932">
                  <c:v>46.555</c:v>
                </c:pt>
                <c:pt idx="27933">
                  <c:v>46.5566666666667</c:v>
                </c:pt>
                <c:pt idx="27934">
                  <c:v>46.558333333333401</c:v>
                </c:pt>
                <c:pt idx="27935">
                  <c:v>46.56</c:v>
                </c:pt>
                <c:pt idx="27936">
                  <c:v>46.561666666666703</c:v>
                </c:pt>
                <c:pt idx="27937">
                  <c:v>46.563333333333397</c:v>
                </c:pt>
                <c:pt idx="27938">
                  <c:v>46.564999999999998</c:v>
                </c:pt>
                <c:pt idx="27939">
                  <c:v>46.566666666666698</c:v>
                </c:pt>
                <c:pt idx="27940">
                  <c:v>46.568333333333399</c:v>
                </c:pt>
                <c:pt idx="27941">
                  <c:v>46.57</c:v>
                </c:pt>
                <c:pt idx="27942">
                  <c:v>46.571666666666701</c:v>
                </c:pt>
                <c:pt idx="27943">
                  <c:v>46.573333333333402</c:v>
                </c:pt>
                <c:pt idx="27944">
                  <c:v>46.575000000000003</c:v>
                </c:pt>
                <c:pt idx="27945">
                  <c:v>46.576666666666704</c:v>
                </c:pt>
                <c:pt idx="27946">
                  <c:v>46.578333333333397</c:v>
                </c:pt>
                <c:pt idx="27947">
                  <c:v>46.58</c:v>
                </c:pt>
                <c:pt idx="27948">
                  <c:v>46.581666666666699</c:v>
                </c:pt>
                <c:pt idx="27949">
                  <c:v>46.5833333333334</c:v>
                </c:pt>
                <c:pt idx="27950">
                  <c:v>46.585000000000001</c:v>
                </c:pt>
                <c:pt idx="27951">
                  <c:v>46.586666666666702</c:v>
                </c:pt>
                <c:pt idx="27952">
                  <c:v>46.588333333333402</c:v>
                </c:pt>
                <c:pt idx="27953">
                  <c:v>46.59</c:v>
                </c:pt>
                <c:pt idx="27954">
                  <c:v>46.591666666666697</c:v>
                </c:pt>
                <c:pt idx="27955">
                  <c:v>46.593333333333398</c:v>
                </c:pt>
                <c:pt idx="27956">
                  <c:v>46.594999999999999</c:v>
                </c:pt>
                <c:pt idx="27957">
                  <c:v>46.5966666666667</c:v>
                </c:pt>
                <c:pt idx="27958">
                  <c:v>46.5983333333334</c:v>
                </c:pt>
                <c:pt idx="27959">
                  <c:v>46.6</c:v>
                </c:pt>
                <c:pt idx="27960">
                  <c:v>46.601666666666702</c:v>
                </c:pt>
                <c:pt idx="27961">
                  <c:v>46.603333333333403</c:v>
                </c:pt>
                <c:pt idx="27962">
                  <c:v>46.604999999999997</c:v>
                </c:pt>
                <c:pt idx="27963">
                  <c:v>46.606666666666698</c:v>
                </c:pt>
                <c:pt idx="27964">
                  <c:v>46.608333333333398</c:v>
                </c:pt>
                <c:pt idx="27965">
                  <c:v>46.61</c:v>
                </c:pt>
                <c:pt idx="27966">
                  <c:v>46.6116666666667</c:v>
                </c:pt>
                <c:pt idx="27967">
                  <c:v>46.613333333333401</c:v>
                </c:pt>
                <c:pt idx="27968">
                  <c:v>46.615000000000002</c:v>
                </c:pt>
                <c:pt idx="27969">
                  <c:v>46.616666666666703</c:v>
                </c:pt>
                <c:pt idx="27970">
                  <c:v>46.618333333333403</c:v>
                </c:pt>
                <c:pt idx="27971">
                  <c:v>46.62</c:v>
                </c:pt>
                <c:pt idx="27972">
                  <c:v>46.621666666666698</c:v>
                </c:pt>
                <c:pt idx="27973">
                  <c:v>46.623333333333399</c:v>
                </c:pt>
                <c:pt idx="27974">
                  <c:v>46.625</c:v>
                </c:pt>
                <c:pt idx="27975">
                  <c:v>46.626666666666701</c:v>
                </c:pt>
                <c:pt idx="27976">
                  <c:v>46.628333333333401</c:v>
                </c:pt>
                <c:pt idx="27977">
                  <c:v>46.63</c:v>
                </c:pt>
                <c:pt idx="27978">
                  <c:v>46.631666666666703</c:v>
                </c:pt>
                <c:pt idx="27979">
                  <c:v>46.633333333333397</c:v>
                </c:pt>
                <c:pt idx="27980">
                  <c:v>46.634999999999998</c:v>
                </c:pt>
                <c:pt idx="27981">
                  <c:v>46.636666666666699</c:v>
                </c:pt>
                <c:pt idx="27982">
                  <c:v>46.638333333333399</c:v>
                </c:pt>
                <c:pt idx="27983">
                  <c:v>46.64</c:v>
                </c:pt>
                <c:pt idx="27984">
                  <c:v>46.641666666666701</c:v>
                </c:pt>
                <c:pt idx="27985">
                  <c:v>46.643333333333402</c:v>
                </c:pt>
                <c:pt idx="27986">
                  <c:v>46.645000000000003</c:v>
                </c:pt>
                <c:pt idx="27987">
                  <c:v>46.646666666666697</c:v>
                </c:pt>
                <c:pt idx="27988">
                  <c:v>46.648333333333397</c:v>
                </c:pt>
                <c:pt idx="27989">
                  <c:v>46.65</c:v>
                </c:pt>
                <c:pt idx="27990">
                  <c:v>46.651666666666699</c:v>
                </c:pt>
                <c:pt idx="27991">
                  <c:v>46.6533333333334</c:v>
                </c:pt>
                <c:pt idx="27992">
                  <c:v>46.655000000000001</c:v>
                </c:pt>
                <c:pt idx="27993">
                  <c:v>46.656666666666702</c:v>
                </c:pt>
                <c:pt idx="27994">
                  <c:v>46.658333333333402</c:v>
                </c:pt>
                <c:pt idx="27995">
                  <c:v>46.66</c:v>
                </c:pt>
                <c:pt idx="27996">
                  <c:v>46.661666666666697</c:v>
                </c:pt>
                <c:pt idx="27997">
                  <c:v>46.663333333333398</c:v>
                </c:pt>
                <c:pt idx="27998">
                  <c:v>46.664999999999999</c:v>
                </c:pt>
                <c:pt idx="27999">
                  <c:v>46.6666666666667</c:v>
                </c:pt>
                <c:pt idx="28000">
                  <c:v>46.668333333333401</c:v>
                </c:pt>
                <c:pt idx="28001">
                  <c:v>46.67</c:v>
                </c:pt>
                <c:pt idx="28002">
                  <c:v>46.671666666666702</c:v>
                </c:pt>
                <c:pt idx="28003">
                  <c:v>46.673333333333403</c:v>
                </c:pt>
                <c:pt idx="28004">
                  <c:v>46.674999999999997</c:v>
                </c:pt>
                <c:pt idx="28005">
                  <c:v>46.676666666666698</c:v>
                </c:pt>
                <c:pt idx="28006">
                  <c:v>46.678333333333399</c:v>
                </c:pt>
                <c:pt idx="28007">
                  <c:v>46.68</c:v>
                </c:pt>
                <c:pt idx="28008">
                  <c:v>46.6816666666667</c:v>
                </c:pt>
                <c:pt idx="28009">
                  <c:v>46.683333333333401</c:v>
                </c:pt>
                <c:pt idx="28010">
                  <c:v>46.685000000000002</c:v>
                </c:pt>
                <c:pt idx="28011">
                  <c:v>46.686666666666703</c:v>
                </c:pt>
                <c:pt idx="28012">
                  <c:v>46.688333333333397</c:v>
                </c:pt>
                <c:pt idx="28013">
                  <c:v>46.69</c:v>
                </c:pt>
                <c:pt idx="28014">
                  <c:v>46.691666666666698</c:v>
                </c:pt>
                <c:pt idx="28015">
                  <c:v>46.693333333333399</c:v>
                </c:pt>
                <c:pt idx="28016">
                  <c:v>46.695</c:v>
                </c:pt>
                <c:pt idx="28017">
                  <c:v>46.696666666666701</c:v>
                </c:pt>
                <c:pt idx="28018">
                  <c:v>46.698333333333402</c:v>
                </c:pt>
                <c:pt idx="28019">
                  <c:v>46.7</c:v>
                </c:pt>
                <c:pt idx="28020">
                  <c:v>46.701666666666704</c:v>
                </c:pt>
                <c:pt idx="28021">
                  <c:v>46.703333333333397</c:v>
                </c:pt>
                <c:pt idx="28022">
                  <c:v>46.704999999999998</c:v>
                </c:pt>
                <c:pt idx="28023">
                  <c:v>46.706666666666699</c:v>
                </c:pt>
                <c:pt idx="28024">
                  <c:v>46.7083333333334</c:v>
                </c:pt>
                <c:pt idx="28025">
                  <c:v>46.71</c:v>
                </c:pt>
                <c:pt idx="28026">
                  <c:v>46.711666666666702</c:v>
                </c:pt>
                <c:pt idx="28027">
                  <c:v>46.713333333333402</c:v>
                </c:pt>
                <c:pt idx="28028">
                  <c:v>46.715000000000003</c:v>
                </c:pt>
                <c:pt idx="28029">
                  <c:v>46.716666666666697</c:v>
                </c:pt>
                <c:pt idx="28030">
                  <c:v>46.718333333333398</c:v>
                </c:pt>
                <c:pt idx="28031">
                  <c:v>46.72</c:v>
                </c:pt>
                <c:pt idx="28032">
                  <c:v>46.7216666666667</c:v>
                </c:pt>
                <c:pt idx="28033">
                  <c:v>46.7233333333334</c:v>
                </c:pt>
                <c:pt idx="28034">
                  <c:v>46.725000000000001</c:v>
                </c:pt>
                <c:pt idx="28035">
                  <c:v>46.726666666666702</c:v>
                </c:pt>
                <c:pt idx="28036">
                  <c:v>46.728333333333403</c:v>
                </c:pt>
                <c:pt idx="28037">
                  <c:v>46.73</c:v>
                </c:pt>
                <c:pt idx="28038">
                  <c:v>46.731666666666698</c:v>
                </c:pt>
                <c:pt idx="28039">
                  <c:v>46.733333333333398</c:v>
                </c:pt>
                <c:pt idx="28040">
                  <c:v>46.734999999999999</c:v>
                </c:pt>
                <c:pt idx="28041">
                  <c:v>46.7366666666667</c:v>
                </c:pt>
                <c:pt idx="28042">
                  <c:v>46.738333333333401</c:v>
                </c:pt>
                <c:pt idx="28043">
                  <c:v>46.74</c:v>
                </c:pt>
                <c:pt idx="28044">
                  <c:v>46.741666666666703</c:v>
                </c:pt>
                <c:pt idx="28045">
                  <c:v>46.743333333333403</c:v>
                </c:pt>
                <c:pt idx="28046">
                  <c:v>46.744999999999997</c:v>
                </c:pt>
                <c:pt idx="28047">
                  <c:v>46.746666666666698</c:v>
                </c:pt>
                <c:pt idx="28048">
                  <c:v>46.748333333333399</c:v>
                </c:pt>
                <c:pt idx="28049">
                  <c:v>46.75</c:v>
                </c:pt>
                <c:pt idx="28050">
                  <c:v>46.751666666666701</c:v>
                </c:pt>
                <c:pt idx="28051">
                  <c:v>46.753333333333401</c:v>
                </c:pt>
                <c:pt idx="28052">
                  <c:v>46.755000000000003</c:v>
                </c:pt>
                <c:pt idx="28053">
                  <c:v>46.756666666666703</c:v>
                </c:pt>
                <c:pt idx="28054">
                  <c:v>46.758333333333397</c:v>
                </c:pt>
                <c:pt idx="28055">
                  <c:v>46.76</c:v>
                </c:pt>
                <c:pt idx="28056">
                  <c:v>46.761666666666699</c:v>
                </c:pt>
                <c:pt idx="28057">
                  <c:v>46.763333333333399</c:v>
                </c:pt>
                <c:pt idx="28058">
                  <c:v>46.765000000000001</c:v>
                </c:pt>
                <c:pt idx="28059">
                  <c:v>46.766666666666701</c:v>
                </c:pt>
                <c:pt idx="28060">
                  <c:v>46.768333333333402</c:v>
                </c:pt>
                <c:pt idx="28061">
                  <c:v>46.77</c:v>
                </c:pt>
                <c:pt idx="28062">
                  <c:v>46.771666666666697</c:v>
                </c:pt>
                <c:pt idx="28063">
                  <c:v>46.773333333333397</c:v>
                </c:pt>
                <c:pt idx="28064">
                  <c:v>46.774999999999999</c:v>
                </c:pt>
                <c:pt idx="28065">
                  <c:v>46.776666666666699</c:v>
                </c:pt>
                <c:pt idx="28066">
                  <c:v>46.7783333333334</c:v>
                </c:pt>
                <c:pt idx="28067">
                  <c:v>46.78</c:v>
                </c:pt>
                <c:pt idx="28068">
                  <c:v>46.781666666666702</c:v>
                </c:pt>
                <c:pt idx="28069">
                  <c:v>46.783333333333402</c:v>
                </c:pt>
                <c:pt idx="28070">
                  <c:v>46.784999999999997</c:v>
                </c:pt>
                <c:pt idx="28071">
                  <c:v>46.786666666666697</c:v>
                </c:pt>
                <c:pt idx="28072">
                  <c:v>46.788333333333398</c:v>
                </c:pt>
                <c:pt idx="28073">
                  <c:v>46.79</c:v>
                </c:pt>
                <c:pt idx="28074">
                  <c:v>46.7916666666667</c:v>
                </c:pt>
                <c:pt idx="28075">
                  <c:v>46.793333333333401</c:v>
                </c:pt>
                <c:pt idx="28076">
                  <c:v>46.795000000000002</c:v>
                </c:pt>
                <c:pt idx="28077">
                  <c:v>46.796666666666702</c:v>
                </c:pt>
                <c:pt idx="28078">
                  <c:v>46.798333333333403</c:v>
                </c:pt>
                <c:pt idx="28079">
                  <c:v>46.8</c:v>
                </c:pt>
                <c:pt idx="28080">
                  <c:v>46.801666666666698</c:v>
                </c:pt>
                <c:pt idx="28081">
                  <c:v>46.803333333333399</c:v>
                </c:pt>
                <c:pt idx="28082">
                  <c:v>46.805</c:v>
                </c:pt>
                <c:pt idx="28083">
                  <c:v>46.8066666666667</c:v>
                </c:pt>
                <c:pt idx="28084">
                  <c:v>46.808333333333401</c:v>
                </c:pt>
                <c:pt idx="28085">
                  <c:v>46.81</c:v>
                </c:pt>
                <c:pt idx="28086">
                  <c:v>46.811666666666703</c:v>
                </c:pt>
                <c:pt idx="28087">
                  <c:v>46.813333333333397</c:v>
                </c:pt>
                <c:pt idx="28088">
                  <c:v>46.814999999999998</c:v>
                </c:pt>
                <c:pt idx="28089">
                  <c:v>46.816666666666698</c:v>
                </c:pt>
                <c:pt idx="28090">
                  <c:v>46.818333333333399</c:v>
                </c:pt>
                <c:pt idx="28091">
                  <c:v>46.82</c:v>
                </c:pt>
                <c:pt idx="28092">
                  <c:v>46.821666666666701</c:v>
                </c:pt>
                <c:pt idx="28093">
                  <c:v>46.823333333333402</c:v>
                </c:pt>
                <c:pt idx="28094">
                  <c:v>46.825000000000003</c:v>
                </c:pt>
                <c:pt idx="28095">
                  <c:v>46.826666666666704</c:v>
                </c:pt>
                <c:pt idx="28096">
                  <c:v>46.828333333333397</c:v>
                </c:pt>
                <c:pt idx="28097">
                  <c:v>46.83</c:v>
                </c:pt>
                <c:pt idx="28098">
                  <c:v>46.831666666666699</c:v>
                </c:pt>
                <c:pt idx="28099">
                  <c:v>46.8333333333334</c:v>
                </c:pt>
                <c:pt idx="28100">
                  <c:v>46.835000000000001</c:v>
                </c:pt>
                <c:pt idx="28101">
                  <c:v>46.836666666666702</c:v>
                </c:pt>
                <c:pt idx="28102">
                  <c:v>46.838333333333402</c:v>
                </c:pt>
                <c:pt idx="28103">
                  <c:v>46.84</c:v>
                </c:pt>
                <c:pt idx="28104">
                  <c:v>46.841666666666697</c:v>
                </c:pt>
                <c:pt idx="28105">
                  <c:v>46.843333333333398</c:v>
                </c:pt>
                <c:pt idx="28106">
                  <c:v>46.844999999999999</c:v>
                </c:pt>
                <c:pt idx="28107">
                  <c:v>46.8466666666667</c:v>
                </c:pt>
                <c:pt idx="28108">
                  <c:v>46.8483333333334</c:v>
                </c:pt>
                <c:pt idx="28109">
                  <c:v>46.85</c:v>
                </c:pt>
                <c:pt idx="28110">
                  <c:v>46.851666666666702</c:v>
                </c:pt>
                <c:pt idx="28111">
                  <c:v>46.853333333333403</c:v>
                </c:pt>
                <c:pt idx="28112">
                  <c:v>46.854999999999997</c:v>
                </c:pt>
                <c:pt idx="28113">
                  <c:v>46.856666666666698</c:v>
                </c:pt>
                <c:pt idx="28114">
                  <c:v>46.858333333333398</c:v>
                </c:pt>
                <c:pt idx="28115">
                  <c:v>46.86</c:v>
                </c:pt>
                <c:pt idx="28116">
                  <c:v>46.8616666666667</c:v>
                </c:pt>
                <c:pt idx="28117">
                  <c:v>46.863333333333401</c:v>
                </c:pt>
                <c:pt idx="28118">
                  <c:v>46.865000000000002</c:v>
                </c:pt>
                <c:pt idx="28119">
                  <c:v>46.866666666666703</c:v>
                </c:pt>
                <c:pt idx="28120">
                  <c:v>46.868333333333403</c:v>
                </c:pt>
                <c:pt idx="28121">
                  <c:v>46.87</c:v>
                </c:pt>
                <c:pt idx="28122">
                  <c:v>46.871666666666698</c:v>
                </c:pt>
                <c:pt idx="28123">
                  <c:v>46.873333333333399</c:v>
                </c:pt>
                <c:pt idx="28124">
                  <c:v>46.875</c:v>
                </c:pt>
                <c:pt idx="28125">
                  <c:v>46.876666666666701</c:v>
                </c:pt>
                <c:pt idx="28126">
                  <c:v>46.878333333333401</c:v>
                </c:pt>
                <c:pt idx="28127">
                  <c:v>46.88</c:v>
                </c:pt>
                <c:pt idx="28128">
                  <c:v>46.881666666666703</c:v>
                </c:pt>
                <c:pt idx="28129">
                  <c:v>46.883333333333397</c:v>
                </c:pt>
                <c:pt idx="28130">
                  <c:v>46.884999999999998</c:v>
                </c:pt>
                <c:pt idx="28131">
                  <c:v>46.886666666666699</c:v>
                </c:pt>
                <c:pt idx="28132">
                  <c:v>46.888333333333399</c:v>
                </c:pt>
                <c:pt idx="28133">
                  <c:v>46.89</c:v>
                </c:pt>
                <c:pt idx="28134">
                  <c:v>46.891666666666701</c:v>
                </c:pt>
                <c:pt idx="28135">
                  <c:v>46.893333333333402</c:v>
                </c:pt>
                <c:pt idx="28136">
                  <c:v>46.895000000000003</c:v>
                </c:pt>
                <c:pt idx="28137">
                  <c:v>46.896666666666697</c:v>
                </c:pt>
                <c:pt idx="28138">
                  <c:v>46.898333333333397</c:v>
                </c:pt>
                <c:pt idx="28139">
                  <c:v>46.9</c:v>
                </c:pt>
                <c:pt idx="28140">
                  <c:v>46.901666666666699</c:v>
                </c:pt>
                <c:pt idx="28141">
                  <c:v>46.9033333333334</c:v>
                </c:pt>
                <c:pt idx="28142">
                  <c:v>46.905000000000001</c:v>
                </c:pt>
                <c:pt idx="28143">
                  <c:v>46.906666666666702</c:v>
                </c:pt>
                <c:pt idx="28144">
                  <c:v>46.908333333333402</c:v>
                </c:pt>
                <c:pt idx="28145">
                  <c:v>46.91</c:v>
                </c:pt>
                <c:pt idx="28146">
                  <c:v>46.911666666666697</c:v>
                </c:pt>
                <c:pt idx="28147">
                  <c:v>46.913333333333398</c:v>
                </c:pt>
                <c:pt idx="28148">
                  <c:v>46.914999999999999</c:v>
                </c:pt>
                <c:pt idx="28149">
                  <c:v>46.9166666666667</c:v>
                </c:pt>
                <c:pt idx="28150">
                  <c:v>46.918333333333401</c:v>
                </c:pt>
                <c:pt idx="28151">
                  <c:v>46.92</c:v>
                </c:pt>
                <c:pt idx="28152">
                  <c:v>46.921666666666702</c:v>
                </c:pt>
                <c:pt idx="28153">
                  <c:v>46.923333333333403</c:v>
                </c:pt>
                <c:pt idx="28154">
                  <c:v>46.924999999999997</c:v>
                </c:pt>
                <c:pt idx="28155">
                  <c:v>46.926666666666698</c:v>
                </c:pt>
                <c:pt idx="28156">
                  <c:v>46.928333333333399</c:v>
                </c:pt>
                <c:pt idx="28157">
                  <c:v>46.93</c:v>
                </c:pt>
                <c:pt idx="28158">
                  <c:v>46.9316666666667</c:v>
                </c:pt>
                <c:pt idx="28159">
                  <c:v>46.933333333333401</c:v>
                </c:pt>
                <c:pt idx="28160">
                  <c:v>46.935000000000002</c:v>
                </c:pt>
                <c:pt idx="28161">
                  <c:v>46.936666666666703</c:v>
                </c:pt>
                <c:pt idx="28162">
                  <c:v>46.938333333333397</c:v>
                </c:pt>
                <c:pt idx="28163">
                  <c:v>46.94</c:v>
                </c:pt>
                <c:pt idx="28164">
                  <c:v>46.941666666666698</c:v>
                </c:pt>
                <c:pt idx="28165">
                  <c:v>46.943333333333399</c:v>
                </c:pt>
                <c:pt idx="28166">
                  <c:v>46.945</c:v>
                </c:pt>
                <c:pt idx="28167">
                  <c:v>46.946666666666701</c:v>
                </c:pt>
                <c:pt idx="28168">
                  <c:v>46.948333333333402</c:v>
                </c:pt>
                <c:pt idx="28169">
                  <c:v>46.95</c:v>
                </c:pt>
                <c:pt idx="28170">
                  <c:v>46.951666666666704</c:v>
                </c:pt>
                <c:pt idx="28171">
                  <c:v>46.953333333333397</c:v>
                </c:pt>
                <c:pt idx="28172">
                  <c:v>46.954999999999998</c:v>
                </c:pt>
                <c:pt idx="28173">
                  <c:v>46.956666666666699</c:v>
                </c:pt>
                <c:pt idx="28174">
                  <c:v>46.9583333333334</c:v>
                </c:pt>
                <c:pt idx="28175">
                  <c:v>46.96</c:v>
                </c:pt>
                <c:pt idx="28176">
                  <c:v>46.961666666666702</c:v>
                </c:pt>
                <c:pt idx="28177">
                  <c:v>46.963333333333402</c:v>
                </c:pt>
                <c:pt idx="28178">
                  <c:v>46.965000000000003</c:v>
                </c:pt>
                <c:pt idx="28179">
                  <c:v>46.966666666666697</c:v>
                </c:pt>
                <c:pt idx="28180">
                  <c:v>46.968333333333398</c:v>
                </c:pt>
                <c:pt idx="28181">
                  <c:v>46.97</c:v>
                </c:pt>
                <c:pt idx="28182">
                  <c:v>46.9716666666667</c:v>
                </c:pt>
                <c:pt idx="28183">
                  <c:v>46.9733333333334</c:v>
                </c:pt>
                <c:pt idx="28184">
                  <c:v>46.975000000000001</c:v>
                </c:pt>
                <c:pt idx="28185">
                  <c:v>46.976666666666702</c:v>
                </c:pt>
                <c:pt idx="28186">
                  <c:v>46.978333333333403</c:v>
                </c:pt>
                <c:pt idx="28187">
                  <c:v>46.98</c:v>
                </c:pt>
                <c:pt idx="28188">
                  <c:v>46.981666666666698</c:v>
                </c:pt>
                <c:pt idx="28189">
                  <c:v>46.983333333333398</c:v>
                </c:pt>
                <c:pt idx="28190">
                  <c:v>46.984999999999999</c:v>
                </c:pt>
                <c:pt idx="28191">
                  <c:v>46.9866666666667</c:v>
                </c:pt>
                <c:pt idx="28192">
                  <c:v>46.988333333333401</c:v>
                </c:pt>
                <c:pt idx="28193">
                  <c:v>46.99</c:v>
                </c:pt>
                <c:pt idx="28194">
                  <c:v>46.991666666666703</c:v>
                </c:pt>
                <c:pt idx="28195">
                  <c:v>46.993333333333403</c:v>
                </c:pt>
                <c:pt idx="28196">
                  <c:v>46.994999999999997</c:v>
                </c:pt>
                <c:pt idx="28197">
                  <c:v>46.996666666666698</c:v>
                </c:pt>
                <c:pt idx="28198">
                  <c:v>46.998333333333399</c:v>
                </c:pt>
                <c:pt idx="28199">
                  <c:v>47</c:v>
                </c:pt>
                <c:pt idx="28200">
                  <c:v>47.001666666666701</c:v>
                </c:pt>
                <c:pt idx="28201">
                  <c:v>47.003333333333401</c:v>
                </c:pt>
                <c:pt idx="28202">
                  <c:v>47.005000000000003</c:v>
                </c:pt>
                <c:pt idx="28203">
                  <c:v>47.006666666666703</c:v>
                </c:pt>
                <c:pt idx="28204">
                  <c:v>47.008333333333397</c:v>
                </c:pt>
                <c:pt idx="28205">
                  <c:v>47.01</c:v>
                </c:pt>
                <c:pt idx="28206">
                  <c:v>47.011666666666699</c:v>
                </c:pt>
                <c:pt idx="28207">
                  <c:v>47.013333333333399</c:v>
                </c:pt>
                <c:pt idx="28208">
                  <c:v>47.015000000000001</c:v>
                </c:pt>
                <c:pt idx="28209">
                  <c:v>47.016666666666701</c:v>
                </c:pt>
                <c:pt idx="28210">
                  <c:v>47.018333333333402</c:v>
                </c:pt>
                <c:pt idx="28211">
                  <c:v>47.02</c:v>
                </c:pt>
                <c:pt idx="28212">
                  <c:v>47.021666666666697</c:v>
                </c:pt>
                <c:pt idx="28213">
                  <c:v>47.023333333333397</c:v>
                </c:pt>
                <c:pt idx="28214">
                  <c:v>47.024999999999999</c:v>
                </c:pt>
                <c:pt idx="28215">
                  <c:v>47.026666666666699</c:v>
                </c:pt>
                <c:pt idx="28216">
                  <c:v>47.0283333333334</c:v>
                </c:pt>
                <c:pt idx="28217">
                  <c:v>47.03</c:v>
                </c:pt>
                <c:pt idx="28218">
                  <c:v>47.031666666666702</c:v>
                </c:pt>
                <c:pt idx="28219">
                  <c:v>47.033333333333402</c:v>
                </c:pt>
                <c:pt idx="28220">
                  <c:v>47.034999999999997</c:v>
                </c:pt>
                <c:pt idx="28221">
                  <c:v>47.036666666666697</c:v>
                </c:pt>
                <c:pt idx="28222">
                  <c:v>47.038333333333398</c:v>
                </c:pt>
                <c:pt idx="28223">
                  <c:v>47.04</c:v>
                </c:pt>
                <c:pt idx="28224">
                  <c:v>47.0416666666667</c:v>
                </c:pt>
                <c:pt idx="28225">
                  <c:v>47.043333333333401</c:v>
                </c:pt>
                <c:pt idx="28226">
                  <c:v>47.045000000000002</c:v>
                </c:pt>
                <c:pt idx="28227">
                  <c:v>47.046666666666702</c:v>
                </c:pt>
                <c:pt idx="28228">
                  <c:v>47.048333333333403</c:v>
                </c:pt>
                <c:pt idx="28229">
                  <c:v>47.05</c:v>
                </c:pt>
                <c:pt idx="28230">
                  <c:v>47.051666666666698</c:v>
                </c:pt>
                <c:pt idx="28231">
                  <c:v>47.053333333333399</c:v>
                </c:pt>
                <c:pt idx="28232">
                  <c:v>47.055</c:v>
                </c:pt>
                <c:pt idx="28233">
                  <c:v>47.0566666666667</c:v>
                </c:pt>
                <c:pt idx="28234">
                  <c:v>47.058333333333401</c:v>
                </c:pt>
                <c:pt idx="28235">
                  <c:v>47.06</c:v>
                </c:pt>
                <c:pt idx="28236">
                  <c:v>47.061666666666703</c:v>
                </c:pt>
                <c:pt idx="28237">
                  <c:v>47.063333333333397</c:v>
                </c:pt>
                <c:pt idx="28238">
                  <c:v>47.064999999999998</c:v>
                </c:pt>
                <c:pt idx="28239">
                  <c:v>47.066666666666698</c:v>
                </c:pt>
                <c:pt idx="28240">
                  <c:v>47.068333333333399</c:v>
                </c:pt>
                <c:pt idx="28241">
                  <c:v>47.07</c:v>
                </c:pt>
                <c:pt idx="28242">
                  <c:v>47.071666666666701</c:v>
                </c:pt>
                <c:pt idx="28243">
                  <c:v>47.073333333333402</c:v>
                </c:pt>
                <c:pt idx="28244">
                  <c:v>47.075000000000003</c:v>
                </c:pt>
                <c:pt idx="28245">
                  <c:v>47.076666666666704</c:v>
                </c:pt>
                <c:pt idx="28246">
                  <c:v>47.078333333333397</c:v>
                </c:pt>
                <c:pt idx="28247">
                  <c:v>47.08</c:v>
                </c:pt>
                <c:pt idx="28248">
                  <c:v>47.081666666666699</c:v>
                </c:pt>
                <c:pt idx="28249">
                  <c:v>47.0833333333334</c:v>
                </c:pt>
                <c:pt idx="28250">
                  <c:v>47.085000000000001</c:v>
                </c:pt>
                <c:pt idx="28251">
                  <c:v>47.086666666666702</c:v>
                </c:pt>
                <c:pt idx="28252">
                  <c:v>47.088333333333402</c:v>
                </c:pt>
                <c:pt idx="28253">
                  <c:v>47.09</c:v>
                </c:pt>
                <c:pt idx="28254">
                  <c:v>47.091666666666697</c:v>
                </c:pt>
                <c:pt idx="28255">
                  <c:v>47.093333333333398</c:v>
                </c:pt>
                <c:pt idx="28256">
                  <c:v>47.094999999999999</c:v>
                </c:pt>
                <c:pt idx="28257">
                  <c:v>47.0966666666667</c:v>
                </c:pt>
                <c:pt idx="28258">
                  <c:v>47.0983333333334</c:v>
                </c:pt>
                <c:pt idx="28259">
                  <c:v>47.1</c:v>
                </c:pt>
                <c:pt idx="28260">
                  <c:v>47.101666666666702</c:v>
                </c:pt>
                <c:pt idx="28261">
                  <c:v>47.103333333333403</c:v>
                </c:pt>
                <c:pt idx="28262">
                  <c:v>47.104999999999997</c:v>
                </c:pt>
                <c:pt idx="28263">
                  <c:v>47.106666666666698</c:v>
                </c:pt>
                <c:pt idx="28264">
                  <c:v>47.108333333333398</c:v>
                </c:pt>
                <c:pt idx="28265">
                  <c:v>47.11</c:v>
                </c:pt>
                <c:pt idx="28266">
                  <c:v>47.1116666666667</c:v>
                </c:pt>
                <c:pt idx="28267">
                  <c:v>47.113333333333401</c:v>
                </c:pt>
                <c:pt idx="28268">
                  <c:v>47.115000000000002</c:v>
                </c:pt>
                <c:pt idx="28269">
                  <c:v>47.116666666666703</c:v>
                </c:pt>
                <c:pt idx="28270">
                  <c:v>47.118333333333403</c:v>
                </c:pt>
                <c:pt idx="28271">
                  <c:v>47.12</c:v>
                </c:pt>
                <c:pt idx="28272">
                  <c:v>47.121666666666698</c:v>
                </c:pt>
                <c:pt idx="28273">
                  <c:v>47.123333333333399</c:v>
                </c:pt>
                <c:pt idx="28274">
                  <c:v>47.125</c:v>
                </c:pt>
                <c:pt idx="28275">
                  <c:v>47.126666666666701</c:v>
                </c:pt>
                <c:pt idx="28276">
                  <c:v>47.128333333333401</c:v>
                </c:pt>
                <c:pt idx="28277">
                  <c:v>47.13</c:v>
                </c:pt>
                <c:pt idx="28278">
                  <c:v>47.131666666666703</c:v>
                </c:pt>
                <c:pt idx="28279">
                  <c:v>47.133333333333397</c:v>
                </c:pt>
                <c:pt idx="28280">
                  <c:v>47.134999999999998</c:v>
                </c:pt>
                <c:pt idx="28281">
                  <c:v>47.136666666666699</c:v>
                </c:pt>
                <c:pt idx="28282">
                  <c:v>47.138333333333399</c:v>
                </c:pt>
                <c:pt idx="28283">
                  <c:v>47.14</c:v>
                </c:pt>
                <c:pt idx="28284">
                  <c:v>47.141666666666701</c:v>
                </c:pt>
                <c:pt idx="28285">
                  <c:v>47.143333333333402</c:v>
                </c:pt>
                <c:pt idx="28286">
                  <c:v>47.145000000000003</c:v>
                </c:pt>
                <c:pt idx="28287">
                  <c:v>47.146666666666697</c:v>
                </c:pt>
                <c:pt idx="28288">
                  <c:v>47.148333333333397</c:v>
                </c:pt>
                <c:pt idx="28289">
                  <c:v>47.15</c:v>
                </c:pt>
                <c:pt idx="28290">
                  <c:v>47.151666666666699</c:v>
                </c:pt>
                <c:pt idx="28291">
                  <c:v>47.1533333333334</c:v>
                </c:pt>
                <c:pt idx="28292">
                  <c:v>47.155000000000001</c:v>
                </c:pt>
                <c:pt idx="28293">
                  <c:v>47.156666666666702</c:v>
                </c:pt>
                <c:pt idx="28294">
                  <c:v>47.158333333333402</c:v>
                </c:pt>
                <c:pt idx="28295">
                  <c:v>47.16</c:v>
                </c:pt>
                <c:pt idx="28296">
                  <c:v>47.161666666666697</c:v>
                </c:pt>
                <c:pt idx="28297">
                  <c:v>47.163333333333398</c:v>
                </c:pt>
                <c:pt idx="28298">
                  <c:v>47.164999999999999</c:v>
                </c:pt>
                <c:pt idx="28299">
                  <c:v>47.1666666666667</c:v>
                </c:pt>
                <c:pt idx="28300">
                  <c:v>47.168333333333401</c:v>
                </c:pt>
                <c:pt idx="28301">
                  <c:v>47.17</c:v>
                </c:pt>
                <c:pt idx="28302">
                  <c:v>47.171666666666702</c:v>
                </c:pt>
                <c:pt idx="28303">
                  <c:v>47.173333333333403</c:v>
                </c:pt>
                <c:pt idx="28304">
                  <c:v>47.174999999999997</c:v>
                </c:pt>
                <c:pt idx="28305">
                  <c:v>47.176666666666698</c:v>
                </c:pt>
                <c:pt idx="28306">
                  <c:v>47.178333333333399</c:v>
                </c:pt>
                <c:pt idx="28307">
                  <c:v>47.18</c:v>
                </c:pt>
                <c:pt idx="28308">
                  <c:v>47.1816666666667</c:v>
                </c:pt>
                <c:pt idx="28309">
                  <c:v>47.183333333333401</c:v>
                </c:pt>
                <c:pt idx="28310">
                  <c:v>47.185000000000002</c:v>
                </c:pt>
                <c:pt idx="28311">
                  <c:v>47.186666666666703</c:v>
                </c:pt>
                <c:pt idx="28312">
                  <c:v>47.188333333333397</c:v>
                </c:pt>
                <c:pt idx="28313">
                  <c:v>47.19</c:v>
                </c:pt>
                <c:pt idx="28314">
                  <c:v>47.191666666666698</c:v>
                </c:pt>
                <c:pt idx="28315">
                  <c:v>47.193333333333399</c:v>
                </c:pt>
                <c:pt idx="28316">
                  <c:v>47.195</c:v>
                </c:pt>
                <c:pt idx="28317">
                  <c:v>47.196666666666701</c:v>
                </c:pt>
                <c:pt idx="28318">
                  <c:v>47.198333333333402</c:v>
                </c:pt>
                <c:pt idx="28319">
                  <c:v>47.2</c:v>
                </c:pt>
                <c:pt idx="28320">
                  <c:v>47.201666666666704</c:v>
                </c:pt>
                <c:pt idx="28321">
                  <c:v>47.203333333333397</c:v>
                </c:pt>
                <c:pt idx="28322">
                  <c:v>47.204999999999998</c:v>
                </c:pt>
                <c:pt idx="28323">
                  <c:v>47.206666666666699</c:v>
                </c:pt>
                <c:pt idx="28324">
                  <c:v>47.2083333333334</c:v>
                </c:pt>
                <c:pt idx="28325">
                  <c:v>47.21</c:v>
                </c:pt>
                <c:pt idx="28326">
                  <c:v>47.211666666666702</c:v>
                </c:pt>
                <c:pt idx="28327">
                  <c:v>47.213333333333402</c:v>
                </c:pt>
                <c:pt idx="28328">
                  <c:v>47.215000000000003</c:v>
                </c:pt>
                <c:pt idx="28329">
                  <c:v>47.216666666666697</c:v>
                </c:pt>
                <c:pt idx="28330">
                  <c:v>47.218333333333398</c:v>
                </c:pt>
                <c:pt idx="28331">
                  <c:v>47.22</c:v>
                </c:pt>
                <c:pt idx="28332">
                  <c:v>47.2216666666667</c:v>
                </c:pt>
                <c:pt idx="28333">
                  <c:v>47.2233333333334</c:v>
                </c:pt>
                <c:pt idx="28334">
                  <c:v>47.225000000000001</c:v>
                </c:pt>
                <c:pt idx="28335">
                  <c:v>47.226666666666702</c:v>
                </c:pt>
                <c:pt idx="28336">
                  <c:v>47.228333333333403</c:v>
                </c:pt>
                <c:pt idx="28337">
                  <c:v>47.23</c:v>
                </c:pt>
                <c:pt idx="28338">
                  <c:v>47.231666666666698</c:v>
                </c:pt>
                <c:pt idx="28339">
                  <c:v>47.233333333333398</c:v>
                </c:pt>
                <c:pt idx="28340">
                  <c:v>47.234999999999999</c:v>
                </c:pt>
                <c:pt idx="28341">
                  <c:v>47.2366666666667</c:v>
                </c:pt>
                <c:pt idx="28342">
                  <c:v>47.238333333333401</c:v>
                </c:pt>
                <c:pt idx="28343">
                  <c:v>47.24</c:v>
                </c:pt>
                <c:pt idx="28344">
                  <c:v>47.241666666666703</c:v>
                </c:pt>
                <c:pt idx="28345">
                  <c:v>47.243333333333403</c:v>
                </c:pt>
                <c:pt idx="28346">
                  <c:v>47.244999999999997</c:v>
                </c:pt>
                <c:pt idx="28347">
                  <c:v>47.246666666666698</c:v>
                </c:pt>
                <c:pt idx="28348">
                  <c:v>47.248333333333399</c:v>
                </c:pt>
                <c:pt idx="28349">
                  <c:v>47.25</c:v>
                </c:pt>
                <c:pt idx="28350">
                  <c:v>47.251666666666701</c:v>
                </c:pt>
                <c:pt idx="28351">
                  <c:v>47.253333333333401</c:v>
                </c:pt>
                <c:pt idx="28352">
                  <c:v>47.255000000000003</c:v>
                </c:pt>
                <c:pt idx="28353">
                  <c:v>47.256666666666703</c:v>
                </c:pt>
                <c:pt idx="28354">
                  <c:v>47.258333333333397</c:v>
                </c:pt>
                <c:pt idx="28355">
                  <c:v>47.26</c:v>
                </c:pt>
                <c:pt idx="28356">
                  <c:v>47.261666666666699</c:v>
                </c:pt>
                <c:pt idx="28357">
                  <c:v>47.263333333333399</c:v>
                </c:pt>
                <c:pt idx="28358">
                  <c:v>47.265000000000001</c:v>
                </c:pt>
                <c:pt idx="28359">
                  <c:v>47.266666666666701</c:v>
                </c:pt>
                <c:pt idx="28360">
                  <c:v>47.268333333333402</c:v>
                </c:pt>
                <c:pt idx="28361">
                  <c:v>47.27</c:v>
                </c:pt>
                <c:pt idx="28362">
                  <c:v>47.271666666666697</c:v>
                </c:pt>
                <c:pt idx="28363">
                  <c:v>47.273333333333397</c:v>
                </c:pt>
                <c:pt idx="28364">
                  <c:v>47.274999999999999</c:v>
                </c:pt>
                <c:pt idx="28365">
                  <c:v>47.276666666666699</c:v>
                </c:pt>
                <c:pt idx="28366">
                  <c:v>47.2783333333334</c:v>
                </c:pt>
                <c:pt idx="28367">
                  <c:v>47.28</c:v>
                </c:pt>
                <c:pt idx="28368">
                  <c:v>47.281666666666702</c:v>
                </c:pt>
                <c:pt idx="28369">
                  <c:v>47.283333333333402</c:v>
                </c:pt>
                <c:pt idx="28370">
                  <c:v>47.284999999999997</c:v>
                </c:pt>
                <c:pt idx="28371">
                  <c:v>47.286666666666697</c:v>
                </c:pt>
                <c:pt idx="28372">
                  <c:v>47.288333333333398</c:v>
                </c:pt>
                <c:pt idx="28373">
                  <c:v>47.29</c:v>
                </c:pt>
                <c:pt idx="28374">
                  <c:v>47.2916666666667</c:v>
                </c:pt>
                <c:pt idx="28375">
                  <c:v>47.293333333333401</c:v>
                </c:pt>
                <c:pt idx="28376">
                  <c:v>47.295000000000002</c:v>
                </c:pt>
                <c:pt idx="28377">
                  <c:v>47.296666666666702</c:v>
                </c:pt>
                <c:pt idx="28378">
                  <c:v>47.298333333333403</c:v>
                </c:pt>
                <c:pt idx="28379">
                  <c:v>47.3</c:v>
                </c:pt>
                <c:pt idx="28380">
                  <c:v>47.301666666666698</c:v>
                </c:pt>
                <c:pt idx="28381">
                  <c:v>47.303333333333399</c:v>
                </c:pt>
                <c:pt idx="28382">
                  <c:v>47.305</c:v>
                </c:pt>
                <c:pt idx="28383">
                  <c:v>47.3066666666667</c:v>
                </c:pt>
                <c:pt idx="28384">
                  <c:v>47.308333333333401</c:v>
                </c:pt>
                <c:pt idx="28385">
                  <c:v>47.31</c:v>
                </c:pt>
                <c:pt idx="28386">
                  <c:v>47.311666666666703</c:v>
                </c:pt>
                <c:pt idx="28387">
                  <c:v>47.313333333333397</c:v>
                </c:pt>
                <c:pt idx="28388">
                  <c:v>47.314999999999998</c:v>
                </c:pt>
                <c:pt idx="28389">
                  <c:v>47.316666666666698</c:v>
                </c:pt>
                <c:pt idx="28390">
                  <c:v>47.318333333333399</c:v>
                </c:pt>
                <c:pt idx="28391">
                  <c:v>47.32</c:v>
                </c:pt>
                <c:pt idx="28392">
                  <c:v>47.321666666666701</c:v>
                </c:pt>
                <c:pt idx="28393">
                  <c:v>47.323333333333402</c:v>
                </c:pt>
                <c:pt idx="28394">
                  <c:v>47.325000000000003</c:v>
                </c:pt>
                <c:pt idx="28395">
                  <c:v>47.326666666666704</c:v>
                </c:pt>
                <c:pt idx="28396">
                  <c:v>47.328333333333397</c:v>
                </c:pt>
                <c:pt idx="28397">
                  <c:v>47.33</c:v>
                </c:pt>
                <c:pt idx="28398">
                  <c:v>47.331666666666699</c:v>
                </c:pt>
                <c:pt idx="28399">
                  <c:v>47.3333333333334</c:v>
                </c:pt>
                <c:pt idx="28400">
                  <c:v>47.335000000000001</c:v>
                </c:pt>
                <c:pt idx="28401">
                  <c:v>47.336666666666702</c:v>
                </c:pt>
                <c:pt idx="28402">
                  <c:v>47.338333333333402</c:v>
                </c:pt>
                <c:pt idx="28403">
                  <c:v>47.34</c:v>
                </c:pt>
                <c:pt idx="28404">
                  <c:v>47.341666666666697</c:v>
                </c:pt>
                <c:pt idx="28405">
                  <c:v>47.343333333333398</c:v>
                </c:pt>
                <c:pt idx="28406">
                  <c:v>47.344999999999999</c:v>
                </c:pt>
                <c:pt idx="28407">
                  <c:v>47.3466666666667</c:v>
                </c:pt>
                <c:pt idx="28408">
                  <c:v>47.3483333333334</c:v>
                </c:pt>
                <c:pt idx="28409">
                  <c:v>47.35</c:v>
                </c:pt>
                <c:pt idx="28410">
                  <c:v>47.351666666666702</c:v>
                </c:pt>
                <c:pt idx="28411">
                  <c:v>47.353333333333403</c:v>
                </c:pt>
                <c:pt idx="28412">
                  <c:v>47.354999999999997</c:v>
                </c:pt>
                <c:pt idx="28413">
                  <c:v>47.356666666666698</c:v>
                </c:pt>
                <c:pt idx="28414">
                  <c:v>47.358333333333398</c:v>
                </c:pt>
                <c:pt idx="28415">
                  <c:v>47.36</c:v>
                </c:pt>
                <c:pt idx="28416">
                  <c:v>47.3616666666667</c:v>
                </c:pt>
                <c:pt idx="28417">
                  <c:v>47.363333333333401</c:v>
                </c:pt>
                <c:pt idx="28418">
                  <c:v>47.365000000000002</c:v>
                </c:pt>
                <c:pt idx="28419">
                  <c:v>47.366666666666703</c:v>
                </c:pt>
                <c:pt idx="28420">
                  <c:v>47.368333333333403</c:v>
                </c:pt>
                <c:pt idx="28421">
                  <c:v>47.37</c:v>
                </c:pt>
                <c:pt idx="28422">
                  <c:v>47.371666666666698</c:v>
                </c:pt>
                <c:pt idx="28423">
                  <c:v>47.373333333333399</c:v>
                </c:pt>
                <c:pt idx="28424">
                  <c:v>47.375</c:v>
                </c:pt>
                <c:pt idx="28425">
                  <c:v>47.376666666666701</c:v>
                </c:pt>
                <c:pt idx="28426">
                  <c:v>47.378333333333401</c:v>
                </c:pt>
                <c:pt idx="28427">
                  <c:v>47.38</c:v>
                </c:pt>
                <c:pt idx="28428">
                  <c:v>47.381666666666703</c:v>
                </c:pt>
                <c:pt idx="28429">
                  <c:v>47.383333333333397</c:v>
                </c:pt>
                <c:pt idx="28430">
                  <c:v>47.384999999999998</c:v>
                </c:pt>
                <c:pt idx="28431">
                  <c:v>47.386666666666699</c:v>
                </c:pt>
                <c:pt idx="28432">
                  <c:v>47.388333333333399</c:v>
                </c:pt>
                <c:pt idx="28433">
                  <c:v>47.39</c:v>
                </c:pt>
                <c:pt idx="28434">
                  <c:v>47.391666666666701</c:v>
                </c:pt>
                <c:pt idx="28435">
                  <c:v>47.393333333333402</c:v>
                </c:pt>
                <c:pt idx="28436">
                  <c:v>47.395000000000003</c:v>
                </c:pt>
                <c:pt idx="28437">
                  <c:v>47.396666666666697</c:v>
                </c:pt>
                <c:pt idx="28438">
                  <c:v>47.398333333333397</c:v>
                </c:pt>
                <c:pt idx="28439">
                  <c:v>47.4</c:v>
                </c:pt>
                <c:pt idx="28440">
                  <c:v>47.401666666666699</c:v>
                </c:pt>
                <c:pt idx="28441">
                  <c:v>47.4033333333334</c:v>
                </c:pt>
                <c:pt idx="28442">
                  <c:v>47.405000000000001</c:v>
                </c:pt>
                <c:pt idx="28443">
                  <c:v>47.406666666666702</c:v>
                </c:pt>
                <c:pt idx="28444">
                  <c:v>47.408333333333402</c:v>
                </c:pt>
                <c:pt idx="28445">
                  <c:v>47.41</c:v>
                </c:pt>
                <c:pt idx="28446">
                  <c:v>47.411666666666697</c:v>
                </c:pt>
                <c:pt idx="28447">
                  <c:v>47.413333333333398</c:v>
                </c:pt>
                <c:pt idx="28448">
                  <c:v>47.414999999999999</c:v>
                </c:pt>
                <c:pt idx="28449">
                  <c:v>47.4166666666667</c:v>
                </c:pt>
                <c:pt idx="28450">
                  <c:v>47.418333333333401</c:v>
                </c:pt>
                <c:pt idx="28451">
                  <c:v>47.42</c:v>
                </c:pt>
                <c:pt idx="28452">
                  <c:v>47.421666666666702</c:v>
                </c:pt>
                <c:pt idx="28453">
                  <c:v>47.423333333333403</c:v>
                </c:pt>
                <c:pt idx="28454">
                  <c:v>47.424999999999997</c:v>
                </c:pt>
                <c:pt idx="28455">
                  <c:v>47.426666666666698</c:v>
                </c:pt>
                <c:pt idx="28456">
                  <c:v>47.428333333333399</c:v>
                </c:pt>
                <c:pt idx="28457">
                  <c:v>47.43</c:v>
                </c:pt>
                <c:pt idx="28458">
                  <c:v>47.4316666666667</c:v>
                </c:pt>
                <c:pt idx="28459">
                  <c:v>47.433333333333401</c:v>
                </c:pt>
                <c:pt idx="28460">
                  <c:v>47.435000000000002</c:v>
                </c:pt>
                <c:pt idx="28461">
                  <c:v>47.436666666666703</c:v>
                </c:pt>
                <c:pt idx="28462">
                  <c:v>47.438333333333397</c:v>
                </c:pt>
                <c:pt idx="28463">
                  <c:v>47.44</c:v>
                </c:pt>
                <c:pt idx="28464">
                  <c:v>47.441666666666698</c:v>
                </c:pt>
                <c:pt idx="28465">
                  <c:v>47.443333333333399</c:v>
                </c:pt>
                <c:pt idx="28466">
                  <c:v>47.445</c:v>
                </c:pt>
                <c:pt idx="28467">
                  <c:v>47.446666666666701</c:v>
                </c:pt>
                <c:pt idx="28468">
                  <c:v>47.448333333333402</c:v>
                </c:pt>
                <c:pt idx="28469">
                  <c:v>47.45</c:v>
                </c:pt>
                <c:pt idx="28470">
                  <c:v>47.451666666666704</c:v>
                </c:pt>
                <c:pt idx="28471">
                  <c:v>47.453333333333397</c:v>
                </c:pt>
                <c:pt idx="28472">
                  <c:v>47.454999999999998</c:v>
                </c:pt>
                <c:pt idx="28473">
                  <c:v>47.456666666666699</c:v>
                </c:pt>
                <c:pt idx="28474">
                  <c:v>47.4583333333334</c:v>
                </c:pt>
                <c:pt idx="28475">
                  <c:v>47.46</c:v>
                </c:pt>
                <c:pt idx="28476">
                  <c:v>47.461666666666702</c:v>
                </c:pt>
                <c:pt idx="28477">
                  <c:v>47.463333333333402</c:v>
                </c:pt>
                <c:pt idx="28478">
                  <c:v>47.465000000000003</c:v>
                </c:pt>
                <c:pt idx="28479">
                  <c:v>47.466666666666697</c:v>
                </c:pt>
                <c:pt idx="28480">
                  <c:v>47.468333333333398</c:v>
                </c:pt>
                <c:pt idx="28481">
                  <c:v>47.47</c:v>
                </c:pt>
                <c:pt idx="28482">
                  <c:v>47.4716666666667</c:v>
                </c:pt>
                <c:pt idx="28483">
                  <c:v>47.4733333333334</c:v>
                </c:pt>
                <c:pt idx="28484">
                  <c:v>47.475000000000001</c:v>
                </c:pt>
                <c:pt idx="28485">
                  <c:v>47.476666666666702</c:v>
                </c:pt>
                <c:pt idx="28486">
                  <c:v>47.478333333333403</c:v>
                </c:pt>
                <c:pt idx="28487">
                  <c:v>47.48</c:v>
                </c:pt>
                <c:pt idx="28488">
                  <c:v>47.481666666666698</c:v>
                </c:pt>
                <c:pt idx="28489">
                  <c:v>47.483333333333398</c:v>
                </c:pt>
                <c:pt idx="28490">
                  <c:v>47.484999999999999</c:v>
                </c:pt>
                <c:pt idx="28491">
                  <c:v>47.4866666666667</c:v>
                </c:pt>
                <c:pt idx="28492">
                  <c:v>47.488333333333401</c:v>
                </c:pt>
                <c:pt idx="28493">
                  <c:v>47.49</c:v>
                </c:pt>
                <c:pt idx="28494">
                  <c:v>47.491666666666703</c:v>
                </c:pt>
                <c:pt idx="28495">
                  <c:v>47.493333333333403</c:v>
                </c:pt>
                <c:pt idx="28496">
                  <c:v>47.494999999999997</c:v>
                </c:pt>
                <c:pt idx="28497">
                  <c:v>47.496666666666698</c:v>
                </c:pt>
                <c:pt idx="28498">
                  <c:v>47.498333333333399</c:v>
                </c:pt>
                <c:pt idx="28499">
                  <c:v>47.5</c:v>
                </c:pt>
                <c:pt idx="28500">
                  <c:v>47.501666666666701</c:v>
                </c:pt>
                <c:pt idx="28501">
                  <c:v>47.503333333333401</c:v>
                </c:pt>
                <c:pt idx="28502">
                  <c:v>47.505000000000003</c:v>
                </c:pt>
                <c:pt idx="28503">
                  <c:v>47.506666666666703</c:v>
                </c:pt>
                <c:pt idx="28504">
                  <c:v>47.508333333333397</c:v>
                </c:pt>
                <c:pt idx="28505">
                  <c:v>47.51</c:v>
                </c:pt>
                <c:pt idx="28506">
                  <c:v>47.511666666666699</c:v>
                </c:pt>
                <c:pt idx="28507">
                  <c:v>47.513333333333399</c:v>
                </c:pt>
                <c:pt idx="28508">
                  <c:v>47.515000000000001</c:v>
                </c:pt>
                <c:pt idx="28509">
                  <c:v>47.516666666666701</c:v>
                </c:pt>
                <c:pt idx="28510">
                  <c:v>47.518333333333402</c:v>
                </c:pt>
                <c:pt idx="28511">
                  <c:v>47.52</c:v>
                </c:pt>
                <c:pt idx="28512">
                  <c:v>47.521666666666697</c:v>
                </c:pt>
                <c:pt idx="28513">
                  <c:v>47.523333333333397</c:v>
                </c:pt>
                <c:pt idx="28514">
                  <c:v>47.524999999999999</c:v>
                </c:pt>
                <c:pt idx="28515">
                  <c:v>47.526666666666699</c:v>
                </c:pt>
                <c:pt idx="28516">
                  <c:v>47.5283333333334</c:v>
                </c:pt>
                <c:pt idx="28517">
                  <c:v>47.53</c:v>
                </c:pt>
                <c:pt idx="28518">
                  <c:v>47.531666666666702</c:v>
                </c:pt>
                <c:pt idx="28519">
                  <c:v>47.533333333333402</c:v>
                </c:pt>
                <c:pt idx="28520">
                  <c:v>47.534999999999997</c:v>
                </c:pt>
                <c:pt idx="28521">
                  <c:v>47.536666666666697</c:v>
                </c:pt>
                <c:pt idx="28522">
                  <c:v>47.538333333333398</c:v>
                </c:pt>
                <c:pt idx="28523">
                  <c:v>47.54</c:v>
                </c:pt>
                <c:pt idx="28524">
                  <c:v>47.5416666666667</c:v>
                </c:pt>
                <c:pt idx="28525">
                  <c:v>47.543333333333401</c:v>
                </c:pt>
                <c:pt idx="28526">
                  <c:v>47.545000000000002</c:v>
                </c:pt>
                <c:pt idx="28527">
                  <c:v>47.546666666666702</c:v>
                </c:pt>
                <c:pt idx="28528">
                  <c:v>47.548333333333403</c:v>
                </c:pt>
                <c:pt idx="28529">
                  <c:v>47.55</c:v>
                </c:pt>
                <c:pt idx="28530">
                  <c:v>47.551666666666698</c:v>
                </c:pt>
                <c:pt idx="28531">
                  <c:v>47.553333333333399</c:v>
                </c:pt>
                <c:pt idx="28532">
                  <c:v>47.555</c:v>
                </c:pt>
                <c:pt idx="28533">
                  <c:v>47.5566666666667</c:v>
                </c:pt>
                <c:pt idx="28534">
                  <c:v>47.558333333333401</c:v>
                </c:pt>
                <c:pt idx="28535">
                  <c:v>47.56</c:v>
                </c:pt>
                <c:pt idx="28536">
                  <c:v>47.561666666666703</c:v>
                </c:pt>
                <c:pt idx="28537">
                  <c:v>47.563333333333397</c:v>
                </c:pt>
                <c:pt idx="28538">
                  <c:v>47.564999999999998</c:v>
                </c:pt>
                <c:pt idx="28539">
                  <c:v>47.566666666666698</c:v>
                </c:pt>
                <c:pt idx="28540">
                  <c:v>47.568333333333399</c:v>
                </c:pt>
                <c:pt idx="28541">
                  <c:v>47.57</c:v>
                </c:pt>
                <c:pt idx="28542">
                  <c:v>47.571666666666701</c:v>
                </c:pt>
                <c:pt idx="28543">
                  <c:v>47.573333333333402</c:v>
                </c:pt>
                <c:pt idx="28544">
                  <c:v>47.575000000000003</c:v>
                </c:pt>
                <c:pt idx="28545">
                  <c:v>47.576666666666704</c:v>
                </c:pt>
                <c:pt idx="28546">
                  <c:v>47.578333333333397</c:v>
                </c:pt>
                <c:pt idx="28547">
                  <c:v>47.58</c:v>
                </c:pt>
                <c:pt idx="28548">
                  <c:v>47.581666666666699</c:v>
                </c:pt>
                <c:pt idx="28549">
                  <c:v>47.5833333333334</c:v>
                </c:pt>
                <c:pt idx="28550">
                  <c:v>47.585000000000001</c:v>
                </c:pt>
                <c:pt idx="28551">
                  <c:v>47.586666666666702</c:v>
                </c:pt>
                <c:pt idx="28552">
                  <c:v>47.588333333333402</c:v>
                </c:pt>
                <c:pt idx="28553">
                  <c:v>47.59</c:v>
                </c:pt>
                <c:pt idx="28554">
                  <c:v>47.591666666666697</c:v>
                </c:pt>
                <c:pt idx="28555">
                  <c:v>47.593333333333398</c:v>
                </c:pt>
                <c:pt idx="28556">
                  <c:v>47.594999999999999</c:v>
                </c:pt>
                <c:pt idx="28557">
                  <c:v>47.5966666666667</c:v>
                </c:pt>
                <c:pt idx="28558">
                  <c:v>47.5983333333334</c:v>
                </c:pt>
                <c:pt idx="28559">
                  <c:v>47.6</c:v>
                </c:pt>
                <c:pt idx="28560">
                  <c:v>47.601666666666702</c:v>
                </c:pt>
                <c:pt idx="28561">
                  <c:v>47.603333333333403</c:v>
                </c:pt>
                <c:pt idx="28562">
                  <c:v>47.604999999999997</c:v>
                </c:pt>
                <c:pt idx="28563">
                  <c:v>47.606666666666698</c:v>
                </c:pt>
                <c:pt idx="28564">
                  <c:v>47.608333333333398</c:v>
                </c:pt>
                <c:pt idx="28565">
                  <c:v>47.61</c:v>
                </c:pt>
                <c:pt idx="28566">
                  <c:v>47.6116666666667</c:v>
                </c:pt>
                <c:pt idx="28567">
                  <c:v>47.613333333333401</c:v>
                </c:pt>
                <c:pt idx="28568">
                  <c:v>47.615000000000002</c:v>
                </c:pt>
                <c:pt idx="28569">
                  <c:v>47.616666666666703</c:v>
                </c:pt>
                <c:pt idx="28570">
                  <c:v>47.618333333333403</c:v>
                </c:pt>
                <c:pt idx="28571">
                  <c:v>47.62</c:v>
                </c:pt>
                <c:pt idx="28572">
                  <c:v>47.621666666666698</c:v>
                </c:pt>
                <c:pt idx="28573">
                  <c:v>47.623333333333399</c:v>
                </c:pt>
                <c:pt idx="28574">
                  <c:v>47.625</c:v>
                </c:pt>
                <c:pt idx="28575">
                  <c:v>47.626666666666701</c:v>
                </c:pt>
                <c:pt idx="28576">
                  <c:v>47.628333333333401</c:v>
                </c:pt>
                <c:pt idx="28577">
                  <c:v>47.63</c:v>
                </c:pt>
                <c:pt idx="28578">
                  <c:v>47.631666666666703</c:v>
                </c:pt>
                <c:pt idx="28579">
                  <c:v>47.633333333333397</c:v>
                </c:pt>
                <c:pt idx="28580">
                  <c:v>47.634999999999998</c:v>
                </c:pt>
                <c:pt idx="28581">
                  <c:v>47.636666666666699</c:v>
                </c:pt>
                <c:pt idx="28582">
                  <c:v>47.638333333333399</c:v>
                </c:pt>
                <c:pt idx="28583">
                  <c:v>47.64</c:v>
                </c:pt>
                <c:pt idx="28584">
                  <c:v>47.641666666666701</c:v>
                </c:pt>
                <c:pt idx="28585">
                  <c:v>47.643333333333402</c:v>
                </c:pt>
                <c:pt idx="28586">
                  <c:v>47.645000000000003</c:v>
                </c:pt>
                <c:pt idx="28587">
                  <c:v>47.646666666666697</c:v>
                </c:pt>
                <c:pt idx="28588">
                  <c:v>47.648333333333397</c:v>
                </c:pt>
                <c:pt idx="28589">
                  <c:v>47.65</c:v>
                </c:pt>
                <c:pt idx="28590">
                  <c:v>47.651666666666699</c:v>
                </c:pt>
                <c:pt idx="28591">
                  <c:v>47.6533333333334</c:v>
                </c:pt>
                <c:pt idx="28592">
                  <c:v>47.655000000000001</c:v>
                </c:pt>
                <c:pt idx="28593">
                  <c:v>47.656666666666702</c:v>
                </c:pt>
                <c:pt idx="28594">
                  <c:v>47.658333333333402</c:v>
                </c:pt>
                <c:pt idx="28595">
                  <c:v>47.66</c:v>
                </c:pt>
                <c:pt idx="28596">
                  <c:v>47.661666666666697</c:v>
                </c:pt>
                <c:pt idx="28597">
                  <c:v>47.663333333333398</c:v>
                </c:pt>
                <c:pt idx="28598">
                  <c:v>47.664999999999999</c:v>
                </c:pt>
                <c:pt idx="28599">
                  <c:v>47.6666666666667</c:v>
                </c:pt>
                <c:pt idx="28600">
                  <c:v>47.668333333333401</c:v>
                </c:pt>
                <c:pt idx="28601">
                  <c:v>47.67</c:v>
                </c:pt>
                <c:pt idx="28602">
                  <c:v>47.671666666666702</c:v>
                </c:pt>
                <c:pt idx="28603">
                  <c:v>47.673333333333403</c:v>
                </c:pt>
                <c:pt idx="28604">
                  <c:v>47.674999999999997</c:v>
                </c:pt>
                <c:pt idx="28605">
                  <c:v>47.676666666666698</c:v>
                </c:pt>
                <c:pt idx="28606">
                  <c:v>47.678333333333399</c:v>
                </c:pt>
                <c:pt idx="28607">
                  <c:v>47.68</c:v>
                </c:pt>
                <c:pt idx="28608">
                  <c:v>47.6816666666667</c:v>
                </c:pt>
                <c:pt idx="28609">
                  <c:v>47.683333333333401</c:v>
                </c:pt>
                <c:pt idx="28610">
                  <c:v>47.685000000000002</c:v>
                </c:pt>
                <c:pt idx="28611">
                  <c:v>47.686666666666703</c:v>
                </c:pt>
                <c:pt idx="28612">
                  <c:v>47.688333333333397</c:v>
                </c:pt>
                <c:pt idx="28613">
                  <c:v>47.69</c:v>
                </c:pt>
                <c:pt idx="28614">
                  <c:v>47.691666666666698</c:v>
                </c:pt>
                <c:pt idx="28615">
                  <c:v>47.693333333333399</c:v>
                </c:pt>
                <c:pt idx="28616">
                  <c:v>47.695</c:v>
                </c:pt>
                <c:pt idx="28617">
                  <c:v>47.696666666666701</c:v>
                </c:pt>
                <c:pt idx="28618">
                  <c:v>47.698333333333402</c:v>
                </c:pt>
                <c:pt idx="28619">
                  <c:v>47.7</c:v>
                </c:pt>
                <c:pt idx="28620">
                  <c:v>47.701666666666704</c:v>
                </c:pt>
                <c:pt idx="28621">
                  <c:v>47.703333333333397</c:v>
                </c:pt>
                <c:pt idx="28622">
                  <c:v>47.704999999999998</c:v>
                </c:pt>
                <c:pt idx="28623">
                  <c:v>47.706666666666699</c:v>
                </c:pt>
                <c:pt idx="28624">
                  <c:v>47.7083333333334</c:v>
                </c:pt>
                <c:pt idx="28625">
                  <c:v>47.71</c:v>
                </c:pt>
                <c:pt idx="28626">
                  <c:v>47.711666666666702</c:v>
                </c:pt>
                <c:pt idx="28627">
                  <c:v>47.713333333333402</c:v>
                </c:pt>
                <c:pt idx="28628">
                  <c:v>47.715000000000003</c:v>
                </c:pt>
                <c:pt idx="28629">
                  <c:v>47.716666666666697</c:v>
                </c:pt>
                <c:pt idx="28630">
                  <c:v>47.718333333333398</c:v>
                </c:pt>
                <c:pt idx="28631">
                  <c:v>47.72</c:v>
                </c:pt>
                <c:pt idx="28632">
                  <c:v>47.7216666666667</c:v>
                </c:pt>
                <c:pt idx="28633">
                  <c:v>47.7233333333334</c:v>
                </c:pt>
                <c:pt idx="28634">
                  <c:v>47.725000000000001</c:v>
                </c:pt>
                <c:pt idx="28635">
                  <c:v>47.726666666666702</c:v>
                </c:pt>
                <c:pt idx="28636">
                  <c:v>47.728333333333403</c:v>
                </c:pt>
                <c:pt idx="28637">
                  <c:v>47.73</c:v>
                </c:pt>
                <c:pt idx="28638">
                  <c:v>47.731666666666698</c:v>
                </c:pt>
                <c:pt idx="28639">
                  <c:v>47.733333333333398</c:v>
                </c:pt>
                <c:pt idx="28640">
                  <c:v>47.734999999999999</c:v>
                </c:pt>
                <c:pt idx="28641">
                  <c:v>47.7366666666667</c:v>
                </c:pt>
                <c:pt idx="28642">
                  <c:v>47.738333333333401</c:v>
                </c:pt>
                <c:pt idx="28643">
                  <c:v>47.74</c:v>
                </c:pt>
                <c:pt idx="28644">
                  <c:v>47.741666666666703</c:v>
                </c:pt>
                <c:pt idx="28645">
                  <c:v>47.743333333333403</c:v>
                </c:pt>
                <c:pt idx="28646">
                  <c:v>47.744999999999997</c:v>
                </c:pt>
                <c:pt idx="28647">
                  <c:v>47.746666666666698</c:v>
                </c:pt>
                <c:pt idx="28648">
                  <c:v>47.748333333333399</c:v>
                </c:pt>
                <c:pt idx="28649">
                  <c:v>47.75</c:v>
                </c:pt>
                <c:pt idx="28650">
                  <c:v>47.751666666666701</c:v>
                </c:pt>
                <c:pt idx="28651">
                  <c:v>47.753333333333401</c:v>
                </c:pt>
                <c:pt idx="28652">
                  <c:v>47.755000000000003</c:v>
                </c:pt>
                <c:pt idx="28653">
                  <c:v>47.756666666666703</c:v>
                </c:pt>
                <c:pt idx="28654">
                  <c:v>47.758333333333397</c:v>
                </c:pt>
                <c:pt idx="28655">
                  <c:v>47.76</c:v>
                </c:pt>
                <c:pt idx="28656">
                  <c:v>47.761666666666699</c:v>
                </c:pt>
                <c:pt idx="28657">
                  <c:v>47.763333333333399</c:v>
                </c:pt>
                <c:pt idx="28658">
                  <c:v>47.765000000000001</c:v>
                </c:pt>
                <c:pt idx="28659">
                  <c:v>47.766666666666701</c:v>
                </c:pt>
                <c:pt idx="28660">
                  <c:v>47.768333333333402</c:v>
                </c:pt>
                <c:pt idx="28661">
                  <c:v>47.77</c:v>
                </c:pt>
                <c:pt idx="28662">
                  <c:v>47.771666666666697</c:v>
                </c:pt>
                <c:pt idx="28663">
                  <c:v>47.773333333333397</c:v>
                </c:pt>
                <c:pt idx="28664">
                  <c:v>47.774999999999999</c:v>
                </c:pt>
                <c:pt idx="28665">
                  <c:v>47.776666666666699</c:v>
                </c:pt>
                <c:pt idx="28666">
                  <c:v>47.7783333333334</c:v>
                </c:pt>
                <c:pt idx="28667">
                  <c:v>47.78</c:v>
                </c:pt>
                <c:pt idx="28668">
                  <c:v>47.781666666666702</c:v>
                </c:pt>
                <c:pt idx="28669">
                  <c:v>47.783333333333402</c:v>
                </c:pt>
                <c:pt idx="28670">
                  <c:v>47.784999999999997</c:v>
                </c:pt>
                <c:pt idx="28671">
                  <c:v>47.786666666666697</c:v>
                </c:pt>
                <c:pt idx="28672">
                  <c:v>47.788333333333398</c:v>
                </c:pt>
                <c:pt idx="28673">
                  <c:v>47.79</c:v>
                </c:pt>
                <c:pt idx="28674">
                  <c:v>47.7916666666667</c:v>
                </c:pt>
                <c:pt idx="28675">
                  <c:v>47.793333333333401</c:v>
                </c:pt>
                <c:pt idx="28676">
                  <c:v>47.795000000000002</c:v>
                </c:pt>
                <c:pt idx="28677">
                  <c:v>47.796666666666702</c:v>
                </c:pt>
                <c:pt idx="28678">
                  <c:v>47.798333333333403</c:v>
                </c:pt>
                <c:pt idx="28679">
                  <c:v>47.8</c:v>
                </c:pt>
                <c:pt idx="28680">
                  <c:v>47.801666666666698</c:v>
                </c:pt>
                <c:pt idx="28681">
                  <c:v>47.803333333333399</c:v>
                </c:pt>
                <c:pt idx="28682">
                  <c:v>47.805</c:v>
                </c:pt>
                <c:pt idx="28683">
                  <c:v>47.8066666666667</c:v>
                </c:pt>
                <c:pt idx="28684">
                  <c:v>47.808333333333401</c:v>
                </c:pt>
                <c:pt idx="28685">
                  <c:v>47.81</c:v>
                </c:pt>
                <c:pt idx="28686">
                  <c:v>47.811666666666703</c:v>
                </c:pt>
                <c:pt idx="28687">
                  <c:v>47.813333333333397</c:v>
                </c:pt>
                <c:pt idx="28688">
                  <c:v>47.814999999999998</c:v>
                </c:pt>
                <c:pt idx="28689">
                  <c:v>47.816666666666698</c:v>
                </c:pt>
                <c:pt idx="28690">
                  <c:v>47.818333333333399</c:v>
                </c:pt>
                <c:pt idx="28691">
                  <c:v>47.82</c:v>
                </c:pt>
                <c:pt idx="28692">
                  <c:v>47.821666666666701</c:v>
                </c:pt>
                <c:pt idx="28693">
                  <c:v>47.823333333333402</c:v>
                </c:pt>
                <c:pt idx="28694">
                  <c:v>47.825000000000003</c:v>
                </c:pt>
                <c:pt idx="28695">
                  <c:v>47.826666666666704</c:v>
                </c:pt>
                <c:pt idx="28696">
                  <c:v>47.828333333333397</c:v>
                </c:pt>
                <c:pt idx="28697">
                  <c:v>47.83</c:v>
                </c:pt>
                <c:pt idx="28698">
                  <c:v>47.831666666666699</c:v>
                </c:pt>
                <c:pt idx="28699">
                  <c:v>47.8333333333334</c:v>
                </c:pt>
                <c:pt idx="28700">
                  <c:v>47.835000000000001</c:v>
                </c:pt>
                <c:pt idx="28701">
                  <c:v>47.836666666666702</c:v>
                </c:pt>
                <c:pt idx="28702">
                  <c:v>47.838333333333402</c:v>
                </c:pt>
                <c:pt idx="28703">
                  <c:v>47.84</c:v>
                </c:pt>
                <c:pt idx="28704">
                  <c:v>47.841666666666697</c:v>
                </c:pt>
                <c:pt idx="28705">
                  <c:v>47.843333333333398</c:v>
                </c:pt>
                <c:pt idx="28706">
                  <c:v>47.844999999999999</c:v>
                </c:pt>
                <c:pt idx="28707">
                  <c:v>47.8466666666667</c:v>
                </c:pt>
                <c:pt idx="28708">
                  <c:v>47.8483333333334</c:v>
                </c:pt>
                <c:pt idx="28709">
                  <c:v>47.85</c:v>
                </c:pt>
                <c:pt idx="28710">
                  <c:v>47.851666666666702</c:v>
                </c:pt>
                <c:pt idx="28711">
                  <c:v>47.853333333333403</c:v>
                </c:pt>
                <c:pt idx="28712">
                  <c:v>47.854999999999997</c:v>
                </c:pt>
                <c:pt idx="28713">
                  <c:v>47.856666666666698</c:v>
                </c:pt>
                <c:pt idx="28714">
                  <c:v>47.858333333333398</c:v>
                </c:pt>
                <c:pt idx="28715">
                  <c:v>47.86</c:v>
                </c:pt>
                <c:pt idx="28716">
                  <c:v>47.8616666666667</c:v>
                </c:pt>
                <c:pt idx="28717">
                  <c:v>47.863333333333401</c:v>
                </c:pt>
                <c:pt idx="28718">
                  <c:v>47.865000000000002</c:v>
                </c:pt>
                <c:pt idx="28719">
                  <c:v>47.866666666666703</c:v>
                </c:pt>
                <c:pt idx="28720">
                  <c:v>47.868333333333403</c:v>
                </c:pt>
                <c:pt idx="28721">
                  <c:v>47.87</c:v>
                </c:pt>
                <c:pt idx="28722">
                  <c:v>47.871666666666698</c:v>
                </c:pt>
                <c:pt idx="28723">
                  <c:v>47.873333333333399</c:v>
                </c:pt>
                <c:pt idx="28724">
                  <c:v>47.875</c:v>
                </c:pt>
                <c:pt idx="28725">
                  <c:v>47.876666666666701</c:v>
                </c:pt>
                <c:pt idx="28726">
                  <c:v>47.878333333333401</c:v>
                </c:pt>
                <c:pt idx="28727">
                  <c:v>47.88</c:v>
                </c:pt>
                <c:pt idx="28728">
                  <c:v>47.881666666666703</c:v>
                </c:pt>
                <c:pt idx="28729">
                  <c:v>47.883333333333397</c:v>
                </c:pt>
                <c:pt idx="28730">
                  <c:v>47.884999999999998</c:v>
                </c:pt>
                <c:pt idx="28731">
                  <c:v>47.886666666666699</c:v>
                </c:pt>
                <c:pt idx="28732">
                  <c:v>47.888333333333399</c:v>
                </c:pt>
                <c:pt idx="28733">
                  <c:v>47.89</c:v>
                </c:pt>
                <c:pt idx="28734">
                  <c:v>47.891666666666701</c:v>
                </c:pt>
                <c:pt idx="28735">
                  <c:v>47.893333333333402</c:v>
                </c:pt>
                <c:pt idx="28736">
                  <c:v>47.895000000000003</c:v>
                </c:pt>
                <c:pt idx="28737">
                  <c:v>47.896666666666697</c:v>
                </c:pt>
                <c:pt idx="28738">
                  <c:v>47.898333333333397</c:v>
                </c:pt>
                <c:pt idx="28739">
                  <c:v>47.9</c:v>
                </c:pt>
                <c:pt idx="28740">
                  <c:v>47.901666666666699</c:v>
                </c:pt>
                <c:pt idx="28741">
                  <c:v>47.9033333333334</c:v>
                </c:pt>
                <c:pt idx="28742">
                  <c:v>47.905000000000001</c:v>
                </c:pt>
                <c:pt idx="28743">
                  <c:v>47.906666666666702</c:v>
                </c:pt>
                <c:pt idx="28744">
                  <c:v>47.908333333333402</c:v>
                </c:pt>
                <c:pt idx="28745">
                  <c:v>47.91</c:v>
                </c:pt>
                <c:pt idx="28746">
                  <c:v>47.911666666666697</c:v>
                </c:pt>
                <c:pt idx="28747">
                  <c:v>47.913333333333398</c:v>
                </c:pt>
                <c:pt idx="28748">
                  <c:v>47.914999999999999</c:v>
                </c:pt>
                <c:pt idx="28749">
                  <c:v>47.9166666666667</c:v>
                </c:pt>
                <c:pt idx="28750">
                  <c:v>47.918333333333401</c:v>
                </c:pt>
                <c:pt idx="28751">
                  <c:v>47.92</c:v>
                </c:pt>
                <c:pt idx="28752">
                  <c:v>47.921666666666702</c:v>
                </c:pt>
                <c:pt idx="28753">
                  <c:v>47.923333333333403</c:v>
                </c:pt>
                <c:pt idx="28754">
                  <c:v>47.924999999999997</c:v>
                </c:pt>
                <c:pt idx="28755">
                  <c:v>47.926666666666698</c:v>
                </c:pt>
                <c:pt idx="28756">
                  <c:v>47.928333333333399</c:v>
                </c:pt>
                <c:pt idx="28757">
                  <c:v>47.93</c:v>
                </c:pt>
                <c:pt idx="28758">
                  <c:v>47.9316666666667</c:v>
                </c:pt>
                <c:pt idx="28759">
                  <c:v>47.933333333333401</c:v>
                </c:pt>
                <c:pt idx="28760">
                  <c:v>47.935000000000002</c:v>
                </c:pt>
                <c:pt idx="28761">
                  <c:v>47.936666666666703</c:v>
                </c:pt>
                <c:pt idx="28762">
                  <c:v>47.938333333333397</c:v>
                </c:pt>
                <c:pt idx="28763">
                  <c:v>47.94</c:v>
                </c:pt>
                <c:pt idx="28764">
                  <c:v>47.941666666666698</c:v>
                </c:pt>
                <c:pt idx="28765">
                  <c:v>47.943333333333399</c:v>
                </c:pt>
                <c:pt idx="28766">
                  <c:v>47.945</c:v>
                </c:pt>
                <c:pt idx="28767">
                  <c:v>47.946666666666701</c:v>
                </c:pt>
                <c:pt idx="28768">
                  <c:v>47.948333333333402</c:v>
                </c:pt>
                <c:pt idx="28769">
                  <c:v>47.95</c:v>
                </c:pt>
                <c:pt idx="28770">
                  <c:v>47.951666666666704</c:v>
                </c:pt>
                <c:pt idx="28771">
                  <c:v>47.953333333333397</c:v>
                </c:pt>
                <c:pt idx="28772">
                  <c:v>47.954999999999998</c:v>
                </c:pt>
                <c:pt idx="28773">
                  <c:v>47.956666666666699</c:v>
                </c:pt>
                <c:pt idx="28774">
                  <c:v>47.9583333333334</c:v>
                </c:pt>
                <c:pt idx="28775">
                  <c:v>47.96</c:v>
                </c:pt>
                <c:pt idx="28776">
                  <c:v>47.961666666666702</c:v>
                </c:pt>
                <c:pt idx="28777">
                  <c:v>47.963333333333402</c:v>
                </c:pt>
                <c:pt idx="28778">
                  <c:v>47.965000000000003</c:v>
                </c:pt>
                <c:pt idx="28779">
                  <c:v>47.966666666666697</c:v>
                </c:pt>
                <c:pt idx="28780">
                  <c:v>47.968333333333398</c:v>
                </c:pt>
                <c:pt idx="28781">
                  <c:v>47.97</c:v>
                </c:pt>
                <c:pt idx="28782">
                  <c:v>47.9716666666667</c:v>
                </c:pt>
                <c:pt idx="28783">
                  <c:v>47.9733333333334</c:v>
                </c:pt>
                <c:pt idx="28784">
                  <c:v>47.975000000000001</c:v>
                </c:pt>
                <c:pt idx="28785">
                  <c:v>47.976666666666702</c:v>
                </c:pt>
                <c:pt idx="28786">
                  <c:v>47.978333333333403</c:v>
                </c:pt>
                <c:pt idx="28787">
                  <c:v>47.98</c:v>
                </c:pt>
                <c:pt idx="28788">
                  <c:v>47.981666666666698</c:v>
                </c:pt>
                <c:pt idx="28789">
                  <c:v>47.983333333333398</c:v>
                </c:pt>
                <c:pt idx="28790">
                  <c:v>47.984999999999999</c:v>
                </c:pt>
                <c:pt idx="28791">
                  <c:v>47.9866666666667</c:v>
                </c:pt>
                <c:pt idx="28792">
                  <c:v>47.988333333333401</c:v>
                </c:pt>
                <c:pt idx="28793">
                  <c:v>47.99</c:v>
                </c:pt>
                <c:pt idx="28794">
                  <c:v>47.991666666666703</c:v>
                </c:pt>
                <c:pt idx="28795">
                  <c:v>47.993333333333403</c:v>
                </c:pt>
                <c:pt idx="28796">
                  <c:v>47.994999999999997</c:v>
                </c:pt>
                <c:pt idx="28797">
                  <c:v>47.996666666666698</c:v>
                </c:pt>
                <c:pt idx="28798">
                  <c:v>47.998333333333399</c:v>
                </c:pt>
                <c:pt idx="28799">
                  <c:v>48</c:v>
                </c:pt>
                <c:pt idx="28800">
                  <c:v>48.001666666666701</c:v>
                </c:pt>
                <c:pt idx="28801">
                  <c:v>48.003333333333401</c:v>
                </c:pt>
                <c:pt idx="28802">
                  <c:v>48.005000000000003</c:v>
                </c:pt>
                <c:pt idx="28803">
                  <c:v>48.006666666666703</c:v>
                </c:pt>
                <c:pt idx="28804">
                  <c:v>48.008333333333397</c:v>
                </c:pt>
                <c:pt idx="28805">
                  <c:v>48.01</c:v>
                </c:pt>
                <c:pt idx="28806">
                  <c:v>48.011666666666699</c:v>
                </c:pt>
                <c:pt idx="28807">
                  <c:v>48.013333333333399</c:v>
                </c:pt>
                <c:pt idx="28808">
                  <c:v>48.015000000000001</c:v>
                </c:pt>
                <c:pt idx="28809">
                  <c:v>48.016666666666701</c:v>
                </c:pt>
                <c:pt idx="28810">
                  <c:v>48.018333333333402</c:v>
                </c:pt>
                <c:pt idx="28811">
                  <c:v>48.02</c:v>
                </c:pt>
                <c:pt idx="28812">
                  <c:v>48.021666666666697</c:v>
                </c:pt>
                <c:pt idx="28813">
                  <c:v>48.023333333333397</c:v>
                </c:pt>
                <c:pt idx="28814">
                  <c:v>48.024999999999999</c:v>
                </c:pt>
                <c:pt idx="28815">
                  <c:v>48.026666666666699</c:v>
                </c:pt>
                <c:pt idx="28816">
                  <c:v>48.0283333333334</c:v>
                </c:pt>
                <c:pt idx="28817">
                  <c:v>48.03</c:v>
                </c:pt>
                <c:pt idx="28818">
                  <c:v>48.031666666666702</c:v>
                </c:pt>
                <c:pt idx="28819">
                  <c:v>48.033333333333402</c:v>
                </c:pt>
                <c:pt idx="28820">
                  <c:v>48.034999999999997</c:v>
                </c:pt>
                <c:pt idx="28821">
                  <c:v>48.036666666666697</c:v>
                </c:pt>
                <c:pt idx="28822">
                  <c:v>48.038333333333398</c:v>
                </c:pt>
                <c:pt idx="28823">
                  <c:v>48.04</c:v>
                </c:pt>
                <c:pt idx="28824">
                  <c:v>48.0416666666667</c:v>
                </c:pt>
                <c:pt idx="28825">
                  <c:v>48.043333333333401</c:v>
                </c:pt>
                <c:pt idx="28826">
                  <c:v>48.045000000000002</c:v>
                </c:pt>
                <c:pt idx="28827">
                  <c:v>48.046666666666702</c:v>
                </c:pt>
                <c:pt idx="28828">
                  <c:v>48.048333333333403</c:v>
                </c:pt>
                <c:pt idx="28829">
                  <c:v>48.05</c:v>
                </c:pt>
                <c:pt idx="28830">
                  <c:v>48.051666666666698</c:v>
                </c:pt>
                <c:pt idx="28831">
                  <c:v>48.053333333333399</c:v>
                </c:pt>
                <c:pt idx="28832">
                  <c:v>48.055</c:v>
                </c:pt>
                <c:pt idx="28833">
                  <c:v>48.0566666666667</c:v>
                </c:pt>
                <c:pt idx="28834">
                  <c:v>48.058333333333401</c:v>
                </c:pt>
                <c:pt idx="28835">
                  <c:v>48.06</c:v>
                </c:pt>
                <c:pt idx="28836">
                  <c:v>48.061666666666703</c:v>
                </c:pt>
                <c:pt idx="28837">
                  <c:v>48.063333333333397</c:v>
                </c:pt>
                <c:pt idx="28838">
                  <c:v>48.064999999999998</c:v>
                </c:pt>
                <c:pt idx="28839">
                  <c:v>48.066666666666698</c:v>
                </c:pt>
                <c:pt idx="28840">
                  <c:v>48.068333333333399</c:v>
                </c:pt>
                <c:pt idx="28841">
                  <c:v>48.07</c:v>
                </c:pt>
                <c:pt idx="28842">
                  <c:v>48.071666666666701</c:v>
                </c:pt>
                <c:pt idx="28843">
                  <c:v>48.073333333333402</c:v>
                </c:pt>
                <c:pt idx="28844">
                  <c:v>48.075000000000003</c:v>
                </c:pt>
                <c:pt idx="28845">
                  <c:v>48.076666666666704</c:v>
                </c:pt>
                <c:pt idx="28846">
                  <c:v>48.078333333333397</c:v>
                </c:pt>
                <c:pt idx="28847">
                  <c:v>48.08</c:v>
                </c:pt>
                <c:pt idx="28848">
                  <c:v>48.081666666666699</c:v>
                </c:pt>
                <c:pt idx="28849">
                  <c:v>48.0833333333334</c:v>
                </c:pt>
                <c:pt idx="28850">
                  <c:v>48.085000000000001</c:v>
                </c:pt>
                <c:pt idx="28851">
                  <c:v>48.086666666666702</c:v>
                </c:pt>
                <c:pt idx="28852">
                  <c:v>48.088333333333402</c:v>
                </c:pt>
                <c:pt idx="28853">
                  <c:v>48.09</c:v>
                </c:pt>
                <c:pt idx="28854">
                  <c:v>48.091666666666697</c:v>
                </c:pt>
                <c:pt idx="28855">
                  <c:v>48.093333333333398</c:v>
                </c:pt>
                <c:pt idx="28856">
                  <c:v>48.094999999999999</c:v>
                </c:pt>
                <c:pt idx="28857">
                  <c:v>48.0966666666667</c:v>
                </c:pt>
                <c:pt idx="28858">
                  <c:v>48.0983333333334</c:v>
                </c:pt>
                <c:pt idx="28859">
                  <c:v>48.1</c:v>
                </c:pt>
                <c:pt idx="28860">
                  <c:v>48.101666666666702</c:v>
                </c:pt>
                <c:pt idx="28861">
                  <c:v>48.103333333333403</c:v>
                </c:pt>
                <c:pt idx="28862">
                  <c:v>48.104999999999997</c:v>
                </c:pt>
                <c:pt idx="28863">
                  <c:v>48.106666666666698</c:v>
                </c:pt>
                <c:pt idx="28864">
                  <c:v>48.108333333333398</c:v>
                </c:pt>
                <c:pt idx="28865">
                  <c:v>48.11</c:v>
                </c:pt>
                <c:pt idx="28866">
                  <c:v>48.1116666666667</c:v>
                </c:pt>
                <c:pt idx="28867">
                  <c:v>48.113333333333401</c:v>
                </c:pt>
                <c:pt idx="28868">
                  <c:v>48.115000000000002</c:v>
                </c:pt>
                <c:pt idx="28869">
                  <c:v>48.116666666666703</c:v>
                </c:pt>
                <c:pt idx="28870">
                  <c:v>48.118333333333403</c:v>
                </c:pt>
                <c:pt idx="28871">
                  <c:v>48.12</c:v>
                </c:pt>
                <c:pt idx="28872">
                  <c:v>48.121666666666698</c:v>
                </c:pt>
                <c:pt idx="28873">
                  <c:v>48.123333333333399</c:v>
                </c:pt>
                <c:pt idx="28874">
                  <c:v>48.125</c:v>
                </c:pt>
                <c:pt idx="28875">
                  <c:v>48.126666666666701</c:v>
                </c:pt>
                <c:pt idx="28876">
                  <c:v>48.128333333333401</c:v>
                </c:pt>
                <c:pt idx="28877">
                  <c:v>48.13</c:v>
                </c:pt>
                <c:pt idx="28878">
                  <c:v>48.131666666666703</c:v>
                </c:pt>
                <c:pt idx="28879">
                  <c:v>48.133333333333397</c:v>
                </c:pt>
                <c:pt idx="28880">
                  <c:v>48.134999999999998</c:v>
                </c:pt>
                <c:pt idx="28881">
                  <c:v>48.136666666666699</c:v>
                </c:pt>
                <c:pt idx="28882">
                  <c:v>48.138333333333399</c:v>
                </c:pt>
                <c:pt idx="28883">
                  <c:v>48.14</c:v>
                </c:pt>
                <c:pt idx="28884">
                  <c:v>48.141666666666701</c:v>
                </c:pt>
                <c:pt idx="28885">
                  <c:v>48.143333333333402</c:v>
                </c:pt>
                <c:pt idx="28886">
                  <c:v>48.145000000000003</c:v>
                </c:pt>
                <c:pt idx="28887">
                  <c:v>48.146666666666697</c:v>
                </c:pt>
                <c:pt idx="28888">
                  <c:v>48.148333333333397</c:v>
                </c:pt>
                <c:pt idx="28889">
                  <c:v>48.15</c:v>
                </c:pt>
                <c:pt idx="28890">
                  <c:v>48.151666666666699</c:v>
                </c:pt>
                <c:pt idx="28891">
                  <c:v>48.1533333333334</c:v>
                </c:pt>
                <c:pt idx="28892">
                  <c:v>48.155000000000001</c:v>
                </c:pt>
                <c:pt idx="28893">
                  <c:v>48.156666666666702</c:v>
                </c:pt>
                <c:pt idx="28894">
                  <c:v>48.158333333333402</c:v>
                </c:pt>
                <c:pt idx="28895">
                  <c:v>48.16</c:v>
                </c:pt>
                <c:pt idx="28896">
                  <c:v>48.161666666666697</c:v>
                </c:pt>
                <c:pt idx="28897">
                  <c:v>48.163333333333398</c:v>
                </c:pt>
                <c:pt idx="28898">
                  <c:v>48.164999999999999</c:v>
                </c:pt>
                <c:pt idx="28899">
                  <c:v>48.1666666666667</c:v>
                </c:pt>
                <c:pt idx="28900">
                  <c:v>48.168333333333401</c:v>
                </c:pt>
                <c:pt idx="28901">
                  <c:v>48.17</c:v>
                </c:pt>
                <c:pt idx="28902">
                  <c:v>48.171666666666702</c:v>
                </c:pt>
                <c:pt idx="28903">
                  <c:v>48.173333333333403</c:v>
                </c:pt>
                <c:pt idx="28904">
                  <c:v>48.174999999999997</c:v>
                </c:pt>
                <c:pt idx="28905">
                  <c:v>48.176666666666698</c:v>
                </c:pt>
                <c:pt idx="28906">
                  <c:v>48.178333333333399</c:v>
                </c:pt>
                <c:pt idx="28907">
                  <c:v>48.18</c:v>
                </c:pt>
                <c:pt idx="28908">
                  <c:v>48.1816666666667</c:v>
                </c:pt>
                <c:pt idx="28909">
                  <c:v>48.183333333333401</c:v>
                </c:pt>
                <c:pt idx="28910">
                  <c:v>48.185000000000002</c:v>
                </c:pt>
                <c:pt idx="28911">
                  <c:v>48.186666666666703</c:v>
                </c:pt>
                <c:pt idx="28912">
                  <c:v>48.188333333333397</c:v>
                </c:pt>
                <c:pt idx="28913">
                  <c:v>48.19</c:v>
                </c:pt>
                <c:pt idx="28914">
                  <c:v>48.191666666666698</c:v>
                </c:pt>
                <c:pt idx="28915">
                  <c:v>48.193333333333399</c:v>
                </c:pt>
                <c:pt idx="28916">
                  <c:v>48.195</c:v>
                </c:pt>
                <c:pt idx="28917">
                  <c:v>48.196666666666701</c:v>
                </c:pt>
                <c:pt idx="28918">
                  <c:v>48.198333333333402</c:v>
                </c:pt>
                <c:pt idx="28919">
                  <c:v>48.2</c:v>
                </c:pt>
                <c:pt idx="28920">
                  <c:v>48.201666666666704</c:v>
                </c:pt>
                <c:pt idx="28921">
                  <c:v>48.203333333333397</c:v>
                </c:pt>
                <c:pt idx="28922">
                  <c:v>48.204999999999998</c:v>
                </c:pt>
                <c:pt idx="28923">
                  <c:v>48.206666666666699</c:v>
                </c:pt>
                <c:pt idx="28924">
                  <c:v>48.2083333333334</c:v>
                </c:pt>
                <c:pt idx="28925">
                  <c:v>48.21</c:v>
                </c:pt>
                <c:pt idx="28926">
                  <c:v>48.211666666666702</c:v>
                </c:pt>
                <c:pt idx="28927">
                  <c:v>48.213333333333402</c:v>
                </c:pt>
                <c:pt idx="28928">
                  <c:v>48.215000000000003</c:v>
                </c:pt>
                <c:pt idx="28929">
                  <c:v>48.216666666666697</c:v>
                </c:pt>
                <c:pt idx="28930">
                  <c:v>48.218333333333398</c:v>
                </c:pt>
                <c:pt idx="28931">
                  <c:v>48.22</c:v>
                </c:pt>
                <c:pt idx="28932">
                  <c:v>48.2216666666667</c:v>
                </c:pt>
                <c:pt idx="28933">
                  <c:v>48.2233333333334</c:v>
                </c:pt>
                <c:pt idx="28934">
                  <c:v>48.225000000000001</c:v>
                </c:pt>
                <c:pt idx="28935">
                  <c:v>48.226666666666702</c:v>
                </c:pt>
                <c:pt idx="28936">
                  <c:v>48.228333333333403</c:v>
                </c:pt>
                <c:pt idx="28937">
                  <c:v>48.23</c:v>
                </c:pt>
                <c:pt idx="28938">
                  <c:v>48.231666666666698</c:v>
                </c:pt>
                <c:pt idx="28939">
                  <c:v>48.233333333333398</c:v>
                </c:pt>
                <c:pt idx="28940">
                  <c:v>48.234999999999999</c:v>
                </c:pt>
                <c:pt idx="28941">
                  <c:v>48.2366666666667</c:v>
                </c:pt>
                <c:pt idx="28942">
                  <c:v>48.238333333333401</c:v>
                </c:pt>
                <c:pt idx="28943">
                  <c:v>48.24</c:v>
                </c:pt>
                <c:pt idx="28944">
                  <c:v>48.241666666666703</c:v>
                </c:pt>
                <c:pt idx="28945">
                  <c:v>48.243333333333403</c:v>
                </c:pt>
                <c:pt idx="28946">
                  <c:v>48.244999999999997</c:v>
                </c:pt>
                <c:pt idx="28947">
                  <c:v>48.246666666666698</c:v>
                </c:pt>
                <c:pt idx="28948">
                  <c:v>48.248333333333399</c:v>
                </c:pt>
                <c:pt idx="28949">
                  <c:v>48.25</c:v>
                </c:pt>
                <c:pt idx="28950">
                  <c:v>48.251666666666701</c:v>
                </c:pt>
                <c:pt idx="28951">
                  <c:v>48.253333333333401</c:v>
                </c:pt>
                <c:pt idx="28952">
                  <c:v>48.255000000000003</c:v>
                </c:pt>
                <c:pt idx="28953">
                  <c:v>48.256666666666703</c:v>
                </c:pt>
                <c:pt idx="28954">
                  <c:v>48.258333333333397</c:v>
                </c:pt>
                <c:pt idx="28955">
                  <c:v>48.26</c:v>
                </c:pt>
                <c:pt idx="28956">
                  <c:v>48.261666666666699</c:v>
                </c:pt>
                <c:pt idx="28957">
                  <c:v>48.263333333333399</c:v>
                </c:pt>
                <c:pt idx="28958">
                  <c:v>48.265000000000001</c:v>
                </c:pt>
                <c:pt idx="28959">
                  <c:v>48.266666666666701</c:v>
                </c:pt>
                <c:pt idx="28960">
                  <c:v>48.268333333333402</c:v>
                </c:pt>
                <c:pt idx="28961">
                  <c:v>48.27</c:v>
                </c:pt>
                <c:pt idx="28962">
                  <c:v>48.271666666666697</c:v>
                </c:pt>
                <c:pt idx="28963">
                  <c:v>48.273333333333397</c:v>
                </c:pt>
                <c:pt idx="28964">
                  <c:v>48.274999999999999</c:v>
                </c:pt>
                <c:pt idx="28965">
                  <c:v>48.276666666666699</c:v>
                </c:pt>
                <c:pt idx="28966">
                  <c:v>48.2783333333334</c:v>
                </c:pt>
                <c:pt idx="28967">
                  <c:v>48.28</c:v>
                </c:pt>
                <c:pt idx="28968">
                  <c:v>48.281666666666702</c:v>
                </c:pt>
                <c:pt idx="28969">
                  <c:v>48.283333333333402</c:v>
                </c:pt>
                <c:pt idx="28970">
                  <c:v>48.284999999999997</c:v>
                </c:pt>
                <c:pt idx="28971">
                  <c:v>48.286666666666697</c:v>
                </c:pt>
                <c:pt idx="28972">
                  <c:v>48.288333333333398</c:v>
                </c:pt>
                <c:pt idx="28973">
                  <c:v>48.29</c:v>
                </c:pt>
                <c:pt idx="28974">
                  <c:v>48.2916666666667</c:v>
                </c:pt>
                <c:pt idx="28975">
                  <c:v>48.293333333333401</c:v>
                </c:pt>
                <c:pt idx="28976">
                  <c:v>48.295000000000002</c:v>
                </c:pt>
                <c:pt idx="28977">
                  <c:v>48.296666666666702</c:v>
                </c:pt>
                <c:pt idx="28978">
                  <c:v>48.298333333333403</c:v>
                </c:pt>
                <c:pt idx="28979">
                  <c:v>48.3</c:v>
                </c:pt>
                <c:pt idx="28980">
                  <c:v>48.301666666666698</c:v>
                </c:pt>
                <c:pt idx="28981">
                  <c:v>48.303333333333399</c:v>
                </c:pt>
                <c:pt idx="28982">
                  <c:v>48.305</c:v>
                </c:pt>
                <c:pt idx="28983">
                  <c:v>48.3066666666667</c:v>
                </c:pt>
                <c:pt idx="28984">
                  <c:v>48.308333333333401</c:v>
                </c:pt>
                <c:pt idx="28985">
                  <c:v>48.31</c:v>
                </c:pt>
                <c:pt idx="28986">
                  <c:v>48.311666666666703</c:v>
                </c:pt>
                <c:pt idx="28987">
                  <c:v>48.313333333333397</c:v>
                </c:pt>
                <c:pt idx="28988">
                  <c:v>48.314999999999998</c:v>
                </c:pt>
                <c:pt idx="28989">
                  <c:v>48.316666666666698</c:v>
                </c:pt>
                <c:pt idx="28990">
                  <c:v>48.318333333333399</c:v>
                </c:pt>
                <c:pt idx="28991">
                  <c:v>48.32</c:v>
                </c:pt>
                <c:pt idx="28992">
                  <c:v>48.321666666666701</c:v>
                </c:pt>
                <c:pt idx="28993">
                  <c:v>48.323333333333402</c:v>
                </c:pt>
                <c:pt idx="28994">
                  <c:v>48.325000000000003</c:v>
                </c:pt>
                <c:pt idx="28995">
                  <c:v>48.326666666666704</c:v>
                </c:pt>
                <c:pt idx="28996">
                  <c:v>48.328333333333397</c:v>
                </c:pt>
                <c:pt idx="28997">
                  <c:v>48.33</c:v>
                </c:pt>
                <c:pt idx="28998">
                  <c:v>48.331666666666699</c:v>
                </c:pt>
                <c:pt idx="28999">
                  <c:v>48.3333333333334</c:v>
                </c:pt>
                <c:pt idx="29000">
                  <c:v>48.335000000000001</c:v>
                </c:pt>
                <c:pt idx="29001">
                  <c:v>48.336666666666702</c:v>
                </c:pt>
                <c:pt idx="29002">
                  <c:v>48.338333333333402</c:v>
                </c:pt>
                <c:pt idx="29003">
                  <c:v>48.34</c:v>
                </c:pt>
                <c:pt idx="29004">
                  <c:v>48.341666666666697</c:v>
                </c:pt>
                <c:pt idx="29005">
                  <c:v>48.343333333333398</c:v>
                </c:pt>
                <c:pt idx="29006">
                  <c:v>48.344999999999999</c:v>
                </c:pt>
                <c:pt idx="29007">
                  <c:v>48.3466666666667</c:v>
                </c:pt>
                <c:pt idx="29008">
                  <c:v>48.3483333333334</c:v>
                </c:pt>
                <c:pt idx="29009">
                  <c:v>48.35</c:v>
                </c:pt>
                <c:pt idx="29010">
                  <c:v>48.351666666666702</c:v>
                </c:pt>
                <c:pt idx="29011">
                  <c:v>48.353333333333403</c:v>
                </c:pt>
                <c:pt idx="29012">
                  <c:v>48.354999999999997</c:v>
                </c:pt>
                <c:pt idx="29013">
                  <c:v>48.356666666666698</c:v>
                </c:pt>
                <c:pt idx="29014">
                  <c:v>48.358333333333398</c:v>
                </c:pt>
                <c:pt idx="29015">
                  <c:v>48.36</c:v>
                </c:pt>
                <c:pt idx="29016">
                  <c:v>48.3616666666667</c:v>
                </c:pt>
                <c:pt idx="29017">
                  <c:v>48.363333333333401</c:v>
                </c:pt>
                <c:pt idx="29018">
                  <c:v>48.365000000000002</c:v>
                </c:pt>
                <c:pt idx="29019">
                  <c:v>48.366666666666703</c:v>
                </c:pt>
                <c:pt idx="29020">
                  <c:v>48.368333333333403</c:v>
                </c:pt>
                <c:pt idx="29021">
                  <c:v>48.37</c:v>
                </c:pt>
                <c:pt idx="29022">
                  <c:v>48.371666666666698</c:v>
                </c:pt>
                <c:pt idx="29023">
                  <c:v>48.373333333333399</c:v>
                </c:pt>
                <c:pt idx="29024">
                  <c:v>48.375</c:v>
                </c:pt>
                <c:pt idx="29025">
                  <c:v>48.376666666666701</c:v>
                </c:pt>
                <c:pt idx="29026">
                  <c:v>48.378333333333401</c:v>
                </c:pt>
                <c:pt idx="29027">
                  <c:v>48.38</c:v>
                </c:pt>
                <c:pt idx="29028">
                  <c:v>48.381666666666703</c:v>
                </c:pt>
                <c:pt idx="29029">
                  <c:v>48.383333333333397</c:v>
                </c:pt>
                <c:pt idx="29030">
                  <c:v>48.384999999999998</c:v>
                </c:pt>
                <c:pt idx="29031">
                  <c:v>48.386666666666699</c:v>
                </c:pt>
                <c:pt idx="29032">
                  <c:v>48.388333333333399</c:v>
                </c:pt>
                <c:pt idx="29033">
                  <c:v>48.39</c:v>
                </c:pt>
                <c:pt idx="29034">
                  <c:v>48.391666666666701</c:v>
                </c:pt>
                <c:pt idx="29035">
                  <c:v>48.393333333333402</c:v>
                </c:pt>
                <c:pt idx="29036">
                  <c:v>48.395000000000003</c:v>
                </c:pt>
                <c:pt idx="29037">
                  <c:v>48.396666666666697</c:v>
                </c:pt>
                <c:pt idx="29038">
                  <c:v>48.398333333333397</c:v>
                </c:pt>
                <c:pt idx="29039">
                  <c:v>48.4</c:v>
                </c:pt>
                <c:pt idx="29040">
                  <c:v>48.401666666666699</c:v>
                </c:pt>
                <c:pt idx="29041">
                  <c:v>48.4033333333334</c:v>
                </c:pt>
                <c:pt idx="29042">
                  <c:v>48.405000000000001</c:v>
                </c:pt>
                <c:pt idx="29043">
                  <c:v>48.406666666666702</c:v>
                </c:pt>
                <c:pt idx="29044">
                  <c:v>48.408333333333402</c:v>
                </c:pt>
                <c:pt idx="29045">
                  <c:v>48.41</c:v>
                </c:pt>
                <c:pt idx="29046">
                  <c:v>48.411666666666697</c:v>
                </c:pt>
                <c:pt idx="29047">
                  <c:v>48.413333333333398</c:v>
                </c:pt>
                <c:pt idx="29048">
                  <c:v>48.414999999999999</c:v>
                </c:pt>
                <c:pt idx="29049">
                  <c:v>48.4166666666667</c:v>
                </c:pt>
                <c:pt idx="29050">
                  <c:v>48.418333333333401</c:v>
                </c:pt>
                <c:pt idx="29051">
                  <c:v>48.42</c:v>
                </c:pt>
                <c:pt idx="29052">
                  <c:v>48.421666666666702</c:v>
                </c:pt>
                <c:pt idx="29053">
                  <c:v>48.423333333333403</c:v>
                </c:pt>
                <c:pt idx="29054">
                  <c:v>48.424999999999997</c:v>
                </c:pt>
                <c:pt idx="29055">
                  <c:v>48.426666666666698</c:v>
                </c:pt>
                <c:pt idx="29056">
                  <c:v>48.428333333333399</c:v>
                </c:pt>
                <c:pt idx="29057">
                  <c:v>48.43</c:v>
                </c:pt>
                <c:pt idx="29058">
                  <c:v>48.4316666666667</c:v>
                </c:pt>
                <c:pt idx="29059">
                  <c:v>48.433333333333401</c:v>
                </c:pt>
                <c:pt idx="29060">
                  <c:v>48.435000000000002</c:v>
                </c:pt>
                <c:pt idx="29061">
                  <c:v>48.436666666666703</c:v>
                </c:pt>
                <c:pt idx="29062">
                  <c:v>48.438333333333397</c:v>
                </c:pt>
                <c:pt idx="29063">
                  <c:v>48.44</c:v>
                </c:pt>
                <c:pt idx="29064">
                  <c:v>48.441666666666698</c:v>
                </c:pt>
                <c:pt idx="29065">
                  <c:v>48.443333333333399</c:v>
                </c:pt>
                <c:pt idx="29066">
                  <c:v>48.445</c:v>
                </c:pt>
                <c:pt idx="29067">
                  <c:v>48.446666666666701</c:v>
                </c:pt>
                <c:pt idx="29068">
                  <c:v>48.448333333333402</c:v>
                </c:pt>
                <c:pt idx="29069">
                  <c:v>48.45</c:v>
                </c:pt>
                <c:pt idx="29070">
                  <c:v>48.451666666666704</c:v>
                </c:pt>
                <c:pt idx="29071">
                  <c:v>48.453333333333397</c:v>
                </c:pt>
                <c:pt idx="29072">
                  <c:v>48.454999999999998</c:v>
                </c:pt>
                <c:pt idx="29073">
                  <c:v>48.456666666666699</c:v>
                </c:pt>
                <c:pt idx="29074">
                  <c:v>48.4583333333334</c:v>
                </c:pt>
                <c:pt idx="29075">
                  <c:v>48.46</c:v>
                </c:pt>
                <c:pt idx="29076">
                  <c:v>48.461666666666702</c:v>
                </c:pt>
                <c:pt idx="29077">
                  <c:v>48.463333333333402</c:v>
                </c:pt>
                <c:pt idx="29078">
                  <c:v>48.465000000000003</c:v>
                </c:pt>
                <c:pt idx="29079">
                  <c:v>48.466666666666697</c:v>
                </c:pt>
                <c:pt idx="29080">
                  <c:v>48.468333333333398</c:v>
                </c:pt>
                <c:pt idx="29081">
                  <c:v>48.47</c:v>
                </c:pt>
                <c:pt idx="29082">
                  <c:v>48.4716666666667</c:v>
                </c:pt>
                <c:pt idx="29083">
                  <c:v>48.4733333333334</c:v>
                </c:pt>
                <c:pt idx="29084">
                  <c:v>48.475000000000001</c:v>
                </c:pt>
                <c:pt idx="29085">
                  <c:v>48.476666666666702</c:v>
                </c:pt>
                <c:pt idx="29086">
                  <c:v>48.478333333333403</c:v>
                </c:pt>
                <c:pt idx="29087">
                  <c:v>48.48</c:v>
                </c:pt>
                <c:pt idx="29088">
                  <c:v>48.481666666666698</c:v>
                </c:pt>
                <c:pt idx="29089">
                  <c:v>48.483333333333398</c:v>
                </c:pt>
                <c:pt idx="29090">
                  <c:v>48.484999999999999</c:v>
                </c:pt>
                <c:pt idx="29091">
                  <c:v>48.4866666666667</c:v>
                </c:pt>
                <c:pt idx="29092">
                  <c:v>48.488333333333401</c:v>
                </c:pt>
                <c:pt idx="29093">
                  <c:v>48.49</c:v>
                </c:pt>
                <c:pt idx="29094">
                  <c:v>48.491666666666703</c:v>
                </c:pt>
                <c:pt idx="29095">
                  <c:v>48.493333333333403</c:v>
                </c:pt>
                <c:pt idx="29096">
                  <c:v>48.494999999999997</c:v>
                </c:pt>
                <c:pt idx="29097">
                  <c:v>48.496666666666698</c:v>
                </c:pt>
                <c:pt idx="29098">
                  <c:v>48.498333333333399</c:v>
                </c:pt>
                <c:pt idx="29099">
                  <c:v>48.5</c:v>
                </c:pt>
                <c:pt idx="29100">
                  <c:v>48.501666666666701</c:v>
                </c:pt>
                <c:pt idx="29101">
                  <c:v>48.503333333333401</c:v>
                </c:pt>
                <c:pt idx="29102">
                  <c:v>48.505000000000003</c:v>
                </c:pt>
                <c:pt idx="29103">
                  <c:v>48.506666666666703</c:v>
                </c:pt>
                <c:pt idx="29104">
                  <c:v>48.508333333333397</c:v>
                </c:pt>
                <c:pt idx="29105">
                  <c:v>48.51</c:v>
                </c:pt>
                <c:pt idx="29106">
                  <c:v>48.511666666666699</c:v>
                </c:pt>
                <c:pt idx="29107">
                  <c:v>48.513333333333399</c:v>
                </c:pt>
                <c:pt idx="29108">
                  <c:v>48.515000000000001</c:v>
                </c:pt>
                <c:pt idx="29109">
                  <c:v>48.516666666666701</c:v>
                </c:pt>
                <c:pt idx="29110">
                  <c:v>48.518333333333402</c:v>
                </c:pt>
                <c:pt idx="29111">
                  <c:v>48.52</c:v>
                </c:pt>
                <c:pt idx="29112">
                  <c:v>48.521666666666697</c:v>
                </c:pt>
                <c:pt idx="29113">
                  <c:v>48.523333333333397</c:v>
                </c:pt>
                <c:pt idx="29114">
                  <c:v>48.524999999999999</c:v>
                </c:pt>
                <c:pt idx="29115">
                  <c:v>48.526666666666699</c:v>
                </c:pt>
                <c:pt idx="29116">
                  <c:v>48.5283333333334</c:v>
                </c:pt>
                <c:pt idx="29117">
                  <c:v>48.53</c:v>
                </c:pt>
                <c:pt idx="29118">
                  <c:v>48.531666666666702</c:v>
                </c:pt>
                <c:pt idx="29119">
                  <c:v>48.533333333333402</c:v>
                </c:pt>
                <c:pt idx="29120">
                  <c:v>48.534999999999997</c:v>
                </c:pt>
                <c:pt idx="29121">
                  <c:v>48.536666666666697</c:v>
                </c:pt>
                <c:pt idx="29122">
                  <c:v>48.538333333333398</c:v>
                </c:pt>
                <c:pt idx="29123">
                  <c:v>48.54</c:v>
                </c:pt>
                <c:pt idx="29124">
                  <c:v>48.5416666666667</c:v>
                </c:pt>
                <c:pt idx="29125">
                  <c:v>48.543333333333401</c:v>
                </c:pt>
                <c:pt idx="29126">
                  <c:v>48.545000000000002</c:v>
                </c:pt>
                <c:pt idx="29127">
                  <c:v>48.546666666666702</c:v>
                </c:pt>
                <c:pt idx="29128">
                  <c:v>48.548333333333403</c:v>
                </c:pt>
                <c:pt idx="29129">
                  <c:v>48.55</c:v>
                </c:pt>
                <c:pt idx="29130">
                  <c:v>48.551666666666698</c:v>
                </c:pt>
                <c:pt idx="29131">
                  <c:v>48.553333333333399</c:v>
                </c:pt>
                <c:pt idx="29132">
                  <c:v>48.555</c:v>
                </c:pt>
                <c:pt idx="29133">
                  <c:v>48.5566666666667</c:v>
                </c:pt>
                <c:pt idx="29134">
                  <c:v>48.558333333333401</c:v>
                </c:pt>
                <c:pt idx="29135">
                  <c:v>48.56</c:v>
                </c:pt>
                <c:pt idx="29136">
                  <c:v>48.561666666666703</c:v>
                </c:pt>
                <c:pt idx="29137">
                  <c:v>48.563333333333397</c:v>
                </c:pt>
                <c:pt idx="29138">
                  <c:v>48.564999999999998</c:v>
                </c:pt>
                <c:pt idx="29139">
                  <c:v>48.566666666666698</c:v>
                </c:pt>
                <c:pt idx="29140">
                  <c:v>48.568333333333399</c:v>
                </c:pt>
                <c:pt idx="29141">
                  <c:v>48.57</c:v>
                </c:pt>
                <c:pt idx="29142">
                  <c:v>48.571666666666701</c:v>
                </c:pt>
                <c:pt idx="29143">
                  <c:v>48.573333333333402</c:v>
                </c:pt>
                <c:pt idx="29144">
                  <c:v>48.575000000000003</c:v>
                </c:pt>
                <c:pt idx="29145">
                  <c:v>48.576666666666704</c:v>
                </c:pt>
                <c:pt idx="29146">
                  <c:v>48.578333333333397</c:v>
                </c:pt>
                <c:pt idx="29147">
                  <c:v>48.58</c:v>
                </c:pt>
                <c:pt idx="29148">
                  <c:v>48.581666666666699</c:v>
                </c:pt>
                <c:pt idx="29149">
                  <c:v>48.5833333333334</c:v>
                </c:pt>
                <c:pt idx="29150">
                  <c:v>48.585000000000001</c:v>
                </c:pt>
                <c:pt idx="29151">
                  <c:v>48.586666666666702</c:v>
                </c:pt>
                <c:pt idx="29152">
                  <c:v>48.588333333333402</c:v>
                </c:pt>
                <c:pt idx="29153">
                  <c:v>48.59</c:v>
                </c:pt>
                <c:pt idx="29154">
                  <c:v>48.591666666666697</c:v>
                </c:pt>
                <c:pt idx="29155">
                  <c:v>48.593333333333398</c:v>
                </c:pt>
                <c:pt idx="29156">
                  <c:v>48.594999999999999</c:v>
                </c:pt>
                <c:pt idx="29157">
                  <c:v>48.5966666666667</c:v>
                </c:pt>
                <c:pt idx="29158">
                  <c:v>48.5983333333334</c:v>
                </c:pt>
                <c:pt idx="29159">
                  <c:v>48.6</c:v>
                </c:pt>
                <c:pt idx="29160">
                  <c:v>48.601666666666702</c:v>
                </c:pt>
                <c:pt idx="29161">
                  <c:v>48.603333333333403</c:v>
                </c:pt>
                <c:pt idx="29162">
                  <c:v>48.604999999999997</c:v>
                </c:pt>
                <c:pt idx="29163">
                  <c:v>48.606666666666698</c:v>
                </c:pt>
                <c:pt idx="29164">
                  <c:v>48.608333333333398</c:v>
                </c:pt>
                <c:pt idx="29165">
                  <c:v>48.61</c:v>
                </c:pt>
                <c:pt idx="29166">
                  <c:v>48.6116666666667</c:v>
                </c:pt>
                <c:pt idx="29167">
                  <c:v>48.613333333333401</c:v>
                </c:pt>
                <c:pt idx="29168">
                  <c:v>48.615000000000002</c:v>
                </c:pt>
                <c:pt idx="29169">
                  <c:v>48.616666666666703</c:v>
                </c:pt>
                <c:pt idx="29170">
                  <c:v>48.618333333333403</c:v>
                </c:pt>
                <c:pt idx="29171">
                  <c:v>48.62</c:v>
                </c:pt>
                <c:pt idx="29172">
                  <c:v>48.621666666666698</c:v>
                </c:pt>
                <c:pt idx="29173">
                  <c:v>48.623333333333399</c:v>
                </c:pt>
                <c:pt idx="29174">
                  <c:v>48.625</c:v>
                </c:pt>
                <c:pt idx="29175">
                  <c:v>48.626666666666701</c:v>
                </c:pt>
                <c:pt idx="29176">
                  <c:v>48.628333333333401</c:v>
                </c:pt>
                <c:pt idx="29177">
                  <c:v>48.63</c:v>
                </c:pt>
                <c:pt idx="29178">
                  <c:v>48.631666666666703</c:v>
                </c:pt>
                <c:pt idx="29179">
                  <c:v>48.633333333333397</c:v>
                </c:pt>
                <c:pt idx="29180">
                  <c:v>48.634999999999998</c:v>
                </c:pt>
                <c:pt idx="29181">
                  <c:v>48.636666666666699</c:v>
                </c:pt>
                <c:pt idx="29182">
                  <c:v>48.638333333333399</c:v>
                </c:pt>
                <c:pt idx="29183">
                  <c:v>48.64</c:v>
                </c:pt>
                <c:pt idx="29184">
                  <c:v>48.641666666666701</c:v>
                </c:pt>
                <c:pt idx="29185">
                  <c:v>48.643333333333402</c:v>
                </c:pt>
                <c:pt idx="29186">
                  <c:v>48.645000000000003</c:v>
                </c:pt>
                <c:pt idx="29187">
                  <c:v>48.646666666666697</c:v>
                </c:pt>
                <c:pt idx="29188">
                  <c:v>48.648333333333397</c:v>
                </c:pt>
                <c:pt idx="29189">
                  <c:v>48.65</c:v>
                </c:pt>
                <c:pt idx="29190">
                  <c:v>48.651666666666699</c:v>
                </c:pt>
                <c:pt idx="29191">
                  <c:v>48.6533333333334</c:v>
                </c:pt>
                <c:pt idx="29192">
                  <c:v>48.655000000000001</c:v>
                </c:pt>
                <c:pt idx="29193">
                  <c:v>48.656666666666702</c:v>
                </c:pt>
                <c:pt idx="29194">
                  <c:v>48.658333333333402</c:v>
                </c:pt>
                <c:pt idx="29195">
                  <c:v>48.66</c:v>
                </c:pt>
                <c:pt idx="29196">
                  <c:v>48.661666666666697</c:v>
                </c:pt>
                <c:pt idx="29197">
                  <c:v>48.663333333333398</c:v>
                </c:pt>
                <c:pt idx="29198">
                  <c:v>48.664999999999999</c:v>
                </c:pt>
                <c:pt idx="29199">
                  <c:v>48.6666666666667</c:v>
                </c:pt>
                <c:pt idx="29200">
                  <c:v>48.668333333333401</c:v>
                </c:pt>
                <c:pt idx="29201">
                  <c:v>48.67</c:v>
                </c:pt>
                <c:pt idx="29202">
                  <c:v>48.671666666666702</c:v>
                </c:pt>
                <c:pt idx="29203">
                  <c:v>48.673333333333403</c:v>
                </c:pt>
                <c:pt idx="29204">
                  <c:v>48.674999999999997</c:v>
                </c:pt>
                <c:pt idx="29205">
                  <c:v>48.676666666666698</c:v>
                </c:pt>
                <c:pt idx="29206">
                  <c:v>48.678333333333399</c:v>
                </c:pt>
                <c:pt idx="29207">
                  <c:v>48.68</c:v>
                </c:pt>
                <c:pt idx="29208">
                  <c:v>48.6816666666667</c:v>
                </c:pt>
                <c:pt idx="29209">
                  <c:v>48.683333333333401</c:v>
                </c:pt>
                <c:pt idx="29210">
                  <c:v>48.685000000000002</c:v>
                </c:pt>
                <c:pt idx="29211">
                  <c:v>48.686666666666703</c:v>
                </c:pt>
                <c:pt idx="29212">
                  <c:v>48.688333333333397</c:v>
                </c:pt>
                <c:pt idx="29213">
                  <c:v>48.69</c:v>
                </c:pt>
                <c:pt idx="29214">
                  <c:v>48.691666666666698</c:v>
                </c:pt>
                <c:pt idx="29215">
                  <c:v>48.693333333333399</c:v>
                </c:pt>
                <c:pt idx="29216">
                  <c:v>48.695</c:v>
                </c:pt>
                <c:pt idx="29217">
                  <c:v>48.696666666666701</c:v>
                </c:pt>
                <c:pt idx="29218">
                  <c:v>48.698333333333402</c:v>
                </c:pt>
                <c:pt idx="29219">
                  <c:v>48.7</c:v>
                </c:pt>
                <c:pt idx="29220">
                  <c:v>48.701666666666704</c:v>
                </c:pt>
                <c:pt idx="29221">
                  <c:v>48.703333333333397</c:v>
                </c:pt>
                <c:pt idx="29222">
                  <c:v>48.704999999999998</c:v>
                </c:pt>
                <c:pt idx="29223">
                  <c:v>48.706666666666699</c:v>
                </c:pt>
                <c:pt idx="29224">
                  <c:v>48.7083333333334</c:v>
                </c:pt>
                <c:pt idx="29225">
                  <c:v>48.71</c:v>
                </c:pt>
                <c:pt idx="29226">
                  <c:v>48.711666666666702</c:v>
                </c:pt>
                <c:pt idx="29227">
                  <c:v>48.713333333333402</c:v>
                </c:pt>
                <c:pt idx="29228">
                  <c:v>48.715000000000003</c:v>
                </c:pt>
                <c:pt idx="29229">
                  <c:v>48.716666666666697</c:v>
                </c:pt>
                <c:pt idx="29230">
                  <c:v>48.718333333333398</c:v>
                </c:pt>
                <c:pt idx="29231">
                  <c:v>48.72</c:v>
                </c:pt>
                <c:pt idx="29232">
                  <c:v>48.7216666666667</c:v>
                </c:pt>
                <c:pt idx="29233">
                  <c:v>48.7233333333334</c:v>
                </c:pt>
                <c:pt idx="29234">
                  <c:v>48.725000000000001</c:v>
                </c:pt>
                <c:pt idx="29235">
                  <c:v>48.726666666666702</c:v>
                </c:pt>
                <c:pt idx="29236">
                  <c:v>48.728333333333403</c:v>
                </c:pt>
                <c:pt idx="29237">
                  <c:v>48.73</c:v>
                </c:pt>
                <c:pt idx="29238">
                  <c:v>48.731666666666698</c:v>
                </c:pt>
                <c:pt idx="29239">
                  <c:v>48.733333333333398</c:v>
                </c:pt>
                <c:pt idx="29240">
                  <c:v>48.734999999999999</c:v>
                </c:pt>
                <c:pt idx="29241">
                  <c:v>48.7366666666667</c:v>
                </c:pt>
                <c:pt idx="29242">
                  <c:v>48.738333333333401</c:v>
                </c:pt>
                <c:pt idx="29243">
                  <c:v>48.74</c:v>
                </c:pt>
                <c:pt idx="29244">
                  <c:v>48.741666666666703</c:v>
                </c:pt>
                <c:pt idx="29245">
                  <c:v>48.743333333333403</c:v>
                </c:pt>
                <c:pt idx="29246">
                  <c:v>48.744999999999997</c:v>
                </c:pt>
                <c:pt idx="29247">
                  <c:v>48.746666666666698</c:v>
                </c:pt>
                <c:pt idx="29248">
                  <c:v>48.748333333333399</c:v>
                </c:pt>
                <c:pt idx="29249">
                  <c:v>48.75</c:v>
                </c:pt>
                <c:pt idx="29250">
                  <c:v>48.751666666666701</c:v>
                </c:pt>
                <c:pt idx="29251">
                  <c:v>48.753333333333401</c:v>
                </c:pt>
                <c:pt idx="29252">
                  <c:v>48.755000000000003</c:v>
                </c:pt>
                <c:pt idx="29253">
                  <c:v>48.756666666666703</c:v>
                </c:pt>
                <c:pt idx="29254">
                  <c:v>48.758333333333397</c:v>
                </c:pt>
                <c:pt idx="29255">
                  <c:v>48.76</c:v>
                </c:pt>
                <c:pt idx="29256">
                  <c:v>48.761666666666699</c:v>
                </c:pt>
                <c:pt idx="29257">
                  <c:v>48.763333333333399</c:v>
                </c:pt>
                <c:pt idx="29258">
                  <c:v>48.765000000000001</c:v>
                </c:pt>
                <c:pt idx="29259">
                  <c:v>48.766666666666701</c:v>
                </c:pt>
                <c:pt idx="29260">
                  <c:v>48.768333333333402</c:v>
                </c:pt>
                <c:pt idx="29261">
                  <c:v>48.77</c:v>
                </c:pt>
                <c:pt idx="29262">
                  <c:v>48.771666666666697</c:v>
                </c:pt>
                <c:pt idx="29263">
                  <c:v>48.773333333333397</c:v>
                </c:pt>
                <c:pt idx="29264">
                  <c:v>48.774999999999999</c:v>
                </c:pt>
                <c:pt idx="29265">
                  <c:v>48.776666666666699</c:v>
                </c:pt>
                <c:pt idx="29266">
                  <c:v>48.7783333333334</c:v>
                </c:pt>
                <c:pt idx="29267">
                  <c:v>48.78</c:v>
                </c:pt>
                <c:pt idx="29268">
                  <c:v>48.781666666666702</c:v>
                </c:pt>
                <c:pt idx="29269">
                  <c:v>48.783333333333402</c:v>
                </c:pt>
                <c:pt idx="29270">
                  <c:v>48.784999999999997</c:v>
                </c:pt>
                <c:pt idx="29271">
                  <c:v>48.786666666666697</c:v>
                </c:pt>
                <c:pt idx="29272">
                  <c:v>48.788333333333398</c:v>
                </c:pt>
                <c:pt idx="29273">
                  <c:v>48.79</c:v>
                </c:pt>
                <c:pt idx="29274">
                  <c:v>48.7916666666667</c:v>
                </c:pt>
                <c:pt idx="29275">
                  <c:v>48.793333333333401</c:v>
                </c:pt>
                <c:pt idx="29276">
                  <c:v>48.795000000000002</c:v>
                </c:pt>
                <c:pt idx="29277">
                  <c:v>48.796666666666702</c:v>
                </c:pt>
                <c:pt idx="29278">
                  <c:v>48.798333333333403</c:v>
                </c:pt>
                <c:pt idx="29279">
                  <c:v>48.8</c:v>
                </c:pt>
                <c:pt idx="29280">
                  <c:v>48.801666666666698</c:v>
                </c:pt>
                <c:pt idx="29281">
                  <c:v>48.803333333333399</c:v>
                </c:pt>
                <c:pt idx="29282">
                  <c:v>48.805</c:v>
                </c:pt>
                <c:pt idx="29283">
                  <c:v>48.8066666666667</c:v>
                </c:pt>
                <c:pt idx="29284">
                  <c:v>48.808333333333401</c:v>
                </c:pt>
                <c:pt idx="29285">
                  <c:v>48.81</c:v>
                </c:pt>
                <c:pt idx="29286">
                  <c:v>48.811666666666703</c:v>
                </c:pt>
                <c:pt idx="29287">
                  <c:v>48.813333333333397</c:v>
                </c:pt>
                <c:pt idx="29288">
                  <c:v>48.814999999999998</c:v>
                </c:pt>
                <c:pt idx="29289">
                  <c:v>48.816666666666698</c:v>
                </c:pt>
                <c:pt idx="29290">
                  <c:v>48.818333333333399</c:v>
                </c:pt>
                <c:pt idx="29291">
                  <c:v>48.82</c:v>
                </c:pt>
                <c:pt idx="29292">
                  <c:v>48.821666666666701</c:v>
                </c:pt>
                <c:pt idx="29293">
                  <c:v>48.823333333333402</c:v>
                </c:pt>
                <c:pt idx="29294">
                  <c:v>48.825000000000003</c:v>
                </c:pt>
                <c:pt idx="29295">
                  <c:v>48.826666666666704</c:v>
                </c:pt>
                <c:pt idx="29296">
                  <c:v>48.828333333333397</c:v>
                </c:pt>
                <c:pt idx="29297">
                  <c:v>48.83</c:v>
                </c:pt>
                <c:pt idx="29298">
                  <c:v>48.831666666666699</c:v>
                </c:pt>
                <c:pt idx="29299">
                  <c:v>48.8333333333334</c:v>
                </c:pt>
                <c:pt idx="29300">
                  <c:v>48.835000000000001</c:v>
                </c:pt>
                <c:pt idx="29301">
                  <c:v>48.836666666666702</c:v>
                </c:pt>
                <c:pt idx="29302">
                  <c:v>48.838333333333402</c:v>
                </c:pt>
                <c:pt idx="29303">
                  <c:v>48.84</c:v>
                </c:pt>
                <c:pt idx="29304">
                  <c:v>48.841666666666697</c:v>
                </c:pt>
                <c:pt idx="29305">
                  <c:v>48.843333333333398</c:v>
                </c:pt>
                <c:pt idx="29306">
                  <c:v>48.844999999999999</c:v>
                </c:pt>
                <c:pt idx="29307">
                  <c:v>48.8466666666667</c:v>
                </c:pt>
                <c:pt idx="29308">
                  <c:v>48.8483333333334</c:v>
                </c:pt>
                <c:pt idx="29309">
                  <c:v>48.85</c:v>
                </c:pt>
                <c:pt idx="29310">
                  <c:v>48.851666666666702</c:v>
                </c:pt>
                <c:pt idx="29311">
                  <c:v>48.853333333333403</c:v>
                </c:pt>
                <c:pt idx="29312">
                  <c:v>48.854999999999997</c:v>
                </c:pt>
                <c:pt idx="29313">
                  <c:v>48.856666666666698</c:v>
                </c:pt>
                <c:pt idx="29314">
                  <c:v>48.858333333333398</c:v>
                </c:pt>
                <c:pt idx="29315">
                  <c:v>48.86</c:v>
                </c:pt>
                <c:pt idx="29316">
                  <c:v>48.8616666666667</c:v>
                </c:pt>
                <c:pt idx="29317">
                  <c:v>48.863333333333401</c:v>
                </c:pt>
                <c:pt idx="29318">
                  <c:v>48.865000000000002</c:v>
                </c:pt>
                <c:pt idx="29319">
                  <c:v>48.866666666666703</c:v>
                </c:pt>
                <c:pt idx="29320">
                  <c:v>48.868333333333403</c:v>
                </c:pt>
                <c:pt idx="29321">
                  <c:v>48.87</c:v>
                </c:pt>
                <c:pt idx="29322">
                  <c:v>48.871666666666698</c:v>
                </c:pt>
                <c:pt idx="29323">
                  <c:v>48.873333333333399</c:v>
                </c:pt>
                <c:pt idx="29324">
                  <c:v>48.875</c:v>
                </c:pt>
                <c:pt idx="29325">
                  <c:v>48.876666666666701</c:v>
                </c:pt>
                <c:pt idx="29326">
                  <c:v>48.878333333333401</c:v>
                </c:pt>
                <c:pt idx="29327">
                  <c:v>48.88</c:v>
                </c:pt>
                <c:pt idx="29328">
                  <c:v>48.881666666666703</c:v>
                </c:pt>
                <c:pt idx="29329">
                  <c:v>48.883333333333397</c:v>
                </c:pt>
                <c:pt idx="29330">
                  <c:v>48.884999999999998</c:v>
                </c:pt>
                <c:pt idx="29331">
                  <c:v>48.886666666666699</c:v>
                </c:pt>
                <c:pt idx="29332">
                  <c:v>48.888333333333399</c:v>
                </c:pt>
                <c:pt idx="29333">
                  <c:v>48.89</c:v>
                </c:pt>
                <c:pt idx="29334">
                  <c:v>48.891666666666701</c:v>
                </c:pt>
                <c:pt idx="29335">
                  <c:v>48.893333333333402</c:v>
                </c:pt>
                <c:pt idx="29336">
                  <c:v>48.895000000000003</c:v>
                </c:pt>
                <c:pt idx="29337">
                  <c:v>48.896666666666697</c:v>
                </c:pt>
                <c:pt idx="29338">
                  <c:v>48.898333333333397</c:v>
                </c:pt>
                <c:pt idx="29339">
                  <c:v>48.9</c:v>
                </c:pt>
                <c:pt idx="29340">
                  <c:v>48.901666666666699</c:v>
                </c:pt>
                <c:pt idx="29341">
                  <c:v>48.9033333333334</c:v>
                </c:pt>
                <c:pt idx="29342">
                  <c:v>48.905000000000001</c:v>
                </c:pt>
                <c:pt idx="29343">
                  <c:v>48.906666666666702</c:v>
                </c:pt>
                <c:pt idx="29344">
                  <c:v>48.908333333333402</c:v>
                </c:pt>
                <c:pt idx="29345">
                  <c:v>48.91</c:v>
                </c:pt>
                <c:pt idx="29346">
                  <c:v>48.911666666666697</c:v>
                </c:pt>
                <c:pt idx="29347">
                  <c:v>48.913333333333398</c:v>
                </c:pt>
                <c:pt idx="29348">
                  <c:v>48.914999999999999</c:v>
                </c:pt>
                <c:pt idx="29349">
                  <c:v>48.9166666666667</c:v>
                </c:pt>
                <c:pt idx="29350">
                  <c:v>48.918333333333401</c:v>
                </c:pt>
                <c:pt idx="29351">
                  <c:v>48.92</c:v>
                </c:pt>
                <c:pt idx="29352">
                  <c:v>48.921666666666702</c:v>
                </c:pt>
                <c:pt idx="29353">
                  <c:v>48.923333333333403</c:v>
                </c:pt>
                <c:pt idx="29354">
                  <c:v>48.924999999999997</c:v>
                </c:pt>
                <c:pt idx="29355">
                  <c:v>48.926666666666698</c:v>
                </c:pt>
                <c:pt idx="29356">
                  <c:v>48.928333333333399</c:v>
                </c:pt>
                <c:pt idx="29357">
                  <c:v>48.93</c:v>
                </c:pt>
                <c:pt idx="29358">
                  <c:v>48.9316666666667</c:v>
                </c:pt>
                <c:pt idx="29359">
                  <c:v>48.933333333333401</c:v>
                </c:pt>
                <c:pt idx="29360">
                  <c:v>48.935000000000002</c:v>
                </c:pt>
                <c:pt idx="29361">
                  <c:v>48.936666666666703</c:v>
                </c:pt>
                <c:pt idx="29362">
                  <c:v>48.938333333333397</c:v>
                </c:pt>
                <c:pt idx="29363">
                  <c:v>48.94</c:v>
                </c:pt>
                <c:pt idx="29364">
                  <c:v>48.941666666666698</c:v>
                </c:pt>
                <c:pt idx="29365">
                  <c:v>48.943333333333399</c:v>
                </c:pt>
                <c:pt idx="29366">
                  <c:v>48.945</c:v>
                </c:pt>
                <c:pt idx="29367">
                  <c:v>48.946666666666701</c:v>
                </c:pt>
                <c:pt idx="29368">
                  <c:v>48.948333333333402</c:v>
                </c:pt>
                <c:pt idx="29369">
                  <c:v>48.95</c:v>
                </c:pt>
                <c:pt idx="29370">
                  <c:v>48.951666666666704</c:v>
                </c:pt>
                <c:pt idx="29371">
                  <c:v>48.953333333333397</c:v>
                </c:pt>
                <c:pt idx="29372">
                  <c:v>48.954999999999998</c:v>
                </c:pt>
                <c:pt idx="29373">
                  <c:v>48.956666666666699</c:v>
                </c:pt>
                <c:pt idx="29374">
                  <c:v>48.9583333333334</c:v>
                </c:pt>
                <c:pt idx="29375">
                  <c:v>48.96</c:v>
                </c:pt>
                <c:pt idx="29376">
                  <c:v>48.961666666666702</c:v>
                </c:pt>
                <c:pt idx="29377">
                  <c:v>48.963333333333402</c:v>
                </c:pt>
                <c:pt idx="29378">
                  <c:v>48.965000000000003</c:v>
                </c:pt>
                <c:pt idx="29379">
                  <c:v>48.966666666666697</c:v>
                </c:pt>
                <c:pt idx="29380">
                  <c:v>48.968333333333398</c:v>
                </c:pt>
                <c:pt idx="29381">
                  <c:v>48.97</c:v>
                </c:pt>
                <c:pt idx="29382">
                  <c:v>48.9716666666667</c:v>
                </c:pt>
                <c:pt idx="29383">
                  <c:v>48.9733333333334</c:v>
                </c:pt>
                <c:pt idx="29384">
                  <c:v>48.975000000000001</c:v>
                </c:pt>
                <c:pt idx="29385">
                  <c:v>48.976666666666702</c:v>
                </c:pt>
                <c:pt idx="29386">
                  <c:v>48.978333333333403</c:v>
                </c:pt>
                <c:pt idx="29387">
                  <c:v>48.98</c:v>
                </c:pt>
                <c:pt idx="29388">
                  <c:v>48.981666666666698</c:v>
                </c:pt>
                <c:pt idx="29389">
                  <c:v>48.983333333333398</c:v>
                </c:pt>
                <c:pt idx="29390">
                  <c:v>48.984999999999999</c:v>
                </c:pt>
                <c:pt idx="29391">
                  <c:v>48.9866666666667</c:v>
                </c:pt>
                <c:pt idx="29392">
                  <c:v>48.988333333333401</c:v>
                </c:pt>
                <c:pt idx="29393">
                  <c:v>48.99</c:v>
                </c:pt>
                <c:pt idx="29394">
                  <c:v>48.991666666666703</c:v>
                </c:pt>
                <c:pt idx="29395">
                  <c:v>48.993333333333403</c:v>
                </c:pt>
                <c:pt idx="29396">
                  <c:v>48.994999999999997</c:v>
                </c:pt>
                <c:pt idx="29397">
                  <c:v>48.996666666666698</c:v>
                </c:pt>
                <c:pt idx="29398">
                  <c:v>48.998333333333399</c:v>
                </c:pt>
                <c:pt idx="29399">
                  <c:v>49</c:v>
                </c:pt>
                <c:pt idx="29400">
                  <c:v>49.001666666666701</c:v>
                </c:pt>
                <c:pt idx="29401">
                  <c:v>49.003333333333401</c:v>
                </c:pt>
                <c:pt idx="29402">
                  <c:v>49.005000000000003</c:v>
                </c:pt>
                <c:pt idx="29403">
                  <c:v>49.006666666666703</c:v>
                </c:pt>
                <c:pt idx="29404">
                  <c:v>49.008333333333397</c:v>
                </c:pt>
                <c:pt idx="29405">
                  <c:v>49.01</c:v>
                </c:pt>
                <c:pt idx="29406">
                  <c:v>49.011666666666699</c:v>
                </c:pt>
                <c:pt idx="29407">
                  <c:v>49.013333333333399</c:v>
                </c:pt>
                <c:pt idx="29408">
                  <c:v>49.015000000000001</c:v>
                </c:pt>
                <c:pt idx="29409">
                  <c:v>49.016666666666701</c:v>
                </c:pt>
                <c:pt idx="29410">
                  <c:v>49.018333333333402</c:v>
                </c:pt>
                <c:pt idx="29411">
                  <c:v>49.02</c:v>
                </c:pt>
                <c:pt idx="29412">
                  <c:v>49.021666666666697</c:v>
                </c:pt>
                <c:pt idx="29413">
                  <c:v>49.023333333333397</c:v>
                </c:pt>
                <c:pt idx="29414">
                  <c:v>49.024999999999999</c:v>
                </c:pt>
                <c:pt idx="29415">
                  <c:v>49.026666666666699</c:v>
                </c:pt>
                <c:pt idx="29416">
                  <c:v>49.0283333333334</c:v>
                </c:pt>
                <c:pt idx="29417">
                  <c:v>49.03</c:v>
                </c:pt>
                <c:pt idx="29418">
                  <c:v>49.031666666666702</c:v>
                </c:pt>
                <c:pt idx="29419">
                  <c:v>49.033333333333402</c:v>
                </c:pt>
                <c:pt idx="29420">
                  <c:v>49.034999999999997</c:v>
                </c:pt>
                <c:pt idx="29421">
                  <c:v>49.036666666666697</c:v>
                </c:pt>
                <c:pt idx="29422">
                  <c:v>49.038333333333398</c:v>
                </c:pt>
                <c:pt idx="29423">
                  <c:v>49.04</c:v>
                </c:pt>
                <c:pt idx="29424">
                  <c:v>49.0416666666667</c:v>
                </c:pt>
                <c:pt idx="29425">
                  <c:v>49.043333333333401</c:v>
                </c:pt>
                <c:pt idx="29426">
                  <c:v>49.045000000000002</c:v>
                </c:pt>
                <c:pt idx="29427">
                  <c:v>49.046666666666702</c:v>
                </c:pt>
                <c:pt idx="29428">
                  <c:v>49.048333333333403</c:v>
                </c:pt>
                <c:pt idx="29429">
                  <c:v>49.05</c:v>
                </c:pt>
                <c:pt idx="29430">
                  <c:v>49.051666666666698</c:v>
                </c:pt>
                <c:pt idx="29431">
                  <c:v>49.053333333333399</c:v>
                </c:pt>
                <c:pt idx="29432">
                  <c:v>49.055</c:v>
                </c:pt>
                <c:pt idx="29433">
                  <c:v>49.0566666666667</c:v>
                </c:pt>
                <c:pt idx="29434">
                  <c:v>49.058333333333401</c:v>
                </c:pt>
                <c:pt idx="29435">
                  <c:v>49.06</c:v>
                </c:pt>
                <c:pt idx="29436">
                  <c:v>49.061666666666703</c:v>
                </c:pt>
                <c:pt idx="29437">
                  <c:v>49.063333333333397</c:v>
                </c:pt>
                <c:pt idx="29438">
                  <c:v>49.064999999999998</c:v>
                </c:pt>
                <c:pt idx="29439">
                  <c:v>49.066666666666698</c:v>
                </c:pt>
                <c:pt idx="29440">
                  <c:v>49.068333333333399</c:v>
                </c:pt>
                <c:pt idx="29441">
                  <c:v>49.07</c:v>
                </c:pt>
                <c:pt idx="29442">
                  <c:v>49.071666666666701</c:v>
                </c:pt>
                <c:pt idx="29443">
                  <c:v>49.073333333333402</c:v>
                </c:pt>
                <c:pt idx="29444">
                  <c:v>49.075000000000003</c:v>
                </c:pt>
                <c:pt idx="29445">
                  <c:v>49.076666666666704</c:v>
                </c:pt>
                <c:pt idx="29446">
                  <c:v>49.078333333333397</c:v>
                </c:pt>
                <c:pt idx="29447">
                  <c:v>49.08</c:v>
                </c:pt>
                <c:pt idx="29448">
                  <c:v>49.081666666666699</c:v>
                </c:pt>
                <c:pt idx="29449">
                  <c:v>49.0833333333334</c:v>
                </c:pt>
                <c:pt idx="29450">
                  <c:v>49.085000000000001</c:v>
                </c:pt>
                <c:pt idx="29451">
                  <c:v>49.086666666666702</c:v>
                </c:pt>
                <c:pt idx="29452">
                  <c:v>49.088333333333402</c:v>
                </c:pt>
                <c:pt idx="29453">
                  <c:v>49.09</c:v>
                </c:pt>
                <c:pt idx="29454">
                  <c:v>49.091666666666697</c:v>
                </c:pt>
                <c:pt idx="29455">
                  <c:v>49.093333333333398</c:v>
                </c:pt>
                <c:pt idx="29456">
                  <c:v>49.094999999999999</c:v>
                </c:pt>
                <c:pt idx="29457">
                  <c:v>49.0966666666667</c:v>
                </c:pt>
                <c:pt idx="29458">
                  <c:v>49.0983333333334</c:v>
                </c:pt>
                <c:pt idx="29459">
                  <c:v>49.1</c:v>
                </c:pt>
                <c:pt idx="29460">
                  <c:v>49.101666666666702</c:v>
                </c:pt>
                <c:pt idx="29461">
                  <c:v>49.103333333333403</c:v>
                </c:pt>
                <c:pt idx="29462">
                  <c:v>49.104999999999997</c:v>
                </c:pt>
                <c:pt idx="29463">
                  <c:v>49.106666666666698</c:v>
                </c:pt>
                <c:pt idx="29464">
                  <c:v>49.108333333333398</c:v>
                </c:pt>
                <c:pt idx="29465">
                  <c:v>49.11</c:v>
                </c:pt>
                <c:pt idx="29466">
                  <c:v>49.1116666666667</c:v>
                </c:pt>
                <c:pt idx="29467">
                  <c:v>49.113333333333401</c:v>
                </c:pt>
                <c:pt idx="29468">
                  <c:v>49.115000000000002</c:v>
                </c:pt>
                <c:pt idx="29469">
                  <c:v>49.116666666666703</c:v>
                </c:pt>
                <c:pt idx="29470">
                  <c:v>49.118333333333403</c:v>
                </c:pt>
                <c:pt idx="29471">
                  <c:v>49.12</c:v>
                </c:pt>
                <c:pt idx="29472">
                  <c:v>49.121666666666698</c:v>
                </c:pt>
                <c:pt idx="29473">
                  <c:v>49.123333333333399</c:v>
                </c:pt>
                <c:pt idx="29474">
                  <c:v>49.125</c:v>
                </c:pt>
                <c:pt idx="29475">
                  <c:v>49.126666666666701</c:v>
                </c:pt>
                <c:pt idx="29476">
                  <c:v>49.128333333333401</c:v>
                </c:pt>
                <c:pt idx="29477">
                  <c:v>49.13</c:v>
                </c:pt>
                <c:pt idx="29478">
                  <c:v>49.131666666666703</c:v>
                </c:pt>
                <c:pt idx="29479">
                  <c:v>49.133333333333397</c:v>
                </c:pt>
                <c:pt idx="29480">
                  <c:v>49.134999999999998</c:v>
                </c:pt>
                <c:pt idx="29481">
                  <c:v>49.136666666666699</c:v>
                </c:pt>
                <c:pt idx="29482">
                  <c:v>49.138333333333399</c:v>
                </c:pt>
                <c:pt idx="29483">
                  <c:v>49.14</c:v>
                </c:pt>
                <c:pt idx="29484">
                  <c:v>49.141666666666701</c:v>
                </c:pt>
                <c:pt idx="29485">
                  <c:v>49.143333333333402</c:v>
                </c:pt>
                <c:pt idx="29486">
                  <c:v>49.145000000000003</c:v>
                </c:pt>
                <c:pt idx="29487">
                  <c:v>49.146666666666697</c:v>
                </c:pt>
                <c:pt idx="29488">
                  <c:v>49.148333333333397</c:v>
                </c:pt>
                <c:pt idx="29489">
                  <c:v>49.15</c:v>
                </c:pt>
                <c:pt idx="29490">
                  <c:v>49.151666666666699</c:v>
                </c:pt>
                <c:pt idx="29491">
                  <c:v>49.1533333333334</c:v>
                </c:pt>
                <c:pt idx="29492">
                  <c:v>49.155000000000001</c:v>
                </c:pt>
                <c:pt idx="29493">
                  <c:v>49.156666666666702</c:v>
                </c:pt>
                <c:pt idx="29494">
                  <c:v>49.158333333333402</c:v>
                </c:pt>
                <c:pt idx="29495">
                  <c:v>49.16</c:v>
                </c:pt>
                <c:pt idx="29496">
                  <c:v>49.161666666666697</c:v>
                </c:pt>
                <c:pt idx="29497">
                  <c:v>49.163333333333398</c:v>
                </c:pt>
                <c:pt idx="29498">
                  <c:v>49.164999999999999</c:v>
                </c:pt>
                <c:pt idx="29499">
                  <c:v>49.1666666666667</c:v>
                </c:pt>
                <c:pt idx="29500">
                  <c:v>49.168333333333401</c:v>
                </c:pt>
                <c:pt idx="29501">
                  <c:v>49.17</c:v>
                </c:pt>
                <c:pt idx="29502">
                  <c:v>49.171666666666702</c:v>
                </c:pt>
                <c:pt idx="29503">
                  <c:v>49.173333333333403</c:v>
                </c:pt>
                <c:pt idx="29504">
                  <c:v>49.174999999999997</c:v>
                </c:pt>
                <c:pt idx="29505">
                  <c:v>49.176666666666698</c:v>
                </c:pt>
                <c:pt idx="29506">
                  <c:v>49.178333333333399</c:v>
                </c:pt>
                <c:pt idx="29507">
                  <c:v>49.18</c:v>
                </c:pt>
                <c:pt idx="29508">
                  <c:v>49.1816666666667</c:v>
                </c:pt>
                <c:pt idx="29509">
                  <c:v>49.183333333333401</c:v>
                </c:pt>
                <c:pt idx="29510">
                  <c:v>49.185000000000002</c:v>
                </c:pt>
                <c:pt idx="29511">
                  <c:v>49.186666666666703</c:v>
                </c:pt>
                <c:pt idx="29512">
                  <c:v>49.188333333333397</c:v>
                </c:pt>
                <c:pt idx="29513">
                  <c:v>49.19</c:v>
                </c:pt>
                <c:pt idx="29514">
                  <c:v>49.191666666666698</c:v>
                </c:pt>
                <c:pt idx="29515">
                  <c:v>49.193333333333399</c:v>
                </c:pt>
                <c:pt idx="29516">
                  <c:v>49.195</c:v>
                </c:pt>
                <c:pt idx="29517">
                  <c:v>49.196666666666701</c:v>
                </c:pt>
                <c:pt idx="29518">
                  <c:v>49.198333333333402</c:v>
                </c:pt>
                <c:pt idx="29519">
                  <c:v>49.2</c:v>
                </c:pt>
                <c:pt idx="29520">
                  <c:v>49.201666666666704</c:v>
                </c:pt>
                <c:pt idx="29521">
                  <c:v>49.203333333333397</c:v>
                </c:pt>
                <c:pt idx="29522">
                  <c:v>49.204999999999998</c:v>
                </c:pt>
                <c:pt idx="29523">
                  <c:v>49.206666666666699</c:v>
                </c:pt>
                <c:pt idx="29524">
                  <c:v>49.2083333333334</c:v>
                </c:pt>
                <c:pt idx="29525">
                  <c:v>49.21</c:v>
                </c:pt>
                <c:pt idx="29526">
                  <c:v>49.211666666666702</c:v>
                </c:pt>
                <c:pt idx="29527">
                  <c:v>49.213333333333402</c:v>
                </c:pt>
                <c:pt idx="29528">
                  <c:v>49.215000000000003</c:v>
                </c:pt>
                <c:pt idx="29529">
                  <c:v>49.216666666666697</c:v>
                </c:pt>
                <c:pt idx="29530">
                  <c:v>49.218333333333398</c:v>
                </c:pt>
                <c:pt idx="29531">
                  <c:v>49.22</c:v>
                </c:pt>
                <c:pt idx="29532">
                  <c:v>49.2216666666667</c:v>
                </c:pt>
                <c:pt idx="29533">
                  <c:v>49.2233333333334</c:v>
                </c:pt>
                <c:pt idx="29534">
                  <c:v>49.225000000000001</c:v>
                </c:pt>
                <c:pt idx="29535">
                  <c:v>49.226666666666702</c:v>
                </c:pt>
                <c:pt idx="29536">
                  <c:v>49.228333333333403</c:v>
                </c:pt>
                <c:pt idx="29537">
                  <c:v>49.23</c:v>
                </c:pt>
                <c:pt idx="29538">
                  <c:v>49.231666666666698</c:v>
                </c:pt>
                <c:pt idx="29539">
                  <c:v>49.233333333333398</c:v>
                </c:pt>
                <c:pt idx="29540">
                  <c:v>49.234999999999999</c:v>
                </c:pt>
                <c:pt idx="29541">
                  <c:v>49.2366666666667</c:v>
                </c:pt>
                <c:pt idx="29542">
                  <c:v>49.238333333333401</c:v>
                </c:pt>
                <c:pt idx="29543">
                  <c:v>49.24</c:v>
                </c:pt>
                <c:pt idx="29544">
                  <c:v>49.241666666666703</c:v>
                </c:pt>
                <c:pt idx="29545">
                  <c:v>49.243333333333403</c:v>
                </c:pt>
                <c:pt idx="29546">
                  <c:v>49.244999999999997</c:v>
                </c:pt>
                <c:pt idx="29547">
                  <c:v>49.246666666666698</c:v>
                </c:pt>
                <c:pt idx="29548">
                  <c:v>49.248333333333399</c:v>
                </c:pt>
                <c:pt idx="29549">
                  <c:v>49.25</c:v>
                </c:pt>
                <c:pt idx="29550">
                  <c:v>49.251666666666701</c:v>
                </c:pt>
                <c:pt idx="29551">
                  <c:v>49.253333333333401</c:v>
                </c:pt>
                <c:pt idx="29552">
                  <c:v>49.255000000000003</c:v>
                </c:pt>
                <c:pt idx="29553">
                  <c:v>49.256666666666703</c:v>
                </c:pt>
                <c:pt idx="29554">
                  <c:v>49.258333333333397</c:v>
                </c:pt>
                <c:pt idx="29555">
                  <c:v>49.26</c:v>
                </c:pt>
                <c:pt idx="29556">
                  <c:v>49.261666666666699</c:v>
                </c:pt>
                <c:pt idx="29557">
                  <c:v>49.263333333333399</c:v>
                </c:pt>
                <c:pt idx="29558">
                  <c:v>49.265000000000001</c:v>
                </c:pt>
                <c:pt idx="29559">
                  <c:v>49.266666666666701</c:v>
                </c:pt>
                <c:pt idx="29560">
                  <c:v>49.268333333333402</c:v>
                </c:pt>
                <c:pt idx="29561">
                  <c:v>49.27</c:v>
                </c:pt>
                <c:pt idx="29562">
                  <c:v>49.271666666666697</c:v>
                </c:pt>
                <c:pt idx="29563">
                  <c:v>49.273333333333397</c:v>
                </c:pt>
                <c:pt idx="29564">
                  <c:v>49.274999999999999</c:v>
                </c:pt>
                <c:pt idx="29565">
                  <c:v>49.276666666666699</c:v>
                </c:pt>
                <c:pt idx="29566">
                  <c:v>49.2783333333334</c:v>
                </c:pt>
                <c:pt idx="29567">
                  <c:v>49.28</c:v>
                </c:pt>
                <c:pt idx="29568">
                  <c:v>49.281666666666702</c:v>
                </c:pt>
                <c:pt idx="29569">
                  <c:v>49.283333333333402</c:v>
                </c:pt>
                <c:pt idx="29570">
                  <c:v>49.284999999999997</c:v>
                </c:pt>
                <c:pt idx="29571">
                  <c:v>49.286666666666697</c:v>
                </c:pt>
                <c:pt idx="29572">
                  <c:v>49.288333333333398</c:v>
                </c:pt>
                <c:pt idx="29573">
                  <c:v>49.29</c:v>
                </c:pt>
                <c:pt idx="29574">
                  <c:v>49.2916666666667</c:v>
                </c:pt>
                <c:pt idx="29575">
                  <c:v>49.293333333333401</c:v>
                </c:pt>
                <c:pt idx="29576">
                  <c:v>49.295000000000002</c:v>
                </c:pt>
                <c:pt idx="29577">
                  <c:v>49.296666666666702</c:v>
                </c:pt>
                <c:pt idx="29578">
                  <c:v>49.298333333333403</c:v>
                </c:pt>
                <c:pt idx="29579">
                  <c:v>49.3</c:v>
                </c:pt>
                <c:pt idx="29580">
                  <c:v>49.301666666666698</c:v>
                </c:pt>
                <c:pt idx="29581">
                  <c:v>49.303333333333399</c:v>
                </c:pt>
                <c:pt idx="29582">
                  <c:v>49.305</c:v>
                </c:pt>
                <c:pt idx="29583">
                  <c:v>49.3066666666667</c:v>
                </c:pt>
                <c:pt idx="29584">
                  <c:v>49.308333333333401</c:v>
                </c:pt>
                <c:pt idx="29585">
                  <c:v>49.31</c:v>
                </c:pt>
                <c:pt idx="29586">
                  <c:v>49.311666666666703</c:v>
                </c:pt>
                <c:pt idx="29587">
                  <c:v>49.313333333333397</c:v>
                </c:pt>
                <c:pt idx="29588">
                  <c:v>49.314999999999998</c:v>
                </c:pt>
                <c:pt idx="29589">
                  <c:v>49.316666666666698</c:v>
                </c:pt>
                <c:pt idx="29590">
                  <c:v>49.318333333333399</c:v>
                </c:pt>
                <c:pt idx="29591">
                  <c:v>49.32</c:v>
                </c:pt>
                <c:pt idx="29592">
                  <c:v>49.321666666666701</c:v>
                </c:pt>
                <c:pt idx="29593">
                  <c:v>49.323333333333402</c:v>
                </c:pt>
                <c:pt idx="29594">
                  <c:v>49.325000000000003</c:v>
                </c:pt>
                <c:pt idx="29595">
                  <c:v>49.326666666666704</c:v>
                </c:pt>
                <c:pt idx="29596">
                  <c:v>49.328333333333397</c:v>
                </c:pt>
                <c:pt idx="29597">
                  <c:v>49.33</c:v>
                </c:pt>
                <c:pt idx="29598">
                  <c:v>49.331666666666699</c:v>
                </c:pt>
                <c:pt idx="29599">
                  <c:v>49.3333333333334</c:v>
                </c:pt>
                <c:pt idx="29600">
                  <c:v>49.335000000000001</c:v>
                </c:pt>
                <c:pt idx="29601">
                  <c:v>49.336666666666702</c:v>
                </c:pt>
                <c:pt idx="29602">
                  <c:v>49.338333333333402</c:v>
                </c:pt>
                <c:pt idx="29603">
                  <c:v>49.34</c:v>
                </c:pt>
                <c:pt idx="29604">
                  <c:v>49.341666666666697</c:v>
                </c:pt>
                <c:pt idx="29605">
                  <c:v>49.343333333333398</c:v>
                </c:pt>
                <c:pt idx="29606">
                  <c:v>49.344999999999999</c:v>
                </c:pt>
                <c:pt idx="29607">
                  <c:v>49.3466666666667</c:v>
                </c:pt>
                <c:pt idx="29608">
                  <c:v>49.3483333333334</c:v>
                </c:pt>
                <c:pt idx="29609">
                  <c:v>49.35</c:v>
                </c:pt>
                <c:pt idx="29610">
                  <c:v>49.351666666666702</c:v>
                </c:pt>
                <c:pt idx="29611">
                  <c:v>49.353333333333403</c:v>
                </c:pt>
                <c:pt idx="29612">
                  <c:v>49.354999999999997</c:v>
                </c:pt>
                <c:pt idx="29613">
                  <c:v>49.356666666666698</c:v>
                </c:pt>
                <c:pt idx="29614">
                  <c:v>49.358333333333398</c:v>
                </c:pt>
                <c:pt idx="29615">
                  <c:v>49.36</c:v>
                </c:pt>
                <c:pt idx="29616">
                  <c:v>49.3616666666667</c:v>
                </c:pt>
                <c:pt idx="29617">
                  <c:v>49.363333333333401</c:v>
                </c:pt>
                <c:pt idx="29618">
                  <c:v>49.365000000000002</c:v>
                </c:pt>
                <c:pt idx="29619">
                  <c:v>49.366666666666703</c:v>
                </c:pt>
                <c:pt idx="29620">
                  <c:v>49.368333333333403</c:v>
                </c:pt>
                <c:pt idx="29621">
                  <c:v>49.37</c:v>
                </c:pt>
                <c:pt idx="29622">
                  <c:v>49.371666666666698</c:v>
                </c:pt>
                <c:pt idx="29623">
                  <c:v>49.373333333333399</c:v>
                </c:pt>
                <c:pt idx="29624">
                  <c:v>49.375</c:v>
                </c:pt>
                <c:pt idx="29625">
                  <c:v>49.376666666666701</c:v>
                </c:pt>
                <c:pt idx="29626">
                  <c:v>49.378333333333401</c:v>
                </c:pt>
                <c:pt idx="29627">
                  <c:v>49.38</c:v>
                </c:pt>
                <c:pt idx="29628">
                  <c:v>49.381666666666703</c:v>
                </c:pt>
                <c:pt idx="29629">
                  <c:v>49.383333333333397</c:v>
                </c:pt>
                <c:pt idx="29630">
                  <c:v>49.384999999999998</c:v>
                </c:pt>
                <c:pt idx="29631">
                  <c:v>49.386666666666699</c:v>
                </c:pt>
                <c:pt idx="29632">
                  <c:v>49.388333333333399</c:v>
                </c:pt>
                <c:pt idx="29633">
                  <c:v>49.39</c:v>
                </c:pt>
                <c:pt idx="29634">
                  <c:v>49.391666666666701</c:v>
                </c:pt>
                <c:pt idx="29635">
                  <c:v>49.393333333333402</c:v>
                </c:pt>
                <c:pt idx="29636">
                  <c:v>49.395000000000003</c:v>
                </c:pt>
                <c:pt idx="29637">
                  <c:v>49.396666666666697</c:v>
                </c:pt>
                <c:pt idx="29638">
                  <c:v>49.398333333333397</c:v>
                </c:pt>
                <c:pt idx="29639">
                  <c:v>49.4</c:v>
                </c:pt>
                <c:pt idx="29640">
                  <c:v>49.401666666666699</c:v>
                </c:pt>
                <c:pt idx="29641">
                  <c:v>49.4033333333334</c:v>
                </c:pt>
                <c:pt idx="29642">
                  <c:v>49.405000000000001</c:v>
                </c:pt>
                <c:pt idx="29643">
                  <c:v>49.406666666666702</c:v>
                </c:pt>
                <c:pt idx="29644">
                  <c:v>49.408333333333402</c:v>
                </c:pt>
                <c:pt idx="29645">
                  <c:v>49.41</c:v>
                </c:pt>
                <c:pt idx="29646">
                  <c:v>49.411666666666697</c:v>
                </c:pt>
                <c:pt idx="29647">
                  <c:v>49.413333333333398</c:v>
                </c:pt>
                <c:pt idx="29648">
                  <c:v>49.414999999999999</c:v>
                </c:pt>
                <c:pt idx="29649">
                  <c:v>49.4166666666667</c:v>
                </c:pt>
                <c:pt idx="29650">
                  <c:v>49.418333333333401</c:v>
                </c:pt>
                <c:pt idx="29651">
                  <c:v>49.42</c:v>
                </c:pt>
                <c:pt idx="29652">
                  <c:v>49.421666666666702</c:v>
                </c:pt>
                <c:pt idx="29653">
                  <c:v>49.423333333333403</c:v>
                </c:pt>
                <c:pt idx="29654">
                  <c:v>49.424999999999997</c:v>
                </c:pt>
                <c:pt idx="29655">
                  <c:v>49.426666666666698</c:v>
                </c:pt>
                <c:pt idx="29656">
                  <c:v>49.428333333333399</c:v>
                </c:pt>
                <c:pt idx="29657">
                  <c:v>49.43</c:v>
                </c:pt>
                <c:pt idx="29658">
                  <c:v>49.4316666666667</c:v>
                </c:pt>
                <c:pt idx="29659">
                  <c:v>49.433333333333401</c:v>
                </c:pt>
                <c:pt idx="29660">
                  <c:v>49.435000000000002</c:v>
                </c:pt>
                <c:pt idx="29661">
                  <c:v>49.436666666666703</c:v>
                </c:pt>
                <c:pt idx="29662">
                  <c:v>49.438333333333397</c:v>
                </c:pt>
                <c:pt idx="29663">
                  <c:v>49.44</c:v>
                </c:pt>
                <c:pt idx="29664">
                  <c:v>49.441666666666698</c:v>
                </c:pt>
                <c:pt idx="29665">
                  <c:v>49.443333333333399</c:v>
                </c:pt>
                <c:pt idx="29666">
                  <c:v>49.445</c:v>
                </c:pt>
                <c:pt idx="29667">
                  <c:v>49.446666666666701</c:v>
                </c:pt>
                <c:pt idx="29668">
                  <c:v>49.448333333333402</c:v>
                </c:pt>
                <c:pt idx="29669">
                  <c:v>49.45</c:v>
                </c:pt>
                <c:pt idx="29670">
                  <c:v>49.451666666666704</c:v>
                </c:pt>
                <c:pt idx="29671">
                  <c:v>49.453333333333397</c:v>
                </c:pt>
                <c:pt idx="29672">
                  <c:v>49.454999999999998</c:v>
                </c:pt>
                <c:pt idx="29673">
                  <c:v>49.456666666666699</c:v>
                </c:pt>
                <c:pt idx="29674">
                  <c:v>49.4583333333334</c:v>
                </c:pt>
                <c:pt idx="29675">
                  <c:v>49.46</c:v>
                </c:pt>
                <c:pt idx="29676">
                  <c:v>49.461666666666702</c:v>
                </c:pt>
                <c:pt idx="29677">
                  <c:v>49.463333333333402</c:v>
                </c:pt>
                <c:pt idx="29678">
                  <c:v>49.465000000000003</c:v>
                </c:pt>
                <c:pt idx="29679">
                  <c:v>49.466666666666697</c:v>
                </c:pt>
                <c:pt idx="29680">
                  <c:v>49.468333333333398</c:v>
                </c:pt>
                <c:pt idx="29681">
                  <c:v>49.47</c:v>
                </c:pt>
                <c:pt idx="29682">
                  <c:v>49.4716666666667</c:v>
                </c:pt>
                <c:pt idx="29683">
                  <c:v>49.4733333333334</c:v>
                </c:pt>
                <c:pt idx="29684">
                  <c:v>49.475000000000001</c:v>
                </c:pt>
                <c:pt idx="29685">
                  <c:v>49.476666666666702</c:v>
                </c:pt>
                <c:pt idx="29686">
                  <c:v>49.478333333333403</c:v>
                </c:pt>
                <c:pt idx="29687">
                  <c:v>49.48</c:v>
                </c:pt>
                <c:pt idx="29688">
                  <c:v>49.481666666666698</c:v>
                </c:pt>
                <c:pt idx="29689">
                  <c:v>49.483333333333398</c:v>
                </c:pt>
                <c:pt idx="29690">
                  <c:v>49.484999999999999</c:v>
                </c:pt>
                <c:pt idx="29691">
                  <c:v>49.4866666666667</c:v>
                </c:pt>
                <c:pt idx="29692">
                  <c:v>49.488333333333401</c:v>
                </c:pt>
                <c:pt idx="29693">
                  <c:v>49.49</c:v>
                </c:pt>
                <c:pt idx="29694">
                  <c:v>49.491666666666703</c:v>
                </c:pt>
                <c:pt idx="29695">
                  <c:v>49.493333333333403</c:v>
                </c:pt>
                <c:pt idx="29696">
                  <c:v>49.494999999999997</c:v>
                </c:pt>
                <c:pt idx="29697">
                  <c:v>49.496666666666698</c:v>
                </c:pt>
                <c:pt idx="29698">
                  <c:v>49.498333333333399</c:v>
                </c:pt>
                <c:pt idx="29699">
                  <c:v>49.5</c:v>
                </c:pt>
                <c:pt idx="29700">
                  <c:v>49.501666666666701</c:v>
                </c:pt>
                <c:pt idx="29701">
                  <c:v>49.503333333333401</c:v>
                </c:pt>
                <c:pt idx="29702">
                  <c:v>49.505000000000003</c:v>
                </c:pt>
                <c:pt idx="29703">
                  <c:v>49.506666666666703</c:v>
                </c:pt>
                <c:pt idx="29704">
                  <c:v>49.508333333333397</c:v>
                </c:pt>
                <c:pt idx="29705">
                  <c:v>49.51</c:v>
                </c:pt>
                <c:pt idx="29706">
                  <c:v>49.511666666666699</c:v>
                </c:pt>
                <c:pt idx="29707">
                  <c:v>49.513333333333399</c:v>
                </c:pt>
                <c:pt idx="29708">
                  <c:v>49.515000000000001</c:v>
                </c:pt>
                <c:pt idx="29709">
                  <c:v>49.516666666666701</c:v>
                </c:pt>
                <c:pt idx="29710">
                  <c:v>49.518333333333402</c:v>
                </c:pt>
                <c:pt idx="29711">
                  <c:v>49.52</c:v>
                </c:pt>
                <c:pt idx="29712">
                  <c:v>49.521666666666697</c:v>
                </c:pt>
                <c:pt idx="29713">
                  <c:v>49.523333333333397</c:v>
                </c:pt>
                <c:pt idx="29714">
                  <c:v>49.524999999999999</c:v>
                </c:pt>
                <c:pt idx="29715">
                  <c:v>49.526666666666699</c:v>
                </c:pt>
                <c:pt idx="29716">
                  <c:v>49.5283333333334</c:v>
                </c:pt>
                <c:pt idx="29717">
                  <c:v>49.53</c:v>
                </c:pt>
                <c:pt idx="29718">
                  <c:v>49.531666666666702</c:v>
                </c:pt>
                <c:pt idx="29719">
                  <c:v>49.533333333333402</c:v>
                </c:pt>
                <c:pt idx="29720">
                  <c:v>49.534999999999997</c:v>
                </c:pt>
                <c:pt idx="29721">
                  <c:v>49.536666666666697</c:v>
                </c:pt>
                <c:pt idx="29722">
                  <c:v>49.538333333333398</c:v>
                </c:pt>
                <c:pt idx="29723">
                  <c:v>49.54</c:v>
                </c:pt>
                <c:pt idx="29724">
                  <c:v>49.5416666666667</c:v>
                </c:pt>
                <c:pt idx="29725">
                  <c:v>49.543333333333401</c:v>
                </c:pt>
                <c:pt idx="29726">
                  <c:v>49.545000000000002</c:v>
                </c:pt>
                <c:pt idx="29727">
                  <c:v>49.546666666666702</c:v>
                </c:pt>
                <c:pt idx="29728">
                  <c:v>49.548333333333403</c:v>
                </c:pt>
                <c:pt idx="29729">
                  <c:v>49.55</c:v>
                </c:pt>
                <c:pt idx="29730">
                  <c:v>49.551666666666698</c:v>
                </c:pt>
                <c:pt idx="29731">
                  <c:v>49.553333333333399</c:v>
                </c:pt>
                <c:pt idx="29732">
                  <c:v>49.555</c:v>
                </c:pt>
                <c:pt idx="29733">
                  <c:v>49.5566666666667</c:v>
                </c:pt>
                <c:pt idx="29734">
                  <c:v>49.558333333333401</c:v>
                </c:pt>
                <c:pt idx="29735">
                  <c:v>49.56</c:v>
                </c:pt>
                <c:pt idx="29736">
                  <c:v>49.561666666666703</c:v>
                </c:pt>
                <c:pt idx="29737">
                  <c:v>49.563333333333397</c:v>
                </c:pt>
                <c:pt idx="29738">
                  <c:v>49.564999999999998</c:v>
                </c:pt>
                <c:pt idx="29739">
                  <c:v>49.566666666666698</c:v>
                </c:pt>
                <c:pt idx="29740">
                  <c:v>49.568333333333399</c:v>
                </c:pt>
                <c:pt idx="29741">
                  <c:v>49.57</c:v>
                </c:pt>
                <c:pt idx="29742">
                  <c:v>49.571666666666701</c:v>
                </c:pt>
                <c:pt idx="29743">
                  <c:v>49.573333333333402</c:v>
                </c:pt>
                <c:pt idx="29744">
                  <c:v>49.575000000000003</c:v>
                </c:pt>
                <c:pt idx="29745">
                  <c:v>49.576666666666704</c:v>
                </c:pt>
                <c:pt idx="29746">
                  <c:v>49.578333333333397</c:v>
                </c:pt>
                <c:pt idx="29747">
                  <c:v>49.58</c:v>
                </c:pt>
                <c:pt idx="29748">
                  <c:v>49.581666666666699</c:v>
                </c:pt>
                <c:pt idx="29749">
                  <c:v>49.5833333333334</c:v>
                </c:pt>
                <c:pt idx="29750">
                  <c:v>49.585000000000001</c:v>
                </c:pt>
                <c:pt idx="29751">
                  <c:v>49.586666666666702</c:v>
                </c:pt>
                <c:pt idx="29752">
                  <c:v>49.588333333333402</c:v>
                </c:pt>
                <c:pt idx="29753">
                  <c:v>49.59</c:v>
                </c:pt>
                <c:pt idx="29754">
                  <c:v>49.591666666666697</c:v>
                </c:pt>
                <c:pt idx="29755">
                  <c:v>49.593333333333398</c:v>
                </c:pt>
                <c:pt idx="29756">
                  <c:v>49.594999999999999</c:v>
                </c:pt>
                <c:pt idx="29757">
                  <c:v>49.5966666666667</c:v>
                </c:pt>
                <c:pt idx="29758">
                  <c:v>49.5983333333334</c:v>
                </c:pt>
                <c:pt idx="29759">
                  <c:v>49.6</c:v>
                </c:pt>
                <c:pt idx="29760">
                  <c:v>49.601666666666702</c:v>
                </c:pt>
                <c:pt idx="29761">
                  <c:v>49.603333333333403</c:v>
                </c:pt>
                <c:pt idx="29762">
                  <c:v>49.604999999999997</c:v>
                </c:pt>
                <c:pt idx="29763">
                  <c:v>49.606666666666698</c:v>
                </c:pt>
                <c:pt idx="29764">
                  <c:v>49.608333333333398</c:v>
                </c:pt>
                <c:pt idx="29765">
                  <c:v>49.61</c:v>
                </c:pt>
                <c:pt idx="29766">
                  <c:v>49.6116666666667</c:v>
                </c:pt>
                <c:pt idx="29767">
                  <c:v>49.613333333333401</c:v>
                </c:pt>
                <c:pt idx="29768">
                  <c:v>49.615000000000002</c:v>
                </c:pt>
                <c:pt idx="29769">
                  <c:v>49.616666666666703</c:v>
                </c:pt>
                <c:pt idx="29770">
                  <c:v>49.618333333333403</c:v>
                </c:pt>
                <c:pt idx="29771">
                  <c:v>49.62</c:v>
                </c:pt>
                <c:pt idx="29772">
                  <c:v>49.621666666666698</c:v>
                </c:pt>
                <c:pt idx="29773">
                  <c:v>49.623333333333399</c:v>
                </c:pt>
                <c:pt idx="29774">
                  <c:v>49.625</c:v>
                </c:pt>
                <c:pt idx="29775">
                  <c:v>49.626666666666701</c:v>
                </c:pt>
                <c:pt idx="29776">
                  <c:v>49.628333333333401</c:v>
                </c:pt>
                <c:pt idx="29777">
                  <c:v>49.63</c:v>
                </c:pt>
                <c:pt idx="29778">
                  <c:v>49.631666666666703</c:v>
                </c:pt>
                <c:pt idx="29779">
                  <c:v>49.633333333333397</c:v>
                </c:pt>
                <c:pt idx="29780">
                  <c:v>49.634999999999998</c:v>
                </c:pt>
                <c:pt idx="29781">
                  <c:v>49.636666666666699</c:v>
                </c:pt>
                <c:pt idx="29782">
                  <c:v>49.638333333333399</c:v>
                </c:pt>
                <c:pt idx="29783">
                  <c:v>49.64</c:v>
                </c:pt>
                <c:pt idx="29784">
                  <c:v>49.641666666666701</c:v>
                </c:pt>
                <c:pt idx="29785">
                  <c:v>49.643333333333402</c:v>
                </c:pt>
                <c:pt idx="29786">
                  <c:v>49.645000000000003</c:v>
                </c:pt>
                <c:pt idx="29787">
                  <c:v>49.646666666666697</c:v>
                </c:pt>
                <c:pt idx="29788">
                  <c:v>49.648333333333397</c:v>
                </c:pt>
                <c:pt idx="29789">
                  <c:v>49.65</c:v>
                </c:pt>
                <c:pt idx="29790">
                  <c:v>49.651666666666699</c:v>
                </c:pt>
                <c:pt idx="29791">
                  <c:v>49.6533333333334</c:v>
                </c:pt>
                <c:pt idx="29792">
                  <c:v>49.655000000000001</c:v>
                </c:pt>
                <c:pt idx="29793">
                  <c:v>49.656666666666702</c:v>
                </c:pt>
                <c:pt idx="29794">
                  <c:v>49.658333333333402</c:v>
                </c:pt>
                <c:pt idx="29795">
                  <c:v>49.66</c:v>
                </c:pt>
                <c:pt idx="29796">
                  <c:v>49.661666666666697</c:v>
                </c:pt>
                <c:pt idx="29797">
                  <c:v>49.663333333333398</c:v>
                </c:pt>
                <c:pt idx="29798">
                  <c:v>49.664999999999999</c:v>
                </c:pt>
                <c:pt idx="29799">
                  <c:v>49.6666666666667</c:v>
                </c:pt>
                <c:pt idx="29800">
                  <c:v>49.668333333333401</c:v>
                </c:pt>
                <c:pt idx="29801">
                  <c:v>49.67</c:v>
                </c:pt>
                <c:pt idx="29802">
                  <c:v>49.671666666666702</c:v>
                </c:pt>
                <c:pt idx="29803">
                  <c:v>49.673333333333403</c:v>
                </c:pt>
                <c:pt idx="29804">
                  <c:v>49.674999999999997</c:v>
                </c:pt>
                <c:pt idx="29805">
                  <c:v>49.676666666666698</c:v>
                </c:pt>
                <c:pt idx="29806">
                  <c:v>49.678333333333399</c:v>
                </c:pt>
                <c:pt idx="29807">
                  <c:v>49.68</c:v>
                </c:pt>
                <c:pt idx="29808">
                  <c:v>49.6816666666667</c:v>
                </c:pt>
                <c:pt idx="29809">
                  <c:v>49.683333333333401</c:v>
                </c:pt>
                <c:pt idx="29810">
                  <c:v>49.685000000000002</c:v>
                </c:pt>
                <c:pt idx="29811">
                  <c:v>49.686666666666703</c:v>
                </c:pt>
                <c:pt idx="29812">
                  <c:v>49.688333333333397</c:v>
                </c:pt>
                <c:pt idx="29813">
                  <c:v>49.69</c:v>
                </c:pt>
                <c:pt idx="29814">
                  <c:v>49.691666666666698</c:v>
                </c:pt>
                <c:pt idx="29815">
                  <c:v>49.693333333333399</c:v>
                </c:pt>
                <c:pt idx="29816">
                  <c:v>49.695</c:v>
                </c:pt>
                <c:pt idx="29817">
                  <c:v>49.696666666666701</c:v>
                </c:pt>
                <c:pt idx="29818">
                  <c:v>49.698333333333402</c:v>
                </c:pt>
                <c:pt idx="29819">
                  <c:v>49.7</c:v>
                </c:pt>
                <c:pt idx="29820">
                  <c:v>49.701666666666704</c:v>
                </c:pt>
                <c:pt idx="29821">
                  <c:v>49.703333333333397</c:v>
                </c:pt>
                <c:pt idx="29822">
                  <c:v>49.704999999999998</c:v>
                </c:pt>
                <c:pt idx="29823">
                  <c:v>49.706666666666699</c:v>
                </c:pt>
                <c:pt idx="29824">
                  <c:v>49.7083333333334</c:v>
                </c:pt>
                <c:pt idx="29825">
                  <c:v>49.71</c:v>
                </c:pt>
                <c:pt idx="29826">
                  <c:v>49.711666666666702</c:v>
                </c:pt>
                <c:pt idx="29827">
                  <c:v>49.713333333333402</c:v>
                </c:pt>
                <c:pt idx="29828">
                  <c:v>49.715000000000003</c:v>
                </c:pt>
                <c:pt idx="29829">
                  <c:v>49.716666666666697</c:v>
                </c:pt>
                <c:pt idx="29830">
                  <c:v>49.718333333333398</c:v>
                </c:pt>
                <c:pt idx="29831">
                  <c:v>49.72</c:v>
                </c:pt>
                <c:pt idx="29832">
                  <c:v>49.7216666666667</c:v>
                </c:pt>
                <c:pt idx="29833">
                  <c:v>49.7233333333334</c:v>
                </c:pt>
                <c:pt idx="29834">
                  <c:v>49.725000000000001</c:v>
                </c:pt>
                <c:pt idx="29835">
                  <c:v>49.726666666666702</c:v>
                </c:pt>
                <c:pt idx="29836">
                  <c:v>49.728333333333403</c:v>
                </c:pt>
                <c:pt idx="29837">
                  <c:v>49.73</c:v>
                </c:pt>
                <c:pt idx="29838">
                  <c:v>49.731666666666698</c:v>
                </c:pt>
                <c:pt idx="29839">
                  <c:v>49.733333333333398</c:v>
                </c:pt>
                <c:pt idx="29840">
                  <c:v>49.734999999999999</c:v>
                </c:pt>
                <c:pt idx="29841">
                  <c:v>49.7366666666667</c:v>
                </c:pt>
                <c:pt idx="29842">
                  <c:v>49.738333333333401</c:v>
                </c:pt>
                <c:pt idx="29843">
                  <c:v>49.74</c:v>
                </c:pt>
                <c:pt idx="29844">
                  <c:v>49.741666666666703</c:v>
                </c:pt>
                <c:pt idx="29845">
                  <c:v>49.743333333333403</c:v>
                </c:pt>
                <c:pt idx="29846">
                  <c:v>49.744999999999997</c:v>
                </c:pt>
                <c:pt idx="29847">
                  <c:v>49.746666666666698</c:v>
                </c:pt>
                <c:pt idx="29848">
                  <c:v>49.748333333333399</c:v>
                </c:pt>
                <c:pt idx="29849">
                  <c:v>49.75</c:v>
                </c:pt>
                <c:pt idx="29850">
                  <c:v>49.751666666666701</c:v>
                </c:pt>
                <c:pt idx="29851">
                  <c:v>49.753333333333401</c:v>
                </c:pt>
                <c:pt idx="29852">
                  <c:v>49.755000000000003</c:v>
                </c:pt>
                <c:pt idx="29853">
                  <c:v>49.756666666666703</c:v>
                </c:pt>
                <c:pt idx="29854">
                  <c:v>49.758333333333397</c:v>
                </c:pt>
                <c:pt idx="29855">
                  <c:v>49.76</c:v>
                </c:pt>
                <c:pt idx="29856">
                  <c:v>49.761666666666699</c:v>
                </c:pt>
                <c:pt idx="29857">
                  <c:v>49.763333333333399</c:v>
                </c:pt>
                <c:pt idx="29858">
                  <c:v>49.765000000000001</c:v>
                </c:pt>
                <c:pt idx="29859">
                  <c:v>49.766666666666701</c:v>
                </c:pt>
                <c:pt idx="29860">
                  <c:v>49.768333333333402</c:v>
                </c:pt>
                <c:pt idx="29861">
                  <c:v>49.77</c:v>
                </c:pt>
                <c:pt idx="29862">
                  <c:v>49.771666666666697</c:v>
                </c:pt>
                <c:pt idx="29863">
                  <c:v>49.773333333333397</c:v>
                </c:pt>
                <c:pt idx="29864">
                  <c:v>49.774999999999999</c:v>
                </c:pt>
                <c:pt idx="29865">
                  <c:v>49.776666666666699</c:v>
                </c:pt>
                <c:pt idx="29866">
                  <c:v>49.7783333333334</c:v>
                </c:pt>
                <c:pt idx="29867">
                  <c:v>49.78</c:v>
                </c:pt>
                <c:pt idx="29868">
                  <c:v>49.781666666666702</c:v>
                </c:pt>
                <c:pt idx="29869">
                  <c:v>49.783333333333402</c:v>
                </c:pt>
                <c:pt idx="29870">
                  <c:v>49.784999999999997</c:v>
                </c:pt>
                <c:pt idx="29871">
                  <c:v>49.786666666666697</c:v>
                </c:pt>
                <c:pt idx="29872">
                  <c:v>49.788333333333398</c:v>
                </c:pt>
                <c:pt idx="29873">
                  <c:v>49.79</c:v>
                </c:pt>
                <c:pt idx="29874">
                  <c:v>49.7916666666667</c:v>
                </c:pt>
                <c:pt idx="29875">
                  <c:v>49.793333333333401</c:v>
                </c:pt>
                <c:pt idx="29876">
                  <c:v>49.795000000000002</c:v>
                </c:pt>
                <c:pt idx="29877">
                  <c:v>49.796666666666702</c:v>
                </c:pt>
                <c:pt idx="29878">
                  <c:v>49.798333333333403</c:v>
                </c:pt>
                <c:pt idx="29879">
                  <c:v>49.8</c:v>
                </c:pt>
                <c:pt idx="29880">
                  <c:v>49.801666666666698</c:v>
                </c:pt>
                <c:pt idx="29881">
                  <c:v>49.803333333333399</c:v>
                </c:pt>
                <c:pt idx="29882">
                  <c:v>49.805</c:v>
                </c:pt>
                <c:pt idx="29883">
                  <c:v>49.8066666666667</c:v>
                </c:pt>
                <c:pt idx="29884">
                  <c:v>49.808333333333401</c:v>
                </c:pt>
                <c:pt idx="29885">
                  <c:v>49.81</c:v>
                </c:pt>
                <c:pt idx="29886">
                  <c:v>49.811666666666703</c:v>
                </c:pt>
                <c:pt idx="29887">
                  <c:v>49.813333333333397</c:v>
                </c:pt>
                <c:pt idx="29888">
                  <c:v>49.814999999999998</c:v>
                </c:pt>
                <c:pt idx="29889">
                  <c:v>49.816666666666698</c:v>
                </c:pt>
                <c:pt idx="29890">
                  <c:v>49.818333333333399</c:v>
                </c:pt>
                <c:pt idx="29891">
                  <c:v>49.82</c:v>
                </c:pt>
                <c:pt idx="29892">
                  <c:v>49.821666666666701</c:v>
                </c:pt>
                <c:pt idx="29893">
                  <c:v>49.823333333333402</c:v>
                </c:pt>
                <c:pt idx="29894">
                  <c:v>49.825000000000003</c:v>
                </c:pt>
                <c:pt idx="29895">
                  <c:v>49.826666666666704</c:v>
                </c:pt>
                <c:pt idx="29896">
                  <c:v>49.828333333333397</c:v>
                </c:pt>
                <c:pt idx="29897">
                  <c:v>49.83</c:v>
                </c:pt>
                <c:pt idx="29898">
                  <c:v>49.831666666666699</c:v>
                </c:pt>
                <c:pt idx="29899">
                  <c:v>49.8333333333334</c:v>
                </c:pt>
                <c:pt idx="29900">
                  <c:v>49.835000000000001</c:v>
                </c:pt>
                <c:pt idx="29901">
                  <c:v>49.836666666666702</c:v>
                </c:pt>
                <c:pt idx="29902">
                  <c:v>49.838333333333402</c:v>
                </c:pt>
                <c:pt idx="29903">
                  <c:v>49.84</c:v>
                </c:pt>
                <c:pt idx="29904">
                  <c:v>49.841666666666697</c:v>
                </c:pt>
                <c:pt idx="29905">
                  <c:v>49.843333333333398</c:v>
                </c:pt>
                <c:pt idx="29906">
                  <c:v>49.844999999999999</c:v>
                </c:pt>
                <c:pt idx="29907">
                  <c:v>49.8466666666667</c:v>
                </c:pt>
                <c:pt idx="29908">
                  <c:v>49.8483333333334</c:v>
                </c:pt>
                <c:pt idx="29909">
                  <c:v>49.85</c:v>
                </c:pt>
                <c:pt idx="29910">
                  <c:v>49.851666666666702</c:v>
                </c:pt>
                <c:pt idx="29911">
                  <c:v>49.853333333333403</c:v>
                </c:pt>
                <c:pt idx="29912">
                  <c:v>49.854999999999997</c:v>
                </c:pt>
                <c:pt idx="29913">
                  <c:v>49.856666666666698</c:v>
                </c:pt>
                <c:pt idx="29914">
                  <c:v>49.858333333333398</c:v>
                </c:pt>
                <c:pt idx="29915">
                  <c:v>49.86</c:v>
                </c:pt>
                <c:pt idx="29916">
                  <c:v>49.8616666666667</c:v>
                </c:pt>
                <c:pt idx="29917">
                  <c:v>49.863333333333401</c:v>
                </c:pt>
                <c:pt idx="29918">
                  <c:v>49.865000000000002</c:v>
                </c:pt>
                <c:pt idx="29919">
                  <c:v>49.866666666666703</c:v>
                </c:pt>
                <c:pt idx="29920">
                  <c:v>49.868333333333403</c:v>
                </c:pt>
                <c:pt idx="29921">
                  <c:v>49.87</c:v>
                </c:pt>
                <c:pt idx="29922">
                  <c:v>49.871666666666698</c:v>
                </c:pt>
                <c:pt idx="29923">
                  <c:v>49.873333333333399</c:v>
                </c:pt>
                <c:pt idx="29924">
                  <c:v>49.875</c:v>
                </c:pt>
                <c:pt idx="29925">
                  <c:v>49.876666666666701</c:v>
                </c:pt>
                <c:pt idx="29926">
                  <c:v>49.878333333333401</c:v>
                </c:pt>
                <c:pt idx="29927">
                  <c:v>49.88</c:v>
                </c:pt>
                <c:pt idx="29928">
                  <c:v>49.881666666666703</c:v>
                </c:pt>
                <c:pt idx="29929">
                  <c:v>49.883333333333397</c:v>
                </c:pt>
                <c:pt idx="29930">
                  <c:v>49.884999999999998</c:v>
                </c:pt>
                <c:pt idx="29931">
                  <c:v>49.886666666666699</c:v>
                </c:pt>
                <c:pt idx="29932">
                  <c:v>49.888333333333399</c:v>
                </c:pt>
                <c:pt idx="29933">
                  <c:v>49.89</c:v>
                </c:pt>
                <c:pt idx="29934">
                  <c:v>49.891666666666701</c:v>
                </c:pt>
                <c:pt idx="29935">
                  <c:v>49.893333333333402</c:v>
                </c:pt>
                <c:pt idx="29936">
                  <c:v>49.895000000000003</c:v>
                </c:pt>
                <c:pt idx="29937">
                  <c:v>49.896666666666697</c:v>
                </c:pt>
                <c:pt idx="29938">
                  <c:v>49.898333333333397</c:v>
                </c:pt>
                <c:pt idx="29939">
                  <c:v>49.9</c:v>
                </c:pt>
                <c:pt idx="29940">
                  <c:v>49.901666666666699</c:v>
                </c:pt>
                <c:pt idx="29941">
                  <c:v>49.9033333333334</c:v>
                </c:pt>
                <c:pt idx="29942">
                  <c:v>49.905000000000001</c:v>
                </c:pt>
                <c:pt idx="29943">
                  <c:v>49.906666666666702</c:v>
                </c:pt>
                <c:pt idx="29944">
                  <c:v>49.908333333333402</c:v>
                </c:pt>
                <c:pt idx="29945">
                  <c:v>49.91</c:v>
                </c:pt>
                <c:pt idx="29946">
                  <c:v>49.911666666666697</c:v>
                </c:pt>
                <c:pt idx="29947">
                  <c:v>49.913333333333398</c:v>
                </c:pt>
                <c:pt idx="29948">
                  <c:v>49.914999999999999</c:v>
                </c:pt>
                <c:pt idx="29949">
                  <c:v>49.9166666666667</c:v>
                </c:pt>
                <c:pt idx="29950">
                  <c:v>49.918333333333401</c:v>
                </c:pt>
                <c:pt idx="29951">
                  <c:v>49.92</c:v>
                </c:pt>
                <c:pt idx="29952">
                  <c:v>49.921666666666702</c:v>
                </c:pt>
                <c:pt idx="29953">
                  <c:v>49.923333333333403</c:v>
                </c:pt>
                <c:pt idx="29954">
                  <c:v>49.924999999999997</c:v>
                </c:pt>
                <c:pt idx="29955">
                  <c:v>49.926666666666698</c:v>
                </c:pt>
                <c:pt idx="29956">
                  <c:v>49.928333333333399</c:v>
                </c:pt>
                <c:pt idx="29957">
                  <c:v>49.93</c:v>
                </c:pt>
                <c:pt idx="29958">
                  <c:v>49.9316666666667</c:v>
                </c:pt>
                <c:pt idx="29959">
                  <c:v>49.933333333333401</c:v>
                </c:pt>
                <c:pt idx="29960">
                  <c:v>49.935000000000002</c:v>
                </c:pt>
                <c:pt idx="29961">
                  <c:v>49.936666666666703</c:v>
                </c:pt>
                <c:pt idx="29962">
                  <c:v>49.938333333333397</c:v>
                </c:pt>
                <c:pt idx="29963">
                  <c:v>49.94</c:v>
                </c:pt>
                <c:pt idx="29964">
                  <c:v>49.941666666666698</c:v>
                </c:pt>
                <c:pt idx="29965">
                  <c:v>49.943333333333399</c:v>
                </c:pt>
                <c:pt idx="29966">
                  <c:v>49.945</c:v>
                </c:pt>
                <c:pt idx="29967">
                  <c:v>49.946666666666701</c:v>
                </c:pt>
                <c:pt idx="29968">
                  <c:v>49.948333333333402</c:v>
                </c:pt>
                <c:pt idx="29969">
                  <c:v>49.95</c:v>
                </c:pt>
                <c:pt idx="29970">
                  <c:v>49.951666666666704</c:v>
                </c:pt>
                <c:pt idx="29971">
                  <c:v>49.953333333333397</c:v>
                </c:pt>
                <c:pt idx="29972">
                  <c:v>49.954999999999998</c:v>
                </c:pt>
                <c:pt idx="29973">
                  <c:v>49.956666666666699</c:v>
                </c:pt>
                <c:pt idx="29974">
                  <c:v>49.9583333333334</c:v>
                </c:pt>
                <c:pt idx="29975">
                  <c:v>49.96</c:v>
                </c:pt>
                <c:pt idx="29976">
                  <c:v>49.961666666666702</c:v>
                </c:pt>
                <c:pt idx="29977">
                  <c:v>49.963333333333402</c:v>
                </c:pt>
                <c:pt idx="29978">
                  <c:v>49.965000000000003</c:v>
                </c:pt>
                <c:pt idx="29979">
                  <c:v>49.966666666666697</c:v>
                </c:pt>
                <c:pt idx="29980">
                  <c:v>49.968333333333398</c:v>
                </c:pt>
                <c:pt idx="29981">
                  <c:v>49.97</c:v>
                </c:pt>
                <c:pt idx="29982">
                  <c:v>49.9716666666667</c:v>
                </c:pt>
                <c:pt idx="29983">
                  <c:v>49.9733333333334</c:v>
                </c:pt>
                <c:pt idx="29984">
                  <c:v>49.975000000000001</c:v>
                </c:pt>
                <c:pt idx="29985">
                  <c:v>49.976666666666702</c:v>
                </c:pt>
                <c:pt idx="29986">
                  <c:v>49.978333333333403</c:v>
                </c:pt>
                <c:pt idx="29987">
                  <c:v>49.98</c:v>
                </c:pt>
                <c:pt idx="29988">
                  <c:v>49.981666666666698</c:v>
                </c:pt>
                <c:pt idx="29989">
                  <c:v>49.983333333333398</c:v>
                </c:pt>
                <c:pt idx="29990">
                  <c:v>49.984999999999999</c:v>
                </c:pt>
                <c:pt idx="29991">
                  <c:v>49.9866666666667</c:v>
                </c:pt>
                <c:pt idx="29992">
                  <c:v>49.988333333333401</c:v>
                </c:pt>
                <c:pt idx="29993">
                  <c:v>49.99</c:v>
                </c:pt>
                <c:pt idx="29994">
                  <c:v>49.991666666666703</c:v>
                </c:pt>
                <c:pt idx="29995">
                  <c:v>49.993333333333403</c:v>
                </c:pt>
                <c:pt idx="29996">
                  <c:v>49.994999999999997</c:v>
                </c:pt>
                <c:pt idx="29997">
                  <c:v>49.996666666666698</c:v>
                </c:pt>
                <c:pt idx="29998">
                  <c:v>49.998333333333399</c:v>
                </c:pt>
                <c:pt idx="29999">
                  <c:v>50</c:v>
                </c:pt>
                <c:pt idx="30000">
                  <c:v>50.001666666666701</c:v>
                </c:pt>
              </c:numCache>
            </c:numRef>
          </c:xVal>
          <c:yVal>
            <c:numRef>
              <c:f>'extracellular K+'!$B$2:$B$30003</c:f>
              <c:numCache>
                <c:formatCode>General</c:formatCode>
                <c:ptCount val="30002"/>
                <c:pt idx="0">
                  <c:v>2.9049499999999999</c:v>
                </c:pt>
                <c:pt idx="1">
                  <c:v>2.9237000000000002</c:v>
                </c:pt>
                <c:pt idx="2">
                  <c:v>2.9111899999999999</c:v>
                </c:pt>
                <c:pt idx="3">
                  <c:v>2.9111899999999999</c:v>
                </c:pt>
                <c:pt idx="4">
                  <c:v>2.89873</c:v>
                </c:pt>
                <c:pt idx="5">
                  <c:v>2.91744</c:v>
                </c:pt>
                <c:pt idx="6">
                  <c:v>2.9111899999999999</c:v>
                </c:pt>
                <c:pt idx="7">
                  <c:v>2.9237000000000002</c:v>
                </c:pt>
                <c:pt idx="8">
                  <c:v>2.9111899999999999</c:v>
                </c:pt>
                <c:pt idx="9">
                  <c:v>2.9049499999999999</c:v>
                </c:pt>
                <c:pt idx="10">
                  <c:v>2.9049499999999999</c:v>
                </c:pt>
                <c:pt idx="11">
                  <c:v>2.92998</c:v>
                </c:pt>
                <c:pt idx="12">
                  <c:v>2.91744</c:v>
                </c:pt>
                <c:pt idx="13">
                  <c:v>2.9111899999999999</c:v>
                </c:pt>
                <c:pt idx="14">
                  <c:v>2.91744</c:v>
                </c:pt>
                <c:pt idx="15">
                  <c:v>2.9049499999999999</c:v>
                </c:pt>
                <c:pt idx="16">
                  <c:v>2.88632</c:v>
                </c:pt>
                <c:pt idx="17">
                  <c:v>2.91744</c:v>
                </c:pt>
                <c:pt idx="18">
                  <c:v>2.9111899999999999</c:v>
                </c:pt>
                <c:pt idx="19">
                  <c:v>2.9237000000000002</c:v>
                </c:pt>
                <c:pt idx="20">
                  <c:v>2.9237000000000002</c:v>
                </c:pt>
                <c:pt idx="21">
                  <c:v>2.94889</c:v>
                </c:pt>
                <c:pt idx="22">
                  <c:v>2.9111899999999999</c:v>
                </c:pt>
                <c:pt idx="23">
                  <c:v>2.89873</c:v>
                </c:pt>
                <c:pt idx="24">
                  <c:v>2.9049499999999999</c:v>
                </c:pt>
                <c:pt idx="25">
                  <c:v>2.8925200000000002</c:v>
                </c:pt>
                <c:pt idx="26">
                  <c:v>2.91744</c:v>
                </c:pt>
                <c:pt idx="27">
                  <c:v>2.91744</c:v>
                </c:pt>
                <c:pt idx="28">
                  <c:v>2.94889</c:v>
                </c:pt>
                <c:pt idx="29">
                  <c:v>2.9237000000000002</c:v>
                </c:pt>
                <c:pt idx="30">
                  <c:v>2.9049499999999999</c:v>
                </c:pt>
                <c:pt idx="31">
                  <c:v>2.9111899999999999</c:v>
                </c:pt>
                <c:pt idx="32">
                  <c:v>2.91744</c:v>
                </c:pt>
                <c:pt idx="33">
                  <c:v>2.91744</c:v>
                </c:pt>
                <c:pt idx="34">
                  <c:v>2.9237000000000002</c:v>
                </c:pt>
                <c:pt idx="35">
                  <c:v>2.9111899999999999</c:v>
                </c:pt>
                <c:pt idx="36">
                  <c:v>2.9049499999999999</c:v>
                </c:pt>
                <c:pt idx="37">
                  <c:v>2.92998</c:v>
                </c:pt>
                <c:pt idx="38">
                  <c:v>2.9237000000000002</c:v>
                </c:pt>
                <c:pt idx="39">
                  <c:v>2.91744</c:v>
                </c:pt>
                <c:pt idx="40">
                  <c:v>2.91744</c:v>
                </c:pt>
                <c:pt idx="41">
                  <c:v>2.9362699999999999</c:v>
                </c:pt>
                <c:pt idx="42">
                  <c:v>2.8925200000000002</c:v>
                </c:pt>
                <c:pt idx="43">
                  <c:v>2.9237000000000002</c:v>
                </c:pt>
                <c:pt idx="44">
                  <c:v>2.9237000000000002</c:v>
                </c:pt>
                <c:pt idx="45">
                  <c:v>2.92998</c:v>
                </c:pt>
                <c:pt idx="46">
                  <c:v>2.91744</c:v>
                </c:pt>
                <c:pt idx="47">
                  <c:v>2.9362699999999999</c:v>
                </c:pt>
                <c:pt idx="48">
                  <c:v>2.9049499999999999</c:v>
                </c:pt>
                <c:pt idx="49">
                  <c:v>2.91744</c:v>
                </c:pt>
                <c:pt idx="50">
                  <c:v>2.89873</c:v>
                </c:pt>
                <c:pt idx="51">
                  <c:v>2.9049499999999999</c:v>
                </c:pt>
                <c:pt idx="52">
                  <c:v>2.9049499999999999</c:v>
                </c:pt>
                <c:pt idx="53">
                  <c:v>2.9237000000000002</c:v>
                </c:pt>
                <c:pt idx="54">
                  <c:v>2.92998</c:v>
                </c:pt>
                <c:pt idx="55">
                  <c:v>2.8925200000000002</c:v>
                </c:pt>
                <c:pt idx="56">
                  <c:v>2.91744</c:v>
                </c:pt>
                <c:pt idx="57">
                  <c:v>2.91744</c:v>
                </c:pt>
                <c:pt idx="58">
                  <c:v>2.91744</c:v>
                </c:pt>
                <c:pt idx="59">
                  <c:v>2.9237000000000002</c:v>
                </c:pt>
                <c:pt idx="60">
                  <c:v>2.92998</c:v>
                </c:pt>
                <c:pt idx="61">
                  <c:v>2.91744</c:v>
                </c:pt>
                <c:pt idx="62">
                  <c:v>2.9111899999999999</c:v>
                </c:pt>
                <c:pt idx="63">
                  <c:v>2.91744</c:v>
                </c:pt>
                <c:pt idx="64">
                  <c:v>2.9111899999999999</c:v>
                </c:pt>
                <c:pt idx="65">
                  <c:v>2.9049499999999999</c:v>
                </c:pt>
                <c:pt idx="66">
                  <c:v>2.92998</c:v>
                </c:pt>
                <c:pt idx="67">
                  <c:v>2.91744</c:v>
                </c:pt>
                <c:pt idx="68">
                  <c:v>2.9111899999999999</c:v>
                </c:pt>
                <c:pt idx="69">
                  <c:v>2.92998</c:v>
                </c:pt>
                <c:pt idx="70">
                  <c:v>2.91744</c:v>
                </c:pt>
                <c:pt idx="71">
                  <c:v>2.91744</c:v>
                </c:pt>
                <c:pt idx="72">
                  <c:v>2.9111899999999999</c:v>
                </c:pt>
                <c:pt idx="73">
                  <c:v>2.92998</c:v>
                </c:pt>
                <c:pt idx="74">
                  <c:v>2.9237000000000002</c:v>
                </c:pt>
                <c:pt idx="75">
                  <c:v>2.92998</c:v>
                </c:pt>
                <c:pt idx="76">
                  <c:v>2.9237000000000002</c:v>
                </c:pt>
                <c:pt idx="77">
                  <c:v>2.91744</c:v>
                </c:pt>
                <c:pt idx="78">
                  <c:v>2.9237000000000002</c:v>
                </c:pt>
                <c:pt idx="79">
                  <c:v>2.9111899999999999</c:v>
                </c:pt>
                <c:pt idx="80">
                  <c:v>2.9111899999999999</c:v>
                </c:pt>
                <c:pt idx="81">
                  <c:v>2.9237000000000002</c:v>
                </c:pt>
                <c:pt idx="82">
                  <c:v>2.9237000000000002</c:v>
                </c:pt>
                <c:pt idx="83">
                  <c:v>2.91744</c:v>
                </c:pt>
                <c:pt idx="84">
                  <c:v>2.91744</c:v>
                </c:pt>
                <c:pt idx="85">
                  <c:v>2.9425699999999999</c:v>
                </c:pt>
                <c:pt idx="86">
                  <c:v>2.91744</c:v>
                </c:pt>
                <c:pt idx="87">
                  <c:v>2.9111899999999999</c:v>
                </c:pt>
                <c:pt idx="88">
                  <c:v>2.91744</c:v>
                </c:pt>
                <c:pt idx="89">
                  <c:v>2.8925200000000002</c:v>
                </c:pt>
                <c:pt idx="90">
                  <c:v>2.9111899999999999</c:v>
                </c:pt>
                <c:pt idx="91">
                  <c:v>2.9237000000000002</c:v>
                </c:pt>
                <c:pt idx="92">
                  <c:v>2.91744</c:v>
                </c:pt>
                <c:pt idx="93">
                  <c:v>2.89873</c:v>
                </c:pt>
                <c:pt idx="94">
                  <c:v>2.9111899999999999</c:v>
                </c:pt>
                <c:pt idx="95">
                  <c:v>2.91744</c:v>
                </c:pt>
                <c:pt idx="96">
                  <c:v>2.9362699999999999</c:v>
                </c:pt>
                <c:pt idx="97">
                  <c:v>2.9111899999999999</c:v>
                </c:pt>
                <c:pt idx="98">
                  <c:v>2.9111899999999999</c:v>
                </c:pt>
                <c:pt idx="99">
                  <c:v>2.92998</c:v>
                </c:pt>
                <c:pt idx="100">
                  <c:v>2.8801399999999999</c:v>
                </c:pt>
                <c:pt idx="101">
                  <c:v>2.91744</c:v>
                </c:pt>
                <c:pt idx="102">
                  <c:v>2.92998</c:v>
                </c:pt>
                <c:pt idx="103">
                  <c:v>2.9111899999999999</c:v>
                </c:pt>
                <c:pt idx="104">
                  <c:v>2.9237000000000002</c:v>
                </c:pt>
                <c:pt idx="105">
                  <c:v>2.9111899999999999</c:v>
                </c:pt>
                <c:pt idx="106">
                  <c:v>2.91744</c:v>
                </c:pt>
                <c:pt idx="107">
                  <c:v>2.9049499999999999</c:v>
                </c:pt>
                <c:pt idx="108">
                  <c:v>2.8925200000000002</c:v>
                </c:pt>
                <c:pt idx="109">
                  <c:v>2.9237000000000002</c:v>
                </c:pt>
                <c:pt idx="110">
                  <c:v>2.9049499999999999</c:v>
                </c:pt>
                <c:pt idx="111">
                  <c:v>2.9362699999999999</c:v>
                </c:pt>
                <c:pt idx="112">
                  <c:v>2.9111899999999999</c:v>
                </c:pt>
                <c:pt idx="113">
                  <c:v>2.9049499999999999</c:v>
                </c:pt>
                <c:pt idx="114">
                  <c:v>2.88632</c:v>
                </c:pt>
                <c:pt idx="115">
                  <c:v>2.9111899999999999</c:v>
                </c:pt>
                <c:pt idx="116">
                  <c:v>2.9049499999999999</c:v>
                </c:pt>
                <c:pt idx="117">
                  <c:v>2.91744</c:v>
                </c:pt>
                <c:pt idx="118">
                  <c:v>2.9111899999999999</c:v>
                </c:pt>
                <c:pt idx="119">
                  <c:v>2.91744</c:v>
                </c:pt>
                <c:pt idx="120">
                  <c:v>2.9237000000000002</c:v>
                </c:pt>
                <c:pt idx="121">
                  <c:v>2.91744</c:v>
                </c:pt>
                <c:pt idx="122">
                  <c:v>2.9362699999999999</c:v>
                </c:pt>
                <c:pt idx="123">
                  <c:v>2.9425699999999999</c:v>
                </c:pt>
                <c:pt idx="124">
                  <c:v>2.9111899999999999</c:v>
                </c:pt>
                <c:pt idx="125">
                  <c:v>2.9049499999999999</c:v>
                </c:pt>
                <c:pt idx="126">
                  <c:v>2.9111899999999999</c:v>
                </c:pt>
                <c:pt idx="127">
                  <c:v>2.91744</c:v>
                </c:pt>
                <c:pt idx="128">
                  <c:v>2.9111899999999999</c:v>
                </c:pt>
                <c:pt idx="129">
                  <c:v>2.9362699999999999</c:v>
                </c:pt>
                <c:pt idx="130">
                  <c:v>2.9111899999999999</c:v>
                </c:pt>
                <c:pt idx="131">
                  <c:v>2.9049499999999999</c:v>
                </c:pt>
                <c:pt idx="132">
                  <c:v>2.9237000000000002</c:v>
                </c:pt>
                <c:pt idx="133">
                  <c:v>2.91744</c:v>
                </c:pt>
                <c:pt idx="134">
                  <c:v>2.9237000000000002</c:v>
                </c:pt>
                <c:pt idx="135">
                  <c:v>2.9362699999999999</c:v>
                </c:pt>
                <c:pt idx="136">
                  <c:v>2.96157</c:v>
                </c:pt>
                <c:pt idx="137">
                  <c:v>2.9049499999999999</c:v>
                </c:pt>
                <c:pt idx="138">
                  <c:v>2.92998</c:v>
                </c:pt>
                <c:pt idx="139">
                  <c:v>2.92998</c:v>
                </c:pt>
                <c:pt idx="140">
                  <c:v>2.92998</c:v>
                </c:pt>
                <c:pt idx="141">
                  <c:v>2.9237000000000002</c:v>
                </c:pt>
                <c:pt idx="142">
                  <c:v>2.94889</c:v>
                </c:pt>
                <c:pt idx="143">
                  <c:v>2.92998</c:v>
                </c:pt>
                <c:pt idx="144">
                  <c:v>2.9111899999999999</c:v>
                </c:pt>
                <c:pt idx="145">
                  <c:v>2.9237000000000002</c:v>
                </c:pt>
                <c:pt idx="146">
                  <c:v>2.91744</c:v>
                </c:pt>
                <c:pt idx="147">
                  <c:v>2.92998</c:v>
                </c:pt>
                <c:pt idx="148">
                  <c:v>2.9111899999999999</c:v>
                </c:pt>
                <c:pt idx="149">
                  <c:v>2.9237000000000002</c:v>
                </c:pt>
                <c:pt idx="150">
                  <c:v>2.9425699999999999</c:v>
                </c:pt>
                <c:pt idx="151">
                  <c:v>2.9237000000000002</c:v>
                </c:pt>
                <c:pt idx="152">
                  <c:v>2.9237000000000002</c:v>
                </c:pt>
                <c:pt idx="153">
                  <c:v>2.9237000000000002</c:v>
                </c:pt>
                <c:pt idx="154">
                  <c:v>2.9049499999999999</c:v>
                </c:pt>
                <c:pt idx="155">
                  <c:v>2.91744</c:v>
                </c:pt>
                <c:pt idx="156">
                  <c:v>2.9237000000000002</c:v>
                </c:pt>
                <c:pt idx="157">
                  <c:v>2.9362699999999999</c:v>
                </c:pt>
                <c:pt idx="158">
                  <c:v>2.9362699999999999</c:v>
                </c:pt>
                <c:pt idx="159">
                  <c:v>2.9111899999999999</c:v>
                </c:pt>
                <c:pt idx="160">
                  <c:v>2.8925200000000002</c:v>
                </c:pt>
                <c:pt idx="161">
                  <c:v>2.92998</c:v>
                </c:pt>
                <c:pt idx="162">
                  <c:v>2.9237000000000002</c:v>
                </c:pt>
                <c:pt idx="163">
                  <c:v>2.9362699999999999</c:v>
                </c:pt>
                <c:pt idx="164">
                  <c:v>2.9049499999999999</c:v>
                </c:pt>
                <c:pt idx="165">
                  <c:v>2.91744</c:v>
                </c:pt>
                <c:pt idx="166">
                  <c:v>2.92998</c:v>
                </c:pt>
                <c:pt idx="167">
                  <c:v>2.91744</c:v>
                </c:pt>
                <c:pt idx="168">
                  <c:v>2.91744</c:v>
                </c:pt>
                <c:pt idx="169">
                  <c:v>2.9237000000000002</c:v>
                </c:pt>
                <c:pt idx="170">
                  <c:v>2.9111899999999999</c:v>
                </c:pt>
                <c:pt idx="171">
                  <c:v>2.9237000000000002</c:v>
                </c:pt>
                <c:pt idx="172">
                  <c:v>2.9362699999999999</c:v>
                </c:pt>
                <c:pt idx="173">
                  <c:v>2.9237000000000002</c:v>
                </c:pt>
                <c:pt idx="174">
                  <c:v>2.9237000000000002</c:v>
                </c:pt>
                <c:pt idx="175">
                  <c:v>2.9237000000000002</c:v>
                </c:pt>
                <c:pt idx="176">
                  <c:v>2.9111899999999999</c:v>
                </c:pt>
                <c:pt idx="177">
                  <c:v>2.91744</c:v>
                </c:pt>
                <c:pt idx="178">
                  <c:v>2.9237000000000002</c:v>
                </c:pt>
                <c:pt idx="179">
                  <c:v>2.9362699999999999</c:v>
                </c:pt>
                <c:pt idx="180">
                  <c:v>2.9237000000000002</c:v>
                </c:pt>
                <c:pt idx="181">
                  <c:v>2.91744</c:v>
                </c:pt>
                <c:pt idx="182">
                  <c:v>2.92998</c:v>
                </c:pt>
                <c:pt idx="183">
                  <c:v>2.9111899999999999</c:v>
                </c:pt>
                <c:pt idx="184">
                  <c:v>2.91744</c:v>
                </c:pt>
                <c:pt idx="185">
                  <c:v>2.91744</c:v>
                </c:pt>
                <c:pt idx="186">
                  <c:v>2.9111899999999999</c:v>
                </c:pt>
                <c:pt idx="187">
                  <c:v>2.92998</c:v>
                </c:pt>
                <c:pt idx="188">
                  <c:v>2.9425699999999999</c:v>
                </c:pt>
                <c:pt idx="189">
                  <c:v>2.9111899999999999</c:v>
                </c:pt>
                <c:pt idx="190">
                  <c:v>2.9362699999999999</c:v>
                </c:pt>
                <c:pt idx="191">
                  <c:v>2.9111899999999999</c:v>
                </c:pt>
                <c:pt idx="192">
                  <c:v>2.91744</c:v>
                </c:pt>
                <c:pt idx="193">
                  <c:v>2.9049499999999999</c:v>
                </c:pt>
                <c:pt idx="194">
                  <c:v>2.9237000000000002</c:v>
                </c:pt>
                <c:pt idx="195">
                  <c:v>2.9425699999999999</c:v>
                </c:pt>
                <c:pt idx="196">
                  <c:v>2.91744</c:v>
                </c:pt>
                <c:pt idx="197">
                  <c:v>2.9111899999999999</c:v>
                </c:pt>
                <c:pt idx="198">
                  <c:v>2.9049499999999999</c:v>
                </c:pt>
                <c:pt idx="199">
                  <c:v>2.92998</c:v>
                </c:pt>
                <c:pt idx="200">
                  <c:v>2.92998</c:v>
                </c:pt>
                <c:pt idx="201">
                  <c:v>2.91744</c:v>
                </c:pt>
                <c:pt idx="202">
                  <c:v>2.9049499999999999</c:v>
                </c:pt>
                <c:pt idx="203">
                  <c:v>2.9049499999999999</c:v>
                </c:pt>
                <c:pt idx="204">
                  <c:v>2.92998</c:v>
                </c:pt>
                <c:pt idx="205">
                  <c:v>2.9237000000000002</c:v>
                </c:pt>
                <c:pt idx="206">
                  <c:v>2.9362699999999999</c:v>
                </c:pt>
                <c:pt idx="207">
                  <c:v>2.91744</c:v>
                </c:pt>
                <c:pt idx="208">
                  <c:v>2.92998</c:v>
                </c:pt>
                <c:pt idx="209">
                  <c:v>2.91744</c:v>
                </c:pt>
                <c:pt idx="210">
                  <c:v>2.91744</c:v>
                </c:pt>
                <c:pt idx="211">
                  <c:v>2.91744</c:v>
                </c:pt>
                <c:pt idx="212">
                  <c:v>2.9362699999999999</c:v>
                </c:pt>
                <c:pt idx="213">
                  <c:v>2.9362699999999999</c:v>
                </c:pt>
                <c:pt idx="214">
                  <c:v>2.94889</c:v>
                </c:pt>
                <c:pt idx="215">
                  <c:v>2.91744</c:v>
                </c:pt>
                <c:pt idx="216">
                  <c:v>2.9049499999999999</c:v>
                </c:pt>
                <c:pt idx="217">
                  <c:v>2.9237000000000002</c:v>
                </c:pt>
                <c:pt idx="218">
                  <c:v>2.9237000000000002</c:v>
                </c:pt>
                <c:pt idx="219">
                  <c:v>2.92998</c:v>
                </c:pt>
                <c:pt idx="220">
                  <c:v>2.9362699999999999</c:v>
                </c:pt>
                <c:pt idx="221">
                  <c:v>2.89873</c:v>
                </c:pt>
                <c:pt idx="222">
                  <c:v>2.91744</c:v>
                </c:pt>
                <c:pt idx="223">
                  <c:v>2.91744</c:v>
                </c:pt>
                <c:pt idx="224">
                  <c:v>2.9237000000000002</c:v>
                </c:pt>
                <c:pt idx="225">
                  <c:v>2.9425699999999999</c:v>
                </c:pt>
                <c:pt idx="226">
                  <c:v>2.91744</c:v>
                </c:pt>
                <c:pt idx="227">
                  <c:v>2.91744</c:v>
                </c:pt>
                <c:pt idx="228">
                  <c:v>2.92998</c:v>
                </c:pt>
                <c:pt idx="229">
                  <c:v>2.9111899999999999</c:v>
                </c:pt>
                <c:pt idx="230">
                  <c:v>2.9111899999999999</c:v>
                </c:pt>
                <c:pt idx="231">
                  <c:v>2.91744</c:v>
                </c:pt>
                <c:pt idx="232">
                  <c:v>2.91744</c:v>
                </c:pt>
                <c:pt idx="233">
                  <c:v>2.9111899999999999</c:v>
                </c:pt>
                <c:pt idx="234">
                  <c:v>2.9237000000000002</c:v>
                </c:pt>
                <c:pt idx="235">
                  <c:v>2.9049499999999999</c:v>
                </c:pt>
                <c:pt idx="236">
                  <c:v>2.9237000000000002</c:v>
                </c:pt>
                <c:pt idx="237">
                  <c:v>2.9049499999999999</c:v>
                </c:pt>
                <c:pt idx="238">
                  <c:v>2.92998</c:v>
                </c:pt>
                <c:pt idx="239">
                  <c:v>2.89873</c:v>
                </c:pt>
                <c:pt idx="240">
                  <c:v>2.9237000000000002</c:v>
                </c:pt>
                <c:pt idx="241">
                  <c:v>2.92998</c:v>
                </c:pt>
                <c:pt idx="242">
                  <c:v>2.92998</c:v>
                </c:pt>
                <c:pt idx="243">
                  <c:v>2.91744</c:v>
                </c:pt>
                <c:pt idx="244">
                  <c:v>2.9049499999999999</c:v>
                </c:pt>
                <c:pt idx="245">
                  <c:v>2.9237000000000002</c:v>
                </c:pt>
                <c:pt idx="246">
                  <c:v>2.9237000000000002</c:v>
                </c:pt>
                <c:pt idx="247">
                  <c:v>2.9362699999999999</c:v>
                </c:pt>
                <c:pt idx="248">
                  <c:v>2.91744</c:v>
                </c:pt>
                <c:pt idx="249">
                  <c:v>2.8925200000000002</c:v>
                </c:pt>
                <c:pt idx="250">
                  <c:v>2.9049499999999999</c:v>
                </c:pt>
                <c:pt idx="251">
                  <c:v>2.9237000000000002</c:v>
                </c:pt>
                <c:pt idx="252">
                  <c:v>2.92998</c:v>
                </c:pt>
                <c:pt idx="253">
                  <c:v>2.91744</c:v>
                </c:pt>
                <c:pt idx="254">
                  <c:v>2.91744</c:v>
                </c:pt>
                <c:pt idx="255">
                  <c:v>2.91744</c:v>
                </c:pt>
                <c:pt idx="256">
                  <c:v>2.9111899999999999</c:v>
                </c:pt>
                <c:pt idx="257">
                  <c:v>2.92998</c:v>
                </c:pt>
                <c:pt idx="258">
                  <c:v>2.91744</c:v>
                </c:pt>
                <c:pt idx="259">
                  <c:v>2.9552200000000002</c:v>
                </c:pt>
                <c:pt idx="260">
                  <c:v>2.91744</c:v>
                </c:pt>
                <c:pt idx="261">
                  <c:v>2.91744</c:v>
                </c:pt>
                <c:pt idx="262">
                  <c:v>2.91744</c:v>
                </c:pt>
                <c:pt idx="263">
                  <c:v>2.92998</c:v>
                </c:pt>
                <c:pt idx="264">
                  <c:v>2.9111899999999999</c:v>
                </c:pt>
                <c:pt idx="265">
                  <c:v>2.91744</c:v>
                </c:pt>
                <c:pt idx="266">
                  <c:v>2.9111899999999999</c:v>
                </c:pt>
                <c:pt idx="267">
                  <c:v>2.91744</c:v>
                </c:pt>
                <c:pt idx="268">
                  <c:v>2.91744</c:v>
                </c:pt>
                <c:pt idx="269">
                  <c:v>2.92998</c:v>
                </c:pt>
                <c:pt idx="270">
                  <c:v>2.9362699999999999</c:v>
                </c:pt>
                <c:pt idx="271">
                  <c:v>2.9049499999999999</c:v>
                </c:pt>
                <c:pt idx="272">
                  <c:v>2.91744</c:v>
                </c:pt>
                <c:pt idx="273">
                  <c:v>2.9362699999999999</c:v>
                </c:pt>
                <c:pt idx="274">
                  <c:v>2.92998</c:v>
                </c:pt>
                <c:pt idx="275">
                  <c:v>2.92998</c:v>
                </c:pt>
                <c:pt idx="276">
                  <c:v>2.9111899999999999</c:v>
                </c:pt>
                <c:pt idx="277">
                  <c:v>2.9237000000000002</c:v>
                </c:pt>
                <c:pt idx="278">
                  <c:v>2.91744</c:v>
                </c:pt>
                <c:pt idx="279">
                  <c:v>2.9237000000000002</c:v>
                </c:pt>
                <c:pt idx="280">
                  <c:v>2.9425699999999999</c:v>
                </c:pt>
                <c:pt idx="281">
                  <c:v>2.9049499999999999</c:v>
                </c:pt>
                <c:pt idx="282">
                  <c:v>2.9111899999999999</c:v>
                </c:pt>
                <c:pt idx="283">
                  <c:v>2.92998</c:v>
                </c:pt>
                <c:pt idx="284">
                  <c:v>2.91744</c:v>
                </c:pt>
                <c:pt idx="285">
                  <c:v>2.9425699999999999</c:v>
                </c:pt>
                <c:pt idx="286">
                  <c:v>2.9111899999999999</c:v>
                </c:pt>
                <c:pt idx="287">
                  <c:v>2.92998</c:v>
                </c:pt>
                <c:pt idx="288">
                  <c:v>2.9237000000000002</c:v>
                </c:pt>
                <c:pt idx="289">
                  <c:v>2.91744</c:v>
                </c:pt>
                <c:pt idx="290">
                  <c:v>2.9237000000000002</c:v>
                </c:pt>
                <c:pt idx="291">
                  <c:v>2.91744</c:v>
                </c:pt>
                <c:pt idx="292">
                  <c:v>2.9049499999999999</c:v>
                </c:pt>
                <c:pt idx="293">
                  <c:v>2.91744</c:v>
                </c:pt>
                <c:pt idx="294">
                  <c:v>2.9111899999999999</c:v>
                </c:pt>
                <c:pt idx="295">
                  <c:v>2.9237000000000002</c:v>
                </c:pt>
                <c:pt idx="296">
                  <c:v>2.9237000000000002</c:v>
                </c:pt>
                <c:pt idx="297">
                  <c:v>2.9111899999999999</c:v>
                </c:pt>
                <c:pt idx="298">
                  <c:v>2.91744</c:v>
                </c:pt>
                <c:pt idx="299">
                  <c:v>2.91744</c:v>
                </c:pt>
                <c:pt idx="300">
                  <c:v>2.9362699999999999</c:v>
                </c:pt>
                <c:pt idx="301">
                  <c:v>2.9425699999999999</c:v>
                </c:pt>
                <c:pt idx="302">
                  <c:v>2.9237000000000002</c:v>
                </c:pt>
                <c:pt idx="303">
                  <c:v>2.9111899999999999</c:v>
                </c:pt>
                <c:pt idx="304">
                  <c:v>2.91744</c:v>
                </c:pt>
                <c:pt idx="305">
                  <c:v>2.91744</c:v>
                </c:pt>
                <c:pt idx="306">
                  <c:v>2.9111899999999999</c:v>
                </c:pt>
                <c:pt idx="307">
                  <c:v>2.92998</c:v>
                </c:pt>
                <c:pt idx="308">
                  <c:v>2.91744</c:v>
                </c:pt>
                <c:pt idx="309">
                  <c:v>2.9425699999999999</c:v>
                </c:pt>
                <c:pt idx="310">
                  <c:v>2.9237000000000002</c:v>
                </c:pt>
                <c:pt idx="311">
                  <c:v>2.92998</c:v>
                </c:pt>
                <c:pt idx="312">
                  <c:v>2.9237000000000002</c:v>
                </c:pt>
                <c:pt idx="313">
                  <c:v>2.9049499999999999</c:v>
                </c:pt>
                <c:pt idx="314">
                  <c:v>2.91744</c:v>
                </c:pt>
                <c:pt idx="315">
                  <c:v>2.9362699999999999</c:v>
                </c:pt>
                <c:pt idx="316">
                  <c:v>2.92998</c:v>
                </c:pt>
                <c:pt idx="317">
                  <c:v>2.94889</c:v>
                </c:pt>
                <c:pt idx="318">
                  <c:v>2.9111899999999999</c:v>
                </c:pt>
                <c:pt idx="319">
                  <c:v>2.9111899999999999</c:v>
                </c:pt>
                <c:pt idx="320">
                  <c:v>2.9237000000000002</c:v>
                </c:pt>
                <c:pt idx="321">
                  <c:v>2.9049499999999999</c:v>
                </c:pt>
                <c:pt idx="322">
                  <c:v>2.9237000000000002</c:v>
                </c:pt>
                <c:pt idx="323">
                  <c:v>2.9111899999999999</c:v>
                </c:pt>
                <c:pt idx="324">
                  <c:v>2.9237000000000002</c:v>
                </c:pt>
                <c:pt idx="325">
                  <c:v>2.9237000000000002</c:v>
                </c:pt>
                <c:pt idx="326">
                  <c:v>2.91744</c:v>
                </c:pt>
                <c:pt idx="327">
                  <c:v>2.9111899999999999</c:v>
                </c:pt>
                <c:pt idx="328">
                  <c:v>2.91744</c:v>
                </c:pt>
                <c:pt idx="329">
                  <c:v>2.9111899999999999</c:v>
                </c:pt>
                <c:pt idx="330">
                  <c:v>2.9111899999999999</c:v>
                </c:pt>
                <c:pt idx="331">
                  <c:v>2.9049499999999999</c:v>
                </c:pt>
                <c:pt idx="332">
                  <c:v>2.9237000000000002</c:v>
                </c:pt>
                <c:pt idx="333">
                  <c:v>2.9049499999999999</c:v>
                </c:pt>
                <c:pt idx="334">
                  <c:v>2.89873</c:v>
                </c:pt>
                <c:pt idx="335">
                  <c:v>2.9111899999999999</c:v>
                </c:pt>
                <c:pt idx="336">
                  <c:v>2.91744</c:v>
                </c:pt>
                <c:pt idx="337">
                  <c:v>2.92998</c:v>
                </c:pt>
                <c:pt idx="338">
                  <c:v>2.91744</c:v>
                </c:pt>
                <c:pt idx="339">
                  <c:v>2.9237000000000002</c:v>
                </c:pt>
                <c:pt idx="340">
                  <c:v>2.91744</c:v>
                </c:pt>
                <c:pt idx="341">
                  <c:v>2.91744</c:v>
                </c:pt>
                <c:pt idx="342">
                  <c:v>2.9362699999999999</c:v>
                </c:pt>
                <c:pt idx="343">
                  <c:v>2.9111899999999999</c:v>
                </c:pt>
                <c:pt idx="344">
                  <c:v>2.91744</c:v>
                </c:pt>
                <c:pt idx="345">
                  <c:v>2.9111899999999999</c:v>
                </c:pt>
                <c:pt idx="346">
                  <c:v>2.9237000000000002</c:v>
                </c:pt>
                <c:pt idx="347">
                  <c:v>2.9111899999999999</c:v>
                </c:pt>
                <c:pt idx="348">
                  <c:v>2.91744</c:v>
                </c:pt>
                <c:pt idx="349">
                  <c:v>2.9049499999999999</c:v>
                </c:pt>
                <c:pt idx="350">
                  <c:v>2.9111899999999999</c:v>
                </c:pt>
                <c:pt idx="351">
                  <c:v>2.89873</c:v>
                </c:pt>
                <c:pt idx="352">
                  <c:v>2.9049499999999999</c:v>
                </c:pt>
                <c:pt idx="353">
                  <c:v>2.9049499999999999</c:v>
                </c:pt>
                <c:pt idx="354">
                  <c:v>2.9049499999999999</c:v>
                </c:pt>
                <c:pt idx="355">
                  <c:v>2.9362699999999999</c:v>
                </c:pt>
                <c:pt idx="356">
                  <c:v>2.9362699999999999</c:v>
                </c:pt>
                <c:pt idx="357">
                  <c:v>2.9237000000000002</c:v>
                </c:pt>
                <c:pt idx="358">
                  <c:v>2.91744</c:v>
                </c:pt>
                <c:pt idx="359">
                  <c:v>2.9049499999999999</c:v>
                </c:pt>
                <c:pt idx="360">
                  <c:v>2.9237000000000002</c:v>
                </c:pt>
                <c:pt idx="361">
                  <c:v>2.92998</c:v>
                </c:pt>
                <c:pt idx="362">
                  <c:v>2.91744</c:v>
                </c:pt>
                <c:pt idx="363">
                  <c:v>2.9362699999999999</c:v>
                </c:pt>
                <c:pt idx="364">
                  <c:v>2.91744</c:v>
                </c:pt>
                <c:pt idx="365">
                  <c:v>2.91744</c:v>
                </c:pt>
                <c:pt idx="366">
                  <c:v>2.9049499999999999</c:v>
                </c:pt>
                <c:pt idx="367">
                  <c:v>2.92998</c:v>
                </c:pt>
                <c:pt idx="368">
                  <c:v>2.9362699999999999</c:v>
                </c:pt>
                <c:pt idx="369">
                  <c:v>2.92998</c:v>
                </c:pt>
                <c:pt idx="370">
                  <c:v>2.9362699999999999</c:v>
                </c:pt>
                <c:pt idx="371">
                  <c:v>2.89873</c:v>
                </c:pt>
                <c:pt idx="372">
                  <c:v>2.92998</c:v>
                </c:pt>
                <c:pt idx="373">
                  <c:v>2.9237000000000002</c:v>
                </c:pt>
                <c:pt idx="374">
                  <c:v>2.92998</c:v>
                </c:pt>
                <c:pt idx="375">
                  <c:v>2.9362699999999999</c:v>
                </c:pt>
                <c:pt idx="376">
                  <c:v>2.9237000000000002</c:v>
                </c:pt>
                <c:pt idx="377">
                  <c:v>2.9237000000000002</c:v>
                </c:pt>
                <c:pt idx="378">
                  <c:v>2.91744</c:v>
                </c:pt>
                <c:pt idx="379">
                  <c:v>2.9237000000000002</c:v>
                </c:pt>
                <c:pt idx="380">
                  <c:v>2.92998</c:v>
                </c:pt>
                <c:pt idx="381">
                  <c:v>2.9111899999999999</c:v>
                </c:pt>
                <c:pt idx="382">
                  <c:v>2.9237000000000002</c:v>
                </c:pt>
                <c:pt idx="383">
                  <c:v>2.9111899999999999</c:v>
                </c:pt>
                <c:pt idx="384">
                  <c:v>2.91744</c:v>
                </c:pt>
                <c:pt idx="385">
                  <c:v>2.9111899999999999</c:v>
                </c:pt>
                <c:pt idx="386">
                  <c:v>2.9111899999999999</c:v>
                </c:pt>
                <c:pt idx="387">
                  <c:v>2.9111899999999999</c:v>
                </c:pt>
                <c:pt idx="388">
                  <c:v>2.91744</c:v>
                </c:pt>
                <c:pt idx="389">
                  <c:v>2.92998</c:v>
                </c:pt>
                <c:pt idx="390">
                  <c:v>2.92998</c:v>
                </c:pt>
                <c:pt idx="391">
                  <c:v>2.9362699999999999</c:v>
                </c:pt>
                <c:pt idx="392">
                  <c:v>2.92998</c:v>
                </c:pt>
                <c:pt idx="393">
                  <c:v>2.9049499999999999</c:v>
                </c:pt>
                <c:pt idx="394">
                  <c:v>2.9111899999999999</c:v>
                </c:pt>
                <c:pt idx="395">
                  <c:v>2.9111899999999999</c:v>
                </c:pt>
                <c:pt idx="396">
                  <c:v>2.91744</c:v>
                </c:pt>
                <c:pt idx="397">
                  <c:v>2.91744</c:v>
                </c:pt>
                <c:pt idx="398">
                  <c:v>2.9237000000000002</c:v>
                </c:pt>
                <c:pt idx="399">
                  <c:v>2.91744</c:v>
                </c:pt>
                <c:pt idx="400">
                  <c:v>2.89873</c:v>
                </c:pt>
                <c:pt idx="401">
                  <c:v>2.9111899999999999</c:v>
                </c:pt>
                <c:pt idx="402">
                  <c:v>2.9362699999999999</c:v>
                </c:pt>
                <c:pt idx="403">
                  <c:v>2.89873</c:v>
                </c:pt>
                <c:pt idx="404">
                  <c:v>2.9362699999999999</c:v>
                </c:pt>
                <c:pt idx="405">
                  <c:v>2.9049499999999999</c:v>
                </c:pt>
                <c:pt idx="406">
                  <c:v>2.91744</c:v>
                </c:pt>
                <c:pt idx="407">
                  <c:v>2.9362699999999999</c:v>
                </c:pt>
                <c:pt idx="408">
                  <c:v>2.91744</c:v>
                </c:pt>
                <c:pt idx="409">
                  <c:v>2.91744</c:v>
                </c:pt>
                <c:pt idx="410">
                  <c:v>2.9049499999999999</c:v>
                </c:pt>
                <c:pt idx="411">
                  <c:v>2.91744</c:v>
                </c:pt>
                <c:pt idx="412">
                  <c:v>2.9111899999999999</c:v>
                </c:pt>
                <c:pt idx="413">
                  <c:v>2.92998</c:v>
                </c:pt>
                <c:pt idx="414">
                  <c:v>2.9049499999999999</c:v>
                </c:pt>
                <c:pt idx="415">
                  <c:v>2.9049499999999999</c:v>
                </c:pt>
                <c:pt idx="416">
                  <c:v>2.9362699999999999</c:v>
                </c:pt>
                <c:pt idx="417">
                  <c:v>2.91744</c:v>
                </c:pt>
                <c:pt idx="418">
                  <c:v>2.9425699999999999</c:v>
                </c:pt>
                <c:pt idx="419">
                  <c:v>2.9237000000000002</c:v>
                </c:pt>
                <c:pt idx="420">
                  <c:v>2.92998</c:v>
                </c:pt>
                <c:pt idx="421">
                  <c:v>2.91744</c:v>
                </c:pt>
                <c:pt idx="422">
                  <c:v>2.9237000000000002</c:v>
                </c:pt>
                <c:pt idx="423">
                  <c:v>2.9362699999999999</c:v>
                </c:pt>
                <c:pt idx="424">
                  <c:v>2.91744</c:v>
                </c:pt>
                <c:pt idx="425">
                  <c:v>2.9111899999999999</c:v>
                </c:pt>
                <c:pt idx="426">
                  <c:v>2.91744</c:v>
                </c:pt>
                <c:pt idx="427">
                  <c:v>2.91744</c:v>
                </c:pt>
                <c:pt idx="428">
                  <c:v>2.91744</c:v>
                </c:pt>
                <c:pt idx="429">
                  <c:v>2.9111899999999999</c:v>
                </c:pt>
                <c:pt idx="430">
                  <c:v>2.89873</c:v>
                </c:pt>
                <c:pt idx="431">
                  <c:v>2.91744</c:v>
                </c:pt>
                <c:pt idx="432">
                  <c:v>2.9111899999999999</c:v>
                </c:pt>
                <c:pt idx="433">
                  <c:v>2.92998</c:v>
                </c:pt>
                <c:pt idx="434">
                  <c:v>2.9237000000000002</c:v>
                </c:pt>
                <c:pt idx="435">
                  <c:v>2.9111899999999999</c:v>
                </c:pt>
                <c:pt idx="436">
                  <c:v>2.91744</c:v>
                </c:pt>
                <c:pt idx="437">
                  <c:v>2.92998</c:v>
                </c:pt>
                <c:pt idx="438">
                  <c:v>2.9049499999999999</c:v>
                </c:pt>
                <c:pt idx="439">
                  <c:v>2.9049499999999999</c:v>
                </c:pt>
                <c:pt idx="440">
                  <c:v>2.8925200000000002</c:v>
                </c:pt>
                <c:pt idx="441">
                  <c:v>2.89873</c:v>
                </c:pt>
                <c:pt idx="442">
                  <c:v>2.91744</c:v>
                </c:pt>
                <c:pt idx="443">
                  <c:v>2.89873</c:v>
                </c:pt>
                <c:pt idx="444">
                  <c:v>2.9237000000000002</c:v>
                </c:pt>
                <c:pt idx="445">
                  <c:v>2.91744</c:v>
                </c:pt>
                <c:pt idx="446">
                  <c:v>2.92998</c:v>
                </c:pt>
                <c:pt idx="447">
                  <c:v>2.92998</c:v>
                </c:pt>
                <c:pt idx="448">
                  <c:v>2.9362699999999999</c:v>
                </c:pt>
                <c:pt idx="449">
                  <c:v>2.9237000000000002</c:v>
                </c:pt>
                <c:pt idx="450">
                  <c:v>2.91744</c:v>
                </c:pt>
                <c:pt idx="451">
                  <c:v>2.88632</c:v>
                </c:pt>
                <c:pt idx="452">
                  <c:v>2.92998</c:v>
                </c:pt>
                <c:pt idx="453">
                  <c:v>2.9425699999999999</c:v>
                </c:pt>
                <c:pt idx="454">
                  <c:v>2.91744</c:v>
                </c:pt>
                <c:pt idx="455">
                  <c:v>2.91744</c:v>
                </c:pt>
                <c:pt idx="456">
                  <c:v>2.9237000000000002</c:v>
                </c:pt>
                <c:pt idx="457">
                  <c:v>2.9237000000000002</c:v>
                </c:pt>
                <c:pt idx="458">
                  <c:v>2.9552200000000002</c:v>
                </c:pt>
                <c:pt idx="459">
                  <c:v>2.9049499999999999</c:v>
                </c:pt>
                <c:pt idx="460">
                  <c:v>2.9237000000000002</c:v>
                </c:pt>
                <c:pt idx="461">
                  <c:v>2.9237000000000002</c:v>
                </c:pt>
                <c:pt idx="462">
                  <c:v>2.94889</c:v>
                </c:pt>
                <c:pt idx="463">
                  <c:v>2.9111899999999999</c:v>
                </c:pt>
                <c:pt idx="464">
                  <c:v>2.9111899999999999</c:v>
                </c:pt>
                <c:pt idx="465">
                  <c:v>2.92998</c:v>
                </c:pt>
                <c:pt idx="466">
                  <c:v>2.9049499999999999</c:v>
                </c:pt>
                <c:pt idx="467">
                  <c:v>2.9237000000000002</c:v>
                </c:pt>
                <c:pt idx="468">
                  <c:v>2.9362699999999999</c:v>
                </c:pt>
                <c:pt idx="469">
                  <c:v>2.9111899999999999</c:v>
                </c:pt>
                <c:pt idx="470">
                  <c:v>2.89873</c:v>
                </c:pt>
                <c:pt idx="471">
                  <c:v>2.9237000000000002</c:v>
                </c:pt>
                <c:pt idx="472">
                  <c:v>2.91744</c:v>
                </c:pt>
                <c:pt idx="473">
                  <c:v>2.9237000000000002</c:v>
                </c:pt>
                <c:pt idx="474">
                  <c:v>2.8925200000000002</c:v>
                </c:pt>
                <c:pt idx="475">
                  <c:v>2.91744</c:v>
                </c:pt>
                <c:pt idx="476">
                  <c:v>2.91744</c:v>
                </c:pt>
                <c:pt idx="477">
                  <c:v>2.9362699999999999</c:v>
                </c:pt>
                <c:pt idx="478">
                  <c:v>2.9111899999999999</c:v>
                </c:pt>
                <c:pt idx="479">
                  <c:v>2.9362699999999999</c:v>
                </c:pt>
                <c:pt idx="480">
                  <c:v>2.9049499999999999</c:v>
                </c:pt>
                <c:pt idx="481">
                  <c:v>2.9362699999999999</c:v>
                </c:pt>
                <c:pt idx="482">
                  <c:v>2.9237000000000002</c:v>
                </c:pt>
                <c:pt idx="483">
                  <c:v>2.9237000000000002</c:v>
                </c:pt>
                <c:pt idx="484">
                  <c:v>2.9237000000000002</c:v>
                </c:pt>
                <c:pt idx="485">
                  <c:v>2.92998</c:v>
                </c:pt>
                <c:pt idx="486">
                  <c:v>2.88632</c:v>
                </c:pt>
                <c:pt idx="487">
                  <c:v>2.9111899999999999</c:v>
                </c:pt>
                <c:pt idx="488">
                  <c:v>2.92998</c:v>
                </c:pt>
                <c:pt idx="489">
                  <c:v>2.92998</c:v>
                </c:pt>
                <c:pt idx="490">
                  <c:v>2.91744</c:v>
                </c:pt>
                <c:pt idx="491">
                  <c:v>2.91744</c:v>
                </c:pt>
                <c:pt idx="492">
                  <c:v>2.9425699999999999</c:v>
                </c:pt>
                <c:pt idx="493">
                  <c:v>2.9237000000000002</c:v>
                </c:pt>
                <c:pt idx="494">
                  <c:v>2.9237000000000002</c:v>
                </c:pt>
                <c:pt idx="495">
                  <c:v>2.9049499999999999</c:v>
                </c:pt>
                <c:pt idx="496">
                  <c:v>2.92998</c:v>
                </c:pt>
                <c:pt idx="497">
                  <c:v>2.9237000000000002</c:v>
                </c:pt>
                <c:pt idx="498">
                  <c:v>2.9049499999999999</c:v>
                </c:pt>
                <c:pt idx="499">
                  <c:v>2.9237000000000002</c:v>
                </c:pt>
                <c:pt idx="500">
                  <c:v>2.89873</c:v>
                </c:pt>
                <c:pt idx="501">
                  <c:v>2.89873</c:v>
                </c:pt>
                <c:pt idx="502">
                  <c:v>2.9111899999999999</c:v>
                </c:pt>
                <c:pt idx="503">
                  <c:v>2.92998</c:v>
                </c:pt>
                <c:pt idx="504">
                  <c:v>2.9362699999999999</c:v>
                </c:pt>
                <c:pt idx="505">
                  <c:v>2.9237000000000002</c:v>
                </c:pt>
                <c:pt idx="506">
                  <c:v>2.9237000000000002</c:v>
                </c:pt>
                <c:pt idx="507">
                  <c:v>2.91744</c:v>
                </c:pt>
                <c:pt idx="508">
                  <c:v>2.9362699999999999</c:v>
                </c:pt>
                <c:pt idx="509">
                  <c:v>2.9362699999999999</c:v>
                </c:pt>
                <c:pt idx="510">
                  <c:v>2.9111899999999999</c:v>
                </c:pt>
                <c:pt idx="511">
                  <c:v>2.9237000000000002</c:v>
                </c:pt>
                <c:pt idx="512">
                  <c:v>2.92998</c:v>
                </c:pt>
                <c:pt idx="513">
                  <c:v>2.91744</c:v>
                </c:pt>
                <c:pt idx="514">
                  <c:v>2.92998</c:v>
                </c:pt>
                <c:pt idx="515">
                  <c:v>2.91744</c:v>
                </c:pt>
                <c:pt idx="516">
                  <c:v>2.9237000000000002</c:v>
                </c:pt>
                <c:pt idx="517">
                  <c:v>2.91744</c:v>
                </c:pt>
                <c:pt idx="518">
                  <c:v>2.89873</c:v>
                </c:pt>
                <c:pt idx="519">
                  <c:v>2.91744</c:v>
                </c:pt>
                <c:pt idx="520">
                  <c:v>2.9049499999999999</c:v>
                </c:pt>
                <c:pt idx="521">
                  <c:v>2.91744</c:v>
                </c:pt>
                <c:pt idx="522">
                  <c:v>2.89873</c:v>
                </c:pt>
                <c:pt idx="523">
                  <c:v>2.9237000000000002</c:v>
                </c:pt>
                <c:pt idx="524">
                  <c:v>2.9362699999999999</c:v>
                </c:pt>
                <c:pt idx="525">
                  <c:v>2.9049499999999999</c:v>
                </c:pt>
                <c:pt idx="526">
                  <c:v>2.9111899999999999</c:v>
                </c:pt>
                <c:pt idx="527">
                  <c:v>2.91744</c:v>
                </c:pt>
                <c:pt idx="528">
                  <c:v>2.9049499999999999</c:v>
                </c:pt>
                <c:pt idx="529">
                  <c:v>2.89873</c:v>
                </c:pt>
                <c:pt idx="530">
                  <c:v>2.92998</c:v>
                </c:pt>
                <c:pt idx="531">
                  <c:v>2.92998</c:v>
                </c:pt>
                <c:pt idx="532">
                  <c:v>2.92998</c:v>
                </c:pt>
                <c:pt idx="533">
                  <c:v>2.8925200000000002</c:v>
                </c:pt>
                <c:pt idx="534">
                  <c:v>2.9362699999999999</c:v>
                </c:pt>
                <c:pt idx="535">
                  <c:v>2.8925200000000002</c:v>
                </c:pt>
                <c:pt idx="536">
                  <c:v>2.9111899999999999</c:v>
                </c:pt>
                <c:pt idx="537">
                  <c:v>2.9237000000000002</c:v>
                </c:pt>
                <c:pt idx="538">
                  <c:v>2.9111899999999999</c:v>
                </c:pt>
                <c:pt idx="539">
                  <c:v>2.9237000000000002</c:v>
                </c:pt>
                <c:pt idx="540">
                  <c:v>2.9362699999999999</c:v>
                </c:pt>
                <c:pt idx="541">
                  <c:v>2.9049499999999999</c:v>
                </c:pt>
                <c:pt idx="542">
                  <c:v>2.9049499999999999</c:v>
                </c:pt>
                <c:pt idx="543">
                  <c:v>2.91744</c:v>
                </c:pt>
                <c:pt idx="544">
                  <c:v>2.9111899999999999</c:v>
                </c:pt>
                <c:pt idx="545">
                  <c:v>2.89873</c:v>
                </c:pt>
                <c:pt idx="546">
                  <c:v>2.92998</c:v>
                </c:pt>
                <c:pt idx="547">
                  <c:v>2.89873</c:v>
                </c:pt>
                <c:pt idx="548">
                  <c:v>2.9049499999999999</c:v>
                </c:pt>
                <c:pt idx="549">
                  <c:v>2.91744</c:v>
                </c:pt>
                <c:pt idx="550">
                  <c:v>2.91744</c:v>
                </c:pt>
                <c:pt idx="551">
                  <c:v>2.92998</c:v>
                </c:pt>
                <c:pt idx="552">
                  <c:v>2.9049499999999999</c:v>
                </c:pt>
                <c:pt idx="553">
                  <c:v>2.9049499999999999</c:v>
                </c:pt>
                <c:pt idx="554">
                  <c:v>2.89873</c:v>
                </c:pt>
                <c:pt idx="555">
                  <c:v>2.9049499999999999</c:v>
                </c:pt>
                <c:pt idx="556">
                  <c:v>2.9111899999999999</c:v>
                </c:pt>
                <c:pt idx="557">
                  <c:v>2.91744</c:v>
                </c:pt>
                <c:pt idx="558">
                  <c:v>2.8925200000000002</c:v>
                </c:pt>
                <c:pt idx="559">
                  <c:v>2.9111899999999999</c:v>
                </c:pt>
                <c:pt idx="560">
                  <c:v>2.9049499999999999</c:v>
                </c:pt>
                <c:pt idx="561">
                  <c:v>2.89873</c:v>
                </c:pt>
                <c:pt idx="562">
                  <c:v>2.9111899999999999</c:v>
                </c:pt>
                <c:pt idx="563">
                  <c:v>2.91744</c:v>
                </c:pt>
                <c:pt idx="564">
                  <c:v>2.88632</c:v>
                </c:pt>
                <c:pt idx="565">
                  <c:v>2.9237000000000002</c:v>
                </c:pt>
                <c:pt idx="566">
                  <c:v>2.9111899999999999</c:v>
                </c:pt>
                <c:pt idx="567">
                  <c:v>2.92998</c:v>
                </c:pt>
                <c:pt idx="568">
                  <c:v>2.91744</c:v>
                </c:pt>
                <c:pt idx="569">
                  <c:v>2.9111899999999999</c:v>
                </c:pt>
                <c:pt idx="570">
                  <c:v>2.8925200000000002</c:v>
                </c:pt>
                <c:pt idx="571">
                  <c:v>2.89873</c:v>
                </c:pt>
                <c:pt idx="572">
                  <c:v>2.89873</c:v>
                </c:pt>
                <c:pt idx="573">
                  <c:v>2.9049499999999999</c:v>
                </c:pt>
                <c:pt idx="574">
                  <c:v>2.9237000000000002</c:v>
                </c:pt>
                <c:pt idx="575">
                  <c:v>2.9111899999999999</c:v>
                </c:pt>
                <c:pt idx="576">
                  <c:v>2.9049499999999999</c:v>
                </c:pt>
                <c:pt idx="577">
                  <c:v>2.89873</c:v>
                </c:pt>
                <c:pt idx="578">
                  <c:v>2.9111899999999999</c:v>
                </c:pt>
                <c:pt idx="579">
                  <c:v>2.89873</c:v>
                </c:pt>
                <c:pt idx="580">
                  <c:v>2.91744</c:v>
                </c:pt>
                <c:pt idx="581">
                  <c:v>2.91744</c:v>
                </c:pt>
                <c:pt idx="582">
                  <c:v>2.91744</c:v>
                </c:pt>
                <c:pt idx="583">
                  <c:v>2.9237000000000002</c:v>
                </c:pt>
                <c:pt idx="584">
                  <c:v>2.91744</c:v>
                </c:pt>
                <c:pt idx="585">
                  <c:v>2.89873</c:v>
                </c:pt>
                <c:pt idx="586">
                  <c:v>2.91744</c:v>
                </c:pt>
                <c:pt idx="587">
                  <c:v>2.9237000000000002</c:v>
                </c:pt>
                <c:pt idx="588">
                  <c:v>2.8925200000000002</c:v>
                </c:pt>
                <c:pt idx="589">
                  <c:v>2.9111899999999999</c:v>
                </c:pt>
                <c:pt idx="590">
                  <c:v>2.91744</c:v>
                </c:pt>
                <c:pt idx="591">
                  <c:v>2.91744</c:v>
                </c:pt>
                <c:pt idx="592">
                  <c:v>2.9049499999999999</c:v>
                </c:pt>
                <c:pt idx="593">
                  <c:v>2.9049499999999999</c:v>
                </c:pt>
                <c:pt idx="594">
                  <c:v>2.89873</c:v>
                </c:pt>
                <c:pt idx="595">
                  <c:v>2.91744</c:v>
                </c:pt>
                <c:pt idx="596">
                  <c:v>2.9237000000000002</c:v>
                </c:pt>
                <c:pt idx="597">
                  <c:v>2.9111899999999999</c:v>
                </c:pt>
                <c:pt idx="598">
                  <c:v>2.91744</c:v>
                </c:pt>
                <c:pt idx="599">
                  <c:v>2.89873</c:v>
                </c:pt>
                <c:pt idx="600">
                  <c:v>2.9237000000000002</c:v>
                </c:pt>
                <c:pt idx="601">
                  <c:v>2.9049499999999999</c:v>
                </c:pt>
                <c:pt idx="602">
                  <c:v>2.91744</c:v>
                </c:pt>
                <c:pt idx="603">
                  <c:v>2.91744</c:v>
                </c:pt>
                <c:pt idx="604">
                  <c:v>2.91744</c:v>
                </c:pt>
                <c:pt idx="605">
                  <c:v>2.9111899999999999</c:v>
                </c:pt>
                <c:pt idx="606">
                  <c:v>2.91744</c:v>
                </c:pt>
                <c:pt idx="607">
                  <c:v>2.9111899999999999</c:v>
                </c:pt>
                <c:pt idx="608">
                  <c:v>2.9237000000000002</c:v>
                </c:pt>
                <c:pt idx="609">
                  <c:v>2.9237000000000002</c:v>
                </c:pt>
                <c:pt idx="610">
                  <c:v>2.91744</c:v>
                </c:pt>
                <c:pt idx="611">
                  <c:v>2.9111899999999999</c:v>
                </c:pt>
                <c:pt idx="612">
                  <c:v>2.9237000000000002</c:v>
                </c:pt>
                <c:pt idx="613">
                  <c:v>2.89873</c:v>
                </c:pt>
                <c:pt idx="614">
                  <c:v>2.91744</c:v>
                </c:pt>
                <c:pt idx="615">
                  <c:v>2.91744</c:v>
                </c:pt>
                <c:pt idx="616">
                  <c:v>2.91744</c:v>
                </c:pt>
                <c:pt idx="617">
                  <c:v>2.92998</c:v>
                </c:pt>
                <c:pt idx="618">
                  <c:v>2.91744</c:v>
                </c:pt>
                <c:pt idx="619">
                  <c:v>2.91744</c:v>
                </c:pt>
                <c:pt idx="620">
                  <c:v>2.92998</c:v>
                </c:pt>
                <c:pt idx="621">
                  <c:v>2.9049499999999999</c:v>
                </c:pt>
                <c:pt idx="622">
                  <c:v>2.89873</c:v>
                </c:pt>
                <c:pt idx="623">
                  <c:v>2.9049499999999999</c:v>
                </c:pt>
                <c:pt idx="624">
                  <c:v>2.91744</c:v>
                </c:pt>
                <c:pt idx="625">
                  <c:v>2.9237000000000002</c:v>
                </c:pt>
                <c:pt idx="626">
                  <c:v>2.9049499999999999</c:v>
                </c:pt>
                <c:pt idx="627">
                  <c:v>2.89873</c:v>
                </c:pt>
                <c:pt idx="628">
                  <c:v>2.9049499999999999</c:v>
                </c:pt>
                <c:pt idx="629">
                  <c:v>2.9237000000000002</c:v>
                </c:pt>
                <c:pt idx="630">
                  <c:v>2.91744</c:v>
                </c:pt>
                <c:pt idx="631">
                  <c:v>2.92998</c:v>
                </c:pt>
                <c:pt idx="632">
                  <c:v>2.92998</c:v>
                </c:pt>
                <c:pt idx="633">
                  <c:v>2.91744</c:v>
                </c:pt>
                <c:pt idx="634">
                  <c:v>2.91744</c:v>
                </c:pt>
                <c:pt idx="635">
                  <c:v>2.89873</c:v>
                </c:pt>
                <c:pt idx="636">
                  <c:v>2.91744</c:v>
                </c:pt>
                <c:pt idx="637">
                  <c:v>2.9111899999999999</c:v>
                </c:pt>
                <c:pt idx="638">
                  <c:v>2.91744</c:v>
                </c:pt>
                <c:pt idx="639">
                  <c:v>2.9237000000000002</c:v>
                </c:pt>
                <c:pt idx="640">
                  <c:v>2.9111899999999999</c:v>
                </c:pt>
                <c:pt idx="641">
                  <c:v>2.9237000000000002</c:v>
                </c:pt>
                <c:pt idx="642">
                  <c:v>2.89873</c:v>
                </c:pt>
                <c:pt idx="643">
                  <c:v>2.9237000000000002</c:v>
                </c:pt>
                <c:pt idx="644">
                  <c:v>2.9111899999999999</c:v>
                </c:pt>
                <c:pt idx="645">
                  <c:v>2.9049499999999999</c:v>
                </c:pt>
                <c:pt idx="646">
                  <c:v>2.89873</c:v>
                </c:pt>
                <c:pt idx="647">
                  <c:v>2.91744</c:v>
                </c:pt>
                <c:pt idx="648">
                  <c:v>2.9111899999999999</c:v>
                </c:pt>
                <c:pt idx="649">
                  <c:v>2.91744</c:v>
                </c:pt>
                <c:pt idx="650">
                  <c:v>2.9049499999999999</c:v>
                </c:pt>
                <c:pt idx="651">
                  <c:v>2.91744</c:v>
                </c:pt>
                <c:pt idx="652">
                  <c:v>2.8925200000000002</c:v>
                </c:pt>
                <c:pt idx="653">
                  <c:v>2.89873</c:v>
                </c:pt>
                <c:pt idx="654">
                  <c:v>2.91744</c:v>
                </c:pt>
                <c:pt idx="655">
                  <c:v>2.92998</c:v>
                </c:pt>
                <c:pt idx="656">
                  <c:v>2.89873</c:v>
                </c:pt>
                <c:pt idx="657">
                  <c:v>2.91744</c:v>
                </c:pt>
                <c:pt idx="658">
                  <c:v>2.89873</c:v>
                </c:pt>
                <c:pt idx="659">
                  <c:v>2.91744</c:v>
                </c:pt>
                <c:pt idx="660">
                  <c:v>2.9049499999999999</c:v>
                </c:pt>
                <c:pt idx="661">
                  <c:v>2.91744</c:v>
                </c:pt>
                <c:pt idx="662">
                  <c:v>2.89873</c:v>
                </c:pt>
                <c:pt idx="663">
                  <c:v>2.9237000000000002</c:v>
                </c:pt>
                <c:pt idx="664">
                  <c:v>2.89873</c:v>
                </c:pt>
                <c:pt idx="665">
                  <c:v>2.9049499999999999</c:v>
                </c:pt>
                <c:pt idx="666">
                  <c:v>2.91744</c:v>
                </c:pt>
                <c:pt idx="667">
                  <c:v>2.91744</c:v>
                </c:pt>
                <c:pt idx="668">
                  <c:v>2.9049499999999999</c:v>
                </c:pt>
                <c:pt idx="669">
                  <c:v>2.91744</c:v>
                </c:pt>
                <c:pt idx="670">
                  <c:v>2.91744</c:v>
                </c:pt>
                <c:pt idx="671">
                  <c:v>2.9111899999999999</c:v>
                </c:pt>
                <c:pt idx="672">
                  <c:v>2.9237000000000002</c:v>
                </c:pt>
                <c:pt idx="673">
                  <c:v>2.9237000000000002</c:v>
                </c:pt>
                <c:pt idx="674">
                  <c:v>2.91744</c:v>
                </c:pt>
                <c:pt idx="675">
                  <c:v>2.89873</c:v>
                </c:pt>
                <c:pt idx="676">
                  <c:v>2.9111899999999999</c:v>
                </c:pt>
                <c:pt idx="677">
                  <c:v>2.9111899999999999</c:v>
                </c:pt>
                <c:pt idx="678">
                  <c:v>2.92998</c:v>
                </c:pt>
                <c:pt idx="679">
                  <c:v>2.92998</c:v>
                </c:pt>
                <c:pt idx="680">
                  <c:v>2.89873</c:v>
                </c:pt>
                <c:pt idx="681">
                  <c:v>2.91744</c:v>
                </c:pt>
                <c:pt idx="682">
                  <c:v>2.92998</c:v>
                </c:pt>
                <c:pt idx="683">
                  <c:v>2.9111899999999999</c:v>
                </c:pt>
                <c:pt idx="684">
                  <c:v>2.9237000000000002</c:v>
                </c:pt>
                <c:pt idx="685">
                  <c:v>2.9362699999999999</c:v>
                </c:pt>
                <c:pt idx="686">
                  <c:v>2.89873</c:v>
                </c:pt>
                <c:pt idx="687">
                  <c:v>2.9237000000000002</c:v>
                </c:pt>
                <c:pt idx="688">
                  <c:v>2.89873</c:v>
                </c:pt>
                <c:pt idx="689">
                  <c:v>2.89873</c:v>
                </c:pt>
                <c:pt idx="690">
                  <c:v>2.9111899999999999</c:v>
                </c:pt>
                <c:pt idx="691">
                  <c:v>2.9237000000000002</c:v>
                </c:pt>
                <c:pt idx="692">
                  <c:v>2.91744</c:v>
                </c:pt>
                <c:pt idx="693">
                  <c:v>2.9111899999999999</c:v>
                </c:pt>
                <c:pt idx="694">
                  <c:v>2.9111899999999999</c:v>
                </c:pt>
                <c:pt idx="695">
                  <c:v>2.9111899999999999</c:v>
                </c:pt>
                <c:pt idx="696">
                  <c:v>2.9362699999999999</c:v>
                </c:pt>
                <c:pt idx="697">
                  <c:v>2.9111899999999999</c:v>
                </c:pt>
                <c:pt idx="698">
                  <c:v>2.8925200000000002</c:v>
                </c:pt>
                <c:pt idx="699">
                  <c:v>2.9111899999999999</c:v>
                </c:pt>
                <c:pt idx="700">
                  <c:v>2.9049499999999999</c:v>
                </c:pt>
                <c:pt idx="701">
                  <c:v>2.89873</c:v>
                </c:pt>
                <c:pt idx="702">
                  <c:v>2.91744</c:v>
                </c:pt>
                <c:pt idx="703">
                  <c:v>2.91744</c:v>
                </c:pt>
                <c:pt idx="704">
                  <c:v>2.89873</c:v>
                </c:pt>
                <c:pt idx="705">
                  <c:v>2.9237000000000002</c:v>
                </c:pt>
                <c:pt idx="706">
                  <c:v>2.92998</c:v>
                </c:pt>
                <c:pt idx="707">
                  <c:v>2.9362699999999999</c:v>
                </c:pt>
                <c:pt idx="708">
                  <c:v>2.89873</c:v>
                </c:pt>
                <c:pt idx="709">
                  <c:v>2.9049499999999999</c:v>
                </c:pt>
                <c:pt idx="710">
                  <c:v>2.9111899999999999</c:v>
                </c:pt>
                <c:pt idx="711">
                  <c:v>2.9049499999999999</c:v>
                </c:pt>
                <c:pt idx="712">
                  <c:v>2.9049499999999999</c:v>
                </c:pt>
                <c:pt idx="713">
                  <c:v>2.92998</c:v>
                </c:pt>
                <c:pt idx="714">
                  <c:v>2.9049499999999999</c:v>
                </c:pt>
                <c:pt idx="715">
                  <c:v>2.9111899999999999</c:v>
                </c:pt>
                <c:pt idx="716">
                  <c:v>2.89873</c:v>
                </c:pt>
                <c:pt idx="717">
                  <c:v>2.91744</c:v>
                </c:pt>
                <c:pt idx="718">
                  <c:v>2.9111899999999999</c:v>
                </c:pt>
                <c:pt idx="719">
                  <c:v>2.91744</c:v>
                </c:pt>
                <c:pt idx="720">
                  <c:v>2.91744</c:v>
                </c:pt>
                <c:pt idx="721">
                  <c:v>2.92998</c:v>
                </c:pt>
                <c:pt idx="722">
                  <c:v>2.89873</c:v>
                </c:pt>
                <c:pt idx="723">
                  <c:v>2.91744</c:v>
                </c:pt>
                <c:pt idx="724">
                  <c:v>2.9111899999999999</c:v>
                </c:pt>
                <c:pt idx="725">
                  <c:v>2.9111899999999999</c:v>
                </c:pt>
                <c:pt idx="726">
                  <c:v>2.8925200000000002</c:v>
                </c:pt>
                <c:pt idx="727">
                  <c:v>2.89873</c:v>
                </c:pt>
                <c:pt idx="728">
                  <c:v>2.89873</c:v>
                </c:pt>
                <c:pt idx="729">
                  <c:v>2.92998</c:v>
                </c:pt>
                <c:pt idx="730">
                  <c:v>2.92998</c:v>
                </c:pt>
                <c:pt idx="731">
                  <c:v>2.9111899999999999</c:v>
                </c:pt>
                <c:pt idx="732">
                  <c:v>2.9111899999999999</c:v>
                </c:pt>
                <c:pt idx="733">
                  <c:v>2.9049499999999999</c:v>
                </c:pt>
                <c:pt idx="734">
                  <c:v>2.89873</c:v>
                </c:pt>
                <c:pt idx="735">
                  <c:v>2.9237000000000002</c:v>
                </c:pt>
                <c:pt idx="736">
                  <c:v>2.91744</c:v>
                </c:pt>
                <c:pt idx="737">
                  <c:v>2.9362699999999999</c:v>
                </c:pt>
                <c:pt idx="738">
                  <c:v>2.91744</c:v>
                </c:pt>
                <c:pt idx="739">
                  <c:v>2.8925200000000002</c:v>
                </c:pt>
                <c:pt idx="740">
                  <c:v>2.9049499999999999</c:v>
                </c:pt>
                <c:pt idx="741">
                  <c:v>2.91744</c:v>
                </c:pt>
                <c:pt idx="742">
                  <c:v>2.91744</c:v>
                </c:pt>
                <c:pt idx="743">
                  <c:v>2.9049499999999999</c:v>
                </c:pt>
                <c:pt idx="744">
                  <c:v>2.89873</c:v>
                </c:pt>
                <c:pt idx="745">
                  <c:v>2.91744</c:v>
                </c:pt>
                <c:pt idx="746">
                  <c:v>2.91744</c:v>
                </c:pt>
                <c:pt idx="747">
                  <c:v>2.92998</c:v>
                </c:pt>
                <c:pt idx="748">
                  <c:v>2.92998</c:v>
                </c:pt>
                <c:pt idx="749">
                  <c:v>2.9111899999999999</c:v>
                </c:pt>
                <c:pt idx="750">
                  <c:v>2.8925200000000002</c:v>
                </c:pt>
                <c:pt idx="751">
                  <c:v>2.91744</c:v>
                </c:pt>
                <c:pt idx="752">
                  <c:v>2.92998</c:v>
                </c:pt>
                <c:pt idx="753">
                  <c:v>2.91744</c:v>
                </c:pt>
                <c:pt idx="754">
                  <c:v>2.9362699999999999</c:v>
                </c:pt>
                <c:pt idx="755">
                  <c:v>2.91744</c:v>
                </c:pt>
                <c:pt idx="756">
                  <c:v>2.91744</c:v>
                </c:pt>
                <c:pt idx="757">
                  <c:v>2.9111899999999999</c:v>
                </c:pt>
                <c:pt idx="758">
                  <c:v>2.9237000000000002</c:v>
                </c:pt>
                <c:pt idx="759">
                  <c:v>2.9049499999999999</c:v>
                </c:pt>
                <c:pt idx="760">
                  <c:v>2.9362699999999999</c:v>
                </c:pt>
                <c:pt idx="761">
                  <c:v>2.9049499999999999</c:v>
                </c:pt>
                <c:pt idx="762">
                  <c:v>2.91744</c:v>
                </c:pt>
                <c:pt idx="763">
                  <c:v>2.91744</c:v>
                </c:pt>
                <c:pt idx="764">
                  <c:v>2.92998</c:v>
                </c:pt>
                <c:pt idx="765">
                  <c:v>2.92998</c:v>
                </c:pt>
                <c:pt idx="766">
                  <c:v>2.9425699999999999</c:v>
                </c:pt>
                <c:pt idx="767">
                  <c:v>2.9362699999999999</c:v>
                </c:pt>
                <c:pt idx="768">
                  <c:v>2.9362699999999999</c:v>
                </c:pt>
                <c:pt idx="769">
                  <c:v>2.9049499999999999</c:v>
                </c:pt>
                <c:pt idx="770">
                  <c:v>2.9362699999999999</c:v>
                </c:pt>
                <c:pt idx="771">
                  <c:v>2.9237000000000002</c:v>
                </c:pt>
                <c:pt idx="772">
                  <c:v>2.9362699999999999</c:v>
                </c:pt>
                <c:pt idx="773">
                  <c:v>2.9425699999999999</c:v>
                </c:pt>
                <c:pt idx="774">
                  <c:v>2.9237000000000002</c:v>
                </c:pt>
                <c:pt idx="775">
                  <c:v>2.9237000000000002</c:v>
                </c:pt>
                <c:pt idx="776">
                  <c:v>2.9237000000000002</c:v>
                </c:pt>
                <c:pt idx="777">
                  <c:v>2.9425699999999999</c:v>
                </c:pt>
                <c:pt idx="778">
                  <c:v>2.94889</c:v>
                </c:pt>
                <c:pt idx="779">
                  <c:v>2.94889</c:v>
                </c:pt>
                <c:pt idx="780">
                  <c:v>2.92998</c:v>
                </c:pt>
                <c:pt idx="781">
                  <c:v>2.9237000000000002</c:v>
                </c:pt>
                <c:pt idx="782">
                  <c:v>2.9425699999999999</c:v>
                </c:pt>
                <c:pt idx="783">
                  <c:v>2.9362699999999999</c:v>
                </c:pt>
                <c:pt idx="784">
                  <c:v>2.9425699999999999</c:v>
                </c:pt>
                <c:pt idx="785">
                  <c:v>2.9111899999999999</c:v>
                </c:pt>
                <c:pt idx="786">
                  <c:v>2.9362699999999999</c:v>
                </c:pt>
                <c:pt idx="787">
                  <c:v>2.9111899999999999</c:v>
                </c:pt>
                <c:pt idx="788">
                  <c:v>2.91744</c:v>
                </c:pt>
                <c:pt idx="789">
                  <c:v>2.9237000000000002</c:v>
                </c:pt>
                <c:pt idx="790">
                  <c:v>2.9425699999999999</c:v>
                </c:pt>
                <c:pt idx="791">
                  <c:v>2.9362699999999999</c:v>
                </c:pt>
                <c:pt idx="792">
                  <c:v>2.9111899999999999</c:v>
                </c:pt>
                <c:pt idx="793">
                  <c:v>2.9049499999999999</c:v>
                </c:pt>
                <c:pt idx="794">
                  <c:v>2.9237000000000002</c:v>
                </c:pt>
                <c:pt idx="795">
                  <c:v>2.9237000000000002</c:v>
                </c:pt>
                <c:pt idx="796">
                  <c:v>2.91744</c:v>
                </c:pt>
                <c:pt idx="797">
                  <c:v>2.91744</c:v>
                </c:pt>
                <c:pt idx="798">
                  <c:v>2.92998</c:v>
                </c:pt>
                <c:pt idx="799">
                  <c:v>2.91744</c:v>
                </c:pt>
                <c:pt idx="800">
                  <c:v>2.92998</c:v>
                </c:pt>
                <c:pt idx="801">
                  <c:v>2.91744</c:v>
                </c:pt>
                <c:pt idx="802">
                  <c:v>2.9362699999999999</c:v>
                </c:pt>
                <c:pt idx="803">
                  <c:v>2.92998</c:v>
                </c:pt>
                <c:pt idx="804">
                  <c:v>2.9237000000000002</c:v>
                </c:pt>
                <c:pt idx="805">
                  <c:v>2.91744</c:v>
                </c:pt>
                <c:pt idx="806">
                  <c:v>2.92998</c:v>
                </c:pt>
                <c:pt idx="807">
                  <c:v>2.9362699999999999</c:v>
                </c:pt>
                <c:pt idx="808">
                  <c:v>2.91744</c:v>
                </c:pt>
                <c:pt idx="809">
                  <c:v>2.91744</c:v>
                </c:pt>
                <c:pt idx="810">
                  <c:v>2.91744</c:v>
                </c:pt>
                <c:pt idx="811">
                  <c:v>2.9049499999999999</c:v>
                </c:pt>
                <c:pt idx="812">
                  <c:v>2.92998</c:v>
                </c:pt>
                <c:pt idx="813">
                  <c:v>2.9237000000000002</c:v>
                </c:pt>
                <c:pt idx="814">
                  <c:v>2.92998</c:v>
                </c:pt>
                <c:pt idx="815">
                  <c:v>2.91744</c:v>
                </c:pt>
                <c:pt idx="816">
                  <c:v>2.91744</c:v>
                </c:pt>
                <c:pt idx="817">
                  <c:v>2.9111899999999999</c:v>
                </c:pt>
                <c:pt idx="818">
                  <c:v>2.9237000000000002</c:v>
                </c:pt>
                <c:pt idx="819">
                  <c:v>2.92998</c:v>
                </c:pt>
                <c:pt idx="820">
                  <c:v>2.9362699999999999</c:v>
                </c:pt>
                <c:pt idx="821">
                  <c:v>2.9237000000000002</c:v>
                </c:pt>
                <c:pt idx="822">
                  <c:v>2.92998</c:v>
                </c:pt>
                <c:pt idx="823">
                  <c:v>2.94889</c:v>
                </c:pt>
                <c:pt idx="824">
                  <c:v>2.9425699999999999</c:v>
                </c:pt>
                <c:pt idx="825">
                  <c:v>2.91744</c:v>
                </c:pt>
                <c:pt idx="826">
                  <c:v>2.9425699999999999</c:v>
                </c:pt>
                <c:pt idx="827">
                  <c:v>2.9111899999999999</c:v>
                </c:pt>
                <c:pt idx="828">
                  <c:v>2.9237000000000002</c:v>
                </c:pt>
                <c:pt idx="829">
                  <c:v>2.91744</c:v>
                </c:pt>
                <c:pt idx="830">
                  <c:v>2.91744</c:v>
                </c:pt>
                <c:pt idx="831">
                  <c:v>2.92998</c:v>
                </c:pt>
                <c:pt idx="832">
                  <c:v>2.92998</c:v>
                </c:pt>
                <c:pt idx="833">
                  <c:v>2.91744</c:v>
                </c:pt>
                <c:pt idx="834">
                  <c:v>2.9237000000000002</c:v>
                </c:pt>
                <c:pt idx="835">
                  <c:v>2.9362699999999999</c:v>
                </c:pt>
                <c:pt idx="836">
                  <c:v>2.9237000000000002</c:v>
                </c:pt>
                <c:pt idx="837">
                  <c:v>2.91744</c:v>
                </c:pt>
                <c:pt idx="838">
                  <c:v>2.92998</c:v>
                </c:pt>
                <c:pt idx="839">
                  <c:v>2.9111899999999999</c:v>
                </c:pt>
                <c:pt idx="840">
                  <c:v>2.89873</c:v>
                </c:pt>
                <c:pt idx="841">
                  <c:v>2.9237000000000002</c:v>
                </c:pt>
                <c:pt idx="842">
                  <c:v>2.91744</c:v>
                </c:pt>
                <c:pt idx="843">
                  <c:v>2.9362699999999999</c:v>
                </c:pt>
                <c:pt idx="844">
                  <c:v>2.9111899999999999</c:v>
                </c:pt>
                <c:pt idx="845">
                  <c:v>2.9237000000000002</c:v>
                </c:pt>
                <c:pt idx="846">
                  <c:v>2.9111899999999999</c:v>
                </c:pt>
                <c:pt idx="847">
                  <c:v>2.89873</c:v>
                </c:pt>
                <c:pt idx="848">
                  <c:v>2.9425699999999999</c:v>
                </c:pt>
                <c:pt idx="849">
                  <c:v>2.9111899999999999</c:v>
                </c:pt>
                <c:pt idx="850">
                  <c:v>2.91744</c:v>
                </c:pt>
                <c:pt idx="851">
                  <c:v>2.89873</c:v>
                </c:pt>
                <c:pt idx="852">
                  <c:v>2.9237000000000002</c:v>
                </c:pt>
                <c:pt idx="853">
                  <c:v>2.91744</c:v>
                </c:pt>
                <c:pt idx="854">
                  <c:v>2.9237000000000002</c:v>
                </c:pt>
                <c:pt idx="855">
                  <c:v>2.9425699999999999</c:v>
                </c:pt>
                <c:pt idx="856">
                  <c:v>2.9049499999999999</c:v>
                </c:pt>
                <c:pt idx="857">
                  <c:v>2.9049499999999999</c:v>
                </c:pt>
                <c:pt idx="858">
                  <c:v>2.91744</c:v>
                </c:pt>
                <c:pt idx="859">
                  <c:v>2.9237000000000002</c:v>
                </c:pt>
                <c:pt idx="860">
                  <c:v>2.9111899999999999</c:v>
                </c:pt>
                <c:pt idx="861">
                  <c:v>2.91744</c:v>
                </c:pt>
                <c:pt idx="862">
                  <c:v>2.9362699999999999</c:v>
                </c:pt>
                <c:pt idx="863">
                  <c:v>2.9049499999999999</c:v>
                </c:pt>
                <c:pt idx="864">
                  <c:v>2.92998</c:v>
                </c:pt>
                <c:pt idx="865">
                  <c:v>2.9237000000000002</c:v>
                </c:pt>
                <c:pt idx="866">
                  <c:v>2.91744</c:v>
                </c:pt>
                <c:pt idx="867">
                  <c:v>2.91744</c:v>
                </c:pt>
                <c:pt idx="868">
                  <c:v>2.9049499999999999</c:v>
                </c:pt>
                <c:pt idx="869">
                  <c:v>2.8925200000000002</c:v>
                </c:pt>
                <c:pt idx="870">
                  <c:v>2.8925200000000002</c:v>
                </c:pt>
                <c:pt idx="871">
                  <c:v>2.91744</c:v>
                </c:pt>
                <c:pt idx="872">
                  <c:v>2.91744</c:v>
                </c:pt>
                <c:pt idx="873">
                  <c:v>2.91744</c:v>
                </c:pt>
                <c:pt idx="874">
                  <c:v>2.9237000000000002</c:v>
                </c:pt>
                <c:pt idx="875">
                  <c:v>2.91744</c:v>
                </c:pt>
                <c:pt idx="876">
                  <c:v>2.9111899999999999</c:v>
                </c:pt>
                <c:pt idx="877">
                  <c:v>2.9237000000000002</c:v>
                </c:pt>
                <c:pt idx="878">
                  <c:v>2.8925200000000002</c:v>
                </c:pt>
                <c:pt idx="879">
                  <c:v>2.92998</c:v>
                </c:pt>
                <c:pt idx="880">
                  <c:v>2.9237000000000002</c:v>
                </c:pt>
                <c:pt idx="881">
                  <c:v>2.91744</c:v>
                </c:pt>
                <c:pt idx="882">
                  <c:v>2.91744</c:v>
                </c:pt>
                <c:pt idx="883">
                  <c:v>2.89873</c:v>
                </c:pt>
                <c:pt idx="884">
                  <c:v>2.8925200000000002</c:v>
                </c:pt>
                <c:pt idx="885">
                  <c:v>2.9111899999999999</c:v>
                </c:pt>
                <c:pt idx="886">
                  <c:v>2.9111899999999999</c:v>
                </c:pt>
                <c:pt idx="887">
                  <c:v>2.9362699999999999</c:v>
                </c:pt>
                <c:pt idx="888">
                  <c:v>2.91744</c:v>
                </c:pt>
                <c:pt idx="889">
                  <c:v>2.9111899999999999</c:v>
                </c:pt>
                <c:pt idx="890">
                  <c:v>2.92998</c:v>
                </c:pt>
                <c:pt idx="891">
                  <c:v>2.91744</c:v>
                </c:pt>
                <c:pt idx="892">
                  <c:v>2.9111899999999999</c:v>
                </c:pt>
                <c:pt idx="893">
                  <c:v>2.91744</c:v>
                </c:pt>
                <c:pt idx="894">
                  <c:v>2.9049499999999999</c:v>
                </c:pt>
                <c:pt idx="895">
                  <c:v>2.9237000000000002</c:v>
                </c:pt>
                <c:pt idx="896">
                  <c:v>2.91744</c:v>
                </c:pt>
                <c:pt idx="897">
                  <c:v>2.91744</c:v>
                </c:pt>
                <c:pt idx="898">
                  <c:v>2.9111899999999999</c:v>
                </c:pt>
                <c:pt idx="899">
                  <c:v>2.91744</c:v>
                </c:pt>
                <c:pt idx="900">
                  <c:v>2.92998</c:v>
                </c:pt>
                <c:pt idx="901">
                  <c:v>2.91744</c:v>
                </c:pt>
                <c:pt idx="902">
                  <c:v>2.9237000000000002</c:v>
                </c:pt>
                <c:pt idx="903">
                  <c:v>2.9237000000000002</c:v>
                </c:pt>
                <c:pt idx="904">
                  <c:v>2.9237000000000002</c:v>
                </c:pt>
                <c:pt idx="905">
                  <c:v>2.9049499999999999</c:v>
                </c:pt>
                <c:pt idx="906">
                  <c:v>2.89873</c:v>
                </c:pt>
                <c:pt idx="907">
                  <c:v>2.91744</c:v>
                </c:pt>
                <c:pt idx="908">
                  <c:v>2.91744</c:v>
                </c:pt>
                <c:pt idx="909">
                  <c:v>2.92998</c:v>
                </c:pt>
                <c:pt idx="910">
                  <c:v>2.92998</c:v>
                </c:pt>
                <c:pt idx="911">
                  <c:v>2.92998</c:v>
                </c:pt>
                <c:pt idx="912">
                  <c:v>2.91744</c:v>
                </c:pt>
                <c:pt idx="913">
                  <c:v>2.92998</c:v>
                </c:pt>
                <c:pt idx="914">
                  <c:v>2.9049499999999999</c:v>
                </c:pt>
                <c:pt idx="915">
                  <c:v>2.91744</c:v>
                </c:pt>
                <c:pt idx="916">
                  <c:v>2.91744</c:v>
                </c:pt>
                <c:pt idx="917">
                  <c:v>2.91744</c:v>
                </c:pt>
                <c:pt idx="918">
                  <c:v>2.89873</c:v>
                </c:pt>
                <c:pt idx="919">
                  <c:v>2.92998</c:v>
                </c:pt>
                <c:pt idx="920">
                  <c:v>2.9425699999999999</c:v>
                </c:pt>
                <c:pt idx="921">
                  <c:v>2.9111899999999999</c:v>
                </c:pt>
                <c:pt idx="922">
                  <c:v>2.91744</c:v>
                </c:pt>
                <c:pt idx="923">
                  <c:v>2.89873</c:v>
                </c:pt>
                <c:pt idx="924">
                  <c:v>2.91744</c:v>
                </c:pt>
                <c:pt idx="925">
                  <c:v>2.9049499999999999</c:v>
                </c:pt>
                <c:pt idx="926">
                  <c:v>2.9425699999999999</c:v>
                </c:pt>
                <c:pt idx="927">
                  <c:v>2.91744</c:v>
                </c:pt>
                <c:pt idx="928">
                  <c:v>2.9425699999999999</c:v>
                </c:pt>
                <c:pt idx="929">
                  <c:v>2.9237000000000002</c:v>
                </c:pt>
                <c:pt idx="930">
                  <c:v>2.91744</c:v>
                </c:pt>
                <c:pt idx="931">
                  <c:v>2.9111899999999999</c:v>
                </c:pt>
                <c:pt idx="932">
                  <c:v>2.91744</c:v>
                </c:pt>
                <c:pt idx="933">
                  <c:v>2.9237000000000002</c:v>
                </c:pt>
                <c:pt idx="934">
                  <c:v>2.91744</c:v>
                </c:pt>
                <c:pt idx="935">
                  <c:v>2.94889</c:v>
                </c:pt>
                <c:pt idx="936">
                  <c:v>2.9111899999999999</c:v>
                </c:pt>
                <c:pt idx="937">
                  <c:v>2.9111899999999999</c:v>
                </c:pt>
                <c:pt idx="938">
                  <c:v>2.9049499999999999</c:v>
                </c:pt>
                <c:pt idx="939">
                  <c:v>2.92998</c:v>
                </c:pt>
                <c:pt idx="940">
                  <c:v>2.92998</c:v>
                </c:pt>
                <c:pt idx="941">
                  <c:v>2.91744</c:v>
                </c:pt>
                <c:pt idx="942">
                  <c:v>2.92998</c:v>
                </c:pt>
                <c:pt idx="943">
                  <c:v>2.92998</c:v>
                </c:pt>
                <c:pt idx="944">
                  <c:v>2.92998</c:v>
                </c:pt>
                <c:pt idx="945">
                  <c:v>2.9049499999999999</c:v>
                </c:pt>
                <c:pt idx="946">
                  <c:v>2.91744</c:v>
                </c:pt>
                <c:pt idx="947">
                  <c:v>2.92998</c:v>
                </c:pt>
                <c:pt idx="948">
                  <c:v>2.92998</c:v>
                </c:pt>
                <c:pt idx="949">
                  <c:v>2.91744</c:v>
                </c:pt>
                <c:pt idx="950">
                  <c:v>2.9111899999999999</c:v>
                </c:pt>
                <c:pt idx="951">
                  <c:v>2.9425699999999999</c:v>
                </c:pt>
                <c:pt idx="952">
                  <c:v>2.91744</c:v>
                </c:pt>
                <c:pt idx="953">
                  <c:v>2.9111899999999999</c:v>
                </c:pt>
                <c:pt idx="954">
                  <c:v>2.91744</c:v>
                </c:pt>
                <c:pt idx="955">
                  <c:v>2.92998</c:v>
                </c:pt>
                <c:pt idx="956">
                  <c:v>2.9237000000000002</c:v>
                </c:pt>
                <c:pt idx="957">
                  <c:v>2.91744</c:v>
                </c:pt>
                <c:pt idx="958">
                  <c:v>2.9362699999999999</c:v>
                </c:pt>
                <c:pt idx="959">
                  <c:v>2.9237000000000002</c:v>
                </c:pt>
                <c:pt idx="960">
                  <c:v>2.9237000000000002</c:v>
                </c:pt>
                <c:pt idx="961">
                  <c:v>2.91744</c:v>
                </c:pt>
                <c:pt idx="962">
                  <c:v>2.92998</c:v>
                </c:pt>
                <c:pt idx="963">
                  <c:v>2.9049499999999999</c:v>
                </c:pt>
                <c:pt idx="964">
                  <c:v>2.9049499999999999</c:v>
                </c:pt>
                <c:pt idx="965">
                  <c:v>2.9237000000000002</c:v>
                </c:pt>
                <c:pt idx="966">
                  <c:v>2.9111899999999999</c:v>
                </c:pt>
                <c:pt idx="967">
                  <c:v>2.9111899999999999</c:v>
                </c:pt>
                <c:pt idx="968">
                  <c:v>2.91744</c:v>
                </c:pt>
                <c:pt idx="969">
                  <c:v>2.9237000000000002</c:v>
                </c:pt>
                <c:pt idx="970">
                  <c:v>2.89873</c:v>
                </c:pt>
                <c:pt idx="971">
                  <c:v>2.9362699999999999</c:v>
                </c:pt>
                <c:pt idx="972">
                  <c:v>2.9049499999999999</c:v>
                </c:pt>
                <c:pt idx="973">
                  <c:v>2.8925200000000002</c:v>
                </c:pt>
                <c:pt idx="974">
                  <c:v>2.91744</c:v>
                </c:pt>
                <c:pt idx="975">
                  <c:v>2.9111899999999999</c:v>
                </c:pt>
                <c:pt idx="976">
                  <c:v>2.9362699999999999</c:v>
                </c:pt>
                <c:pt idx="977">
                  <c:v>2.9362699999999999</c:v>
                </c:pt>
                <c:pt idx="978">
                  <c:v>2.91744</c:v>
                </c:pt>
                <c:pt idx="979">
                  <c:v>2.9111899999999999</c:v>
                </c:pt>
                <c:pt idx="980">
                  <c:v>2.91744</c:v>
                </c:pt>
                <c:pt idx="981">
                  <c:v>2.91744</c:v>
                </c:pt>
                <c:pt idx="982">
                  <c:v>2.9111899999999999</c:v>
                </c:pt>
                <c:pt idx="983">
                  <c:v>2.91744</c:v>
                </c:pt>
                <c:pt idx="984">
                  <c:v>2.9362699999999999</c:v>
                </c:pt>
                <c:pt idx="985">
                  <c:v>2.9049499999999999</c:v>
                </c:pt>
                <c:pt idx="986">
                  <c:v>2.8925200000000002</c:v>
                </c:pt>
                <c:pt idx="987">
                  <c:v>2.9111899999999999</c:v>
                </c:pt>
                <c:pt idx="988">
                  <c:v>2.91744</c:v>
                </c:pt>
                <c:pt idx="989">
                  <c:v>2.9111899999999999</c:v>
                </c:pt>
                <c:pt idx="990">
                  <c:v>2.9111899999999999</c:v>
                </c:pt>
                <c:pt idx="991">
                  <c:v>2.9362699999999999</c:v>
                </c:pt>
                <c:pt idx="992">
                  <c:v>2.94889</c:v>
                </c:pt>
                <c:pt idx="993">
                  <c:v>2.9237000000000002</c:v>
                </c:pt>
                <c:pt idx="994">
                  <c:v>2.9111899999999999</c:v>
                </c:pt>
                <c:pt idx="995">
                  <c:v>2.9111899999999999</c:v>
                </c:pt>
                <c:pt idx="996">
                  <c:v>2.92998</c:v>
                </c:pt>
                <c:pt idx="997">
                  <c:v>2.91744</c:v>
                </c:pt>
                <c:pt idx="998">
                  <c:v>2.9049499999999999</c:v>
                </c:pt>
                <c:pt idx="999">
                  <c:v>2.9237000000000002</c:v>
                </c:pt>
                <c:pt idx="1000">
                  <c:v>2.9111899999999999</c:v>
                </c:pt>
                <c:pt idx="1001">
                  <c:v>2.92998</c:v>
                </c:pt>
                <c:pt idx="1002">
                  <c:v>2.9237000000000002</c:v>
                </c:pt>
                <c:pt idx="1003">
                  <c:v>2.92998</c:v>
                </c:pt>
                <c:pt idx="1004">
                  <c:v>2.91744</c:v>
                </c:pt>
                <c:pt idx="1005">
                  <c:v>2.9237000000000002</c:v>
                </c:pt>
                <c:pt idx="1006">
                  <c:v>2.91744</c:v>
                </c:pt>
                <c:pt idx="1007">
                  <c:v>2.9237000000000002</c:v>
                </c:pt>
                <c:pt idx="1008">
                  <c:v>2.91744</c:v>
                </c:pt>
                <c:pt idx="1009">
                  <c:v>2.9237000000000002</c:v>
                </c:pt>
                <c:pt idx="1010">
                  <c:v>2.9425699999999999</c:v>
                </c:pt>
                <c:pt idx="1011">
                  <c:v>2.91744</c:v>
                </c:pt>
                <c:pt idx="1012">
                  <c:v>2.9111899999999999</c:v>
                </c:pt>
                <c:pt idx="1013">
                  <c:v>2.9237000000000002</c:v>
                </c:pt>
                <c:pt idx="1014">
                  <c:v>2.9362699999999999</c:v>
                </c:pt>
                <c:pt idx="1015">
                  <c:v>2.9237000000000002</c:v>
                </c:pt>
                <c:pt idx="1016">
                  <c:v>2.91744</c:v>
                </c:pt>
                <c:pt idx="1017">
                  <c:v>2.9362699999999999</c:v>
                </c:pt>
                <c:pt idx="1018">
                  <c:v>2.9362699999999999</c:v>
                </c:pt>
                <c:pt idx="1019">
                  <c:v>2.91744</c:v>
                </c:pt>
                <c:pt idx="1020">
                  <c:v>2.89873</c:v>
                </c:pt>
                <c:pt idx="1021">
                  <c:v>2.91744</c:v>
                </c:pt>
                <c:pt idx="1022">
                  <c:v>2.9237000000000002</c:v>
                </c:pt>
                <c:pt idx="1023">
                  <c:v>2.9111899999999999</c:v>
                </c:pt>
                <c:pt idx="1024">
                  <c:v>2.91744</c:v>
                </c:pt>
                <c:pt idx="1025">
                  <c:v>2.9237000000000002</c:v>
                </c:pt>
                <c:pt idx="1026">
                  <c:v>2.9362699999999999</c:v>
                </c:pt>
                <c:pt idx="1027">
                  <c:v>2.8925200000000002</c:v>
                </c:pt>
                <c:pt idx="1028">
                  <c:v>2.91744</c:v>
                </c:pt>
                <c:pt idx="1029">
                  <c:v>2.91744</c:v>
                </c:pt>
                <c:pt idx="1030">
                  <c:v>2.9111899999999999</c:v>
                </c:pt>
                <c:pt idx="1031">
                  <c:v>2.91744</c:v>
                </c:pt>
                <c:pt idx="1032">
                  <c:v>2.9237000000000002</c:v>
                </c:pt>
                <c:pt idx="1033">
                  <c:v>2.89873</c:v>
                </c:pt>
                <c:pt idx="1034">
                  <c:v>2.9237000000000002</c:v>
                </c:pt>
                <c:pt idx="1035">
                  <c:v>2.8925200000000002</c:v>
                </c:pt>
                <c:pt idx="1036">
                  <c:v>2.9111899999999999</c:v>
                </c:pt>
                <c:pt idx="1037">
                  <c:v>2.9362699999999999</c:v>
                </c:pt>
                <c:pt idx="1038">
                  <c:v>2.9111899999999999</c:v>
                </c:pt>
                <c:pt idx="1039">
                  <c:v>2.9111899999999999</c:v>
                </c:pt>
                <c:pt idx="1040">
                  <c:v>2.9237000000000002</c:v>
                </c:pt>
                <c:pt idx="1041">
                  <c:v>2.91744</c:v>
                </c:pt>
                <c:pt idx="1042">
                  <c:v>2.9237000000000002</c:v>
                </c:pt>
                <c:pt idx="1043">
                  <c:v>2.92998</c:v>
                </c:pt>
                <c:pt idx="1044">
                  <c:v>2.91744</c:v>
                </c:pt>
                <c:pt idx="1045">
                  <c:v>2.9111899999999999</c:v>
                </c:pt>
                <c:pt idx="1046">
                  <c:v>2.92998</c:v>
                </c:pt>
                <c:pt idx="1047">
                  <c:v>2.92998</c:v>
                </c:pt>
                <c:pt idx="1048">
                  <c:v>2.9111899999999999</c:v>
                </c:pt>
                <c:pt idx="1049">
                  <c:v>2.9362699999999999</c:v>
                </c:pt>
                <c:pt idx="1050">
                  <c:v>2.9049499999999999</c:v>
                </c:pt>
                <c:pt idx="1051">
                  <c:v>2.89873</c:v>
                </c:pt>
                <c:pt idx="1052">
                  <c:v>2.9237000000000002</c:v>
                </c:pt>
                <c:pt idx="1053">
                  <c:v>2.92998</c:v>
                </c:pt>
                <c:pt idx="1054">
                  <c:v>2.8925200000000002</c:v>
                </c:pt>
                <c:pt idx="1055">
                  <c:v>2.9237000000000002</c:v>
                </c:pt>
                <c:pt idx="1056">
                  <c:v>2.9237000000000002</c:v>
                </c:pt>
                <c:pt idx="1057">
                  <c:v>2.91744</c:v>
                </c:pt>
                <c:pt idx="1058">
                  <c:v>2.91744</c:v>
                </c:pt>
                <c:pt idx="1059">
                  <c:v>2.9049499999999999</c:v>
                </c:pt>
                <c:pt idx="1060">
                  <c:v>2.9111899999999999</c:v>
                </c:pt>
                <c:pt idx="1061">
                  <c:v>2.9237000000000002</c:v>
                </c:pt>
                <c:pt idx="1062">
                  <c:v>2.9237000000000002</c:v>
                </c:pt>
                <c:pt idx="1063">
                  <c:v>2.9111899999999999</c:v>
                </c:pt>
                <c:pt idx="1064">
                  <c:v>2.9111899999999999</c:v>
                </c:pt>
                <c:pt idx="1065">
                  <c:v>2.9111899999999999</c:v>
                </c:pt>
                <c:pt idx="1066">
                  <c:v>2.91744</c:v>
                </c:pt>
                <c:pt idx="1067">
                  <c:v>2.89873</c:v>
                </c:pt>
                <c:pt idx="1068">
                  <c:v>2.9049499999999999</c:v>
                </c:pt>
                <c:pt idx="1069">
                  <c:v>2.9237000000000002</c:v>
                </c:pt>
                <c:pt idx="1070">
                  <c:v>2.92998</c:v>
                </c:pt>
                <c:pt idx="1071">
                  <c:v>2.9237000000000002</c:v>
                </c:pt>
                <c:pt idx="1072">
                  <c:v>2.9111899999999999</c:v>
                </c:pt>
                <c:pt idx="1073">
                  <c:v>2.9237000000000002</c:v>
                </c:pt>
                <c:pt idx="1074">
                  <c:v>2.9111899999999999</c:v>
                </c:pt>
                <c:pt idx="1075">
                  <c:v>2.9049499999999999</c:v>
                </c:pt>
                <c:pt idx="1076">
                  <c:v>2.9111899999999999</c:v>
                </c:pt>
                <c:pt idx="1077">
                  <c:v>2.9237000000000002</c:v>
                </c:pt>
                <c:pt idx="1078">
                  <c:v>2.9237000000000002</c:v>
                </c:pt>
                <c:pt idx="1079">
                  <c:v>2.9049499999999999</c:v>
                </c:pt>
                <c:pt idx="1080">
                  <c:v>2.9111899999999999</c:v>
                </c:pt>
                <c:pt idx="1081">
                  <c:v>2.89873</c:v>
                </c:pt>
                <c:pt idx="1082">
                  <c:v>2.9362699999999999</c:v>
                </c:pt>
                <c:pt idx="1083">
                  <c:v>2.91744</c:v>
                </c:pt>
                <c:pt idx="1084">
                  <c:v>2.9111899999999999</c:v>
                </c:pt>
                <c:pt idx="1085">
                  <c:v>2.92998</c:v>
                </c:pt>
                <c:pt idx="1086">
                  <c:v>2.9111899999999999</c:v>
                </c:pt>
                <c:pt idx="1087">
                  <c:v>2.9111899999999999</c:v>
                </c:pt>
                <c:pt idx="1088">
                  <c:v>2.91744</c:v>
                </c:pt>
                <c:pt idx="1089">
                  <c:v>2.9111899999999999</c:v>
                </c:pt>
                <c:pt idx="1090">
                  <c:v>2.9237000000000002</c:v>
                </c:pt>
                <c:pt idx="1091">
                  <c:v>2.9111899999999999</c:v>
                </c:pt>
                <c:pt idx="1092">
                  <c:v>2.9237000000000002</c:v>
                </c:pt>
                <c:pt idx="1093">
                  <c:v>2.9111899999999999</c:v>
                </c:pt>
                <c:pt idx="1094">
                  <c:v>2.9111899999999999</c:v>
                </c:pt>
                <c:pt idx="1095">
                  <c:v>2.8925200000000002</c:v>
                </c:pt>
                <c:pt idx="1096">
                  <c:v>2.9111899999999999</c:v>
                </c:pt>
                <c:pt idx="1097">
                  <c:v>2.89873</c:v>
                </c:pt>
                <c:pt idx="1098">
                  <c:v>2.92998</c:v>
                </c:pt>
                <c:pt idx="1099">
                  <c:v>2.9111899999999999</c:v>
                </c:pt>
                <c:pt idx="1100">
                  <c:v>2.91744</c:v>
                </c:pt>
                <c:pt idx="1101">
                  <c:v>2.9362699999999999</c:v>
                </c:pt>
                <c:pt idx="1102">
                  <c:v>2.9111899999999999</c:v>
                </c:pt>
                <c:pt idx="1103">
                  <c:v>2.9049499999999999</c:v>
                </c:pt>
                <c:pt idx="1104">
                  <c:v>2.9049499999999999</c:v>
                </c:pt>
                <c:pt idx="1105">
                  <c:v>2.9111899999999999</c:v>
                </c:pt>
                <c:pt idx="1106">
                  <c:v>2.9111899999999999</c:v>
                </c:pt>
                <c:pt idx="1107">
                  <c:v>2.9111899999999999</c:v>
                </c:pt>
                <c:pt idx="1108">
                  <c:v>2.91744</c:v>
                </c:pt>
                <c:pt idx="1109">
                  <c:v>2.92998</c:v>
                </c:pt>
                <c:pt idx="1110">
                  <c:v>2.9111899999999999</c:v>
                </c:pt>
                <c:pt idx="1111">
                  <c:v>2.8925200000000002</c:v>
                </c:pt>
                <c:pt idx="1112">
                  <c:v>2.91744</c:v>
                </c:pt>
                <c:pt idx="1113">
                  <c:v>2.9237000000000002</c:v>
                </c:pt>
                <c:pt idx="1114">
                  <c:v>2.9049499999999999</c:v>
                </c:pt>
                <c:pt idx="1115">
                  <c:v>2.9111899999999999</c:v>
                </c:pt>
                <c:pt idx="1116">
                  <c:v>2.9049499999999999</c:v>
                </c:pt>
                <c:pt idx="1117">
                  <c:v>2.9049499999999999</c:v>
                </c:pt>
                <c:pt idx="1118">
                  <c:v>2.9049499999999999</c:v>
                </c:pt>
                <c:pt idx="1119">
                  <c:v>2.9237000000000002</c:v>
                </c:pt>
                <c:pt idx="1120">
                  <c:v>2.9111899999999999</c:v>
                </c:pt>
                <c:pt idx="1121">
                  <c:v>2.9049499999999999</c:v>
                </c:pt>
                <c:pt idx="1122">
                  <c:v>2.9237000000000002</c:v>
                </c:pt>
                <c:pt idx="1123">
                  <c:v>2.9111899999999999</c:v>
                </c:pt>
                <c:pt idx="1124">
                  <c:v>2.89873</c:v>
                </c:pt>
                <c:pt idx="1125">
                  <c:v>2.9049499999999999</c:v>
                </c:pt>
                <c:pt idx="1126">
                  <c:v>2.91744</c:v>
                </c:pt>
                <c:pt idx="1127">
                  <c:v>2.9237000000000002</c:v>
                </c:pt>
                <c:pt idx="1128">
                  <c:v>2.91744</c:v>
                </c:pt>
                <c:pt idx="1129">
                  <c:v>2.9237000000000002</c:v>
                </c:pt>
                <c:pt idx="1130">
                  <c:v>2.8925200000000002</c:v>
                </c:pt>
                <c:pt idx="1131">
                  <c:v>2.8925200000000002</c:v>
                </c:pt>
                <c:pt idx="1132">
                  <c:v>2.9237000000000002</c:v>
                </c:pt>
                <c:pt idx="1133">
                  <c:v>2.9237000000000002</c:v>
                </c:pt>
                <c:pt idx="1134">
                  <c:v>2.9237000000000002</c:v>
                </c:pt>
                <c:pt idx="1135">
                  <c:v>2.9237000000000002</c:v>
                </c:pt>
                <c:pt idx="1136">
                  <c:v>2.9237000000000002</c:v>
                </c:pt>
                <c:pt idx="1137">
                  <c:v>2.9111899999999999</c:v>
                </c:pt>
                <c:pt idx="1138">
                  <c:v>2.89873</c:v>
                </c:pt>
                <c:pt idx="1139">
                  <c:v>2.9237000000000002</c:v>
                </c:pt>
                <c:pt idx="1140">
                  <c:v>2.89873</c:v>
                </c:pt>
                <c:pt idx="1141">
                  <c:v>2.9049499999999999</c:v>
                </c:pt>
                <c:pt idx="1142">
                  <c:v>2.9237000000000002</c:v>
                </c:pt>
                <c:pt idx="1143">
                  <c:v>2.92998</c:v>
                </c:pt>
                <c:pt idx="1144">
                  <c:v>2.89873</c:v>
                </c:pt>
                <c:pt idx="1145">
                  <c:v>2.9049499999999999</c:v>
                </c:pt>
                <c:pt idx="1146">
                  <c:v>2.9237000000000002</c:v>
                </c:pt>
                <c:pt idx="1147">
                  <c:v>2.91744</c:v>
                </c:pt>
                <c:pt idx="1148">
                  <c:v>2.91744</c:v>
                </c:pt>
                <c:pt idx="1149">
                  <c:v>2.89873</c:v>
                </c:pt>
                <c:pt idx="1150">
                  <c:v>2.91744</c:v>
                </c:pt>
                <c:pt idx="1151">
                  <c:v>2.92998</c:v>
                </c:pt>
                <c:pt idx="1152">
                  <c:v>2.91744</c:v>
                </c:pt>
                <c:pt idx="1153">
                  <c:v>2.8925200000000002</c:v>
                </c:pt>
                <c:pt idx="1154">
                  <c:v>2.89873</c:v>
                </c:pt>
                <c:pt idx="1155">
                  <c:v>2.9049499999999999</c:v>
                </c:pt>
                <c:pt idx="1156">
                  <c:v>2.91744</c:v>
                </c:pt>
                <c:pt idx="1157">
                  <c:v>2.9237000000000002</c:v>
                </c:pt>
                <c:pt idx="1158">
                  <c:v>2.9237000000000002</c:v>
                </c:pt>
                <c:pt idx="1159">
                  <c:v>2.9425699999999999</c:v>
                </c:pt>
                <c:pt idx="1160">
                  <c:v>2.91744</c:v>
                </c:pt>
                <c:pt idx="1161">
                  <c:v>2.91744</c:v>
                </c:pt>
                <c:pt idx="1162">
                  <c:v>2.9049499999999999</c:v>
                </c:pt>
                <c:pt idx="1163">
                  <c:v>2.9111899999999999</c:v>
                </c:pt>
                <c:pt idx="1164">
                  <c:v>2.9049499999999999</c:v>
                </c:pt>
                <c:pt idx="1165">
                  <c:v>2.92998</c:v>
                </c:pt>
                <c:pt idx="1166">
                  <c:v>2.91744</c:v>
                </c:pt>
                <c:pt idx="1167">
                  <c:v>2.9237000000000002</c:v>
                </c:pt>
                <c:pt idx="1168">
                  <c:v>2.9425699999999999</c:v>
                </c:pt>
                <c:pt idx="1169">
                  <c:v>2.89873</c:v>
                </c:pt>
                <c:pt idx="1170">
                  <c:v>2.9237000000000002</c:v>
                </c:pt>
                <c:pt idx="1171">
                  <c:v>2.91744</c:v>
                </c:pt>
                <c:pt idx="1172">
                  <c:v>2.91744</c:v>
                </c:pt>
                <c:pt idx="1173">
                  <c:v>2.92998</c:v>
                </c:pt>
                <c:pt idx="1174">
                  <c:v>2.91744</c:v>
                </c:pt>
                <c:pt idx="1175">
                  <c:v>2.91744</c:v>
                </c:pt>
                <c:pt idx="1176">
                  <c:v>2.9237000000000002</c:v>
                </c:pt>
                <c:pt idx="1177">
                  <c:v>2.9111899999999999</c:v>
                </c:pt>
                <c:pt idx="1178">
                  <c:v>2.9111899999999999</c:v>
                </c:pt>
                <c:pt idx="1179">
                  <c:v>2.9237000000000002</c:v>
                </c:pt>
                <c:pt idx="1180">
                  <c:v>2.92998</c:v>
                </c:pt>
                <c:pt idx="1181">
                  <c:v>2.9111899999999999</c:v>
                </c:pt>
                <c:pt idx="1182">
                  <c:v>2.9362699999999999</c:v>
                </c:pt>
                <c:pt idx="1183">
                  <c:v>2.9237000000000002</c:v>
                </c:pt>
                <c:pt idx="1184">
                  <c:v>2.9111899999999999</c:v>
                </c:pt>
                <c:pt idx="1185">
                  <c:v>2.89873</c:v>
                </c:pt>
                <c:pt idx="1186">
                  <c:v>2.9049499999999999</c:v>
                </c:pt>
                <c:pt idx="1187">
                  <c:v>2.91744</c:v>
                </c:pt>
                <c:pt idx="1188">
                  <c:v>2.9049499999999999</c:v>
                </c:pt>
                <c:pt idx="1189">
                  <c:v>2.9237000000000002</c:v>
                </c:pt>
                <c:pt idx="1190">
                  <c:v>2.9237000000000002</c:v>
                </c:pt>
                <c:pt idx="1191">
                  <c:v>2.9362699999999999</c:v>
                </c:pt>
                <c:pt idx="1192">
                  <c:v>2.89873</c:v>
                </c:pt>
                <c:pt idx="1193">
                  <c:v>2.9049499999999999</c:v>
                </c:pt>
                <c:pt idx="1194">
                  <c:v>2.9237000000000002</c:v>
                </c:pt>
                <c:pt idx="1195">
                  <c:v>2.9111899999999999</c:v>
                </c:pt>
                <c:pt idx="1196">
                  <c:v>2.92998</c:v>
                </c:pt>
                <c:pt idx="1197">
                  <c:v>2.9111899999999999</c:v>
                </c:pt>
                <c:pt idx="1198">
                  <c:v>2.9237000000000002</c:v>
                </c:pt>
                <c:pt idx="1199">
                  <c:v>2.9425699999999999</c:v>
                </c:pt>
                <c:pt idx="1200">
                  <c:v>2.89873</c:v>
                </c:pt>
                <c:pt idx="1201">
                  <c:v>2.89873</c:v>
                </c:pt>
                <c:pt idx="1202">
                  <c:v>2.91744</c:v>
                </c:pt>
                <c:pt idx="1203">
                  <c:v>2.9049499999999999</c:v>
                </c:pt>
                <c:pt idx="1204">
                  <c:v>2.91744</c:v>
                </c:pt>
                <c:pt idx="1205">
                  <c:v>2.91744</c:v>
                </c:pt>
                <c:pt idx="1206">
                  <c:v>2.9111899999999999</c:v>
                </c:pt>
                <c:pt idx="1207">
                  <c:v>2.9111899999999999</c:v>
                </c:pt>
                <c:pt idx="1208">
                  <c:v>2.9111899999999999</c:v>
                </c:pt>
                <c:pt idx="1209">
                  <c:v>2.9049499999999999</c:v>
                </c:pt>
                <c:pt idx="1210">
                  <c:v>2.89873</c:v>
                </c:pt>
                <c:pt idx="1211">
                  <c:v>2.9237000000000002</c:v>
                </c:pt>
                <c:pt idx="1212">
                  <c:v>2.9111899999999999</c:v>
                </c:pt>
                <c:pt idx="1213">
                  <c:v>2.9237000000000002</c:v>
                </c:pt>
                <c:pt idx="1214">
                  <c:v>2.9111899999999999</c:v>
                </c:pt>
                <c:pt idx="1215">
                  <c:v>2.91744</c:v>
                </c:pt>
                <c:pt idx="1216">
                  <c:v>2.91744</c:v>
                </c:pt>
                <c:pt idx="1217">
                  <c:v>2.9111899999999999</c:v>
                </c:pt>
                <c:pt idx="1218">
                  <c:v>2.9111899999999999</c:v>
                </c:pt>
                <c:pt idx="1219">
                  <c:v>2.92998</c:v>
                </c:pt>
                <c:pt idx="1220">
                  <c:v>2.9111899999999999</c:v>
                </c:pt>
                <c:pt idx="1221">
                  <c:v>2.9049499999999999</c:v>
                </c:pt>
                <c:pt idx="1222">
                  <c:v>2.8925200000000002</c:v>
                </c:pt>
                <c:pt idx="1223">
                  <c:v>2.9111899999999999</c:v>
                </c:pt>
                <c:pt idx="1224">
                  <c:v>2.9049499999999999</c:v>
                </c:pt>
                <c:pt idx="1225">
                  <c:v>2.9049499999999999</c:v>
                </c:pt>
                <c:pt idx="1226">
                  <c:v>2.89873</c:v>
                </c:pt>
                <c:pt idx="1227">
                  <c:v>2.89873</c:v>
                </c:pt>
                <c:pt idx="1228">
                  <c:v>2.9049499999999999</c:v>
                </c:pt>
                <c:pt idx="1229">
                  <c:v>2.9049499999999999</c:v>
                </c:pt>
                <c:pt idx="1230">
                  <c:v>2.9237000000000002</c:v>
                </c:pt>
                <c:pt idx="1231">
                  <c:v>2.9237000000000002</c:v>
                </c:pt>
                <c:pt idx="1232">
                  <c:v>2.9111899999999999</c:v>
                </c:pt>
                <c:pt idx="1233">
                  <c:v>2.9237000000000002</c:v>
                </c:pt>
                <c:pt idx="1234">
                  <c:v>2.9049499999999999</c:v>
                </c:pt>
                <c:pt idx="1235">
                  <c:v>2.9111899999999999</c:v>
                </c:pt>
                <c:pt idx="1236">
                  <c:v>2.89873</c:v>
                </c:pt>
                <c:pt idx="1237">
                  <c:v>2.9049499999999999</c:v>
                </c:pt>
                <c:pt idx="1238">
                  <c:v>2.91744</c:v>
                </c:pt>
                <c:pt idx="1239">
                  <c:v>2.91744</c:v>
                </c:pt>
                <c:pt idx="1240">
                  <c:v>2.9049499999999999</c:v>
                </c:pt>
                <c:pt idx="1241">
                  <c:v>2.91744</c:v>
                </c:pt>
                <c:pt idx="1242">
                  <c:v>2.91744</c:v>
                </c:pt>
                <c:pt idx="1243">
                  <c:v>2.9111899999999999</c:v>
                </c:pt>
                <c:pt idx="1244">
                  <c:v>2.8925200000000002</c:v>
                </c:pt>
                <c:pt idx="1245">
                  <c:v>2.9049499999999999</c:v>
                </c:pt>
                <c:pt idx="1246">
                  <c:v>2.9049499999999999</c:v>
                </c:pt>
                <c:pt idx="1247">
                  <c:v>2.91744</c:v>
                </c:pt>
                <c:pt idx="1248">
                  <c:v>2.9237000000000002</c:v>
                </c:pt>
                <c:pt idx="1249">
                  <c:v>2.9049499999999999</c:v>
                </c:pt>
                <c:pt idx="1250">
                  <c:v>2.92998</c:v>
                </c:pt>
                <c:pt idx="1251">
                  <c:v>2.91744</c:v>
                </c:pt>
                <c:pt idx="1252">
                  <c:v>2.91744</c:v>
                </c:pt>
                <c:pt idx="1253">
                  <c:v>2.91744</c:v>
                </c:pt>
                <c:pt idx="1254">
                  <c:v>2.9111899999999999</c:v>
                </c:pt>
                <c:pt idx="1255">
                  <c:v>2.9237000000000002</c:v>
                </c:pt>
                <c:pt idx="1256">
                  <c:v>2.9237000000000002</c:v>
                </c:pt>
                <c:pt idx="1257">
                  <c:v>2.91744</c:v>
                </c:pt>
                <c:pt idx="1258">
                  <c:v>2.9049499999999999</c:v>
                </c:pt>
                <c:pt idx="1259">
                  <c:v>2.91744</c:v>
                </c:pt>
                <c:pt idx="1260">
                  <c:v>2.9111899999999999</c:v>
                </c:pt>
                <c:pt idx="1261">
                  <c:v>2.89873</c:v>
                </c:pt>
                <c:pt idx="1262">
                  <c:v>2.89873</c:v>
                </c:pt>
                <c:pt idx="1263">
                  <c:v>2.9237000000000002</c:v>
                </c:pt>
                <c:pt idx="1264">
                  <c:v>2.89873</c:v>
                </c:pt>
                <c:pt idx="1265">
                  <c:v>2.9049499999999999</c:v>
                </c:pt>
                <c:pt idx="1266">
                  <c:v>2.9111899999999999</c:v>
                </c:pt>
                <c:pt idx="1267">
                  <c:v>2.9049499999999999</c:v>
                </c:pt>
                <c:pt idx="1268">
                  <c:v>2.9237000000000002</c:v>
                </c:pt>
                <c:pt idx="1269">
                  <c:v>2.9111899999999999</c:v>
                </c:pt>
                <c:pt idx="1270">
                  <c:v>2.9111899999999999</c:v>
                </c:pt>
                <c:pt idx="1271">
                  <c:v>2.91744</c:v>
                </c:pt>
                <c:pt idx="1272">
                  <c:v>2.9049499999999999</c:v>
                </c:pt>
                <c:pt idx="1273">
                  <c:v>2.91744</c:v>
                </c:pt>
                <c:pt idx="1274">
                  <c:v>2.9049499999999999</c:v>
                </c:pt>
                <c:pt idx="1275">
                  <c:v>2.9049499999999999</c:v>
                </c:pt>
                <c:pt idx="1276">
                  <c:v>2.91744</c:v>
                </c:pt>
                <c:pt idx="1277">
                  <c:v>2.92998</c:v>
                </c:pt>
                <c:pt idx="1278">
                  <c:v>2.9111899999999999</c:v>
                </c:pt>
                <c:pt idx="1279">
                  <c:v>2.91744</c:v>
                </c:pt>
                <c:pt idx="1280">
                  <c:v>2.9237000000000002</c:v>
                </c:pt>
                <c:pt idx="1281">
                  <c:v>2.91744</c:v>
                </c:pt>
                <c:pt idx="1282">
                  <c:v>2.89873</c:v>
                </c:pt>
                <c:pt idx="1283">
                  <c:v>2.9049499999999999</c:v>
                </c:pt>
                <c:pt idx="1284">
                  <c:v>2.9111899999999999</c:v>
                </c:pt>
                <c:pt idx="1285">
                  <c:v>2.9049499999999999</c:v>
                </c:pt>
                <c:pt idx="1286">
                  <c:v>2.9111899999999999</c:v>
                </c:pt>
                <c:pt idx="1287">
                  <c:v>2.9237000000000002</c:v>
                </c:pt>
                <c:pt idx="1288">
                  <c:v>2.91744</c:v>
                </c:pt>
                <c:pt idx="1289">
                  <c:v>2.9237000000000002</c:v>
                </c:pt>
                <c:pt idx="1290">
                  <c:v>2.9049499999999999</c:v>
                </c:pt>
                <c:pt idx="1291">
                  <c:v>2.89873</c:v>
                </c:pt>
                <c:pt idx="1292">
                  <c:v>2.9111899999999999</c:v>
                </c:pt>
                <c:pt idx="1293">
                  <c:v>2.91744</c:v>
                </c:pt>
                <c:pt idx="1294">
                  <c:v>2.9111899999999999</c:v>
                </c:pt>
                <c:pt idx="1295">
                  <c:v>2.9111899999999999</c:v>
                </c:pt>
                <c:pt idx="1296">
                  <c:v>2.9111899999999999</c:v>
                </c:pt>
                <c:pt idx="1297">
                  <c:v>2.89873</c:v>
                </c:pt>
                <c:pt idx="1298">
                  <c:v>2.89873</c:v>
                </c:pt>
                <c:pt idx="1299">
                  <c:v>2.9237000000000002</c:v>
                </c:pt>
                <c:pt idx="1300">
                  <c:v>2.9049499999999999</c:v>
                </c:pt>
                <c:pt idx="1301">
                  <c:v>2.9237000000000002</c:v>
                </c:pt>
                <c:pt idx="1302">
                  <c:v>2.91744</c:v>
                </c:pt>
                <c:pt idx="1303">
                  <c:v>2.9362699999999999</c:v>
                </c:pt>
                <c:pt idx="1304">
                  <c:v>2.92998</c:v>
                </c:pt>
                <c:pt idx="1305">
                  <c:v>2.91744</c:v>
                </c:pt>
                <c:pt idx="1306">
                  <c:v>2.9237000000000002</c:v>
                </c:pt>
                <c:pt idx="1307">
                  <c:v>2.92998</c:v>
                </c:pt>
                <c:pt idx="1308">
                  <c:v>2.9049499999999999</c:v>
                </c:pt>
                <c:pt idx="1309">
                  <c:v>2.91744</c:v>
                </c:pt>
                <c:pt idx="1310">
                  <c:v>2.9111899999999999</c:v>
                </c:pt>
                <c:pt idx="1311">
                  <c:v>2.9049499999999999</c:v>
                </c:pt>
                <c:pt idx="1312">
                  <c:v>2.9049499999999999</c:v>
                </c:pt>
                <c:pt idx="1313">
                  <c:v>2.91744</c:v>
                </c:pt>
                <c:pt idx="1314">
                  <c:v>2.9111899999999999</c:v>
                </c:pt>
                <c:pt idx="1315">
                  <c:v>2.9049499999999999</c:v>
                </c:pt>
                <c:pt idx="1316">
                  <c:v>2.9111899999999999</c:v>
                </c:pt>
                <c:pt idx="1317">
                  <c:v>2.9111899999999999</c:v>
                </c:pt>
                <c:pt idx="1318">
                  <c:v>2.9237000000000002</c:v>
                </c:pt>
                <c:pt idx="1319">
                  <c:v>2.9111899999999999</c:v>
                </c:pt>
                <c:pt idx="1320">
                  <c:v>2.9362699999999999</c:v>
                </c:pt>
                <c:pt idx="1321">
                  <c:v>2.9111899999999999</c:v>
                </c:pt>
                <c:pt idx="1322">
                  <c:v>2.9111899999999999</c:v>
                </c:pt>
                <c:pt idx="1323">
                  <c:v>2.91744</c:v>
                </c:pt>
                <c:pt idx="1324">
                  <c:v>2.9237000000000002</c:v>
                </c:pt>
                <c:pt idx="1325">
                  <c:v>2.9111899999999999</c:v>
                </c:pt>
                <c:pt idx="1326">
                  <c:v>2.91744</c:v>
                </c:pt>
                <c:pt idx="1327">
                  <c:v>2.9362699999999999</c:v>
                </c:pt>
                <c:pt idx="1328">
                  <c:v>2.9049499999999999</c:v>
                </c:pt>
                <c:pt idx="1329">
                  <c:v>2.9049499999999999</c:v>
                </c:pt>
                <c:pt idx="1330">
                  <c:v>2.8925200000000002</c:v>
                </c:pt>
                <c:pt idx="1331">
                  <c:v>2.92998</c:v>
                </c:pt>
                <c:pt idx="1332">
                  <c:v>2.9237000000000002</c:v>
                </c:pt>
                <c:pt idx="1333">
                  <c:v>2.9237000000000002</c:v>
                </c:pt>
                <c:pt idx="1334">
                  <c:v>2.9237000000000002</c:v>
                </c:pt>
                <c:pt idx="1335">
                  <c:v>2.9049499999999999</c:v>
                </c:pt>
                <c:pt idx="1336">
                  <c:v>2.9111899999999999</c:v>
                </c:pt>
                <c:pt idx="1337">
                  <c:v>2.9049499999999999</c:v>
                </c:pt>
                <c:pt idx="1338">
                  <c:v>2.91744</c:v>
                </c:pt>
                <c:pt idx="1339">
                  <c:v>2.9111899999999999</c:v>
                </c:pt>
                <c:pt idx="1340">
                  <c:v>2.9237000000000002</c:v>
                </c:pt>
                <c:pt idx="1341">
                  <c:v>2.9362699999999999</c:v>
                </c:pt>
                <c:pt idx="1342">
                  <c:v>2.91744</c:v>
                </c:pt>
                <c:pt idx="1343">
                  <c:v>2.9111899999999999</c:v>
                </c:pt>
                <c:pt idx="1344">
                  <c:v>2.9425699999999999</c:v>
                </c:pt>
                <c:pt idx="1345">
                  <c:v>2.9237000000000002</c:v>
                </c:pt>
                <c:pt idx="1346">
                  <c:v>2.92998</c:v>
                </c:pt>
                <c:pt idx="1347">
                  <c:v>2.9237000000000002</c:v>
                </c:pt>
                <c:pt idx="1348">
                  <c:v>2.92998</c:v>
                </c:pt>
                <c:pt idx="1349">
                  <c:v>2.91744</c:v>
                </c:pt>
                <c:pt idx="1350">
                  <c:v>2.9237000000000002</c:v>
                </c:pt>
                <c:pt idx="1351">
                  <c:v>2.9049499999999999</c:v>
                </c:pt>
                <c:pt idx="1352">
                  <c:v>2.9237000000000002</c:v>
                </c:pt>
                <c:pt idx="1353">
                  <c:v>2.91744</c:v>
                </c:pt>
                <c:pt idx="1354">
                  <c:v>2.9362699999999999</c:v>
                </c:pt>
                <c:pt idx="1355">
                  <c:v>2.91744</c:v>
                </c:pt>
                <c:pt idx="1356">
                  <c:v>2.9362699999999999</c:v>
                </c:pt>
                <c:pt idx="1357">
                  <c:v>2.92998</c:v>
                </c:pt>
                <c:pt idx="1358">
                  <c:v>2.9111899999999999</c:v>
                </c:pt>
                <c:pt idx="1359">
                  <c:v>2.9049499999999999</c:v>
                </c:pt>
                <c:pt idx="1360">
                  <c:v>2.9111899999999999</c:v>
                </c:pt>
                <c:pt idx="1361">
                  <c:v>2.9111899999999999</c:v>
                </c:pt>
                <c:pt idx="1362">
                  <c:v>2.9111899999999999</c:v>
                </c:pt>
                <c:pt idx="1363">
                  <c:v>2.9111899999999999</c:v>
                </c:pt>
                <c:pt idx="1364">
                  <c:v>2.92998</c:v>
                </c:pt>
                <c:pt idx="1365">
                  <c:v>2.9237000000000002</c:v>
                </c:pt>
                <c:pt idx="1366">
                  <c:v>2.9049499999999999</c:v>
                </c:pt>
                <c:pt idx="1367">
                  <c:v>2.9362699999999999</c:v>
                </c:pt>
                <c:pt idx="1368">
                  <c:v>2.91744</c:v>
                </c:pt>
                <c:pt idx="1369">
                  <c:v>2.9237000000000002</c:v>
                </c:pt>
                <c:pt idx="1370">
                  <c:v>2.9362699999999999</c:v>
                </c:pt>
                <c:pt idx="1371">
                  <c:v>2.91744</c:v>
                </c:pt>
                <c:pt idx="1372">
                  <c:v>2.9237000000000002</c:v>
                </c:pt>
                <c:pt idx="1373">
                  <c:v>2.92998</c:v>
                </c:pt>
                <c:pt idx="1374">
                  <c:v>2.9237000000000002</c:v>
                </c:pt>
                <c:pt idx="1375">
                  <c:v>2.9237000000000002</c:v>
                </c:pt>
                <c:pt idx="1376">
                  <c:v>2.9362699999999999</c:v>
                </c:pt>
                <c:pt idx="1377">
                  <c:v>2.9111899999999999</c:v>
                </c:pt>
                <c:pt idx="1378">
                  <c:v>2.91744</c:v>
                </c:pt>
                <c:pt idx="1379">
                  <c:v>2.92998</c:v>
                </c:pt>
                <c:pt idx="1380">
                  <c:v>2.91744</c:v>
                </c:pt>
                <c:pt idx="1381">
                  <c:v>2.9049499999999999</c:v>
                </c:pt>
                <c:pt idx="1382">
                  <c:v>2.91744</c:v>
                </c:pt>
                <c:pt idx="1383">
                  <c:v>2.92998</c:v>
                </c:pt>
                <c:pt idx="1384">
                  <c:v>2.91744</c:v>
                </c:pt>
                <c:pt idx="1385">
                  <c:v>2.91744</c:v>
                </c:pt>
                <c:pt idx="1386">
                  <c:v>2.9111899999999999</c:v>
                </c:pt>
                <c:pt idx="1387">
                  <c:v>2.91744</c:v>
                </c:pt>
                <c:pt idx="1388">
                  <c:v>2.91744</c:v>
                </c:pt>
                <c:pt idx="1389">
                  <c:v>2.91744</c:v>
                </c:pt>
                <c:pt idx="1390">
                  <c:v>2.9237000000000002</c:v>
                </c:pt>
                <c:pt idx="1391">
                  <c:v>2.91744</c:v>
                </c:pt>
                <c:pt idx="1392">
                  <c:v>2.92998</c:v>
                </c:pt>
                <c:pt idx="1393">
                  <c:v>2.94889</c:v>
                </c:pt>
                <c:pt idx="1394">
                  <c:v>2.91744</c:v>
                </c:pt>
                <c:pt idx="1395">
                  <c:v>2.9111899999999999</c:v>
                </c:pt>
                <c:pt idx="1396">
                  <c:v>2.9425699999999999</c:v>
                </c:pt>
                <c:pt idx="1397">
                  <c:v>2.91744</c:v>
                </c:pt>
                <c:pt idx="1398">
                  <c:v>2.9237000000000002</c:v>
                </c:pt>
                <c:pt idx="1399">
                  <c:v>2.9237000000000002</c:v>
                </c:pt>
                <c:pt idx="1400">
                  <c:v>2.9111899999999999</c:v>
                </c:pt>
                <c:pt idx="1401">
                  <c:v>2.9362699999999999</c:v>
                </c:pt>
                <c:pt idx="1402">
                  <c:v>2.91744</c:v>
                </c:pt>
                <c:pt idx="1403">
                  <c:v>2.9237000000000002</c:v>
                </c:pt>
                <c:pt idx="1404">
                  <c:v>2.91744</c:v>
                </c:pt>
                <c:pt idx="1405">
                  <c:v>2.91744</c:v>
                </c:pt>
                <c:pt idx="1406">
                  <c:v>2.91744</c:v>
                </c:pt>
                <c:pt idx="1407">
                  <c:v>2.89873</c:v>
                </c:pt>
                <c:pt idx="1408">
                  <c:v>2.91744</c:v>
                </c:pt>
                <c:pt idx="1409">
                  <c:v>2.9049499999999999</c:v>
                </c:pt>
                <c:pt idx="1410">
                  <c:v>2.88632</c:v>
                </c:pt>
                <c:pt idx="1411">
                  <c:v>2.9111899999999999</c:v>
                </c:pt>
                <c:pt idx="1412">
                  <c:v>2.9111899999999999</c:v>
                </c:pt>
                <c:pt idx="1413">
                  <c:v>2.9237000000000002</c:v>
                </c:pt>
                <c:pt idx="1414">
                  <c:v>2.9049499999999999</c:v>
                </c:pt>
                <c:pt idx="1415">
                  <c:v>2.9237000000000002</c:v>
                </c:pt>
                <c:pt idx="1416">
                  <c:v>2.91744</c:v>
                </c:pt>
                <c:pt idx="1417">
                  <c:v>2.9049499999999999</c:v>
                </c:pt>
                <c:pt idx="1418">
                  <c:v>2.89873</c:v>
                </c:pt>
                <c:pt idx="1419">
                  <c:v>2.9362699999999999</c:v>
                </c:pt>
                <c:pt idx="1420">
                  <c:v>2.89873</c:v>
                </c:pt>
                <c:pt idx="1421">
                  <c:v>2.91744</c:v>
                </c:pt>
                <c:pt idx="1422">
                  <c:v>2.9237000000000002</c:v>
                </c:pt>
                <c:pt idx="1423">
                  <c:v>2.9111899999999999</c:v>
                </c:pt>
                <c:pt idx="1424">
                  <c:v>2.8925200000000002</c:v>
                </c:pt>
                <c:pt idx="1425">
                  <c:v>2.91744</c:v>
                </c:pt>
                <c:pt idx="1426">
                  <c:v>2.9049499999999999</c:v>
                </c:pt>
                <c:pt idx="1427">
                  <c:v>2.9237000000000002</c:v>
                </c:pt>
                <c:pt idx="1428">
                  <c:v>2.9237000000000002</c:v>
                </c:pt>
                <c:pt idx="1429">
                  <c:v>2.9425699999999999</c:v>
                </c:pt>
                <c:pt idx="1430">
                  <c:v>2.9049499999999999</c:v>
                </c:pt>
                <c:pt idx="1431">
                  <c:v>2.8925200000000002</c:v>
                </c:pt>
                <c:pt idx="1432">
                  <c:v>2.89873</c:v>
                </c:pt>
                <c:pt idx="1433">
                  <c:v>2.9362699999999999</c:v>
                </c:pt>
                <c:pt idx="1434">
                  <c:v>2.91744</c:v>
                </c:pt>
                <c:pt idx="1435">
                  <c:v>2.9362699999999999</c:v>
                </c:pt>
                <c:pt idx="1436">
                  <c:v>2.92998</c:v>
                </c:pt>
                <c:pt idx="1437">
                  <c:v>2.91744</c:v>
                </c:pt>
                <c:pt idx="1438">
                  <c:v>2.92998</c:v>
                </c:pt>
                <c:pt idx="1439">
                  <c:v>2.9049499999999999</c:v>
                </c:pt>
                <c:pt idx="1440">
                  <c:v>2.9111899999999999</c:v>
                </c:pt>
                <c:pt idx="1441">
                  <c:v>2.9425699999999999</c:v>
                </c:pt>
                <c:pt idx="1442">
                  <c:v>2.9237000000000002</c:v>
                </c:pt>
                <c:pt idx="1443">
                  <c:v>2.8925200000000002</c:v>
                </c:pt>
                <c:pt idx="1444">
                  <c:v>2.9111899999999999</c:v>
                </c:pt>
                <c:pt idx="1445">
                  <c:v>2.91744</c:v>
                </c:pt>
                <c:pt idx="1446">
                  <c:v>2.92998</c:v>
                </c:pt>
                <c:pt idx="1447">
                  <c:v>2.91744</c:v>
                </c:pt>
                <c:pt idx="1448">
                  <c:v>2.91744</c:v>
                </c:pt>
                <c:pt idx="1449">
                  <c:v>2.91744</c:v>
                </c:pt>
                <c:pt idx="1450">
                  <c:v>2.9049499999999999</c:v>
                </c:pt>
                <c:pt idx="1451">
                  <c:v>2.9111899999999999</c:v>
                </c:pt>
                <c:pt idx="1452">
                  <c:v>2.91744</c:v>
                </c:pt>
                <c:pt idx="1453">
                  <c:v>2.91744</c:v>
                </c:pt>
                <c:pt idx="1454">
                  <c:v>2.9049499999999999</c:v>
                </c:pt>
                <c:pt idx="1455">
                  <c:v>2.92998</c:v>
                </c:pt>
                <c:pt idx="1456">
                  <c:v>2.89873</c:v>
                </c:pt>
                <c:pt idx="1457">
                  <c:v>2.9237000000000002</c:v>
                </c:pt>
                <c:pt idx="1458">
                  <c:v>2.9237000000000002</c:v>
                </c:pt>
                <c:pt idx="1459">
                  <c:v>2.9049499999999999</c:v>
                </c:pt>
                <c:pt idx="1460">
                  <c:v>2.9111899999999999</c:v>
                </c:pt>
                <c:pt idx="1461">
                  <c:v>2.9111899999999999</c:v>
                </c:pt>
                <c:pt idx="1462">
                  <c:v>2.9049499999999999</c:v>
                </c:pt>
                <c:pt idx="1463">
                  <c:v>2.9362699999999999</c:v>
                </c:pt>
                <c:pt idx="1464">
                  <c:v>2.91744</c:v>
                </c:pt>
                <c:pt idx="1465">
                  <c:v>2.9111899999999999</c:v>
                </c:pt>
                <c:pt idx="1466">
                  <c:v>2.91744</c:v>
                </c:pt>
                <c:pt idx="1467">
                  <c:v>2.9049499999999999</c:v>
                </c:pt>
                <c:pt idx="1468">
                  <c:v>2.9111899999999999</c:v>
                </c:pt>
                <c:pt idx="1469">
                  <c:v>2.92998</c:v>
                </c:pt>
                <c:pt idx="1470">
                  <c:v>2.91744</c:v>
                </c:pt>
                <c:pt idx="1471">
                  <c:v>2.89873</c:v>
                </c:pt>
                <c:pt idx="1472">
                  <c:v>2.9049499999999999</c:v>
                </c:pt>
                <c:pt idx="1473">
                  <c:v>2.9362699999999999</c:v>
                </c:pt>
                <c:pt idx="1474">
                  <c:v>2.9237000000000002</c:v>
                </c:pt>
                <c:pt idx="1475">
                  <c:v>2.91744</c:v>
                </c:pt>
                <c:pt idx="1476">
                  <c:v>2.9237000000000002</c:v>
                </c:pt>
                <c:pt idx="1477">
                  <c:v>2.9237000000000002</c:v>
                </c:pt>
                <c:pt idx="1478">
                  <c:v>2.89873</c:v>
                </c:pt>
                <c:pt idx="1479">
                  <c:v>2.91744</c:v>
                </c:pt>
                <c:pt idx="1480">
                  <c:v>2.91744</c:v>
                </c:pt>
                <c:pt idx="1481">
                  <c:v>2.9111899999999999</c:v>
                </c:pt>
                <c:pt idx="1482">
                  <c:v>2.9049499999999999</c:v>
                </c:pt>
                <c:pt idx="1483">
                  <c:v>2.9111899999999999</c:v>
                </c:pt>
                <c:pt idx="1484">
                  <c:v>2.9111899999999999</c:v>
                </c:pt>
                <c:pt idx="1485">
                  <c:v>2.91744</c:v>
                </c:pt>
                <c:pt idx="1486">
                  <c:v>2.91744</c:v>
                </c:pt>
                <c:pt idx="1487">
                  <c:v>2.9111899999999999</c:v>
                </c:pt>
                <c:pt idx="1488">
                  <c:v>2.91744</c:v>
                </c:pt>
                <c:pt idx="1489">
                  <c:v>2.89873</c:v>
                </c:pt>
                <c:pt idx="1490">
                  <c:v>2.9111899999999999</c:v>
                </c:pt>
                <c:pt idx="1491">
                  <c:v>2.9111899999999999</c:v>
                </c:pt>
                <c:pt idx="1492">
                  <c:v>2.91744</c:v>
                </c:pt>
                <c:pt idx="1493">
                  <c:v>2.91744</c:v>
                </c:pt>
                <c:pt idx="1494">
                  <c:v>2.9237000000000002</c:v>
                </c:pt>
                <c:pt idx="1495">
                  <c:v>2.91744</c:v>
                </c:pt>
                <c:pt idx="1496">
                  <c:v>2.89873</c:v>
                </c:pt>
                <c:pt idx="1497">
                  <c:v>2.8925200000000002</c:v>
                </c:pt>
                <c:pt idx="1498">
                  <c:v>2.9049499999999999</c:v>
                </c:pt>
                <c:pt idx="1499">
                  <c:v>2.91744</c:v>
                </c:pt>
                <c:pt idx="1500">
                  <c:v>2.9237000000000002</c:v>
                </c:pt>
                <c:pt idx="1501">
                  <c:v>2.91744</c:v>
                </c:pt>
                <c:pt idx="1502">
                  <c:v>2.9237000000000002</c:v>
                </c:pt>
                <c:pt idx="1503">
                  <c:v>2.9049499999999999</c:v>
                </c:pt>
                <c:pt idx="1504">
                  <c:v>2.91744</c:v>
                </c:pt>
                <c:pt idx="1505">
                  <c:v>2.9237000000000002</c:v>
                </c:pt>
                <c:pt idx="1506">
                  <c:v>2.89873</c:v>
                </c:pt>
                <c:pt idx="1507">
                  <c:v>2.91744</c:v>
                </c:pt>
                <c:pt idx="1508">
                  <c:v>2.89873</c:v>
                </c:pt>
                <c:pt idx="1509">
                  <c:v>2.89873</c:v>
                </c:pt>
                <c:pt idx="1510">
                  <c:v>2.91744</c:v>
                </c:pt>
                <c:pt idx="1511">
                  <c:v>2.9111899999999999</c:v>
                </c:pt>
                <c:pt idx="1512">
                  <c:v>2.9111899999999999</c:v>
                </c:pt>
                <c:pt idx="1513">
                  <c:v>2.9049499999999999</c:v>
                </c:pt>
                <c:pt idx="1514">
                  <c:v>2.9111899999999999</c:v>
                </c:pt>
                <c:pt idx="1515">
                  <c:v>2.91744</c:v>
                </c:pt>
                <c:pt idx="1516">
                  <c:v>2.9237000000000002</c:v>
                </c:pt>
                <c:pt idx="1517">
                  <c:v>2.92998</c:v>
                </c:pt>
                <c:pt idx="1518">
                  <c:v>2.92998</c:v>
                </c:pt>
                <c:pt idx="1519">
                  <c:v>2.9237000000000002</c:v>
                </c:pt>
                <c:pt idx="1520">
                  <c:v>2.9111899999999999</c:v>
                </c:pt>
                <c:pt idx="1521">
                  <c:v>2.9049499999999999</c:v>
                </c:pt>
                <c:pt idx="1522">
                  <c:v>2.89873</c:v>
                </c:pt>
                <c:pt idx="1523">
                  <c:v>2.89873</c:v>
                </c:pt>
                <c:pt idx="1524">
                  <c:v>2.9111899999999999</c:v>
                </c:pt>
                <c:pt idx="1525">
                  <c:v>2.9111899999999999</c:v>
                </c:pt>
                <c:pt idx="1526">
                  <c:v>2.9237000000000002</c:v>
                </c:pt>
                <c:pt idx="1527">
                  <c:v>2.91744</c:v>
                </c:pt>
                <c:pt idx="1528">
                  <c:v>2.91744</c:v>
                </c:pt>
                <c:pt idx="1529">
                  <c:v>2.91744</c:v>
                </c:pt>
                <c:pt idx="1530">
                  <c:v>2.89873</c:v>
                </c:pt>
                <c:pt idx="1531">
                  <c:v>2.91744</c:v>
                </c:pt>
                <c:pt idx="1532">
                  <c:v>2.91744</c:v>
                </c:pt>
                <c:pt idx="1533">
                  <c:v>2.9049499999999999</c:v>
                </c:pt>
                <c:pt idx="1534">
                  <c:v>2.9111899999999999</c:v>
                </c:pt>
                <c:pt idx="1535">
                  <c:v>2.91744</c:v>
                </c:pt>
                <c:pt idx="1536">
                  <c:v>2.91744</c:v>
                </c:pt>
                <c:pt idx="1537">
                  <c:v>2.91744</c:v>
                </c:pt>
                <c:pt idx="1538">
                  <c:v>2.91744</c:v>
                </c:pt>
                <c:pt idx="1539">
                  <c:v>2.92998</c:v>
                </c:pt>
                <c:pt idx="1540">
                  <c:v>2.9111899999999999</c:v>
                </c:pt>
                <c:pt idx="1541">
                  <c:v>2.9111899999999999</c:v>
                </c:pt>
                <c:pt idx="1542">
                  <c:v>2.89873</c:v>
                </c:pt>
                <c:pt idx="1543">
                  <c:v>2.9049499999999999</c:v>
                </c:pt>
                <c:pt idx="1544">
                  <c:v>2.89873</c:v>
                </c:pt>
                <c:pt idx="1545">
                  <c:v>2.9111899999999999</c:v>
                </c:pt>
                <c:pt idx="1546">
                  <c:v>2.8925200000000002</c:v>
                </c:pt>
                <c:pt idx="1547">
                  <c:v>2.9049499999999999</c:v>
                </c:pt>
                <c:pt idx="1548">
                  <c:v>2.92998</c:v>
                </c:pt>
                <c:pt idx="1549">
                  <c:v>2.91744</c:v>
                </c:pt>
                <c:pt idx="1550">
                  <c:v>2.9111899999999999</c:v>
                </c:pt>
                <c:pt idx="1551">
                  <c:v>2.9049499999999999</c:v>
                </c:pt>
                <c:pt idx="1552">
                  <c:v>2.9049499999999999</c:v>
                </c:pt>
                <c:pt idx="1553">
                  <c:v>2.9111899999999999</c:v>
                </c:pt>
                <c:pt idx="1554">
                  <c:v>2.9049499999999999</c:v>
                </c:pt>
                <c:pt idx="1555">
                  <c:v>2.92998</c:v>
                </c:pt>
                <c:pt idx="1556">
                  <c:v>2.9049499999999999</c:v>
                </c:pt>
                <c:pt idx="1557">
                  <c:v>2.9237000000000002</c:v>
                </c:pt>
                <c:pt idx="1558">
                  <c:v>2.9049499999999999</c:v>
                </c:pt>
                <c:pt idx="1559">
                  <c:v>2.9237000000000002</c:v>
                </c:pt>
                <c:pt idx="1560">
                  <c:v>2.9111899999999999</c:v>
                </c:pt>
                <c:pt idx="1561">
                  <c:v>2.9049499999999999</c:v>
                </c:pt>
                <c:pt idx="1562">
                  <c:v>2.91744</c:v>
                </c:pt>
                <c:pt idx="1563">
                  <c:v>2.91744</c:v>
                </c:pt>
                <c:pt idx="1564">
                  <c:v>2.9111899999999999</c:v>
                </c:pt>
                <c:pt idx="1565">
                  <c:v>2.9111899999999999</c:v>
                </c:pt>
                <c:pt idx="1566">
                  <c:v>2.89873</c:v>
                </c:pt>
                <c:pt idx="1567">
                  <c:v>2.9111899999999999</c:v>
                </c:pt>
                <c:pt idx="1568">
                  <c:v>2.9049499999999999</c:v>
                </c:pt>
                <c:pt idx="1569">
                  <c:v>2.91744</c:v>
                </c:pt>
                <c:pt idx="1570">
                  <c:v>2.8925200000000002</c:v>
                </c:pt>
                <c:pt idx="1571">
                  <c:v>2.9111899999999999</c:v>
                </c:pt>
                <c:pt idx="1572">
                  <c:v>2.9049499999999999</c:v>
                </c:pt>
                <c:pt idx="1573">
                  <c:v>2.9111899999999999</c:v>
                </c:pt>
                <c:pt idx="1574">
                  <c:v>2.9237000000000002</c:v>
                </c:pt>
                <c:pt idx="1575">
                  <c:v>2.91744</c:v>
                </c:pt>
                <c:pt idx="1576">
                  <c:v>2.9111899999999999</c:v>
                </c:pt>
                <c:pt idx="1577">
                  <c:v>2.9237000000000002</c:v>
                </c:pt>
                <c:pt idx="1578">
                  <c:v>2.89873</c:v>
                </c:pt>
                <c:pt idx="1579">
                  <c:v>2.9049499999999999</c:v>
                </c:pt>
                <c:pt idx="1580">
                  <c:v>2.9111899999999999</c:v>
                </c:pt>
                <c:pt idx="1581">
                  <c:v>2.91744</c:v>
                </c:pt>
                <c:pt idx="1582">
                  <c:v>2.91744</c:v>
                </c:pt>
                <c:pt idx="1583">
                  <c:v>2.9049499999999999</c:v>
                </c:pt>
                <c:pt idx="1584">
                  <c:v>2.92998</c:v>
                </c:pt>
                <c:pt idx="1585">
                  <c:v>2.89873</c:v>
                </c:pt>
                <c:pt idx="1586">
                  <c:v>2.9049499999999999</c:v>
                </c:pt>
                <c:pt idx="1587">
                  <c:v>2.9111899999999999</c:v>
                </c:pt>
                <c:pt idx="1588">
                  <c:v>2.91744</c:v>
                </c:pt>
                <c:pt idx="1589">
                  <c:v>2.89873</c:v>
                </c:pt>
                <c:pt idx="1590">
                  <c:v>2.91744</c:v>
                </c:pt>
                <c:pt idx="1591">
                  <c:v>2.9049499999999999</c:v>
                </c:pt>
                <c:pt idx="1592">
                  <c:v>2.9111899999999999</c:v>
                </c:pt>
                <c:pt idx="1593">
                  <c:v>2.91744</c:v>
                </c:pt>
                <c:pt idx="1594">
                  <c:v>2.89873</c:v>
                </c:pt>
                <c:pt idx="1595">
                  <c:v>2.89873</c:v>
                </c:pt>
                <c:pt idx="1596">
                  <c:v>2.91744</c:v>
                </c:pt>
                <c:pt idx="1597">
                  <c:v>2.9111899999999999</c:v>
                </c:pt>
                <c:pt idx="1598">
                  <c:v>2.89873</c:v>
                </c:pt>
                <c:pt idx="1599">
                  <c:v>2.9049499999999999</c:v>
                </c:pt>
                <c:pt idx="1600">
                  <c:v>2.9111899999999999</c:v>
                </c:pt>
                <c:pt idx="1601">
                  <c:v>2.9049499999999999</c:v>
                </c:pt>
                <c:pt idx="1602">
                  <c:v>2.9237000000000002</c:v>
                </c:pt>
                <c:pt idx="1603">
                  <c:v>2.89873</c:v>
                </c:pt>
                <c:pt idx="1604">
                  <c:v>2.88632</c:v>
                </c:pt>
                <c:pt idx="1605">
                  <c:v>2.91744</c:v>
                </c:pt>
                <c:pt idx="1606">
                  <c:v>2.9049499999999999</c:v>
                </c:pt>
                <c:pt idx="1607">
                  <c:v>2.9237000000000002</c:v>
                </c:pt>
                <c:pt idx="1608">
                  <c:v>2.9111899999999999</c:v>
                </c:pt>
                <c:pt idx="1609">
                  <c:v>2.9049499999999999</c:v>
                </c:pt>
                <c:pt idx="1610">
                  <c:v>2.9049499999999999</c:v>
                </c:pt>
                <c:pt idx="1611">
                  <c:v>2.9049499999999999</c:v>
                </c:pt>
                <c:pt idx="1612">
                  <c:v>2.9111899999999999</c:v>
                </c:pt>
                <c:pt idx="1613">
                  <c:v>2.88632</c:v>
                </c:pt>
                <c:pt idx="1614">
                  <c:v>2.9049499999999999</c:v>
                </c:pt>
                <c:pt idx="1615">
                  <c:v>2.8925200000000002</c:v>
                </c:pt>
                <c:pt idx="1616">
                  <c:v>2.9049499999999999</c:v>
                </c:pt>
                <c:pt idx="1617">
                  <c:v>2.9049499999999999</c:v>
                </c:pt>
                <c:pt idx="1618">
                  <c:v>2.9237000000000002</c:v>
                </c:pt>
                <c:pt idx="1619">
                  <c:v>2.89873</c:v>
                </c:pt>
                <c:pt idx="1620">
                  <c:v>2.9111899999999999</c:v>
                </c:pt>
                <c:pt idx="1621">
                  <c:v>2.9111899999999999</c:v>
                </c:pt>
                <c:pt idx="1622">
                  <c:v>2.91744</c:v>
                </c:pt>
                <c:pt idx="1623">
                  <c:v>2.9111899999999999</c:v>
                </c:pt>
                <c:pt idx="1624">
                  <c:v>2.9049499999999999</c:v>
                </c:pt>
                <c:pt idx="1625">
                  <c:v>2.9237000000000002</c:v>
                </c:pt>
                <c:pt idx="1626">
                  <c:v>2.91744</c:v>
                </c:pt>
                <c:pt idx="1627">
                  <c:v>2.8925200000000002</c:v>
                </c:pt>
                <c:pt idx="1628">
                  <c:v>2.9111899999999999</c:v>
                </c:pt>
                <c:pt idx="1629">
                  <c:v>2.8925200000000002</c:v>
                </c:pt>
                <c:pt idx="1630">
                  <c:v>2.91744</c:v>
                </c:pt>
                <c:pt idx="1631">
                  <c:v>2.9237000000000002</c:v>
                </c:pt>
                <c:pt idx="1632">
                  <c:v>2.9237000000000002</c:v>
                </c:pt>
                <c:pt idx="1633">
                  <c:v>2.9049499999999999</c:v>
                </c:pt>
                <c:pt idx="1634">
                  <c:v>2.9049499999999999</c:v>
                </c:pt>
                <c:pt idx="1635">
                  <c:v>2.8925200000000002</c:v>
                </c:pt>
                <c:pt idx="1636">
                  <c:v>2.8925200000000002</c:v>
                </c:pt>
                <c:pt idx="1637">
                  <c:v>2.89873</c:v>
                </c:pt>
                <c:pt idx="1638">
                  <c:v>2.9049499999999999</c:v>
                </c:pt>
                <c:pt idx="1639">
                  <c:v>2.9237000000000002</c:v>
                </c:pt>
                <c:pt idx="1640">
                  <c:v>2.91744</c:v>
                </c:pt>
                <c:pt idx="1641">
                  <c:v>2.91744</c:v>
                </c:pt>
                <c:pt idx="1642">
                  <c:v>2.9111899999999999</c:v>
                </c:pt>
                <c:pt idx="1643">
                  <c:v>2.9111899999999999</c:v>
                </c:pt>
                <c:pt idx="1644">
                  <c:v>2.9049499999999999</c:v>
                </c:pt>
                <c:pt idx="1645">
                  <c:v>2.9111899999999999</c:v>
                </c:pt>
                <c:pt idx="1646">
                  <c:v>2.9049499999999999</c:v>
                </c:pt>
                <c:pt idx="1647">
                  <c:v>2.89873</c:v>
                </c:pt>
                <c:pt idx="1648">
                  <c:v>2.9111899999999999</c:v>
                </c:pt>
                <c:pt idx="1649">
                  <c:v>2.91744</c:v>
                </c:pt>
                <c:pt idx="1650">
                  <c:v>2.91744</c:v>
                </c:pt>
                <c:pt idx="1651">
                  <c:v>2.89873</c:v>
                </c:pt>
                <c:pt idx="1652">
                  <c:v>2.8925200000000002</c:v>
                </c:pt>
                <c:pt idx="1653">
                  <c:v>2.9049499999999999</c:v>
                </c:pt>
                <c:pt idx="1654">
                  <c:v>2.91744</c:v>
                </c:pt>
                <c:pt idx="1655">
                  <c:v>2.91744</c:v>
                </c:pt>
                <c:pt idx="1656">
                  <c:v>2.9049499999999999</c:v>
                </c:pt>
                <c:pt idx="1657">
                  <c:v>2.9049499999999999</c:v>
                </c:pt>
                <c:pt idx="1658">
                  <c:v>2.9049499999999999</c:v>
                </c:pt>
                <c:pt idx="1659">
                  <c:v>2.9111899999999999</c:v>
                </c:pt>
                <c:pt idx="1660">
                  <c:v>2.91744</c:v>
                </c:pt>
                <c:pt idx="1661">
                  <c:v>2.8925200000000002</c:v>
                </c:pt>
                <c:pt idx="1662">
                  <c:v>2.9111899999999999</c:v>
                </c:pt>
                <c:pt idx="1663">
                  <c:v>2.9237000000000002</c:v>
                </c:pt>
                <c:pt idx="1664">
                  <c:v>2.9111899999999999</c:v>
                </c:pt>
                <c:pt idx="1665">
                  <c:v>2.92998</c:v>
                </c:pt>
                <c:pt idx="1666">
                  <c:v>2.92998</c:v>
                </c:pt>
                <c:pt idx="1667">
                  <c:v>2.91744</c:v>
                </c:pt>
                <c:pt idx="1668">
                  <c:v>2.9111899999999999</c:v>
                </c:pt>
                <c:pt idx="1669">
                  <c:v>2.91744</c:v>
                </c:pt>
                <c:pt idx="1670">
                  <c:v>2.9237000000000002</c:v>
                </c:pt>
                <c:pt idx="1671">
                  <c:v>2.9111899999999999</c:v>
                </c:pt>
                <c:pt idx="1672">
                  <c:v>2.9111899999999999</c:v>
                </c:pt>
                <c:pt idx="1673">
                  <c:v>2.9237000000000002</c:v>
                </c:pt>
                <c:pt idx="1674">
                  <c:v>2.9049499999999999</c:v>
                </c:pt>
                <c:pt idx="1675">
                  <c:v>2.8925200000000002</c:v>
                </c:pt>
                <c:pt idx="1676">
                  <c:v>2.9111899999999999</c:v>
                </c:pt>
                <c:pt idx="1677">
                  <c:v>2.92998</c:v>
                </c:pt>
                <c:pt idx="1678">
                  <c:v>2.91744</c:v>
                </c:pt>
                <c:pt idx="1679">
                  <c:v>2.91744</c:v>
                </c:pt>
                <c:pt idx="1680">
                  <c:v>2.89873</c:v>
                </c:pt>
                <c:pt idx="1681">
                  <c:v>2.9111899999999999</c:v>
                </c:pt>
                <c:pt idx="1682">
                  <c:v>2.9111899999999999</c:v>
                </c:pt>
                <c:pt idx="1683">
                  <c:v>2.91744</c:v>
                </c:pt>
                <c:pt idx="1684">
                  <c:v>2.92998</c:v>
                </c:pt>
                <c:pt idx="1685">
                  <c:v>2.9237000000000002</c:v>
                </c:pt>
                <c:pt idx="1686">
                  <c:v>2.89873</c:v>
                </c:pt>
                <c:pt idx="1687">
                  <c:v>2.9111899999999999</c:v>
                </c:pt>
                <c:pt idx="1688">
                  <c:v>2.9237000000000002</c:v>
                </c:pt>
                <c:pt idx="1689">
                  <c:v>2.9237000000000002</c:v>
                </c:pt>
                <c:pt idx="1690">
                  <c:v>2.9049499999999999</c:v>
                </c:pt>
                <c:pt idx="1691">
                  <c:v>2.9049499999999999</c:v>
                </c:pt>
                <c:pt idx="1692">
                  <c:v>2.91744</c:v>
                </c:pt>
                <c:pt idx="1693">
                  <c:v>2.9237000000000002</c:v>
                </c:pt>
                <c:pt idx="1694">
                  <c:v>2.9237000000000002</c:v>
                </c:pt>
                <c:pt idx="1695">
                  <c:v>2.89873</c:v>
                </c:pt>
                <c:pt idx="1696">
                  <c:v>2.91744</c:v>
                </c:pt>
                <c:pt idx="1697">
                  <c:v>2.9049499999999999</c:v>
                </c:pt>
                <c:pt idx="1698">
                  <c:v>2.9237000000000002</c:v>
                </c:pt>
                <c:pt idx="1699">
                  <c:v>2.9111899999999999</c:v>
                </c:pt>
                <c:pt idx="1700">
                  <c:v>2.9111899999999999</c:v>
                </c:pt>
                <c:pt idx="1701">
                  <c:v>2.9111899999999999</c:v>
                </c:pt>
                <c:pt idx="1702">
                  <c:v>2.91744</c:v>
                </c:pt>
                <c:pt idx="1703">
                  <c:v>2.91744</c:v>
                </c:pt>
                <c:pt idx="1704">
                  <c:v>2.9049499999999999</c:v>
                </c:pt>
                <c:pt idx="1705">
                  <c:v>2.9111899999999999</c:v>
                </c:pt>
                <c:pt idx="1706">
                  <c:v>2.9111899999999999</c:v>
                </c:pt>
                <c:pt idx="1707">
                  <c:v>2.9237000000000002</c:v>
                </c:pt>
                <c:pt idx="1708">
                  <c:v>2.9111899999999999</c:v>
                </c:pt>
                <c:pt idx="1709">
                  <c:v>2.9049499999999999</c:v>
                </c:pt>
                <c:pt idx="1710">
                  <c:v>2.9362699999999999</c:v>
                </c:pt>
                <c:pt idx="1711">
                  <c:v>2.91744</c:v>
                </c:pt>
                <c:pt idx="1712">
                  <c:v>2.91744</c:v>
                </c:pt>
                <c:pt idx="1713">
                  <c:v>2.91744</c:v>
                </c:pt>
                <c:pt idx="1714">
                  <c:v>2.91744</c:v>
                </c:pt>
                <c:pt idx="1715">
                  <c:v>2.9049499999999999</c:v>
                </c:pt>
                <c:pt idx="1716">
                  <c:v>2.89873</c:v>
                </c:pt>
                <c:pt idx="1717">
                  <c:v>2.9111899999999999</c:v>
                </c:pt>
                <c:pt idx="1718">
                  <c:v>2.91744</c:v>
                </c:pt>
                <c:pt idx="1719">
                  <c:v>2.9111899999999999</c:v>
                </c:pt>
                <c:pt idx="1720">
                  <c:v>2.9237000000000002</c:v>
                </c:pt>
                <c:pt idx="1721">
                  <c:v>2.9111899999999999</c:v>
                </c:pt>
                <c:pt idx="1722">
                  <c:v>2.91744</c:v>
                </c:pt>
                <c:pt idx="1723">
                  <c:v>2.9049499999999999</c:v>
                </c:pt>
                <c:pt idx="1724">
                  <c:v>2.9111899999999999</c:v>
                </c:pt>
                <c:pt idx="1725">
                  <c:v>2.9111899999999999</c:v>
                </c:pt>
                <c:pt idx="1726">
                  <c:v>2.91744</c:v>
                </c:pt>
                <c:pt idx="1727">
                  <c:v>2.9111899999999999</c:v>
                </c:pt>
                <c:pt idx="1728">
                  <c:v>2.9111899999999999</c:v>
                </c:pt>
                <c:pt idx="1729">
                  <c:v>2.91744</c:v>
                </c:pt>
                <c:pt idx="1730">
                  <c:v>2.9049499999999999</c:v>
                </c:pt>
                <c:pt idx="1731">
                  <c:v>2.89873</c:v>
                </c:pt>
                <c:pt idx="1732">
                  <c:v>2.9111899999999999</c:v>
                </c:pt>
                <c:pt idx="1733">
                  <c:v>2.91744</c:v>
                </c:pt>
                <c:pt idx="1734">
                  <c:v>2.9237000000000002</c:v>
                </c:pt>
                <c:pt idx="1735">
                  <c:v>2.9111899999999999</c:v>
                </c:pt>
                <c:pt idx="1736">
                  <c:v>2.91744</c:v>
                </c:pt>
                <c:pt idx="1737">
                  <c:v>2.91744</c:v>
                </c:pt>
                <c:pt idx="1738">
                  <c:v>2.8925200000000002</c:v>
                </c:pt>
                <c:pt idx="1739">
                  <c:v>2.8925200000000002</c:v>
                </c:pt>
                <c:pt idx="1740">
                  <c:v>2.91744</c:v>
                </c:pt>
                <c:pt idx="1741">
                  <c:v>2.9237000000000002</c:v>
                </c:pt>
                <c:pt idx="1742">
                  <c:v>2.9049499999999999</c:v>
                </c:pt>
                <c:pt idx="1743">
                  <c:v>2.9049499999999999</c:v>
                </c:pt>
                <c:pt idx="1744">
                  <c:v>2.89873</c:v>
                </c:pt>
                <c:pt idx="1745">
                  <c:v>2.9111899999999999</c:v>
                </c:pt>
                <c:pt idx="1746">
                  <c:v>2.92998</c:v>
                </c:pt>
                <c:pt idx="1747">
                  <c:v>2.9362699999999999</c:v>
                </c:pt>
                <c:pt idx="1748">
                  <c:v>2.9049499999999999</c:v>
                </c:pt>
                <c:pt idx="1749">
                  <c:v>2.9049499999999999</c:v>
                </c:pt>
                <c:pt idx="1750">
                  <c:v>2.9111899999999999</c:v>
                </c:pt>
                <c:pt idx="1751">
                  <c:v>2.9111899999999999</c:v>
                </c:pt>
                <c:pt idx="1752">
                  <c:v>2.8925200000000002</c:v>
                </c:pt>
                <c:pt idx="1753">
                  <c:v>2.9111899999999999</c:v>
                </c:pt>
                <c:pt idx="1754">
                  <c:v>2.91744</c:v>
                </c:pt>
                <c:pt idx="1755">
                  <c:v>2.9111899999999999</c:v>
                </c:pt>
                <c:pt idx="1756">
                  <c:v>2.9237000000000002</c:v>
                </c:pt>
                <c:pt idx="1757">
                  <c:v>2.9049499999999999</c:v>
                </c:pt>
                <c:pt idx="1758">
                  <c:v>2.9111899999999999</c:v>
                </c:pt>
                <c:pt idx="1759">
                  <c:v>2.9049499999999999</c:v>
                </c:pt>
                <c:pt idx="1760">
                  <c:v>2.9049499999999999</c:v>
                </c:pt>
                <c:pt idx="1761">
                  <c:v>2.89873</c:v>
                </c:pt>
                <c:pt idx="1762">
                  <c:v>2.8925200000000002</c:v>
                </c:pt>
                <c:pt idx="1763">
                  <c:v>2.9049499999999999</c:v>
                </c:pt>
                <c:pt idx="1764">
                  <c:v>2.9237000000000002</c:v>
                </c:pt>
                <c:pt idx="1765">
                  <c:v>2.9362699999999999</c:v>
                </c:pt>
                <c:pt idx="1766">
                  <c:v>2.89873</c:v>
                </c:pt>
                <c:pt idx="1767">
                  <c:v>2.91744</c:v>
                </c:pt>
                <c:pt idx="1768">
                  <c:v>2.91744</c:v>
                </c:pt>
                <c:pt idx="1769">
                  <c:v>2.91744</c:v>
                </c:pt>
                <c:pt idx="1770">
                  <c:v>2.91744</c:v>
                </c:pt>
                <c:pt idx="1771">
                  <c:v>2.9049499999999999</c:v>
                </c:pt>
                <c:pt idx="1772">
                  <c:v>2.91744</c:v>
                </c:pt>
                <c:pt idx="1773">
                  <c:v>2.9237000000000002</c:v>
                </c:pt>
                <c:pt idx="1774">
                  <c:v>2.9049499999999999</c:v>
                </c:pt>
                <c:pt idx="1775">
                  <c:v>2.9049499999999999</c:v>
                </c:pt>
                <c:pt idx="1776">
                  <c:v>2.9111899999999999</c:v>
                </c:pt>
                <c:pt idx="1777">
                  <c:v>2.92998</c:v>
                </c:pt>
                <c:pt idx="1778">
                  <c:v>2.9111899999999999</c:v>
                </c:pt>
                <c:pt idx="1779">
                  <c:v>2.9111899999999999</c:v>
                </c:pt>
                <c:pt idx="1780">
                  <c:v>2.9049499999999999</c:v>
                </c:pt>
                <c:pt idx="1781">
                  <c:v>2.9049499999999999</c:v>
                </c:pt>
                <c:pt idx="1782">
                  <c:v>2.9111899999999999</c:v>
                </c:pt>
                <c:pt idx="1783">
                  <c:v>2.91744</c:v>
                </c:pt>
                <c:pt idx="1784">
                  <c:v>2.89873</c:v>
                </c:pt>
                <c:pt idx="1785">
                  <c:v>2.9111899999999999</c:v>
                </c:pt>
                <c:pt idx="1786">
                  <c:v>2.9111899999999999</c:v>
                </c:pt>
                <c:pt idx="1787">
                  <c:v>2.91744</c:v>
                </c:pt>
                <c:pt idx="1788">
                  <c:v>2.9049499999999999</c:v>
                </c:pt>
                <c:pt idx="1789">
                  <c:v>2.89873</c:v>
                </c:pt>
                <c:pt idx="1790">
                  <c:v>2.9049499999999999</c:v>
                </c:pt>
                <c:pt idx="1791">
                  <c:v>2.9049499999999999</c:v>
                </c:pt>
                <c:pt idx="1792">
                  <c:v>2.9237000000000002</c:v>
                </c:pt>
                <c:pt idx="1793">
                  <c:v>2.9049499999999999</c:v>
                </c:pt>
                <c:pt idx="1794">
                  <c:v>2.9111899999999999</c:v>
                </c:pt>
                <c:pt idx="1795">
                  <c:v>2.9111899999999999</c:v>
                </c:pt>
                <c:pt idx="1796">
                  <c:v>2.9049499999999999</c:v>
                </c:pt>
                <c:pt idx="1797">
                  <c:v>2.9111899999999999</c:v>
                </c:pt>
                <c:pt idx="1798">
                  <c:v>2.92998</c:v>
                </c:pt>
                <c:pt idx="1799">
                  <c:v>2.91744</c:v>
                </c:pt>
                <c:pt idx="1800">
                  <c:v>2.9049499999999999</c:v>
                </c:pt>
                <c:pt idx="1801">
                  <c:v>2.9237000000000002</c:v>
                </c:pt>
                <c:pt idx="1802">
                  <c:v>2.91744</c:v>
                </c:pt>
                <c:pt idx="1803">
                  <c:v>2.9049499999999999</c:v>
                </c:pt>
                <c:pt idx="1804">
                  <c:v>2.91744</c:v>
                </c:pt>
                <c:pt idx="1805">
                  <c:v>2.9049499999999999</c:v>
                </c:pt>
                <c:pt idx="1806">
                  <c:v>2.91744</c:v>
                </c:pt>
                <c:pt idx="1807">
                  <c:v>2.9111899999999999</c:v>
                </c:pt>
                <c:pt idx="1808">
                  <c:v>2.91744</c:v>
                </c:pt>
                <c:pt idx="1809">
                  <c:v>2.8925200000000002</c:v>
                </c:pt>
                <c:pt idx="1810">
                  <c:v>2.9049499999999999</c:v>
                </c:pt>
                <c:pt idx="1811">
                  <c:v>2.89873</c:v>
                </c:pt>
                <c:pt idx="1812">
                  <c:v>2.91744</c:v>
                </c:pt>
                <c:pt idx="1813">
                  <c:v>2.9049499999999999</c:v>
                </c:pt>
                <c:pt idx="1814">
                  <c:v>2.9111899999999999</c:v>
                </c:pt>
                <c:pt idx="1815">
                  <c:v>2.9049499999999999</c:v>
                </c:pt>
                <c:pt idx="1816">
                  <c:v>2.9237000000000002</c:v>
                </c:pt>
                <c:pt idx="1817">
                  <c:v>2.8925200000000002</c:v>
                </c:pt>
                <c:pt idx="1818">
                  <c:v>2.9111899999999999</c:v>
                </c:pt>
                <c:pt idx="1819">
                  <c:v>2.9049499999999999</c:v>
                </c:pt>
                <c:pt idx="1820">
                  <c:v>2.9111899999999999</c:v>
                </c:pt>
                <c:pt idx="1821">
                  <c:v>2.89873</c:v>
                </c:pt>
                <c:pt idx="1822">
                  <c:v>2.89873</c:v>
                </c:pt>
                <c:pt idx="1823">
                  <c:v>2.91744</c:v>
                </c:pt>
                <c:pt idx="1824">
                  <c:v>2.9049499999999999</c:v>
                </c:pt>
                <c:pt idx="1825">
                  <c:v>2.89873</c:v>
                </c:pt>
                <c:pt idx="1826">
                  <c:v>2.9237000000000002</c:v>
                </c:pt>
                <c:pt idx="1827">
                  <c:v>2.9237000000000002</c:v>
                </c:pt>
                <c:pt idx="1828">
                  <c:v>2.91744</c:v>
                </c:pt>
                <c:pt idx="1829">
                  <c:v>2.9049499999999999</c:v>
                </c:pt>
                <c:pt idx="1830">
                  <c:v>2.9237000000000002</c:v>
                </c:pt>
                <c:pt idx="1831">
                  <c:v>2.9049499999999999</c:v>
                </c:pt>
                <c:pt idx="1832">
                  <c:v>2.9049499999999999</c:v>
                </c:pt>
                <c:pt idx="1833">
                  <c:v>2.92998</c:v>
                </c:pt>
                <c:pt idx="1834">
                  <c:v>2.89873</c:v>
                </c:pt>
                <c:pt idx="1835">
                  <c:v>2.91744</c:v>
                </c:pt>
                <c:pt idx="1836">
                  <c:v>2.9237000000000002</c:v>
                </c:pt>
                <c:pt idx="1837">
                  <c:v>2.9049499999999999</c:v>
                </c:pt>
                <c:pt idx="1838">
                  <c:v>2.9049499999999999</c:v>
                </c:pt>
                <c:pt idx="1839">
                  <c:v>2.91744</c:v>
                </c:pt>
                <c:pt idx="1840">
                  <c:v>2.9111899999999999</c:v>
                </c:pt>
                <c:pt idx="1841">
                  <c:v>2.9111899999999999</c:v>
                </c:pt>
                <c:pt idx="1842">
                  <c:v>2.9049499999999999</c:v>
                </c:pt>
                <c:pt idx="1843">
                  <c:v>2.91744</c:v>
                </c:pt>
                <c:pt idx="1844">
                  <c:v>2.9111899999999999</c:v>
                </c:pt>
                <c:pt idx="1845">
                  <c:v>2.91744</c:v>
                </c:pt>
                <c:pt idx="1846">
                  <c:v>2.9237000000000002</c:v>
                </c:pt>
                <c:pt idx="1847">
                  <c:v>2.92998</c:v>
                </c:pt>
                <c:pt idx="1848">
                  <c:v>2.9237000000000002</c:v>
                </c:pt>
                <c:pt idx="1849">
                  <c:v>2.8925200000000002</c:v>
                </c:pt>
                <c:pt idx="1850">
                  <c:v>2.9111899999999999</c:v>
                </c:pt>
                <c:pt idx="1851">
                  <c:v>2.9049499999999999</c:v>
                </c:pt>
                <c:pt idx="1852">
                  <c:v>2.89873</c:v>
                </c:pt>
                <c:pt idx="1853">
                  <c:v>2.8925200000000002</c:v>
                </c:pt>
                <c:pt idx="1854">
                  <c:v>2.9049499999999999</c:v>
                </c:pt>
                <c:pt idx="1855">
                  <c:v>2.9111899999999999</c:v>
                </c:pt>
                <c:pt idx="1856">
                  <c:v>2.9111899999999999</c:v>
                </c:pt>
                <c:pt idx="1857">
                  <c:v>2.9111899999999999</c:v>
                </c:pt>
                <c:pt idx="1858">
                  <c:v>2.9111899999999999</c:v>
                </c:pt>
                <c:pt idx="1859">
                  <c:v>2.8925200000000002</c:v>
                </c:pt>
                <c:pt idx="1860">
                  <c:v>2.9111899999999999</c:v>
                </c:pt>
                <c:pt idx="1861">
                  <c:v>2.91744</c:v>
                </c:pt>
                <c:pt idx="1862">
                  <c:v>2.9237000000000002</c:v>
                </c:pt>
                <c:pt idx="1863">
                  <c:v>2.9049499999999999</c:v>
                </c:pt>
                <c:pt idx="1864">
                  <c:v>2.9111899999999999</c:v>
                </c:pt>
                <c:pt idx="1865">
                  <c:v>2.9237000000000002</c:v>
                </c:pt>
                <c:pt idx="1866">
                  <c:v>2.9049499999999999</c:v>
                </c:pt>
                <c:pt idx="1867">
                  <c:v>2.89873</c:v>
                </c:pt>
                <c:pt idx="1868">
                  <c:v>2.9049499999999999</c:v>
                </c:pt>
                <c:pt idx="1869">
                  <c:v>2.91744</c:v>
                </c:pt>
                <c:pt idx="1870">
                  <c:v>2.9111899999999999</c:v>
                </c:pt>
                <c:pt idx="1871">
                  <c:v>2.89873</c:v>
                </c:pt>
                <c:pt idx="1872">
                  <c:v>2.91744</c:v>
                </c:pt>
                <c:pt idx="1873">
                  <c:v>2.9111899999999999</c:v>
                </c:pt>
                <c:pt idx="1874">
                  <c:v>2.9049499999999999</c:v>
                </c:pt>
                <c:pt idx="1875">
                  <c:v>2.9237000000000002</c:v>
                </c:pt>
                <c:pt idx="1876">
                  <c:v>2.88632</c:v>
                </c:pt>
                <c:pt idx="1877">
                  <c:v>2.9111899999999999</c:v>
                </c:pt>
                <c:pt idx="1878">
                  <c:v>2.89873</c:v>
                </c:pt>
                <c:pt idx="1879">
                  <c:v>2.9111899999999999</c:v>
                </c:pt>
                <c:pt idx="1880">
                  <c:v>2.9049499999999999</c:v>
                </c:pt>
                <c:pt idx="1881">
                  <c:v>2.9049499999999999</c:v>
                </c:pt>
                <c:pt idx="1882">
                  <c:v>2.9111899999999999</c:v>
                </c:pt>
                <c:pt idx="1883">
                  <c:v>2.89873</c:v>
                </c:pt>
                <c:pt idx="1884">
                  <c:v>2.91744</c:v>
                </c:pt>
                <c:pt idx="1885">
                  <c:v>2.9049499999999999</c:v>
                </c:pt>
                <c:pt idx="1886">
                  <c:v>2.9237000000000002</c:v>
                </c:pt>
                <c:pt idx="1887">
                  <c:v>2.9111899999999999</c:v>
                </c:pt>
                <c:pt idx="1888">
                  <c:v>2.91744</c:v>
                </c:pt>
                <c:pt idx="1889">
                  <c:v>2.9049499999999999</c:v>
                </c:pt>
                <c:pt idx="1890">
                  <c:v>2.9111899999999999</c:v>
                </c:pt>
                <c:pt idx="1891">
                  <c:v>2.91744</c:v>
                </c:pt>
                <c:pt idx="1892">
                  <c:v>2.9237000000000002</c:v>
                </c:pt>
                <c:pt idx="1893">
                  <c:v>2.9049499999999999</c:v>
                </c:pt>
                <c:pt idx="1894">
                  <c:v>2.9111899999999999</c:v>
                </c:pt>
                <c:pt idx="1895">
                  <c:v>2.9049499999999999</c:v>
                </c:pt>
                <c:pt idx="1896">
                  <c:v>2.8925200000000002</c:v>
                </c:pt>
                <c:pt idx="1897">
                  <c:v>2.8925200000000002</c:v>
                </c:pt>
                <c:pt idx="1898">
                  <c:v>2.89873</c:v>
                </c:pt>
                <c:pt idx="1899">
                  <c:v>2.9111899999999999</c:v>
                </c:pt>
                <c:pt idx="1900">
                  <c:v>2.9111899999999999</c:v>
                </c:pt>
                <c:pt idx="1901">
                  <c:v>2.91744</c:v>
                </c:pt>
                <c:pt idx="1902">
                  <c:v>2.89873</c:v>
                </c:pt>
                <c:pt idx="1903">
                  <c:v>2.91744</c:v>
                </c:pt>
                <c:pt idx="1904">
                  <c:v>2.9049499999999999</c:v>
                </c:pt>
                <c:pt idx="1905">
                  <c:v>2.91744</c:v>
                </c:pt>
                <c:pt idx="1906">
                  <c:v>2.9049499999999999</c:v>
                </c:pt>
                <c:pt idx="1907">
                  <c:v>2.9049499999999999</c:v>
                </c:pt>
                <c:pt idx="1908">
                  <c:v>2.9111899999999999</c:v>
                </c:pt>
                <c:pt idx="1909">
                  <c:v>2.8925200000000002</c:v>
                </c:pt>
                <c:pt idx="1910">
                  <c:v>2.89873</c:v>
                </c:pt>
                <c:pt idx="1911">
                  <c:v>2.89873</c:v>
                </c:pt>
                <c:pt idx="1912">
                  <c:v>2.9111899999999999</c:v>
                </c:pt>
                <c:pt idx="1913">
                  <c:v>2.9049499999999999</c:v>
                </c:pt>
                <c:pt idx="1914">
                  <c:v>2.91744</c:v>
                </c:pt>
                <c:pt idx="1915">
                  <c:v>2.88632</c:v>
                </c:pt>
                <c:pt idx="1916">
                  <c:v>2.91744</c:v>
                </c:pt>
                <c:pt idx="1917">
                  <c:v>2.9111899999999999</c:v>
                </c:pt>
                <c:pt idx="1918">
                  <c:v>2.9111899999999999</c:v>
                </c:pt>
                <c:pt idx="1919">
                  <c:v>2.9049499999999999</c:v>
                </c:pt>
                <c:pt idx="1920">
                  <c:v>2.9111899999999999</c:v>
                </c:pt>
                <c:pt idx="1921">
                  <c:v>2.9362699999999999</c:v>
                </c:pt>
                <c:pt idx="1922">
                  <c:v>2.9111899999999999</c:v>
                </c:pt>
                <c:pt idx="1923">
                  <c:v>2.9111899999999999</c:v>
                </c:pt>
                <c:pt idx="1924">
                  <c:v>2.91744</c:v>
                </c:pt>
                <c:pt idx="1925">
                  <c:v>2.91744</c:v>
                </c:pt>
                <c:pt idx="1926">
                  <c:v>2.89873</c:v>
                </c:pt>
                <c:pt idx="1927">
                  <c:v>2.9237000000000002</c:v>
                </c:pt>
                <c:pt idx="1928">
                  <c:v>2.9111899999999999</c:v>
                </c:pt>
                <c:pt idx="1929">
                  <c:v>2.91744</c:v>
                </c:pt>
                <c:pt idx="1930">
                  <c:v>2.9111899999999999</c:v>
                </c:pt>
                <c:pt idx="1931">
                  <c:v>2.9111899999999999</c:v>
                </c:pt>
                <c:pt idx="1932">
                  <c:v>2.92998</c:v>
                </c:pt>
                <c:pt idx="1933">
                  <c:v>2.8925200000000002</c:v>
                </c:pt>
                <c:pt idx="1934">
                  <c:v>2.9111899999999999</c:v>
                </c:pt>
                <c:pt idx="1935">
                  <c:v>2.9111899999999999</c:v>
                </c:pt>
                <c:pt idx="1936">
                  <c:v>2.9049499999999999</c:v>
                </c:pt>
                <c:pt idx="1937">
                  <c:v>2.89873</c:v>
                </c:pt>
                <c:pt idx="1938">
                  <c:v>2.9049499999999999</c:v>
                </c:pt>
                <c:pt idx="1939">
                  <c:v>2.91744</c:v>
                </c:pt>
                <c:pt idx="1940">
                  <c:v>2.9049499999999999</c:v>
                </c:pt>
                <c:pt idx="1941">
                  <c:v>2.9049499999999999</c:v>
                </c:pt>
                <c:pt idx="1942">
                  <c:v>2.91744</c:v>
                </c:pt>
                <c:pt idx="1943">
                  <c:v>2.9111899999999999</c:v>
                </c:pt>
                <c:pt idx="1944">
                  <c:v>2.9049499999999999</c:v>
                </c:pt>
                <c:pt idx="1945">
                  <c:v>2.9049499999999999</c:v>
                </c:pt>
                <c:pt idx="1946">
                  <c:v>2.91744</c:v>
                </c:pt>
                <c:pt idx="1947">
                  <c:v>2.89873</c:v>
                </c:pt>
                <c:pt idx="1948">
                  <c:v>2.8925200000000002</c:v>
                </c:pt>
                <c:pt idx="1949">
                  <c:v>2.9049499999999999</c:v>
                </c:pt>
                <c:pt idx="1950">
                  <c:v>2.9111899999999999</c:v>
                </c:pt>
                <c:pt idx="1951">
                  <c:v>2.8925200000000002</c:v>
                </c:pt>
                <c:pt idx="1952">
                  <c:v>2.9111899999999999</c:v>
                </c:pt>
                <c:pt idx="1953">
                  <c:v>2.91744</c:v>
                </c:pt>
                <c:pt idx="1954">
                  <c:v>2.9362699999999999</c:v>
                </c:pt>
                <c:pt idx="1955">
                  <c:v>2.89873</c:v>
                </c:pt>
                <c:pt idx="1956">
                  <c:v>2.91744</c:v>
                </c:pt>
                <c:pt idx="1957">
                  <c:v>2.9111899999999999</c:v>
                </c:pt>
                <c:pt idx="1958">
                  <c:v>2.9049499999999999</c:v>
                </c:pt>
                <c:pt idx="1959">
                  <c:v>2.89873</c:v>
                </c:pt>
                <c:pt idx="1960">
                  <c:v>2.9111899999999999</c:v>
                </c:pt>
                <c:pt idx="1961">
                  <c:v>2.9237000000000002</c:v>
                </c:pt>
                <c:pt idx="1962">
                  <c:v>2.9111899999999999</c:v>
                </c:pt>
                <c:pt idx="1963">
                  <c:v>2.9049499999999999</c:v>
                </c:pt>
                <c:pt idx="1964">
                  <c:v>2.8925200000000002</c:v>
                </c:pt>
                <c:pt idx="1965">
                  <c:v>2.9049499999999999</c:v>
                </c:pt>
                <c:pt idx="1966">
                  <c:v>2.9237000000000002</c:v>
                </c:pt>
                <c:pt idx="1967">
                  <c:v>2.92998</c:v>
                </c:pt>
                <c:pt idx="1968">
                  <c:v>2.9111899999999999</c:v>
                </c:pt>
                <c:pt idx="1969">
                  <c:v>2.91744</c:v>
                </c:pt>
                <c:pt idx="1970">
                  <c:v>2.91744</c:v>
                </c:pt>
                <c:pt idx="1971">
                  <c:v>2.9237000000000002</c:v>
                </c:pt>
                <c:pt idx="1972">
                  <c:v>2.89873</c:v>
                </c:pt>
                <c:pt idx="1973">
                  <c:v>2.91744</c:v>
                </c:pt>
                <c:pt idx="1974">
                  <c:v>2.9237000000000002</c:v>
                </c:pt>
                <c:pt idx="1975">
                  <c:v>2.91744</c:v>
                </c:pt>
                <c:pt idx="1976">
                  <c:v>2.9049499999999999</c:v>
                </c:pt>
                <c:pt idx="1977">
                  <c:v>2.9111899999999999</c:v>
                </c:pt>
                <c:pt idx="1978">
                  <c:v>2.9049499999999999</c:v>
                </c:pt>
                <c:pt idx="1979">
                  <c:v>2.9111899999999999</c:v>
                </c:pt>
                <c:pt idx="1980">
                  <c:v>2.9049499999999999</c:v>
                </c:pt>
                <c:pt idx="1981">
                  <c:v>2.9111899999999999</c:v>
                </c:pt>
                <c:pt idx="1982">
                  <c:v>2.9049499999999999</c:v>
                </c:pt>
                <c:pt idx="1983">
                  <c:v>2.9049499999999999</c:v>
                </c:pt>
                <c:pt idx="1984">
                  <c:v>2.9049499999999999</c:v>
                </c:pt>
                <c:pt idx="1985">
                  <c:v>2.89873</c:v>
                </c:pt>
                <c:pt idx="1986">
                  <c:v>2.91744</c:v>
                </c:pt>
                <c:pt idx="1987">
                  <c:v>2.9111899999999999</c:v>
                </c:pt>
                <c:pt idx="1988">
                  <c:v>2.91744</c:v>
                </c:pt>
                <c:pt idx="1989">
                  <c:v>2.9049499999999999</c:v>
                </c:pt>
                <c:pt idx="1990">
                  <c:v>2.9111899999999999</c:v>
                </c:pt>
                <c:pt idx="1991">
                  <c:v>2.9049499999999999</c:v>
                </c:pt>
                <c:pt idx="1992">
                  <c:v>2.9237000000000002</c:v>
                </c:pt>
                <c:pt idx="1993">
                  <c:v>2.89873</c:v>
                </c:pt>
                <c:pt idx="1994">
                  <c:v>2.9111899999999999</c:v>
                </c:pt>
                <c:pt idx="1995">
                  <c:v>2.9049499999999999</c:v>
                </c:pt>
                <c:pt idx="1996">
                  <c:v>2.9111899999999999</c:v>
                </c:pt>
                <c:pt idx="1997">
                  <c:v>2.89873</c:v>
                </c:pt>
                <c:pt idx="1998">
                  <c:v>2.9111899999999999</c:v>
                </c:pt>
                <c:pt idx="1999">
                  <c:v>2.89873</c:v>
                </c:pt>
                <c:pt idx="2000">
                  <c:v>2.9111899999999999</c:v>
                </c:pt>
                <c:pt idx="2001">
                  <c:v>2.8925200000000002</c:v>
                </c:pt>
                <c:pt idx="2002">
                  <c:v>2.9049499999999999</c:v>
                </c:pt>
                <c:pt idx="2003">
                  <c:v>2.9049499999999999</c:v>
                </c:pt>
                <c:pt idx="2004">
                  <c:v>2.9049499999999999</c:v>
                </c:pt>
                <c:pt idx="2005">
                  <c:v>2.8925200000000002</c:v>
                </c:pt>
                <c:pt idx="2006">
                  <c:v>2.89873</c:v>
                </c:pt>
                <c:pt idx="2007">
                  <c:v>2.9111899999999999</c:v>
                </c:pt>
                <c:pt idx="2008">
                  <c:v>2.9237000000000002</c:v>
                </c:pt>
                <c:pt idx="2009">
                  <c:v>2.89873</c:v>
                </c:pt>
                <c:pt idx="2010">
                  <c:v>2.9111899999999999</c:v>
                </c:pt>
                <c:pt idx="2011">
                  <c:v>2.89873</c:v>
                </c:pt>
                <c:pt idx="2012">
                  <c:v>2.9111899999999999</c:v>
                </c:pt>
                <c:pt idx="2013">
                  <c:v>2.89873</c:v>
                </c:pt>
                <c:pt idx="2014">
                  <c:v>2.9049499999999999</c:v>
                </c:pt>
                <c:pt idx="2015">
                  <c:v>2.9111899999999999</c:v>
                </c:pt>
                <c:pt idx="2016">
                  <c:v>2.9237000000000002</c:v>
                </c:pt>
                <c:pt idx="2017">
                  <c:v>2.91744</c:v>
                </c:pt>
                <c:pt idx="2018">
                  <c:v>2.9111899999999999</c:v>
                </c:pt>
                <c:pt idx="2019">
                  <c:v>2.9237000000000002</c:v>
                </c:pt>
                <c:pt idx="2020">
                  <c:v>2.8801399999999999</c:v>
                </c:pt>
                <c:pt idx="2021">
                  <c:v>2.8739599999999998</c:v>
                </c:pt>
                <c:pt idx="2022">
                  <c:v>2.89873</c:v>
                </c:pt>
                <c:pt idx="2023">
                  <c:v>2.91744</c:v>
                </c:pt>
                <c:pt idx="2024">
                  <c:v>2.9362699999999999</c:v>
                </c:pt>
                <c:pt idx="2025">
                  <c:v>2.9111899999999999</c:v>
                </c:pt>
                <c:pt idx="2026">
                  <c:v>2.91744</c:v>
                </c:pt>
                <c:pt idx="2027">
                  <c:v>2.88632</c:v>
                </c:pt>
                <c:pt idx="2028">
                  <c:v>2.92998</c:v>
                </c:pt>
                <c:pt idx="2029">
                  <c:v>2.89873</c:v>
                </c:pt>
                <c:pt idx="2030">
                  <c:v>2.9679199999999999</c:v>
                </c:pt>
                <c:pt idx="2031">
                  <c:v>2.9362699999999999</c:v>
                </c:pt>
                <c:pt idx="2032">
                  <c:v>2.91744</c:v>
                </c:pt>
                <c:pt idx="2033">
                  <c:v>2.8739599999999998</c:v>
                </c:pt>
                <c:pt idx="2034">
                  <c:v>2.8739599999999998</c:v>
                </c:pt>
                <c:pt idx="2035">
                  <c:v>2.86781</c:v>
                </c:pt>
                <c:pt idx="2036">
                  <c:v>2.9111899999999999</c:v>
                </c:pt>
                <c:pt idx="2037">
                  <c:v>2.92998</c:v>
                </c:pt>
                <c:pt idx="2038">
                  <c:v>2.91744</c:v>
                </c:pt>
                <c:pt idx="2039">
                  <c:v>2.89873</c:v>
                </c:pt>
                <c:pt idx="2040">
                  <c:v>2.9049499999999999</c:v>
                </c:pt>
                <c:pt idx="2041">
                  <c:v>2.88632</c:v>
                </c:pt>
                <c:pt idx="2042">
                  <c:v>2.91744</c:v>
                </c:pt>
                <c:pt idx="2043">
                  <c:v>2.9049499999999999</c:v>
                </c:pt>
                <c:pt idx="2044">
                  <c:v>2.9111899999999999</c:v>
                </c:pt>
                <c:pt idx="2045">
                  <c:v>2.8925200000000002</c:v>
                </c:pt>
                <c:pt idx="2046">
                  <c:v>2.9049499999999999</c:v>
                </c:pt>
                <c:pt idx="2047">
                  <c:v>2.89873</c:v>
                </c:pt>
                <c:pt idx="2048">
                  <c:v>2.9552200000000002</c:v>
                </c:pt>
                <c:pt idx="2049">
                  <c:v>2.9111899999999999</c:v>
                </c:pt>
                <c:pt idx="2050">
                  <c:v>2.8925200000000002</c:v>
                </c:pt>
                <c:pt idx="2051">
                  <c:v>2.89873</c:v>
                </c:pt>
                <c:pt idx="2052">
                  <c:v>2.8925200000000002</c:v>
                </c:pt>
                <c:pt idx="2053">
                  <c:v>2.89873</c:v>
                </c:pt>
                <c:pt idx="2054">
                  <c:v>2.9425699999999999</c:v>
                </c:pt>
                <c:pt idx="2055">
                  <c:v>2.8801399999999999</c:v>
                </c:pt>
                <c:pt idx="2056">
                  <c:v>2.8801399999999999</c:v>
                </c:pt>
                <c:pt idx="2057">
                  <c:v>2.86781</c:v>
                </c:pt>
                <c:pt idx="2058">
                  <c:v>2.88632</c:v>
                </c:pt>
                <c:pt idx="2059">
                  <c:v>2.89873</c:v>
                </c:pt>
                <c:pt idx="2060">
                  <c:v>2.86781</c:v>
                </c:pt>
                <c:pt idx="2061">
                  <c:v>2.8801399999999999</c:v>
                </c:pt>
                <c:pt idx="2062">
                  <c:v>2.8801399999999999</c:v>
                </c:pt>
                <c:pt idx="2063">
                  <c:v>2.91744</c:v>
                </c:pt>
                <c:pt idx="2064">
                  <c:v>2.88632</c:v>
                </c:pt>
                <c:pt idx="2065">
                  <c:v>2.8925200000000002</c:v>
                </c:pt>
                <c:pt idx="2066">
                  <c:v>2.88632</c:v>
                </c:pt>
                <c:pt idx="2067">
                  <c:v>2.89873</c:v>
                </c:pt>
                <c:pt idx="2068">
                  <c:v>2.9049499999999999</c:v>
                </c:pt>
                <c:pt idx="2069">
                  <c:v>2.89873</c:v>
                </c:pt>
                <c:pt idx="2070">
                  <c:v>2.8739599999999998</c:v>
                </c:pt>
                <c:pt idx="2071">
                  <c:v>2.89873</c:v>
                </c:pt>
                <c:pt idx="2072">
                  <c:v>2.89873</c:v>
                </c:pt>
                <c:pt idx="2073">
                  <c:v>2.88632</c:v>
                </c:pt>
                <c:pt idx="2074">
                  <c:v>2.89873</c:v>
                </c:pt>
                <c:pt idx="2075">
                  <c:v>2.8925200000000002</c:v>
                </c:pt>
                <c:pt idx="2076">
                  <c:v>2.89873</c:v>
                </c:pt>
                <c:pt idx="2077">
                  <c:v>2.88632</c:v>
                </c:pt>
                <c:pt idx="2078">
                  <c:v>2.8925200000000002</c:v>
                </c:pt>
                <c:pt idx="2079">
                  <c:v>2.8925200000000002</c:v>
                </c:pt>
                <c:pt idx="2080">
                  <c:v>2.8925200000000002</c:v>
                </c:pt>
                <c:pt idx="2081">
                  <c:v>2.9049499999999999</c:v>
                </c:pt>
                <c:pt idx="2082">
                  <c:v>2.88632</c:v>
                </c:pt>
                <c:pt idx="2083">
                  <c:v>2.8925200000000002</c:v>
                </c:pt>
                <c:pt idx="2084">
                  <c:v>2.88632</c:v>
                </c:pt>
                <c:pt idx="2085">
                  <c:v>2.8925200000000002</c:v>
                </c:pt>
                <c:pt idx="2086">
                  <c:v>2.88632</c:v>
                </c:pt>
                <c:pt idx="2087">
                  <c:v>2.89873</c:v>
                </c:pt>
                <c:pt idx="2088">
                  <c:v>2.91744</c:v>
                </c:pt>
                <c:pt idx="2089">
                  <c:v>2.9111899999999999</c:v>
                </c:pt>
                <c:pt idx="2090">
                  <c:v>2.9111899999999999</c:v>
                </c:pt>
                <c:pt idx="2091">
                  <c:v>2.89873</c:v>
                </c:pt>
                <c:pt idx="2092">
                  <c:v>2.88632</c:v>
                </c:pt>
                <c:pt idx="2093">
                  <c:v>2.88632</c:v>
                </c:pt>
                <c:pt idx="2094">
                  <c:v>2.8801399999999999</c:v>
                </c:pt>
                <c:pt idx="2095">
                  <c:v>2.89873</c:v>
                </c:pt>
                <c:pt idx="2096">
                  <c:v>2.89873</c:v>
                </c:pt>
                <c:pt idx="2097">
                  <c:v>2.89873</c:v>
                </c:pt>
                <c:pt idx="2098">
                  <c:v>2.89873</c:v>
                </c:pt>
                <c:pt idx="2099">
                  <c:v>2.89873</c:v>
                </c:pt>
                <c:pt idx="2100">
                  <c:v>2.88632</c:v>
                </c:pt>
                <c:pt idx="2101">
                  <c:v>2.88632</c:v>
                </c:pt>
                <c:pt idx="2102">
                  <c:v>2.9049499999999999</c:v>
                </c:pt>
                <c:pt idx="2103">
                  <c:v>2.9049499999999999</c:v>
                </c:pt>
                <c:pt idx="2104">
                  <c:v>2.91744</c:v>
                </c:pt>
                <c:pt idx="2105">
                  <c:v>2.91744</c:v>
                </c:pt>
                <c:pt idx="2106">
                  <c:v>2.89873</c:v>
                </c:pt>
                <c:pt idx="2107">
                  <c:v>2.9049499999999999</c:v>
                </c:pt>
                <c:pt idx="2108">
                  <c:v>2.92998</c:v>
                </c:pt>
                <c:pt idx="2109">
                  <c:v>2.9049499999999999</c:v>
                </c:pt>
                <c:pt idx="2110">
                  <c:v>2.9049499999999999</c:v>
                </c:pt>
                <c:pt idx="2111">
                  <c:v>2.9111899999999999</c:v>
                </c:pt>
                <c:pt idx="2112">
                  <c:v>2.9111899999999999</c:v>
                </c:pt>
                <c:pt idx="2113">
                  <c:v>2.91744</c:v>
                </c:pt>
                <c:pt idx="2114">
                  <c:v>2.9237000000000002</c:v>
                </c:pt>
                <c:pt idx="2115">
                  <c:v>2.91744</c:v>
                </c:pt>
                <c:pt idx="2116">
                  <c:v>2.8801399999999999</c:v>
                </c:pt>
                <c:pt idx="2117">
                  <c:v>2.8925200000000002</c:v>
                </c:pt>
                <c:pt idx="2118">
                  <c:v>2.89873</c:v>
                </c:pt>
                <c:pt idx="2119">
                  <c:v>2.9111899999999999</c:v>
                </c:pt>
                <c:pt idx="2120">
                  <c:v>2.9111899999999999</c:v>
                </c:pt>
                <c:pt idx="2121">
                  <c:v>2.9237000000000002</c:v>
                </c:pt>
                <c:pt idx="2122">
                  <c:v>2.9237000000000002</c:v>
                </c:pt>
                <c:pt idx="2123">
                  <c:v>2.9049499999999999</c:v>
                </c:pt>
                <c:pt idx="2124">
                  <c:v>2.9049499999999999</c:v>
                </c:pt>
                <c:pt idx="2125">
                  <c:v>2.9049499999999999</c:v>
                </c:pt>
                <c:pt idx="2126">
                  <c:v>2.8925200000000002</c:v>
                </c:pt>
                <c:pt idx="2127">
                  <c:v>2.8801399999999999</c:v>
                </c:pt>
                <c:pt idx="2128">
                  <c:v>2.9237000000000002</c:v>
                </c:pt>
                <c:pt idx="2129">
                  <c:v>2.8925200000000002</c:v>
                </c:pt>
                <c:pt idx="2130">
                  <c:v>2.9111899999999999</c:v>
                </c:pt>
                <c:pt idx="2131">
                  <c:v>2.9111899999999999</c:v>
                </c:pt>
                <c:pt idx="2132">
                  <c:v>2.92998</c:v>
                </c:pt>
                <c:pt idx="2133">
                  <c:v>2.88632</c:v>
                </c:pt>
                <c:pt idx="2134">
                  <c:v>2.89873</c:v>
                </c:pt>
                <c:pt idx="2135">
                  <c:v>2.9111899999999999</c:v>
                </c:pt>
                <c:pt idx="2136">
                  <c:v>2.9111899999999999</c:v>
                </c:pt>
                <c:pt idx="2137">
                  <c:v>2.89873</c:v>
                </c:pt>
                <c:pt idx="2138">
                  <c:v>2.8925200000000002</c:v>
                </c:pt>
                <c:pt idx="2139">
                  <c:v>2.9049499999999999</c:v>
                </c:pt>
                <c:pt idx="2140">
                  <c:v>2.8925200000000002</c:v>
                </c:pt>
                <c:pt idx="2141">
                  <c:v>2.89873</c:v>
                </c:pt>
                <c:pt idx="2142">
                  <c:v>2.9049499999999999</c:v>
                </c:pt>
                <c:pt idx="2143">
                  <c:v>2.89873</c:v>
                </c:pt>
                <c:pt idx="2144">
                  <c:v>2.9049499999999999</c:v>
                </c:pt>
                <c:pt idx="2145">
                  <c:v>2.9049499999999999</c:v>
                </c:pt>
                <c:pt idx="2146">
                  <c:v>2.8925200000000002</c:v>
                </c:pt>
                <c:pt idx="2147">
                  <c:v>2.9111899999999999</c:v>
                </c:pt>
                <c:pt idx="2148">
                  <c:v>2.89873</c:v>
                </c:pt>
                <c:pt idx="2149">
                  <c:v>2.8925200000000002</c:v>
                </c:pt>
                <c:pt idx="2150">
                  <c:v>2.9111899999999999</c:v>
                </c:pt>
                <c:pt idx="2151">
                  <c:v>2.89873</c:v>
                </c:pt>
                <c:pt idx="2152">
                  <c:v>2.91744</c:v>
                </c:pt>
                <c:pt idx="2153">
                  <c:v>2.9049499999999999</c:v>
                </c:pt>
                <c:pt idx="2154">
                  <c:v>2.89873</c:v>
                </c:pt>
                <c:pt idx="2155">
                  <c:v>2.9111899999999999</c:v>
                </c:pt>
                <c:pt idx="2156">
                  <c:v>2.9237000000000002</c:v>
                </c:pt>
                <c:pt idx="2157">
                  <c:v>2.8925200000000002</c:v>
                </c:pt>
                <c:pt idx="2158">
                  <c:v>2.9049499999999999</c:v>
                </c:pt>
                <c:pt idx="2159">
                  <c:v>2.8925200000000002</c:v>
                </c:pt>
                <c:pt idx="2160">
                  <c:v>2.91744</c:v>
                </c:pt>
                <c:pt idx="2161">
                  <c:v>2.86781</c:v>
                </c:pt>
                <c:pt idx="2162">
                  <c:v>2.9049499999999999</c:v>
                </c:pt>
                <c:pt idx="2163">
                  <c:v>2.9049499999999999</c:v>
                </c:pt>
                <c:pt idx="2164">
                  <c:v>2.92998</c:v>
                </c:pt>
                <c:pt idx="2165">
                  <c:v>2.8925200000000002</c:v>
                </c:pt>
                <c:pt idx="2166">
                  <c:v>2.89873</c:v>
                </c:pt>
                <c:pt idx="2167">
                  <c:v>2.9111899999999999</c:v>
                </c:pt>
                <c:pt idx="2168">
                  <c:v>2.89873</c:v>
                </c:pt>
                <c:pt idx="2169">
                  <c:v>2.89873</c:v>
                </c:pt>
                <c:pt idx="2170">
                  <c:v>2.9111899999999999</c:v>
                </c:pt>
                <c:pt idx="2171">
                  <c:v>2.9049499999999999</c:v>
                </c:pt>
                <c:pt idx="2172">
                  <c:v>2.8925200000000002</c:v>
                </c:pt>
                <c:pt idx="2173">
                  <c:v>2.89873</c:v>
                </c:pt>
                <c:pt idx="2174">
                  <c:v>2.8925200000000002</c:v>
                </c:pt>
                <c:pt idx="2175">
                  <c:v>2.9111899999999999</c:v>
                </c:pt>
                <c:pt idx="2176">
                  <c:v>2.8925200000000002</c:v>
                </c:pt>
                <c:pt idx="2177">
                  <c:v>2.89873</c:v>
                </c:pt>
                <c:pt idx="2178">
                  <c:v>2.92998</c:v>
                </c:pt>
                <c:pt idx="2179">
                  <c:v>2.9111899999999999</c:v>
                </c:pt>
                <c:pt idx="2180">
                  <c:v>2.9111899999999999</c:v>
                </c:pt>
                <c:pt idx="2181">
                  <c:v>2.91744</c:v>
                </c:pt>
                <c:pt idx="2182">
                  <c:v>2.9111899999999999</c:v>
                </c:pt>
                <c:pt idx="2183">
                  <c:v>2.9362699999999999</c:v>
                </c:pt>
                <c:pt idx="2184">
                  <c:v>2.9111899999999999</c:v>
                </c:pt>
                <c:pt idx="2185">
                  <c:v>2.91744</c:v>
                </c:pt>
                <c:pt idx="2186">
                  <c:v>2.9111899999999999</c:v>
                </c:pt>
                <c:pt idx="2187">
                  <c:v>2.9237000000000002</c:v>
                </c:pt>
                <c:pt idx="2188">
                  <c:v>2.9049499999999999</c:v>
                </c:pt>
                <c:pt idx="2189">
                  <c:v>2.88632</c:v>
                </c:pt>
                <c:pt idx="2190">
                  <c:v>2.89873</c:v>
                </c:pt>
                <c:pt idx="2191">
                  <c:v>2.91744</c:v>
                </c:pt>
                <c:pt idx="2192">
                  <c:v>2.8925200000000002</c:v>
                </c:pt>
                <c:pt idx="2193">
                  <c:v>2.91744</c:v>
                </c:pt>
                <c:pt idx="2194">
                  <c:v>2.88632</c:v>
                </c:pt>
                <c:pt idx="2195">
                  <c:v>2.89873</c:v>
                </c:pt>
                <c:pt idx="2196">
                  <c:v>2.91744</c:v>
                </c:pt>
                <c:pt idx="2197">
                  <c:v>2.89873</c:v>
                </c:pt>
                <c:pt idx="2198">
                  <c:v>2.9111899999999999</c:v>
                </c:pt>
                <c:pt idx="2199">
                  <c:v>2.9111899999999999</c:v>
                </c:pt>
                <c:pt idx="2200">
                  <c:v>2.89873</c:v>
                </c:pt>
                <c:pt idx="2201">
                  <c:v>2.88632</c:v>
                </c:pt>
                <c:pt idx="2202">
                  <c:v>2.9237000000000002</c:v>
                </c:pt>
                <c:pt idx="2203">
                  <c:v>2.9111899999999999</c:v>
                </c:pt>
                <c:pt idx="2204">
                  <c:v>2.9237000000000002</c:v>
                </c:pt>
                <c:pt idx="2205">
                  <c:v>2.9362699999999999</c:v>
                </c:pt>
                <c:pt idx="2206">
                  <c:v>2.89873</c:v>
                </c:pt>
                <c:pt idx="2207">
                  <c:v>2.9111899999999999</c:v>
                </c:pt>
                <c:pt idx="2208">
                  <c:v>2.91744</c:v>
                </c:pt>
                <c:pt idx="2209">
                  <c:v>2.9111899999999999</c:v>
                </c:pt>
                <c:pt idx="2210">
                  <c:v>2.9111899999999999</c:v>
                </c:pt>
                <c:pt idx="2211">
                  <c:v>2.9049499999999999</c:v>
                </c:pt>
                <c:pt idx="2212">
                  <c:v>2.9111899999999999</c:v>
                </c:pt>
                <c:pt idx="2213">
                  <c:v>2.9111899999999999</c:v>
                </c:pt>
                <c:pt idx="2214">
                  <c:v>2.8925200000000002</c:v>
                </c:pt>
                <c:pt idx="2215">
                  <c:v>2.9111899999999999</c:v>
                </c:pt>
                <c:pt idx="2216">
                  <c:v>2.91744</c:v>
                </c:pt>
                <c:pt idx="2217">
                  <c:v>2.91744</c:v>
                </c:pt>
                <c:pt idx="2218">
                  <c:v>2.9111899999999999</c:v>
                </c:pt>
                <c:pt idx="2219">
                  <c:v>2.91744</c:v>
                </c:pt>
                <c:pt idx="2220">
                  <c:v>2.9237000000000002</c:v>
                </c:pt>
                <c:pt idx="2221">
                  <c:v>2.9237000000000002</c:v>
                </c:pt>
                <c:pt idx="2222">
                  <c:v>2.9049499999999999</c:v>
                </c:pt>
                <c:pt idx="2223">
                  <c:v>2.91744</c:v>
                </c:pt>
                <c:pt idx="2224">
                  <c:v>2.9237000000000002</c:v>
                </c:pt>
                <c:pt idx="2225">
                  <c:v>2.9111899999999999</c:v>
                </c:pt>
                <c:pt idx="2226">
                  <c:v>2.9049499999999999</c:v>
                </c:pt>
                <c:pt idx="2227">
                  <c:v>2.8925200000000002</c:v>
                </c:pt>
                <c:pt idx="2228">
                  <c:v>2.89873</c:v>
                </c:pt>
                <c:pt idx="2229">
                  <c:v>2.9237000000000002</c:v>
                </c:pt>
                <c:pt idx="2230">
                  <c:v>2.89873</c:v>
                </c:pt>
                <c:pt idx="2231">
                  <c:v>2.89873</c:v>
                </c:pt>
                <c:pt idx="2232">
                  <c:v>2.9111899999999999</c:v>
                </c:pt>
                <c:pt idx="2233">
                  <c:v>2.9111899999999999</c:v>
                </c:pt>
                <c:pt idx="2234">
                  <c:v>2.8801399999999999</c:v>
                </c:pt>
                <c:pt idx="2235">
                  <c:v>2.9237000000000002</c:v>
                </c:pt>
                <c:pt idx="2236">
                  <c:v>2.8925200000000002</c:v>
                </c:pt>
                <c:pt idx="2237">
                  <c:v>2.9111899999999999</c:v>
                </c:pt>
                <c:pt idx="2238">
                  <c:v>2.89873</c:v>
                </c:pt>
                <c:pt idx="2239">
                  <c:v>2.9111899999999999</c:v>
                </c:pt>
                <c:pt idx="2240">
                  <c:v>2.91744</c:v>
                </c:pt>
                <c:pt idx="2241">
                  <c:v>2.8925200000000002</c:v>
                </c:pt>
                <c:pt idx="2242">
                  <c:v>2.91744</c:v>
                </c:pt>
                <c:pt idx="2243">
                  <c:v>2.91744</c:v>
                </c:pt>
                <c:pt idx="2244">
                  <c:v>2.9425699999999999</c:v>
                </c:pt>
                <c:pt idx="2245">
                  <c:v>2.9111899999999999</c:v>
                </c:pt>
                <c:pt idx="2246">
                  <c:v>2.9049499999999999</c:v>
                </c:pt>
                <c:pt idx="2247">
                  <c:v>2.9237000000000002</c:v>
                </c:pt>
                <c:pt idx="2248">
                  <c:v>2.9111899999999999</c:v>
                </c:pt>
                <c:pt idx="2249">
                  <c:v>2.9237000000000002</c:v>
                </c:pt>
                <c:pt idx="2250">
                  <c:v>2.92998</c:v>
                </c:pt>
                <c:pt idx="2251">
                  <c:v>2.91744</c:v>
                </c:pt>
                <c:pt idx="2252">
                  <c:v>2.9111899999999999</c:v>
                </c:pt>
                <c:pt idx="2253">
                  <c:v>2.91744</c:v>
                </c:pt>
                <c:pt idx="2254">
                  <c:v>2.89873</c:v>
                </c:pt>
                <c:pt idx="2255">
                  <c:v>2.91744</c:v>
                </c:pt>
                <c:pt idx="2256">
                  <c:v>2.8925200000000002</c:v>
                </c:pt>
                <c:pt idx="2257">
                  <c:v>2.89873</c:v>
                </c:pt>
                <c:pt idx="2258">
                  <c:v>2.9237000000000002</c:v>
                </c:pt>
                <c:pt idx="2259">
                  <c:v>2.92998</c:v>
                </c:pt>
                <c:pt idx="2260">
                  <c:v>2.9111899999999999</c:v>
                </c:pt>
                <c:pt idx="2261">
                  <c:v>2.91744</c:v>
                </c:pt>
                <c:pt idx="2262">
                  <c:v>2.9111899999999999</c:v>
                </c:pt>
                <c:pt idx="2263">
                  <c:v>2.9111899999999999</c:v>
                </c:pt>
                <c:pt idx="2264">
                  <c:v>2.9049499999999999</c:v>
                </c:pt>
                <c:pt idx="2265">
                  <c:v>2.9111899999999999</c:v>
                </c:pt>
                <c:pt idx="2266">
                  <c:v>2.9049499999999999</c:v>
                </c:pt>
                <c:pt idx="2267">
                  <c:v>2.8925200000000002</c:v>
                </c:pt>
                <c:pt idx="2268">
                  <c:v>2.89873</c:v>
                </c:pt>
                <c:pt idx="2269">
                  <c:v>2.9111899999999999</c:v>
                </c:pt>
                <c:pt idx="2270">
                  <c:v>2.91744</c:v>
                </c:pt>
                <c:pt idx="2271">
                  <c:v>2.9049499999999999</c:v>
                </c:pt>
                <c:pt idx="2272">
                  <c:v>2.9111899999999999</c:v>
                </c:pt>
                <c:pt idx="2273">
                  <c:v>2.9049499999999999</c:v>
                </c:pt>
                <c:pt idx="2274">
                  <c:v>2.91744</c:v>
                </c:pt>
                <c:pt idx="2275">
                  <c:v>2.89873</c:v>
                </c:pt>
                <c:pt idx="2276">
                  <c:v>2.92998</c:v>
                </c:pt>
                <c:pt idx="2277">
                  <c:v>2.89873</c:v>
                </c:pt>
                <c:pt idx="2278">
                  <c:v>2.92998</c:v>
                </c:pt>
                <c:pt idx="2279">
                  <c:v>2.91744</c:v>
                </c:pt>
                <c:pt idx="2280">
                  <c:v>2.92998</c:v>
                </c:pt>
                <c:pt idx="2281">
                  <c:v>2.89873</c:v>
                </c:pt>
                <c:pt idx="2282">
                  <c:v>2.9049499999999999</c:v>
                </c:pt>
                <c:pt idx="2283">
                  <c:v>2.91744</c:v>
                </c:pt>
                <c:pt idx="2284">
                  <c:v>2.92998</c:v>
                </c:pt>
                <c:pt idx="2285">
                  <c:v>2.9049499999999999</c:v>
                </c:pt>
                <c:pt idx="2286">
                  <c:v>2.9237000000000002</c:v>
                </c:pt>
                <c:pt idx="2287">
                  <c:v>2.91744</c:v>
                </c:pt>
                <c:pt idx="2288">
                  <c:v>2.91744</c:v>
                </c:pt>
                <c:pt idx="2289">
                  <c:v>2.9049499999999999</c:v>
                </c:pt>
                <c:pt idx="2290">
                  <c:v>2.91744</c:v>
                </c:pt>
                <c:pt idx="2291">
                  <c:v>2.91744</c:v>
                </c:pt>
                <c:pt idx="2292">
                  <c:v>2.91744</c:v>
                </c:pt>
                <c:pt idx="2293">
                  <c:v>2.9111899999999999</c:v>
                </c:pt>
                <c:pt idx="2294">
                  <c:v>2.9111899999999999</c:v>
                </c:pt>
                <c:pt idx="2295">
                  <c:v>2.92998</c:v>
                </c:pt>
                <c:pt idx="2296">
                  <c:v>2.9237000000000002</c:v>
                </c:pt>
                <c:pt idx="2297">
                  <c:v>2.9237000000000002</c:v>
                </c:pt>
                <c:pt idx="2298">
                  <c:v>2.91744</c:v>
                </c:pt>
                <c:pt idx="2299">
                  <c:v>2.9111899999999999</c:v>
                </c:pt>
                <c:pt idx="2300">
                  <c:v>2.9111899999999999</c:v>
                </c:pt>
                <c:pt idx="2301">
                  <c:v>2.89873</c:v>
                </c:pt>
                <c:pt idx="2302">
                  <c:v>2.91744</c:v>
                </c:pt>
                <c:pt idx="2303">
                  <c:v>2.9362699999999999</c:v>
                </c:pt>
                <c:pt idx="2304">
                  <c:v>2.9237000000000002</c:v>
                </c:pt>
                <c:pt idx="2305">
                  <c:v>2.8925200000000002</c:v>
                </c:pt>
                <c:pt idx="2306">
                  <c:v>2.89873</c:v>
                </c:pt>
                <c:pt idx="2307">
                  <c:v>2.9111899999999999</c:v>
                </c:pt>
                <c:pt idx="2308">
                  <c:v>2.9049499999999999</c:v>
                </c:pt>
                <c:pt idx="2309">
                  <c:v>2.9111899999999999</c:v>
                </c:pt>
                <c:pt idx="2310">
                  <c:v>2.9111899999999999</c:v>
                </c:pt>
                <c:pt idx="2311">
                  <c:v>2.92998</c:v>
                </c:pt>
                <c:pt idx="2312">
                  <c:v>2.9111899999999999</c:v>
                </c:pt>
                <c:pt idx="2313">
                  <c:v>2.8925200000000002</c:v>
                </c:pt>
                <c:pt idx="2314">
                  <c:v>2.9111899999999999</c:v>
                </c:pt>
                <c:pt idx="2315">
                  <c:v>2.9111899999999999</c:v>
                </c:pt>
                <c:pt idx="2316">
                  <c:v>2.9111899999999999</c:v>
                </c:pt>
                <c:pt idx="2317">
                  <c:v>2.8925200000000002</c:v>
                </c:pt>
                <c:pt idx="2318">
                  <c:v>2.9049499999999999</c:v>
                </c:pt>
                <c:pt idx="2319">
                  <c:v>2.9049499999999999</c:v>
                </c:pt>
                <c:pt idx="2320">
                  <c:v>2.91744</c:v>
                </c:pt>
                <c:pt idx="2321">
                  <c:v>2.9049499999999999</c:v>
                </c:pt>
                <c:pt idx="2322">
                  <c:v>2.89873</c:v>
                </c:pt>
                <c:pt idx="2323">
                  <c:v>2.91744</c:v>
                </c:pt>
                <c:pt idx="2324">
                  <c:v>2.88632</c:v>
                </c:pt>
                <c:pt idx="2325">
                  <c:v>2.9049499999999999</c:v>
                </c:pt>
                <c:pt idx="2326">
                  <c:v>2.9111899999999999</c:v>
                </c:pt>
                <c:pt idx="2327">
                  <c:v>2.9237000000000002</c:v>
                </c:pt>
                <c:pt idx="2328">
                  <c:v>2.89873</c:v>
                </c:pt>
                <c:pt idx="2329">
                  <c:v>2.9237000000000002</c:v>
                </c:pt>
                <c:pt idx="2330">
                  <c:v>2.9111899999999999</c:v>
                </c:pt>
                <c:pt idx="2331">
                  <c:v>2.9049499999999999</c:v>
                </c:pt>
                <c:pt idx="2332">
                  <c:v>2.8925200000000002</c:v>
                </c:pt>
                <c:pt idx="2333">
                  <c:v>2.89873</c:v>
                </c:pt>
                <c:pt idx="2334">
                  <c:v>2.9049499999999999</c:v>
                </c:pt>
                <c:pt idx="2335">
                  <c:v>2.9237000000000002</c:v>
                </c:pt>
                <c:pt idx="2336">
                  <c:v>2.91744</c:v>
                </c:pt>
                <c:pt idx="2337">
                  <c:v>2.9111899999999999</c:v>
                </c:pt>
                <c:pt idx="2338">
                  <c:v>2.9237000000000002</c:v>
                </c:pt>
                <c:pt idx="2339">
                  <c:v>2.89873</c:v>
                </c:pt>
                <c:pt idx="2340">
                  <c:v>2.89873</c:v>
                </c:pt>
                <c:pt idx="2341">
                  <c:v>2.91744</c:v>
                </c:pt>
                <c:pt idx="2342">
                  <c:v>2.92998</c:v>
                </c:pt>
                <c:pt idx="2343">
                  <c:v>2.9049499999999999</c:v>
                </c:pt>
                <c:pt idx="2344">
                  <c:v>2.89873</c:v>
                </c:pt>
                <c:pt idx="2345">
                  <c:v>2.89873</c:v>
                </c:pt>
                <c:pt idx="2346">
                  <c:v>2.9111899999999999</c:v>
                </c:pt>
                <c:pt idx="2347">
                  <c:v>2.9049499999999999</c:v>
                </c:pt>
                <c:pt idx="2348">
                  <c:v>2.8925200000000002</c:v>
                </c:pt>
                <c:pt idx="2349">
                  <c:v>2.91744</c:v>
                </c:pt>
                <c:pt idx="2350">
                  <c:v>2.9237000000000002</c:v>
                </c:pt>
                <c:pt idx="2351">
                  <c:v>2.9111899999999999</c:v>
                </c:pt>
                <c:pt idx="2352">
                  <c:v>2.9049499999999999</c:v>
                </c:pt>
                <c:pt idx="2353">
                  <c:v>2.91744</c:v>
                </c:pt>
                <c:pt idx="2354">
                  <c:v>2.9237000000000002</c:v>
                </c:pt>
                <c:pt idx="2355">
                  <c:v>2.91744</c:v>
                </c:pt>
                <c:pt idx="2356">
                  <c:v>2.9111899999999999</c:v>
                </c:pt>
                <c:pt idx="2357">
                  <c:v>2.91744</c:v>
                </c:pt>
                <c:pt idx="2358">
                  <c:v>2.91744</c:v>
                </c:pt>
                <c:pt idx="2359">
                  <c:v>2.89873</c:v>
                </c:pt>
                <c:pt idx="2360">
                  <c:v>2.9049499999999999</c:v>
                </c:pt>
                <c:pt idx="2361">
                  <c:v>2.89873</c:v>
                </c:pt>
                <c:pt idx="2362">
                  <c:v>2.89873</c:v>
                </c:pt>
                <c:pt idx="2363">
                  <c:v>2.91744</c:v>
                </c:pt>
                <c:pt idx="2364">
                  <c:v>2.9049499999999999</c:v>
                </c:pt>
                <c:pt idx="2365">
                  <c:v>2.89873</c:v>
                </c:pt>
                <c:pt idx="2366">
                  <c:v>2.9111899999999999</c:v>
                </c:pt>
                <c:pt idx="2367">
                  <c:v>2.92998</c:v>
                </c:pt>
                <c:pt idx="2368">
                  <c:v>2.88632</c:v>
                </c:pt>
                <c:pt idx="2369">
                  <c:v>2.9237000000000002</c:v>
                </c:pt>
                <c:pt idx="2370">
                  <c:v>2.88632</c:v>
                </c:pt>
                <c:pt idx="2371">
                  <c:v>2.89873</c:v>
                </c:pt>
                <c:pt idx="2372">
                  <c:v>2.9049499999999999</c:v>
                </c:pt>
                <c:pt idx="2373">
                  <c:v>2.89873</c:v>
                </c:pt>
                <c:pt idx="2374">
                  <c:v>2.9237000000000002</c:v>
                </c:pt>
                <c:pt idx="2375">
                  <c:v>2.9049499999999999</c:v>
                </c:pt>
                <c:pt idx="2376">
                  <c:v>2.9111899999999999</c:v>
                </c:pt>
                <c:pt idx="2377">
                  <c:v>2.88632</c:v>
                </c:pt>
                <c:pt idx="2378">
                  <c:v>2.8925200000000002</c:v>
                </c:pt>
                <c:pt idx="2379">
                  <c:v>2.89873</c:v>
                </c:pt>
                <c:pt idx="2380">
                  <c:v>2.88632</c:v>
                </c:pt>
                <c:pt idx="2381">
                  <c:v>2.9049499999999999</c:v>
                </c:pt>
                <c:pt idx="2382">
                  <c:v>2.9049499999999999</c:v>
                </c:pt>
                <c:pt idx="2383">
                  <c:v>2.89873</c:v>
                </c:pt>
                <c:pt idx="2384">
                  <c:v>2.8925200000000002</c:v>
                </c:pt>
                <c:pt idx="2385">
                  <c:v>2.89873</c:v>
                </c:pt>
                <c:pt idx="2386">
                  <c:v>2.8925200000000002</c:v>
                </c:pt>
                <c:pt idx="2387">
                  <c:v>2.8925200000000002</c:v>
                </c:pt>
                <c:pt idx="2388">
                  <c:v>2.91744</c:v>
                </c:pt>
                <c:pt idx="2389">
                  <c:v>2.91744</c:v>
                </c:pt>
                <c:pt idx="2390">
                  <c:v>2.91744</c:v>
                </c:pt>
                <c:pt idx="2391">
                  <c:v>2.91744</c:v>
                </c:pt>
                <c:pt idx="2392">
                  <c:v>2.9049499999999999</c:v>
                </c:pt>
                <c:pt idx="2393">
                  <c:v>2.8925200000000002</c:v>
                </c:pt>
                <c:pt idx="2394">
                  <c:v>2.91744</c:v>
                </c:pt>
                <c:pt idx="2395">
                  <c:v>2.9111899999999999</c:v>
                </c:pt>
                <c:pt idx="2396">
                  <c:v>2.91744</c:v>
                </c:pt>
                <c:pt idx="2397">
                  <c:v>2.9049499999999999</c:v>
                </c:pt>
                <c:pt idx="2398">
                  <c:v>2.89873</c:v>
                </c:pt>
                <c:pt idx="2399">
                  <c:v>2.9049499999999999</c:v>
                </c:pt>
                <c:pt idx="2400">
                  <c:v>2.88632</c:v>
                </c:pt>
                <c:pt idx="2401">
                  <c:v>2.89873</c:v>
                </c:pt>
                <c:pt idx="2402">
                  <c:v>2.91744</c:v>
                </c:pt>
                <c:pt idx="2403">
                  <c:v>2.9049499999999999</c:v>
                </c:pt>
                <c:pt idx="2404">
                  <c:v>2.8925200000000002</c:v>
                </c:pt>
                <c:pt idx="2405">
                  <c:v>2.9049499999999999</c:v>
                </c:pt>
                <c:pt idx="2406">
                  <c:v>2.89873</c:v>
                </c:pt>
                <c:pt idx="2407">
                  <c:v>2.88632</c:v>
                </c:pt>
                <c:pt idx="2408">
                  <c:v>2.8925200000000002</c:v>
                </c:pt>
                <c:pt idx="2409">
                  <c:v>2.9111899999999999</c:v>
                </c:pt>
                <c:pt idx="2410">
                  <c:v>2.9049499999999999</c:v>
                </c:pt>
                <c:pt idx="2411">
                  <c:v>2.9049499999999999</c:v>
                </c:pt>
                <c:pt idx="2412">
                  <c:v>2.89873</c:v>
                </c:pt>
                <c:pt idx="2413">
                  <c:v>2.9049499999999999</c:v>
                </c:pt>
                <c:pt idx="2414">
                  <c:v>2.88632</c:v>
                </c:pt>
                <c:pt idx="2415">
                  <c:v>2.9111899999999999</c:v>
                </c:pt>
                <c:pt idx="2416">
                  <c:v>2.91744</c:v>
                </c:pt>
                <c:pt idx="2417">
                  <c:v>2.9049499999999999</c:v>
                </c:pt>
                <c:pt idx="2418">
                  <c:v>2.9049499999999999</c:v>
                </c:pt>
                <c:pt idx="2419">
                  <c:v>2.9111899999999999</c:v>
                </c:pt>
                <c:pt idx="2420">
                  <c:v>2.8925200000000002</c:v>
                </c:pt>
                <c:pt idx="2421">
                  <c:v>2.89873</c:v>
                </c:pt>
                <c:pt idx="2422">
                  <c:v>2.9049499999999999</c:v>
                </c:pt>
                <c:pt idx="2423">
                  <c:v>2.91744</c:v>
                </c:pt>
                <c:pt idx="2424">
                  <c:v>2.8925200000000002</c:v>
                </c:pt>
                <c:pt idx="2425">
                  <c:v>2.89873</c:v>
                </c:pt>
                <c:pt idx="2426">
                  <c:v>2.9049499999999999</c:v>
                </c:pt>
                <c:pt idx="2427">
                  <c:v>2.8925200000000002</c:v>
                </c:pt>
                <c:pt idx="2428">
                  <c:v>2.9049499999999999</c:v>
                </c:pt>
                <c:pt idx="2429">
                  <c:v>2.89873</c:v>
                </c:pt>
                <c:pt idx="2430">
                  <c:v>2.91744</c:v>
                </c:pt>
                <c:pt idx="2431">
                  <c:v>2.86781</c:v>
                </c:pt>
                <c:pt idx="2432">
                  <c:v>2.8925200000000002</c:v>
                </c:pt>
                <c:pt idx="2433">
                  <c:v>2.89873</c:v>
                </c:pt>
                <c:pt idx="2434">
                  <c:v>2.91744</c:v>
                </c:pt>
                <c:pt idx="2435">
                  <c:v>2.9049499999999999</c:v>
                </c:pt>
                <c:pt idx="2436">
                  <c:v>2.9049499999999999</c:v>
                </c:pt>
                <c:pt idx="2437">
                  <c:v>2.8925200000000002</c:v>
                </c:pt>
                <c:pt idx="2438">
                  <c:v>2.9049499999999999</c:v>
                </c:pt>
                <c:pt idx="2439">
                  <c:v>2.9111899999999999</c:v>
                </c:pt>
                <c:pt idx="2440">
                  <c:v>2.89873</c:v>
                </c:pt>
                <c:pt idx="2441">
                  <c:v>2.9111899999999999</c:v>
                </c:pt>
                <c:pt idx="2442">
                  <c:v>2.8925200000000002</c:v>
                </c:pt>
                <c:pt idx="2443">
                  <c:v>2.89873</c:v>
                </c:pt>
                <c:pt idx="2444">
                  <c:v>2.9049499999999999</c:v>
                </c:pt>
                <c:pt idx="2445">
                  <c:v>2.9049499999999999</c:v>
                </c:pt>
                <c:pt idx="2446">
                  <c:v>2.9049499999999999</c:v>
                </c:pt>
                <c:pt idx="2447">
                  <c:v>2.9111899999999999</c:v>
                </c:pt>
                <c:pt idx="2448">
                  <c:v>2.91744</c:v>
                </c:pt>
                <c:pt idx="2449">
                  <c:v>2.91744</c:v>
                </c:pt>
                <c:pt idx="2450">
                  <c:v>2.9111899999999999</c:v>
                </c:pt>
                <c:pt idx="2451">
                  <c:v>2.92998</c:v>
                </c:pt>
                <c:pt idx="2452">
                  <c:v>2.9111899999999999</c:v>
                </c:pt>
                <c:pt idx="2453">
                  <c:v>2.9237000000000002</c:v>
                </c:pt>
                <c:pt idx="2454">
                  <c:v>2.91744</c:v>
                </c:pt>
                <c:pt idx="2455">
                  <c:v>2.9425699999999999</c:v>
                </c:pt>
                <c:pt idx="2456">
                  <c:v>2.92998</c:v>
                </c:pt>
                <c:pt idx="2457">
                  <c:v>2.91744</c:v>
                </c:pt>
                <c:pt idx="2458">
                  <c:v>2.9237000000000002</c:v>
                </c:pt>
                <c:pt idx="2459">
                  <c:v>2.91744</c:v>
                </c:pt>
                <c:pt idx="2460">
                  <c:v>2.9111899999999999</c:v>
                </c:pt>
                <c:pt idx="2461">
                  <c:v>2.9111899999999999</c:v>
                </c:pt>
                <c:pt idx="2462">
                  <c:v>2.9237000000000002</c:v>
                </c:pt>
                <c:pt idx="2463">
                  <c:v>2.92998</c:v>
                </c:pt>
                <c:pt idx="2464">
                  <c:v>2.9111899999999999</c:v>
                </c:pt>
                <c:pt idx="2465">
                  <c:v>2.9237000000000002</c:v>
                </c:pt>
                <c:pt idx="2466">
                  <c:v>2.88632</c:v>
                </c:pt>
                <c:pt idx="2467">
                  <c:v>2.92998</c:v>
                </c:pt>
                <c:pt idx="2468">
                  <c:v>2.92998</c:v>
                </c:pt>
                <c:pt idx="2469">
                  <c:v>2.89873</c:v>
                </c:pt>
                <c:pt idx="2470">
                  <c:v>2.8925200000000002</c:v>
                </c:pt>
                <c:pt idx="2471">
                  <c:v>2.88632</c:v>
                </c:pt>
                <c:pt idx="2472">
                  <c:v>2.9049499999999999</c:v>
                </c:pt>
                <c:pt idx="2473">
                  <c:v>2.8925200000000002</c:v>
                </c:pt>
                <c:pt idx="2474">
                  <c:v>2.92998</c:v>
                </c:pt>
                <c:pt idx="2475">
                  <c:v>2.9237000000000002</c:v>
                </c:pt>
                <c:pt idx="2476">
                  <c:v>2.89873</c:v>
                </c:pt>
                <c:pt idx="2477">
                  <c:v>2.9362699999999999</c:v>
                </c:pt>
                <c:pt idx="2478">
                  <c:v>2.9111899999999999</c:v>
                </c:pt>
                <c:pt idx="2479">
                  <c:v>2.9237000000000002</c:v>
                </c:pt>
                <c:pt idx="2480">
                  <c:v>2.9237000000000002</c:v>
                </c:pt>
                <c:pt idx="2481">
                  <c:v>2.9237000000000002</c:v>
                </c:pt>
                <c:pt idx="2482">
                  <c:v>2.8925200000000002</c:v>
                </c:pt>
                <c:pt idx="2483">
                  <c:v>2.9111899999999999</c:v>
                </c:pt>
                <c:pt idx="2484">
                  <c:v>2.88632</c:v>
                </c:pt>
                <c:pt idx="2485">
                  <c:v>2.91744</c:v>
                </c:pt>
                <c:pt idx="2486">
                  <c:v>2.9237000000000002</c:v>
                </c:pt>
                <c:pt idx="2487">
                  <c:v>2.9237000000000002</c:v>
                </c:pt>
                <c:pt idx="2488">
                  <c:v>2.9362699999999999</c:v>
                </c:pt>
                <c:pt idx="2489">
                  <c:v>2.9049499999999999</c:v>
                </c:pt>
                <c:pt idx="2490">
                  <c:v>2.9237000000000002</c:v>
                </c:pt>
                <c:pt idx="2491">
                  <c:v>2.9237000000000002</c:v>
                </c:pt>
                <c:pt idx="2492">
                  <c:v>2.9111899999999999</c:v>
                </c:pt>
                <c:pt idx="2493">
                  <c:v>2.9049499999999999</c:v>
                </c:pt>
                <c:pt idx="2494">
                  <c:v>2.9237000000000002</c:v>
                </c:pt>
                <c:pt idx="2495">
                  <c:v>2.89873</c:v>
                </c:pt>
                <c:pt idx="2496">
                  <c:v>2.89873</c:v>
                </c:pt>
                <c:pt idx="2497">
                  <c:v>2.8925200000000002</c:v>
                </c:pt>
                <c:pt idx="2498">
                  <c:v>2.91744</c:v>
                </c:pt>
                <c:pt idx="2499">
                  <c:v>2.9111899999999999</c:v>
                </c:pt>
                <c:pt idx="2500">
                  <c:v>2.91744</c:v>
                </c:pt>
                <c:pt idx="2501">
                  <c:v>2.92998</c:v>
                </c:pt>
                <c:pt idx="2502">
                  <c:v>2.89873</c:v>
                </c:pt>
                <c:pt idx="2503">
                  <c:v>2.9049499999999999</c:v>
                </c:pt>
                <c:pt idx="2504">
                  <c:v>2.9111899999999999</c:v>
                </c:pt>
                <c:pt idx="2505">
                  <c:v>2.91744</c:v>
                </c:pt>
                <c:pt idx="2506">
                  <c:v>2.91744</c:v>
                </c:pt>
                <c:pt idx="2507">
                  <c:v>2.9111899999999999</c:v>
                </c:pt>
                <c:pt idx="2508">
                  <c:v>2.9237000000000002</c:v>
                </c:pt>
                <c:pt idx="2509">
                  <c:v>2.91744</c:v>
                </c:pt>
                <c:pt idx="2510">
                  <c:v>2.9237000000000002</c:v>
                </c:pt>
                <c:pt idx="2511">
                  <c:v>2.9237000000000002</c:v>
                </c:pt>
                <c:pt idx="2512">
                  <c:v>2.9111899999999999</c:v>
                </c:pt>
                <c:pt idx="2513">
                  <c:v>2.9425699999999999</c:v>
                </c:pt>
                <c:pt idx="2514">
                  <c:v>2.9111899999999999</c:v>
                </c:pt>
                <c:pt idx="2515">
                  <c:v>2.9111899999999999</c:v>
                </c:pt>
                <c:pt idx="2516">
                  <c:v>2.9237000000000002</c:v>
                </c:pt>
                <c:pt idx="2517">
                  <c:v>2.9237000000000002</c:v>
                </c:pt>
                <c:pt idx="2518">
                  <c:v>2.9362699999999999</c:v>
                </c:pt>
                <c:pt idx="2519">
                  <c:v>2.9362699999999999</c:v>
                </c:pt>
                <c:pt idx="2520">
                  <c:v>2.9362699999999999</c:v>
                </c:pt>
                <c:pt idx="2521">
                  <c:v>2.8925200000000002</c:v>
                </c:pt>
                <c:pt idx="2522">
                  <c:v>2.89873</c:v>
                </c:pt>
                <c:pt idx="2523">
                  <c:v>2.9049499999999999</c:v>
                </c:pt>
                <c:pt idx="2524">
                  <c:v>2.89873</c:v>
                </c:pt>
                <c:pt idx="2525">
                  <c:v>2.89873</c:v>
                </c:pt>
                <c:pt idx="2526">
                  <c:v>2.9237000000000002</c:v>
                </c:pt>
                <c:pt idx="2527">
                  <c:v>2.89873</c:v>
                </c:pt>
                <c:pt idx="2528">
                  <c:v>2.9049499999999999</c:v>
                </c:pt>
                <c:pt idx="2529">
                  <c:v>2.91744</c:v>
                </c:pt>
                <c:pt idx="2530">
                  <c:v>2.9111899999999999</c:v>
                </c:pt>
                <c:pt idx="2531">
                  <c:v>2.92998</c:v>
                </c:pt>
                <c:pt idx="2532">
                  <c:v>2.9111899999999999</c:v>
                </c:pt>
                <c:pt idx="2533">
                  <c:v>2.8925200000000002</c:v>
                </c:pt>
                <c:pt idx="2534">
                  <c:v>2.92998</c:v>
                </c:pt>
                <c:pt idx="2535">
                  <c:v>2.89873</c:v>
                </c:pt>
                <c:pt idx="2536">
                  <c:v>2.91744</c:v>
                </c:pt>
                <c:pt idx="2537">
                  <c:v>2.9111899999999999</c:v>
                </c:pt>
                <c:pt idx="2538">
                  <c:v>2.9049499999999999</c:v>
                </c:pt>
                <c:pt idx="2539">
                  <c:v>2.9111899999999999</c:v>
                </c:pt>
                <c:pt idx="2540">
                  <c:v>2.89873</c:v>
                </c:pt>
                <c:pt idx="2541">
                  <c:v>2.9362699999999999</c:v>
                </c:pt>
                <c:pt idx="2542">
                  <c:v>2.9049499999999999</c:v>
                </c:pt>
                <c:pt idx="2543">
                  <c:v>2.9237000000000002</c:v>
                </c:pt>
                <c:pt idx="2544">
                  <c:v>2.9111899999999999</c:v>
                </c:pt>
                <c:pt idx="2545">
                  <c:v>2.88632</c:v>
                </c:pt>
                <c:pt idx="2546">
                  <c:v>2.91744</c:v>
                </c:pt>
                <c:pt idx="2547">
                  <c:v>2.9237000000000002</c:v>
                </c:pt>
                <c:pt idx="2548">
                  <c:v>2.92998</c:v>
                </c:pt>
                <c:pt idx="2549">
                  <c:v>2.9111899999999999</c:v>
                </c:pt>
                <c:pt idx="2550">
                  <c:v>2.92998</c:v>
                </c:pt>
                <c:pt idx="2551">
                  <c:v>2.9237000000000002</c:v>
                </c:pt>
                <c:pt idx="2552">
                  <c:v>2.8925200000000002</c:v>
                </c:pt>
                <c:pt idx="2553">
                  <c:v>2.92998</c:v>
                </c:pt>
                <c:pt idx="2554">
                  <c:v>2.9237000000000002</c:v>
                </c:pt>
                <c:pt idx="2555">
                  <c:v>2.9049499999999999</c:v>
                </c:pt>
                <c:pt idx="2556">
                  <c:v>2.89873</c:v>
                </c:pt>
                <c:pt idx="2557">
                  <c:v>2.8925200000000002</c:v>
                </c:pt>
                <c:pt idx="2558">
                  <c:v>2.92998</c:v>
                </c:pt>
                <c:pt idx="2559">
                  <c:v>2.9111899999999999</c:v>
                </c:pt>
                <c:pt idx="2560">
                  <c:v>2.9049499999999999</c:v>
                </c:pt>
                <c:pt idx="2561">
                  <c:v>2.9049499999999999</c:v>
                </c:pt>
                <c:pt idx="2562">
                  <c:v>2.91744</c:v>
                </c:pt>
                <c:pt idx="2563">
                  <c:v>2.9111899999999999</c:v>
                </c:pt>
                <c:pt idx="2564">
                  <c:v>2.92998</c:v>
                </c:pt>
                <c:pt idx="2565">
                  <c:v>2.9362699999999999</c:v>
                </c:pt>
                <c:pt idx="2566">
                  <c:v>2.91744</c:v>
                </c:pt>
                <c:pt idx="2567">
                  <c:v>2.9111899999999999</c:v>
                </c:pt>
                <c:pt idx="2568">
                  <c:v>2.9237000000000002</c:v>
                </c:pt>
                <c:pt idx="2569">
                  <c:v>2.9111899999999999</c:v>
                </c:pt>
                <c:pt idx="2570">
                  <c:v>2.9362699999999999</c:v>
                </c:pt>
                <c:pt idx="2571">
                  <c:v>2.92998</c:v>
                </c:pt>
                <c:pt idx="2572">
                  <c:v>2.9049499999999999</c:v>
                </c:pt>
                <c:pt idx="2573">
                  <c:v>2.9237000000000002</c:v>
                </c:pt>
                <c:pt idx="2574">
                  <c:v>2.9237000000000002</c:v>
                </c:pt>
                <c:pt idx="2575">
                  <c:v>2.9049499999999999</c:v>
                </c:pt>
                <c:pt idx="2576">
                  <c:v>2.9049499999999999</c:v>
                </c:pt>
                <c:pt idx="2577">
                  <c:v>2.9362699999999999</c:v>
                </c:pt>
                <c:pt idx="2578">
                  <c:v>2.91744</c:v>
                </c:pt>
                <c:pt idx="2579">
                  <c:v>2.9049499999999999</c:v>
                </c:pt>
                <c:pt idx="2580">
                  <c:v>2.91744</c:v>
                </c:pt>
                <c:pt idx="2581">
                  <c:v>2.89873</c:v>
                </c:pt>
                <c:pt idx="2582">
                  <c:v>2.9237000000000002</c:v>
                </c:pt>
                <c:pt idx="2583">
                  <c:v>2.9237000000000002</c:v>
                </c:pt>
                <c:pt idx="2584">
                  <c:v>2.9237000000000002</c:v>
                </c:pt>
                <c:pt idx="2585">
                  <c:v>2.89873</c:v>
                </c:pt>
                <c:pt idx="2586">
                  <c:v>2.89873</c:v>
                </c:pt>
                <c:pt idx="2587">
                  <c:v>2.9049499999999999</c:v>
                </c:pt>
                <c:pt idx="2588">
                  <c:v>2.9111899999999999</c:v>
                </c:pt>
                <c:pt idx="2589">
                  <c:v>2.9111899999999999</c:v>
                </c:pt>
                <c:pt idx="2590">
                  <c:v>2.92998</c:v>
                </c:pt>
                <c:pt idx="2591">
                  <c:v>2.91744</c:v>
                </c:pt>
                <c:pt idx="2592">
                  <c:v>2.9049499999999999</c:v>
                </c:pt>
                <c:pt idx="2593">
                  <c:v>2.92998</c:v>
                </c:pt>
                <c:pt idx="2594">
                  <c:v>2.9237000000000002</c:v>
                </c:pt>
                <c:pt idx="2595">
                  <c:v>2.9049499999999999</c:v>
                </c:pt>
                <c:pt idx="2596">
                  <c:v>2.91744</c:v>
                </c:pt>
                <c:pt idx="2597">
                  <c:v>2.92998</c:v>
                </c:pt>
                <c:pt idx="2598">
                  <c:v>2.89873</c:v>
                </c:pt>
                <c:pt idx="2599">
                  <c:v>2.9237000000000002</c:v>
                </c:pt>
                <c:pt idx="2600">
                  <c:v>2.9049499999999999</c:v>
                </c:pt>
                <c:pt idx="2601">
                  <c:v>2.9237000000000002</c:v>
                </c:pt>
                <c:pt idx="2602">
                  <c:v>2.91744</c:v>
                </c:pt>
                <c:pt idx="2603">
                  <c:v>2.91744</c:v>
                </c:pt>
                <c:pt idx="2604">
                  <c:v>2.92998</c:v>
                </c:pt>
                <c:pt idx="2605">
                  <c:v>2.89873</c:v>
                </c:pt>
                <c:pt idx="2606">
                  <c:v>2.9049499999999999</c:v>
                </c:pt>
                <c:pt idx="2607">
                  <c:v>2.8925200000000002</c:v>
                </c:pt>
                <c:pt idx="2608">
                  <c:v>2.89873</c:v>
                </c:pt>
                <c:pt idx="2609">
                  <c:v>2.9049499999999999</c:v>
                </c:pt>
                <c:pt idx="2610">
                  <c:v>2.9362699999999999</c:v>
                </c:pt>
                <c:pt idx="2611">
                  <c:v>2.9362699999999999</c:v>
                </c:pt>
                <c:pt idx="2612">
                  <c:v>2.91744</c:v>
                </c:pt>
                <c:pt idx="2613">
                  <c:v>2.89873</c:v>
                </c:pt>
                <c:pt idx="2614">
                  <c:v>2.8801399999999999</c:v>
                </c:pt>
                <c:pt idx="2615">
                  <c:v>2.8801399999999999</c:v>
                </c:pt>
                <c:pt idx="2616">
                  <c:v>2.9111899999999999</c:v>
                </c:pt>
                <c:pt idx="2617">
                  <c:v>2.91744</c:v>
                </c:pt>
                <c:pt idx="2618">
                  <c:v>2.9237000000000002</c:v>
                </c:pt>
                <c:pt idx="2619">
                  <c:v>2.89873</c:v>
                </c:pt>
                <c:pt idx="2620">
                  <c:v>2.91744</c:v>
                </c:pt>
                <c:pt idx="2621">
                  <c:v>2.91744</c:v>
                </c:pt>
                <c:pt idx="2622">
                  <c:v>2.88632</c:v>
                </c:pt>
                <c:pt idx="2623">
                  <c:v>2.9049499999999999</c:v>
                </c:pt>
                <c:pt idx="2624">
                  <c:v>2.91744</c:v>
                </c:pt>
                <c:pt idx="2625">
                  <c:v>2.91744</c:v>
                </c:pt>
                <c:pt idx="2626">
                  <c:v>2.9237000000000002</c:v>
                </c:pt>
                <c:pt idx="2627">
                  <c:v>2.9237000000000002</c:v>
                </c:pt>
                <c:pt idx="2628">
                  <c:v>2.9111899999999999</c:v>
                </c:pt>
                <c:pt idx="2629">
                  <c:v>2.8925200000000002</c:v>
                </c:pt>
                <c:pt idx="2630">
                  <c:v>2.9237000000000002</c:v>
                </c:pt>
                <c:pt idx="2631">
                  <c:v>2.91744</c:v>
                </c:pt>
                <c:pt idx="2632">
                  <c:v>2.89873</c:v>
                </c:pt>
                <c:pt idx="2633">
                  <c:v>2.91744</c:v>
                </c:pt>
                <c:pt idx="2634">
                  <c:v>2.91744</c:v>
                </c:pt>
                <c:pt idx="2635">
                  <c:v>2.9237000000000002</c:v>
                </c:pt>
                <c:pt idx="2636">
                  <c:v>2.9237000000000002</c:v>
                </c:pt>
                <c:pt idx="2637">
                  <c:v>2.9237000000000002</c:v>
                </c:pt>
                <c:pt idx="2638">
                  <c:v>2.9111899999999999</c:v>
                </c:pt>
                <c:pt idx="2639">
                  <c:v>2.8925200000000002</c:v>
                </c:pt>
                <c:pt idx="2640">
                  <c:v>2.8925200000000002</c:v>
                </c:pt>
                <c:pt idx="2641">
                  <c:v>2.8925200000000002</c:v>
                </c:pt>
                <c:pt idx="2642">
                  <c:v>2.9362699999999999</c:v>
                </c:pt>
                <c:pt idx="2643">
                  <c:v>2.9111899999999999</c:v>
                </c:pt>
                <c:pt idx="2644">
                  <c:v>2.92998</c:v>
                </c:pt>
                <c:pt idx="2645">
                  <c:v>2.89873</c:v>
                </c:pt>
                <c:pt idx="2646">
                  <c:v>2.9111899999999999</c:v>
                </c:pt>
                <c:pt idx="2647">
                  <c:v>2.9049499999999999</c:v>
                </c:pt>
                <c:pt idx="2648">
                  <c:v>2.88632</c:v>
                </c:pt>
                <c:pt idx="2649">
                  <c:v>2.91744</c:v>
                </c:pt>
                <c:pt idx="2650">
                  <c:v>2.9049499999999999</c:v>
                </c:pt>
                <c:pt idx="2651">
                  <c:v>2.91744</c:v>
                </c:pt>
                <c:pt idx="2652">
                  <c:v>2.89873</c:v>
                </c:pt>
                <c:pt idx="2653">
                  <c:v>2.8925200000000002</c:v>
                </c:pt>
                <c:pt idx="2654">
                  <c:v>2.91744</c:v>
                </c:pt>
                <c:pt idx="2655">
                  <c:v>2.9111899999999999</c:v>
                </c:pt>
                <c:pt idx="2656">
                  <c:v>2.89873</c:v>
                </c:pt>
                <c:pt idx="2657">
                  <c:v>2.89873</c:v>
                </c:pt>
                <c:pt idx="2658">
                  <c:v>2.9049499999999999</c:v>
                </c:pt>
                <c:pt idx="2659">
                  <c:v>2.8801399999999999</c:v>
                </c:pt>
                <c:pt idx="2660">
                  <c:v>2.9049499999999999</c:v>
                </c:pt>
                <c:pt idx="2661">
                  <c:v>2.89873</c:v>
                </c:pt>
                <c:pt idx="2662">
                  <c:v>2.9111899999999999</c:v>
                </c:pt>
                <c:pt idx="2663">
                  <c:v>2.9111899999999999</c:v>
                </c:pt>
                <c:pt idx="2664">
                  <c:v>2.88632</c:v>
                </c:pt>
                <c:pt idx="2665">
                  <c:v>2.89873</c:v>
                </c:pt>
                <c:pt idx="2666">
                  <c:v>2.9111899999999999</c:v>
                </c:pt>
                <c:pt idx="2667">
                  <c:v>2.91744</c:v>
                </c:pt>
                <c:pt idx="2668">
                  <c:v>2.89873</c:v>
                </c:pt>
                <c:pt idx="2669">
                  <c:v>2.9049499999999999</c:v>
                </c:pt>
                <c:pt idx="2670">
                  <c:v>2.9111899999999999</c:v>
                </c:pt>
                <c:pt idx="2671">
                  <c:v>2.9049499999999999</c:v>
                </c:pt>
                <c:pt idx="2672">
                  <c:v>2.91744</c:v>
                </c:pt>
                <c:pt idx="2673">
                  <c:v>2.89873</c:v>
                </c:pt>
                <c:pt idx="2674">
                  <c:v>2.8925200000000002</c:v>
                </c:pt>
                <c:pt idx="2675">
                  <c:v>2.9111899999999999</c:v>
                </c:pt>
                <c:pt idx="2676">
                  <c:v>2.8801399999999999</c:v>
                </c:pt>
                <c:pt idx="2677">
                  <c:v>2.9049499999999999</c:v>
                </c:pt>
                <c:pt idx="2678">
                  <c:v>2.9049499999999999</c:v>
                </c:pt>
                <c:pt idx="2679">
                  <c:v>2.9111899999999999</c:v>
                </c:pt>
                <c:pt idx="2680">
                  <c:v>2.8925200000000002</c:v>
                </c:pt>
                <c:pt idx="2681">
                  <c:v>2.89873</c:v>
                </c:pt>
                <c:pt idx="2682">
                  <c:v>2.89873</c:v>
                </c:pt>
                <c:pt idx="2683">
                  <c:v>2.9049499999999999</c:v>
                </c:pt>
                <c:pt idx="2684">
                  <c:v>2.9111899999999999</c:v>
                </c:pt>
                <c:pt idx="2685">
                  <c:v>2.9237000000000002</c:v>
                </c:pt>
                <c:pt idx="2686">
                  <c:v>2.89873</c:v>
                </c:pt>
                <c:pt idx="2687">
                  <c:v>2.8925200000000002</c:v>
                </c:pt>
                <c:pt idx="2688">
                  <c:v>2.89873</c:v>
                </c:pt>
                <c:pt idx="2689">
                  <c:v>2.89873</c:v>
                </c:pt>
                <c:pt idx="2690">
                  <c:v>2.91744</c:v>
                </c:pt>
                <c:pt idx="2691">
                  <c:v>2.8925200000000002</c:v>
                </c:pt>
                <c:pt idx="2692">
                  <c:v>2.89873</c:v>
                </c:pt>
                <c:pt idx="2693">
                  <c:v>2.9111899999999999</c:v>
                </c:pt>
                <c:pt idx="2694">
                  <c:v>2.9111899999999999</c:v>
                </c:pt>
                <c:pt idx="2695">
                  <c:v>2.9049499999999999</c:v>
                </c:pt>
                <c:pt idx="2696">
                  <c:v>2.89873</c:v>
                </c:pt>
                <c:pt idx="2697">
                  <c:v>2.89873</c:v>
                </c:pt>
                <c:pt idx="2698">
                  <c:v>2.89873</c:v>
                </c:pt>
                <c:pt idx="2699">
                  <c:v>2.9049499999999999</c:v>
                </c:pt>
                <c:pt idx="2700">
                  <c:v>2.8801399999999999</c:v>
                </c:pt>
                <c:pt idx="2701">
                  <c:v>2.89873</c:v>
                </c:pt>
                <c:pt idx="2702">
                  <c:v>2.8925200000000002</c:v>
                </c:pt>
                <c:pt idx="2703">
                  <c:v>2.9111899999999999</c:v>
                </c:pt>
                <c:pt idx="2704">
                  <c:v>2.91744</c:v>
                </c:pt>
                <c:pt idx="2705">
                  <c:v>2.91744</c:v>
                </c:pt>
                <c:pt idx="2706">
                  <c:v>2.92998</c:v>
                </c:pt>
                <c:pt idx="2707">
                  <c:v>2.89873</c:v>
                </c:pt>
                <c:pt idx="2708">
                  <c:v>2.9049499999999999</c:v>
                </c:pt>
                <c:pt idx="2709">
                  <c:v>2.8925200000000002</c:v>
                </c:pt>
                <c:pt idx="2710">
                  <c:v>2.8925200000000002</c:v>
                </c:pt>
                <c:pt idx="2711">
                  <c:v>2.9049499999999999</c:v>
                </c:pt>
                <c:pt idx="2712">
                  <c:v>2.9111899999999999</c:v>
                </c:pt>
                <c:pt idx="2713">
                  <c:v>2.9237000000000002</c:v>
                </c:pt>
                <c:pt idx="2714">
                  <c:v>2.89873</c:v>
                </c:pt>
                <c:pt idx="2715">
                  <c:v>2.8925200000000002</c:v>
                </c:pt>
                <c:pt idx="2716">
                  <c:v>2.89873</c:v>
                </c:pt>
                <c:pt idx="2717">
                  <c:v>2.8801399999999999</c:v>
                </c:pt>
                <c:pt idx="2718">
                  <c:v>2.91744</c:v>
                </c:pt>
                <c:pt idx="2719">
                  <c:v>2.9049499999999999</c:v>
                </c:pt>
                <c:pt idx="2720">
                  <c:v>2.9237000000000002</c:v>
                </c:pt>
                <c:pt idx="2721">
                  <c:v>2.9049499999999999</c:v>
                </c:pt>
                <c:pt idx="2722">
                  <c:v>2.9111899999999999</c:v>
                </c:pt>
                <c:pt idx="2723">
                  <c:v>2.91744</c:v>
                </c:pt>
                <c:pt idx="2724">
                  <c:v>2.89873</c:v>
                </c:pt>
                <c:pt idx="2725">
                  <c:v>2.9049499999999999</c:v>
                </c:pt>
                <c:pt idx="2726">
                  <c:v>2.8801399999999999</c:v>
                </c:pt>
                <c:pt idx="2727">
                  <c:v>2.9111899999999999</c:v>
                </c:pt>
                <c:pt idx="2728">
                  <c:v>2.8925200000000002</c:v>
                </c:pt>
                <c:pt idx="2729">
                  <c:v>2.9049499999999999</c:v>
                </c:pt>
                <c:pt idx="2730">
                  <c:v>2.8925200000000002</c:v>
                </c:pt>
                <c:pt idx="2731">
                  <c:v>2.8925200000000002</c:v>
                </c:pt>
                <c:pt idx="2732">
                  <c:v>2.89873</c:v>
                </c:pt>
                <c:pt idx="2733">
                  <c:v>2.89873</c:v>
                </c:pt>
                <c:pt idx="2734">
                  <c:v>2.91744</c:v>
                </c:pt>
                <c:pt idx="2735">
                  <c:v>2.9111899999999999</c:v>
                </c:pt>
                <c:pt idx="2736">
                  <c:v>2.9049499999999999</c:v>
                </c:pt>
                <c:pt idx="2737">
                  <c:v>2.91744</c:v>
                </c:pt>
                <c:pt idx="2738">
                  <c:v>2.9111899999999999</c:v>
                </c:pt>
                <c:pt idx="2739">
                  <c:v>2.89873</c:v>
                </c:pt>
                <c:pt idx="2740">
                  <c:v>2.8801399999999999</c:v>
                </c:pt>
                <c:pt idx="2741">
                  <c:v>2.89873</c:v>
                </c:pt>
                <c:pt idx="2742">
                  <c:v>2.88632</c:v>
                </c:pt>
                <c:pt idx="2743">
                  <c:v>2.88632</c:v>
                </c:pt>
                <c:pt idx="2744">
                  <c:v>2.91744</c:v>
                </c:pt>
                <c:pt idx="2745">
                  <c:v>2.91744</c:v>
                </c:pt>
                <c:pt idx="2746">
                  <c:v>2.92998</c:v>
                </c:pt>
                <c:pt idx="2747">
                  <c:v>2.9049499999999999</c:v>
                </c:pt>
                <c:pt idx="2748">
                  <c:v>2.8925200000000002</c:v>
                </c:pt>
                <c:pt idx="2749">
                  <c:v>2.88632</c:v>
                </c:pt>
                <c:pt idx="2750">
                  <c:v>2.8925200000000002</c:v>
                </c:pt>
                <c:pt idx="2751">
                  <c:v>2.8739599999999998</c:v>
                </c:pt>
                <c:pt idx="2752">
                  <c:v>2.9111899999999999</c:v>
                </c:pt>
                <c:pt idx="2753">
                  <c:v>2.8925200000000002</c:v>
                </c:pt>
                <c:pt idx="2754">
                  <c:v>2.9049499999999999</c:v>
                </c:pt>
                <c:pt idx="2755">
                  <c:v>2.86781</c:v>
                </c:pt>
                <c:pt idx="2756">
                  <c:v>2.91744</c:v>
                </c:pt>
                <c:pt idx="2757">
                  <c:v>2.9111899999999999</c:v>
                </c:pt>
                <c:pt idx="2758">
                  <c:v>2.9111899999999999</c:v>
                </c:pt>
                <c:pt idx="2759">
                  <c:v>2.89873</c:v>
                </c:pt>
                <c:pt idx="2760">
                  <c:v>2.8925200000000002</c:v>
                </c:pt>
                <c:pt idx="2761">
                  <c:v>2.8739599999999998</c:v>
                </c:pt>
                <c:pt idx="2762">
                  <c:v>2.9049499999999999</c:v>
                </c:pt>
                <c:pt idx="2763">
                  <c:v>2.9049499999999999</c:v>
                </c:pt>
                <c:pt idx="2764">
                  <c:v>2.9111899999999999</c:v>
                </c:pt>
                <c:pt idx="2765">
                  <c:v>2.89873</c:v>
                </c:pt>
                <c:pt idx="2766">
                  <c:v>2.9111899999999999</c:v>
                </c:pt>
                <c:pt idx="2767">
                  <c:v>2.88632</c:v>
                </c:pt>
                <c:pt idx="2768">
                  <c:v>2.9049499999999999</c:v>
                </c:pt>
                <c:pt idx="2769">
                  <c:v>2.8925200000000002</c:v>
                </c:pt>
                <c:pt idx="2770">
                  <c:v>2.92998</c:v>
                </c:pt>
                <c:pt idx="2771">
                  <c:v>2.88632</c:v>
                </c:pt>
                <c:pt idx="2772">
                  <c:v>2.9049499999999999</c:v>
                </c:pt>
                <c:pt idx="2773">
                  <c:v>2.91744</c:v>
                </c:pt>
                <c:pt idx="2774">
                  <c:v>2.8925200000000002</c:v>
                </c:pt>
                <c:pt idx="2775">
                  <c:v>2.9111899999999999</c:v>
                </c:pt>
                <c:pt idx="2776">
                  <c:v>2.9049499999999999</c:v>
                </c:pt>
                <c:pt idx="2777">
                  <c:v>2.89873</c:v>
                </c:pt>
                <c:pt idx="2778">
                  <c:v>2.9049499999999999</c:v>
                </c:pt>
                <c:pt idx="2779">
                  <c:v>2.9111899999999999</c:v>
                </c:pt>
                <c:pt idx="2780">
                  <c:v>2.88632</c:v>
                </c:pt>
                <c:pt idx="2781">
                  <c:v>2.89873</c:v>
                </c:pt>
                <c:pt idx="2782">
                  <c:v>2.9049499999999999</c:v>
                </c:pt>
                <c:pt idx="2783">
                  <c:v>2.9049499999999999</c:v>
                </c:pt>
                <c:pt idx="2784">
                  <c:v>2.89873</c:v>
                </c:pt>
                <c:pt idx="2785">
                  <c:v>2.9049499999999999</c:v>
                </c:pt>
                <c:pt idx="2786">
                  <c:v>2.8925200000000002</c:v>
                </c:pt>
                <c:pt idx="2787">
                  <c:v>2.89873</c:v>
                </c:pt>
                <c:pt idx="2788">
                  <c:v>2.9049499999999999</c:v>
                </c:pt>
                <c:pt idx="2789">
                  <c:v>2.9049499999999999</c:v>
                </c:pt>
                <c:pt idx="2790">
                  <c:v>2.8925200000000002</c:v>
                </c:pt>
                <c:pt idx="2791">
                  <c:v>2.8925200000000002</c:v>
                </c:pt>
                <c:pt idx="2792">
                  <c:v>2.89873</c:v>
                </c:pt>
                <c:pt idx="2793">
                  <c:v>2.92998</c:v>
                </c:pt>
                <c:pt idx="2794">
                  <c:v>2.91744</c:v>
                </c:pt>
                <c:pt idx="2795">
                  <c:v>2.9049499999999999</c:v>
                </c:pt>
                <c:pt idx="2796">
                  <c:v>2.91744</c:v>
                </c:pt>
                <c:pt idx="2797">
                  <c:v>2.8739599999999998</c:v>
                </c:pt>
                <c:pt idx="2798">
                  <c:v>2.8925200000000002</c:v>
                </c:pt>
                <c:pt idx="2799">
                  <c:v>2.88632</c:v>
                </c:pt>
                <c:pt idx="2800">
                  <c:v>2.88632</c:v>
                </c:pt>
                <c:pt idx="2801">
                  <c:v>2.9049499999999999</c:v>
                </c:pt>
                <c:pt idx="2802">
                  <c:v>2.9049499999999999</c:v>
                </c:pt>
                <c:pt idx="2803">
                  <c:v>2.88632</c:v>
                </c:pt>
                <c:pt idx="2804">
                  <c:v>2.8739599999999998</c:v>
                </c:pt>
                <c:pt idx="2805">
                  <c:v>2.89873</c:v>
                </c:pt>
                <c:pt idx="2806">
                  <c:v>2.89873</c:v>
                </c:pt>
                <c:pt idx="2807">
                  <c:v>2.89873</c:v>
                </c:pt>
                <c:pt idx="2808">
                  <c:v>2.9111899999999999</c:v>
                </c:pt>
                <c:pt idx="2809">
                  <c:v>2.91744</c:v>
                </c:pt>
                <c:pt idx="2810">
                  <c:v>2.8925200000000002</c:v>
                </c:pt>
                <c:pt idx="2811">
                  <c:v>2.9111899999999999</c:v>
                </c:pt>
                <c:pt idx="2812">
                  <c:v>2.8925200000000002</c:v>
                </c:pt>
                <c:pt idx="2813">
                  <c:v>2.89873</c:v>
                </c:pt>
                <c:pt idx="2814">
                  <c:v>2.91744</c:v>
                </c:pt>
                <c:pt idx="2815">
                  <c:v>2.8925200000000002</c:v>
                </c:pt>
                <c:pt idx="2816">
                  <c:v>2.89873</c:v>
                </c:pt>
                <c:pt idx="2817">
                  <c:v>2.8925200000000002</c:v>
                </c:pt>
                <c:pt idx="2818">
                  <c:v>2.89873</c:v>
                </c:pt>
                <c:pt idx="2819">
                  <c:v>2.88632</c:v>
                </c:pt>
                <c:pt idx="2820">
                  <c:v>2.89873</c:v>
                </c:pt>
                <c:pt idx="2821">
                  <c:v>2.9237000000000002</c:v>
                </c:pt>
                <c:pt idx="2822">
                  <c:v>2.89873</c:v>
                </c:pt>
                <c:pt idx="2823">
                  <c:v>2.88632</c:v>
                </c:pt>
                <c:pt idx="2824">
                  <c:v>2.9049499999999999</c:v>
                </c:pt>
                <c:pt idx="2825">
                  <c:v>2.9111899999999999</c:v>
                </c:pt>
                <c:pt idx="2826">
                  <c:v>2.9111899999999999</c:v>
                </c:pt>
                <c:pt idx="2827">
                  <c:v>2.89873</c:v>
                </c:pt>
                <c:pt idx="2828">
                  <c:v>2.89873</c:v>
                </c:pt>
                <c:pt idx="2829">
                  <c:v>2.8925200000000002</c:v>
                </c:pt>
                <c:pt idx="2830">
                  <c:v>2.92998</c:v>
                </c:pt>
                <c:pt idx="2831">
                  <c:v>2.9049499999999999</c:v>
                </c:pt>
                <c:pt idx="2832">
                  <c:v>2.88632</c:v>
                </c:pt>
                <c:pt idx="2833">
                  <c:v>2.89873</c:v>
                </c:pt>
                <c:pt idx="2834">
                  <c:v>2.9111899999999999</c:v>
                </c:pt>
                <c:pt idx="2835">
                  <c:v>2.89873</c:v>
                </c:pt>
                <c:pt idx="2836">
                  <c:v>2.91744</c:v>
                </c:pt>
                <c:pt idx="2837">
                  <c:v>2.88632</c:v>
                </c:pt>
                <c:pt idx="2838">
                  <c:v>2.8925200000000002</c:v>
                </c:pt>
                <c:pt idx="2839">
                  <c:v>2.8801399999999999</c:v>
                </c:pt>
                <c:pt idx="2840">
                  <c:v>2.89873</c:v>
                </c:pt>
                <c:pt idx="2841">
                  <c:v>2.9111899999999999</c:v>
                </c:pt>
                <c:pt idx="2842">
                  <c:v>2.88632</c:v>
                </c:pt>
                <c:pt idx="2843">
                  <c:v>2.9049499999999999</c:v>
                </c:pt>
                <c:pt idx="2844">
                  <c:v>2.89873</c:v>
                </c:pt>
                <c:pt idx="2845">
                  <c:v>2.88632</c:v>
                </c:pt>
                <c:pt idx="2846">
                  <c:v>2.89873</c:v>
                </c:pt>
                <c:pt idx="2847">
                  <c:v>2.8801399999999999</c:v>
                </c:pt>
                <c:pt idx="2848">
                  <c:v>2.8925200000000002</c:v>
                </c:pt>
                <c:pt idx="2849">
                  <c:v>2.8925200000000002</c:v>
                </c:pt>
                <c:pt idx="2850">
                  <c:v>2.9049499999999999</c:v>
                </c:pt>
                <c:pt idx="2851">
                  <c:v>2.8925200000000002</c:v>
                </c:pt>
                <c:pt idx="2852">
                  <c:v>2.88632</c:v>
                </c:pt>
                <c:pt idx="2853">
                  <c:v>2.8925200000000002</c:v>
                </c:pt>
                <c:pt idx="2854">
                  <c:v>2.88632</c:v>
                </c:pt>
                <c:pt idx="2855">
                  <c:v>2.8925200000000002</c:v>
                </c:pt>
                <c:pt idx="2856">
                  <c:v>2.9049499999999999</c:v>
                </c:pt>
                <c:pt idx="2857">
                  <c:v>2.88632</c:v>
                </c:pt>
                <c:pt idx="2858">
                  <c:v>2.91744</c:v>
                </c:pt>
                <c:pt idx="2859">
                  <c:v>2.9111899999999999</c:v>
                </c:pt>
                <c:pt idx="2860">
                  <c:v>2.9049499999999999</c:v>
                </c:pt>
                <c:pt idx="2861">
                  <c:v>2.89873</c:v>
                </c:pt>
                <c:pt idx="2862">
                  <c:v>2.8925200000000002</c:v>
                </c:pt>
                <c:pt idx="2863">
                  <c:v>2.88632</c:v>
                </c:pt>
                <c:pt idx="2864">
                  <c:v>2.89873</c:v>
                </c:pt>
                <c:pt idx="2865">
                  <c:v>2.89873</c:v>
                </c:pt>
                <c:pt idx="2866">
                  <c:v>2.8739599999999998</c:v>
                </c:pt>
                <c:pt idx="2867">
                  <c:v>2.91744</c:v>
                </c:pt>
                <c:pt idx="2868">
                  <c:v>2.89873</c:v>
                </c:pt>
                <c:pt idx="2869">
                  <c:v>2.89873</c:v>
                </c:pt>
                <c:pt idx="2870">
                  <c:v>2.8801399999999999</c:v>
                </c:pt>
                <c:pt idx="2871">
                  <c:v>2.88632</c:v>
                </c:pt>
                <c:pt idx="2872">
                  <c:v>2.8925200000000002</c:v>
                </c:pt>
                <c:pt idx="2873">
                  <c:v>2.89873</c:v>
                </c:pt>
                <c:pt idx="2874">
                  <c:v>2.9111899999999999</c:v>
                </c:pt>
                <c:pt idx="2875">
                  <c:v>2.89873</c:v>
                </c:pt>
                <c:pt idx="2876">
                  <c:v>2.89873</c:v>
                </c:pt>
                <c:pt idx="2877">
                  <c:v>2.88632</c:v>
                </c:pt>
                <c:pt idx="2878">
                  <c:v>2.8801399999999999</c:v>
                </c:pt>
                <c:pt idx="2879">
                  <c:v>2.88632</c:v>
                </c:pt>
                <c:pt idx="2880">
                  <c:v>2.91744</c:v>
                </c:pt>
                <c:pt idx="2881">
                  <c:v>2.8925200000000002</c:v>
                </c:pt>
                <c:pt idx="2882">
                  <c:v>2.89873</c:v>
                </c:pt>
                <c:pt idx="2883">
                  <c:v>2.89873</c:v>
                </c:pt>
                <c:pt idx="2884">
                  <c:v>2.91744</c:v>
                </c:pt>
                <c:pt idx="2885">
                  <c:v>2.8925200000000002</c:v>
                </c:pt>
                <c:pt idx="2886">
                  <c:v>2.8925200000000002</c:v>
                </c:pt>
                <c:pt idx="2887">
                  <c:v>2.8925200000000002</c:v>
                </c:pt>
                <c:pt idx="2888">
                  <c:v>2.9049499999999999</c:v>
                </c:pt>
                <c:pt idx="2889">
                  <c:v>2.9111899999999999</c:v>
                </c:pt>
                <c:pt idx="2890">
                  <c:v>2.89873</c:v>
                </c:pt>
                <c:pt idx="2891">
                  <c:v>2.89873</c:v>
                </c:pt>
                <c:pt idx="2892">
                  <c:v>2.88632</c:v>
                </c:pt>
                <c:pt idx="2893">
                  <c:v>2.89873</c:v>
                </c:pt>
                <c:pt idx="2894">
                  <c:v>2.8801399999999999</c:v>
                </c:pt>
                <c:pt idx="2895">
                  <c:v>2.88632</c:v>
                </c:pt>
                <c:pt idx="2896">
                  <c:v>2.89873</c:v>
                </c:pt>
                <c:pt idx="2897">
                  <c:v>2.9111899999999999</c:v>
                </c:pt>
                <c:pt idx="2898">
                  <c:v>2.89873</c:v>
                </c:pt>
                <c:pt idx="2899">
                  <c:v>2.9111899999999999</c:v>
                </c:pt>
                <c:pt idx="2900">
                  <c:v>2.8925200000000002</c:v>
                </c:pt>
                <c:pt idx="2901">
                  <c:v>2.88632</c:v>
                </c:pt>
                <c:pt idx="2902">
                  <c:v>2.8925200000000002</c:v>
                </c:pt>
                <c:pt idx="2903">
                  <c:v>2.8925200000000002</c:v>
                </c:pt>
                <c:pt idx="2904">
                  <c:v>2.8925200000000002</c:v>
                </c:pt>
                <c:pt idx="2905">
                  <c:v>2.9111899999999999</c:v>
                </c:pt>
                <c:pt idx="2906">
                  <c:v>2.88632</c:v>
                </c:pt>
                <c:pt idx="2907">
                  <c:v>2.88632</c:v>
                </c:pt>
                <c:pt idx="2908">
                  <c:v>2.8925200000000002</c:v>
                </c:pt>
                <c:pt idx="2909">
                  <c:v>2.89873</c:v>
                </c:pt>
                <c:pt idx="2910">
                  <c:v>2.89873</c:v>
                </c:pt>
                <c:pt idx="2911">
                  <c:v>2.89873</c:v>
                </c:pt>
                <c:pt idx="2912">
                  <c:v>2.9111899999999999</c:v>
                </c:pt>
                <c:pt idx="2913">
                  <c:v>2.89873</c:v>
                </c:pt>
                <c:pt idx="2914">
                  <c:v>2.9049499999999999</c:v>
                </c:pt>
                <c:pt idx="2915">
                  <c:v>2.9049499999999999</c:v>
                </c:pt>
                <c:pt idx="2916">
                  <c:v>2.8801399999999999</c:v>
                </c:pt>
                <c:pt idx="2917">
                  <c:v>2.89873</c:v>
                </c:pt>
                <c:pt idx="2918">
                  <c:v>2.9111899999999999</c:v>
                </c:pt>
                <c:pt idx="2919">
                  <c:v>2.8925200000000002</c:v>
                </c:pt>
                <c:pt idx="2920">
                  <c:v>2.89873</c:v>
                </c:pt>
                <c:pt idx="2921">
                  <c:v>2.8925200000000002</c:v>
                </c:pt>
                <c:pt idx="2922">
                  <c:v>2.88632</c:v>
                </c:pt>
                <c:pt idx="2923">
                  <c:v>2.89873</c:v>
                </c:pt>
                <c:pt idx="2924">
                  <c:v>2.8925200000000002</c:v>
                </c:pt>
                <c:pt idx="2925">
                  <c:v>2.8925200000000002</c:v>
                </c:pt>
                <c:pt idx="2926">
                  <c:v>2.8925200000000002</c:v>
                </c:pt>
                <c:pt idx="2927">
                  <c:v>2.8801399999999999</c:v>
                </c:pt>
                <c:pt idx="2928">
                  <c:v>2.91744</c:v>
                </c:pt>
                <c:pt idx="2929">
                  <c:v>2.89873</c:v>
                </c:pt>
                <c:pt idx="2930">
                  <c:v>2.8925200000000002</c:v>
                </c:pt>
                <c:pt idx="2931">
                  <c:v>2.8925200000000002</c:v>
                </c:pt>
                <c:pt idx="2932">
                  <c:v>2.9049499999999999</c:v>
                </c:pt>
                <c:pt idx="2933">
                  <c:v>2.9111899999999999</c:v>
                </c:pt>
                <c:pt idx="2934">
                  <c:v>2.9111899999999999</c:v>
                </c:pt>
                <c:pt idx="2935">
                  <c:v>2.88632</c:v>
                </c:pt>
                <c:pt idx="2936">
                  <c:v>2.89873</c:v>
                </c:pt>
                <c:pt idx="2937">
                  <c:v>2.89873</c:v>
                </c:pt>
                <c:pt idx="2938">
                  <c:v>2.88632</c:v>
                </c:pt>
                <c:pt idx="2939">
                  <c:v>2.8925200000000002</c:v>
                </c:pt>
                <c:pt idx="2940">
                  <c:v>2.88632</c:v>
                </c:pt>
                <c:pt idx="2941">
                  <c:v>2.91744</c:v>
                </c:pt>
                <c:pt idx="2942">
                  <c:v>2.8739599999999998</c:v>
                </c:pt>
                <c:pt idx="2943">
                  <c:v>2.89873</c:v>
                </c:pt>
                <c:pt idx="2944">
                  <c:v>2.91744</c:v>
                </c:pt>
                <c:pt idx="2945">
                  <c:v>2.89873</c:v>
                </c:pt>
                <c:pt idx="2946">
                  <c:v>2.8925200000000002</c:v>
                </c:pt>
                <c:pt idx="2947">
                  <c:v>2.9049499999999999</c:v>
                </c:pt>
                <c:pt idx="2948">
                  <c:v>2.8739599999999998</c:v>
                </c:pt>
                <c:pt idx="2949">
                  <c:v>2.9237000000000002</c:v>
                </c:pt>
                <c:pt idx="2950">
                  <c:v>2.89873</c:v>
                </c:pt>
                <c:pt idx="2951">
                  <c:v>2.9049499999999999</c:v>
                </c:pt>
                <c:pt idx="2952">
                  <c:v>2.9111899999999999</c:v>
                </c:pt>
                <c:pt idx="2953">
                  <c:v>2.8925200000000002</c:v>
                </c:pt>
                <c:pt idx="2954">
                  <c:v>2.8925200000000002</c:v>
                </c:pt>
                <c:pt idx="2955">
                  <c:v>2.8925200000000002</c:v>
                </c:pt>
                <c:pt idx="2956">
                  <c:v>2.9049499999999999</c:v>
                </c:pt>
                <c:pt idx="2957">
                  <c:v>2.89873</c:v>
                </c:pt>
                <c:pt idx="2958">
                  <c:v>2.88632</c:v>
                </c:pt>
                <c:pt idx="2959">
                  <c:v>2.9049499999999999</c:v>
                </c:pt>
                <c:pt idx="2960">
                  <c:v>2.9049499999999999</c:v>
                </c:pt>
                <c:pt idx="2961">
                  <c:v>2.9049499999999999</c:v>
                </c:pt>
                <c:pt idx="2962">
                  <c:v>2.89873</c:v>
                </c:pt>
                <c:pt idx="2963">
                  <c:v>2.9111899999999999</c:v>
                </c:pt>
                <c:pt idx="2964">
                  <c:v>2.8801399999999999</c:v>
                </c:pt>
                <c:pt idx="2965">
                  <c:v>2.89873</c:v>
                </c:pt>
                <c:pt idx="2966">
                  <c:v>2.9111899999999999</c:v>
                </c:pt>
                <c:pt idx="2967">
                  <c:v>2.89873</c:v>
                </c:pt>
                <c:pt idx="2968">
                  <c:v>2.89873</c:v>
                </c:pt>
                <c:pt idx="2969">
                  <c:v>2.8925200000000002</c:v>
                </c:pt>
                <c:pt idx="2970">
                  <c:v>2.8925200000000002</c:v>
                </c:pt>
                <c:pt idx="2971">
                  <c:v>2.89873</c:v>
                </c:pt>
                <c:pt idx="2972">
                  <c:v>2.9049499999999999</c:v>
                </c:pt>
                <c:pt idx="2973">
                  <c:v>2.9049499999999999</c:v>
                </c:pt>
                <c:pt idx="2974">
                  <c:v>2.9049499999999999</c:v>
                </c:pt>
                <c:pt idx="2975">
                  <c:v>2.8801399999999999</c:v>
                </c:pt>
                <c:pt idx="2976">
                  <c:v>2.89873</c:v>
                </c:pt>
                <c:pt idx="2977">
                  <c:v>2.89873</c:v>
                </c:pt>
                <c:pt idx="2978">
                  <c:v>2.9111899999999999</c:v>
                </c:pt>
                <c:pt idx="2979">
                  <c:v>2.9049499999999999</c:v>
                </c:pt>
                <c:pt idx="2980">
                  <c:v>2.88632</c:v>
                </c:pt>
                <c:pt idx="2981">
                  <c:v>2.8925200000000002</c:v>
                </c:pt>
                <c:pt idx="2982">
                  <c:v>2.9049499999999999</c:v>
                </c:pt>
                <c:pt idx="2983">
                  <c:v>2.8925200000000002</c:v>
                </c:pt>
                <c:pt idx="2984">
                  <c:v>2.89873</c:v>
                </c:pt>
                <c:pt idx="2985">
                  <c:v>2.9049499999999999</c:v>
                </c:pt>
                <c:pt idx="2986">
                  <c:v>2.88632</c:v>
                </c:pt>
                <c:pt idx="2987">
                  <c:v>2.9049499999999999</c:v>
                </c:pt>
                <c:pt idx="2988">
                  <c:v>2.89873</c:v>
                </c:pt>
                <c:pt idx="2989">
                  <c:v>2.9111899999999999</c:v>
                </c:pt>
                <c:pt idx="2990">
                  <c:v>2.8801399999999999</c:v>
                </c:pt>
                <c:pt idx="2991">
                  <c:v>2.89873</c:v>
                </c:pt>
                <c:pt idx="2992">
                  <c:v>2.9111899999999999</c:v>
                </c:pt>
                <c:pt idx="2993">
                  <c:v>2.8739599999999998</c:v>
                </c:pt>
                <c:pt idx="2994">
                  <c:v>2.89873</c:v>
                </c:pt>
                <c:pt idx="2995">
                  <c:v>2.8925200000000002</c:v>
                </c:pt>
                <c:pt idx="2996">
                  <c:v>2.9111899999999999</c:v>
                </c:pt>
                <c:pt idx="2997">
                  <c:v>2.9049499999999999</c:v>
                </c:pt>
                <c:pt idx="2998">
                  <c:v>2.89873</c:v>
                </c:pt>
                <c:pt idx="2999">
                  <c:v>2.9049499999999999</c:v>
                </c:pt>
                <c:pt idx="3000">
                  <c:v>2.9111899999999999</c:v>
                </c:pt>
                <c:pt idx="3001">
                  <c:v>2.89873</c:v>
                </c:pt>
                <c:pt idx="3002">
                  <c:v>2.88632</c:v>
                </c:pt>
                <c:pt idx="3003">
                  <c:v>2.89873</c:v>
                </c:pt>
                <c:pt idx="3004">
                  <c:v>2.9049499999999999</c:v>
                </c:pt>
                <c:pt idx="3005">
                  <c:v>2.8925200000000002</c:v>
                </c:pt>
                <c:pt idx="3006">
                  <c:v>2.8925200000000002</c:v>
                </c:pt>
                <c:pt idx="3007">
                  <c:v>2.8925200000000002</c:v>
                </c:pt>
                <c:pt idx="3008">
                  <c:v>2.9111899999999999</c:v>
                </c:pt>
                <c:pt idx="3009">
                  <c:v>2.9111899999999999</c:v>
                </c:pt>
                <c:pt idx="3010">
                  <c:v>2.89873</c:v>
                </c:pt>
                <c:pt idx="3011">
                  <c:v>2.9049499999999999</c:v>
                </c:pt>
                <c:pt idx="3012">
                  <c:v>2.89873</c:v>
                </c:pt>
                <c:pt idx="3013">
                  <c:v>2.86781</c:v>
                </c:pt>
                <c:pt idx="3014">
                  <c:v>2.9111899999999999</c:v>
                </c:pt>
                <c:pt idx="3015">
                  <c:v>2.9111899999999999</c:v>
                </c:pt>
                <c:pt idx="3016">
                  <c:v>2.91744</c:v>
                </c:pt>
                <c:pt idx="3017">
                  <c:v>2.91744</c:v>
                </c:pt>
                <c:pt idx="3018">
                  <c:v>2.8925200000000002</c:v>
                </c:pt>
                <c:pt idx="3019">
                  <c:v>2.9049499999999999</c:v>
                </c:pt>
                <c:pt idx="3020">
                  <c:v>2.9049499999999999</c:v>
                </c:pt>
                <c:pt idx="3021">
                  <c:v>2.9111899999999999</c:v>
                </c:pt>
                <c:pt idx="3022">
                  <c:v>2.9237000000000002</c:v>
                </c:pt>
                <c:pt idx="3023">
                  <c:v>2.89873</c:v>
                </c:pt>
                <c:pt idx="3024">
                  <c:v>2.89873</c:v>
                </c:pt>
                <c:pt idx="3025">
                  <c:v>2.9111899999999999</c:v>
                </c:pt>
                <c:pt idx="3026">
                  <c:v>2.9049499999999999</c:v>
                </c:pt>
                <c:pt idx="3027">
                  <c:v>2.9237000000000002</c:v>
                </c:pt>
                <c:pt idx="3028">
                  <c:v>2.91744</c:v>
                </c:pt>
                <c:pt idx="3029">
                  <c:v>2.9049499999999999</c:v>
                </c:pt>
                <c:pt idx="3030">
                  <c:v>2.9049499999999999</c:v>
                </c:pt>
                <c:pt idx="3031">
                  <c:v>2.89873</c:v>
                </c:pt>
                <c:pt idx="3032">
                  <c:v>2.9049499999999999</c:v>
                </c:pt>
                <c:pt idx="3033">
                  <c:v>2.89873</c:v>
                </c:pt>
                <c:pt idx="3034">
                  <c:v>2.8925200000000002</c:v>
                </c:pt>
                <c:pt idx="3035">
                  <c:v>2.9111899999999999</c:v>
                </c:pt>
                <c:pt idx="3036">
                  <c:v>2.91744</c:v>
                </c:pt>
                <c:pt idx="3037">
                  <c:v>2.9049499999999999</c:v>
                </c:pt>
                <c:pt idx="3038">
                  <c:v>2.9237000000000002</c:v>
                </c:pt>
                <c:pt idx="3039">
                  <c:v>2.8925200000000002</c:v>
                </c:pt>
                <c:pt idx="3040">
                  <c:v>2.88632</c:v>
                </c:pt>
                <c:pt idx="3041">
                  <c:v>2.89873</c:v>
                </c:pt>
                <c:pt idx="3042">
                  <c:v>2.9111899999999999</c:v>
                </c:pt>
                <c:pt idx="3043">
                  <c:v>2.89873</c:v>
                </c:pt>
                <c:pt idx="3044">
                  <c:v>2.91744</c:v>
                </c:pt>
                <c:pt idx="3045">
                  <c:v>2.9049499999999999</c:v>
                </c:pt>
                <c:pt idx="3046">
                  <c:v>2.88632</c:v>
                </c:pt>
                <c:pt idx="3047">
                  <c:v>2.8801399999999999</c:v>
                </c:pt>
                <c:pt idx="3048">
                  <c:v>2.9049499999999999</c:v>
                </c:pt>
                <c:pt idx="3049">
                  <c:v>2.8801399999999999</c:v>
                </c:pt>
                <c:pt idx="3050">
                  <c:v>2.89873</c:v>
                </c:pt>
                <c:pt idx="3051">
                  <c:v>2.9049499999999999</c:v>
                </c:pt>
                <c:pt idx="3052">
                  <c:v>2.89873</c:v>
                </c:pt>
                <c:pt idx="3053">
                  <c:v>2.89873</c:v>
                </c:pt>
                <c:pt idx="3054">
                  <c:v>2.8801399999999999</c:v>
                </c:pt>
                <c:pt idx="3055">
                  <c:v>2.8801399999999999</c:v>
                </c:pt>
                <c:pt idx="3056">
                  <c:v>2.9049499999999999</c:v>
                </c:pt>
                <c:pt idx="3057">
                  <c:v>2.89873</c:v>
                </c:pt>
                <c:pt idx="3058">
                  <c:v>2.9111899999999999</c:v>
                </c:pt>
                <c:pt idx="3059">
                  <c:v>2.8925200000000002</c:v>
                </c:pt>
                <c:pt idx="3060">
                  <c:v>2.8801399999999999</c:v>
                </c:pt>
                <c:pt idx="3061">
                  <c:v>2.9049499999999999</c:v>
                </c:pt>
                <c:pt idx="3062">
                  <c:v>2.9049499999999999</c:v>
                </c:pt>
                <c:pt idx="3063">
                  <c:v>2.8925200000000002</c:v>
                </c:pt>
                <c:pt idx="3064">
                  <c:v>2.91744</c:v>
                </c:pt>
                <c:pt idx="3065">
                  <c:v>2.9111899999999999</c:v>
                </c:pt>
                <c:pt idx="3066">
                  <c:v>2.8925200000000002</c:v>
                </c:pt>
                <c:pt idx="3067">
                  <c:v>2.88632</c:v>
                </c:pt>
                <c:pt idx="3068">
                  <c:v>2.8925200000000002</c:v>
                </c:pt>
                <c:pt idx="3069">
                  <c:v>2.89873</c:v>
                </c:pt>
                <c:pt idx="3070">
                  <c:v>2.9049499999999999</c:v>
                </c:pt>
                <c:pt idx="3071">
                  <c:v>2.88632</c:v>
                </c:pt>
                <c:pt idx="3072">
                  <c:v>2.89873</c:v>
                </c:pt>
                <c:pt idx="3073">
                  <c:v>2.9111899999999999</c:v>
                </c:pt>
                <c:pt idx="3074">
                  <c:v>2.8925200000000002</c:v>
                </c:pt>
                <c:pt idx="3075">
                  <c:v>2.9049499999999999</c:v>
                </c:pt>
                <c:pt idx="3076">
                  <c:v>2.8925200000000002</c:v>
                </c:pt>
                <c:pt idx="3077">
                  <c:v>2.9049499999999999</c:v>
                </c:pt>
                <c:pt idx="3078">
                  <c:v>2.89873</c:v>
                </c:pt>
                <c:pt idx="3079">
                  <c:v>2.9049499999999999</c:v>
                </c:pt>
                <c:pt idx="3080">
                  <c:v>2.8925200000000002</c:v>
                </c:pt>
                <c:pt idx="3081">
                  <c:v>2.9111899999999999</c:v>
                </c:pt>
                <c:pt idx="3082">
                  <c:v>2.9049499999999999</c:v>
                </c:pt>
                <c:pt idx="3083">
                  <c:v>2.9111899999999999</c:v>
                </c:pt>
                <c:pt idx="3084">
                  <c:v>2.9049499999999999</c:v>
                </c:pt>
                <c:pt idx="3085">
                  <c:v>2.89873</c:v>
                </c:pt>
                <c:pt idx="3086">
                  <c:v>2.8925200000000002</c:v>
                </c:pt>
                <c:pt idx="3087">
                  <c:v>2.88632</c:v>
                </c:pt>
                <c:pt idx="3088">
                  <c:v>2.89873</c:v>
                </c:pt>
                <c:pt idx="3089">
                  <c:v>2.9049499999999999</c:v>
                </c:pt>
                <c:pt idx="3090">
                  <c:v>2.89873</c:v>
                </c:pt>
                <c:pt idx="3091">
                  <c:v>2.9111899999999999</c:v>
                </c:pt>
                <c:pt idx="3092">
                  <c:v>2.88632</c:v>
                </c:pt>
                <c:pt idx="3093">
                  <c:v>2.88632</c:v>
                </c:pt>
                <c:pt idx="3094">
                  <c:v>2.88632</c:v>
                </c:pt>
                <c:pt idx="3095">
                  <c:v>2.91744</c:v>
                </c:pt>
                <c:pt idx="3096">
                  <c:v>2.9049499999999999</c:v>
                </c:pt>
                <c:pt idx="3097">
                  <c:v>2.89873</c:v>
                </c:pt>
                <c:pt idx="3098">
                  <c:v>2.89873</c:v>
                </c:pt>
                <c:pt idx="3099">
                  <c:v>2.8925200000000002</c:v>
                </c:pt>
                <c:pt idx="3100">
                  <c:v>2.86781</c:v>
                </c:pt>
                <c:pt idx="3101">
                  <c:v>2.89873</c:v>
                </c:pt>
                <c:pt idx="3102">
                  <c:v>2.8925200000000002</c:v>
                </c:pt>
                <c:pt idx="3103">
                  <c:v>2.89873</c:v>
                </c:pt>
                <c:pt idx="3104">
                  <c:v>2.89873</c:v>
                </c:pt>
                <c:pt idx="3105">
                  <c:v>2.8925200000000002</c:v>
                </c:pt>
                <c:pt idx="3106">
                  <c:v>2.89873</c:v>
                </c:pt>
                <c:pt idx="3107">
                  <c:v>2.9049499999999999</c:v>
                </c:pt>
                <c:pt idx="3108">
                  <c:v>2.89873</c:v>
                </c:pt>
                <c:pt idx="3109">
                  <c:v>2.9111899999999999</c:v>
                </c:pt>
                <c:pt idx="3110">
                  <c:v>2.8925200000000002</c:v>
                </c:pt>
                <c:pt idx="3111">
                  <c:v>2.88632</c:v>
                </c:pt>
                <c:pt idx="3112">
                  <c:v>2.89873</c:v>
                </c:pt>
                <c:pt idx="3113">
                  <c:v>2.89873</c:v>
                </c:pt>
                <c:pt idx="3114">
                  <c:v>2.8925200000000002</c:v>
                </c:pt>
                <c:pt idx="3115">
                  <c:v>2.92998</c:v>
                </c:pt>
                <c:pt idx="3116">
                  <c:v>2.88632</c:v>
                </c:pt>
                <c:pt idx="3117">
                  <c:v>2.9049499999999999</c:v>
                </c:pt>
                <c:pt idx="3118">
                  <c:v>2.9049499999999999</c:v>
                </c:pt>
                <c:pt idx="3119">
                  <c:v>2.8801399999999999</c:v>
                </c:pt>
                <c:pt idx="3120">
                  <c:v>2.89873</c:v>
                </c:pt>
                <c:pt idx="3121">
                  <c:v>2.88632</c:v>
                </c:pt>
                <c:pt idx="3122">
                  <c:v>2.9049499999999999</c:v>
                </c:pt>
                <c:pt idx="3123">
                  <c:v>2.88632</c:v>
                </c:pt>
                <c:pt idx="3124">
                  <c:v>2.91744</c:v>
                </c:pt>
                <c:pt idx="3125">
                  <c:v>2.8925200000000002</c:v>
                </c:pt>
                <c:pt idx="3126">
                  <c:v>2.8801399999999999</c:v>
                </c:pt>
                <c:pt idx="3127">
                  <c:v>2.89873</c:v>
                </c:pt>
                <c:pt idx="3128">
                  <c:v>2.8801399999999999</c:v>
                </c:pt>
                <c:pt idx="3129">
                  <c:v>2.9049499999999999</c:v>
                </c:pt>
                <c:pt idx="3130">
                  <c:v>2.91744</c:v>
                </c:pt>
                <c:pt idx="3131">
                  <c:v>2.91744</c:v>
                </c:pt>
                <c:pt idx="3132">
                  <c:v>2.88632</c:v>
                </c:pt>
                <c:pt idx="3133">
                  <c:v>2.8801399999999999</c:v>
                </c:pt>
                <c:pt idx="3134">
                  <c:v>2.89873</c:v>
                </c:pt>
                <c:pt idx="3135">
                  <c:v>2.9049499999999999</c:v>
                </c:pt>
                <c:pt idx="3136">
                  <c:v>2.9049499999999999</c:v>
                </c:pt>
                <c:pt idx="3137">
                  <c:v>2.8801399999999999</c:v>
                </c:pt>
                <c:pt idx="3138">
                  <c:v>2.9049499999999999</c:v>
                </c:pt>
                <c:pt idx="3139">
                  <c:v>2.9111899999999999</c:v>
                </c:pt>
                <c:pt idx="3140">
                  <c:v>2.91744</c:v>
                </c:pt>
                <c:pt idx="3141">
                  <c:v>2.8801399999999999</c:v>
                </c:pt>
                <c:pt idx="3142">
                  <c:v>2.86781</c:v>
                </c:pt>
                <c:pt idx="3143">
                  <c:v>2.86781</c:v>
                </c:pt>
                <c:pt idx="3144">
                  <c:v>2.89873</c:v>
                </c:pt>
                <c:pt idx="3145">
                  <c:v>2.91744</c:v>
                </c:pt>
                <c:pt idx="3146">
                  <c:v>2.9111899999999999</c:v>
                </c:pt>
                <c:pt idx="3147">
                  <c:v>2.8925200000000002</c:v>
                </c:pt>
                <c:pt idx="3148">
                  <c:v>2.88632</c:v>
                </c:pt>
                <c:pt idx="3149">
                  <c:v>2.8801399999999999</c:v>
                </c:pt>
                <c:pt idx="3150">
                  <c:v>2.89873</c:v>
                </c:pt>
                <c:pt idx="3151">
                  <c:v>2.9049499999999999</c:v>
                </c:pt>
                <c:pt idx="3152">
                  <c:v>2.9111899999999999</c:v>
                </c:pt>
                <c:pt idx="3153">
                  <c:v>2.88632</c:v>
                </c:pt>
                <c:pt idx="3154">
                  <c:v>2.8925200000000002</c:v>
                </c:pt>
                <c:pt idx="3155">
                  <c:v>2.88632</c:v>
                </c:pt>
                <c:pt idx="3156">
                  <c:v>2.89873</c:v>
                </c:pt>
                <c:pt idx="3157">
                  <c:v>2.8925200000000002</c:v>
                </c:pt>
                <c:pt idx="3158">
                  <c:v>2.8739599999999998</c:v>
                </c:pt>
                <c:pt idx="3159">
                  <c:v>2.88632</c:v>
                </c:pt>
                <c:pt idx="3160">
                  <c:v>2.89873</c:v>
                </c:pt>
                <c:pt idx="3161">
                  <c:v>2.8925200000000002</c:v>
                </c:pt>
                <c:pt idx="3162">
                  <c:v>2.9049499999999999</c:v>
                </c:pt>
                <c:pt idx="3163">
                  <c:v>2.8925200000000002</c:v>
                </c:pt>
                <c:pt idx="3164">
                  <c:v>2.9237000000000002</c:v>
                </c:pt>
                <c:pt idx="3165">
                  <c:v>2.8925200000000002</c:v>
                </c:pt>
                <c:pt idx="3166">
                  <c:v>2.8925200000000002</c:v>
                </c:pt>
                <c:pt idx="3167">
                  <c:v>2.8801399999999999</c:v>
                </c:pt>
                <c:pt idx="3168">
                  <c:v>2.88632</c:v>
                </c:pt>
                <c:pt idx="3169">
                  <c:v>2.89873</c:v>
                </c:pt>
                <c:pt idx="3170">
                  <c:v>2.9049499999999999</c:v>
                </c:pt>
                <c:pt idx="3171">
                  <c:v>2.8925200000000002</c:v>
                </c:pt>
                <c:pt idx="3172">
                  <c:v>2.91744</c:v>
                </c:pt>
                <c:pt idx="3173">
                  <c:v>2.8925200000000002</c:v>
                </c:pt>
                <c:pt idx="3174">
                  <c:v>2.88632</c:v>
                </c:pt>
                <c:pt idx="3175">
                  <c:v>2.88632</c:v>
                </c:pt>
                <c:pt idx="3176">
                  <c:v>2.88632</c:v>
                </c:pt>
                <c:pt idx="3177">
                  <c:v>2.88632</c:v>
                </c:pt>
                <c:pt idx="3178">
                  <c:v>2.9111899999999999</c:v>
                </c:pt>
                <c:pt idx="3179">
                  <c:v>2.89873</c:v>
                </c:pt>
                <c:pt idx="3180">
                  <c:v>2.89873</c:v>
                </c:pt>
                <c:pt idx="3181">
                  <c:v>2.9111899999999999</c:v>
                </c:pt>
                <c:pt idx="3182">
                  <c:v>2.91744</c:v>
                </c:pt>
                <c:pt idx="3183">
                  <c:v>2.8801399999999999</c:v>
                </c:pt>
                <c:pt idx="3184">
                  <c:v>2.9049499999999999</c:v>
                </c:pt>
                <c:pt idx="3185">
                  <c:v>2.91744</c:v>
                </c:pt>
                <c:pt idx="3186">
                  <c:v>2.8925200000000002</c:v>
                </c:pt>
                <c:pt idx="3187">
                  <c:v>2.9049499999999999</c:v>
                </c:pt>
                <c:pt idx="3188">
                  <c:v>2.9049499999999999</c:v>
                </c:pt>
                <c:pt idx="3189">
                  <c:v>2.89873</c:v>
                </c:pt>
                <c:pt idx="3190">
                  <c:v>2.9049499999999999</c:v>
                </c:pt>
                <c:pt idx="3191">
                  <c:v>2.9111899999999999</c:v>
                </c:pt>
                <c:pt idx="3192">
                  <c:v>2.9111899999999999</c:v>
                </c:pt>
                <c:pt idx="3193">
                  <c:v>2.89873</c:v>
                </c:pt>
                <c:pt idx="3194">
                  <c:v>2.9049499999999999</c:v>
                </c:pt>
                <c:pt idx="3195">
                  <c:v>2.91744</c:v>
                </c:pt>
                <c:pt idx="3196">
                  <c:v>2.9111899999999999</c:v>
                </c:pt>
                <c:pt idx="3197">
                  <c:v>2.89873</c:v>
                </c:pt>
                <c:pt idx="3198">
                  <c:v>2.88632</c:v>
                </c:pt>
                <c:pt idx="3199">
                  <c:v>2.8925200000000002</c:v>
                </c:pt>
                <c:pt idx="3200">
                  <c:v>2.9111899999999999</c:v>
                </c:pt>
                <c:pt idx="3201">
                  <c:v>2.89873</c:v>
                </c:pt>
                <c:pt idx="3202">
                  <c:v>2.9111899999999999</c:v>
                </c:pt>
                <c:pt idx="3203">
                  <c:v>2.92998</c:v>
                </c:pt>
                <c:pt idx="3204">
                  <c:v>2.9049499999999999</c:v>
                </c:pt>
                <c:pt idx="3205">
                  <c:v>2.89873</c:v>
                </c:pt>
                <c:pt idx="3206">
                  <c:v>2.91744</c:v>
                </c:pt>
                <c:pt idx="3207">
                  <c:v>2.89873</c:v>
                </c:pt>
                <c:pt idx="3208">
                  <c:v>2.89873</c:v>
                </c:pt>
                <c:pt idx="3209">
                  <c:v>2.92998</c:v>
                </c:pt>
                <c:pt idx="3210">
                  <c:v>2.9111899999999999</c:v>
                </c:pt>
                <c:pt idx="3211">
                  <c:v>2.9049499999999999</c:v>
                </c:pt>
                <c:pt idx="3212">
                  <c:v>2.89873</c:v>
                </c:pt>
                <c:pt idx="3213">
                  <c:v>2.9049499999999999</c:v>
                </c:pt>
                <c:pt idx="3214">
                  <c:v>2.88632</c:v>
                </c:pt>
                <c:pt idx="3215">
                  <c:v>2.9111899999999999</c:v>
                </c:pt>
                <c:pt idx="3216">
                  <c:v>2.9049499999999999</c:v>
                </c:pt>
                <c:pt idx="3217">
                  <c:v>2.89873</c:v>
                </c:pt>
                <c:pt idx="3218">
                  <c:v>2.9111899999999999</c:v>
                </c:pt>
                <c:pt idx="3219">
                  <c:v>2.9049499999999999</c:v>
                </c:pt>
                <c:pt idx="3220">
                  <c:v>2.9049499999999999</c:v>
                </c:pt>
                <c:pt idx="3221">
                  <c:v>2.9049499999999999</c:v>
                </c:pt>
                <c:pt idx="3222">
                  <c:v>2.8925200000000002</c:v>
                </c:pt>
                <c:pt idx="3223">
                  <c:v>2.88632</c:v>
                </c:pt>
                <c:pt idx="3224">
                  <c:v>2.89873</c:v>
                </c:pt>
                <c:pt idx="3225">
                  <c:v>2.91744</c:v>
                </c:pt>
                <c:pt idx="3226">
                  <c:v>2.9049499999999999</c:v>
                </c:pt>
                <c:pt idx="3227">
                  <c:v>2.91744</c:v>
                </c:pt>
                <c:pt idx="3228">
                  <c:v>2.9111899999999999</c:v>
                </c:pt>
                <c:pt idx="3229">
                  <c:v>2.91744</c:v>
                </c:pt>
                <c:pt idx="3230">
                  <c:v>2.9049499999999999</c:v>
                </c:pt>
                <c:pt idx="3231">
                  <c:v>2.89873</c:v>
                </c:pt>
                <c:pt idx="3232">
                  <c:v>2.9049499999999999</c:v>
                </c:pt>
                <c:pt idx="3233">
                  <c:v>2.9049499999999999</c:v>
                </c:pt>
                <c:pt idx="3234">
                  <c:v>2.89873</c:v>
                </c:pt>
                <c:pt idx="3235">
                  <c:v>2.88632</c:v>
                </c:pt>
                <c:pt idx="3236">
                  <c:v>2.8925200000000002</c:v>
                </c:pt>
                <c:pt idx="3237">
                  <c:v>2.89873</c:v>
                </c:pt>
                <c:pt idx="3238">
                  <c:v>2.8925200000000002</c:v>
                </c:pt>
                <c:pt idx="3239">
                  <c:v>2.9111899999999999</c:v>
                </c:pt>
                <c:pt idx="3240">
                  <c:v>2.89873</c:v>
                </c:pt>
                <c:pt idx="3241">
                  <c:v>2.9049499999999999</c:v>
                </c:pt>
                <c:pt idx="3242">
                  <c:v>2.8925200000000002</c:v>
                </c:pt>
                <c:pt idx="3243">
                  <c:v>2.89873</c:v>
                </c:pt>
                <c:pt idx="3244">
                  <c:v>2.8739599999999998</c:v>
                </c:pt>
                <c:pt idx="3245">
                  <c:v>2.9049499999999999</c:v>
                </c:pt>
                <c:pt idx="3246">
                  <c:v>2.9049499999999999</c:v>
                </c:pt>
                <c:pt idx="3247">
                  <c:v>2.91744</c:v>
                </c:pt>
                <c:pt idx="3248">
                  <c:v>2.9111899999999999</c:v>
                </c:pt>
                <c:pt idx="3249">
                  <c:v>2.91744</c:v>
                </c:pt>
                <c:pt idx="3250">
                  <c:v>2.89873</c:v>
                </c:pt>
                <c:pt idx="3251">
                  <c:v>2.88632</c:v>
                </c:pt>
                <c:pt idx="3252">
                  <c:v>2.8925200000000002</c:v>
                </c:pt>
                <c:pt idx="3253">
                  <c:v>2.9111899999999999</c:v>
                </c:pt>
                <c:pt idx="3254">
                  <c:v>2.9049499999999999</c:v>
                </c:pt>
                <c:pt idx="3255">
                  <c:v>2.9111899999999999</c:v>
                </c:pt>
                <c:pt idx="3256">
                  <c:v>2.9237000000000002</c:v>
                </c:pt>
                <c:pt idx="3257">
                  <c:v>2.89873</c:v>
                </c:pt>
                <c:pt idx="3258">
                  <c:v>2.9049499999999999</c:v>
                </c:pt>
                <c:pt idx="3259">
                  <c:v>2.9111899999999999</c:v>
                </c:pt>
                <c:pt idx="3260">
                  <c:v>2.8925200000000002</c:v>
                </c:pt>
                <c:pt idx="3261">
                  <c:v>2.8925200000000002</c:v>
                </c:pt>
                <c:pt idx="3262">
                  <c:v>2.89873</c:v>
                </c:pt>
                <c:pt idx="3263">
                  <c:v>2.8925200000000002</c:v>
                </c:pt>
                <c:pt idx="3264">
                  <c:v>2.9111899999999999</c:v>
                </c:pt>
                <c:pt idx="3265">
                  <c:v>2.9049499999999999</c:v>
                </c:pt>
                <c:pt idx="3266">
                  <c:v>2.91744</c:v>
                </c:pt>
                <c:pt idx="3267">
                  <c:v>2.8925200000000002</c:v>
                </c:pt>
                <c:pt idx="3268">
                  <c:v>2.8925200000000002</c:v>
                </c:pt>
                <c:pt idx="3269">
                  <c:v>2.8925200000000002</c:v>
                </c:pt>
                <c:pt idx="3270">
                  <c:v>2.9049499999999999</c:v>
                </c:pt>
                <c:pt idx="3271">
                  <c:v>2.91744</c:v>
                </c:pt>
                <c:pt idx="3272">
                  <c:v>2.8925200000000002</c:v>
                </c:pt>
                <c:pt idx="3273">
                  <c:v>2.89873</c:v>
                </c:pt>
                <c:pt idx="3274">
                  <c:v>2.89873</c:v>
                </c:pt>
                <c:pt idx="3275">
                  <c:v>2.89873</c:v>
                </c:pt>
                <c:pt idx="3276">
                  <c:v>2.8801399999999999</c:v>
                </c:pt>
                <c:pt idx="3277">
                  <c:v>2.9049499999999999</c:v>
                </c:pt>
                <c:pt idx="3278">
                  <c:v>2.88632</c:v>
                </c:pt>
                <c:pt idx="3279">
                  <c:v>2.9111899999999999</c:v>
                </c:pt>
                <c:pt idx="3280">
                  <c:v>2.8739599999999998</c:v>
                </c:pt>
                <c:pt idx="3281">
                  <c:v>2.91744</c:v>
                </c:pt>
                <c:pt idx="3282">
                  <c:v>2.88632</c:v>
                </c:pt>
                <c:pt idx="3283">
                  <c:v>2.8739599999999998</c:v>
                </c:pt>
                <c:pt idx="3284">
                  <c:v>2.9111899999999999</c:v>
                </c:pt>
                <c:pt idx="3285">
                  <c:v>2.89873</c:v>
                </c:pt>
                <c:pt idx="3286">
                  <c:v>2.91744</c:v>
                </c:pt>
                <c:pt idx="3287">
                  <c:v>2.91744</c:v>
                </c:pt>
                <c:pt idx="3288">
                  <c:v>2.9111899999999999</c:v>
                </c:pt>
                <c:pt idx="3289">
                  <c:v>2.8925200000000002</c:v>
                </c:pt>
                <c:pt idx="3290">
                  <c:v>2.8925200000000002</c:v>
                </c:pt>
                <c:pt idx="3291">
                  <c:v>2.8925200000000002</c:v>
                </c:pt>
                <c:pt idx="3292">
                  <c:v>2.8925200000000002</c:v>
                </c:pt>
                <c:pt idx="3293">
                  <c:v>2.89873</c:v>
                </c:pt>
                <c:pt idx="3294">
                  <c:v>2.9111899999999999</c:v>
                </c:pt>
                <c:pt idx="3295">
                  <c:v>2.9049499999999999</c:v>
                </c:pt>
                <c:pt idx="3296">
                  <c:v>2.89873</c:v>
                </c:pt>
                <c:pt idx="3297">
                  <c:v>2.89873</c:v>
                </c:pt>
                <c:pt idx="3298">
                  <c:v>2.89873</c:v>
                </c:pt>
                <c:pt idx="3299">
                  <c:v>2.89873</c:v>
                </c:pt>
                <c:pt idx="3300">
                  <c:v>2.8925200000000002</c:v>
                </c:pt>
                <c:pt idx="3301">
                  <c:v>2.88632</c:v>
                </c:pt>
                <c:pt idx="3302">
                  <c:v>2.9111899999999999</c:v>
                </c:pt>
                <c:pt idx="3303">
                  <c:v>2.9111899999999999</c:v>
                </c:pt>
                <c:pt idx="3304">
                  <c:v>2.89873</c:v>
                </c:pt>
                <c:pt idx="3305">
                  <c:v>2.89873</c:v>
                </c:pt>
                <c:pt idx="3306">
                  <c:v>2.88632</c:v>
                </c:pt>
                <c:pt idx="3307">
                  <c:v>2.91744</c:v>
                </c:pt>
                <c:pt idx="3308">
                  <c:v>2.9237000000000002</c:v>
                </c:pt>
                <c:pt idx="3309">
                  <c:v>2.9111899999999999</c:v>
                </c:pt>
                <c:pt idx="3310">
                  <c:v>2.9111899999999999</c:v>
                </c:pt>
                <c:pt idx="3311">
                  <c:v>2.89873</c:v>
                </c:pt>
                <c:pt idx="3312">
                  <c:v>2.89873</c:v>
                </c:pt>
                <c:pt idx="3313">
                  <c:v>2.89873</c:v>
                </c:pt>
                <c:pt idx="3314">
                  <c:v>2.91744</c:v>
                </c:pt>
                <c:pt idx="3315">
                  <c:v>2.91744</c:v>
                </c:pt>
                <c:pt idx="3316">
                  <c:v>2.9049499999999999</c:v>
                </c:pt>
                <c:pt idx="3317">
                  <c:v>2.9049499999999999</c:v>
                </c:pt>
                <c:pt idx="3318">
                  <c:v>2.9049499999999999</c:v>
                </c:pt>
                <c:pt idx="3319">
                  <c:v>2.9111899999999999</c:v>
                </c:pt>
                <c:pt idx="3320">
                  <c:v>2.92998</c:v>
                </c:pt>
                <c:pt idx="3321">
                  <c:v>2.88632</c:v>
                </c:pt>
                <c:pt idx="3322">
                  <c:v>2.8925200000000002</c:v>
                </c:pt>
                <c:pt idx="3323">
                  <c:v>2.9049499999999999</c:v>
                </c:pt>
                <c:pt idx="3324">
                  <c:v>2.8925200000000002</c:v>
                </c:pt>
                <c:pt idx="3325">
                  <c:v>2.89873</c:v>
                </c:pt>
                <c:pt idx="3326">
                  <c:v>2.9049499999999999</c:v>
                </c:pt>
                <c:pt idx="3327">
                  <c:v>2.89873</c:v>
                </c:pt>
                <c:pt idx="3328">
                  <c:v>2.9049499999999999</c:v>
                </c:pt>
                <c:pt idx="3329">
                  <c:v>2.9237000000000002</c:v>
                </c:pt>
                <c:pt idx="3330">
                  <c:v>2.88632</c:v>
                </c:pt>
                <c:pt idx="3331">
                  <c:v>2.89873</c:v>
                </c:pt>
                <c:pt idx="3332">
                  <c:v>2.9111899999999999</c:v>
                </c:pt>
                <c:pt idx="3333">
                  <c:v>2.89873</c:v>
                </c:pt>
                <c:pt idx="3334">
                  <c:v>2.9049499999999999</c:v>
                </c:pt>
                <c:pt idx="3335">
                  <c:v>2.8801399999999999</c:v>
                </c:pt>
                <c:pt idx="3336">
                  <c:v>2.8925200000000002</c:v>
                </c:pt>
                <c:pt idx="3337">
                  <c:v>2.88632</c:v>
                </c:pt>
                <c:pt idx="3338">
                  <c:v>2.9049499999999999</c:v>
                </c:pt>
                <c:pt idx="3339">
                  <c:v>2.9111899999999999</c:v>
                </c:pt>
                <c:pt idx="3340">
                  <c:v>2.9111899999999999</c:v>
                </c:pt>
                <c:pt idx="3341">
                  <c:v>2.8925200000000002</c:v>
                </c:pt>
                <c:pt idx="3342">
                  <c:v>2.89873</c:v>
                </c:pt>
                <c:pt idx="3343">
                  <c:v>2.9237000000000002</c:v>
                </c:pt>
                <c:pt idx="3344">
                  <c:v>2.89873</c:v>
                </c:pt>
                <c:pt idx="3345">
                  <c:v>2.9049499999999999</c:v>
                </c:pt>
                <c:pt idx="3346">
                  <c:v>2.88632</c:v>
                </c:pt>
                <c:pt idx="3347">
                  <c:v>2.89873</c:v>
                </c:pt>
                <c:pt idx="3348">
                  <c:v>2.8925200000000002</c:v>
                </c:pt>
                <c:pt idx="3349">
                  <c:v>2.89873</c:v>
                </c:pt>
                <c:pt idx="3350">
                  <c:v>2.89873</c:v>
                </c:pt>
                <c:pt idx="3351">
                  <c:v>2.89873</c:v>
                </c:pt>
                <c:pt idx="3352">
                  <c:v>2.9237000000000002</c:v>
                </c:pt>
                <c:pt idx="3353">
                  <c:v>2.89873</c:v>
                </c:pt>
                <c:pt idx="3354">
                  <c:v>2.91744</c:v>
                </c:pt>
                <c:pt idx="3355">
                  <c:v>2.88632</c:v>
                </c:pt>
                <c:pt idx="3356">
                  <c:v>2.91744</c:v>
                </c:pt>
                <c:pt idx="3357">
                  <c:v>2.89873</c:v>
                </c:pt>
                <c:pt idx="3358">
                  <c:v>2.91744</c:v>
                </c:pt>
                <c:pt idx="3359">
                  <c:v>2.88632</c:v>
                </c:pt>
                <c:pt idx="3360">
                  <c:v>2.9049499999999999</c:v>
                </c:pt>
                <c:pt idx="3361">
                  <c:v>2.9111899999999999</c:v>
                </c:pt>
                <c:pt idx="3362">
                  <c:v>2.8925200000000002</c:v>
                </c:pt>
                <c:pt idx="3363">
                  <c:v>2.91744</c:v>
                </c:pt>
                <c:pt idx="3364">
                  <c:v>2.9111899999999999</c:v>
                </c:pt>
                <c:pt idx="3365">
                  <c:v>2.9111899999999999</c:v>
                </c:pt>
                <c:pt idx="3366">
                  <c:v>2.9237000000000002</c:v>
                </c:pt>
                <c:pt idx="3367">
                  <c:v>2.9049499999999999</c:v>
                </c:pt>
                <c:pt idx="3368">
                  <c:v>2.88632</c:v>
                </c:pt>
                <c:pt idx="3369">
                  <c:v>2.9362699999999999</c:v>
                </c:pt>
                <c:pt idx="3370">
                  <c:v>2.8925200000000002</c:v>
                </c:pt>
                <c:pt idx="3371">
                  <c:v>2.9111899999999999</c:v>
                </c:pt>
                <c:pt idx="3372">
                  <c:v>2.91744</c:v>
                </c:pt>
                <c:pt idx="3373">
                  <c:v>2.9237000000000002</c:v>
                </c:pt>
                <c:pt idx="3374">
                  <c:v>2.89873</c:v>
                </c:pt>
                <c:pt idx="3375">
                  <c:v>2.8925200000000002</c:v>
                </c:pt>
                <c:pt idx="3376">
                  <c:v>2.89873</c:v>
                </c:pt>
                <c:pt idx="3377">
                  <c:v>2.9049499999999999</c:v>
                </c:pt>
                <c:pt idx="3378">
                  <c:v>2.89873</c:v>
                </c:pt>
                <c:pt idx="3379">
                  <c:v>2.8925200000000002</c:v>
                </c:pt>
                <c:pt idx="3380">
                  <c:v>2.91744</c:v>
                </c:pt>
                <c:pt idx="3381">
                  <c:v>2.9111899999999999</c:v>
                </c:pt>
                <c:pt idx="3382">
                  <c:v>2.8801399999999999</c:v>
                </c:pt>
                <c:pt idx="3383">
                  <c:v>2.9237000000000002</c:v>
                </c:pt>
                <c:pt idx="3384">
                  <c:v>2.91744</c:v>
                </c:pt>
                <c:pt idx="3385">
                  <c:v>2.9111899999999999</c:v>
                </c:pt>
                <c:pt idx="3386">
                  <c:v>2.9111899999999999</c:v>
                </c:pt>
                <c:pt idx="3387">
                  <c:v>2.9049499999999999</c:v>
                </c:pt>
                <c:pt idx="3388">
                  <c:v>2.89873</c:v>
                </c:pt>
                <c:pt idx="3389">
                  <c:v>2.8925200000000002</c:v>
                </c:pt>
                <c:pt idx="3390">
                  <c:v>2.91744</c:v>
                </c:pt>
                <c:pt idx="3391">
                  <c:v>2.9237000000000002</c:v>
                </c:pt>
                <c:pt idx="3392">
                  <c:v>2.9111899999999999</c:v>
                </c:pt>
                <c:pt idx="3393">
                  <c:v>2.9049499999999999</c:v>
                </c:pt>
                <c:pt idx="3394">
                  <c:v>2.9049499999999999</c:v>
                </c:pt>
                <c:pt idx="3395">
                  <c:v>2.8925200000000002</c:v>
                </c:pt>
                <c:pt idx="3396">
                  <c:v>2.9049499999999999</c:v>
                </c:pt>
                <c:pt idx="3397">
                  <c:v>2.9237000000000002</c:v>
                </c:pt>
                <c:pt idx="3398">
                  <c:v>2.9111899999999999</c:v>
                </c:pt>
                <c:pt idx="3399">
                  <c:v>2.89873</c:v>
                </c:pt>
                <c:pt idx="3400">
                  <c:v>2.9111899999999999</c:v>
                </c:pt>
                <c:pt idx="3401">
                  <c:v>2.9237000000000002</c:v>
                </c:pt>
                <c:pt idx="3402">
                  <c:v>2.8925200000000002</c:v>
                </c:pt>
                <c:pt idx="3403">
                  <c:v>2.91744</c:v>
                </c:pt>
                <c:pt idx="3404">
                  <c:v>2.9111899999999999</c:v>
                </c:pt>
                <c:pt idx="3405">
                  <c:v>2.9111899999999999</c:v>
                </c:pt>
                <c:pt idx="3406">
                  <c:v>2.8925200000000002</c:v>
                </c:pt>
                <c:pt idx="3407">
                  <c:v>2.8925200000000002</c:v>
                </c:pt>
                <c:pt idx="3408">
                  <c:v>2.9049499999999999</c:v>
                </c:pt>
                <c:pt idx="3409">
                  <c:v>2.8925200000000002</c:v>
                </c:pt>
                <c:pt idx="3410">
                  <c:v>2.9049499999999999</c:v>
                </c:pt>
                <c:pt idx="3411">
                  <c:v>2.9111899999999999</c:v>
                </c:pt>
                <c:pt idx="3412">
                  <c:v>2.91744</c:v>
                </c:pt>
                <c:pt idx="3413">
                  <c:v>2.9111899999999999</c:v>
                </c:pt>
                <c:pt idx="3414">
                  <c:v>2.89873</c:v>
                </c:pt>
                <c:pt idx="3415">
                  <c:v>2.9049499999999999</c:v>
                </c:pt>
                <c:pt idx="3416">
                  <c:v>2.8925200000000002</c:v>
                </c:pt>
                <c:pt idx="3417">
                  <c:v>2.9237000000000002</c:v>
                </c:pt>
                <c:pt idx="3418">
                  <c:v>2.9049499999999999</c:v>
                </c:pt>
                <c:pt idx="3419">
                  <c:v>2.9049499999999999</c:v>
                </c:pt>
                <c:pt idx="3420">
                  <c:v>2.9049499999999999</c:v>
                </c:pt>
                <c:pt idx="3421">
                  <c:v>2.9111899999999999</c:v>
                </c:pt>
                <c:pt idx="3422">
                  <c:v>2.89873</c:v>
                </c:pt>
                <c:pt idx="3423">
                  <c:v>2.91744</c:v>
                </c:pt>
                <c:pt idx="3424">
                  <c:v>2.9111899999999999</c:v>
                </c:pt>
                <c:pt idx="3425">
                  <c:v>2.89873</c:v>
                </c:pt>
                <c:pt idx="3426">
                  <c:v>2.9049499999999999</c:v>
                </c:pt>
                <c:pt idx="3427">
                  <c:v>2.9049499999999999</c:v>
                </c:pt>
                <c:pt idx="3428">
                  <c:v>2.89873</c:v>
                </c:pt>
                <c:pt idx="3429">
                  <c:v>2.91744</c:v>
                </c:pt>
                <c:pt idx="3430">
                  <c:v>2.9111899999999999</c:v>
                </c:pt>
                <c:pt idx="3431">
                  <c:v>2.9237000000000002</c:v>
                </c:pt>
                <c:pt idx="3432">
                  <c:v>2.8925200000000002</c:v>
                </c:pt>
                <c:pt idx="3433">
                  <c:v>2.9111899999999999</c:v>
                </c:pt>
                <c:pt idx="3434">
                  <c:v>2.9111899999999999</c:v>
                </c:pt>
                <c:pt idx="3435">
                  <c:v>2.88632</c:v>
                </c:pt>
                <c:pt idx="3436">
                  <c:v>2.9049499999999999</c:v>
                </c:pt>
                <c:pt idx="3437">
                  <c:v>2.9049499999999999</c:v>
                </c:pt>
                <c:pt idx="3438">
                  <c:v>2.8925200000000002</c:v>
                </c:pt>
                <c:pt idx="3439">
                  <c:v>2.89873</c:v>
                </c:pt>
                <c:pt idx="3440">
                  <c:v>2.89873</c:v>
                </c:pt>
                <c:pt idx="3441">
                  <c:v>2.91744</c:v>
                </c:pt>
                <c:pt idx="3442">
                  <c:v>2.89873</c:v>
                </c:pt>
                <c:pt idx="3443">
                  <c:v>2.9049499999999999</c:v>
                </c:pt>
                <c:pt idx="3444">
                  <c:v>2.8925200000000002</c:v>
                </c:pt>
                <c:pt idx="3445">
                  <c:v>2.9111899999999999</c:v>
                </c:pt>
                <c:pt idx="3446">
                  <c:v>2.8925200000000002</c:v>
                </c:pt>
                <c:pt idx="3447">
                  <c:v>2.8925200000000002</c:v>
                </c:pt>
                <c:pt idx="3448">
                  <c:v>2.88632</c:v>
                </c:pt>
                <c:pt idx="3449">
                  <c:v>2.8925200000000002</c:v>
                </c:pt>
                <c:pt idx="3450">
                  <c:v>2.9049499999999999</c:v>
                </c:pt>
                <c:pt idx="3451">
                  <c:v>2.8925200000000002</c:v>
                </c:pt>
                <c:pt idx="3452">
                  <c:v>2.8801399999999999</c:v>
                </c:pt>
                <c:pt idx="3453">
                  <c:v>2.9049499999999999</c:v>
                </c:pt>
                <c:pt idx="3454">
                  <c:v>2.9049499999999999</c:v>
                </c:pt>
                <c:pt idx="3455">
                  <c:v>2.8801399999999999</c:v>
                </c:pt>
                <c:pt idx="3456">
                  <c:v>2.9049499999999999</c:v>
                </c:pt>
                <c:pt idx="3457">
                  <c:v>2.91744</c:v>
                </c:pt>
                <c:pt idx="3458">
                  <c:v>2.9049499999999999</c:v>
                </c:pt>
                <c:pt idx="3459">
                  <c:v>2.89873</c:v>
                </c:pt>
                <c:pt idx="3460">
                  <c:v>2.9049499999999999</c:v>
                </c:pt>
                <c:pt idx="3461">
                  <c:v>2.8925200000000002</c:v>
                </c:pt>
                <c:pt idx="3462">
                  <c:v>2.89873</c:v>
                </c:pt>
                <c:pt idx="3463">
                  <c:v>2.8925200000000002</c:v>
                </c:pt>
                <c:pt idx="3464">
                  <c:v>2.88632</c:v>
                </c:pt>
                <c:pt idx="3465">
                  <c:v>2.89873</c:v>
                </c:pt>
                <c:pt idx="3466">
                  <c:v>2.88632</c:v>
                </c:pt>
                <c:pt idx="3467">
                  <c:v>2.88632</c:v>
                </c:pt>
                <c:pt idx="3468">
                  <c:v>2.89873</c:v>
                </c:pt>
                <c:pt idx="3469">
                  <c:v>2.9111899999999999</c:v>
                </c:pt>
                <c:pt idx="3470">
                  <c:v>2.8925200000000002</c:v>
                </c:pt>
                <c:pt idx="3471">
                  <c:v>2.9049499999999999</c:v>
                </c:pt>
                <c:pt idx="3472">
                  <c:v>2.88632</c:v>
                </c:pt>
                <c:pt idx="3473">
                  <c:v>2.9049499999999999</c:v>
                </c:pt>
                <c:pt idx="3474">
                  <c:v>2.89873</c:v>
                </c:pt>
                <c:pt idx="3475">
                  <c:v>2.91744</c:v>
                </c:pt>
                <c:pt idx="3476">
                  <c:v>2.9049499999999999</c:v>
                </c:pt>
                <c:pt idx="3477">
                  <c:v>2.9362699999999999</c:v>
                </c:pt>
                <c:pt idx="3478">
                  <c:v>2.89873</c:v>
                </c:pt>
                <c:pt idx="3479">
                  <c:v>2.9049499999999999</c:v>
                </c:pt>
                <c:pt idx="3480">
                  <c:v>2.89873</c:v>
                </c:pt>
                <c:pt idx="3481">
                  <c:v>2.9049499999999999</c:v>
                </c:pt>
                <c:pt idx="3482">
                  <c:v>2.9111899999999999</c:v>
                </c:pt>
                <c:pt idx="3483">
                  <c:v>2.9111899999999999</c:v>
                </c:pt>
                <c:pt idx="3484">
                  <c:v>2.9111899999999999</c:v>
                </c:pt>
                <c:pt idx="3485">
                  <c:v>2.9049499999999999</c:v>
                </c:pt>
                <c:pt idx="3486">
                  <c:v>2.89873</c:v>
                </c:pt>
                <c:pt idx="3487">
                  <c:v>2.89873</c:v>
                </c:pt>
                <c:pt idx="3488">
                  <c:v>2.91744</c:v>
                </c:pt>
                <c:pt idx="3489">
                  <c:v>2.9049499999999999</c:v>
                </c:pt>
                <c:pt idx="3490">
                  <c:v>2.8925200000000002</c:v>
                </c:pt>
                <c:pt idx="3491">
                  <c:v>2.91744</c:v>
                </c:pt>
                <c:pt idx="3492">
                  <c:v>2.9111899999999999</c:v>
                </c:pt>
                <c:pt idx="3493">
                  <c:v>2.9049499999999999</c:v>
                </c:pt>
                <c:pt idx="3494">
                  <c:v>2.9237000000000002</c:v>
                </c:pt>
                <c:pt idx="3495">
                  <c:v>2.9111899999999999</c:v>
                </c:pt>
                <c:pt idx="3496">
                  <c:v>2.9049499999999999</c:v>
                </c:pt>
                <c:pt idx="3497">
                  <c:v>2.9049499999999999</c:v>
                </c:pt>
                <c:pt idx="3498">
                  <c:v>2.89873</c:v>
                </c:pt>
                <c:pt idx="3499">
                  <c:v>2.8925200000000002</c:v>
                </c:pt>
                <c:pt idx="3500">
                  <c:v>2.8925200000000002</c:v>
                </c:pt>
                <c:pt idx="3501">
                  <c:v>2.8925200000000002</c:v>
                </c:pt>
                <c:pt idx="3502">
                  <c:v>2.9049499999999999</c:v>
                </c:pt>
                <c:pt idx="3503">
                  <c:v>2.8925200000000002</c:v>
                </c:pt>
                <c:pt idx="3504">
                  <c:v>2.89873</c:v>
                </c:pt>
                <c:pt idx="3505">
                  <c:v>2.91744</c:v>
                </c:pt>
                <c:pt idx="3506">
                  <c:v>2.88632</c:v>
                </c:pt>
                <c:pt idx="3507">
                  <c:v>2.8801399999999999</c:v>
                </c:pt>
                <c:pt idx="3508">
                  <c:v>2.91744</c:v>
                </c:pt>
                <c:pt idx="3509">
                  <c:v>2.91744</c:v>
                </c:pt>
                <c:pt idx="3510">
                  <c:v>2.9111899999999999</c:v>
                </c:pt>
                <c:pt idx="3511">
                  <c:v>2.9049499999999999</c:v>
                </c:pt>
                <c:pt idx="3512">
                  <c:v>2.9111899999999999</c:v>
                </c:pt>
                <c:pt idx="3513">
                  <c:v>2.9111899999999999</c:v>
                </c:pt>
                <c:pt idx="3514">
                  <c:v>2.89873</c:v>
                </c:pt>
                <c:pt idx="3515">
                  <c:v>2.9111899999999999</c:v>
                </c:pt>
                <c:pt idx="3516">
                  <c:v>2.91744</c:v>
                </c:pt>
                <c:pt idx="3517">
                  <c:v>2.9111899999999999</c:v>
                </c:pt>
                <c:pt idx="3518">
                  <c:v>2.9111899999999999</c:v>
                </c:pt>
                <c:pt idx="3519">
                  <c:v>2.9049499999999999</c:v>
                </c:pt>
                <c:pt idx="3520">
                  <c:v>2.8925200000000002</c:v>
                </c:pt>
                <c:pt idx="3521">
                  <c:v>2.9049499999999999</c:v>
                </c:pt>
                <c:pt idx="3522">
                  <c:v>2.9111899999999999</c:v>
                </c:pt>
                <c:pt idx="3523">
                  <c:v>2.8925200000000002</c:v>
                </c:pt>
                <c:pt idx="3524">
                  <c:v>2.91744</c:v>
                </c:pt>
                <c:pt idx="3525">
                  <c:v>2.9049499999999999</c:v>
                </c:pt>
                <c:pt idx="3526">
                  <c:v>2.91744</c:v>
                </c:pt>
                <c:pt idx="3527">
                  <c:v>2.9111899999999999</c:v>
                </c:pt>
                <c:pt idx="3528">
                  <c:v>2.91744</c:v>
                </c:pt>
                <c:pt idx="3529">
                  <c:v>2.9237000000000002</c:v>
                </c:pt>
                <c:pt idx="3530">
                  <c:v>2.8925200000000002</c:v>
                </c:pt>
                <c:pt idx="3531">
                  <c:v>2.89873</c:v>
                </c:pt>
                <c:pt idx="3532">
                  <c:v>2.9237000000000002</c:v>
                </c:pt>
                <c:pt idx="3533">
                  <c:v>2.9049499999999999</c:v>
                </c:pt>
                <c:pt idx="3534">
                  <c:v>2.9111899999999999</c:v>
                </c:pt>
                <c:pt idx="3535">
                  <c:v>2.9049499999999999</c:v>
                </c:pt>
                <c:pt idx="3536">
                  <c:v>2.9049499999999999</c:v>
                </c:pt>
                <c:pt idx="3537">
                  <c:v>2.89873</c:v>
                </c:pt>
                <c:pt idx="3538">
                  <c:v>2.9111899999999999</c:v>
                </c:pt>
                <c:pt idx="3539">
                  <c:v>2.91744</c:v>
                </c:pt>
                <c:pt idx="3540">
                  <c:v>2.9237000000000002</c:v>
                </c:pt>
                <c:pt idx="3541">
                  <c:v>2.9049499999999999</c:v>
                </c:pt>
                <c:pt idx="3542">
                  <c:v>2.91744</c:v>
                </c:pt>
                <c:pt idx="3543">
                  <c:v>2.9237000000000002</c:v>
                </c:pt>
                <c:pt idx="3544">
                  <c:v>2.92998</c:v>
                </c:pt>
                <c:pt idx="3545">
                  <c:v>2.9049499999999999</c:v>
                </c:pt>
                <c:pt idx="3546">
                  <c:v>2.91744</c:v>
                </c:pt>
                <c:pt idx="3547">
                  <c:v>2.9111899999999999</c:v>
                </c:pt>
                <c:pt idx="3548">
                  <c:v>2.9049499999999999</c:v>
                </c:pt>
                <c:pt idx="3549">
                  <c:v>2.9049499999999999</c:v>
                </c:pt>
                <c:pt idx="3550">
                  <c:v>2.9111899999999999</c:v>
                </c:pt>
                <c:pt idx="3551">
                  <c:v>2.91744</c:v>
                </c:pt>
                <c:pt idx="3552">
                  <c:v>2.89873</c:v>
                </c:pt>
                <c:pt idx="3553">
                  <c:v>2.89873</c:v>
                </c:pt>
                <c:pt idx="3554">
                  <c:v>2.91744</c:v>
                </c:pt>
                <c:pt idx="3555">
                  <c:v>2.9049499999999999</c:v>
                </c:pt>
                <c:pt idx="3556">
                  <c:v>2.88632</c:v>
                </c:pt>
                <c:pt idx="3557">
                  <c:v>2.9049499999999999</c:v>
                </c:pt>
                <c:pt idx="3558">
                  <c:v>2.8925200000000002</c:v>
                </c:pt>
                <c:pt idx="3559">
                  <c:v>2.9049499999999999</c:v>
                </c:pt>
                <c:pt idx="3560">
                  <c:v>2.91744</c:v>
                </c:pt>
                <c:pt idx="3561">
                  <c:v>2.89873</c:v>
                </c:pt>
                <c:pt idx="3562">
                  <c:v>2.89873</c:v>
                </c:pt>
                <c:pt idx="3563">
                  <c:v>2.9111899999999999</c:v>
                </c:pt>
                <c:pt idx="3564">
                  <c:v>2.9049499999999999</c:v>
                </c:pt>
                <c:pt idx="3565">
                  <c:v>2.89873</c:v>
                </c:pt>
                <c:pt idx="3566">
                  <c:v>2.9049499999999999</c:v>
                </c:pt>
                <c:pt idx="3567">
                  <c:v>2.9237000000000002</c:v>
                </c:pt>
                <c:pt idx="3568">
                  <c:v>2.91744</c:v>
                </c:pt>
                <c:pt idx="3569">
                  <c:v>2.89873</c:v>
                </c:pt>
                <c:pt idx="3570">
                  <c:v>2.89873</c:v>
                </c:pt>
                <c:pt idx="3571">
                  <c:v>2.88632</c:v>
                </c:pt>
                <c:pt idx="3572">
                  <c:v>2.88632</c:v>
                </c:pt>
                <c:pt idx="3573">
                  <c:v>2.9049499999999999</c:v>
                </c:pt>
                <c:pt idx="3574">
                  <c:v>2.9049499999999999</c:v>
                </c:pt>
                <c:pt idx="3575">
                  <c:v>2.9111899999999999</c:v>
                </c:pt>
                <c:pt idx="3576">
                  <c:v>2.9111899999999999</c:v>
                </c:pt>
                <c:pt idx="3577">
                  <c:v>2.9111899999999999</c:v>
                </c:pt>
                <c:pt idx="3578">
                  <c:v>2.88632</c:v>
                </c:pt>
                <c:pt idx="3579">
                  <c:v>2.91744</c:v>
                </c:pt>
                <c:pt idx="3580">
                  <c:v>2.89873</c:v>
                </c:pt>
                <c:pt idx="3581">
                  <c:v>2.91744</c:v>
                </c:pt>
                <c:pt idx="3582">
                  <c:v>2.9049499999999999</c:v>
                </c:pt>
                <c:pt idx="3583">
                  <c:v>2.9111899999999999</c:v>
                </c:pt>
                <c:pt idx="3584">
                  <c:v>2.8925200000000002</c:v>
                </c:pt>
                <c:pt idx="3585">
                  <c:v>2.8925200000000002</c:v>
                </c:pt>
                <c:pt idx="3586">
                  <c:v>2.8925200000000002</c:v>
                </c:pt>
                <c:pt idx="3587">
                  <c:v>2.89873</c:v>
                </c:pt>
                <c:pt idx="3588">
                  <c:v>2.9049499999999999</c:v>
                </c:pt>
                <c:pt idx="3589">
                  <c:v>2.89873</c:v>
                </c:pt>
                <c:pt idx="3590">
                  <c:v>2.9111899999999999</c:v>
                </c:pt>
                <c:pt idx="3591">
                  <c:v>2.9111899999999999</c:v>
                </c:pt>
                <c:pt idx="3592">
                  <c:v>2.9049499999999999</c:v>
                </c:pt>
                <c:pt idx="3593">
                  <c:v>2.92998</c:v>
                </c:pt>
                <c:pt idx="3594">
                  <c:v>2.92998</c:v>
                </c:pt>
                <c:pt idx="3595">
                  <c:v>2.89873</c:v>
                </c:pt>
                <c:pt idx="3596">
                  <c:v>2.91744</c:v>
                </c:pt>
                <c:pt idx="3597">
                  <c:v>2.89873</c:v>
                </c:pt>
                <c:pt idx="3598">
                  <c:v>2.9049499999999999</c:v>
                </c:pt>
                <c:pt idx="3599">
                  <c:v>2.9049499999999999</c:v>
                </c:pt>
                <c:pt idx="3600">
                  <c:v>2.88632</c:v>
                </c:pt>
                <c:pt idx="3601">
                  <c:v>2.92998</c:v>
                </c:pt>
                <c:pt idx="3602">
                  <c:v>2.89873</c:v>
                </c:pt>
                <c:pt idx="3603">
                  <c:v>2.89873</c:v>
                </c:pt>
                <c:pt idx="3604">
                  <c:v>2.89873</c:v>
                </c:pt>
                <c:pt idx="3605">
                  <c:v>2.89873</c:v>
                </c:pt>
                <c:pt idx="3606">
                  <c:v>2.9049499999999999</c:v>
                </c:pt>
                <c:pt idx="3607">
                  <c:v>2.9049499999999999</c:v>
                </c:pt>
                <c:pt idx="3608">
                  <c:v>2.91744</c:v>
                </c:pt>
                <c:pt idx="3609">
                  <c:v>2.9111899999999999</c:v>
                </c:pt>
                <c:pt idx="3610">
                  <c:v>2.89873</c:v>
                </c:pt>
                <c:pt idx="3611">
                  <c:v>2.91744</c:v>
                </c:pt>
                <c:pt idx="3612">
                  <c:v>2.91744</c:v>
                </c:pt>
                <c:pt idx="3613">
                  <c:v>2.8925200000000002</c:v>
                </c:pt>
                <c:pt idx="3614">
                  <c:v>2.91744</c:v>
                </c:pt>
                <c:pt idx="3615">
                  <c:v>2.8925200000000002</c:v>
                </c:pt>
                <c:pt idx="3616">
                  <c:v>2.91744</c:v>
                </c:pt>
                <c:pt idx="3617">
                  <c:v>2.8925200000000002</c:v>
                </c:pt>
                <c:pt idx="3618">
                  <c:v>2.91744</c:v>
                </c:pt>
                <c:pt idx="3619">
                  <c:v>2.91744</c:v>
                </c:pt>
                <c:pt idx="3620">
                  <c:v>2.9049499999999999</c:v>
                </c:pt>
                <c:pt idx="3621">
                  <c:v>2.91744</c:v>
                </c:pt>
                <c:pt idx="3622">
                  <c:v>2.9237000000000002</c:v>
                </c:pt>
                <c:pt idx="3623">
                  <c:v>2.9049499999999999</c:v>
                </c:pt>
                <c:pt idx="3624">
                  <c:v>2.89873</c:v>
                </c:pt>
                <c:pt idx="3625">
                  <c:v>2.9111899999999999</c:v>
                </c:pt>
                <c:pt idx="3626">
                  <c:v>2.88632</c:v>
                </c:pt>
                <c:pt idx="3627">
                  <c:v>2.9049499999999999</c:v>
                </c:pt>
                <c:pt idx="3628">
                  <c:v>2.89873</c:v>
                </c:pt>
                <c:pt idx="3629">
                  <c:v>2.91744</c:v>
                </c:pt>
                <c:pt idx="3630">
                  <c:v>2.91744</c:v>
                </c:pt>
                <c:pt idx="3631">
                  <c:v>2.9049499999999999</c:v>
                </c:pt>
                <c:pt idx="3632">
                  <c:v>2.9111899999999999</c:v>
                </c:pt>
                <c:pt idx="3633">
                  <c:v>2.92998</c:v>
                </c:pt>
                <c:pt idx="3634">
                  <c:v>2.91744</c:v>
                </c:pt>
                <c:pt idx="3635">
                  <c:v>2.9049499999999999</c:v>
                </c:pt>
                <c:pt idx="3636">
                  <c:v>2.89873</c:v>
                </c:pt>
                <c:pt idx="3637">
                  <c:v>2.89873</c:v>
                </c:pt>
                <c:pt idx="3638">
                  <c:v>2.89873</c:v>
                </c:pt>
                <c:pt idx="3639">
                  <c:v>2.91744</c:v>
                </c:pt>
                <c:pt idx="3640">
                  <c:v>2.9111899999999999</c:v>
                </c:pt>
                <c:pt idx="3641">
                  <c:v>2.8925200000000002</c:v>
                </c:pt>
                <c:pt idx="3642">
                  <c:v>2.9049499999999999</c:v>
                </c:pt>
                <c:pt idx="3643">
                  <c:v>2.9111899999999999</c:v>
                </c:pt>
                <c:pt idx="3644">
                  <c:v>2.91744</c:v>
                </c:pt>
                <c:pt idx="3645">
                  <c:v>2.88632</c:v>
                </c:pt>
                <c:pt idx="3646">
                  <c:v>2.89873</c:v>
                </c:pt>
                <c:pt idx="3647">
                  <c:v>2.89873</c:v>
                </c:pt>
                <c:pt idx="3648">
                  <c:v>2.9111899999999999</c:v>
                </c:pt>
                <c:pt idx="3649">
                  <c:v>2.9111899999999999</c:v>
                </c:pt>
                <c:pt idx="3650">
                  <c:v>2.88632</c:v>
                </c:pt>
                <c:pt idx="3651">
                  <c:v>2.9049499999999999</c:v>
                </c:pt>
                <c:pt idx="3652">
                  <c:v>2.9049499999999999</c:v>
                </c:pt>
                <c:pt idx="3653">
                  <c:v>2.9049499999999999</c:v>
                </c:pt>
                <c:pt idx="3654">
                  <c:v>2.91744</c:v>
                </c:pt>
                <c:pt idx="3655">
                  <c:v>2.89873</c:v>
                </c:pt>
                <c:pt idx="3656">
                  <c:v>2.91744</c:v>
                </c:pt>
                <c:pt idx="3657">
                  <c:v>2.9111899999999999</c:v>
                </c:pt>
                <c:pt idx="3658">
                  <c:v>2.89873</c:v>
                </c:pt>
                <c:pt idx="3659">
                  <c:v>2.9049499999999999</c:v>
                </c:pt>
                <c:pt idx="3660">
                  <c:v>2.9049499999999999</c:v>
                </c:pt>
                <c:pt idx="3661">
                  <c:v>2.89873</c:v>
                </c:pt>
                <c:pt idx="3662">
                  <c:v>2.9111899999999999</c:v>
                </c:pt>
                <c:pt idx="3663">
                  <c:v>2.9111899999999999</c:v>
                </c:pt>
                <c:pt idx="3664">
                  <c:v>2.91744</c:v>
                </c:pt>
                <c:pt idx="3665">
                  <c:v>2.9049499999999999</c:v>
                </c:pt>
                <c:pt idx="3666">
                  <c:v>2.9111899999999999</c:v>
                </c:pt>
                <c:pt idx="3667">
                  <c:v>2.89873</c:v>
                </c:pt>
                <c:pt idx="3668">
                  <c:v>2.9111899999999999</c:v>
                </c:pt>
                <c:pt idx="3669">
                  <c:v>2.9237000000000002</c:v>
                </c:pt>
                <c:pt idx="3670">
                  <c:v>2.91744</c:v>
                </c:pt>
                <c:pt idx="3671">
                  <c:v>2.92998</c:v>
                </c:pt>
                <c:pt idx="3672">
                  <c:v>2.92998</c:v>
                </c:pt>
                <c:pt idx="3673">
                  <c:v>2.89873</c:v>
                </c:pt>
                <c:pt idx="3674">
                  <c:v>2.9237000000000002</c:v>
                </c:pt>
                <c:pt idx="3675">
                  <c:v>2.9237000000000002</c:v>
                </c:pt>
                <c:pt idx="3676">
                  <c:v>2.89873</c:v>
                </c:pt>
                <c:pt idx="3677">
                  <c:v>2.92998</c:v>
                </c:pt>
                <c:pt idx="3678">
                  <c:v>2.89873</c:v>
                </c:pt>
                <c:pt idx="3679">
                  <c:v>2.9111899999999999</c:v>
                </c:pt>
                <c:pt idx="3680">
                  <c:v>2.89873</c:v>
                </c:pt>
                <c:pt idx="3681">
                  <c:v>2.89873</c:v>
                </c:pt>
                <c:pt idx="3682">
                  <c:v>2.91744</c:v>
                </c:pt>
                <c:pt idx="3683">
                  <c:v>2.9237000000000002</c:v>
                </c:pt>
                <c:pt idx="3684">
                  <c:v>2.88632</c:v>
                </c:pt>
                <c:pt idx="3685">
                  <c:v>2.89873</c:v>
                </c:pt>
                <c:pt idx="3686">
                  <c:v>2.9111899999999999</c:v>
                </c:pt>
                <c:pt idx="3687">
                  <c:v>2.8925200000000002</c:v>
                </c:pt>
                <c:pt idx="3688">
                  <c:v>2.9111899999999999</c:v>
                </c:pt>
                <c:pt idx="3689">
                  <c:v>2.9049499999999999</c:v>
                </c:pt>
                <c:pt idx="3690">
                  <c:v>2.89873</c:v>
                </c:pt>
                <c:pt idx="3691">
                  <c:v>2.9111899999999999</c:v>
                </c:pt>
                <c:pt idx="3692">
                  <c:v>2.9111899999999999</c:v>
                </c:pt>
                <c:pt idx="3693">
                  <c:v>2.9049499999999999</c:v>
                </c:pt>
                <c:pt idx="3694">
                  <c:v>2.9049499999999999</c:v>
                </c:pt>
                <c:pt idx="3695">
                  <c:v>2.91744</c:v>
                </c:pt>
                <c:pt idx="3696">
                  <c:v>2.8925200000000002</c:v>
                </c:pt>
                <c:pt idx="3697">
                  <c:v>2.89873</c:v>
                </c:pt>
                <c:pt idx="3698">
                  <c:v>2.89873</c:v>
                </c:pt>
                <c:pt idx="3699">
                  <c:v>2.89873</c:v>
                </c:pt>
                <c:pt idx="3700">
                  <c:v>2.89873</c:v>
                </c:pt>
                <c:pt idx="3701">
                  <c:v>2.89873</c:v>
                </c:pt>
                <c:pt idx="3702">
                  <c:v>2.89873</c:v>
                </c:pt>
                <c:pt idx="3703">
                  <c:v>2.91744</c:v>
                </c:pt>
                <c:pt idx="3704">
                  <c:v>2.89873</c:v>
                </c:pt>
                <c:pt idx="3705">
                  <c:v>2.8925200000000002</c:v>
                </c:pt>
                <c:pt idx="3706">
                  <c:v>2.9049499999999999</c:v>
                </c:pt>
                <c:pt idx="3707">
                  <c:v>2.9049499999999999</c:v>
                </c:pt>
                <c:pt idx="3708">
                  <c:v>2.9049499999999999</c:v>
                </c:pt>
                <c:pt idx="3709">
                  <c:v>2.91744</c:v>
                </c:pt>
                <c:pt idx="3710">
                  <c:v>2.9049499999999999</c:v>
                </c:pt>
                <c:pt idx="3711">
                  <c:v>2.9049499999999999</c:v>
                </c:pt>
                <c:pt idx="3712">
                  <c:v>2.9049499999999999</c:v>
                </c:pt>
                <c:pt idx="3713">
                  <c:v>2.8925200000000002</c:v>
                </c:pt>
                <c:pt idx="3714">
                  <c:v>2.9049499999999999</c:v>
                </c:pt>
                <c:pt idx="3715">
                  <c:v>2.9111899999999999</c:v>
                </c:pt>
                <c:pt idx="3716">
                  <c:v>2.9049499999999999</c:v>
                </c:pt>
                <c:pt idx="3717">
                  <c:v>2.9111899999999999</c:v>
                </c:pt>
                <c:pt idx="3718">
                  <c:v>2.9049499999999999</c:v>
                </c:pt>
                <c:pt idx="3719">
                  <c:v>2.9049499999999999</c:v>
                </c:pt>
                <c:pt idx="3720">
                  <c:v>2.91744</c:v>
                </c:pt>
                <c:pt idx="3721">
                  <c:v>2.9049499999999999</c:v>
                </c:pt>
                <c:pt idx="3722">
                  <c:v>2.9111899999999999</c:v>
                </c:pt>
                <c:pt idx="3723">
                  <c:v>2.89873</c:v>
                </c:pt>
                <c:pt idx="3724">
                  <c:v>2.9049499999999999</c:v>
                </c:pt>
                <c:pt idx="3725">
                  <c:v>2.89873</c:v>
                </c:pt>
                <c:pt idx="3726">
                  <c:v>2.9111899999999999</c:v>
                </c:pt>
                <c:pt idx="3727">
                  <c:v>2.91744</c:v>
                </c:pt>
                <c:pt idx="3728">
                  <c:v>2.89873</c:v>
                </c:pt>
                <c:pt idx="3729">
                  <c:v>2.9111899999999999</c:v>
                </c:pt>
                <c:pt idx="3730">
                  <c:v>2.8925200000000002</c:v>
                </c:pt>
                <c:pt idx="3731">
                  <c:v>2.89873</c:v>
                </c:pt>
                <c:pt idx="3732">
                  <c:v>2.9111899999999999</c:v>
                </c:pt>
                <c:pt idx="3733">
                  <c:v>2.91744</c:v>
                </c:pt>
                <c:pt idx="3734">
                  <c:v>2.8925200000000002</c:v>
                </c:pt>
                <c:pt idx="3735">
                  <c:v>2.89873</c:v>
                </c:pt>
                <c:pt idx="3736">
                  <c:v>2.9049499999999999</c:v>
                </c:pt>
                <c:pt idx="3737">
                  <c:v>2.89873</c:v>
                </c:pt>
                <c:pt idx="3738">
                  <c:v>2.89873</c:v>
                </c:pt>
                <c:pt idx="3739">
                  <c:v>2.89873</c:v>
                </c:pt>
                <c:pt idx="3740">
                  <c:v>2.9049499999999999</c:v>
                </c:pt>
                <c:pt idx="3741">
                  <c:v>2.9049499999999999</c:v>
                </c:pt>
                <c:pt idx="3742">
                  <c:v>2.9049499999999999</c:v>
                </c:pt>
                <c:pt idx="3743">
                  <c:v>2.9111899999999999</c:v>
                </c:pt>
                <c:pt idx="3744">
                  <c:v>2.91744</c:v>
                </c:pt>
                <c:pt idx="3745">
                  <c:v>2.89873</c:v>
                </c:pt>
                <c:pt idx="3746">
                  <c:v>2.9049499999999999</c:v>
                </c:pt>
                <c:pt idx="3747">
                  <c:v>2.9111899999999999</c:v>
                </c:pt>
                <c:pt idx="3748">
                  <c:v>2.9049499999999999</c:v>
                </c:pt>
                <c:pt idx="3749">
                  <c:v>2.8925200000000002</c:v>
                </c:pt>
                <c:pt idx="3750">
                  <c:v>2.9111899999999999</c:v>
                </c:pt>
                <c:pt idx="3751">
                  <c:v>2.89873</c:v>
                </c:pt>
                <c:pt idx="3752">
                  <c:v>2.8739599999999998</c:v>
                </c:pt>
                <c:pt idx="3753">
                  <c:v>2.91744</c:v>
                </c:pt>
                <c:pt idx="3754">
                  <c:v>2.89873</c:v>
                </c:pt>
                <c:pt idx="3755">
                  <c:v>2.89873</c:v>
                </c:pt>
                <c:pt idx="3756">
                  <c:v>2.9111899999999999</c:v>
                </c:pt>
                <c:pt idx="3757">
                  <c:v>2.8925200000000002</c:v>
                </c:pt>
                <c:pt idx="3758">
                  <c:v>2.88632</c:v>
                </c:pt>
                <c:pt idx="3759">
                  <c:v>2.89873</c:v>
                </c:pt>
                <c:pt idx="3760">
                  <c:v>2.9111899999999999</c:v>
                </c:pt>
                <c:pt idx="3761">
                  <c:v>2.9111899999999999</c:v>
                </c:pt>
                <c:pt idx="3762">
                  <c:v>2.8925200000000002</c:v>
                </c:pt>
                <c:pt idx="3763">
                  <c:v>2.89873</c:v>
                </c:pt>
                <c:pt idx="3764">
                  <c:v>2.9049499999999999</c:v>
                </c:pt>
                <c:pt idx="3765">
                  <c:v>2.9049499999999999</c:v>
                </c:pt>
                <c:pt idx="3766">
                  <c:v>2.9111899999999999</c:v>
                </c:pt>
                <c:pt idx="3767">
                  <c:v>2.91744</c:v>
                </c:pt>
                <c:pt idx="3768">
                  <c:v>2.9111899999999999</c:v>
                </c:pt>
                <c:pt idx="3769">
                  <c:v>2.8925200000000002</c:v>
                </c:pt>
                <c:pt idx="3770">
                  <c:v>2.9049499999999999</c:v>
                </c:pt>
                <c:pt idx="3771">
                  <c:v>2.8925200000000002</c:v>
                </c:pt>
                <c:pt idx="3772">
                  <c:v>2.9111899999999999</c:v>
                </c:pt>
                <c:pt idx="3773">
                  <c:v>2.9237000000000002</c:v>
                </c:pt>
                <c:pt idx="3774">
                  <c:v>2.9049499999999999</c:v>
                </c:pt>
                <c:pt idx="3775">
                  <c:v>2.91744</c:v>
                </c:pt>
                <c:pt idx="3776">
                  <c:v>2.9111899999999999</c:v>
                </c:pt>
                <c:pt idx="3777">
                  <c:v>2.8925200000000002</c:v>
                </c:pt>
                <c:pt idx="3778">
                  <c:v>2.88632</c:v>
                </c:pt>
                <c:pt idx="3779">
                  <c:v>2.8925200000000002</c:v>
                </c:pt>
                <c:pt idx="3780">
                  <c:v>2.91744</c:v>
                </c:pt>
                <c:pt idx="3781">
                  <c:v>2.8925200000000002</c:v>
                </c:pt>
                <c:pt idx="3782">
                  <c:v>2.89873</c:v>
                </c:pt>
                <c:pt idx="3783">
                  <c:v>2.9049499999999999</c:v>
                </c:pt>
                <c:pt idx="3784">
                  <c:v>2.9111899999999999</c:v>
                </c:pt>
                <c:pt idx="3785">
                  <c:v>2.89873</c:v>
                </c:pt>
                <c:pt idx="3786">
                  <c:v>2.9111899999999999</c:v>
                </c:pt>
                <c:pt idx="3787">
                  <c:v>2.8925200000000002</c:v>
                </c:pt>
                <c:pt idx="3788">
                  <c:v>2.9049499999999999</c:v>
                </c:pt>
                <c:pt idx="3789">
                  <c:v>2.91744</c:v>
                </c:pt>
                <c:pt idx="3790">
                  <c:v>2.9111899999999999</c:v>
                </c:pt>
                <c:pt idx="3791">
                  <c:v>2.9111899999999999</c:v>
                </c:pt>
                <c:pt idx="3792">
                  <c:v>2.89873</c:v>
                </c:pt>
                <c:pt idx="3793">
                  <c:v>2.8925200000000002</c:v>
                </c:pt>
                <c:pt idx="3794">
                  <c:v>2.9049499999999999</c:v>
                </c:pt>
                <c:pt idx="3795">
                  <c:v>2.91744</c:v>
                </c:pt>
                <c:pt idx="3796">
                  <c:v>2.88632</c:v>
                </c:pt>
                <c:pt idx="3797">
                  <c:v>2.89873</c:v>
                </c:pt>
                <c:pt idx="3798">
                  <c:v>2.8925200000000002</c:v>
                </c:pt>
                <c:pt idx="3799">
                  <c:v>2.88632</c:v>
                </c:pt>
                <c:pt idx="3800">
                  <c:v>2.9049499999999999</c:v>
                </c:pt>
                <c:pt idx="3801">
                  <c:v>2.9049499999999999</c:v>
                </c:pt>
                <c:pt idx="3802">
                  <c:v>2.8801399999999999</c:v>
                </c:pt>
                <c:pt idx="3803">
                  <c:v>2.91744</c:v>
                </c:pt>
                <c:pt idx="3804">
                  <c:v>2.89873</c:v>
                </c:pt>
                <c:pt idx="3805">
                  <c:v>2.9049499999999999</c:v>
                </c:pt>
                <c:pt idx="3806">
                  <c:v>2.9049499999999999</c:v>
                </c:pt>
                <c:pt idx="3807">
                  <c:v>2.9111899999999999</c:v>
                </c:pt>
                <c:pt idx="3808">
                  <c:v>2.9049499999999999</c:v>
                </c:pt>
                <c:pt idx="3809">
                  <c:v>2.88632</c:v>
                </c:pt>
                <c:pt idx="3810">
                  <c:v>2.89873</c:v>
                </c:pt>
                <c:pt idx="3811">
                  <c:v>2.8925200000000002</c:v>
                </c:pt>
                <c:pt idx="3812">
                  <c:v>2.91744</c:v>
                </c:pt>
                <c:pt idx="3813">
                  <c:v>2.9111899999999999</c:v>
                </c:pt>
                <c:pt idx="3814">
                  <c:v>2.89873</c:v>
                </c:pt>
                <c:pt idx="3815">
                  <c:v>2.91744</c:v>
                </c:pt>
                <c:pt idx="3816">
                  <c:v>2.88632</c:v>
                </c:pt>
                <c:pt idx="3817">
                  <c:v>2.9049499999999999</c:v>
                </c:pt>
                <c:pt idx="3818">
                  <c:v>2.9111899999999999</c:v>
                </c:pt>
                <c:pt idx="3819">
                  <c:v>2.9049499999999999</c:v>
                </c:pt>
                <c:pt idx="3820">
                  <c:v>2.9111899999999999</c:v>
                </c:pt>
                <c:pt idx="3821">
                  <c:v>2.91744</c:v>
                </c:pt>
                <c:pt idx="3822">
                  <c:v>2.9111899999999999</c:v>
                </c:pt>
                <c:pt idx="3823">
                  <c:v>2.9111899999999999</c:v>
                </c:pt>
                <c:pt idx="3824">
                  <c:v>2.89873</c:v>
                </c:pt>
                <c:pt idx="3825">
                  <c:v>2.8739599999999998</c:v>
                </c:pt>
                <c:pt idx="3826">
                  <c:v>2.8925200000000002</c:v>
                </c:pt>
                <c:pt idx="3827">
                  <c:v>2.8801399999999999</c:v>
                </c:pt>
                <c:pt idx="3828">
                  <c:v>2.89873</c:v>
                </c:pt>
                <c:pt idx="3829">
                  <c:v>2.9049499999999999</c:v>
                </c:pt>
                <c:pt idx="3830">
                  <c:v>2.8925200000000002</c:v>
                </c:pt>
                <c:pt idx="3831">
                  <c:v>2.9049499999999999</c:v>
                </c:pt>
                <c:pt idx="3832">
                  <c:v>2.89873</c:v>
                </c:pt>
                <c:pt idx="3833">
                  <c:v>2.88632</c:v>
                </c:pt>
                <c:pt idx="3834">
                  <c:v>2.91744</c:v>
                </c:pt>
                <c:pt idx="3835">
                  <c:v>2.9049499999999999</c:v>
                </c:pt>
                <c:pt idx="3836">
                  <c:v>2.88632</c:v>
                </c:pt>
                <c:pt idx="3837">
                  <c:v>2.9049499999999999</c:v>
                </c:pt>
                <c:pt idx="3838">
                  <c:v>2.92998</c:v>
                </c:pt>
                <c:pt idx="3839">
                  <c:v>2.9049499999999999</c:v>
                </c:pt>
                <c:pt idx="3840">
                  <c:v>2.89873</c:v>
                </c:pt>
                <c:pt idx="3841">
                  <c:v>2.9049499999999999</c:v>
                </c:pt>
                <c:pt idx="3842">
                  <c:v>2.88632</c:v>
                </c:pt>
                <c:pt idx="3843">
                  <c:v>2.9049499999999999</c:v>
                </c:pt>
                <c:pt idx="3844">
                  <c:v>2.89873</c:v>
                </c:pt>
                <c:pt idx="3845">
                  <c:v>2.88632</c:v>
                </c:pt>
                <c:pt idx="3846">
                  <c:v>2.89873</c:v>
                </c:pt>
                <c:pt idx="3847">
                  <c:v>2.9111899999999999</c:v>
                </c:pt>
                <c:pt idx="3848">
                  <c:v>2.8925200000000002</c:v>
                </c:pt>
                <c:pt idx="3849">
                  <c:v>2.9111899999999999</c:v>
                </c:pt>
                <c:pt idx="3850">
                  <c:v>2.9049499999999999</c:v>
                </c:pt>
                <c:pt idx="3851">
                  <c:v>2.9111899999999999</c:v>
                </c:pt>
                <c:pt idx="3852">
                  <c:v>2.91744</c:v>
                </c:pt>
                <c:pt idx="3853">
                  <c:v>2.88632</c:v>
                </c:pt>
                <c:pt idx="3854">
                  <c:v>2.9111899999999999</c:v>
                </c:pt>
                <c:pt idx="3855">
                  <c:v>2.9049499999999999</c:v>
                </c:pt>
                <c:pt idx="3856">
                  <c:v>2.89873</c:v>
                </c:pt>
                <c:pt idx="3857">
                  <c:v>2.89873</c:v>
                </c:pt>
                <c:pt idx="3858">
                  <c:v>2.92998</c:v>
                </c:pt>
                <c:pt idx="3859">
                  <c:v>2.9049499999999999</c:v>
                </c:pt>
                <c:pt idx="3860">
                  <c:v>2.9049499999999999</c:v>
                </c:pt>
                <c:pt idx="3861">
                  <c:v>2.89873</c:v>
                </c:pt>
                <c:pt idx="3862">
                  <c:v>2.8925200000000002</c:v>
                </c:pt>
                <c:pt idx="3863">
                  <c:v>2.9111899999999999</c:v>
                </c:pt>
                <c:pt idx="3864">
                  <c:v>2.9111899999999999</c:v>
                </c:pt>
                <c:pt idx="3865">
                  <c:v>2.89873</c:v>
                </c:pt>
                <c:pt idx="3866">
                  <c:v>2.9049499999999999</c:v>
                </c:pt>
                <c:pt idx="3867">
                  <c:v>2.88632</c:v>
                </c:pt>
                <c:pt idx="3868">
                  <c:v>2.8925200000000002</c:v>
                </c:pt>
                <c:pt idx="3869">
                  <c:v>2.9049499999999999</c:v>
                </c:pt>
                <c:pt idx="3870">
                  <c:v>2.89873</c:v>
                </c:pt>
                <c:pt idx="3871">
                  <c:v>2.9111899999999999</c:v>
                </c:pt>
                <c:pt idx="3872">
                  <c:v>2.89873</c:v>
                </c:pt>
                <c:pt idx="3873">
                  <c:v>2.8925200000000002</c:v>
                </c:pt>
                <c:pt idx="3874">
                  <c:v>2.9049499999999999</c:v>
                </c:pt>
                <c:pt idx="3875">
                  <c:v>2.9111899999999999</c:v>
                </c:pt>
                <c:pt idx="3876">
                  <c:v>2.88632</c:v>
                </c:pt>
                <c:pt idx="3877">
                  <c:v>2.9049499999999999</c:v>
                </c:pt>
                <c:pt idx="3878">
                  <c:v>2.8801399999999999</c:v>
                </c:pt>
                <c:pt idx="3879">
                  <c:v>2.88632</c:v>
                </c:pt>
                <c:pt idx="3880">
                  <c:v>2.8925200000000002</c:v>
                </c:pt>
                <c:pt idx="3881">
                  <c:v>2.88632</c:v>
                </c:pt>
                <c:pt idx="3882">
                  <c:v>2.9049499999999999</c:v>
                </c:pt>
                <c:pt idx="3883">
                  <c:v>2.9049499999999999</c:v>
                </c:pt>
                <c:pt idx="3884">
                  <c:v>2.8925200000000002</c:v>
                </c:pt>
                <c:pt idx="3885">
                  <c:v>2.91744</c:v>
                </c:pt>
                <c:pt idx="3886">
                  <c:v>2.9049499999999999</c:v>
                </c:pt>
                <c:pt idx="3887">
                  <c:v>2.9111899999999999</c:v>
                </c:pt>
                <c:pt idx="3888">
                  <c:v>2.9049499999999999</c:v>
                </c:pt>
                <c:pt idx="3889">
                  <c:v>2.8801399999999999</c:v>
                </c:pt>
                <c:pt idx="3890">
                  <c:v>2.9111899999999999</c:v>
                </c:pt>
                <c:pt idx="3891">
                  <c:v>2.9049499999999999</c:v>
                </c:pt>
                <c:pt idx="3892">
                  <c:v>2.9049499999999999</c:v>
                </c:pt>
                <c:pt idx="3893">
                  <c:v>2.9049499999999999</c:v>
                </c:pt>
                <c:pt idx="3894">
                  <c:v>2.88632</c:v>
                </c:pt>
                <c:pt idx="3895">
                  <c:v>2.9049499999999999</c:v>
                </c:pt>
                <c:pt idx="3896">
                  <c:v>2.89873</c:v>
                </c:pt>
                <c:pt idx="3897">
                  <c:v>2.9111899999999999</c:v>
                </c:pt>
                <c:pt idx="3898">
                  <c:v>2.8925200000000002</c:v>
                </c:pt>
                <c:pt idx="3899">
                  <c:v>2.9111899999999999</c:v>
                </c:pt>
                <c:pt idx="3900">
                  <c:v>2.9049499999999999</c:v>
                </c:pt>
                <c:pt idx="3901">
                  <c:v>2.89873</c:v>
                </c:pt>
                <c:pt idx="3902">
                  <c:v>2.9111899999999999</c:v>
                </c:pt>
                <c:pt idx="3903">
                  <c:v>2.89873</c:v>
                </c:pt>
                <c:pt idx="3904">
                  <c:v>2.9111899999999999</c:v>
                </c:pt>
                <c:pt idx="3905">
                  <c:v>2.9049499999999999</c:v>
                </c:pt>
                <c:pt idx="3906">
                  <c:v>2.9049499999999999</c:v>
                </c:pt>
                <c:pt idx="3907">
                  <c:v>2.9049499999999999</c:v>
                </c:pt>
                <c:pt idx="3908">
                  <c:v>2.8925200000000002</c:v>
                </c:pt>
                <c:pt idx="3909">
                  <c:v>2.91744</c:v>
                </c:pt>
                <c:pt idx="3910">
                  <c:v>2.9049499999999999</c:v>
                </c:pt>
                <c:pt idx="3911">
                  <c:v>2.89873</c:v>
                </c:pt>
                <c:pt idx="3912">
                  <c:v>2.91744</c:v>
                </c:pt>
                <c:pt idx="3913">
                  <c:v>2.9111899999999999</c:v>
                </c:pt>
                <c:pt idx="3914">
                  <c:v>2.9111899999999999</c:v>
                </c:pt>
                <c:pt idx="3915">
                  <c:v>2.9111899999999999</c:v>
                </c:pt>
                <c:pt idx="3916">
                  <c:v>2.8925200000000002</c:v>
                </c:pt>
                <c:pt idx="3917">
                  <c:v>2.9049499999999999</c:v>
                </c:pt>
                <c:pt idx="3918">
                  <c:v>2.91744</c:v>
                </c:pt>
                <c:pt idx="3919">
                  <c:v>2.9111899999999999</c:v>
                </c:pt>
                <c:pt idx="3920">
                  <c:v>2.8925200000000002</c:v>
                </c:pt>
                <c:pt idx="3921">
                  <c:v>2.9237000000000002</c:v>
                </c:pt>
                <c:pt idx="3922">
                  <c:v>2.8925200000000002</c:v>
                </c:pt>
                <c:pt idx="3923">
                  <c:v>2.9049499999999999</c:v>
                </c:pt>
                <c:pt idx="3924">
                  <c:v>2.89873</c:v>
                </c:pt>
                <c:pt idx="3925">
                  <c:v>2.88632</c:v>
                </c:pt>
                <c:pt idx="3926">
                  <c:v>2.89873</c:v>
                </c:pt>
                <c:pt idx="3927">
                  <c:v>2.9049499999999999</c:v>
                </c:pt>
                <c:pt idx="3928">
                  <c:v>2.9111899999999999</c:v>
                </c:pt>
                <c:pt idx="3929">
                  <c:v>2.91744</c:v>
                </c:pt>
                <c:pt idx="3930">
                  <c:v>2.91744</c:v>
                </c:pt>
                <c:pt idx="3931">
                  <c:v>2.8801399999999999</c:v>
                </c:pt>
                <c:pt idx="3932">
                  <c:v>2.89873</c:v>
                </c:pt>
                <c:pt idx="3933">
                  <c:v>2.8925200000000002</c:v>
                </c:pt>
                <c:pt idx="3934">
                  <c:v>2.89873</c:v>
                </c:pt>
                <c:pt idx="3935">
                  <c:v>2.8925200000000002</c:v>
                </c:pt>
                <c:pt idx="3936">
                  <c:v>2.9237000000000002</c:v>
                </c:pt>
                <c:pt idx="3937">
                  <c:v>2.9049499999999999</c:v>
                </c:pt>
                <c:pt idx="3938">
                  <c:v>2.91744</c:v>
                </c:pt>
                <c:pt idx="3939">
                  <c:v>2.91744</c:v>
                </c:pt>
                <c:pt idx="3940">
                  <c:v>2.89873</c:v>
                </c:pt>
                <c:pt idx="3941">
                  <c:v>2.91744</c:v>
                </c:pt>
                <c:pt idx="3942">
                  <c:v>2.9049499999999999</c:v>
                </c:pt>
                <c:pt idx="3943">
                  <c:v>2.9049499999999999</c:v>
                </c:pt>
                <c:pt idx="3944">
                  <c:v>2.91744</c:v>
                </c:pt>
                <c:pt idx="3945">
                  <c:v>2.91744</c:v>
                </c:pt>
                <c:pt idx="3946">
                  <c:v>2.9049499999999999</c:v>
                </c:pt>
                <c:pt idx="3947">
                  <c:v>2.89873</c:v>
                </c:pt>
                <c:pt idx="3948">
                  <c:v>2.91744</c:v>
                </c:pt>
                <c:pt idx="3949">
                  <c:v>2.9111899999999999</c:v>
                </c:pt>
                <c:pt idx="3950">
                  <c:v>2.91744</c:v>
                </c:pt>
                <c:pt idx="3951">
                  <c:v>2.91744</c:v>
                </c:pt>
                <c:pt idx="3952">
                  <c:v>2.89873</c:v>
                </c:pt>
                <c:pt idx="3953">
                  <c:v>2.89873</c:v>
                </c:pt>
                <c:pt idx="3954">
                  <c:v>2.9237000000000002</c:v>
                </c:pt>
                <c:pt idx="3955">
                  <c:v>2.8925200000000002</c:v>
                </c:pt>
                <c:pt idx="3956">
                  <c:v>2.9049499999999999</c:v>
                </c:pt>
                <c:pt idx="3957">
                  <c:v>2.91744</c:v>
                </c:pt>
                <c:pt idx="3958">
                  <c:v>2.91744</c:v>
                </c:pt>
                <c:pt idx="3959">
                  <c:v>2.91744</c:v>
                </c:pt>
                <c:pt idx="3960">
                  <c:v>2.91744</c:v>
                </c:pt>
                <c:pt idx="3961">
                  <c:v>2.9237000000000002</c:v>
                </c:pt>
                <c:pt idx="3962">
                  <c:v>2.9111899999999999</c:v>
                </c:pt>
                <c:pt idx="3963">
                  <c:v>2.91744</c:v>
                </c:pt>
                <c:pt idx="3964">
                  <c:v>2.89873</c:v>
                </c:pt>
                <c:pt idx="3965">
                  <c:v>2.9049499999999999</c:v>
                </c:pt>
                <c:pt idx="3966">
                  <c:v>2.91744</c:v>
                </c:pt>
                <c:pt idx="3967">
                  <c:v>2.9049499999999999</c:v>
                </c:pt>
                <c:pt idx="3968">
                  <c:v>2.91744</c:v>
                </c:pt>
                <c:pt idx="3969">
                  <c:v>2.9049499999999999</c:v>
                </c:pt>
                <c:pt idx="3970">
                  <c:v>2.9049499999999999</c:v>
                </c:pt>
                <c:pt idx="3971">
                  <c:v>2.91744</c:v>
                </c:pt>
                <c:pt idx="3972">
                  <c:v>2.9362699999999999</c:v>
                </c:pt>
                <c:pt idx="3973">
                  <c:v>2.9237000000000002</c:v>
                </c:pt>
                <c:pt idx="3974">
                  <c:v>2.91744</c:v>
                </c:pt>
                <c:pt idx="3975">
                  <c:v>2.9049499999999999</c:v>
                </c:pt>
                <c:pt idx="3976">
                  <c:v>2.89873</c:v>
                </c:pt>
                <c:pt idx="3977">
                  <c:v>2.9111899999999999</c:v>
                </c:pt>
                <c:pt idx="3978">
                  <c:v>2.91744</c:v>
                </c:pt>
                <c:pt idx="3979">
                  <c:v>2.91744</c:v>
                </c:pt>
                <c:pt idx="3980">
                  <c:v>2.9237000000000002</c:v>
                </c:pt>
                <c:pt idx="3981">
                  <c:v>2.9049499999999999</c:v>
                </c:pt>
                <c:pt idx="3982">
                  <c:v>2.9049499999999999</c:v>
                </c:pt>
                <c:pt idx="3983">
                  <c:v>2.89873</c:v>
                </c:pt>
                <c:pt idx="3984">
                  <c:v>2.9111899999999999</c:v>
                </c:pt>
                <c:pt idx="3985">
                  <c:v>2.91744</c:v>
                </c:pt>
                <c:pt idx="3986">
                  <c:v>2.88632</c:v>
                </c:pt>
                <c:pt idx="3987">
                  <c:v>2.9237000000000002</c:v>
                </c:pt>
                <c:pt idx="3988">
                  <c:v>2.9237000000000002</c:v>
                </c:pt>
                <c:pt idx="3989">
                  <c:v>2.9049499999999999</c:v>
                </c:pt>
                <c:pt idx="3990">
                  <c:v>2.91744</c:v>
                </c:pt>
                <c:pt idx="3991">
                  <c:v>2.88632</c:v>
                </c:pt>
                <c:pt idx="3992">
                  <c:v>2.89873</c:v>
                </c:pt>
                <c:pt idx="3993">
                  <c:v>2.9049499999999999</c:v>
                </c:pt>
                <c:pt idx="3994">
                  <c:v>2.91744</c:v>
                </c:pt>
                <c:pt idx="3995">
                  <c:v>2.9049499999999999</c:v>
                </c:pt>
                <c:pt idx="3996">
                  <c:v>2.8925200000000002</c:v>
                </c:pt>
                <c:pt idx="3997">
                  <c:v>2.89873</c:v>
                </c:pt>
                <c:pt idx="3998">
                  <c:v>2.9049499999999999</c:v>
                </c:pt>
                <c:pt idx="3999">
                  <c:v>2.89873</c:v>
                </c:pt>
                <c:pt idx="4000">
                  <c:v>2.9049499999999999</c:v>
                </c:pt>
                <c:pt idx="4001">
                  <c:v>2.89873</c:v>
                </c:pt>
                <c:pt idx="4002">
                  <c:v>2.91744</c:v>
                </c:pt>
                <c:pt idx="4003">
                  <c:v>2.88632</c:v>
                </c:pt>
                <c:pt idx="4004">
                  <c:v>2.9111899999999999</c:v>
                </c:pt>
                <c:pt idx="4005">
                  <c:v>2.91744</c:v>
                </c:pt>
                <c:pt idx="4006">
                  <c:v>2.8925200000000002</c:v>
                </c:pt>
                <c:pt idx="4007">
                  <c:v>2.9111899999999999</c:v>
                </c:pt>
                <c:pt idx="4008">
                  <c:v>2.9111899999999999</c:v>
                </c:pt>
                <c:pt idx="4009">
                  <c:v>2.9049499999999999</c:v>
                </c:pt>
                <c:pt idx="4010">
                  <c:v>2.88632</c:v>
                </c:pt>
                <c:pt idx="4011">
                  <c:v>2.91744</c:v>
                </c:pt>
                <c:pt idx="4012">
                  <c:v>2.89873</c:v>
                </c:pt>
                <c:pt idx="4013">
                  <c:v>2.9049499999999999</c:v>
                </c:pt>
                <c:pt idx="4014">
                  <c:v>2.9237000000000002</c:v>
                </c:pt>
                <c:pt idx="4015">
                  <c:v>2.9111899999999999</c:v>
                </c:pt>
                <c:pt idx="4016">
                  <c:v>2.9111899999999999</c:v>
                </c:pt>
                <c:pt idx="4017">
                  <c:v>2.91744</c:v>
                </c:pt>
                <c:pt idx="4018">
                  <c:v>2.9049499999999999</c:v>
                </c:pt>
                <c:pt idx="4019">
                  <c:v>2.91744</c:v>
                </c:pt>
                <c:pt idx="4020">
                  <c:v>2.91744</c:v>
                </c:pt>
                <c:pt idx="4021">
                  <c:v>2.8925200000000002</c:v>
                </c:pt>
                <c:pt idx="4022">
                  <c:v>2.8925200000000002</c:v>
                </c:pt>
                <c:pt idx="4023">
                  <c:v>2.9237000000000002</c:v>
                </c:pt>
                <c:pt idx="4024">
                  <c:v>2.89873</c:v>
                </c:pt>
                <c:pt idx="4025">
                  <c:v>2.88632</c:v>
                </c:pt>
                <c:pt idx="4026">
                  <c:v>2.9049499999999999</c:v>
                </c:pt>
                <c:pt idx="4027">
                  <c:v>2.91744</c:v>
                </c:pt>
                <c:pt idx="4028">
                  <c:v>2.8925200000000002</c:v>
                </c:pt>
                <c:pt idx="4029">
                  <c:v>2.91744</c:v>
                </c:pt>
                <c:pt idx="4030">
                  <c:v>2.9049499999999999</c:v>
                </c:pt>
                <c:pt idx="4031">
                  <c:v>2.89873</c:v>
                </c:pt>
                <c:pt idx="4032">
                  <c:v>2.91744</c:v>
                </c:pt>
                <c:pt idx="4033">
                  <c:v>2.9111899999999999</c:v>
                </c:pt>
                <c:pt idx="4034">
                  <c:v>2.9049499999999999</c:v>
                </c:pt>
                <c:pt idx="4035">
                  <c:v>2.89873</c:v>
                </c:pt>
                <c:pt idx="4036">
                  <c:v>2.9049499999999999</c:v>
                </c:pt>
                <c:pt idx="4037">
                  <c:v>2.88632</c:v>
                </c:pt>
                <c:pt idx="4038">
                  <c:v>2.9049499999999999</c:v>
                </c:pt>
                <c:pt idx="4039">
                  <c:v>2.9049499999999999</c:v>
                </c:pt>
                <c:pt idx="4040">
                  <c:v>2.9049499999999999</c:v>
                </c:pt>
                <c:pt idx="4041">
                  <c:v>2.9111899999999999</c:v>
                </c:pt>
                <c:pt idx="4042">
                  <c:v>2.9049499999999999</c:v>
                </c:pt>
                <c:pt idx="4043">
                  <c:v>2.9049499999999999</c:v>
                </c:pt>
                <c:pt idx="4044">
                  <c:v>2.9111899999999999</c:v>
                </c:pt>
                <c:pt idx="4045">
                  <c:v>2.9111899999999999</c:v>
                </c:pt>
                <c:pt idx="4046">
                  <c:v>2.89873</c:v>
                </c:pt>
                <c:pt idx="4047">
                  <c:v>2.9049499999999999</c:v>
                </c:pt>
                <c:pt idx="4048">
                  <c:v>2.89873</c:v>
                </c:pt>
                <c:pt idx="4049">
                  <c:v>2.89873</c:v>
                </c:pt>
                <c:pt idx="4050">
                  <c:v>2.89873</c:v>
                </c:pt>
                <c:pt idx="4051">
                  <c:v>2.9049499999999999</c:v>
                </c:pt>
                <c:pt idx="4052">
                  <c:v>2.8925200000000002</c:v>
                </c:pt>
                <c:pt idx="4053">
                  <c:v>2.8925200000000002</c:v>
                </c:pt>
                <c:pt idx="4054">
                  <c:v>2.9111899999999999</c:v>
                </c:pt>
                <c:pt idx="4055">
                  <c:v>2.9049499999999999</c:v>
                </c:pt>
                <c:pt idx="4056">
                  <c:v>2.91744</c:v>
                </c:pt>
                <c:pt idx="4057">
                  <c:v>2.89873</c:v>
                </c:pt>
                <c:pt idx="4058">
                  <c:v>2.9111899999999999</c:v>
                </c:pt>
                <c:pt idx="4059">
                  <c:v>2.9049499999999999</c:v>
                </c:pt>
                <c:pt idx="4060">
                  <c:v>2.91744</c:v>
                </c:pt>
                <c:pt idx="4061">
                  <c:v>2.9237000000000002</c:v>
                </c:pt>
                <c:pt idx="4062">
                  <c:v>2.9049499999999999</c:v>
                </c:pt>
                <c:pt idx="4063">
                  <c:v>2.9049499999999999</c:v>
                </c:pt>
                <c:pt idx="4064">
                  <c:v>2.9237000000000002</c:v>
                </c:pt>
                <c:pt idx="4065">
                  <c:v>2.9111899999999999</c:v>
                </c:pt>
                <c:pt idx="4066">
                  <c:v>2.9237000000000002</c:v>
                </c:pt>
                <c:pt idx="4067">
                  <c:v>2.89873</c:v>
                </c:pt>
                <c:pt idx="4068">
                  <c:v>2.89873</c:v>
                </c:pt>
                <c:pt idx="4069">
                  <c:v>2.9049499999999999</c:v>
                </c:pt>
                <c:pt idx="4070">
                  <c:v>2.8925200000000002</c:v>
                </c:pt>
                <c:pt idx="4071">
                  <c:v>2.9111899999999999</c:v>
                </c:pt>
                <c:pt idx="4072">
                  <c:v>2.88632</c:v>
                </c:pt>
                <c:pt idx="4073">
                  <c:v>2.9111899999999999</c:v>
                </c:pt>
                <c:pt idx="4074">
                  <c:v>2.9049499999999999</c:v>
                </c:pt>
                <c:pt idx="4075">
                  <c:v>2.9049499999999999</c:v>
                </c:pt>
                <c:pt idx="4076">
                  <c:v>2.9111899999999999</c:v>
                </c:pt>
                <c:pt idx="4077">
                  <c:v>2.8925200000000002</c:v>
                </c:pt>
                <c:pt idx="4078">
                  <c:v>2.89873</c:v>
                </c:pt>
                <c:pt idx="4079">
                  <c:v>2.9049499999999999</c:v>
                </c:pt>
                <c:pt idx="4080">
                  <c:v>2.9049499999999999</c:v>
                </c:pt>
                <c:pt idx="4081">
                  <c:v>2.9049499999999999</c:v>
                </c:pt>
                <c:pt idx="4082">
                  <c:v>2.9111899999999999</c:v>
                </c:pt>
                <c:pt idx="4083">
                  <c:v>2.9049499999999999</c:v>
                </c:pt>
                <c:pt idx="4084">
                  <c:v>2.88632</c:v>
                </c:pt>
                <c:pt idx="4085">
                  <c:v>2.9237000000000002</c:v>
                </c:pt>
                <c:pt idx="4086">
                  <c:v>2.91744</c:v>
                </c:pt>
                <c:pt idx="4087">
                  <c:v>2.88632</c:v>
                </c:pt>
                <c:pt idx="4088">
                  <c:v>2.9049499999999999</c:v>
                </c:pt>
                <c:pt idx="4089">
                  <c:v>2.9049499999999999</c:v>
                </c:pt>
                <c:pt idx="4090">
                  <c:v>2.8925200000000002</c:v>
                </c:pt>
                <c:pt idx="4091">
                  <c:v>2.89873</c:v>
                </c:pt>
                <c:pt idx="4092">
                  <c:v>2.91744</c:v>
                </c:pt>
                <c:pt idx="4093">
                  <c:v>2.8801399999999999</c:v>
                </c:pt>
                <c:pt idx="4094">
                  <c:v>2.89873</c:v>
                </c:pt>
                <c:pt idx="4095">
                  <c:v>2.9362699999999999</c:v>
                </c:pt>
                <c:pt idx="4096">
                  <c:v>2.8925200000000002</c:v>
                </c:pt>
                <c:pt idx="4097">
                  <c:v>2.88632</c:v>
                </c:pt>
                <c:pt idx="4098">
                  <c:v>2.9111899999999999</c:v>
                </c:pt>
                <c:pt idx="4099">
                  <c:v>2.89873</c:v>
                </c:pt>
                <c:pt idx="4100">
                  <c:v>2.9049499999999999</c:v>
                </c:pt>
                <c:pt idx="4101">
                  <c:v>2.92998</c:v>
                </c:pt>
                <c:pt idx="4102">
                  <c:v>2.9111899999999999</c:v>
                </c:pt>
                <c:pt idx="4103">
                  <c:v>2.9049499999999999</c:v>
                </c:pt>
                <c:pt idx="4104">
                  <c:v>2.89873</c:v>
                </c:pt>
                <c:pt idx="4105">
                  <c:v>2.89873</c:v>
                </c:pt>
                <c:pt idx="4106">
                  <c:v>2.9237000000000002</c:v>
                </c:pt>
                <c:pt idx="4107">
                  <c:v>2.88632</c:v>
                </c:pt>
                <c:pt idx="4108">
                  <c:v>2.8925200000000002</c:v>
                </c:pt>
                <c:pt idx="4109">
                  <c:v>2.9111899999999999</c:v>
                </c:pt>
                <c:pt idx="4110">
                  <c:v>2.89873</c:v>
                </c:pt>
                <c:pt idx="4111">
                  <c:v>2.89873</c:v>
                </c:pt>
                <c:pt idx="4112">
                  <c:v>2.9049499999999999</c:v>
                </c:pt>
                <c:pt idx="4113">
                  <c:v>2.9049499999999999</c:v>
                </c:pt>
                <c:pt idx="4114">
                  <c:v>2.91744</c:v>
                </c:pt>
                <c:pt idx="4115">
                  <c:v>2.9237000000000002</c:v>
                </c:pt>
                <c:pt idx="4116">
                  <c:v>2.9049499999999999</c:v>
                </c:pt>
                <c:pt idx="4117">
                  <c:v>2.9111899999999999</c:v>
                </c:pt>
                <c:pt idx="4118">
                  <c:v>2.9049499999999999</c:v>
                </c:pt>
                <c:pt idx="4119">
                  <c:v>2.89873</c:v>
                </c:pt>
                <c:pt idx="4120">
                  <c:v>2.91744</c:v>
                </c:pt>
                <c:pt idx="4121">
                  <c:v>2.91744</c:v>
                </c:pt>
                <c:pt idx="4122">
                  <c:v>2.91744</c:v>
                </c:pt>
                <c:pt idx="4123">
                  <c:v>2.88632</c:v>
                </c:pt>
                <c:pt idx="4124">
                  <c:v>2.89873</c:v>
                </c:pt>
                <c:pt idx="4125">
                  <c:v>2.8925200000000002</c:v>
                </c:pt>
                <c:pt idx="4126">
                  <c:v>2.91744</c:v>
                </c:pt>
                <c:pt idx="4127">
                  <c:v>2.9049499999999999</c:v>
                </c:pt>
                <c:pt idx="4128">
                  <c:v>2.8925200000000002</c:v>
                </c:pt>
                <c:pt idx="4129">
                  <c:v>2.9111899999999999</c:v>
                </c:pt>
                <c:pt idx="4130">
                  <c:v>2.88632</c:v>
                </c:pt>
                <c:pt idx="4131">
                  <c:v>2.9049499999999999</c:v>
                </c:pt>
                <c:pt idx="4132">
                  <c:v>2.9237000000000002</c:v>
                </c:pt>
                <c:pt idx="4133">
                  <c:v>2.9111899999999999</c:v>
                </c:pt>
                <c:pt idx="4134">
                  <c:v>2.9111899999999999</c:v>
                </c:pt>
                <c:pt idx="4135">
                  <c:v>2.9237000000000002</c:v>
                </c:pt>
                <c:pt idx="4136">
                  <c:v>2.92998</c:v>
                </c:pt>
                <c:pt idx="4137">
                  <c:v>2.9111899999999999</c:v>
                </c:pt>
                <c:pt idx="4138">
                  <c:v>2.9237000000000002</c:v>
                </c:pt>
                <c:pt idx="4139">
                  <c:v>2.91744</c:v>
                </c:pt>
                <c:pt idx="4140">
                  <c:v>2.91744</c:v>
                </c:pt>
                <c:pt idx="4141">
                  <c:v>2.9049499999999999</c:v>
                </c:pt>
                <c:pt idx="4142">
                  <c:v>2.9049499999999999</c:v>
                </c:pt>
                <c:pt idx="4143">
                  <c:v>2.92998</c:v>
                </c:pt>
                <c:pt idx="4144">
                  <c:v>2.88632</c:v>
                </c:pt>
                <c:pt idx="4145">
                  <c:v>2.9425699999999999</c:v>
                </c:pt>
                <c:pt idx="4146">
                  <c:v>2.91744</c:v>
                </c:pt>
                <c:pt idx="4147">
                  <c:v>2.89873</c:v>
                </c:pt>
                <c:pt idx="4148">
                  <c:v>2.9111899999999999</c:v>
                </c:pt>
                <c:pt idx="4149">
                  <c:v>2.89873</c:v>
                </c:pt>
                <c:pt idx="4150">
                  <c:v>2.91744</c:v>
                </c:pt>
                <c:pt idx="4151">
                  <c:v>2.89873</c:v>
                </c:pt>
                <c:pt idx="4152">
                  <c:v>2.9237000000000002</c:v>
                </c:pt>
                <c:pt idx="4153">
                  <c:v>2.9111899999999999</c:v>
                </c:pt>
                <c:pt idx="4154">
                  <c:v>2.9111899999999999</c:v>
                </c:pt>
                <c:pt idx="4155">
                  <c:v>2.89873</c:v>
                </c:pt>
                <c:pt idx="4156">
                  <c:v>2.9049499999999999</c:v>
                </c:pt>
                <c:pt idx="4157">
                  <c:v>2.89873</c:v>
                </c:pt>
                <c:pt idx="4158">
                  <c:v>2.91744</c:v>
                </c:pt>
                <c:pt idx="4159">
                  <c:v>2.9049499999999999</c:v>
                </c:pt>
                <c:pt idx="4160">
                  <c:v>2.8925200000000002</c:v>
                </c:pt>
                <c:pt idx="4161">
                  <c:v>2.92998</c:v>
                </c:pt>
                <c:pt idx="4162">
                  <c:v>2.9237000000000002</c:v>
                </c:pt>
                <c:pt idx="4163">
                  <c:v>2.91744</c:v>
                </c:pt>
                <c:pt idx="4164">
                  <c:v>2.89873</c:v>
                </c:pt>
                <c:pt idx="4165">
                  <c:v>2.91744</c:v>
                </c:pt>
                <c:pt idx="4166">
                  <c:v>2.9049499999999999</c:v>
                </c:pt>
                <c:pt idx="4167">
                  <c:v>2.9362699999999999</c:v>
                </c:pt>
                <c:pt idx="4168">
                  <c:v>2.9237000000000002</c:v>
                </c:pt>
                <c:pt idx="4169">
                  <c:v>2.9237000000000002</c:v>
                </c:pt>
                <c:pt idx="4170">
                  <c:v>2.9237000000000002</c:v>
                </c:pt>
                <c:pt idx="4171">
                  <c:v>2.8925200000000002</c:v>
                </c:pt>
                <c:pt idx="4172">
                  <c:v>2.91744</c:v>
                </c:pt>
                <c:pt idx="4173">
                  <c:v>2.9237000000000002</c:v>
                </c:pt>
                <c:pt idx="4174">
                  <c:v>2.8925200000000002</c:v>
                </c:pt>
                <c:pt idx="4175">
                  <c:v>2.9111899999999999</c:v>
                </c:pt>
                <c:pt idx="4176">
                  <c:v>2.9111899999999999</c:v>
                </c:pt>
                <c:pt idx="4177">
                  <c:v>2.91744</c:v>
                </c:pt>
                <c:pt idx="4178">
                  <c:v>2.92998</c:v>
                </c:pt>
                <c:pt idx="4179">
                  <c:v>2.9237000000000002</c:v>
                </c:pt>
                <c:pt idx="4180">
                  <c:v>2.9049499999999999</c:v>
                </c:pt>
                <c:pt idx="4181">
                  <c:v>2.9049499999999999</c:v>
                </c:pt>
                <c:pt idx="4182">
                  <c:v>2.9111899999999999</c:v>
                </c:pt>
                <c:pt idx="4183">
                  <c:v>2.91744</c:v>
                </c:pt>
                <c:pt idx="4184">
                  <c:v>2.9049499999999999</c:v>
                </c:pt>
                <c:pt idx="4185">
                  <c:v>2.9049499999999999</c:v>
                </c:pt>
                <c:pt idx="4186">
                  <c:v>2.91744</c:v>
                </c:pt>
                <c:pt idx="4187">
                  <c:v>2.9237000000000002</c:v>
                </c:pt>
                <c:pt idx="4188">
                  <c:v>2.9111899999999999</c:v>
                </c:pt>
                <c:pt idx="4189">
                  <c:v>2.9049499999999999</c:v>
                </c:pt>
                <c:pt idx="4190">
                  <c:v>2.9111899999999999</c:v>
                </c:pt>
                <c:pt idx="4191">
                  <c:v>2.9237000000000002</c:v>
                </c:pt>
                <c:pt idx="4192">
                  <c:v>2.9049499999999999</c:v>
                </c:pt>
                <c:pt idx="4193">
                  <c:v>2.9111899999999999</c:v>
                </c:pt>
                <c:pt idx="4194">
                  <c:v>2.92998</c:v>
                </c:pt>
                <c:pt idx="4195">
                  <c:v>2.91744</c:v>
                </c:pt>
                <c:pt idx="4196">
                  <c:v>2.9049499999999999</c:v>
                </c:pt>
                <c:pt idx="4197">
                  <c:v>2.92998</c:v>
                </c:pt>
                <c:pt idx="4198">
                  <c:v>2.91744</c:v>
                </c:pt>
                <c:pt idx="4199">
                  <c:v>2.89873</c:v>
                </c:pt>
                <c:pt idx="4200">
                  <c:v>2.9237000000000002</c:v>
                </c:pt>
                <c:pt idx="4201">
                  <c:v>2.9049499999999999</c:v>
                </c:pt>
                <c:pt idx="4202">
                  <c:v>2.9049499999999999</c:v>
                </c:pt>
                <c:pt idx="4203">
                  <c:v>2.9049499999999999</c:v>
                </c:pt>
                <c:pt idx="4204">
                  <c:v>2.9111899999999999</c:v>
                </c:pt>
                <c:pt idx="4205">
                  <c:v>2.89873</c:v>
                </c:pt>
                <c:pt idx="4206">
                  <c:v>2.89873</c:v>
                </c:pt>
                <c:pt idx="4207">
                  <c:v>2.9111899999999999</c:v>
                </c:pt>
                <c:pt idx="4208">
                  <c:v>2.9237000000000002</c:v>
                </c:pt>
                <c:pt idx="4209">
                  <c:v>2.89873</c:v>
                </c:pt>
                <c:pt idx="4210">
                  <c:v>2.9111899999999999</c:v>
                </c:pt>
                <c:pt idx="4211">
                  <c:v>2.91744</c:v>
                </c:pt>
                <c:pt idx="4212">
                  <c:v>2.8801399999999999</c:v>
                </c:pt>
                <c:pt idx="4213">
                  <c:v>2.91744</c:v>
                </c:pt>
                <c:pt idx="4214">
                  <c:v>2.91744</c:v>
                </c:pt>
                <c:pt idx="4215">
                  <c:v>2.89873</c:v>
                </c:pt>
                <c:pt idx="4216">
                  <c:v>2.89873</c:v>
                </c:pt>
                <c:pt idx="4217">
                  <c:v>2.92998</c:v>
                </c:pt>
                <c:pt idx="4218">
                  <c:v>2.91744</c:v>
                </c:pt>
                <c:pt idx="4219">
                  <c:v>2.9237000000000002</c:v>
                </c:pt>
                <c:pt idx="4220">
                  <c:v>2.9237000000000002</c:v>
                </c:pt>
                <c:pt idx="4221">
                  <c:v>2.89873</c:v>
                </c:pt>
                <c:pt idx="4222">
                  <c:v>2.89873</c:v>
                </c:pt>
                <c:pt idx="4223">
                  <c:v>2.9237000000000002</c:v>
                </c:pt>
                <c:pt idx="4224">
                  <c:v>2.9237000000000002</c:v>
                </c:pt>
                <c:pt idx="4225">
                  <c:v>2.9111899999999999</c:v>
                </c:pt>
                <c:pt idx="4226">
                  <c:v>2.9362699999999999</c:v>
                </c:pt>
                <c:pt idx="4227">
                  <c:v>2.9362699999999999</c:v>
                </c:pt>
                <c:pt idx="4228">
                  <c:v>2.9111899999999999</c:v>
                </c:pt>
                <c:pt idx="4229">
                  <c:v>2.9237000000000002</c:v>
                </c:pt>
                <c:pt idx="4230">
                  <c:v>2.89873</c:v>
                </c:pt>
                <c:pt idx="4231">
                  <c:v>2.91744</c:v>
                </c:pt>
                <c:pt idx="4232">
                  <c:v>2.91744</c:v>
                </c:pt>
                <c:pt idx="4233">
                  <c:v>2.9111899999999999</c:v>
                </c:pt>
                <c:pt idx="4234">
                  <c:v>2.9049499999999999</c:v>
                </c:pt>
                <c:pt idx="4235">
                  <c:v>2.91744</c:v>
                </c:pt>
                <c:pt idx="4236">
                  <c:v>2.9049499999999999</c:v>
                </c:pt>
                <c:pt idx="4237">
                  <c:v>2.91744</c:v>
                </c:pt>
                <c:pt idx="4238">
                  <c:v>2.9362699999999999</c:v>
                </c:pt>
                <c:pt idx="4239">
                  <c:v>2.91744</c:v>
                </c:pt>
                <c:pt idx="4240">
                  <c:v>2.92998</c:v>
                </c:pt>
                <c:pt idx="4241">
                  <c:v>2.92998</c:v>
                </c:pt>
                <c:pt idx="4242">
                  <c:v>2.88632</c:v>
                </c:pt>
                <c:pt idx="4243">
                  <c:v>2.9111899999999999</c:v>
                </c:pt>
                <c:pt idx="4244">
                  <c:v>2.91744</c:v>
                </c:pt>
                <c:pt idx="4245">
                  <c:v>2.91744</c:v>
                </c:pt>
                <c:pt idx="4246">
                  <c:v>2.91744</c:v>
                </c:pt>
                <c:pt idx="4247">
                  <c:v>2.91744</c:v>
                </c:pt>
                <c:pt idx="4248">
                  <c:v>2.89873</c:v>
                </c:pt>
                <c:pt idx="4249">
                  <c:v>2.91744</c:v>
                </c:pt>
                <c:pt idx="4250">
                  <c:v>2.9237000000000002</c:v>
                </c:pt>
                <c:pt idx="4251">
                  <c:v>2.8925200000000002</c:v>
                </c:pt>
                <c:pt idx="4252">
                  <c:v>2.91744</c:v>
                </c:pt>
                <c:pt idx="4253">
                  <c:v>2.91744</c:v>
                </c:pt>
                <c:pt idx="4254">
                  <c:v>2.9237000000000002</c:v>
                </c:pt>
                <c:pt idx="4255">
                  <c:v>2.91744</c:v>
                </c:pt>
                <c:pt idx="4256">
                  <c:v>2.9111899999999999</c:v>
                </c:pt>
                <c:pt idx="4257">
                  <c:v>2.8925200000000002</c:v>
                </c:pt>
                <c:pt idx="4258">
                  <c:v>2.9049499999999999</c:v>
                </c:pt>
                <c:pt idx="4259">
                  <c:v>2.8925200000000002</c:v>
                </c:pt>
                <c:pt idx="4260">
                  <c:v>2.89873</c:v>
                </c:pt>
                <c:pt idx="4261">
                  <c:v>2.91744</c:v>
                </c:pt>
                <c:pt idx="4262">
                  <c:v>2.9111899999999999</c:v>
                </c:pt>
                <c:pt idx="4263">
                  <c:v>2.9049499999999999</c:v>
                </c:pt>
                <c:pt idx="4264">
                  <c:v>2.89873</c:v>
                </c:pt>
                <c:pt idx="4265">
                  <c:v>2.9049499999999999</c:v>
                </c:pt>
                <c:pt idx="4266">
                  <c:v>2.9237000000000002</c:v>
                </c:pt>
                <c:pt idx="4267">
                  <c:v>2.9237000000000002</c:v>
                </c:pt>
                <c:pt idx="4268">
                  <c:v>2.9049499999999999</c:v>
                </c:pt>
                <c:pt idx="4269">
                  <c:v>2.9111899999999999</c:v>
                </c:pt>
                <c:pt idx="4270">
                  <c:v>2.92998</c:v>
                </c:pt>
                <c:pt idx="4271">
                  <c:v>2.89873</c:v>
                </c:pt>
                <c:pt idx="4272">
                  <c:v>2.89873</c:v>
                </c:pt>
                <c:pt idx="4273">
                  <c:v>2.9049499999999999</c:v>
                </c:pt>
                <c:pt idx="4274">
                  <c:v>2.91744</c:v>
                </c:pt>
                <c:pt idx="4275">
                  <c:v>2.9111899999999999</c:v>
                </c:pt>
                <c:pt idx="4276">
                  <c:v>2.91744</c:v>
                </c:pt>
                <c:pt idx="4277">
                  <c:v>2.9111899999999999</c:v>
                </c:pt>
                <c:pt idx="4278">
                  <c:v>2.9049499999999999</c:v>
                </c:pt>
                <c:pt idx="4279">
                  <c:v>2.9111899999999999</c:v>
                </c:pt>
                <c:pt idx="4280">
                  <c:v>2.91744</c:v>
                </c:pt>
                <c:pt idx="4281">
                  <c:v>2.91744</c:v>
                </c:pt>
                <c:pt idx="4282">
                  <c:v>2.88632</c:v>
                </c:pt>
                <c:pt idx="4283">
                  <c:v>2.91744</c:v>
                </c:pt>
                <c:pt idx="4284">
                  <c:v>2.91744</c:v>
                </c:pt>
                <c:pt idx="4285">
                  <c:v>2.9111899999999999</c:v>
                </c:pt>
                <c:pt idx="4286">
                  <c:v>2.9049499999999999</c:v>
                </c:pt>
                <c:pt idx="4287">
                  <c:v>2.9111899999999999</c:v>
                </c:pt>
                <c:pt idx="4288">
                  <c:v>2.91744</c:v>
                </c:pt>
                <c:pt idx="4289">
                  <c:v>2.9049499999999999</c:v>
                </c:pt>
                <c:pt idx="4290">
                  <c:v>2.89873</c:v>
                </c:pt>
                <c:pt idx="4291">
                  <c:v>2.88632</c:v>
                </c:pt>
                <c:pt idx="4292">
                  <c:v>2.8925200000000002</c:v>
                </c:pt>
                <c:pt idx="4293">
                  <c:v>2.9237000000000002</c:v>
                </c:pt>
                <c:pt idx="4294">
                  <c:v>2.89873</c:v>
                </c:pt>
                <c:pt idx="4295">
                  <c:v>2.92998</c:v>
                </c:pt>
                <c:pt idx="4296">
                  <c:v>2.9049499999999999</c:v>
                </c:pt>
                <c:pt idx="4297">
                  <c:v>2.9049499999999999</c:v>
                </c:pt>
                <c:pt idx="4298">
                  <c:v>2.9049499999999999</c:v>
                </c:pt>
                <c:pt idx="4299">
                  <c:v>2.9049499999999999</c:v>
                </c:pt>
                <c:pt idx="4300">
                  <c:v>2.9111899999999999</c:v>
                </c:pt>
                <c:pt idx="4301">
                  <c:v>2.89873</c:v>
                </c:pt>
                <c:pt idx="4302">
                  <c:v>2.91744</c:v>
                </c:pt>
                <c:pt idx="4303">
                  <c:v>2.91744</c:v>
                </c:pt>
                <c:pt idx="4304">
                  <c:v>2.88632</c:v>
                </c:pt>
                <c:pt idx="4305">
                  <c:v>2.88632</c:v>
                </c:pt>
                <c:pt idx="4306">
                  <c:v>2.89873</c:v>
                </c:pt>
                <c:pt idx="4307">
                  <c:v>2.88632</c:v>
                </c:pt>
                <c:pt idx="4308">
                  <c:v>2.9111899999999999</c:v>
                </c:pt>
                <c:pt idx="4309">
                  <c:v>2.91744</c:v>
                </c:pt>
                <c:pt idx="4310">
                  <c:v>2.8925200000000002</c:v>
                </c:pt>
                <c:pt idx="4311">
                  <c:v>2.9049499999999999</c:v>
                </c:pt>
                <c:pt idx="4312">
                  <c:v>2.89873</c:v>
                </c:pt>
                <c:pt idx="4313">
                  <c:v>2.8801399999999999</c:v>
                </c:pt>
                <c:pt idx="4314">
                  <c:v>2.9237000000000002</c:v>
                </c:pt>
                <c:pt idx="4315">
                  <c:v>2.89873</c:v>
                </c:pt>
                <c:pt idx="4316">
                  <c:v>2.9111899999999999</c:v>
                </c:pt>
                <c:pt idx="4317">
                  <c:v>2.92998</c:v>
                </c:pt>
                <c:pt idx="4318">
                  <c:v>2.91744</c:v>
                </c:pt>
                <c:pt idx="4319">
                  <c:v>2.92998</c:v>
                </c:pt>
                <c:pt idx="4320">
                  <c:v>2.89873</c:v>
                </c:pt>
                <c:pt idx="4321">
                  <c:v>2.91744</c:v>
                </c:pt>
                <c:pt idx="4322">
                  <c:v>2.9237000000000002</c:v>
                </c:pt>
                <c:pt idx="4323">
                  <c:v>2.9111899999999999</c:v>
                </c:pt>
                <c:pt idx="4324">
                  <c:v>2.8925200000000002</c:v>
                </c:pt>
                <c:pt idx="4325">
                  <c:v>2.8925200000000002</c:v>
                </c:pt>
                <c:pt idx="4326">
                  <c:v>2.9111899999999999</c:v>
                </c:pt>
                <c:pt idx="4327">
                  <c:v>2.9049499999999999</c:v>
                </c:pt>
                <c:pt idx="4328">
                  <c:v>2.92998</c:v>
                </c:pt>
                <c:pt idx="4329">
                  <c:v>2.9111899999999999</c:v>
                </c:pt>
                <c:pt idx="4330">
                  <c:v>2.9049499999999999</c:v>
                </c:pt>
                <c:pt idx="4331">
                  <c:v>2.91744</c:v>
                </c:pt>
                <c:pt idx="4332">
                  <c:v>2.9049499999999999</c:v>
                </c:pt>
                <c:pt idx="4333">
                  <c:v>2.9049499999999999</c:v>
                </c:pt>
                <c:pt idx="4334">
                  <c:v>2.8801399999999999</c:v>
                </c:pt>
                <c:pt idx="4335">
                  <c:v>2.9237000000000002</c:v>
                </c:pt>
                <c:pt idx="4336">
                  <c:v>2.91744</c:v>
                </c:pt>
                <c:pt idx="4337">
                  <c:v>2.9049499999999999</c:v>
                </c:pt>
                <c:pt idx="4338">
                  <c:v>2.91744</c:v>
                </c:pt>
                <c:pt idx="4339">
                  <c:v>2.8925200000000002</c:v>
                </c:pt>
                <c:pt idx="4340">
                  <c:v>2.9111899999999999</c:v>
                </c:pt>
                <c:pt idx="4341">
                  <c:v>2.91744</c:v>
                </c:pt>
                <c:pt idx="4342">
                  <c:v>2.92998</c:v>
                </c:pt>
                <c:pt idx="4343">
                  <c:v>2.8801399999999999</c:v>
                </c:pt>
                <c:pt idx="4344">
                  <c:v>2.9049499999999999</c:v>
                </c:pt>
                <c:pt idx="4345">
                  <c:v>2.89873</c:v>
                </c:pt>
                <c:pt idx="4346">
                  <c:v>2.89873</c:v>
                </c:pt>
                <c:pt idx="4347">
                  <c:v>2.91744</c:v>
                </c:pt>
                <c:pt idx="4348">
                  <c:v>2.9049499999999999</c:v>
                </c:pt>
                <c:pt idx="4349">
                  <c:v>2.9049499999999999</c:v>
                </c:pt>
                <c:pt idx="4350">
                  <c:v>2.92998</c:v>
                </c:pt>
                <c:pt idx="4351">
                  <c:v>2.9049499999999999</c:v>
                </c:pt>
                <c:pt idx="4352">
                  <c:v>2.92998</c:v>
                </c:pt>
                <c:pt idx="4353">
                  <c:v>2.8925200000000002</c:v>
                </c:pt>
                <c:pt idx="4354">
                  <c:v>2.89873</c:v>
                </c:pt>
                <c:pt idx="4355">
                  <c:v>2.8925200000000002</c:v>
                </c:pt>
                <c:pt idx="4356">
                  <c:v>2.88632</c:v>
                </c:pt>
                <c:pt idx="4357">
                  <c:v>2.89873</c:v>
                </c:pt>
                <c:pt idx="4358">
                  <c:v>2.9237000000000002</c:v>
                </c:pt>
                <c:pt idx="4359">
                  <c:v>2.8925200000000002</c:v>
                </c:pt>
                <c:pt idx="4360">
                  <c:v>2.8925200000000002</c:v>
                </c:pt>
                <c:pt idx="4361">
                  <c:v>2.9049499999999999</c:v>
                </c:pt>
                <c:pt idx="4362">
                  <c:v>2.89873</c:v>
                </c:pt>
                <c:pt idx="4363">
                  <c:v>2.9049499999999999</c:v>
                </c:pt>
                <c:pt idx="4364">
                  <c:v>2.9111899999999999</c:v>
                </c:pt>
                <c:pt idx="4365">
                  <c:v>2.9049499999999999</c:v>
                </c:pt>
                <c:pt idx="4366">
                  <c:v>2.9111899999999999</c:v>
                </c:pt>
                <c:pt idx="4367">
                  <c:v>2.8925200000000002</c:v>
                </c:pt>
                <c:pt idx="4368">
                  <c:v>2.88632</c:v>
                </c:pt>
                <c:pt idx="4369">
                  <c:v>2.9111899999999999</c:v>
                </c:pt>
                <c:pt idx="4370">
                  <c:v>2.8925200000000002</c:v>
                </c:pt>
                <c:pt idx="4371">
                  <c:v>2.9237000000000002</c:v>
                </c:pt>
                <c:pt idx="4372">
                  <c:v>2.89873</c:v>
                </c:pt>
                <c:pt idx="4373">
                  <c:v>2.9049499999999999</c:v>
                </c:pt>
                <c:pt idx="4374">
                  <c:v>2.92998</c:v>
                </c:pt>
                <c:pt idx="4375">
                  <c:v>2.9111899999999999</c:v>
                </c:pt>
                <c:pt idx="4376">
                  <c:v>2.91744</c:v>
                </c:pt>
                <c:pt idx="4377">
                  <c:v>2.8925200000000002</c:v>
                </c:pt>
                <c:pt idx="4378">
                  <c:v>2.89873</c:v>
                </c:pt>
                <c:pt idx="4379">
                  <c:v>2.9237000000000002</c:v>
                </c:pt>
                <c:pt idx="4380">
                  <c:v>2.9049499999999999</c:v>
                </c:pt>
                <c:pt idx="4381">
                  <c:v>2.92998</c:v>
                </c:pt>
                <c:pt idx="4382">
                  <c:v>2.88632</c:v>
                </c:pt>
                <c:pt idx="4383">
                  <c:v>2.9111899999999999</c:v>
                </c:pt>
                <c:pt idx="4384">
                  <c:v>2.9049499999999999</c:v>
                </c:pt>
                <c:pt idx="4385">
                  <c:v>2.89873</c:v>
                </c:pt>
                <c:pt idx="4386">
                  <c:v>2.92998</c:v>
                </c:pt>
                <c:pt idx="4387">
                  <c:v>2.9237000000000002</c:v>
                </c:pt>
                <c:pt idx="4388">
                  <c:v>2.9111899999999999</c:v>
                </c:pt>
                <c:pt idx="4389">
                  <c:v>2.9049499999999999</c:v>
                </c:pt>
                <c:pt idx="4390">
                  <c:v>2.8925200000000002</c:v>
                </c:pt>
                <c:pt idx="4391">
                  <c:v>2.89873</c:v>
                </c:pt>
                <c:pt idx="4392">
                  <c:v>2.91744</c:v>
                </c:pt>
                <c:pt idx="4393">
                  <c:v>2.9049499999999999</c:v>
                </c:pt>
                <c:pt idx="4394">
                  <c:v>2.9111899999999999</c:v>
                </c:pt>
                <c:pt idx="4395">
                  <c:v>2.91744</c:v>
                </c:pt>
                <c:pt idx="4396">
                  <c:v>2.8925200000000002</c:v>
                </c:pt>
                <c:pt idx="4397">
                  <c:v>2.9111899999999999</c:v>
                </c:pt>
                <c:pt idx="4398">
                  <c:v>2.89873</c:v>
                </c:pt>
                <c:pt idx="4399">
                  <c:v>2.8801399999999999</c:v>
                </c:pt>
                <c:pt idx="4400">
                  <c:v>2.9049499999999999</c:v>
                </c:pt>
                <c:pt idx="4401">
                  <c:v>2.91744</c:v>
                </c:pt>
                <c:pt idx="4402">
                  <c:v>2.9111899999999999</c:v>
                </c:pt>
                <c:pt idx="4403">
                  <c:v>2.89873</c:v>
                </c:pt>
                <c:pt idx="4404">
                  <c:v>2.92998</c:v>
                </c:pt>
                <c:pt idx="4405">
                  <c:v>2.89873</c:v>
                </c:pt>
                <c:pt idx="4406">
                  <c:v>2.9111899999999999</c:v>
                </c:pt>
                <c:pt idx="4407">
                  <c:v>2.91744</c:v>
                </c:pt>
                <c:pt idx="4408">
                  <c:v>2.91744</c:v>
                </c:pt>
                <c:pt idx="4409">
                  <c:v>2.9111899999999999</c:v>
                </c:pt>
                <c:pt idx="4410">
                  <c:v>2.9111899999999999</c:v>
                </c:pt>
                <c:pt idx="4411">
                  <c:v>2.92998</c:v>
                </c:pt>
                <c:pt idx="4412">
                  <c:v>2.9111899999999999</c:v>
                </c:pt>
                <c:pt idx="4413">
                  <c:v>2.9049499999999999</c:v>
                </c:pt>
                <c:pt idx="4414">
                  <c:v>2.89873</c:v>
                </c:pt>
                <c:pt idx="4415">
                  <c:v>2.9237000000000002</c:v>
                </c:pt>
                <c:pt idx="4416">
                  <c:v>2.9049499999999999</c:v>
                </c:pt>
                <c:pt idx="4417">
                  <c:v>2.89873</c:v>
                </c:pt>
                <c:pt idx="4418">
                  <c:v>2.89873</c:v>
                </c:pt>
                <c:pt idx="4419">
                  <c:v>2.89873</c:v>
                </c:pt>
                <c:pt idx="4420">
                  <c:v>2.91744</c:v>
                </c:pt>
                <c:pt idx="4421">
                  <c:v>2.91744</c:v>
                </c:pt>
                <c:pt idx="4422">
                  <c:v>2.91744</c:v>
                </c:pt>
                <c:pt idx="4423">
                  <c:v>2.9111899999999999</c:v>
                </c:pt>
                <c:pt idx="4424">
                  <c:v>2.8925200000000002</c:v>
                </c:pt>
                <c:pt idx="4425">
                  <c:v>2.9049499999999999</c:v>
                </c:pt>
                <c:pt idx="4426">
                  <c:v>2.91744</c:v>
                </c:pt>
                <c:pt idx="4427">
                  <c:v>2.9111899999999999</c:v>
                </c:pt>
                <c:pt idx="4428">
                  <c:v>2.91744</c:v>
                </c:pt>
                <c:pt idx="4429">
                  <c:v>2.91744</c:v>
                </c:pt>
                <c:pt idx="4430">
                  <c:v>2.9049499999999999</c:v>
                </c:pt>
                <c:pt idx="4431">
                  <c:v>2.89873</c:v>
                </c:pt>
                <c:pt idx="4432">
                  <c:v>2.9049499999999999</c:v>
                </c:pt>
                <c:pt idx="4433">
                  <c:v>2.8925200000000002</c:v>
                </c:pt>
                <c:pt idx="4434">
                  <c:v>2.91744</c:v>
                </c:pt>
                <c:pt idx="4435">
                  <c:v>2.9237000000000002</c:v>
                </c:pt>
                <c:pt idx="4436">
                  <c:v>2.88632</c:v>
                </c:pt>
                <c:pt idx="4437">
                  <c:v>2.9049499999999999</c:v>
                </c:pt>
                <c:pt idx="4438">
                  <c:v>2.91744</c:v>
                </c:pt>
                <c:pt idx="4439">
                  <c:v>2.89873</c:v>
                </c:pt>
                <c:pt idx="4440">
                  <c:v>2.9111899999999999</c:v>
                </c:pt>
                <c:pt idx="4441">
                  <c:v>2.9049499999999999</c:v>
                </c:pt>
                <c:pt idx="4442">
                  <c:v>2.91744</c:v>
                </c:pt>
                <c:pt idx="4443">
                  <c:v>2.9049499999999999</c:v>
                </c:pt>
                <c:pt idx="4444">
                  <c:v>2.9237000000000002</c:v>
                </c:pt>
                <c:pt idx="4445">
                  <c:v>2.9049499999999999</c:v>
                </c:pt>
                <c:pt idx="4446">
                  <c:v>2.9111899999999999</c:v>
                </c:pt>
                <c:pt idx="4447">
                  <c:v>2.9111899999999999</c:v>
                </c:pt>
                <c:pt idx="4448">
                  <c:v>2.9111899999999999</c:v>
                </c:pt>
                <c:pt idx="4449">
                  <c:v>2.91744</c:v>
                </c:pt>
                <c:pt idx="4450">
                  <c:v>2.89873</c:v>
                </c:pt>
                <c:pt idx="4451">
                  <c:v>2.9049499999999999</c:v>
                </c:pt>
                <c:pt idx="4452">
                  <c:v>2.91744</c:v>
                </c:pt>
                <c:pt idx="4453">
                  <c:v>2.9049499999999999</c:v>
                </c:pt>
                <c:pt idx="4454">
                  <c:v>2.9237000000000002</c:v>
                </c:pt>
                <c:pt idx="4455">
                  <c:v>2.9049499999999999</c:v>
                </c:pt>
                <c:pt idx="4456">
                  <c:v>2.9049499999999999</c:v>
                </c:pt>
                <c:pt idx="4457">
                  <c:v>2.89873</c:v>
                </c:pt>
                <c:pt idx="4458">
                  <c:v>2.91744</c:v>
                </c:pt>
                <c:pt idx="4459">
                  <c:v>2.9049499999999999</c:v>
                </c:pt>
                <c:pt idx="4460">
                  <c:v>2.9049499999999999</c:v>
                </c:pt>
                <c:pt idx="4461">
                  <c:v>2.8925200000000002</c:v>
                </c:pt>
                <c:pt idx="4462">
                  <c:v>2.9237000000000002</c:v>
                </c:pt>
                <c:pt idx="4463">
                  <c:v>2.92998</c:v>
                </c:pt>
                <c:pt idx="4464">
                  <c:v>2.9049499999999999</c:v>
                </c:pt>
                <c:pt idx="4465">
                  <c:v>2.9111899999999999</c:v>
                </c:pt>
                <c:pt idx="4466">
                  <c:v>2.8925200000000002</c:v>
                </c:pt>
                <c:pt idx="4467">
                  <c:v>2.9049499999999999</c:v>
                </c:pt>
                <c:pt idx="4468">
                  <c:v>2.89873</c:v>
                </c:pt>
                <c:pt idx="4469">
                  <c:v>2.91744</c:v>
                </c:pt>
                <c:pt idx="4470">
                  <c:v>2.91744</c:v>
                </c:pt>
                <c:pt idx="4471">
                  <c:v>2.91744</c:v>
                </c:pt>
                <c:pt idx="4472">
                  <c:v>2.9237000000000002</c:v>
                </c:pt>
                <c:pt idx="4473">
                  <c:v>2.9111899999999999</c:v>
                </c:pt>
                <c:pt idx="4474">
                  <c:v>2.91744</c:v>
                </c:pt>
                <c:pt idx="4475">
                  <c:v>2.9237000000000002</c:v>
                </c:pt>
                <c:pt idx="4476">
                  <c:v>2.91744</c:v>
                </c:pt>
                <c:pt idx="4477">
                  <c:v>2.9237000000000002</c:v>
                </c:pt>
                <c:pt idx="4478">
                  <c:v>2.9237000000000002</c:v>
                </c:pt>
                <c:pt idx="4479">
                  <c:v>2.9111899999999999</c:v>
                </c:pt>
                <c:pt idx="4480">
                  <c:v>2.91744</c:v>
                </c:pt>
                <c:pt idx="4481">
                  <c:v>2.9049499999999999</c:v>
                </c:pt>
                <c:pt idx="4482">
                  <c:v>2.9049499999999999</c:v>
                </c:pt>
                <c:pt idx="4483">
                  <c:v>2.91744</c:v>
                </c:pt>
                <c:pt idx="4484">
                  <c:v>2.91744</c:v>
                </c:pt>
                <c:pt idx="4485">
                  <c:v>2.9362699999999999</c:v>
                </c:pt>
                <c:pt idx="4486">
                  <c:v>2.89873</c:v>
                </c:pt>
                <c:pt idx="4487">
                  <c:v>2.91744</c:v>
                </c:pt>
                <c:pt idx="4488">
                  <c:v>2.94889</c:v>
                </c:pt>
                <c:pt idx="4489">
                  <c:v>2.91744</c:v>
                </c:pt>
                <c:pt idx="4490">
                  <c:v>2.91744</c:v>
                </c:pt>
                <c:pt idx="4491">
                  <c:v>2.89873</c:v>
                </c:pt>
                <c:pt idx="4492">
                  <c:v>2.9237000000000002</c:v>
                </c:pt>
                <c:pt idx="4493">
                  <c:v>2.9111899999999999</c:v>
                </c:pt>
                <c:pt idx="4494">
                  <c:v>2.89873</c:v>
                </c:pt>
                <c:pt idx="4495">
                  <c:v>2.91744</c:v>
                </c:pt>
                <c:pt idx="4496">
                  <c:v>2.9111899999999999</c:v>
                </c:pt>
                <c:pt idx="4497">
                  <c:v>2.92998</c:v>
                </c:pt>
                <c:pt idx="4498">
                  <c:v>2.92998</c:v>
                </c:pt>
                <c:pt idx="4499">
                  <c:v>2.9237000000000002</c:v>
                </c:pt>
                <c:pt idx="4500">
                  <c:v>2.91744</c:v>
                </c:pt>
                <c:pt idx="4501">
                  <c:v>2.91744</c:v>
                </c:pt>
                <c:pt idx="4502">
                  <c:v>2.91744</c:v>
                </c:pt>
                <c:pt idx="4503">
                  <c:v>2.91744</c:v>
                </c:pt>
                <c:pt idx="4504">
                  <c:v>2.91744</c:v>
                </c:pt>
                <c:pt idx="4505">
                  <c:v>2.91744</c:v>
                </c:pt>
                <c:pt idx="4506">
                  <c:v>2.9049499999999999</c:v>
                </c:pt>
                <c:pt idx="4507">
                  <c:v>2.9425699999999999</c:v>
                </c:pt>
                <c:pt idx="4508">
                  <c:v>2.9049499999999999</c:v>
                </c:pt>
                <c:pt idx="4509">
                  <c:v>2.9237000000000002</c:v>
                </c:pt>
                <c:pt idx="4510">
                  <c:v>2.89873</c:v>
                </c:pt>
                <c:pt idx="4511">
                  <c:v>2.91744</c:v>
                </c:pt>
                <c:pt idx="4512">
                  <c:v>2.9237000000000002</c:v>
                </c:pt>
                <c:pt idx="4513">
                  <c:v>2.91744</c:v>
                </c:pt>
                <c:pt idx="4514">
                  <c:v>2.9049499999999999</c:v>
                </c:pt>
                <c:pt idx="4515">
                  <c:v>2.9237000000000002</c:v>
                </c:pt>
                <c:pt idx="4516">
                  <c:v>2.91744</c:v>
                </c:pt>
                <c:pt idx="4517">
                  <c:v>2.9111899999999999</c:v>
                </c:pt>
                <c:pt idx="4518">
                  <c:v>2.9237000000000002</c:v>
                </c:pt>
                <c:pt idx="4519">
                  <c:v>2.91744</c:v>
                </c:pt>
                <c:pt idx="4520">
                  <c:v>2.92998</c:v>
                </c:pt>
                <c:pt idx="4521">
                  <c:v>2.89873</c:v>
                </c:pt>
                <c:pt idx="4522">
                  <c:v>2.92998</c:v>
                </c:pt>
                <c:pt idx="4523">
                  <c:v>2.9362699999999999</c:v>
                </c:pt>
                <c:pt idx="4524">
                  <c:v>2.9237000000000002</c:v>
                </c:pt>
                <c:pt idx="4525">
                  <c:v>2.9111899999999999</c:v>
                </c:pt>
                <c:pt idx="4526">
                  <c:v>2.92998</c:v>
                </c:pt>
                <c:pt idx="4527">
                  <c:v>2.9237000000000002</c:v>
                </c:pt>
                <c:pt idx="4528">
                  <c:v>2.9425699999999999</c:v>
                </c:pt>
                <c:pt idx="4529">
                  <c:v>2.91744</c:v>
                </c:pt>
                <c:pt idx="4530">
                  <c:v>2.91744</c:v>
                </c:pt>
                <c:pt idx="4531">
                  <c:v>2.89873</c:v>
                </c:pt>
                <c:pt idx="4532">
                  <c:v>2.91744</c:v>
                </c:pt>
                <c:pt idx="4533">
                  <c:v>2.9237000000000002</c:v>
                </c:pt>
                <c:pt idx="4534">
                  <c:v>2.91744</c:v>
                </c:pt>
                <c:pt idx="4535">
                  <c:v>2.9049499999999999</c:v>
                </c:pt>
                <c:pt idx="4536">
                  <c:v>2.9111899999999999</c:v>
                </c:pt>
                <c:pt idx="4537">
                  <c:v>2.91744</c:v>
                </c:pt>
                <c:pt idx="4538">
                  <c:v>2.92998</c:v>
                </c:pt>
                <c:pt idx="4539">
                  <c:v>2.92998</c:v>
                </c:pt>
                <c:pt idx="4540">
                  <c:v>2.9049499999999999</c:v>
                </c:pt>
                <c:pt idx="4541">
                  <c:v>2.92998</c:v>
                </c:pt>
                <c:pt idx="4542">
                  <c:v>2.92998</c:v>
                </c:pt>
                <c:pt idx="4543">
                  <c:v>2.9425699999999999</c:v>
                </c:pt>
                <c:pt idx="4544">
                  <c:v>2.92998</c:v>
                </c:pt>
                <c:pt idx="4545">
                  <c:v>2.91744</c:v>
                </c:pt>
                <c:pt idx="4546">
                  <c:v>2.9049499999999999</c:v>
                </c:pt>
                <c:pt idx="4547">
                  <c:v>2.9237000000000002</c:v>
                </c:pt>
                <c:pt idx="4548">
                  <c:v>2.9049499999999999</c:v>
                </c:pt>
                <c:pt idx="4549">
                  <c:v>2.9111899999999999</c:v>
                </c:pt>
                <c:pt idx="4550">
                  <c:v>2.9111899999999999</c:v>
                </c:pt>
                <c:pt idx="4551">
                  <c:v>2.91744</c:v>
                </c:pt>
                <c:pt idx="4552">
                  <c:v>2.9237000000000002</c:v>
                </c:pt>
                <c:pt idx="4553">
                  <c:v>2.92998</c:v>
                </c:pt>
                <c:pt idx="4554">
                  <c:v>2.9237000000000002</c:v>
                </c:pt>
                <c:pt idx="4555">
                  <c:v>2.9237000000000002</c:v>
                </c:pt>
                <c:pt idx="4556">
                  <c:v>2.9237000000000002</c:v>
                </c:pt>
                <c:pt idx="4557">
                  <c:v>2.9111899999999999</c:v>
                </c:pt>
                <c:pt idx="4558">
                  <c:v>2.9237000000000002</c:v>
                </c:pt>
                <c:pt idx="4559">
                  <c:v>2.9049499999999999</c:v>
                </c:pt>
                <c:pt idx="4560">
                  <c:v>2.9049499999999999</c:v>
                </c:pt>
                <c:pt idx="4561">
                  <c:v>2.9362699999999999</c:v>
                </c:pt>
                <c:pt idx="4562">
                  <c:v>2.9237000000000002</c:v>
                </c:pt>
                <c:pt idx="4563">
                  <c:v>2.9237000000000002</c:v>
                </c:pt>
                <c:pt idx="4564">
                  <c:v>2.9237000000000002</c:v>
                </c:pt>
                <c:pt idx="4565">
                  <c:v>2.9049499999999999</c:v>
                </c:pt>
                <c:pt idx="4566">
                  <c:v>2.9237000000000002</c:v>
                </c:pt>
                <c:pt idx="4567">
                  <c:v>2.8925200000000002</c:v>
                </c:pt>
                <c:pt idx="4568">
                  <c:v>2.9237000000000002</c:v>
                </c:pt>
                <c:pt idx="4569">
                  <c:v>2.9049499999999999</c:v>
                </c:pt>
                <c:pt idx="4570">
                  <c:v>2.91744</c:v>
                </c:pt>
                <c:pt idx="4571">
                  <c:v>2.9237000000000002</c:v>
                </c:pt>
                <c:pt idx="4572">
                  <c:v>2.94889</c:v>
                </c:pt>
                <c:pt idx="4573">
                  <c:v>2.9237000000000002</c:v>
                </c:pt>
                <c:pt idx="4574">
                  <c:v>2.91744</c:v>
                </c:pt>
                <c:pt idx="4575">
                  <c:v>2.9049499999999999</c:v>
                </c:pt>
                <c:pt idx="4576">
                  <c:v>2.92998</c:v>
                </c:pt>
                <c:pt idx="4577">
                  <c:v>2.9362699999999999</c:v>
                </c:pt>
                <c:pt idx="4578">
                  <c:v>2.91744</c:v>
                </c:pt>
                <c:pt idx="4579">
                  <c:v>2.92998</c:v>
                </c:pt>
                <c:pt idx="4580">
                  <c:v>2.94889</c:v>
                </c:pt>
                <c:pt idx="4581">
                  <c:v>2.92998</c:v>
                </c:pt>
                <c:pt idx="4582">
                  <c:v>2.9111899999999999</c:v>
                </c:pt>
                <c:pt idx="4583">
                  <c:v>2.92998</c:v>
                </c:pt>
                <c:pt idx="4584">
                  <c:v>2.91744</c:v>
                </c:pt>
                <c:pt idx="4585">
                  <c:v>2.9111899999999999</c:v>
                </c:pt>
                <c:pt idx="4586">
                  <c:v>2.89873</c:v>
                </c:pt>
                <c:pt idx="4587">
                  <c:v>2.91744</c:v>
                </c:pt>
                <c:pt idx="4588">
                  <c:v>2.9362699999999999</c:v>
                </c:pt>
                <c:pt idx="4589">
                  <c:v>2.9049499999999999</c:v>
                </c:pt>
                <c:pt idx="4590">
                  <c:v>2.94889</c:v>
                </c:pt>
                <c:pt idx="4591">
                  <c:v>2.92998</c:v>
                </c:pt>
                <c:pt idx="4592">
                  <c:v>2.9049499999999999</c:v>
                </c:pt>
                <c:pt idx="4593">
                  <c:v>2.91744</c:v>
                </c:pt>
                <c:pt idx="4594">
                  <c:v>2.9237000000000002</c:v>
                </c:pt>
                <c:pt idx="4595">
                  <c:v>2.9237000000000002</c:v>
                </c:pt>
                <c:pt idx="4596">
                  <c:v>2.9237000000000002</c:v>
                </c:pt>
                <c:pt idx="4597">
                  <c:v>2.9111899999999999</c:v>
                </c:pt>
                <c:pt idx="4598">
                  <c:v>2.9111899999999999</c:v>
                </c:pt>
                <c:pt idx="4599">
                  <c:v>2.9237000000000002</c:v>
                </c:pt>
                <c:pt idx="4600">
                  <c:v>2.91744</c:v>
                </c:pt>
                <c:pt idx="4601">
                  <c:v>2.9111899999999999</c:v>
                </c:pt>
                <c:pt idx="4602">
                  <c:v>2.91744</c:v>
                </c:pt>
                <c:pt idx="4603">
                  <c:v>2.9362699999999999</c:v>
                </c:pt>
                <c:pt idx="4604">
                  <c:v>2.91744</c:v>
                </c:pt>
                <c:pt idx="4605">
                  <c:v>2.9237000000000002</c:v>
                </c:pt>
                <c:pt idx="4606">
                  <c:v>2.91744</c:v>
                </c:pt>
                <c:pt idx="4607">
                  <c:v>2.91744</c:v>
                </c:pt>
                <c:pt idx="4608">
                  <c:v>2.92998</c:v>
                </c:pt>
                <c:pt idx="4609">
                  <c:v>2.9111899999999999</c:v>
                </c:pt>
                <c:pt idx="4610">
                  <c:v>2.89873</c:v>
                </c:pt>
                <c:pt idx="4611">
                  <c:v>2.9111899999999999</c:v>
                </c:pt>
                <c:pt idx="4612">
                  <c:v>2.91744</c:v>
                </c:pt>
                <c:pt idx="4613">
                  <c:v>2.9111899999999999</c:v>
                </c:pt>
                <c:pt idx="4614">
                  <c:v>2.91744</c:v>
                </c:pt>
                <c:pt idx="4615">
                  <c:v>2.92998</c:v>
                </c:pt>
                <c:pt idx="4616">
                  <c:v>2.9049499999999999</c:v>
                </c:pt>
                <c:pt idx="4617">
                  <c:v>2.91744</c:v>
                </c:pt>
                <c:pt idx="4618">
                  <c:v>2.9237000000000002</c:v>
                </c:pt>
                <c:pt idx="4619">
                  <c:v>2.9049499999999999</c:v>
                </c:pt>
                <c:pt idx="4620">
                  <c:v>2.91744</c:v>
                </c:pt>
                <c:pt idx="4621">
                  <c:v>2.9111899999999999</c:v>
                </c:pt>
                <c:pt idx="4622">
                  <c:v>2.9111899999999999</c:v>
                </c:pt>
                <c:pt idx="4623">
                  <c:v>2.9111899999999999</c:v>
                </c:pt>
                <c:pt idx="4624">
                  <c:v>2.9237000000000002</c:v>
                </c:pt>
                <c:pt idx="4625">
                  <c:v>2.91744</c:v>
                </c:pt>
                <c:pt idx="4626">
                  <c:v>2.92998</c:v>
                </c:pt>
                <c:pt idx="4627">
                  <c:v>2.9111899999999999</c:v>
                </c:pt>
                <c:pt idx="4628">
                  <c:v>2.9111899999999999</c:v>
                </c:pt>
                <c:pt idx="4629">
                  <c:v>2.9049499999999999</c:v>
                </c:pt>
                <c:pt idx="4630">
                  <c:v>2.9049499999999999</c:v>
                </c:pt>
                <c:pt idx="4631">
                  <c:v>2.9111899999999999</c:v>
                </c:pt>
                <c:pt idx="4632">
                  <c:v>2.89873</c:v>
                </c:pt>
                <c:pt idx="4633">
                  <c:v>2.91744</c:v>
                </c:pt>
                <c:pt idx="4634">
                  <c:v>2.9362699999999999</c:v>
                </c:pt>
                <c:pt idx="4635">
                  <c:v>2.9049499999999999</c:v>
                </c:pt>
                <c:pt idx="4636">
                  <c:v>2.9049499999999999</c:v>
                </c:pt>
                <c:pt idx="4637">
                  <c:v>2.91744</c:v>
                </c:pt>
                <c:pt idx="4638">
                  <c:v>2.9111899999999999</c:v>
                </c:pt>
                <c:pt idx="4639">
                  <c:v>2.91744</c:v>
                </c:pt>
                <c:pt idx="4640">
                  <c:v>2.91744</c:v>
                </c:pt>
                <c:pt idx="4641">
                  <c:v>2.92998</c:v>
                </c:pt>
                <c:pt idx="4642">
                  <c:v>2.89873</c:v>
                </c:pt>
                <c:pt idx="4643">
                  <c:v>2.91744</c:v>
                </c:pt>
                <c:pt idx="4644">
                  <c:v>2.92998</c:v>
                </c:pt>
                <c:pt idx="4645">
                  <c:v>2.92998</c:v>
                </c:pt>
                <c:pt idx="4646">
                  <c:v>2.91744</c:v>
                </c:pt>
                <c:pt idx="4647">
                  <c:v>2.91744</c:v>
                </c:pt>
                <c:pt idx="4648">
                  <c:v>2.8801399999999999</c:v>
                </c:pt>
                <c:pt idx="4649">
                  <c:v>2.9049499999999999</c:v>
                </c:pt>
                <c:pt idx="4650">
                  <c:v>2.89873</c:v>
                </c:pt>
                <c:pt idx="4651">
                  <c:v>2.89873</c:v>
                </c:pt>
                <c:pt idx="4652">
                  <c:v>2.9111899999999999</c:v>
                </c:pt>
                <c:pt idx="4653">
                  <c:v>2.9111899999999999</c:v>
                </c:pt>
                <c:pt idx="4654">
                  <c:v>2.91744</c:v>
                </c:pt>
                <c:pt idx="4655">
                  <c:v>2.91744</c:v>
                </c:pt>
                <c:pt idx="4656">
                  <c:v>2.91744</c:v>
                </c:pt>
                <c:pt idx="4657">
                  <c:v>2.8925200000000002</c:v>
                </c:pt>
                <c:pt idx="4658">
                  <c:v>2.91744</c:v>
                </c:pt>
                <c:pt idx="4659">
                  <c:v>2.91744</c:v>
                </c:pt>
                <c:pt idx="4660">
                  <c:v>2.91744</c:v>
                </c:pt>
                <c:pt idx="4661">
                  <c:v>2.9111899999999999</c:v>
                </c:pt>
                <c:pt idx="4662">
                  <c:v>2.9049499999999999</c:v>
                </c:pt>
                <c:pt idx="4663">
                  <c:v>2.91744</c:v>
                </c:pt>
                <c:pt idx="4664">
                  <c:v>2.9237000000000002</c:v>
                </c:pt>
                <c:pt idx="4665">
                  <c:v>2.9111899999999999</c:v>
                </c:pt>
                <c:pt idx="4666">
                  <c:v>2.89873</c:v>
                </c:pt>
                <c:pt idx="4667">
                  <c:v>2.9237000000000002</c:v>
                </c:pt>
                <c:pt idx="4668">
                  <c:v>2.9049499999999999</c:v>
                </c:pt>
                <c:pt idx="4669">
                  <c:v>2.9049499999999999</c:v>
                </c:pt>
                <c:pt idx="4670">
                  <c:v>2.89873</c:v>
                </c:pt>
                <c:pt idx="4671">
                  <c:v>2.9049499999999999</c:v>
                </c:pt>
                <c:pt idx="4672">
                  <c:v>2.9237000000000002</c:v>
                </c:pt>
                <c:pt idx="4673">
                  <c:v>2.91744</c:v>
                </c:pt>
                <c:pt idx="4674">
                  <c:v>2.9049499999999999</c:v>
                </c:pt>
                <c:pt idx="4675">
                  <c:v>2.9111899999999999</c:v>
                </c:pt>
                <c:pt idx="4676">
                  <c:v>2.9049499999999999</c:v>
                </c:pt>
                <c:pt idx="4677">
                  <c:v>2.9237000000000002</c:v>
                </c:pt>
                <c:pt idx="4678">
                  <c:v>2.9111899999999999</c:v>
                </c:pt>
                <c:pt idx="4679">
                  <c:v>2.91744</c:v>
                </c:pt>
                <c:pt idx="4680">
                  <c:v>2.91744</c:v>
                </c:pt>
                <c:pt idx="4681">
                  <c:v>2.9111899999999999</c:v>
                </c:pt>
                <c:pt idx="4682">
                  <c:v>2.89873</c:v>
                </c:pt>
                <c:pt idx="4683">
                  <c:v>2.91744</c:v>
                </c:pt>
                <c:pt idx="4684">
                  <c:v>2.91744</c:v>
                </c:pt>
                <c:pt idx="4685">
                  <c:v>2.9049499999999999</c:v>
                </c:pt>
                <c:pt idx="4686">
                  <c:v>2.91744</c:v>
                </c:pt>
                <c:pt idx="4687">
                  <c:v>2.9111899999999999</c:v>
                </c:pt>
                <c:pt idx="4688">
                  <c:v>2.9111899999999999</c:v>
                </c:pt>
                <c:pt idx="4689">
                  <c:v>2.9111899999999999</c:v>
                </c:pt>
                <c:pt idx="4690">
                  <c:v>2.92998</c:v>
                </c:pt>
                <c:pt idx="4691">
                  <c:v>2.9237000000000002</c:v>
                </c:pt>
                <c:pt idx="4692">
                  <c:v>2.89873</c:v>
                </c:pt>
                <c:pt idx="4693">
                  <c:v>2.91744</c:v>
                </c:pt>
                <c:pt idx="4694">
                  <c:v>2.9237000000000002</c:v>
                </c:pt>
                <c:pt idx="4695">
                  <c:v>2.89873</c:v>
                </c:pt>
                <c:pt idx="4696">
                  <c:v>2.92998</c:v>
                </c:pt>
                <c:pt idx="4697">
                  <c:v>2.9049499999999999</c:v>
                </c:pt>
                <c:pt idx="4698">
                  <c:v>2.91744</c:v>
                </c:pt>
                <c:pt idx="4699">
                  <c:v>2.89873</c:v>
                </c:pt>
                <c:pt idx="4700">
                  <c:v>2.9237000000000002</c:v>
                </c:pt>
                <c:pt idx="4701">
                  <c:v>2.9111899999999999</c:v>
                </c:pt>
                <c:pt idx="4702">
                  <c:v>2.9111899999999999</c:v>
                </c:pt>
                <c:pt idx="4703">
                  <c:v>2.9237000000000002</c:v>
                </c:pt>
                <c:pt idx="4704">
                  <c:v>2.9049499999999999</c:v>
                </c:pt>
                <c:pt idx="4705">
                  <c:v>2.91744</c:v>
                </c:pt>
                <c:pt idx="4706">
                  <c:v>2.91744</c:v>
                </c:pt>
                <c:pt idx="4707">
                  <c:v>2.9362699999999999</c:v>
                </c:pt>
                <c:pt idx="4708">
                  <c:v>2.9111899999999999</c:v>
                </c:pt>
                <c:pt idx="4709">
                  <c:v>2.91744</c:v>
                </c:pt>
                <c:pt idx="4710">
                  <c:v>2.91744</c:v>
                </c:pt>
                <c:pt idx="4711">
                  <c:v>2.9425699999999999</c:v>
                </c:pt>
                <c:pt idx="4712">
                  <c:v>2.92998</c:v>
                </c:pt>
                <c:pt idx="4713">
                  <c:v>2.89873</c:v>
                </c:pt>
                <c:pt idx="4714">
                  <c:v>2.9049499999999999</c:v>
                </c:pt>
                <c:pt idx="4715">
                  <c:v>2.89873</c:v>
                </c:pt>
                <c:pt idx="4716">
                  <c:v>2.8925200000000002</c:v>
                </c:pt>
                <c:pt idx="4717">
                  <c:v>2.9049499999999999</c:v>
                </c:pt>
                <c:pt idx="4718">
                  <c:v>2.9111899999999999</c:v>
                </c:pt>
                <c:pt idx="4719">
                  <c:v>2.9237000000000002</c:v>
                </c:pt>
                <c:pt idx="4720">
                  <c:v>2.9237000000000002</c:v>
                </c:pt>
                <c:pt idx="4721">
                  <c:v>2.9111899999999999</c:v>
                </c:pt>
                <c:pt idx="4722">
                  <c:v>2.9237000000000002</c:v>
                </c:pt>
                <c:pt idx="4723">
                  <c:v>2.9237000000000002</c:v>
                </c:pt>
                <c:pt idx="4724">
                  <c:v>2.9049499999999999</c:v>
                </c:pt>
                <c:pt idx="4725">
                  <c:v>2.9111899999999999</c:v>
                </c:pt>
                <c:pt idx="4726">
                  <c:v>2.91744</c:v>
                </c:pt>
                <c:pt idx="4727">
                  <c:v>2.9111899999999999</c:v>
                </c:pt>
                <c:pt idx="4728">
                  <c:v>2.91744</c:v>
                </c:pt>
                <c:pt idx="4729">
                  <c:v>2.91744</c:v>
                </c:pt>
                <c:pt idx="4730">
                  <c:v>2.89873</c:v>
                </c:pt>
                <c:pt idx="4731">
                  <c:v>2.9362699999999999</c:v>
                </c:pt>
                <c:pt idx="4732">
                  <c:v>2.91744</c:v>
                </c:pt>
                <c:pt idx="4733">
                  <c:v>2.9425699999999999</c:v>
                </c:pt>
                <c:pt idx="4734">
                  <c:v>2.9362699999999999</c:v>
                </c:pt>
                <c:pt idx="4735">
                  <c:v>2.91744</c:v>
                </c:pt>
                <c:pt idx="4736">
                  <c:v>2.92998</c:v>
                </c:pt>
                <c:pt idx="4737">
                  <c:v>2.91744</c:v>
                </c:pt>
                <c:pt idx="4738">
                  <c:v>2.9111899999999999</c:v>
                </c:pt>
                <c:pt idx="4739">
                  <c:v>2.9049499999999999</c:v>
                </c:pt>
                <c:pt idx="4740">
                  <c:v>2.91744</c:v>
                </c:pt>
                <c:pt idx="4741">
                  <c:v>2.9237000000000002</c:v>
                </c:pt>
                <c:pt idx="4742">
                  <c:v>2.9111899999999999</c:v>
                </c:pt>
                <c:pt idx="4743">
                  <c:v>2.8925200000000002</c:v>
                </c:pt>
                <c:pt idx="4744">
                  <c:v>2.91744</c:v>
                </c:pt>
                <c:pt idx="4745">
                  <c:v>2.9111899999999999</c:v>
                </c:pt>
                <c:pt idx="4746">
                  <c:v>2.91744</c:v>
                </c:pt>
                <c:pt idx="4747">
                  <c:v>2.91744</c:v>
                </c:pt>
                <c:pt idx="4748">
                  <c:v>2.9049499999999999</c:v>
                </c:pt>
                <c:pt idx="4749">
                  <c:v>2.89873</c:v>
                </c:pt>
                <c:pt idx="4750">
                  <c:v>2.9111899999999999</c:v>
                </c:pt>
                <c:pt idx="4751">
                  <c:v>2.89873</c:v>
                </c:pt>
                <c:pt idx="4752">
                  <c:v>2.9049499999999999</c:v>
                </c:pt>
                <c:pt idx="4753">
                  <c:v>2.89873</c:v>
                </c:pt>
                <c:pt idx="4754">
                  <c:v>2.91744</c:v>
                </c:pt>
                <c:pt idx="4755">
                  <c:v>2.9111899999999999</c:v>
                </c:pt>
                <c:pt idx="4756">
                  <c:v>2.9237000000000002</c:v>
                </c:pt>
                <c:pt idx="4757">
                  <c:v>2.91744</c:v>
                </c:pt>
                <c:pt idx="4758">
                  <c:v>2.8925200000000002</c:v>
                </c:pt>
                <c:pt idx="4759">
                  <c:v>2.91744</c:v>
                </c:pt>
                <c:pt idx="4760">
                  <c:v>2.91744</c:v>
                </c:pt>
                <c:pt idx="4761">
                  <c:v>2.91744</c:v>
                </c:pt>
                <c:pt idx="4762">
                  <c:v>2.9049499999999999</c:v>
                </c:pt>
                <c:pt idx="4763">
                  <c:v>2.9111899999999999</c:v>
                </c:pt>
                <c:pt idx="4764">
                  <c:v>2.91744</c:v>
                </c:pt>
                <c:pt idx="4765">
                  <c:v>2.9111899999999999</c:v>
                </c:pt>
                <c:pt idx="4766">
                  <c:v>2.9049499999999999</c:v>
                </c:pt>
                <c:pt idx="4767">
                  <c:v>2.8925200000000002</c:v>
                </c:pt>
                <c:pt idx="4768">
                  <c:v>2.9049499999999999</c:v>
                </c:pt>
                <c:pt idx="4769">
                  <c:v>2.89873</c:v>
                </c:pt>
                <c:pt idx="4770">
                  <c:v>2.91744</c:v>
                </c:pt>
                <c:pt idx="4771">
                  <c:v>2.9111899999999999</c:v>
                </c:pt>
                <c:pt idx="4772">
                  <c:v>2.91744</c:v>
                </c:pt>
                <c:pt idx="4773">
                  <c:v>2.91744</c:v>
                </c:pt>
                <c:pt idx="4774">
                  <c:v>2.89873</c:v>
                </c:pt>
                <c:pt idx="4775">
                  <c:v>2.92998</c:v>
                </c:pt>
                <c:pt idx="4776">
                  <c:v>2.91744</c:v>
                </c:pt>
                <c:pt idx="4777">
                  <c:v>2.9111899999999999</c:v>
                </c:pt>
                <c:pt idx="4778">
                  <c:v>2.9237000000000002</c:v>
                </c:pt>
                <c:pt idx="4779">
                  <c:v>2.89873</c:v>
                </c:pt>
                <c:pt idx="4780">
                  <c:v>2.91744</c:v>
                </c:pt>
                <c:pt idx="4781">
                  <c:v>2.9237000000000002</c:v>
                </c:pt>
                <c:pt idx="4782">
                  <c:v>2.9111899999999999</c:v>
                </c:pt>
                <c:pt idx="4783">
                  <c:v>2.8925200000000002</c:v>
                </c:pt>
                <c:pt idx="4784">
                  <c:v>2.89873</c:v>
                </c:pt>
                <c:pt idx="4785">
                  <c:v>2.91744</c:v>
                </c:pt>
                <c:pt idx="4786">
                  <c:v>2.9111899999999999</c:v>
                </c:pt>
                <c:pt idx="4787">
                  <c:v>2.9049499999999999</c:v>
                </c:pt>
                <c:pt idx="4788">
                  <c:v>2.9049499999999999</c:v>
                </c:pt>
                <c:pt idx="4789">
                  <c:v>2.89873</c:v>
                </c:pt>
                <c:pt idx="4790">
                  <c:v>2.91744</c:v>
                </c:pt>
                <c:pt idx="4791">
                  <c:v>2.9111899999999999</c:v>
                </c:pt>
                <c:pt idx="4792">
                  <c:v>2.9111899999999999</c:v>
                </c:pt>
                <c:pt idx="4793">
                  <c:v>2.9237000000000002</c:v>
                </c:pt>
                <c:pt idx="4794">
                  <c:v>2.92998</c:v>
                </c:pt>
                <c:pt idx="4795">
                  <c:v>2.9237000000000002</c:v>
                </c:pt>
                <c:pt idx="4796">
                  <c:v>2.9362699999999999</c:v>
                </c:pt>
                <c:pt idx="4797">
                  <c:v>2.91744</c:v>
                </c:pt>
                <c:pt idx="4798">
                  <c:v>2.91744</c:v>
                </c:pt>
                <c:pt idx="4799">
                  <c:v>2.89873</c:v>
                </c:pt>
                <c:pt idx="4800">
                  <c:v>2.9237000000000002</c:v>
                </c:pt>
                <c:pt idx="4801">
                  <c:v>2.9237000000000002</c:v>
                </c:pt>
                <c:pt idx="4802">
                  <c:v>2.8925200000000002</c:v>
                </c:pt>
                <c:pt idx="4803">
                  <c:v>2.9049499999999999</c:v>
                </c:pt>
                <c:pt idx="4804">
                  <c:v>2.8925200000000002</c:v>
                </c:pt>
                <c:pt idx="4805">
                  <c:v>2.89873</c:v>
                </c:pt>
                <c:pt idx="4806">
                  <c:v>2.9049499999999999</c:v>
                </c:pt>
                <c:pt idx="4807">
                  <c:v>2.91744</c:v>
                </c:pt>
                <c:pt idx="4808">
                  <c:v>2.89873</c:v>
                </c:pt>
                <c:pt idx="4809">
                  <c:v>2.9111899999999999</c:v>
                </c:pt>
                <c:pt idx="4810">
                  <c:v>2.9049499999999999</c:v>
                </c:pt>
                <c:pt idx="4811">
                  <c:v>2.89873</c:v>
                </c:pt>
                <c:pt idx="4812">
                  <c:v>2.9111899999999999</c:v>
                </c:pt>
                <c:pt idx="4813">
                  <c:v>2.9237000000000002</c:v>
                </c:pt>
                <c:pt idx="4814">
                  <c:v>2.9111899999999999</c:v>
                </c:pt>
                <c:pt idx="4815">
                  <c:v>2.89873</c:v>
                </c:pt>
                <c:pt idx="4816">
                  <c:v>2.89873</c:v>
                </c:pt>
                <c:pt idx="4817">
                  <c:v>2.89873</c:v>
                </c:pt>
                <c:pt idx="4818">
                  <c:v>2.89873</c:v>
                </c:pt>
                <c:pt idx="4819">
                  <c:v>2.8925200000000002</c:v>
                </c:pt>
                <c:pt idx="4820">
                  <c:v>2.91744</c:v>
                </c:pt>
                <c:pt idx="4821">
                  <c:v>2.9237000000000002</c:v>
                </c:pt>
                <c:pt idx="4822">
                  <c:v>2.9049499999999999</c:v>
                </c:pt>
                <c:pt idx="4823">
                  <c:v>2.9111899999999999</c:v>
                </c:pt>
                <c:pt idx="4824">
                  <c:v>2.89873</c:v>
                </c:pt>
                <c:pt idx="4825">
                  <c:v>2.9111899999999999</c:v>
                </c:pt>
                <c:pt idx="4826">
                  <c:v>2.9049499999999999</c:v>
                </c:pt>
                <c:pt idx="4827">
                  <c:v>2.8925200000000002</c:v>
                </c:pt>
                <c:pt idx="4828">
                  <c:v>2.91744</c:v>
                </c:pt>
                <c:pt idx="4829">
                  <c:v>2.9049499999999999</c:v>
                </c:pt>
                <c:pt idx="4830">
                  <c:v>2.91744</c:v>
                </c:pt>
                <c:pt idx="4831">
                  <c:v>2.88632</c:v>
                </c:pt>
                <c:pt idx="4832">
                  <c:v>2.88632</c:v>
                </c:pt>
                <c:pt idx="4833">
                  <c:v>2.91744</c:v>
                </c:pt>
                <c:pt idx="4834">
                  <c:v>2.9049499999999999</c:v>
                </c:pt>
                <c:pt idx="4835">
                  <c:v>2.89873</c:v>
                </c:pt>
                <c:pt idx="4836">
                  <c:v>2.91744</c:v>
                </c:pt>
                <c:pt idx="4837">
                  <c:v>2.89873</c:v>
                </c:pt>
                <c:pt idx="4838">
                  <c:v>2.89873</c:v>
                </c:pt>
                <c:pt idx="4839">
                  <c:v>2.91744</c:v>
                </c:pt>
                <c:pt idx="4840">
                  <c:v>2.9237000000000002</c:v>
                </c:pt>
                <c:pt idx="4841">
                  <c:v>2.8925200000000002</c:v>
                </c:pt>
                <c:pt idx="4842">
                  <c:v>2.9049499999999999</c:v>
                </c:pt>
                <c:pt idx="4843">
                  <c:v>2.9237000000000002</c:v>
                </c:pt>
                <c:pt idx="4844">
                  <c:v>2.89873</c:v>
                </c:pt>
                <c:pt idx="4845">
                  <c:v>2.9111899999999999</c:v>
                </c:pt>
                <c:pt idx="4846">
                  <c:v>2.89873</c:v>
                </c:pt>
                <c:pt idx="4847">
                  <c:v>2.9049499999999999</c:v>
                </c:pt>
                <c:pt idx="4848">
                  <c:v>2.9111899999999999</c:v>
                </c:pt>
                <c:pt idx="4849">
                  <c:v>2.9111899999999999</c:v>
                </c:pt>
                <c:pt idx="4850">
                  <c:v>2.89873</c:v>
                </c:pt>
                <c:pt idx="4851">
                  <c:v>2.89873</c:v>
                </c:pt>
                <c:pt idx="4852">
                  <c:v>2.91744</c:v>
                </c:pt>
                <c:pt idx="4853">
                  <c:v>2.91744</c:v>
                </c:pt>
                <c:pt idx="4854">
                  <c:v>2.91744</c:v>
                </c:pt>
                <c:pt idx="4855">
                  <c:v>2.9111899999999999</c:v>
                </c:pt>
                <c:pt idx="4856">
                  <c:v>2.89873</c:v>
                </c:pt>
                <c:pt idx="4857">
                  <c:v>2.89873</c:v>
                </c:pt>
                <c:pt idx="4858">
                  <c:v>2.9237000000000002</c:v>
                </c:pt>
                <c:pt idx="4859">
                  <c:v>2.9049499999999999</c:v>
                </c:pt>
                <c:pt idx="4860">
                  <c:v>2.8801399999999999</c:v>
                </c:pt>
                <c:pt idx="4861">
                  <c:v>2.91744</c:v>
                </c:pt>
                <c:pt idx="4862">
                  <c:v>2.8925200000000002</c:v>
                </c:pt>
                <c:pt idx="4863">
                  <c:v>2.9049499999999999</c:v>
                </c:pt>
                <c:pt idx="4864">
                  <c:v>2.89873</c:v>
                </c:pt>
                <c:pt idx="4865">
                  <c:v>2.8925200000000002</c:v>
                </c:pt>
                <c:pt idx="4866">
                  <c:v>2.9111899999999999</c:v>
                </c:pt>
                <c:pt idx="4867">
                  <c:v>2.89873</c:v>
                </c:pt>
                <c:pt idx="4868">
                  <c:v>2.91744</c:v>
                </c:pt>
                <c:pt idx="4869">
                  <c:v>2.8925200000000002</c:v>
                </c:pt>
                <c:pt idx="4870">
                  <c:v>2.8925200000000002</c:v>
                </c:pt>
                <c:pt idx="4871">
                  <c:v>2.9049499999999999</c:v>
                </c:pt>
                <c:pt idx="4872">
                  <c:v>2.9049499999999999</c:v>
                </c:pt>
                <c:pt idx="4873">
                  <c:v>2.9049499999999999</c:v>
                </c:pt>
                <c:pt idx="4874">
                  <c:v>2.9049499999999999</c:v>
                </c:pt>
                <c:pt idx="4875">
                  <c:v>2.89873</c:v>
                </c:pt>
                <c:pt idx="4876">
                  <c:v>2.89873</c:v>
                </c:pt>
                <c:pt idx="4877">
                  <c:v>2.89873</c:v>
                </c:pt>
                <c:pt idx="4878">
                  <c:v>2.89873</c:v>
                </c:pt>
                <c:pt idx="4879">
                  <c:v>2.9237000000000002</c:v>
                </c:pt>
                <c:pt idx="4880">
                  <c:v>2.9049499999999999</c:v>
                </c:pt>
                <c:pt idx="4881">
                  <c:v>2.9111899999999999</c:v>
                </c:pt>
                <c:pt idx="4882">
                  <c:v>2.89873</c:v>
                </c:pt>
                <c:pt idx="4883">
                  <c:v>2.8925200000000002</c:v>
                </c:pt>
                <c:pt idx="4884">
                  <c:v>2.9237000000000002</c:v>
                </c:pt>
                <c:pt idx="4885">
                  <c:v>2.89873</c:v>
                </c:pt>
                <c:pt idx="4886">
                  <c:v>2.91744</c:v>
                </c:pt>
                <c:pt idx="4887">
                  <c:v>2.9049499999999999</c:v>
                </c:pt>
                <c:pt idx="4888">
                  <c:v>2.9049499999999999</c:v>
                </c:pt>
                <c:pt idx="4889">
                  <c:v>2.9111899999999999</c:v>
                </c:pt>
                <c:pt idx="4890">
                  <c:v>2.9049499999999999</c:v>
                </c:pt>
                <c:pt idx="4891">
                  <c:v>2.88632</c:v>
                </c:pt>
                <c:pt idx="4892">
                  <c:v>2.89873</c:v>
                </c:pt>
                <c:pt idx="4893">
                  <c:v>2.9111899999999999</c:v>
                </c:pt>
                <c:pt idx="4894">
                  <c:v>2.91744</c:v>
                </c:pt>
                <c:pt idx="4895">
                  <c:v>2.91744</c:v>
                </c:pt>
                <c:pt idx="4896">
                  <c:v>2.9237000000000002</c:v>
                </c:pt>
                <c:pt idx="4897">
                  <c:v>2.89873</c:v>
                </c:pt>
                <c:pt idx="4898">
                  <c:v>2.89873</c:v>
                </c:pt>
                <c:pt idx="4899">
                  <c:v>2.9111899999999999</c:v>
                </c:pt>
                <c:pt idx="4900">
                  <c:v>2.89873</c:v>
                </c:pt>
                <c:pt idx="4901">
                  <c:v>2.91744</c:v>
                </c:pt>
                <c:pt idx="4902">
                  <c:v>2.9111899999999999</c:v>
                </c:pt>
                <c:pt idx="4903">
                  <c:v>2.89873</c:v>
                </c:pt>
                <c:pt idx="4904">
                  <c:v>2.91744</c:v>
                </c:pt>
                <c:pt idx="4905">
                  <c:v>2.91744</c:v>
                </c:pt>
                <c:pt idx="4906">
                  <c:v>2.9237000000000002</c:v>
                </c:pt>
                <c:pt idx="4907">
                  <c:v>2.91744</c:v>
                </c:pt>
                <c:pt idx="4908">
                  <c:v>2.89873</c:v>
                </c:pt>
                <c:pt idx="4909">
                  <c:v>2.9049499999999999</c:v>
                </c:pt>
                <c:pt idx="4910">
                  <c:v>2.91744</c:v>
                </c:pt>
                <c:pt idx="4911">
                  <c:v>2.9049499999999999</c:v>
                </c:pt>
                <c:pt idx="4912">
                  <c:v>2.89873</c:v>
                </c:pt>
                <c:pt idx="4913">
                  <c:v>2.88632</c:v>
                </c:pt>
                <c:pt idx="4914">
                  <c:v>2.89873</c:v>
                </c:pt>
                <c:pt idx="4915">
                  <c:v>2.9049499999999999</c:v>
                </c:pt>
                <c:pt idx="4916">
                  <c:v>2.9049499999999999</c:v>
                </c:pt>
                <c:pt idx="4917">
                  <c:v>2.91744</c:v>
                </c:pt>
                <c:pt idx="4918">
                  <c:v>2.9362699999999999</c:v>
                </c:pt>
                <c:pt idx="4919">
                  <c:v>2.9237000000000002</c:v>
                </c:pt>
                <c:pt idx="4920">
                  <c:v>2.91744</c:v>
                </c:pt>
                <c:pt idx="4921">
                  <c:v>2.9049499999999999</c:v>
                </c:pt>
                <c:pt idx="4922">
                  <c:v>2.9237000000000002</c:v>
                </c:pt>
                <c:pt idx="4923">
                  <c:v>2.91744</c:v>
                </c:pt>
                <c:pt idx="4924">
                  <c:v>2.89873</c:v>
                </c:pt>
                <c:pt idx="4925">
                  <c:v>2.89873</c:v>
                </c:pt>
                <c:pt idx="4926">
                  <c:v>2.9111899999999999</c:v>
                </c:pt>
                <c:pt idx="4927">
                  <c:v>2.9049499999999999</c:v>
                </c:pt>
                <c:pt idx="4928">
                  <c:v>2.9111899999999999</c:v>
                </c:pt>
                <c:pt idx="4929">
                  <c:v>2.9111899999999999</c:v>
                </c:pt>
                <c:pt idx="4930">
                  <c:v>2.9049499999999999</c:v>
                </c:pt>
                <c:pt idx="4931">
                  <c:v>2.89873</c:v>
                </c:pt>
                <c:pt idx="4932">
                  <c:v>2.89873</c:v>
                </c:pt>
                <c:pt idx="4933">
                  <c:v>2.9111899999999999</c:v>
                </c:pt>
                <c:pt idx="4934">
                  <c:v>2.89873</c:v>
                </c:pt>
                <c:pt idx="4935">
                  <c:v>2.91744</c:v>
                </c:pt>
                <c:pt idx="4936">
                  <c:v>2.8925200000000002</c:v>
                </c:pt>
                <c:pt idx="4937">
                  <c:v>2.9237000000000002</c:v>
                </c:pt>
                <c:pt idx="4938">
                  <c:v>2.9049499999999999</c:v>
                </c:pt>
                <c:pt idx="4939">
                  <c:v>2.9111899999999999</c:v>
                </c:pt>
                <c:pt idx="4940">
                  <c:v>2.9049499999999999</c:v>
                </c:pt>
                <c:pt idx="4941">
                  <c:v>2.8925200000000002</c:v>
                </c:pt>
                <c:pt idx="4942">
                  <c:v>2.8925200000000002</c:v>
                </c:pt>
                <c:pt idx="4943">
                  <c:v>2.9049499999999999</c:v>
                </c:pt>
                <c:pt idx="4944">
                  <c:v>2.8801399999999999</c:v>
                </c:pt>
                <c:pt idx="4945">
                  <c:v>2.9111899999999999</c:v>
                </c:pt>
                <c:pt idx="4946">
                  <c:v>2.92998</c:v>
                </c:pt>
                <c:pt idx="4947">
                  <c:v>2.8925200000000002</c:v>
                </c:pt>
                <c:pt idx="4948">
                  <c:v>2.9049499999999999</c:v>
                </c:pt>
                <c:pt idx="4949">
                  <c:v>2.88632</c:v>
                </c:pt>
                <c:pt idx="4950">
                  <c:v>2.9111899999999999</c:v>
                </c:pt>
                <c:pt idx="4951">
                  <c:v>2.92998</c:v>
                </c:pt>
                <c:pt idx="4952">
                  <c:v>2.89873</c:v>
                </c:pt>
                <c:pt idx="4953">
                  <c:v>2.91744</c:v>
                </c:pt>
                <c:pt idx="4954">
                  <c:v>2.8925200000000002</c:v>
                </c:pt>
                <c:pt idx="4955">
                  <c:v>2.9049499999999999</c:v>
                </c:pt>
                <c:pt idx="4956">
                  <c:v>2.9111899999999999</c:v>
                </c:pt>
                <c:pt idx="4957">
                  <c:v>2.89873</c:v>
                </c:pt>
                <c:pt idx="4958">
                  <c:v>2.89873</c:v>
                </c:pt>
                <c:pt idx="4959">
                  <c:v>2.8925200000000002</c:v>
                </c:pt>
                <c:pt idx="4960">
                  <c:v>2.9111899999999999</c:v>
                </c:pt>
                <c:pt idx="4961">
                  <c:v>2.9111899999999999</c:v>
                </c:pt>
                <c:pt idx="4962">
                  <c:v>2.9049499999999999</c:v>
                </c:pt>
                <c:pt idx="4963">
                  <c:v>2.9237000000000002</c:v>
                </c:pt>
                <c:pt idx="4964">
                  <c:v>2.91744</c:v>
                </c:pt>
                <c:pt idx="4965">
                  <c:v>2.9237000000000002</c:v>
                </c:pt>
                <c:pt idx="4966">
                  <c:v>2.9049499999999999</c:v>
                </c:pt>
                <c:pt idx="4967">
                  <c:v>2.9049499999999999</c:v>
                </c:pt>
                <c:pt idx="4968">
                  <c:v>2.89873</c:v>
                </c:pt>
                <c:pt idx="4969">
                  <c:v>2.9111899999999999</c:v>
                </c:pt>
                <c:pt idx="4970">
                  <c:v>2.89873</c:v>
                </c:pt>
                <c:pt idx="4971">
                  <c:v>2.9237000000000002</c:v>
                </c:pt>
                <c:pt idx="4972">
                  <c:v>2.8925200000000002</c:v>
                </c:pt>
                <c:pt idx="4973">
                  <c:v>2.89873</c:v>
                </c:pt>
                <c:pt idx="4974">
                  <c:v>2.9049499999999999</c:v>
                </c:pt>
                <c:pt idx="4975">
                  <c:v>2.9049499999999999</c:v>
                </c:pt>
                <c:pt idx="4976">
                  <c:v>2.91744</c:v>
                </c:pt>
                <c:pt idx="4977">
                  <c:v>2.92998</c:v>
                </c:pt>
                <c:pt idx="4978">
                  <c:v>2.9111899999999999</c:v>
                </c:pt>
                <c:pt idx="4979">
                  <c:v>2.9111899999999999</c:v>
                </c:pt>
                <c:pt idx="4980">
                  <c:v>2.8801399999999999</c:v>
                </c:pt>
                <c:pt idx="4981">
                  <c:v>2.9049499999999999</c:v>
                </c:pt>
                <c:pt idx="4982">
                  <c:v>2.89873</c:v>
                </c:pt>
                <c:pt idx="4983">
                  <c:v>2.91744</c:v>
                </c:pt>
                <c:pt idx="4984">
                  <c:v>2.91744</c:v>
                </c:pt>
                <c:pt idx="4985">
                  <c:v>2.9111899999999999</c:v>
                </c:pt>
                <c:pt idx="4986">
                  <c:v>2.8925200000000002</c:v>
                </c:pt>
                <c:pt idx="4987">
                  <c:v>2.89873</c:v>
                </c:pt>
                <c:pt idx="4988">
                  <c:v>2.8925200000000002</c:v>
                </c:pt>
                <c:pt idx="4989">
                  <c:v>2.9049499999999999</c:v>
                </c:pt>
                <c:pt idx="4990">
                  <c:v>2.92998</c:v>
                </c:pt>
                <c:pt idx="4991">
                  <c:v>2.92998</c:v>
                </c:pt>
                <c:pt idx="4992">
                  <c:v>2.9049499999999999</c:v>
                </c:pt>
                <c:pt idx="4993">
                  <c:v>2.91744</c:v>
                </c:pt>
                <c:pt idx="4994">
                  <c:v>2.91744</c:v>
                </c:pt>
                <c:pt idx="4995">
                  <c:v>2.8925200000000002</c:v>
                </c:pt>
                <c:pt idx="4996">
                  <c:v>2.88632</c:v>
                </c:pt>
                <c:pt idx="4997">
                  <c:v>2.9049499999999999</c:v>
                </c:pt>
                <c:pt idx="4998">
                  <c:v>2.9362699999999999</c:v>
                </c:pt>
                <c:pt idx="4999">
                  <c:v>2.9237000000000002</c:v>
                </c:pt>
                <c:pt idx="5000">
                  <c:v>2.91744</c:v>
                </c:pt>
                <c:pt idx="5001">
                  <c:v>2.91744</c:v>
                </c:pt>
                <c:pt idx="5002">
                  <c:v>2.91744</c:v>
                </c:pt>
                <c:pt idx="5003">
                  <c:v>2.9111899999999999</c:v>
                </c:pt>
                <c:pt idx="5004">
                  <c:v>2.9049499999999999</c:v>
                </c:pt>
                <c:pt idx="5005">
                  <c:v>2.88632</c:v>
                </c:pt>
                <c:pt idx="5006">
                  <c:v>2.9111899999999999</c:v>
                </c:pt>
                <c:pt idx="5007">
                  <c:v>2.9111899999999999</c:v>
                </c:pt>
                <c:pt idx="5008">
                  <c:v>2.91744</c:v>
                </c:pt>
                <c:pt idx="5009">
                  <c:v>2.88632</c:v>
                </c:pt>
                <c:pt idx="5010">
                  <c:v>2.92998</c:v>
                </c:pt>
                <c:pt idx="5011">
                  <c:v>2.89873</c:v>
                </c:pt>
                <c:pt idx="5012">
                  <c:v>2.9049499999999999</c:v>
                </c:pt>
                <c:pt idx="5013">
                  <c:v>2.9237000000000002</c:v>
                </c:pt>
                <c:pt idx="5014">
                  <c:v>2.9237000000000002</c:v>
                </c:pt>
                <c:pt idx="5015">
                  <c:v>2.9111899999999999</c:v>
                </c:pt>
                <c:pt idx="5016">
                  <c:v>2.91744</c:v>
                </c:pt>
                <c:pt idx="5017">
                  <c:v>2.9049499999999999</c:v>
                </c:pt>
                <c:pt idx="5018">
                  <c:v>2.88632</c:v>
                </c:pt>
                <c:pt idx="5019">
                  <c:v>2.8801399999999999</c:v>
                </c:pt>
                <c:pt idx="5020">
                  <c:v>2.8925200000000002</c:v>
                </c:pt>
                <c:pt idx="5021">
                  <c:v>2.9049499999999999</c:v>
                </c:pt>
                <c:pt idx="5022">
                  <c:v>2.9049499999999999</c:v>
                </c:pt>
                <c:pt idx="5023">
                  <c:v>2.8925200000000002</c:v>
                </c:pt>
                <c:pt idx="5024">
                  <c:v>2.8925200000000002</c:v>
                </c:pt>
                <c:pt idx="5025">
                  <c:v>2.89873</c:v>
                </c:pt>
                <c:pt idx="5026">
                  <c:v>2.92998</c:v>
                </c:pt>
                <c:pt idx="5027">
                  <c:v>2.9237000000000002</c:v>
                </c:pt>
                <c:pt idx="5028">
                  <c:v>2.89873</c:v>
                </c:pt>
                <c:pt idx="5029">
                  <c:v>2.9049499999999999</c:v>
                </c:pt>
                <c:pt idx="5030">
                  <c:v>2.9111899999999999</c:v>
                </c:pt>
                <c:pt idx="5031">
                  <c:v>2.91744</c:v>
                </c:pt>
                <c:pt idx="5032">
                  <c:v>2.91744</c:v>
                </c:pt>
                <c:pt idx="5033">
                  <c:v>2.9111899999999999</c:v>
                </c:pt>
                <c:pt idx="5034">
                  <c:v>2.9111899999999999</c:v>
                </c:pt>
                <c:pt idx="5035">
                  <c:v>2.91744</c:v>
                </c:pt>
                <c:pt idx="5036">
                  <c:v>2.89873</c:v>
                </c:pt>
                <c:pt idx="5037">
                  <c:v>2.9237000000000002</c:v>
                </c:pt>
                <c:pt idx="5038">
                  <c:v>2.89873</c:v>
                </c:pt>
                <c:pt idx="5039">
                  <c:v>2.91744</c:v>
                </c:pt>
                <c:pt idx="5040">
                  <c:v>2.89873</c:v>
                </c:pt>
                <c:pt idx="5041">
                  <c:v>2.9049499999999999</c:v>
                </c:pt>
                <c:pt idx="5042">
                  <c:v>2.92998</c:v>
                </c:pt>
                <c:pt idx="5043">
                  <c:v>2.91744</c:v>
                </c:pt>
                <c:pt idx="5044">
                  <c:v>2.9049499999999999</c:v>
                </c:pt>
                <c:pt idx="5045">
                  <c:v>2.91744</c:v>
                </c:pt>
                <c:pt idx="5046">
                  <c:v>2.9111899999999999</c:v>
                </c:pt>
                <c:pt idx="5047">
                  <c:v>2.89873</c:v>
                </c:pt>
                <c:pt idx="5048">
                  <c:v>2.89873</c:v>
                </c:pt>
                <c:pt idx="5049">
                  <c:v>2.9049499999999999</c:v>
                </c:pt>
                <c:pt idx="5050">
                  <c:v>2.9111899999999999</c:v>
                </c:pt>
                <c:pt idx="5051">
                  <c:v>2.88632</c:v>
                </c:pt>
                <c:pt idx="5052">
                  <c:v>2.9237000000000002</c:v>
                </c:pt>
                <c:pt idx="5053">
                  <c:v>2.91744</c:v>
                </c:pt>
                <c:pt idx="5054">
                  <c:v>2.8925200000000002</c:v>
                </c:pt>
                <c:pt idx="5055">
                  <c:v>2.8925200000000002</c:v>
                </c:pt>
                <c:pt idx="5056">
                  <c:v>2.89873</c:v>
                </c:pt>
                <c:pt idx="5057">
                  <c:v>2.9049499999999999</c:v>
                </c:pt>
                <c:pt idx="5058">
                  <c:v>2.91744</c:v>
                </c:pt>
                <c:pt idx="5059">
                  <c:v>2.8925200000000002</c:v>
                </c:pt>
                <c:pt idx="5060">
                  <c:v>2.91744</c:v>
                </c:pt>
                <c:pt idx="5061">
                  <c:v>2.89873</c:v>
                </c:pt>
                <c:pt idx="5062">
                  <c:v>2.9111899999999999</c:v>
                </c:pt>
                <c:pt idx="5063">
                  <c:v>2.89873</c:v>
                </c:pt>
                <c:pt idx="5064">
                  <c:v>2.9049499999999999</c:v>
                </c:pt>
                <c:pt idx="5065">
                  <c:v>2.89873</c:v>
                </c:pt>
                <c:pt idx="5066">
                  <c:v>2.89873</c:v>
                </c:pt>
                <c:pt idx="5067">
                  <c:v>2.91744</c:v>
                </c:pt>
                <c:pt idx="5068">
                  <c:v>2.91744</c:v>
                </c:pt>
                <c:pt idx="5069">
                  <c:v>2.88632</c:v>
                </c:pt>
                <c:pt idx="5070">
                  <c:v>2.9049499999999999</c:v>
                </c:pt>
                <c:pt idx="5071">
                  <c:v>2.89873</c:v>
                </c:pt>
                <c:pt idx="5072">
                  <c:v>2.89873</c:v>
                </c:pt>
                <c:pt idx="5073">
                  <c:v>2.9111899999999999</c:v>
                </c:pt>
                <c:pt idx="5074">
                  <c:v>2.88632</c:v>
                </c:pt>
                <c:pt idx="5075">
                  <c:v>2.91744</c:v>
                </c:pt>
                <c:pt idx="5076">
                  <c:v>2.89873</c:v>
                </c:pt>
                <c:pt idx="5077">
                  <c:v>2.9049499999999999</c:v>
                </c:pt>
                <c:pt idx="5078">
                  <c:v>2.89873</c:v>
                </c:pt>
                <c:pt idx="5079">
                  <c:v>2.8925200000000002</c:v>
                </c:pt>
                <c:pt idx="5080">
                  <c:v>2.91744</c:v>
                </c:pt>
                <c:pt idx="5081">
                  <c:v>2.9237000000000002</c:v>
                </c:pt>
                <c:pt idx="5082">
                  <c:v>2.9049499999999999</c:v>
                </c:pt>
                <c:pt idx="5083">
                  <c:v>2.9111899999999999</c:v>
                </c:pt>
                <c:pt idx="5084">
                  <c:v>2.89873</c:v>
                </c:pt>
                <c:pt idx="5085">
                  <c:v>2.89873</c:v>
                </c:pt>
                <c:pt idx="5086">
                  <c:v>2.91744</c:v>
                </c:pt>
                <c:pt idx="5087">
                  <c:v>2.9111899999999999</c:v>
                </c:pt>
                <c:pt idx="5088">
                  <c:v>2.9237000000000002</c:v>
                </c:pt>
                <c:pt idx="5089">
                  <c:v>2.8925200000000002</c:v>
                </c:pt>
                <c:pt idx="5090">
                  <c:v>2.9049499999999999</c:v>
                </c:pt>
                <c:pt idx="5091">
                  <c:v>2.9237000000000002</c:v>
                </c:pt>
                <c:pt idx="5092">
                  <c:v>2.9049499999999999</c:v>
                </c:pt>
                <c:pt idx="5093">
                  <c:v>2.89873</c:v>
                </c:pt>
                <c:pt idx="5094">
                  <c:v>2.8925200000000002</c:v>
                </c:pt>
                <c:pt idx="5095">
                  <c:v>2.89873</c:v>
                </c:pt>
                <c:pt idx="5096">
                  <c:v>2.8925200000000002</c:v>
                </c:pt>
                <c:pt idx="5097">
                  <c:v>2.89873</c:v>
                </c:pt>
                <c:pt idx="5098">
                  <c:v>2.88632</c:v>
                </c:pt>
                <c:pt idx="5099">
                  <c:v>2.89873</c:v>
                </c:pt>
                <c:pt idx="5100">
                  <c:v>2.89873</c:v>
                </c:pt>
                <c:pt idx="5101">
                  <c:v>2.91744</c:v>
                </c:pt>
                <c:pt idx="5102">
                  <c:v>2.9111899999999999</c:v>
                </c:pt>
                <c:pt idx="5103">
                  <c:v>2.9049499999999999</c:v>
                </c:pt>
                <c:pt idx="5104">
                  <c:v>2.8925200000000002</c:v>
                </c:pt>
                <c:pt idx="5105">
                  <c:v>2.9237000000000002</c:v>
                </c:pt>
                <c:pt idx="5106">
                  <c:v>2.9237000000000002</c:v>
                </c:pt>
                <c:pt idx="5107">
                  <c:v>2.9111899999999999</c:v>
                </c:pt>
                <c:pt idx="5108">
                  <c:v>2.89873</c:v>
                </c:pt>
                <c:pt idx="5109">
                  <c:v>2.88632</c:v>
                </c:pt>
                <c:pt idx="5110">
                  <c:v>2.9111899999999999</c:v>
                </c:pt>
                <c:pt idx="5111">
                  <c:v>2.9111899999999999</c:v>
                </c:pt>
                <c:pt idx="5112">
                  <c:v>2.9049499999999999</c:v>
                </c:pt>
                <c:pt idx="5113">
                  <c:v>2.9111899999999999</c:v>
                </c:pt>
                <c:pt idx="5114">
                  <c:v>2.91744</c:v>
                </c:pt>
                <c:pt idx="5115">
                  <c:v>2.9111899999999999</c:v>
                </c:pt>
                <c:pt idx="5116">
                  <c:v>2.91744</c:v>
                </c:pt>
                <c:pt idx="5117">
                  <c:v>2.9111899999999999</c:v>
                </c:pt>
                <c:pt idx="5118">
                  <c:v>2.91744</c:v>
                </c:pt>
                <c:pt idx="5119">
                  <c:v>2.9049499999999999</c:v>
                </c:pt>
                <c:pt idx="5120">
                  <c:v>2.9111899999999999</c:v>
                </c:pt>
                <c:pt idx="5121">
                  <c:v>2.89873</c:v>
                </c:pt>
                <c:pt idx="5122">
                  <c:v>2.9049499999999999</c:v>
                </c:pt>
                <c:pt idx="5123">
                  <c:v>2.9111899999999999</c:v>
                </c:pt>
                <c:pt idx="5124">
                  <c:v>2.9111899999999999</c:v>
                </c:pt>
                <c:pt idx="5125">
                  <c:v>2.91744</c:v>
                </c:pt>
                <c:pt idx="5126">
                  <c:v>2.9111899999999999</c:v>
                </c:pt>
                <c:pt idx="5127">
                  <c:v>2.8801399999999999</c:v>
                </c:pt>
                <c:pt idx="5128">
                  <c:v>2.9111899999999999</c:v>
                </c:pt>
                <c:pt idx="5129">
                  <c:v>2.9111899999999999</c:v>
                </c:pt>
                <c:pt idx="5130">
                  <c:v>2.89873</c:v>
                </c:pt>
                <c:pt idx="5131">
                  <c:v>2.91744</c:v>
                </c:pt>
                <c:pt idx="5132">
                  <c:v>2.89873</c:v>
                </c:pt>
                <c:pt idx="5133">
                  <c:v>2.91744</c:v>
                </c:pt>
                <c:pt idx="5134">
                  <c:v>2.91744</c:v>
                </c:pt>
                <c:pt idx="5135">
                  <c:v>2.91744</c:v>
                </c:pt>
                <c:pt idx="5136">
                  <c:v>2.9111899999999999</c:v>
                </c:pt>
                <c:pt idx="5137">
                  <c:v>2.9049499999999999</c:v>
                </c:pt>
                <c:pt idx="5138">
                  <c:v>2.91744</c:v>
                </c:pt>
                <c:pt idx="5139">
                  <c:v>2.91744</c:v>
                </c:pt>
                <c:pt idx="5140">
                  <c:v>2.89873</c:v>
                </c:pt>
                <c:pt idx="5141">
                  <c:v>2.9111899999999999</c:v>
                </c:pt>
                <c:pt idx="5142">
                  <c:v>2.91744</c:v>
                </c:pt>
                <c:pt idx="5143">
                  <c:v>2.9111899999999999</c:v>
                </c:pt>
                <c:pt idx="5144">
                  <c:v>2.9237000000000002</c:v>
                </c:pt>
                <c:pt idx="5145">
                  <c:v>2.89873</c:v>
                </c:pt>
                <c:pt idx="5146">
                  <c:v>2.9111899999999999</c:v>
                </c:pt>
                <c:pt idx="5147">
                  <c:v>2.88632</c:v>
                </c:pt>
                <c:pt idx="5148">
                  <c:v>2.9111899999999999</c:v>
                </c:pt>
                <c:pt idx="5149">
                  <c:v>2.9237000000000002</c:v>
                </c:pt>
                <c:pt idx="5150">
                  <c:v>2.9111899999999999</c:v>
                </c:pt>
                <c:pt idx="5151">
                  <c:v>2.9049499999999999</c:v>
                </c:pt>
                <c:pt idx="5152">
                  <c:v>2.89873</c:v>
                </c:pt>
                <c:pt idx="5153">
                  <c:v>2.89873</c:v>
                </c:pt>
                <c:pt idx="5154">
                  <c:v>2.9111899999999999</c:v>
                </c:pt>
                <c:pt idx="5155">
                  <c:v>2.9111899999999999</c:v>
                </c:pt>
                <c:pt idx="5156">
                  <c:v>2.9111899999999999</c:v>
                </c:pt>
                <c:pt idx="5157">
                  <c:v>2.9049499999999999</c:v>
                </c:pt>
                <c:pt idx="5158">
                  <c:v>2.91744</c:v>
                </c:pt>
                <c:pt idx="5159">
                  <c:v>2.91744</c:v>
                </c:pt>
                <c:pt idx="5160">
                  <c:v>2.91744</c:v>
                </c:pt>
                <c:pt idx="5161">
                  <c:v>2.8925200000000002</c:v>
                </c:pt>
                <c:pt idx="5162">
                  <c:v>2.8925200000000002</c:v>
                </c:pt>
                <c:pt idx="5163">
                  <c:v>2.9049499999999999</c:v>
                </c:pt>
                <c:pt idx="5164">
                  <c:v>2.9111899999999999</c:v>
                </c:pt>
                <c:pt idx="5165">
                  <c:v>2.9111899999999999</c:v>
                </c:pt>
                <c:pt idx="5166">
                  <c:v>2.89873</c:v>
                </c:pt>
                <c:pt idx="5167">
                  <c:v>2.91744</c:v>
                </c:pt>
                <c:pt idx="5168">
                  <c:v>2.91744</c:v>
                </c:pt>
                <c:pt idx="5169">
                  <c:v>2.91744</c:v>
                </c:pt>
                <c:pt idx="5170">
                  <c:v>2.89873</c:v>
                </c:pt>
                <c:pt idx="5171">
                  <c:v>2.91744</c:v>
                </c:pt>
                <c:pt idx="5172">
                  <c:v>2.89873</c:v>
                </c:pt>
                <c:pt idx="5173">
                  <c:v>2.9111899999999999</c:v>
                </c:pt>
                <c:pt idx="5174">
                  <c:v>2.8801399999999999</c:v>
                </c:pt>
                <c:pt idx="5175">
                  <c:v>2.89873</c:v>
                </c:pt>
                <c:pt idx="5176">
                  <c:v>2.9237000000000002</c:v>
                </c:pt>
                <c:pt idx="5177">
                  <c:v>2.9111899999999999</c:v>
                </c:pt>
                <c:pt idx="5178">
                  <c:v>2.9237000000000002</c:v>
                </c:pt>
                <c:pt idx="5179">
                  <c:v>2.89873</c:v>
                </c:pt>
                <c:pt idx="5180">
                  <c:v>2.91744</c:v>
                </c:pt>
                <c:pt idx="5181">
                  <c:v>2.9111899999999999</c:v>
                </c:pt>
                <c:pt idx="5182">
                  <c:v>2.9111899999999999</c:v>
                </c:pt>
                <c:pt idx="5183">
                  <c:v>2.9237000000000002</c:v>
                </c:pt>
                <c:pt idx="5184">
                  <c:v>2.92998</c:v>
                </c:pt>
                <c:pt idx="5185">
                  <c:v>2.89873</c:v>
                </c:pt>
                <c:pt idx="5186">
                  <c:v>2.89873</c:v>
                </c:pt>
                <c:pt idx="5187">
                  <c:v>2.9049499999999999</c:v>
                </c:pt>
                <c:pt idx="5188">
                  <c:v>2.89873</c:v>
                </c:pt>
                <c:pt idx="5189">
                  <c:v>2.91744</c:v>
                </c:pt>
                <c:pt idx="5190">
                  <c:v>2.91744</c:v>
                </c:pt>
                <c:pt idx="5191">
                  <c:v>2.91744</c:v>
                </c:pt>
                <c:pt idx="5192">
                  <c:v>2.9111899999999999</c:v>
                </c:pt>
                <c:pt idx="5193">
                  <c:v>2.89873</c:v>
                </c:pt>
                <c:pt idx="5194">
                  <c:v>2.91744</c:v>
                </c:pt>
                <c:pt idx="5195">
                  <c:v>2.91744</c:v>
                </c:pt>
                <c:pt idx="5196">
                  <c:v>2.92998</c:v>
                </c:pt>
                <c:pt idx="5197">
                  <c:v>2.8925200000000002</c:v>
                </c:pt>
                <c:pt idx="5198">
                  <c:v>2.8925200000000002</c:v>
                </c:pt>
                <c:pt idx="5199">
                  <c:v>2.91744</c:v>
                </c:pt>
                <c:pt idx="5200">
                  <c:v>2.8925200000000002</c:v>
                </c:pt>
                <c:pt idx="5201">
                  <c:v>2.9049499999999999</c:v>
                </c:pt>
                <c:pt idx="5202">
                  <c:v>2.91744</c:v>
                </c:pt>
                <c:pt idx="5203">
                  <c:v>2.91744</c:v>
                </c:pt>
                <c:pt idx="5204">
                  <c:v>2.9049499999999999</c:v>
                </c:pt>
                <c:pt idx="5205">
                  <c:v>2.89873</c:v>
                </c:pt>
                <c:pt idx="5206">
                  <c:v>2.9049499999999999</c:v>
                </c:pt>
                <c:pt idx="5207">
                  <c:v>2.9049499999999999</c:v>
                </c:pt>
                <c:pt idx="5208">
                  <c:v>2.91744</c:v>
                </c:pt>
                <c:pt idx="5209">
                  <c:v>2.92998</c:v>
                </c:pt>
                <c:pt idx="5210">
                  <c:v>2.91744</c:v>
                </c:pt>
                <c:pt idx="5211">
                  <c:v>2.9111899999999999</c:v>
                </c:pt>
                <c:pt idx="5212">
                  <c:v>2.9049499999999999</c:v>
                </c:pt>
                <c:pt idx="5213">
                  <c:v>2.89873</c:v>
                </c:pt>
                <c:pt idx="5214">
                  <c:v>2.8925200000000002</c:v>
                </c:pt>
                <c:pt idx="5215">
                  <c:v>2.9111899999999999</c:v>
                </c:pt>
                <c:pt idx="5216">
                  <c:v>2.9362699999999999</c:v>
                </c:pt>
                <c:pt idx="5217">
                  <c:v>2.89873</c:v>
                </c:pt>
                <c:pt idx="5218">
                  <c:v>2.9111899999999999</c:v>
                </c:pt>
                <c:pt idx="5219">
                  <c:v>2.8925200000000002</c:v>
                </c:pt>
                <c:pt idx="5220">
                  <c:v>2.89873</c:v>
                </c:pt>
                <c:pt idx="5221">
                  <c:v>2.8925200000000002</c:v>
                </c:pt>
                <c:pt idx="5222">
                  <c:v>2.91744</c:v>
                </c:pt>
                <c:pt idx="5223">
                  <c:v>2.91744</c:v>
                </c:pt>
                <c:pt idx="5224">
                  <c:v>2.9111899999999999</c:v>
                </c:pt>
                <c:pt idx="5225">
                  <c:v>2.9111899999999999</c:v>
                </c:pt>
                <c:pt idx="5226">
                  <c:v>2.9049499999999999</c:v>
                </c:pt>
                <c:pt idx="5227">
                  <c:v>2.8925200000000002</c:v>
                </c:pt>
                <c:pt idx="5228">
                  <c:v>2.9049499999999999</c:v>
                </c:pt>
                <c:pt idx="5229">
                  <c:v>2.9111899999999999</c:v>
                </c:pt>
                <c:pt idx="5230">
                  <c:v>2.9237000000000002</c:v>
                </c:pt>
                <c:pt idx="5231">
                  <c:v>2.9049499999999999</c:v>
                </c:pt>
                <c:pt idx="5232">
                  <c:v>2.9049499999999999</c:v>
                </c:pt>
                <c:pt idx="5233">
                  <c:v>2.9049499999999999</c:v>
                </c:pt>
                <c:pt idx="5234">
                  <c:v>2.91744</c:v>
                </c:pt>
                <c:pt idx="5235">
                  <c:v>2.9049499999999999</c:v>
                </c:pt>
                <c:pt idx="5236">
                  <c:v>2.8925200000000002</c:v>
                </c:pt>
                <c:pt idx="5237">
                  <c:v>2.91744</c:v>
                </c:pt>
                <c:pt idx="5238">
                  <c:v>2.8739599999999998</c:v>
                </c:pt>
                <c:pt idx="5239">
                  <c:v>2.9111899999999999</c:v>
                </c:pt>
                <c:pt idx="5240">
                  <c:v>2.9111899999999999</c:v>
                </c:pt>
                <c:pt idx="5241">
                  <c:v>2.9111899999999999</c:v>
                </c:pt>
                <c:pt idx="5242">
                  <c:v>2.8925200000000002</c:v>
                </c:pt>
                <c:pt idx="5243">
                  <c:v>2.89873</c:v>
                </c:pt>
                <c:pt idx="5244">
                  <c:v>2.8801399999999999</c:v>
                </c:pt>
                <c:pt idx="5245">
                  <c:v>2.9049499999999999</c:v>
                </c:pt>
                <c:pt idx="5246">
                  <c:v>2.9111899999999999</c:v>
                </c:pt>
                <c:pt idx="5247">
                  <c:v>2.92998</c:v>
                </c:pt>
                <c:pt idx="5248">
                  <c:v>2.9237000000000002</c:v>
                </c:pt>
                <c:pt idx="5249">
                  <c:v>2.9049499999999999</c:v>
                </c:pt>
                <c:pt idx="5250">
                  <c:v>2.9237000000000002</c:v>
                </c:pt>
                <c:pt idx="5251">
                  <c:v>2.91744</c:v>
                </c:pt>
                <c:pt idx="5252">
                  <c:v>2.9111899999999999</c:v>
                </c:pt>
                <c:pt idx="5253">
                  <c:v>2.89873</c:v>
                </c:pt>
                <c:pt idx="5254">
                  <c:v>2.9049499999999999</c:v>
                </c:pt>
                <c:pt idx="5255">
                  <c:v>2.9049499999999999</c:v>
                </c:pt>
                <c:pt idx="5256">
                  <c:v>2.92998</c:v>
                </c:pt>
                <c:pt idx="5257">
                  <c:v>2.91744</c:v>
                </c:pt>
                <c:pt idx="5258">
                  <c:v>2.9111899999999999</c:v>
                </c:pt>
                <c:pt idx="5259">
                  <c:v>2.9049499999999999</c:v>
                </c:pt>
                <c:pt idx="5260">
                  <c:v>2.9111899999999999</c:v>
                </c:pt>
                <c:pt idx="5261">
                  <c:v>2.89873</c:v>
                </c:pt>
                <c:pt idx="5262">
                  <c:v>2.9237000000000002</c:v>
                </c:pt>
                <c:pt idx="5263">
                  <c:v>2.9237000000000002</c:v>
                </c:pt>
                <c:pt idx="5264">
                  <c:v>2.8925200000000002</c:v>
                </c:pt>
                <c:pt idx="5265">
                  <c:v>2.91744</c:v>
                </c:pt>
                <c:pt idx="5266">
                  <c:v>2.9237000000000002</c:v>
                </c:pt>
                <c:pt idx="5267">
                  <c:v>2.9049499999999999</c:v>
                </c:pt>
                <c:pt idx="5268">
                  <c:v>2.9111899999999999</c:v>
                </c:pt>
                <c:pt idx="5269">
                  <c:v>2.91744</c:v>
                </c:pt>
                <c:pt idx="5270">
                  <c:v>2.89873</c:v>
                </c:pt>
                <c:pt idx="5271">
                  <c:v>2.91744</c:v>
                </c:pt>
                <c:pt idx="5272">
                  <c:v>2.8925200000000002</c:v>
                </c:pt>
                <c:pt idx="5273">
                  <c:v>2.9049499999999999</c:v>
                </c:pt>
                <c:pt idx="5274">
                  <c:v>2.9049499999999999</c:v>
                </c:pt>
                <c:pt idx="5275">
                  <c:v>2.88632</c:v>
                </c:pt>
                <c:pt idx="5276">
                  <c:v>2.91744</c:v>
                </c:pt>
                <c:pt idx="5277">
                  <c:v>2.91744</c:v>
                </c:pt>
                <c:pt idx="5278">
                  <c:v>2.9049499999999999</c:v>
                </c:pt>
                <c:pt idx="5279">
                  <c:v>2.8925200000000002</c:v>
                </c:pt>
                <c:pt idx="5280">
                  <c:v>2.9237000000000002</c:v>
                </c:pt>
                <c:pt idx="5281">
                  <c:v>2.91744</c:v>
                </c:pt>
                <c:pt idx="5282">
                  <c:v>2.92998</c:v>
                </c:pt>
                <c:pt idx="5283">
                  <c:v>2.9049499999999999</c:v>
                </c:pt>
                <c:pt idx="5284">
                  <c:v>2.9049499999999999</c:v>
                </c:pt>
                <c:pt idx="5285">
                  <c:v>2.9111899999999999</c:v>
                </c:pt>
                <c:pt idx="5286">
                  <c:v>2.91744</c:v>
                </c:pt>
                <c:pt idx="5287">
                  <c:v>2.91744</c:v>
                </c:pt>
                <c:pt idx="5288">
                  <c:v>2.9049499999999999</c:v>
                </c:pt>
                <c:pt idx="5289">
                  <c:v>2.89873</c:v>
                </c:pt>
                <c:pt idx="5290">
                  <c:v>2.9049499999999999</c:v>
                </c:pt>
                <c:pt idx="5291">
                  <c:v>2.91744</c:v>
                </c:pt>
                <c:pt idx="5292">
                  <c:v>2.9111899999999999</c:v>
                </c:pt>
                <c:pt idx="5293">
                  <c:v>2.9425699999999999</c:v>
                </c:pt>
                <c:pt idx="5294">
                  <c:v>2.9237000000000002</c:v>
                </c:pt>
                <c:pt idx="5295">
                  <c:v>2.9049499999999999</c:v>
                </c:pt>
                <c:pt idx="5296">
                  <c:v>2.91744</c:v>
                </c:pt>
                <c:pt idx="5297">
                  <c:v>2.89873</c:v>
                </c:pt>
                <c:pt idx="5298">
                  <c:v>2.9237000000000002</c:v>
                </c:pt>
                <c:pt idx="5299">
                  <c:v>2.9111899999999999</c:v>
                </c:pt>
                <c:pt idx="5300">
                  <c:v>2.9111899999999999</c:v>
                </c:pt>
                <c:pt idx="5301">
                  <c:v>2.9049499999999999</c:v>
                </c:pt>
                <c:pt idx="5302">
                  <c:v>2.9111899999999999</c:v>
                </c:pt>
                <c:pt idx="5303">
                  <c:v>2.8925200000000002</c:v>
                </c:pt>
                <c:pt idx="5304">
                  <c:v>2.8925200000000002</c:v>
                </c:pt>
                <c:pt idx="5305">
                  <c:v>2.9049499999999999</c:v>
                </c:pt>
                <c:pt idx="5306">
                  <c:v>2.9049499999999999</c:v>
                </c:pt>
                <c:pt idx="5307">
                  <c:v>2.9049499999999999</c:v>
                </c:pt>
                <c:pt idx="5308">
                  <c:v>2.9237000000000002</c:v>
                </c:pt>
                <c:pt idx="5309">
                  <c:v>2.9049499999999999</c:v>
                </c:pt>
                <c:pt idx="5310">
                  <c:v>2.92998</c:v>
                </c:pt>
                <c:pt idx="5311">
                  <c:v>2.9237000000000002</c:v>
                </c:pt>
                <c:pt idx="5312">
                  <c:v>2.9111899999999999</c:v>
                </c:pt>
                <c:pt idx="5313">
                  <c:v>2.9111899999999999</c:v>
                </c:pt>
                <c:pt idx="5314">
                  <c:v>2.9049499999999999</c:v>
                </c:pt>
                <c:pt idx="5315">
                  <c:v>2.91744</c:v>
                </c:pt>
                <c:pt idx="5316">
                  <c:v>2.8925200000000002</c:v>
                </c:pt>
                <c:pt idx="5317">
                  <c:v>2.9111899999999999</c:v>
                </c:pt>
                <c:pt idx="5318">
                  <c:v>2.9111899999999999</c:v>
                </c:pt>
                <c:pt idx="5319">
                  <c:v>2.9111899999999999</c:v>
                </c:pt>
                <c:pt idx="5320">
                  <c:v>2.91744</c:v>
                </c:pt>
                <c:pt idx="5321">
                  <c:v>2.89873</c:v>
                </c:pt>
                <c:pt idx="5322">
                  <c:v>2.89873</c:v>
                </c:pt>
                <c:pt idx="5323">
                  <c:v>2.9111899999999999</c:v>
                </c:pt>
                <c:pt idx="5324">
                  <c:v>2.9111899999999999</c:v>
                </c:pt>
                <c:pt idx="5325">
                  <c:v>2.91744</c:v>
                </c:pt>
                <c:pt idx="5326">
                  <c:v>2.9237000000000002</c:v>
                </c:pt>
                <c:pt idx="5327">
                  <c:v>2.9049499999999999</c:v>
                </c:pt>
                <c:pt idx="5328">
                  <c:v>2.89873</c:v>
                </c:pt>
                <c:pt idx="5329">
                  <c:v>2.8925200000000002</c:v>
                </c:pt>
                <c:pt idx="5330">
                  <c:v>2.9237000000000002</c:v>
                </c:pt>
                <c:pt idx="5331">
                  <c:v>2.92998</c:v>
                </c:pt>
                <c:pt idx="5332">
                  <c:v>2.9049499999999999</c:v>
                </c:pt>
                <c:pt idx="5333">
                  <c:v>2.9111899999999999</c:v>
                </c:pt>
                <c:pt idx="5334">
                  <c:v>2.9049499999999999</c:v>
                </c:pt>
                <c:pt idx="5335">
                  <c:v>2.92998</c:v>
                </c:pt>
                <c:pt idx="5336">
                  <c:v>2.9049499999999999</c:v>
                </c:pt>
                <c:pt idx="5337">
                  <c:v>2.9111899999999999</c:v>
                </c:pt>
                <c:pt idx="5338">
                  <c:v>2.91744</c:v>
                </c:pt>
                <c:pt idx="5339">
                  <c:v>2.9111899999999999</c:v>
                </c:pt>
                <c:pt idx="5340">
                  <c:v>2.8739599999999998</c:v>
                </c:pt>
                <c:pt idx="5341">
                  <c:v>2.89873</c:v>
                </c:pt>
                <c:pt idx="5342">
                  <c:v>2.9049499999999999</c:v>
                </c:pt>
                <c:pt idx="5343">
                  <c:v>2.91744</c:v>
                </c:pt>
                <c:pt idx="5344">
                  <c:v>2.9111899999999999</c:v>
                </c:pt>
                <c:pt idx="5345">
                  <c:v>2.8925200000000002</c:v>
                </c:pt>
                <c:pt idx="5346">
                  <c:v>2.9237000000000002</c:v>
                </c:pt>
                <c:pt idx="5347">
                  <c:v>2.9049499999999999</c:v>
                </c:pt>
                <c:pt idx="5348">
                  <c:v>2.91744</c:v>
                </c:pt>
                <c:pt idx="5349">
                  <c:v>2.9237000000000002</c:v>
                </c:pt>
                <c:pt idx="5350">
                  <c:v>2.91744</c:v>
                </c:pt>
                <c:pt idx="5351">
                  <c:v>2.9049499999999999</c:v>
                </c:pt>
                <c:pt idx="5352">
                  <c:v>2.9111899999999999</c:v>
                </c:pt>
                <c:pt idx="5353">
                  <c:v>2.8925200000000002</c:v>
                </c:pt>
                <c:pt idx="5354">
                  <c:v>2.91744</c:v>
                </c:pt>
                <c:pt idx="5355">
                  <c:v>2.9237000000000002</c:v>
                </c:pt>
                <c:pt idx="5356">
                  <c:v>2.9237000000000002</c:v>
                </c:pt>
                <c:pt idx="5357">
                  <c:v>2.9237000000000002</c:v>
                </c:pt>
                <c:pt idx="5358">
                  <c:v>2.9111899999999999</c:v>
                </c:pt>
                <c:pt idx="5359">
                  <c:v>2.9049499999999999</c:v>
                </c:pt>
                <c:pt idx="5360">
                  <c:v>2.91744</c:v>
                </c:pt>
                <c:pt idx="5361">
                  <c:v>2.88632</c:v>
                </c:pt>
                <c:pt idx="5362">
                  <c:v>2.8801399999999999</c:v>
                </c:pt>
                <c:pt idx="5363">
                  <c:v>2.8925200000000002</c:v>
                </c:pt>
                <c:pt idx="5364">
                  <c:v>2.8925200000000002</c:v>
                </c:pt>
                <c:pt idx="5365">
                  <c:v>2.9237000000000002</c:v>
                </c:pt>
                <c:pt idx="5366">
                  <c:v>2.9049499999999999</c:v>
                </c:pt>
                <c:pt idx="5367">
                  <c:v>2.9111899999999999</c:v>
                </c:pt>
                <c:pt idx="5368">
                  <c:v>2.88632</c:v>
                </c:pt>
                <c:pt idx="5369">
                  <c:v>2.89873</c:v>
                </c:pt>
                <c:pt idx="5370">
                  <c:v>2.91744</c:v>
                </c:pt>
                <c:pt idx="5371">
                  <c:v>2.9049499999999999</c:v>
                </c:pt>
                <c:pt idx="5372">
                  <c:v>2.9049499999999999</c:v>
                </c:pt>
                <c:pt idx="5373">
                  <c:v>2.9049499999999999</c:v>
                </c:pt>
                <c:pt idx="5374">
                  <c:v>2.89873</c:v>
                </c:pt>
                <c:pt idx="5375">
                  <c:v>2.8925200000000002</c:v>
                </c:pt>
                <c:pt idx="5376">
                  <c:v>2.9111899999999999</c:v>
                </c:pt>
                <c:pt idx="5377">
                  <c:v>2.8925200000000002</c:v>
                </c:pt>
                <c:pt idx="5378">
                  <c:v>2.9111899999999999</c:v>
                </c:pt>
                <c:pt idx="5379">
                  <c:v>2.92998</c:v>
                </c:pt>
                <c:pt idx="5380">
                  <c:v>2.8925200000000002</c:v>
                </c:pt>
                <c:pt idx="5381">
                  <c:v>2.9237000000000002</c:v>
                </c:pt>
                <c:pt idx="5382">
                  <c:v>2.89873</c:v>
                </c:pt>
                <c:pt idx="5383">
                  <c:v>2.89873</c:v>
                </c:pt>
                <c:pt idx="5384">
                  <c:v>2.8925200000000002</c:v>
                </c:pt>
                <c:pt idx="5385">
                  <c:v>2.8925200000000002</c:v>
                </c:pt>
                <c:pt idx="5386">
                  <c:v>2.9049499999999999</c:v>
                </c:pt>
                <c:pt idx="5387">
                  <c:v>2.9049499999999999</c:v>
                </c:pt>
                <c:pt idx="5388">
                  <c:v>2.9111899999999999</c:v>
                </c:pt>
                <c:pt idx="5389">
                  <c:v>2.88632</c:v>
                </c:pt>
                <c:pt idx="5390">
                  <c:v>2.9111899999999999</c:v>
                </c:pt>
                <c:pt idx="5391">
                  <c:v>2.9111899999999999</c:v>
                </c:pt>
                <c:pt idx="5392">
                  <c:v>2.9111899999999999</c:v>
                </c:pt>
                <c:pt idx="5393">
                  <c:v>2.8925200000000002</c:v>
                </c:pt>
                <c:pt idx="5394">
                  <c:v>2.9111899999999999</c:v>
                </c:pt>
                <c:pt idx="5395">
                  <c:v>2.9049499999999999</c:v>
                </c:pt>
                <c:pt idx="5396">
                  <c:v>2.9049499999999999</c:v>
                </c:pt>
                <c:pt idx="5397">
                  <c:v>2.9049499999999999</c:v>
                </c:pt>
                <c:pt idx="5398">
                  <c:v>2.92998</c:v>
                </c:pt>
                <c:pt idx="5399">
                  <c:v>2.91744</c:v>
                </c:pt>
                <c:pt idx="5400">
                  <c:v>2.89873</c:v>
                </c:pt>
                <c:pt idx="5401">
                  <c:v>2.9111899999999999</c:v>
                </c:pt>
                <c:pt idx="5402">
                  <c:v>2.9111899999999999</c:v>
                </c:pt>
                <c:pt idx="5403">
                  <c:v>2.8925200000000002</c:v>
                </c:pt>
                <c:pt idx="5404">
                  <c:v>2.91744</c:v>
                </c:pt>
                <c:pt idx="5405">
                  <c:v>2.9111899999999999</c:v>
                </c:pt>
                <c:pt idx="5406">
                  <c:v>2.9111899999999999</c:v>
                </c:pt>
                <c:pt idx="5407">
                  <c:v>2.92998</c:v>
                </c:pt>
                <c:pt idx="5408">
                  <c:v>2.8925200000000002</c:v>
                </c:pt>
                <c:pt idx="5409">
                  <c:v>2.9237000000000002</c:v>
                </c:pt>
                <c:pt idx="5410">
                  <c:v>2.9237000000000002</c:v>
                </c:pt>
                <c:pt idx="5411">
                  <c:v>2.89873</c:v>
                </c:pt>
                <c:pt idx="5412">
                  <c:v>2.9049499999999999</c:v>
                </c:pt>
                <c:pt idx="5413">
                  <c:v>2.91744</c:v>
                </c:pt>
                <c:pt idx="5414">
                  <c:v>2.91744</c:v>
                </c:pt>
                <c:pt idx="5415">
                  <c:v>2.9111899999999999</c:v>
                </c:pt>
                <c:pt idx="5416">
                  <c:v>2.91744</c:v>
                </c:pt>
                <c:pt idx="5417">
                  <c:v>2.91744</c:v>
                </c:pt>
                <c:pt idx="5418">
                  <c:v>2.88632</c:v>
                </c:pt>
                <c:pt idx="5419">
                  <c:v>2.91744</c:v>
                </c:pt>
                <c:pt idx="5420">
                  <c:v>2.9111899999999999</c:v>
                </c:pt>
                <c:pt idx="5421">
                  <c:v>2.92998</c:v>
                </c:pt>
                <c:pt idx="5422">
                  <c:v>2.9237000000000002</c:v>
                </c:pt>
                <c:pt idx="5423">
                  <c:v>2.91744</c:v>
                </c:pt>
                <c:pt idx="5424">
                  <c:v>2.92998</c:v>
                </c:pt>
                <c:pt idx="5425">
                  <c:v>2.91744</c:v>
                </c:pt>
                <c:pt idx="5426">
                  <c:v>2.9049499999999999</c:v>
                </c:pt>
                <c:pt idx="5427">
                  <c:v>2.91744</c:v>
                </c:pt>
                <c:pt idx="5428">
                  <c:v>2.9237000000000002</c:v>
                </c:pt>
                <c:pt idx="5429">
                  <c:v>2.9049499999999999</c:v>
                </c:pt>
                <c:pt idx="5430">
                  <c:v>2.89873</c:v>
                </c:pt>
                <c:pt idx="5431">
                  <c:v>2.9237000000000002</c:v>
                </c:pt>
                <c:pt idx="5432">
                  <c:v>2.9049499999999999</c:v>
                </c:pt>
                <c:pt idx="5433">
                  <c:v>2.88632</c:v>
                </c:pt>
                <c:pt idx="5434">
                  <c:v>2.8925200000000002</c:v>
                </c:pt>
                <c:pt idx="5435">
                  <c:v>2.91744</c:v>
                </c:pt>
                <c:pt idx="5436">
                  <c:v>2.9049499999999999</c:v>
                </c:pt>
                <c:pt idx="5437">
                  <c:v>2.91744</c:v>
                </c:pt>
                <c:pt idx="5438">
                  <c:v>2.9237000000000002</c:v>
                </c:pt>
                <c:pt idx="5439">
                  <c:v>2.8925200000000002</c:v>
                </c:pt>
                <c:pt idx="5440">
                  <c:v>2.91744</c:v>
                </c:pt>
                <c:pt idx="5441">
                  <c:v>2.9111899999999999</c:v>
                </c:pt>
                <c:pt idx="5442">
                  <c:v>2.9111899999999999</c:v>
                </c:pt>
                <c:pt idx="5443">
                  <c:v>2.8925200000000002</c:v>
                </c:pt>
                <c:pt idx="5444">
                  <c:v>2.9237000000000002</c:v>
                </c:pt>
                <c:pt idx="5445">
                  <c:v>2.9111899999999999</c:v>
                </c:pt>
                <c:pt idx="5446">
                  <c:v>2.9049499999999999</c:v>
                </c:pt>
                <c:pt idx="5447">
                  <c:v>2.9049499999999999</c:v>
                </c:pt>
                <c:pt idx="5448">
                  <c:v>2.89873</c:v>
                </c:pt>
                <c:pt idx="5449">
                  <c:v>2.91744</c:v>
                </c:pt>
                <c:pt idx="5450">
                  <c:v>2.92998</c:v>
                </c:pt>
                <c:pt idx="5451">
                  <c:v>2.9111899999999999</c:v>
                </c:pt>
                <c:pt idx="5452">
                  <c:v>2.92998</c:v>
                </c:pt>
                <c:pt idx="5453">
                  <c:v>2.89873</c:v>
                </c:pt>
                <c:pt idx="5454">
                  <c:v>2.9111899999999999</c:v>
                </c:pt>
                <c:pt idx="5455">
                  <c:v>2.9111899999999999</c:v>
                </c:pt>
                <c:pt idx="5456">
                  <c:v>2.9049499999999999</c:v>
                </c:pt>
                <c:pt idx="5457">
                  <c:v>2.9111899999999999</c:v>
                </c:pt>
                <c:pt idx="5458">
                  <c:v>2.91744</c:v>
                </c:pt>
                <c:pt idx="5459">
                  <c:v>2.9111899999999999</c:v>
                </c:pt>
                <c:pt idx="5460">
                  <c:v>2.9111899999999999</c:v>
                </c:pt>
                <c:pt idx="5461">
                  <c:v>2.89873</c:v>
                </c:pt>
                <c:pt idx="5462">
                  <c:v>2.91744</c:v>
                </c:pt>
                <c:pt idx="5463">
                  <c:v>2.91744</c:v>
                </c:pt>
                <c:pt idx="5464">
                  <c:v>2.91744</c:v>
                </c:pt>
                <c:pt idx="5465">
                  <c:v>2.9111899999999999</c:v>
                </c:pt>
                <c:pt idx="5466">
                  <c:v>2.91744</c:v>
                </c:pt>
                <c:pt idx="5467">
                  <c:v>2.9111899999999999</c:v>
                </c:pt>
                <c:pt idx="5468">
                  <c:v>2.91744</c:v>
                </c:pt>
                <c:pt idx="5469">
                  <c:v>2.89873</c:v>
                </c:pt>
                <c:pt idx="5470">
                  <c:v>2.9237000000000002</c:v>
                </c:pt>
                <c:pt idx="5471">
                  <c:v>2.9237000000000002</c:v>
                </c:pt>
                <c:pt idx="5472">
                  <c:v>2.9111899999999999</c:v>
                </c:pt>
                <c:pt idx="5473">
                  <c:v>2.9049499999999999</c:v>
                </c:pt>
                <c:pt idx="5474">
                  <c:v>2.89873</c:v>
                </c:pt>
                <c:pt idx="5475">
                  <c:v>2.9049499999999999</c:v>
                </c:pt>
                <c:pt idx="5476">
                  <c:v>2.9111899999999999</c:v>
                </c:pt>
                <c:pt idx="5477">
                  <c:v>2.8925200000000002</c:v>
                </c:pt>
                <c:pt idx="5478">
                  <c:v>2.9111899999999999</c:v>
                </c:pt>
                <c:pt idx="5479">
                  <c:v>2.9049499999999999</c:v>
                </c:pt>
                <c:pt idx="5480">
                  <c:v>2.9111899999999999</c:v>
                </c:pt>
                <c:pt idx="5481">
                  <c:v>2.89873</c:v>
                </c:pt>
                <c:pt idx="5482">
                  <c:v>2.9111899999999999</c:v>
                </c:pt>
                <c:pt idx="5483">
                  <c:v>2.9049499999999999</c:v>
                </c:pt>
                <c:pt idx="5484">
                  <c:v>2.9049499999999999</c:v>
                </c:pt>
                <c:pt idx="5485">
                  <c:v>2.8925200000000002</c:v>
                </c:pt>
                <c:pt idx="5486">
                  <c:v>2.89873</c:v>
                </c:pt>
                <c:pt idx="5487">
                  <c:v>2.88632</c:v>
                </c:pt>
                <c:pt idx="5488">
                  <c:v>2.89873</c:v>
                </c:pt>
                <c:pt idx="5489">
                  <c:v>2.9111899999999999</c:v>
                </c:pt>
                <c:pt idx="5490">
                  <c:v>2.9111899999999999</c:v>
                </c:pt>
                <c:pt idx="5491">
                  <c:v>2.9111899999999999</c:v>
                </c:pt>
                <c:pt idx="5492">
                  <c:v>2.9049499999999999</c:v>
                </c:pt>
                <c:pt idx="5493">
                  <c:v>2.9049499999999999</c:v>
                </c:pt>
                <c:pt idx="5494">
                  <c:v>2.9111899999999999</c:v>
                </c:pt>
                <c:pt idx="5495">
                  <c:v>2.9049499999999999</c:v>
                </c:pt>
                <c:pt idx="5496">
                  <c:v>2.9111899999999999</c:v>
                </c:pt>
                <c:pt idx="5497">
                  <c:v>2.9237000000000002</c:v>
                </c:pt>
                <c:pt idx="5498">
                  <c:v>2.9111899999999999</c:v>
                </c:pt>
                <c:pt idx="5499">
                  <c:v>2.91744</c:v>
                </c:pt>
                <c:pt idx="5500">
                  <c:v>2.9237000000000002</c:v>
                </c:pt>
                <c:pt idx="5501">
                  <c:v>2.91744</c:v>
                </c:pt>
                <c:pt idx="5502">
                  <c:v>2.89873</c:v>
                </c:pt>
                <c:pt idx="5503">
                  <c:v>2.9111899999999999</c:v>
                </c:pt>
                <c:pt idx="5504">
                  <c:v>2.89873</c:v>
                </c:pt>
                <c:pt idx="5505">
                  <c:v>2.9111899999999999</c:v>
                </c:pt>
                <c:pt idx="5506">
                  <c:v>2.91744</c:v>
                </c:pt>
                <c:pt idx="5507">
                  <c:v>2.9237000000000002</c:v>
                </c:pt>
                <c:pt idx="5508">
                  <c:v>2.91744</c:v>
                </c:pt>
                <c:pt idx="5509">
                  <c:v>2.92998</c:v>
                </c:pt>
                <c:pt idx="5510">
                  <c:v>2.9111899999999999</c:v>
                </c:pt>
                <c:pt idx="5511">
                  <c:v>2.91744</c:v>
                </c:pt>
                <c:pt idx="5512">
                  <c:v>2.89873</c:v>
                </c:pt>
                <c:pt idx="5513">
                  <c:v>2.89873</c:v>
                </c:pt>
                <c:pt idx="5514">
                  <c:v>2.9111899999999999</c:v>
                </c:pt>
                <c:pt idx="5515">
                  <c:v>2.9237000000000002</c:v>
                </c:pt>
                <c:pt idx="5516">
                  <c:v>2.9237000000000002</c:v>
                </c:pt>
                <c:pt idx="5517">
                  <c:v>2.91744</c:v>
                </c:pt>
                <c:pt idx="5518">
                  <c:v>2.91744</c:v>
                </c:pt>
                <c:pt idx="5519">
                  <c:v>2.9111899999999999</c:v>
                </c:pt>
                <c:pt idx="5520">
                  <c:v>2.91744</c:v>
                </c:pt>
                <c:pt idx="5521">
                  <c:v>2.9111899999999999</c:v>
                </c:pt>
                <c:pt idx="5522">
                  <c:v>2.92998</c:v>
                </c:pt>
                <c:pt idx="5523">
                  <c:v>2.9049499999999999</c:v>
                </c:pt>
                <c:pt idx="5524">
                  <c:v>2.9111899999999999</c:v>
                </c:pt>
                <c:pt idx="5525">
                  <c:v>2.9111899999999999</c:v>
                </c:pt>
                <c:pt idx="5526">
                  <c:v>2.9237000000000002</c:v>
                </c:pt>
                <c:pt idx="5527">
                  <c:v>2.9362699999999999</c:v>
                </c:pt>
                <c:pt idx="5528">
                  <c:v>2.9111899999999999</c:v>
                </c:pt>
                <c:pt idx="5529">
                  <c:v>2.91744</c:v>
                </c:pt>
                <c:pt idx="5530">
                  <c:v>2.9049499999999999</c:v>
                </c:pt>
                <c:pt idx="5531">
                  <c:v>2.9111899999999999</c:v>
                </c:pt>
                <c:pt idx="5532">
                  <c:v>2.89873</c:v>
                </c:pt>
                <c:pt idx="5533">
                  <c:v>2.9237000000000002</c:v>
                </c:pt>
                <c:pt idx="5534">
                  <c:v>2.9237000000000002</c:v>
                </c:pt>
                <c:pt idx="5535">
                  <c:v>2.9237000000000002</c:v>
                </c:pt>
                <c:pt idx="5536">
                  <c:v>2.91744</c:v>
                </c:pt>
                <c:pt idx="5537">
                  <c:v>2.9111899999999999</c:v>
                </c:pt>
                <c:pt idx="5538">
                  <c:v>2.89873</c:v>
                </c:pt>
                <c:pt idx="5539">
                  <c:v>2.91744</c:v>
                </c:pt>
                <c:pt idx="5540">
                  <c:v>2.9111899999999999</c:v>
                </c:pt>
                <c:pt idx="5541">
                  <c:v>2.92998</c:v>
                </c:pt>
                <c:pt idx="5542">
                  <c:v>2.92998</c:v>
                </c:pt>
                <c:pt idx="5543">
                  <c:v>2.9111899999999999</c:v>
                </c:pt>
                <c:pt idx="5544">
                  <c:v>2.9111899999999999</c:v>
                </c:pt>
                <c:pt idx="5545">
                  <c:v>2.91744</c:v>
                </c:pt>
                <c:pt idx="5546">
                  <c:v>2.9049499999999999</c:v>
                </c:pt>
                <c:pt idx="5547">
                  <c:v>2.9111899999999999</c:v>
                </c:pt>
                <c:pt idx="5548">
                  <c:v>2.8925200000000002</c:v>
                </c:pt>
                <c:pt idx="5549">
                  <c:v>2.8925200000000002</c:v>
                </c:pt>
                <c:pt idx="5550">
                  <c:v>2.89873</c:v>
                </c:pt>
                <c:pt idx="5551">
                  <c:v>2.9237000000000002</c:v>
                </c:pt>
                <c:pt idx="5552">
                  <c:v>2.91744</c:v>
                </c:pt>
                <c:pt idx="5553">
                  <c:v>2.9362699999999999</c:v>
                </c:pt>
                <c:pt idx="5554">
                  <c:v>2.91744</c:v>
                </c:pt>
                <c:pt idx="5555">
                  <c:v>2.89873</c:v>
                </c:pt>
                <c:pt idx="5556">
                  <c:v>2.9049499999999999</c:v>
                </c:pt>
                <c:pt idx="5557">
                  <c:v>2.9237000000000002</c:v>
                </c:pt>
                <c:pt idx="5558">
                  <c:v>2.89873</c:v>
                </c:pt>
                <c:pt idx="5559">
                  <c:v>2.91744</c:v>
                </c:pt>
                <c:pt idx="5560">
                  <c:v>2.88632</c:v>
                </c:pt>
                <c:pt idx="5561">
                  <c:v>2.9111899999999999</c:v>
                </c:pt>
                <c:pt idx="5562">
                  <c:v>2.8925200000000002</c:v>
                </c:pt>
                <c:pt idx="5563">
                  <c:v>2.9049499999999999</c:v>
                </c:pt>
                <c:pt idx="5564">
                  <c:v>2.9237000000000002</c:v>
                </c:pt>
                <c:pt idx="5565">
                  <c:v>2.91744</c:v>
                </c:pt>
                <c:pt idx="5566">
                  <c:v>2.9049499999999999</c:v>
                </c:pt>
                <c:pt idx="5567">
                  <c:v>2.9111899999999999</c:v>
                </c:pt>
                <c:pt idx="5568">
                  <c:v>2.91744</c:v>
                </c:pt>
                <c:pt idx="5569">
                  <c:v>2.89873</c:v>
                </c:pt>
                <c:pt idx="5570">
                  <c:v>2.9049499999999999</c:v>
                </c:pt>
                <c:pt idx="5571">
                  <c:v>2.91744</c:v>
                </c:pt>
                <c:pt idx="5572">
                  <c:v>2.9237000000000002</c:v>
                </c:pt>
                <c:pt idx="5573">
                  <c:v>2.89873</c:v>
                </c:pt>
                <c:pt idx="5574">
                  <c:v>2.91744</c:v>
                </c:pt>
                <c:pt idx="5575">
                  <c:v>2.9237000000000002</c:v>
                </c:pt>
                <c:pt idx="5576">
                  <c:v>2.9111899999999999</c:v>
                </c:pt>
                <c:pt idx="5577">
                  <c:v>2.92998</c:v>
                </c:pt>
                <c:pt idx="5578">
                  <c:v>2.9049499999999999</c:v>
                </c:pt>
                <c:pt idx="5579">
                  <c:v>2.92998</c:v>
                </c:pt>
                <c:pt idx="5580">
                  <c:v>2.91744</c:v>
                </c:pt>
                <c:pt idx="5581">
                  <c:v>2.9049499999999999</c:v>
                </c:pt>
                <c:pt idx="5582">
                  <c:v>2.9111899999999999</c:v>
                </c:pt>
                <c:pt idx="5583">
                  <c:v>2.9111899999999999</c:v>
                </c:pt>
                <c:pt idx="5584">
                  <c:v>2.92998</c:v>
                </c:pt>
                <c:pt idx="5585">
                  <c:v>2.9237000000000002</c:v>
                </c:pt>
                <c:pt idx="5586">
                  <c:v>2.92998</c:v>
                </c:pt>
                <c:pt idx="5587">
                  <c:v>2.91744</c:v>
                </c:pt>
                <c:pt idx="5588">
                  <c:v>2.9049499999999999</c:v>
                </c:pt>
                <c:pt idx="5589">
                  <c:v>2.9237000000000002</c:v>
                </c:pt>
                <c:pt idx="5590">
                  <c:v>2.92998</c:v>
                </c:pt>
                <c:pt idx="5591">
                  <c:v>2.91744</c:v>
                </c:pt>
                <c:pt idx="5592">
                  <c:v>2.92998</c:v>
                </c:pt>
                <c:pt idx="5593">
                  <c:v>2.9237000000000002</c:v>
                </c:pt>
                <c:pt idx="5594">
                  <c:v>2.8925200000000002</c:v>
                </c:pt>
                <c:pt idx="5595">
                  <c:v>2.9111899999999999</c:v>
                </c:pt>
                <c:pt idx="5596">
                  <c:v>2.9111899999999999</c:v>
                </c:pt>
                <c:pt idx="5597">
                  <c:v>2.9362699999999999</c:v>
                </c:pt>
                <c:pt idx="5598">
                  <c:v>2.9111899999999999</c:v>
                </c:pt>
                <c:pt idx="5599">
                  <c:v>2.91744</c:v>
                </c:pt>
                <c:pt idx="5600">
                  <c:v>2.91744</c:v>
                </c:pt>
                <c:pt idx="5601">
                  <c:v>2.91744</c:v>
                </c:pt>
                <c:pt idx="5602">
                  <c:v>2.91744</c:v>
                </c:pt>
                <c:pt idx="5603">
                  <c:v>2.9049499999999999</c:v>
                </c:pt>
                <c:pt idx="5604">
                  <c:v>2.91744</c:v>
                </c:pt>
                <c:pt idx="5605">
                  <c:v>2.9049499999999999</c:v>
                </c:pt>
                <c:pt idx="5606">
                  <c:v>2.9049499999999999</c:v>
                </c:pt>
                <c:pt idx="5607">
                  <c:v>2.9049499999999999</c:v>
                </c:pt>
                <c:pt idx="5608">
                  <c:v>2.9111899999999999</c:v>
                </c:pt>
                <c:pt idx="5609">
                  <c:v>2.9111899999999999</c:v>
                </c:pt>
                <c:pt idx="5610">
                  <c:v>2.9237000000000002</c:v>
                </c:pt>
                <c:pt idx="5611">
                  <c:v>2.92998</c:v>
                </c:pt>
                <c:pt idx="5612">
                  <c:v>2.9237000000000002</c:v>
                </c:pt>
                <c:pt idx="5613">
                  <c:v>2.9049499999999999</c:v>
                </c:pt>
                <c:pt idx="5614">
                  <c:v>2.9237000000000002</c:v>
                </c:pt>
                <c:pt idx="5615">
                  <c:v>2.9111899999999999</c:v>
                </c:pt>
                <c:pt idx="5616">
                  <c:v>2.9111899999999999</c:v>
                </c:pt>
                <c:pt idx="5617">
                  <c:v>2.9237000000000002</c:v>
                </c:pt>
                <c:pt idx="5618">
                  <c:v>2.89873</c:v>
                </c:pt>
                <c:pt idx="5619">
                  <c:v>2.9049499999999999</c:v>
                </c:pt>
                <c:pt idx="5620">
                  <c:v>2.89873</c:v>
                </c:pt>
                <c:pt idx="5621">
                  <c:v>2.9111899999999999</c:v>
                </c:pt>
                <c:pt idx="5622">
                  <c:v>2.9362699999999999</c:v>
                </c:pt>
                <c:pt idx="5623">
                  <c:v>2.9237000000000002</c:v>
                </c:pt>
                <c:pt idx="5624">
                  <c:v>2.9111899999999999</c:v>
                </c:pt>
                <c:pt idx="5625">
                  <c:v>2.89873</c:v>
                </c:pt>
                <c:pt idx="5626">
                  <c:v>2.9237000000000002</c:v>
                </c:pt>
                <c:pt idx="5627">
                  <c:v>2.9111899999999999</c:v>
                </c:pt>
                <c:pt idx="5628">
                  <c:v>2.9111899999999999</c:v>
                </c:pt>
                <c:pt idx="5629">
                  <c:v>2.9049499999999999</c:v>
                </c:pt>
                <c:pt idx="5630">
                  <c:v>2.9237000000000002</c:v>
                </c:pt>
                <c:pt idx="5631">
                  <c:v>2.9049499999999999</c:v>
                </c:pt>
                <c:pt idx="5632">
                  <c:v>2.91744</c:v>
                </c:pt>
                <c:pt idx="5633">
                  <c:v>2.9425699999999999</c:v>
                </c:pt>
                <c:pt idx="5634">
                  <c:v>2.9237000000000002</c:v>
                </c:pt>
                <c:pt idx="5635">
                  <c:v>2.91744</c:v>
                </c:pt>
                <c:pt idx="5636">
                  <c:v>2.92998</c:v>
                </c:pt>
                <c:pt idx="5637">
                  <c:v>2.89873</c:v>
                </c:pt>
                <c:pt idx="5638">
                  <c:v>2.89873</c:v>
                </c:pt>
                <c:pt idx="5639">
                  <c:v>2.9111899999999999</c:v>
                </c:pt>
                <c:pt idx="5640">
                  <c:v>2.9049499999999999</c:v>
                </c:pt>
                <c:pt idx="5641">
                  <c:v>2.89873</c:v>
                </c:pt>
                <c:pt idx="5642">
                  <c:v>2.91744</c:v>
                </c:pt>
                <c:pt idx="5643">
                  <c:v>2.91744</c:v>
                </c:pt>
                <c:pt idx="5644">
                  <c:v>2.9237000000000002</c:v>
                </c:pt>
                <c:pt idx="5645">
                  <c:v>2.9049499999999999</c:v>
                </c:pt>
                <c:pt idx="5646">
                  <c:v>2.9049499999999999</c:v>
                </c:pt>
                <c:pt idx="5647">
                  <c:v>2.9111899999999999</c:v>
                </c:pt>
                <c:pt idx="5648">
                  <c:v>2.9237000000000002</c:v>
                </c:pt>
                <c:pt idx="5649">
                  <c:v>2.9049499999999999</c:v>
                </c:pt>
                <c:pt idx="5650">
                  <c:v>2.9237000000000002</c:v>
                </c:pt>
                <c:pt idx="5651">
                  <c:v>2.9237000000000002</c:v>
                </c:pt>
                <c:pt idx="5652">
                  <c:v>2.9111899999999999</c:v>
                </c:pt>
                <c:pt idx="5653">
                  <c:v>2.92998</c:v>
                </c:pt>
                <c:pt idx="5654">
                  <c:v>2.89873</c:v>
                </c:pt>
                <c:pt idx="5655">
                  <c:v>2.9111899999999999</c:v>
                </c:pt>
                <c:pt idx="5656">
                  <c:v>2.91744</c:v>
                </c:pt>
                <c:pt idx="5657">
                  <c:v>2.91744</c:v>
                </c:pt>
                <c:pt idx="5658">
                  <c:v>2.9049499999999999</c:v>
                </c:pt>
                <c:pt idx="5659">
                  <c:v>2.89873</c:v>
                </c:pt>
                <c:pt idx="5660">
                  <c:v>2.9111899999999999</c:v>
                </c:pt>
                <c:pt idx="5661">
                  <c:v>2.9049499999999999</c:v>
                </c:pt>
                <c:pt idx="5662">
                  <c:v>2.9111899999999999</c:v>
                </c:pt>
                <c:pt idx="5663">
                  <c:v>2.9111899999999999</c:v>
                </c:pt>
                <c:pt idx="5664">
                  <c:v>2.91744</c:v>
                </c:pt>
                <c:pt idx="5665">
                  <c:v>2.9111899999999999</c:v>
                </c:pt>
                <c:pt idx="5666">
                  <c:v>2.91744</c:v>
                </c:pt>
                <c:pt idx="5667">
                  <c:v>2.9049499999999999</c:v>
                </c:pt>
                <c:pt idx="5668">
                  <c:v>2.9049499999999999</c:v>
                </c:pt>
                <c:pt idx="5669">
                  <c:v>2.9049499999999999</c:v>
                </c:pt>
                <c:pt idx="5670">
                  <c:v>2.9111899999999999</c:v>
                </c:pt>
                <c:pt idx="5671">
                  <c:v>2.9049499999999999</c:v>
                </c:pt>
                <c:pt idx="5672">
                  <c:v>2.9111899999999999</c:v>
                </c:pt>
                <c:pt idx="5673">
                  <c:v>2.9111899999999999</c:v>
                </c:pt>
                <c:pt idx="5674">
                  <c:v>2.88632</c:v>
                </c:pt>
                <c:pt idx="5675">
                  <c:v>2.91744</c:v>
                </c:pt>
                <c:pt idx="5676">
                  <c:v>2.92998</c:v>
                </c:pt>
                <c:pt idx="5677">
                  <c:v>2.91744</c:v>
                </c:pt>
                <c:pt idx="5678">
                  <c:v>2.9111899999999999</c:v>
                </c:pt>
                <c:pt idx="5679">
                  <c:v>2.89873</c:v>
                </c:pt>
                <c:pt idx="5680">
                  <c:v>2.9111899999999999</c:v>
                </c:pt>
                <c:pt idx="5681">
                  <c:v>2.92998</c:v>
                </c:pt>
                <c:pt idx="5682">
                  <c:v>2.9111899999999999</c:v>
                </c:pt>
                <c:pt idx="5683">
                  <c:v>2.91744</c:v>
                </c:pt>
                <c:pt idx="5684">
                  <c:v>2.9111899999999999</c:v>
                </c:pt>
                <c:pt idx="5685">
                  <c:v>2.91744</c:v>
                </c:pt>
                <c:pt idx="5686">
                  <c:v>2.9362699999999999</c:v>
                </c:pt>
                <c:pt idx="5687">
                  <c:v>2.92998</c:v>
                </c:pt>
                <c:pt idx="5688">
                  <c:v>2.89873</c:v>
                </c:pt>
                <c:pt idx="5689">
                  <c:v>2.9111899999999999</c:v>
                </c:pt>
                <c:pt idx="5690">
                  <c:v>2.8801399999999999</c:v>
                </c:pt>
                <c:pt idx="5691">
                  <c:v>2.9049499999999999</c:v>
                </c:pt>
                <c:pt idx="5692">
                  <c:v>2.9111899999999999</c:v>
                </c:pt>
                <c:pt idx="5693">
                  <c:v>2.88632</c:v>
                </c:pt>
                <c:pt idx="5694">
                  <c:v>2.91744</c:v>
                </c:pt>
                <c:pt idx="5695">
                  <c:v>2.9049499999999999</c:v>
                </c:pt>
                <c:pt idx="5696">
                  <c:v>2.9049499999999999</c:v>
                </c:pt>
                <c:pt idx="5697">
                  <c:v>2.9237000000000002</c:v>
                </c:pt>
                <c:pt idx="5698">
                  <c:v>2.89873</c:v>
                </c:pt>
                <c:pt idx="5699">
                  <c:v>2.91744</c:v>
                </c:pt>
                <c:pt idx="5700">
                  <c:v>2.91744</c:v>
                </c:pt>
                <c:pt idx="5701">
                  <c:v>2.9049499999999999</c:v>
                </c:pt>
                <c:pt idx="5702">
                  <c:v>2.9237000000000002</c:v>
                </c:pt>
                <c:pt idx="5703">
                  <c:v>2.9049499999999999</c:v>
                </c:pt>
                <c:pt idx="5704">
                  <c:v>2.9111899999999999</c:v>
                </c:pt>
                <c:pt idx="5705">
                  <c:v>2.9049499999999999</c:v>
                </c:pt>
                <c:pt idx="5706">
                  <c:v>2.91744</c:v>
                </c:pt>
                <c:pt idx="5707">
                  <c:v>2.9237000000000002</c:v>
                </c:pt>
                <c:pt idx="5708">
                  <c:v>2.91744</c:v>
                </c:pt>
                <c:pt idx="5709">
                  <c:v>2.89873</c:v>
                </c:pt>
                <c:pt idx="5710">
                  <c:v>2.91744</c:v>
                </c:pt>
                <c:pt idx="5711">
                  <c:v>2.9237000000000002</c:v>
                </c:pt>
                <c:pt idx="5712">
                  <c:v>2.9237000000000002</c:v>
                </c:pt>
                <c:pt idx="5713">
                  <c:v>2.92998</c:v>
                </c:pt>
                <c:pt idx="5714">
                  <c:v>2.92998</c:v>
                </c:pt>
                <c:pt idx="5715">
                  <c:v>2.9111899999999999</c:v>
                </c:pt>
                <c:pt idx="5716">
                  <c:v>2.9111899999999999</c:v>
                </c:pt>
                <c:pt idx="5717">
                  <c:v>2.91744</c:v>
                </c:pt>
                <c:pt idx="5718">
                  <c:v>2.91744</c:v>
                </c:pt>
                <c:pt idx="5719">
                  <c:v>2.9049499999999999</c:v>
                </c:pt>
                <c:pt idx="5720">
                  <c:v>2.9111899999999999</c:v>
                </c:pt>
                <c:pt idx="5721">
                  <c:v>2.91744</c:v>
                </c:pt>
                <c:pt idx="5722">
                  <c:v>2.91744</c:v>
                </c:pt>
                <c:pt idx="5723">
                  <c:v>2.9111899999999999</c:v>
                </c:pt>
                <c:pt idx="5724">
                  <c:v>2.9237000000000002</c:v>
                </c:pt>
                <c:pt idx="5725">
                  <c:v>2.91744</c:v>
                </c:pt>
                <c:pt idx="5726">
                  <c:v>2.89873</c:v>
                </c:pt>
                <c:pt idx="5727">
                  <c:v>2.9111899999999999</c:v>
                </c:pt>
                <c:pt idx="5728">
                  <c:v>2.91744</c:v>
                </c:pt>
                <c:pt idx="5729">
                  <c:v>2.9237000000000002</c:v>
                </c:pt>
                <c:pt idx="5730">
                  <c:v>2.9049499999999999</c:v>
                </c:pt>
                <c:pt idx="5731">
                  <c:v>2.9049499999999999</c:v>
                </c:pt>
                <c:pt idx="5732">
                  <c:v>2.91744</c:v>
                </c:pt>
                <c:pt idx="5733">
                  <c:v>2.9111899999999999</c:v>
                </c:pt>
                <c:pt idx="5734">
                  <c:v>2.91744</c:v>
                </c:pt>
                <c:pt idx="5735">
                  <c:v>2.9049499999999999</c:v>
                </c:pt>
                <c:pt idx="5736">
                  <c:v>2.9111899999999999</c:v>
                </c:pt>
                <c:pt idx="5737">
                  <c:v>2.92998</c:v>
                </c:pt>
                <c:pt idx="5738">
                  <c:v>2.92998</c:v>
                </c:pt>
                <c:pt idx="5739">
                  <c:v>2.9362699999999999</c:v>
                </c:pt>
                <c:pt idx="5740">
                  <c:v>2.9237000000000002</c:v>
                </c:pt>
                <c:pt idx="5741">
                  <c:v>2.9049499999999999</c:v>
                </c:pt>
                <c:pt idx="5742">
                  <c:v>2.9237000000000002</c:v>
                </c:pt>
                <c:pt idx="5743">
                  <c:v>2.9049499999999999</c:v>
                </c:pt>
                <c:pt idx="5744">
                  <c:v>2.9237000000000002</c:v>
                </c:pt>
                <c:pt idx="5745">
                  <c:v>2.9049499999999999</c:v>
                </c:pt>
                <c:pt idx="5746">
                  <c:v>2.91744</c:v>
                </c:pt>
                <c:pt idx="5747">
                  <c:v>2.9111899999999999</c:v>
                </c:pt>
                <c:pt idx="5748">
                  <c:v>2.92998</c:v>
                </c:pt>
                <c:pt idx="5749">
                  <c:v>2.92998</c:v>
                </c:pt>
                <c:pt idx="5750">
                  <c:v>2.9111899999999999</c:v>
                </c:pt>
                <c:pt idx="5751">
                  <c:v>2.9111899999999999</c:v>
                </c:pt>
                <c:pt idx="5752">
                  <c:v>2.89873</c:v>
                </c:pt>
                <c:pt idx="5753">
                  <c:v>2.9111899999999999</c:v>
                </c:pt>
                <c:pt idx="5754">
                  <c:v>2.9049499999999999</c:v>
                </c:pt>
                <c:pt idx="5755">
                  <c:v>2.9049499999999999</c:v>
                </c:pt>
                <c:pt idx="5756">
                  <c:v>2.9049499999999999</c:v>
                </c:pt>
                <c:pt idx="5757">
                  <c:v>2.9111899999999999</c:v>
                </c:pt>
                <c:pt idx="5758">
                  <c:v>2.9111899999999999</c:v>
                </c:pt>
                <c:pt idx="5759">
                  <c:v>2.91744</c:v>
                </c:pt>
                <c:pt idx="5760">
                  <c:v>2.9049499999999999</c:v>
                </c:pt>
                <c:pt idx="5761">
                  <c:v>2.89873</c:v>
                </c:pt>
                <c:pt idx="5762">
                  <c:v>2.9049499999999999</c:v>
                </c:pt>
                <c:pt idx="5763">
                  <c:v>2.9049499999999999</c:v>
                </c:pt>
                <c:pt idx="5764">
                  <c:v>2.91744</c:v>
                </c:pt>
                <c:pt idx="5765">
                  <c:v>2.91744</c:v>
                </c:pt>
                <c:pt idx="5766">
                  <c:v>2.9049499999999999</c:v>
                </c:pt>
                <c:pt idx="5767">
                  <c:v>2.9049499999999999</c:v>
                </c:pt>
                <c:pt idx="5768">
                  <c:v>2.9111899999999999</c:v>
                </c:pt>
                <c:pt idx="5769">
                  <c:v>2.91744</c:v>
                </c:pt>
                <c:pt idx="5770">
                  <c:v>2.91744</c:v>
                </c:pt>
                <c:pt idx="5771">
                  <c:v>2.91744</c:v>
                </c:pt>
                <c:pt idx="5772">
                  <c:v>2.91744</c:v>
                </c:pt>
                <c:pt idx="5773">
                  <c:v>2.9049499999999999</c:v>
                </c:pt>
                <c:pt idx="5774">
                  <c:v>2.8925200000000002</c:v>
                </c:pt>
                <c:pt idx="5775">
                  <c:v>2.9111899999999999</c:v>
                </c:pt>
                <c:pt idx="5776">
                  <c:v>2.9049499999999999</c:v>
                </c:pt>
                <c:pt idx="5777">
                  <c:v>2.9111899999999999</c:v>
                </c:pt>
                <c:pt idx="5778">
                  <c:v>2.9049499999999999</c:v>
                </c:pt>
                <c:pt idx="5779">
                  <c:v>2.91744</c:v>
                </c:pt>
                <c:pt idx="5780">
                  <c:v>2.89873</c:v>
                </c:pt>
                <c:pt idx="5781">
                  <c:v>2.91744</c:v>
                </c:pt>
                <c:pt idx="5782">
                  <c:v>2.8925200000000002</c:v>
                </c:pt>
                <c:pt idx="5783">
                  <c:v>2.9111899999999999</c:v>
                </c:pt>
                <c:pt idx="5784">
                  <c:v>2.9362699999999999</c:v>
                </c:pt>
                <c:pt idx="5785">
                  <c:v>2.91744</c:v>
                </c:pt>
                <c:pt idx="5786">
                  <c:v>2.92998</c:v>
                </c:pt>
                <c:pt idx="5787">
                  <c:v>2.9111899999999999</c:v>
                </c:pt>
                <c:pt idx="5788">
                  <c:v>2.89873</c:v>
                </c:pt>
                <c:pt idx="5789">
                  <c:v>2.91744</c:v>
                </c:pt>
                <c:pt idx="5790">
                  <c:v>2.9111899999999999</c:v>
                </c:pt>
                <c:pt idx="5791">
                  <c:v>2.9237000000000002</c:v>
                </c:pt>
                <c:pt idx="5792">
                  <c:v>2.91744</c:v>
                </c:pt>
                <c:pt idx="5793">
                  <c:v>2.89873</c:v>
                </c:pt>
                <c:pt idx="5794">
                  <c:v>2.9049499999999999</c:v>
                </c:pt>
                <c:pt idx="5795">
                  <c:v>2.89873</c:v>
                </c:pt>
                <c:pt idx="5796">
                  <c:v>2.91744</c:v>
                </c:pt>
                <c:pt idx="5797">
                  <c:v>2.9111899999999999</c:v>
                </c:pt>
                <c:pt idx="5798">
                  <c:v>2.9237000000000002</c:v>
                </c:pt>
                <c:pt idx="5799">
                  <c:v>2.9111899999999999</c:v>
                </c:pt>
                <c:pt idx="5800">
                  <c:v>2.9111899999999999</c:v>
                </c:pt>
                <c:pt idx="5801">
                  <c:v>2.9111899999999999</c:v>
                </c:pt>
                <c:pt idx="5802">
                  <c:v>2.9237000000000002</c:v>
                </c:pt>
                <c:pt idx="5803">
                  <c:v>2.88632</c:v>
                </c:pt>
                <c:pt idx="5804">
                  <c:v>2.9049499999999999</c:v>
                </c:pt>
                <c:pt idx="5805">
                  <c:v>2.9049499999999999</c:v>
                </c:pt>
                <c:pt idx="5806">
                  <c:v>2.91744</c:v>
                </c:pt>
                <c:pt idx="5807">
                  <c:v>2.9111899999999999</c:v>
                </c:pt>
                <c:pt idx="5808">
                  <c:v>2.88632</c:v>
                </c:pt>
                <c:pt idx="5809">
                  <c:v>2.89873</c:v>
                </c:pt>
                <c:pt idx="5810">
                  <c:v>2.8925200000000002</c:v>
                </c:pt>
                <c:pt idx="5811">
                  <c:v>2.91744</c:v>
                </c:pt>
                <c:pt idx="5812">
                  <c:v>2.91744</c:v>
                </c:pt>
                <c:pt idx="5813">
                  <c:v>2.9111899999999999</c:v>
                </c:pt>
                <c:pt idx="5814">
                  <c:v>2.9111899999999999</c:v>
                </c:pt>
                <c:pt idx="5815">
                  <c:v>2.9111899999999999</c:v>
                </c:pt>
                <c:pt idx="5816">
                  <c:v>2.9237000000000002</c:v>
                </c:pt>
                <c:pt idx="5817">
                  <c:v>2.9049499999999999</c:v>
                </c:pt>
                <c:pt idx="5818">
                  <c:v>2.89873</c:v>
                </c:pt>
                <c:pt idx="5819">
                  <c:v>2.9111899999999999</c:v>
                </c:pt>
                <c:pt idx="5820">
                  <c:v>2.9049499999999999</c:v>
                </c:pt>
                <c:pt idx="5821">
                  <c:v>2.8925200000000002</c:v>
                </c:pt>
                <c:pt idx="5822">
                  <c:v>2.89873</c:v>
                </c:pt>
                <c:pt idx="5823">
                  <c:v>2.9237000000000002</c:v>
                </c:pt>
                <c:pt idx="5824">
                  <c:v>2.9049499999999999</c:v>
                </c:pt>
                <c:pt idx="5825">
                  <c:v>2.91744</c:v>
                </c:pt>
                <c:pt idx="5826">
                  <c:v>2.9049499999999999</c:v>
                </c:pt>
                <c:pt idx="5827">
                  <c:v>2.9049499999999999</c:v>
                </c:pt>
                <c:pt idx="5828">
                  <c:v>2.9111899999999999</c:v>
                </c:pt>
                <c:pt idx="5829">
                  <c:v>2.89873</c:v>
                </c:pt>
                <c:pt idx="5830">
                  <c:v>2.9049499999999999</c:v>
                </c:pt>
                <c:pt idx="5831">
                  <c:v>2.9111899999999999</c:v>
                </c:pt>
                <c:pt idx="5832">
                  <c:v>2.9362699999999999</c:v>
                </c:pt>
                <c:pt idx="5833">
                  <c:v>2.9111899999999999</c:v>
                </c:pt>
                <c:pt idx="5834">
                  <c:v>2.9237000000000002</c:v>
                </c:pt>
                <c:pt idx="5835">
                  <c:v>2.9111899999999999</c:v>
                </c:pt>
                <c:pt idx="5836">
                  <c:v>2.9049499999999999</c:v>
                </c:pt>
                <c:pt idx="5837">
                  <c:v>2.9111899999999999</c:v>
                </c:pt>
                <c:pt idx="5838">
                  <c:v>2.9237000000000002</c:v>
                </c:pt>
                <c:pt idx="5839">
                  <c:v>2.89873</c:v>
                </c:pt>
                <c:pt idx="5840">
                  <c:v>2.89873</c:v>
                </c:pt>
                <c:pt idx="5841">
                  <c:v>2.91744</c:v>
                </c:pt>
                <c:pt idx="5842">
                  <c:v>2.9049499999999999</c:v>
                </c:pt>
                <c:pt idx="5843">
                  <c:v>2.91744</c:v>
                </c:pt>
                <c:pt idx="5844">
                  <c:v>2.9111899999999999</c:v>
                </c:pt>
                <c:pt idx="5845">
                  <c:v>2.9049499999999999</c:v>
                </c:pt>
                <c:pt idx="5846">
                  <c:v>2.89873</c:v>
                </c:pt>
                <c:pt idx="5847">
                  <c:v>2.8925200000000002</c:v>
                </c:pt>
                <c:pt idx="5848">
                  <c:v>2.92998</c:v>
                </c:pt>
                <c:pt idx="5849">
                  <c:v>2.91744</c:v>
                </c:pt>
                <c:pt idx="5850">
                  <c:v>2.91744</c:v>
                </c:pt>
                <c:pt idx="5851">
                  <c:v>2.9049499999999999</c:v>
                </c:pt>
                <c:pt idx="5852">
                  <c:v>2.9237000000000002</c:v>
                </c:pt>
                <c:pt idx="5853">
                  <c:v>2.89873</c:v>
                </c:pt>
                <c:pt idx="5854">
                  <c:v>2.92998</c:v>
                </c:pt>
                <c:pt idx="5855">
                  <c:v>2.89873</c:v>
                </c:pt>
                <c:pt idx="5856">
                  <c:v>2.9049499999999999</c:v>
                </c:pt>
                <c:pt idx="5857">
                  <c:v>2.9111899999999999</c:v>
                </c:pt>
                <c:pt idx="5858">
                  <c:v>2.9049499999999999</c:v>
                </c:pt>
                <c:pt idx="5859">
                  <c:v>2.9362699999999999</c:v>
                </c:pt>
                <c:pt idx="5860">
                  <c:v>2.9111899999999999</c:v>
                </c:pt>
                <c:pt idx="5861">
                  <c:v>2.9111899999999999</c:v>
                </c:pt>
                <c:pt idx="5862">
                  <c:v>2.9111899999999999</c:v>
                </c:pt>
                <c:pt idx="5863">
                  <c:v>2.91744</c:v>
                </c:pt>
                <c:pt idx="5864">
                  <c:v>2.89873</c:v>
                </c:pt>
                <c:pt idx="5865">
                  <c:v>2.88632</c:v>
                </c:pt>
                <c:pt idx="5866">
                  <c:v>2.91744</c:v>
                </c:pt>
                <c:pt idx="5867">
                  <c:v>2.9049499999999999</c:v>
                </c:pt>
                <c:pt idx="5868">
                  <c:v>2.9237000000000002</c:v>
                </c:pt>
                <c:pt idx="5869">
                  <c:v>2.91744</c:v>
                </c:pt>
                <c:pt idx="5870">
                  <c:v>2.92998</c:v>
                </c:pt>
                <c:pt idx="5871">
                  <c:v>2.89873</c:v>
                </c:pt>
                <c:pt idx="5872">
                  <c:v>2.91744</c:v>
                </c:pt>
                <c:pt idx="5873">
                  <c:v>2.9111899999999999</c:v>
                </c:pt>
                <c:pt idx="5874">
                  <c:v>2.9111899999999999</c:v>
                </c:pt>
                <c:pt idx="5875">
                  <c:v>2.9362699999999999</c:v>
                </c:pt>
                <c:pt idx="5876">
                  <c:v>2.91744</c:v>
                </c:pt>
                <c:pt idx="5877">
                  <c:v>2.91744</c:v>
                </c:pt>
                <c:pt idx="5878">
                  <c:v>2.9237000000000002</c:v>
                </c:pt>
                <c:pt idx="5879">
                  <c:v>2.8925200000000002</c:v>
                </c:pt>
                <c:pt idx="5880">
                  <c:v>2.9049499999999999</c:v>
                </c:pt>
                <c:pt idx="5881">
                  <c:v>2.9237000000000002</c:v>
                </c:pt>
                <c:pt idx="5882">
                  <c:v>2.89873</c:v>
                </c:pt>
                <c:pt idx="5883">
                  <c:v>2.91744</c:v>
                </c:pt>
                <c:pt idx="5884">
                  <c:v>2.9049499999999999</c:v>
                </c:pt>
                <c:pt idx="5885">
                  <c:v>2.9111899999999999</c:v>
                </c:pt>
                <c:pt idx="5886">
                  <c:v>2.9111899999999999</c:v>
                </c:pt>
                <c:pt idx="5887">
                  <c:v>2.9049499999999999</c:v>
                </c:pt>
                <c:pt idx="5888">
                  <c:v>2.92998</c:v>
                </c:pt>
                <c:pt idx="5889">
                  <c:v>2.91744</c:v>
                </c:pt>
                <c:pt idx="5890">
                  <c:v>2.89873</c:v>
                </c:pt>
                <c:pt idx="5891">
                  <c:v>2.89873</c:v>
                </c:pt>
                <c:pt idx="5892">
                  <c:v>2.9237000000000002</c:v>
                </c:pt>
                <c:pt idx="5893">
                  <c:v>2.89873</c:v>
                </c:pt>
                <c:pt idx="5894">
                  <c:v>2.89873</c:v>
                </c:pt>
                <c:pt idx="5895">
                  <c:v>2.91744</c:v>
                </c:pt>
                <c:pt idx="5896">
                  <c:v>2.9049499999999999</c:v>
                </c:pt>
                <c:pt idx="5897">
                  <c:v>2.9237000000000002</c:v>
                </c:pt>
                <c:pt idx="5898">
                  <c:v>2.9049499999999999</c:v>
                </c:pt>
                <c:pt idx="5899">
                  <c:v>2.91744</c:v>
                </c:pt>
                <c:pt idx="5900">
                  <c:v>2.89873</c:v>
                </c:pt>
                <c:pt idx="5901">
                  <c:v>2.9049499999999999</c:v>
                </c:pt>
                <c:pt idx="5902">
                  <c:v>2.9049499999999999</c:v>
                </c:pt>
                <c:pt idx="5903">
                  <c:v>2.9049499999999999</c:v>
                </c:pt>
                <c:pt idx="5904">
                  <c:v>2.92998</c:v>
                </c:pt>
                <c:pt idx="5905">
                  <c:v>2.8925200000000002</c:v>
                </c:pt>
                <c:pt idx="5906">
                  <c:v>2.91744</c:v>
                </c:pt>
                <c:pt idx="5907">
                  <c:v>2.9049499999999999</c:v>
                </c:pt>
                <c:pt idx="5908">
                  <c:v>2.9049499999999999</c:v>
                </c:pt>
                <c:pt idx="5909">
                  <c:v>2.9049499999999999</c:v>
                </c:pt>
                <c:pt idx="5910">
                  <c:v>2.9111899999999999</c:v>
                </c:pt>
                <c:pt idx="5911">
                  <c:v>2.8925200000000002</c:v>
                </c:pt>
                <c:pt idx="5912">
                  <c:v>2.91744</c:v>
                </c:pt>
                <c:pt idx="5913">
                  <c:v>2.9111899999999999</c:v>
                </c:pt>
                <c:pt idx="5914">
                  <c:v>2.9049499999999999</c:v>
                </c:pt>
                <c:pt idx="5915">
                  <c:v>2.91744</c:v>
                </c:pt>
                <c:pt idx="5916">
                  <c:v>2.92998</c:v>
                </c:pt>
                <c:pt idx="5917">
                  <c:v>2.8925200000000002</c:v>
                </c:pt>
                <c:pt idx="5918">
                  <c:v>2.9049499999999999</c:v>
                </c:pt>
                <c:pt idx="5919">
                  <c:v>2.91744</c:v>
                </c:pt>
                <c:pt idx="5920">
                  <c:v>2.9111899999999999</c:v>
                </c:pt>
                <c:pt idx="5921">
                  <c:v>2.91744</c:v>
                </c:pt>
                <c:pt idx="5922">
                  <c:v>2.9237000000000002</c:v>
                </c:pt>
                <c:pt idx="5923">
                  <c:v>2.89873</c:v>
                </c:pt>
                <c:pt idx="5924">
                  <c:v>2.9049499999999999</c:v>
                </c:pt>
                <c:pt idx="5925">
                  <c:v>2.91744</c:v>
                </c:pt>
                <c:pt idx="5926">
                  <c:v>2.91744</c:v>
                </c:pt>
                <c:pt idx="5927">
                  <c:v>2.9237000000000002</c:v>
                </c:pt>
                <c:pt idx="5928">
                  <c:v>2.9049499999999999</c:v>
                </c:pt>
                <c:pt idx="5929">
                  <c:v>2.91744</c:v>
                </c:pt>
                <c:pt idx="5930">
                  <c:v>2.92998</c:v>
                </c:pt>
                <c:pt idx="5931">
                  <c:v>2.9237000000000002</c:v>
                </c:pt>
                <c:pt idx="5932">
                  <c:v>2.9049499999999999</c:v>
                </c:pt>
                <c:pt idx="5933">
                  <c:v>2.91744</c:v>
                </c:pt>
                <c:pt idx="5934">
                  <c:v>2.89873</c:v>
                </c:pt>
                <c:pt idx="5935">
                  <c:v>2.91744</c:v>
                </c:pt>
                <c:pt idx="5936">
                  <c:v>2.9049499999999999</c:v>
                </c:pt>
                <c:pt idx="5937">
                  <c:v>2.91744</c:v>
                </c:pt>
                <c:pt idx="5938">
                  <c:v>2.9111899999999999</c:v>
                </c:pt>
                <c:pt idx="5939">
                  <c:v>2.9237000000000002</c:v>
                </c:pt>
                <c:pt idx="5940">
                  <c:v>2.9237000000000002</c:v>
                </c:pt>
                <c:pt idx="5941">
                  <c:v>2.9049499999999999</c:v>
                </c:pt>
                <c:pt idx="5942">
                  <c:v>2.89873</c:v>
                </c:pt>
                <c:pt idx="5943">
                  <c:v>2.9111899999999999</c:v>
                </c:pt>
                <c:pt idx="5944">
                  <c:v>2.91744</c:v>
                </c:pt>
                <c:pt idx="5945">
                  <c:v>2.88632</c:v>
                </c:pt>
                <c:pt idx="5946">
                  <c:v>2.9237000000000002</c:v>
                </c:pt>
                <c:pt idx="5947">
                  <c:v>2.9111899999999999</c:v>
                </c:pt>
                <c:pt idx="5948">
                  <c:v>2.9237000000000002</c:v>
                </c:pt>
                <c:pt idx="5949">
                  <c:v>2.9425699999999999</c:v>
                </c:pt>
                <c:pt idx="5950">
                  <c:v>2.91744</c:v>
                </c:pt>
                <c:pt idx="5951">
                  <c:v>2.89873</c:v>
                </c:pt>
                <c:pt idx="5952">
                  <c:v>2.9111899999999999</c:v>
                </c:pt>
                <c:pt idx="5953">
                  <c:v>2.9111899999999999</c:v>
                </c:pt>
                <c:pt idx="5954">
                  <c:v>2.9049499999999999</c:v>
                </c:pt>
                <c:pt idx="5955">
                  <c:v>2.92998</c:v>
                </c:pt>
                <c:pt idx="5956">
                  <c:v>2.91744</c:v>
                </c:pt>
                <c:pt idx="5957">
                  <c:v>2.9237000000000002</c:v>
                </c:pt>
                <c:pt idx="5958">
                  <c:v>2.91744</c:v>
                </c:pt>
                <c:pt idx="5959">
                  <c:v>2.89873</c:v>
                </c:pt>
                <c:pt idx="5960">
                  <c:v>2.9237000000000002</c:v>
                </c:pt>
                <c:pt idx="5961">
                  <c:v>2.92998</c:v>
                </c:pt>
                <c:pt idx="5962">
                  <c:v>2.92998</c:v>
                </c:pt>
                <c:pt idx="5963">
                  <c:v>2.9237000000000002</c:v>
                </c:pt>
                <c:pt idx="5964">
                  <c:v>2.9237000000000002</c:v>
                </c:pt>
                <c:pt idx="5965">
                  <c:v>2.9111899999999999</c:v>
                </c:pt>
                <c:pt idx="5966">
                  <c:v>2.9049499999999999</c:v>
                </c:pt>
                <c:pt idx="5967">
                  <c:v>2.92998</c:v>
                </c:pt>
                <c:pt idx="5968">
                  <c:v>2.9237000000000002</c:v>
                </c:pt>
                <c:pt idx="5969">
                  <c:v>2.9237000000000002</c:v>
                </c:pt>
                <c:pt idx="5970">
                  <c:v>2.92998</c:v>
                </c:pt>
                <c:pt idx="5971">
                  <c:v>2.9111899999999999</c:v>
                </c:pt>
                <c:pt idx="5972">
                  <c:v>2.9111899999999999</c:v>
                </c:pt>
                <c:pt idx="5973">
                  <c:v>2.91744</c:v>
                </c:pt>
                <c:pt idx="5974">
                  <c:v>2.9049499999999999</c:v>
                </c:pt>
                <c:pt idx="5975">
                  <c:v>2.9237000000000002</c:v>
                </c:pt>
                <c:pt idx="5976">
                  <c:v>2.9425699999999999</c:v>
                </c:pt>
                <c:pt idx="5977">
                  <c:v>2.9111899999999999</c:v>
                </c:pt>
                <c:pt idx="5978">
                  <c:v>2.9237000000000002</c:v>
                </c:pt>
                <c:pt idx="5979">
                  <c:v>2.8925200000000002</c:v>
                </c:pt>
                <c:pt idx="5980">
                  <c:v>2.9362699999999999</c:v>
                </c:pt>
                <c:pt idx="5981">
                  <c:v>2.91744</c:v>
                </c:pt>
                <c:pt idx="5982">
                  <c:v>2.91744</c:v>
                </c:pt>
                <c:pt idx="5983">
                  <c:v>2.89873</c:v>
                </c:pt>
                <c:pt idx="5984">
                  <c:v>2.9237000000000002</c:v>
                </c:pt>
                <c:pt idx="5985">
                  <c:v>2.9111899999999999</c:v>
                </c:pt>
                <c:pt idx="5986">
                  <c:v>2.91744</c:v>
                </c:pt>
                <c:pt idx="5987">
                  <c:v>2.9362699999999999</c:v>
                </c:pt>
                <c:pt idx="5988">
                  <c:v>2.9111899999999999</c:v>
                </c:pt>
                <c:pt idx="5989">
                  <c:v>2.9049499999999999</c:v>
                </c:pt>
                <c:pt idx="5990">
                  <c:v>2.91744</c:v>
                </c:pt>
                <c:pt idx="5991">
                  <c:v>2.91744</c:v>
                </c:pt>
                <c:pt idx="5992">
                  <c:v>2.9049499999999999</c:v>
                </c:pt>
                <c:pt idx="5993">
                  <c:v>2.9111899999999999</c:v>
                </c:pt>
                <c:pt idx="5994">
                  <c:v>2.9049499999999999</c:v>
                </c:pt>
                <c:pt idx="5995">
                  <c:v>2.9111899999999999</c:v>
                </c:pt>
                <c:pt idx="5996">
                  <c:v>2.91744</c:v>
                </c:pt>
                <c:pt idx="5997">
                  <c:v>2.91744</c:v>
                </c:pt>
                <c:pt idx="5998">
                  <c:v>2.91744</c:v>
                </c:pt>
                <c:pt idx="5999">
                  <c:v>2.89873</c:v>
                </c:pt>
                <c:pt idx="6000">
                  <c:v>2.9237000000000002</c:v>
                </c:pt>
                <c:pt idx="6001">
                  <c:v>2.9111899999999999</c:v>
                </c:pt>
                <c:pt idx="6002">
                  <c:v>2.9049499999999999</c:v>
                </c:pt>
                <c:pt idx="6003">
                  <c:v>2.9111899999999999</c:v>
                </c:pt>
                <c:pt idx="6004">
                  <c:v>2.91744</c:v>
                </c:pt>
                <c:pt idx="6005">
                  <c:v>2.89873</c:v>
                </c:pt>
                <c:pt idx="6006">
                  <c:v>2.91744</c:v>
                </c:pt>
                <c:pt idx="6007">
                  <c:v>2.9237000000000002</c:v>
                </c:pt>
                <c:pt idx="6008">
                  <c:v>2.89873</c:v>
                </c:pt>
                <c:pt idx="6009">
                  <c:v>2.9049499999999999</c:v>
                </c:pt>
                <c:pt idx="6010">
                  <c:v>2.88632</c:v>
                </c:pt>
                <c:pt idx="6011">
                  <c:v>2.89873</c:v>
                </c:pt>
                <c:pt idx="6012">
                  <c:v>2.91744</c:v>
                </c:pt>
                <c:pt idx="6013">
                  <c:v>2.9049499999999999</c:v>
                </c:pt>
                <c:pt idx="6014">
                  <c:v>2.9111899999999999</c:v>
                </c:pt>
                <c:pt idx="6015">
                  <c:v>2.89873</c:v>
                </c:pt>
                <c:pt idx="6016">
                  <c:v>2.8925200000000002</c:v>
                </c:pt>
                <c:pt idx="6017">
                  <c:v>2.9049499999999999</c:v>
                </c:pt>
                <c:pt idx="6018">
                  <c:v>2.91744</c:v>
                </c:pt>
                <c:pt idx="6019">
                  <c:v>2.91744</c:v>
                </c:pt>
                <c:pt idx="6020">
                  <c:v>2.9049499999999999</c:v>
                </c:pt>
                <c:pt idx="6021">
                  <c:v>2.88632</c:v>
                </c:pt>
                <c:pt idx="6022">
                  <c:v>2.9049499999999999</c:v>
                </c:pt>
                <c:pt idx="6023">
                  <c:v>2.9111899999999999</c:v>
                </c:pt>
                <c:pt idx="6024">
                  <c:v>2.8925200000000002</c:v>
                </c:pt>
                <c:pt idx="6025">
                  <c:v>2.8925200000000002</c:v>
                </c:pt>
                <c:pt idx="6026">
                  <c:v>2.9111899999999999</c:v>
                </c:pt>
                <c:pt idx="6027">
                  <c:v>2.9049499999999999</c:v>
                </c:pt>
                <c:pt idx="6028">
                  <c:v>2.89873</c:v>
                </c:pt>
                <c:pt idx="6029">
                  <c:v>2.9049499999999999</c:v>
                </c:pt>
                <c:pt idx="6030">
                  <c:v>2.91744</c:v>
                </c:pt>
                <c:pt idx="6031">
                  <c:v>2.91744</c:v>
                </c:pt>
                <c:pt idx="6032">
                  <c:v>2.91744</c:v>
                </c:pt>
                <c:pt idx="6033">
                  <c:v>2.9111899999999999</c:v>
                </c:pt>
                <c:pt idx="6034">
                  <c:v>2.91744</c:v>
                </c:pt>
                <c:pt idx="6035">
                  <c:v>2.92998</c:v>
                </c:pt>
                <c:pt idx="6036">
                  <c:v>2.9049499999999999</c:v>
                </c:pt>
                <c:pt idx="6037">
                  <c:v>2.9111899999999999</c:v>
                </c:pt>
                <c:pt idx="6038">
                  <c:v>2.89873</c:v>
                </c:pt>
                <c:pt idx="6039">
                  <c:v>2.88632</c:v>
                </c:pt>
                <c:pt idx="6040">
                  <c:v>2.91744</c:v>
                </c:pt>
                <c:pt idx="6041">
                  <c:v>2.9049499999999999</c:v>
                </c:pt>
                <c:pt idx="6042">
                  <c:v>2.9111899999999999</c:v>
                </c:pt>
                <c:pt idx="6043">
                  <c:v>2.9237000000000002</c:v>
                </c:pt>
                <c:pt idx="6044">
                  <c:v>2.8925200000000002</c:v>
                </c:pt>
                <c:pt idx="6045">
                  <c:v>2.9049499999999999</c:v>
                </c:pt>
                <c:pt idx="6046">
                  <c:v>2.9049499999999999</c:v>
                </c:pt>
                <c:pt idx="6047">
                  <c:v>2.9111899999999999</c:v>
                </c:pt>
                <c:pt idx="6048">
                  <c:v>2.91744</c:v>
                </c:pt>
                <c:pt idx="6049">
                  <c:v>2.8925200000000002</c:v>
                </c:pt>
                <c:pt idx="6050">
                  <c:v>2.91744</c:v>
                </c:pt>
                <c:pt idx="6051">
                  <c:v>2.91744</c:v>
                </c:pt>
                <c:pt idx="6052">
                  <c:v>2.9111899999999999</c:v>
                </c:pt>
                <c:pt idx="6053">
                  <c:v>2.9049499999999999</c:v>
                </c:pt>
                <c:pt idx="6054">
                  <c:v>2.91744</c:v>
                </c:pt>
                <c:pt idx="6055">
                  <c:v>2.9049499999999999</c:v>
                </c:pt>
                <c:pt idx="6056">
                  <c:v>2.9237000000000002</c:v>
                </c:pt>
                <c:pt idx="6057">
                  <c:v>2.9237000000000002</c:v>
                </c:pt>
                <c:pt idx="6058">
                  <c:v>2.9237000000000002</c:v>
                </c:pt>
                <c:pt idx="6059">
                  <c:v>2.9111899999999999</c:v>
                </c:pt>
                <c:pt idx="6060">
                  <c:v>2.9237000000000002</c:v>
                </c:pt>
                <c:pt idx="6061">
                  <c:v>2.9362699999999999</c:v>
                </c:pt>
                <c:pt idx="6062">
                  <c:v>2.91744</c:v>
                </c:pt>
                <c:pt idx="6063">
                  <c:v>2.8925200000000002</c:v>
                </c:pt>
                <c:pt idx="6064">
                  <c:v>2.89873</c:v>
                </c:pt>
                <c:pt idx="6065">
                  <c:v>2.89873</c:v>
                </c:pt>
                <c:pt idx="6066">
                  <c:v>2.91744</c:v>
                </c:pt>
                <c:pt idx="6067">
                  <c:v>2.9742899999999999</c:v>
                </c:pt>
                <c:pt idx="6068">
                  <c:v>2.89873</c:v>
                </c:pt>
                <c:pt idx="6069">
                  <c:v>2.8925200000000002</c:v>
                </c:pt>
                <c:pt idx="6070">
                  <c:v>2.9049499999999999</c:v>
                </c:pt>
                <c:pt idx="6071">
                  <c:v>2.9049499999999999</c:v>
                </c:pt>
                <c:pt idx="6072">
                  <c:v>2.9679199999999999</c:v>
                </c:pt>
                <c:pt idx="6073">
                  <c:v>2.9111899999999999</c:v>
                </c:pt>
                <c:pt idx="6074">
                  <c:v>2.89873</c:v>
                </c:pt>
                <c:pt idx="6075">
                  <c:v>2.89873</c:v>
                </c:pt>
                <c:pt idx="6076">
                  <c:v>2.89873</c:v>
                </c:pt>
                <c:pt idx="6077">
                  <c:v>2.8801399999999999</c:v>
                </c:pt>
                <c:pt idx="6078">
                  <c:v>2.91744</c:v>
                </c:pt>
                <c:pt idx="6079">
                  <c:v>2.89873</c:v>
                </c:pt>
                <c:pt idx="6080">
                  <c:v>2.8801399999999999</c:v>
                </c:pt>
                <c:pt idx="6081">
                  <c:v>2.89873</c:v>
                </c:pt>
                <c:pt idx="6082">
                  <c:v>2.8925200000000002</c:v>
                </c:pt>
                <c:pt idx="6083">
                  <c:v>2.9111899999999999</c:v>
                </c:pt>
                <c:pt idx="6084">
                  <c:v>2.9049499999999999</c:v>
                </c:pt>
                <c:pt idx="6085">
                  <c:v>2.91744</c:v>
                </c:pt>
                <c:pt idx="6086">
                  <c:v>2.86781</c:v>
                </c:pt>
                <c:pt idx="6087">
                  <c:v>2.88632</c:v>
                </c:pt>
                <c:pt idx="6088">
                  <c:v>2.88632</c:v>
                </c:pt>
                <c:pt idx="6089">
                  <c:v>2.9111899999999999</c:v>
                </c:pt>
                <c:pt idx="6090">
                  <c:v>2.89873</c:v>
                </c:pt>
                <c:pt idx="6091">
                  <c:v>2.89873</c:v>
                </c:pt>
                <c:pt idx="6092">
                  <c:v>2.91744</c:v>
                </c:pt>
                <c:pt idx="6093">
                  <c:v>2.9111899999999999</c:v>
                </c:pt>
                <c:pt idx="6094">
                  <c:v>2.9111899999999999</c:v>
                </c:pt>
                <c:pt idx="6095">
                  <c:v>2.9049499999999999</c:v>
                </c:pt>
                <c:pt idx="6096">
                  <c:v>2.89873</c:v>
                </c:pt>
                <c:pt idx="6097">
                  <c:v>2.9111899999999999</c:v>
                </c:pt>
                <c:pt idx="6098">
                  <c:v>2.89873</c:v>
                </c:pt>
                <c:pt idx="6099">
                  <c:v>2.8925200000000002</c:v>
                </c:pt>
                <c:pt idx="6100">
                  <c:v>2.88632</c:v>
                </c:pt>
                <c:pt idx="6101">
                  <c:v>2.88632</c:v>
                </c:pt>
                <c:pt idx="6102">
                  <c:v>2.89873</c:v>
                </c:pt>
                <c:pt idx="6103">
                  <c:v>2.9111899999999999</c:v>
                </c:pt>
                <c:pt idx="6104">
                  <c:v>2.88632</c:v>
                </c:pt>
                <c:pt idx="6105">
                  <c:v>2.91744</c:v>
                </c:pt>
                <c:pt idx="6106">
                  <c:v>2.91744</c:v>
                </c:pt>
                <c:pt idx="6107">
                  <c:v>2.9111899999999999</c:v>
                </c:pt>
                <c:pt idx="6108">
                  <c:v>2.89873</c:v>
                </c:pt>
                <c:pt idx="6109">
                  <c:v>2.89873</c:v>
                </c:pt>
                <c:pt idx="6110">
                  <c:v>2.89873</c:v>
                </c:pt>
                <c:pt idx="6111">
                  <c:v>2.9049499999999999</c:v>
                </c:pt>
                <c:pt idx="6112">
                  <c:v>2.89873</c:v>
                </c:pt>
                <c:pt idx="6113">
                  <c:v>2.9237000000000002</c:v>
                </c:pt>
                <c:pt idx="6114">
                  <c:v>2.89873</c:v>
                </c:pt>
                <c:pt idx="6115">
                  <c:v>2.9049499999999999</c:v>
                </c:pt>
                <c:pt idx="6116">
                  <c:v>2.89873</c:v>
                </c:pt>
                <c:pt idx="6117">
                  <c:v>2.9049499999999999</c:v>
                </c:pt>
                <c:pt idx="6118">
                  <c:v>2.91744</c:v>
                </c:pt>
                <c:pt idx="6119">
                  <c:v>2.9111899999999999</c:v>
                </c:pt>
                <c:pt idx="6120">
                  <c:v>2.9111899999999999</c:v>
                </c:pt>
                <c:pt idx="6121">
                  <c:v>2.91744</c:v>
                </c:pt>
                <c:pt idx="6122">
                  <c:v>2.9111899999999999</c:v>
                </c:pt>
                <c:pt idx="6123">
                  <c:v>2.9049499999999999</c:v>
                </c:pt>
                <c:pt idx="6124">
                  <c:v>2.9111899999999999</c:v>
                </c:pt>
                <c:pt idx="6125">
                  <c:v>2.88632</c:v>
                </c:pt>
                <c:pt idx="6126">
                  <c:v>2.9237000000000002</c:v>
                </c:pt>
                <c:pt idx="6127">
                  <c:v>2.9049499999999999</c:v>
                </c:pt>
                <c:pt idx="6128">
                  <c:v>2.91744</c:v>
                </c:pt>
                <c:pt idx="6129">
                  <c:v>2.92998</c:v>
                </c:pt>
                <c:pt idx="6130">
                  <c:v>2.88632</c:v>
                </c:pt>
                <c:pt idx="6131">
                  <c:v>2.88632</c:v>
                </c:pt>
                <c:pt idx="6132">
                  <c:v>2.9237000000000002</c:v>
                </c:pt>
                <c:pt idx="6133">
                  <c:v>2.91744</c:v>
                </c:pt>
                <c:pt idx="6134">
                  <c:v>2.89873</c:v>
                </c:pt>
                <c:pt idx="6135">
                  <c:v>2.91744</c:v>
                </c:pt>
                <c:pt idx="6136">
                  <c:v>2.91744</c:v>
                </c:pt>
                <c:pt idx="6137">
                  <c:v>2.9049499999999999</c:v>
                </c:pt>
                <c:pt idx="6138">
                  <c:v>2.88632</c:v>
                </c:pt>
                <c:pt idx="6139">
                  <c:v>2.9111899999999999</c:v>
                </c:pt>
                <c:pt idx="6140">
                  <c:v>2.8925200000000002</c:v>
                </c:pt>
                <c:pt idx="6141">
                  <c:v>2.91744</c:v>
                </c:pt>
                <c:pt idx="6142">
                  <c:v>2.91744</c:v>
                </c:pt>
                <c:pt idx="6143">
                  <c:v>2.89873</c:v>
                </c:pt>
                <c:pt idx="6144">
                  <c:v>2.9049499999999999</c:v>
                </c:pt>
                <c:pt idx="6145">
                  <c:v>2.91744</c:v>
                </c:pt>
                <c:pt idx="6146">
                  <c:v>2.91744</c:v>
                </c:pt>
                <c:pt idx="6147">
                  <c:v>2.9049499999999999</c:v>
                </c:pt>
                <c:pt idx="6148">
                  <c:v>2.9237000000000002</c:v>
                </c:pt>
                <c:pt idx="6149">
                  <c:v>2.9362699999999999</c:v>
                </c:pt>
                <c:pt idx="6150">
                  <c:v>2.91744</c:v>
                </c:pt>
                <c:pt idx="6151">
                  <c:v>2.89873</c:v>
                </c:pt>
                <c:pt idx="6152">
                  <c:v>2.89873</c:v>
                </c:pt>
                <c:pt idx="6153">
                  <c:v>2.89873</c:v>
                </c:pt>
                <c:pt idx="6154">
                  <c:v>2.9049499999999999</c:v>
                </c:pt>
                <c:pt idx="6155">
                  <c:v>2.89873</c:v>
                </c:pt>
                <c:pt idx="6156">
                  <c:v>2.92998</c:v>
                </c:pt>
                <c:pt idx="6157">
                  <c:v>2.91744</c:v>
                </c:pt>
                <c:pt idx="6158">
                  <c:v>2.91744</c:v>
                </c:pt>
                <c:pt idx="6159">
                  <c:v>2.9362699999999999</c:v>
                </c:pt>
                <c:pt idx="6160">
                  <c:v>2.89873</c:v>
                </c:pt>
                <c:pt idx="6161">
                  <c:v>2.92998</c:v>
                </c:pt>
                <c:pt idx="6162">
                  <c:v>2.9111899999999999</c:v>
                </c:pt>
                <c:pt idx="6163">
                  <c:v>2.9111899999999999</c:v>
                </c:pt>
                <c:pt idx="6164">
                  <c:v>2.9237000000000002</c:v>
                </c:pt>
                <c:pt idx="6165">
                  <c:v>2.9362699999999999</c:v>
                </c:pt>
                <c:pt idx="6166">
                  <c:v>2.91744</c:v>
                </c:pt>
                <c:pt idx="6167">
                  <c:v>2.9237000000000002</c:v>
                </c:pt>
                <c:pt idx="6168">
                  <c:v>2.9049499999999999</c:v>
                </c:pt>
                <c:pt idx="6169">
                  <c:v>2.91744</c:v>
                </c:pt>
                <c:pt idx="6170">
                  <c:v>2.9049499999999999</c:v>
                </c:pt>
                <c:pt idx="6171">
                  <c:v>2.9237000000000002</c:v>
                </c:pt>
                <c:pt idx="6172">
                  <c:v>2.9237000000000002</c:v>
                </c:pt>
                <c:pt idx="6173">
                  <c:v>2.9111899999999999</c:v>
                </c:pt>
                <c:pt idx="6174">
                  <c:v>2.9111899999999999</c:v>
                </c:pt>
                <c:pt idx="6175">
                  <c:v>2.9049499999999999</c:v>
                </c:pt>
                <c:pt idx="6176">
                  <c:v>2.9111899999999999</c:v>
                </c:pt>
                <c:pt idx="6177">
                  <c:v>2.88632</c:v>
                </c:pt>
                <c:pt idx="6178">
                  <c:v>2.89873</c:v>
                </c:pt>
                <c:pt idx="6179">
                  <c:v>2.91744</c:v>
                </c:pt>
                <c:pt idx="6180">
                  <c:v>2.9111899999999999</c:v>
                </c:pt>
                <c:pt idx="6181">
                  <c:v>2.91744</c:v>
                </c:pt>
                <c:pt idx="6182">
                  <c:v>2.9111899999999999</c:v>
                </c:pt>
                <c:pt idx="6183">
                  <c:v>2.9049499999999999</c:v>
                </c:pt>
                <c:pt idx="6184">
                  <c:v>2.9111899999999999</c:v>
                </c:pt>
                <c:pt idx="6185">
                  <c:v>2.91744</c:v>
                </c:pt>
                <c:pt idx="6186">
                  <c:v>2.9362699999999999</c:v>
                </c:pt>
                <c:pt idx="6187">
                  <c:v>2.9111899999999999</c:v>
                </c:pt>
                <c:pt idx="6188">
                  <c:v>2.8925200000000002</c:v>
                </c:pt>
                <c:pt idx="6189">
                  <c:v>2.8925200000000002</c:v>
                </c:pt>
                <c:pt idx="6190">
                  <c:v>2.89873</c:v>
                </c:pt>
                <c:pt idx="6191">
                  <c:v>2.9049499999999999</c:v>
                </c:pt>
                <c:pt idx="6192">
                  <c:v>2.89873</c:v>
                </c:pt>
                <c:pt idx="6193">
                  <c:v>2.9111899999999999</c:v>
                </c:pt>
                <c:pt idx="6194">
                  <c:v>2.89873</c:v>
                </c:pt>
                <c:pt idx="6195">
                  <c:v>2.9425699999999999</c:v>
                </c:pt>
                <c:pt idx="6196">
                  <c:v>2.9111899999999999</c:v>
                </c:pt>
                <c:pt idx="6197">
                  <c:v>2.9049499999999999</c:v>
                </c:pt>
                <c:pt idx="6198">
                  <c:v>2.91744</c:v>
                </c:pt>
                <c:pt idx="6199">
                  <c:v>2.91744</c:v>
                </c:pt>
                <c:pt idx="6200">
                  <c:v>2.9237000000000002</c:v>
                </c:pt>
                <c:pt idx="6201">
                  <c:v>2.9049499999999999</c:v>
                </c:pt>
                <c:pt idx="6202">
                  <c:v>2.92998</c:v>
                </c:pt>
                <c:pt idx="6203">
                  <c:v>2.91744</c:v>
                </c:pt>
                <c:pt idx="6204">
                  <c:v>2.9237000000000002</c:v>
                </c:pt>
                <c:pt idx="6205">
                  <c:v>2.8925200000000002</c:v>
                </c:pt>
                <c:pt idx="6206">
                  <c:v>2.9111899999999999</c:v>
                </c:pt>
                <c:pt idx="6207">
                  <c:v>2.89873</c:v>
                </c:pt>
                <c:pt idx="6208">
                  <c:v>2.92998</c:v>
                </c:pt>
                <c:pt idx="6209">
                  <c:v>2.9049499999999999</c:v>
                </c:pt>
                <c:pt idx="6210">
                  <c:v>2.9111899999999999</c:v>
                </c:pt>
                <c:pt idx="6211">
                  <c:v>2.91744</c:v>
                </c:pt>
                <c:pt idx="6212">
                  <c:v>2.91744</c:v>
                </c:pt>
                <c:pt idx="6213">
                  <c:v>2.9049499999999999</c:v>
                </c:pt>
                <c:pt idx="6214">
                  <c:v>2.9237000000000002</c:v>
                </c:pt>
                <c:pt idx="6215">
                  <c:v>2.9111899999999999</c:v>
                </c:pt>
                <c:pt idx="6216">
                  <c:v>2.89873</c:v>
                </c:pt>
                <c:pt idx="6217">
                  <c:v>2.91744</c:v>
                </c:pt>
                <c:pt idx="6218">
                  <c:v>2.9049499999999999</c:v>
                </c:pt>
                <c:pt idx="6219">
                  <c:v>2.9111899999999999</c:v>
                </c:pt>
                <c:pt idx="6220">
                  <c:v>2.91744</c:v>
                </c:pt>
                <c:pt idx="6221">
                  <c:v>2.91744</c:v>
                </c:pt>
                <c:pt idx="6222">
                  <c:v>2.9237000000000002</c:v>
                </c:pt>
                <c:pt idx="6223">
                  <c:v>2.9049499999999999</c:v>
                </c:pt>
                <c:pt idx="6224">
                  <c:v>2.9111899999999999</c:v>
                </c:pt>
                <c:pt idx="6225">
                  <c:v>2.9111899999999999</c:v>
                </c:pt>
                <c:pt idx="6226">
                  <c:v>2.89873</c:v>
                </c:pt>
                <c:pt idx="6227">
                  <c:v>2.8925200000000002</c:v>
                </c:pt>
                <c:pt idx="6228">
                  <c:v>2.9111899999999999</c:v>
                </c:pt>
                <c:pt idx="6229">
                  <c:v>2.9049499999999999</c:v>
                </c:pt>
                <c:pt idx="6230">
                  <c:v>2.91744</c:v>
                </c:pt>
                <c:pt idx="6231">
                  <c:v>2.9237000000000002</c:v>
                </c:pt>
                <c:pt idx="6232">
                  <c:v>2.9111899999999999</c:v>
                </c:pt>
                <c:pt idx="6233">
                  <c:v>2.9237000000000002</c:v>
                </c:pt>
                <c:pt idx="6234">
                  <c:v>2.91744</c:v>
                </c:pt>
                <c:pt idx="6235">
                  <c:v>2.89873</c:v>
                </c:pt>
                <c:pt idx="6236">
                  <c:v>2.9049499999999999</c:v>
                </c:pt>
                <c:pt idx="6237">
                  <c:v>2.89873</c:v>
                </c:pt>
                <c:pt idx="6238">
                  <c:v>2.91744</c:v>
                </c:pt>
                <c:pt idx="6239">
                  <c:v>2.91744</c:v>
                </c:pt>
                <c:pt idx="6240">
                  <c:v>2.92998</c:v>
                </c:pt>
                <c:pt idx="6241">
                  <c:v>2.8925200000000002</c:v>
                </c:pt>
                <c:pt idx="6242">
                  <c:v>2.91744</c:v>
                </c:pt>
                <c:pt idx="6243">
                  <c:v>2.8925200000000002</c:v>
                </c:pt>
                <c:pt idx="6244">
                  <c:v>2.89873</c:v>
                </c:pt>
                <c:pt idx="6245">
                  <c:v>2.89873</c:v>
                </c:pt>
                <c:pt idx="6246">
                  <c:v>2.89873</c:v>
                </c:pt>
                <c:pt idx="6247">
                  <c:v>2.9049499999999999</c:v>
                </c:pt>
                <c:pt idx="6248">
                  <c:v>2.9111899999999999</c:v>
                </c:pt>
                <c:pt idx="6249">
                  <c:v>2.8925200000000002</c:v>
                </c:pt>
                <c:pt idx="6250">
                  <c:v>2.9049499999999999</c:v>
                </c:pt>
                <c:pt idx="6251">
                  <c:v>2.9237000000000002</c:v>
                </c:pt>
                <c:pt idx="6252">
                  <c:v>2.91744</c:v>
                </c:pt>
                <c:pt idx="6253">
                  <c:v>2.91744</c:v>
                </c:pt>
                <c:pt idx="6254">
                  <c:v>2.89873</c:v>
                </c:pt>
                <c:pt idx="6255">
                  <c:v>2.9111899999999999</c:v>
                </c:pt>
                <c:pt idx="6256">
                  <c:v>2.91744</c:v>
                </c:pt>
                <c:pt idx="6257">
                  <c:v>2.91744</c:v>
                </c:pt>
                <c:pt idx="6258">
                  <c:v>2.92998</c:v>
                </c:pt>
                <c:pt idx="6259">
                  <c:v>2.92998</c:v>
                </c:pt>
                <c:pt idx="6260">
                  <c:v>2.9049499999999999</c:v>
                </c:pt>
                <c:pt idx="6261">
                  <c:v>2.9237000000000002</c:v>
                </c:pt>
                <c:pt idx="6262">
                  <c:v>2.8925200000000002</c:v>
                </c:pt>
                <c:pt idx="6263">
                  <c:v>2.91744</c:v>
                </c:pt>
                <c:pt idx="6264">
                  <c:v>2.9237000000000002</c:v>
                </c:pt>
                <c:pt idx="6265">
                  <c:v>2.9049499999999999</c:v>
                </c:pt>
                <c:pt idx="6266">
                  <c:v>2.9237000000000002</c:v>
                </c:pt>
                <c:pt idx="6267">
                  <c:v>2.9111899999999999</c:v>
                </c:pt>
                <c:pt idx="6268">
                  <c:v>2.9111899999999999</c:v>
                </c:pt>
                <c:pt idx="6269">
                  <c:v>2.9111899999999999</c:v>
                </c:pt>
                <c:pt idx="6270">
                  <c:v>2.91744</c:v>
                </c:pt>
                <c:pt idx="6271">
                  <c:v>2.9425699999999999</c:v>
                </c:pt>
                <c:pt idx="6272">
                  <c:v>2.9237000000000002</c:v>
                </c:pt>
                <c:pt idx="6273">
                  <c:v>2.9111899999999999</c:v>
                </c:pt>
                <c:pt idx="6274">
                  <c:v>2.91744</c:v>
                </c:pt>
                <c:pt idx="6275">
                  <c:v>2.89873</c:v>
                </c:pt>
                <c:pt idx="6276">
                  <c:v>2.9111899999999999</c:v>
                </c:pt>
                <c:pt idx="6277">
                  <c:v>2.91744</c:v>
                </c:pt>
                <c:pt idx="6278">
                  <c:v>2.9237000000000002</c:v>
                </c:pt>
                <c:pt idx="6279">
                  <c:v>2.9237000000000002</c:v>
                </c:pt>
                <c:pt idx="6280">
                  <c:v>2.91744</c:v>
                </c:pt>
                <c:pt idx="6281">
                  <c:v>2.9049499999999999</c:v>
                </c:pt>
                <c:pt idx="6282">
                  <c:v>2.91744</c:v>
                </c:pt>
                <c:pt idx="6283">
                  <c:v>2.9049499999999999</c:v>
                </c:pt>
                <c:pt idx="6284">
                  <c:v>2.9111899999999999</c:v>
                </c:pt>
                <c:pt idx="6285">
                  <c:v>2.9049499999999999</c:v>
                </c:pt>
                <c:pt idx="6286">
                  <c:v>2.9237000000000002</c:v>
                </c:pt>
                <c:pt idx="6287">
                  <c:v>2.89873</c:v>
                </c:pt>
                <c:pt idx="6288">
                  <c:v>2.9237000000000002</c:v>
                </c:pt>
                <c:pt idx="6289">
                  <c:v>2.9111899999999999</c:v>
                </c:pt>
                <c:pt idx="6290">
                  <c:v>2.91744</c:v>
                </c:pt>
                <c:pt idx="6291">
                  <c:v>2.8925200000000002</c:v>
                </c:pt>
                <c:pt idx="6292">
                  <c:v>2.9049499999999999</c:v>
                </c:pt>
                <c:pt idx="6293">
                  <c:v>2.8925200000000002</c:v>
                </c:pt>
                <c:pt idx="6294">
                  <c:v>2.9111899999999999</c:v>
                </c:pt>
                <c:pt idx="6295">
                  <c:v>2.9111899999999999</c:v>
                </c:pt>
                <c:pt idx="6296">
                  <c:v>2.9111899999999999</c:v>
                </c:pt>
                <c:pt idx="6297">
                  <c:v>2.91744</c:v>
                </c:pt>
                <c:pt idx="6298">
                  <c:v>2.9237000000000002</c:v>
                </c:pt>
                <c:pt idx="6299">
                  <c:v>2.92998</c:v>
                </c:pt>
                <c:pt idx="6300">
                  <c:v>2.9049499999999999</c:v>
                </c:pt>
                <c:pt idx="6301">
                  <c:v>2.9237000000000002</c:v>
                </c:pt>
                <c:pt idx="6302">
                  <c:v>2.9362699999999999</c:v>
                </c:pt>
                <c:pt idx="6303">
                  <c:v>2.9049499999999999</c:v>
                </c:pt>
                <c:pt idx="6304">
                  <c:v>2.89873</c:v>
                </c:pt>
                <c:pt idx="6305">
                  <c:v>2.9362699999999999</c:v>
                </c:pt>
                <c:pt idx="6306">
                  <c:v>2.9111899999999999</c:v>
                </c:pt>
                <c:pt idx="6307">
                  <c:v>2.9362699999999999</c:v>
                </c:pt>
                <c:pt idx="6308">
                  <c:v>2.91744</c:v>
                </c:pt>
                <c:pt idx="6309">
                  <c:v>2.92998</c:v>
                </c:pt>
                <c:pt idx="6310">
                  <c:v>2.92998</c:v>
                </c:pt>
                <c:pt idx="6311">
                  <c:v>2.9111899999999999</c:v>
                </c:pt>
                <c:pt idx="6312">
                  <c:v>2.8925200000000002</c:v>
                </c:pt>
                <c:pt idx="6313">
                  <c:v>2.9049499999999999</c:v>
                </c:pt>
                <c:pt idx="6314">
                  <c:v>2.89873</c:v>
                </c:pt>
                <c:pt idx="6315">
                  <c:v>2.9049499999999999</c:v>
                </c:pt>
                <c:pt idx="6316">
                  <c:v>2.9237000000000002</c:v>
                </c:pt>
                <c:pt idx="6317">
                  <c:v>2.9049499999999999</c:v>
                </c:pt>
                <c:pt idx="6318">
                  <c:v>2.92998</c:v>
                </c:pt>
                <c:pt idx="6319">
                  <c:v>2.89873</c:v>
                </c:pt>
                <c:pt idx="6320">
                  <c:v>2.89873</c:v>
                </c:pt>
                <c:pt idx="6321">
                  <c:v>2.9237000000000002</c:v>
                </c:pt>
                <c:pt idx="6322">
                  <c:v>2.91744</c:v>
                </c:pt>
                <c:pt idx="6323">
                  <c:v>2.9237000000000002</c:v>
                </c:pt>
                <c:pt idx="6324">
                  <c:v>2.89873</c:v>
                </c:pt>
                <c:pt idx="6325">
                  <c:v>2.9049499999999999</c:v>
                </c:pt>
                <c:pt idx="6326">
                  <c:v>2.9111899999999999</c:v>
                </c:pt>
                <c:pt idx="6327">
                  <c:v>2.92998</c:v>
                </c:pt>
                <c:pt idx="6328">
                  <c:v>2.9111899999999999</c:v>
                </c:pt>
                <c:pt idx="6329">
                  <c:v>2.9111899999999999</c:v>
                </c:pt>
                <c:pt idx="6330">
                  <c:v>2.88632</c:v>
                </c:pt>
                <c:pt idx="6331">
                  <c:v>2.9049499999999999</c:v>
                </c:pt>
                <c:pt idx="6332">
                  <c:v>2.89873</c:v>
                </c:pt>
                <c:pt idx="6333">
                  <c:v>2.91744</c:v>
                </c:pt>
                <c:pt idx="6334">
                  <c:v>2.91744</c:v>
                </c:pt>
                <c:pt idx="6335">
                  <c:v>2.9237000000000002</c:v>
                </c:pt>
                <c:pt idx="6336">
                  <c:v>2.92998</c:v>
                </c:pt>
                <c:pt idx="6337">
                  <c:v>2.9111899999999999</c:v>
                </c:pt>
                <c:pt idx="6338">
                  <c:v>2.9111899999999999</c:v>
                </c:pt>
                <c:pt idx="6339">
                  <c:v>2.9049499999999999</c:v>
                </c:pt>
                <c:pt idx="6340">
                  <c:v>2.9111899999999999</c:v>
                </c:pt>
                <c:pt idx="6341">
                  <c:v>2.9111899999999999</c:v>
                </c:pt>
                <c:pt idx="6342">
                  <c:v>2.9111899999999999</c:v>
                </c:pt>
                <c:pt idx="6343">
                  <c:v>2.9237000000000002</c:v>
                </c:pt>
                <c:pt idx="6344">
                  <c:v>2.9111899999999999</c:v>
                </c:pt>
                <c:pt idx="6345">
                  <c:v>2.8925200000000002</c:v>
                </c:pt>
                <c:pt idx="6346">
                  <c:v>2.9111899999999999</c:v>
                </c:pt>
                <c:pt idx="6347">
                  <c:v>2.9049499999999999</c:v>
                </c:pt>
                <c:pt idx="6348">
                  <c:v>2.91744</c:v>
                </c:pt>
                <c:pt idx="6349">
                  <c:v>2.91744</c:v>
                </c:pt>
                <c:pt idx="6350">
                  <c:v>2.9049499999999999</c:v>
                </c:pt>
                <c:pt idx="6351">
                  <c:v>2.9111899999999999</c:v>
                </c:pt>
                <c:pt idx="6352">
                  <c:v>2.9237000000000002</c:v>
                </c:pt>
                <c:pt idx="6353">
                  <c:v>2.91744</c:v>
                </c:pt>
                <c:pt idx="6354">
                  <c:v>2.89873</c:v>
                </c:pt>
                <c:pt idx="6355">
                  <c:v>2.91744</c:v>
                </c:pt>
                <c:pt idx="6356">
                  <c:v>2.8925200000000002</c:v>
                </c:pt>
                <c:pt idx="6357">
                  <c:v>2.8925200000000002</c:v>
                </c:pt>
                <c:pt idx="6358">
                  <c:v>2.9049499999999999</c:v>
                </c:pt>
                <c:pt idx="6359">
                  <c:v>2.91744</c:v>
                </c:pt>
                <c:pt idx="6360">
                  <c:v>2.9111899999999999</c:v>
                </c:pt>
                <c:pt idx="6361">
                  <c:v>2.9049499999999999</c:v>
                </c:pt>
                <c:pt idx="6362">
                  <c:v>2.92998</c:v>
                </c:pt>
                <c:pt idx="6363">
                  <c:v>2.91744</c:v>
                </c:pt>
                <c:pt idx="6364">
                  <c:v>2.9237000000000002</c:v>
                </c:pt>
                <c:pt idx="6365">
                  <c:v>2.9049499999999999</c:v>
                </c:pt>
                <c:pt idx="6366">
                  <c:v>2.91744</c:v>
                </c:pt>
                <c:pt idx="6367">
                  <c:v>2.94889</c:v>
                </c:pt>
                <c:pt idx="6368">
                  <c:v>2.9111899999999999</c:v>
                </c:pt>
                <c:pt idx="6369">
                  <c:v>2.9049499999999999</c:v>
                </c:pt>
                <c:pt idx="6370">
                  <c:v>2.9049499999999999</c:v>
                </c:pt>
                <c:pt idx="6371">
                  <c:v>2.88632</c:v>
                </c:pt>
                <c:pt idx="6372">
                  <c:v>2.9111899999999999</c:v>
                </c:pt>
                <c:pt idx="6373">
                  <c:v>2.9049499999999999</c:v>
                </c:pt>
                <c:pt idx="6374">
                  <c:v>2.9111899999999999</c:v>
                </c:pt>
                <c:pt idx="6375">
                  <c:v>2.89873</c:v>
                </c:pt>
                <c:pt idx="6376">
                  <c:v>2.91744</c:v>
                </c:pt>
                <c:pt idx="6377">
                  <c:v>2.9111899999999999</c:v>
                </c:pt>
                <c:pt idx="6378">
                  <c:v>2.9111899999999999</c:v>
                </c:pt>
                <c:pt idx="6379">
                  <c:v>2.9111899999999999</c:v>
                </c:pt>
                <c:pt idx="6380">
                  <c:v>2.88632</c:v>
                </c:pt>
                <c:pt idx="6381">
                  <c:v>2.91744</c:v>
                </c:pt>
                <c:pt idx="6382">
                  <c:v>2.9049499999999999</c:v>
                </c:pt>
                <c:pt idx="6383">
                  <c:v>2.9237000000000002</c:v>
                </c:pt>
                <c:pt idx="6384">
                  <c:v>2.9049499999999999</c:v>
                </c:pt>
                <c:pt idx="6385">
                  <c:v>2.9049499999999999</c:v>
                </c:pt>
                <c:pt idx="6386">
                  <c:v>2.9237000000000002</c:v>
                </c:pt>
                <c:pt idx="6387">
                  <c:v>2.8925200000000002</c:v>
                </c:pt>
                <c:pt idx="6388">
                  <c:v>2.9111899999999999</c:v>
                </c:pt>
                <c:pt idx="6389">
                  <c:v>2.9049499999999999</c:v>
                </c:pt>
                <c:pt idx="6390">
                  <c:v>2.89873</c:v>
                </c:pt>
                <c:pt idx="6391">
                  <c:v>2.9111899999999999</c:v>
                </c:pt>
                <c:pt idx="6392">
                  <c:v>2.89873</c:v>
                </c:pt>
                <c:pt idx="6393">
                  <c:v>2.8925200000000002</c:v>
                </c:pt>
                <c:pt idx="6394">
                  <c:v>2.89873</c:v>
                </c:pt>
                <c:pt idx="6395">
                  <c:v>2.91744</c:v>
                </c:pt>
                <c:pt idx="6396">
                  <c:v>2.89873</c:v>
                </c:pt>
                <c:pt idx="6397">
                  <c:v>2.9049499999999999</c:v>
                </c:pt>
                <c:pt idx="6398">
                  <c:v>2.88632</c:v>
                </c:pt>
                <c:pt idx="6399">
                  <c:v>2.9111899999999999</c:v>
                </c:pt>
                <c:pt idx="6400">
                  <c:v>2.9049499999999999</c:v>
                </c:pt>
                <c:pt idx="6401">
                  <c:v>2.9111899999999999</c:v>
                </c:pt>
                <c:pt idx="6402">
                  <c:v>2.9111899999999999</c:v>
                </c:pt>
                <c:pt idx="6403">
                  <c:v>2.91744</c:v>
                </c:pt>
                <c:pt idx="6404">
                  <c:v>2.9111899999999999</c:v>
                </c:pt>
                <c:pt idx="6405">
                  <c:v>2.89873</c:v>
                </c:pt>
                <c:pt idx="6406">
                  <c:v>2.9111899999999999</c:v>
                </c:pt>
                <c:pt idx="6407">
                  <c:v>2.9049499999999999</c:v>
                </c:pt>
                <c:pt idx="6408">
                  <c:v>2.9049499999999999</c:v>
                </c:pt>
                <c:pt idx="6409">
                  <c:v>2.89873</c:v>
                </c:pt>
                <c:pt idx="6410">
                  <c:v>2.91744</c:v>
                </c:pt>
                <c:pt idx="6411">
                  <c:v>2.9111899999999999</c:v>
                </c:pt>
                <c:pt idx="6412">
                  <c:v>2.9049499999999999</c:v>
                </c:pt>
                <c:pt idx="6413">
                  <c:v>2.8925200000000002</c:v>
                </c:pt>
                <c:pt idx="6414">
                  <c:v>2.91744</c:v>
                </c:pt>
                <c:pt idx="6415">
                  <c:v>2.9049499999999999</c:v>
                </c:pt>
                <c:pt idx="6416">
                  <c:v>2.9111899999999999</c:v>
                </c:pt>
                <c:pt idx="6417">
                  <c:v>2.9049499999999999</c:v>
                </c:pt>
                <c:pt idx="6418">
                  <c:v>2.91744</c:v>
                </c:pt>
                <c:pt idx="6419">
                  <c:v>2.92998</c:v>
                </c:pt>
                <c:pt idx="6420">
                  <c:v>2.9111899999999999</c:v>
                </c:pt>
                <c:pt idx="6421">
                  <c:v>2.89873</c:v>
                </c:pt>
                <c:pt idx="6422">
                  <c:v>2.9049499999999999</c:v>
                </c:pt>
                <c:pt idx="6423">
                  <c:v>2.9049499999999999</c:v>
                </c:pt>
                <c:pt idx="6424">
                  <c:v>2.9049499999999999</c:v>
                </c:pt>
                <c:pt idx="6425">
                  <c:v>2.89873</c:v>
                </c:pt>
                <c:pt idx="6426">
                  <c:v>2.8925200000000002</c:v>
                </c:pt>
                <c:pt idx="6427">
                  <c:v>2.89873</c:v>
                </c:pt>
                <c:pt idx="6428">
                  <c:v>2.96157</c:v>
                </c:pt>
                <c:pt idx="6429">
                  <c:v>2.91744</c:v>
                </c:pt>
                <c:pt idx="6430">
                  <c:v>2.9111899999999999</c:v>
                </c:pt>
                <c:pt idx="6431">
                  <c:v>2.9111899999999999</c:v>
                </c:pt>
                <c:pt idx="6432">
                  <c:v>2.9111899999999999</c:v>
                </c:pt>
                <c:pt idx="6433">
                  <c:v>2.9049499999999999</c:v>
                </c:pt>
                <c:pt idx="6434">
                  <c:v>2.91744</c:v>
                </c:pt>
                <c:pt idx="6435">
                  <c:v>2.9237000000000002</c:v>
                </c:pt>
                <c:pt idx="6436">
                  <c:v>2.91744</c:v>
                </c:pt>
                <c:pt idx="6437">
                  <c:v>2.9049499999999999</c:v>
                </c:pt>
                <c:pt idx="6438">
                  <c:v>2.89873</c:v>
                </c:pt>
                <c:pt idx="6439">
                  <c:v>2.89873</c:v>
                </c:pt>
                <c:pt idx="6440">
                  <c:v>2.9111899999999999</c:v>
                </c:pt>
                <c:pt idx="6441">
                  <c:v>2.9111899999999999</c:v>
                </c:pt>
                <c:pt idx="6442">
                  <c:v>2.92998</c:v>
                </c:pt>
                <c:pt idx="6443">
                  <c:v>2.9425699999999999</c:v>
                </c:pt>
                <c:pt idx="6444">
                  <c:v>2.91744</c:v>
                </c:pt>
                <c:pt idx="6445">
                  <c:v>2.89873</c:v>
                </c:pt>
                <c:pt idx="6446">
                  <c:v>2.89873</c:v>
                </c:pt>
                <c:pt idx="6447">
                  <c:v>2.88632</c:v>
                </c:pt>
                <c:pt idx="6448">
                  <c:v>2.8925200000000002</c:v>
                </c:pt>
                <c:pt idx="6449">
                  <c:v>2.9111899999999999</c:v>
                </c:pt>
                <c:pt idx="6450">
                  <c:v>2.9237000000000002</c:v>
                </c:pt>
                <c:pt idx="6451">
                  <c:v>2.9049499999999999</c:v>
                </c:pt>
                <c:pt idx="6452">
                  <c:v>2.8925200000000002</c:v>
                </c:pt>
                <c:pt idx="6453">
                  <c:v>2.9111899999999999</c:v>
                </c:pt>
                <c:pt idx="6454">
                  <c:v>2.8925200000000002</c:v>
                </c:pt>
                <c:pt idx="6455">
                  <c:v>2.9049499999999999</c:v>
                </c:pt>
                <c:pt idx="6456">
                  <c:v>2.8925200000000002</c:v>
                </c:pt>
                <c:pt idx="6457">
                  <c:v>2.9049499999999999</c:v>
                </c:pt>
                <c:pt idx="6458">
                  <c:v>2.91744</c:v>
                </c:pt>
                <c:pt idx="6459">
                  <c:v>2.9049499999999999</c:v>
                </c:pt>
                <c:pt idx="6460">
                  <c:v>2.9237000000000002</c:v>
                </c:pt>
                <c:pt idx="6461">
                  <c:v>2.91744</c:v>
                </c:pt>
                <c:pt idx="6462">
                  <c:v>2.9237000000000002</c:v>
                </c:pt>
                <c:pt idx="6463">
                  <c:v>2.9049499999999999</c:v>
                </c:pt>
                <c:pt idx="6464">
                  <c:v>2.9111899999999999</c:v>
                </c:pt>
                <c:pt idx="6465">
                  <c:v>2.9049499999999999</c:v>
                </c:pt>
                <c:pt idx="6466">
                  <c:v>2.9111899999999999</c:v>
                </c:pt>
                <c:pt idx="6467">
                  <c:v>2.89873</c:v>
                </c:pt>
                <c:pt idx="6468">
                  <c:v>2.8925200000000002</c:v>
                </c:pt>
                <c:pt idx="6469">
                  <c:v>2.91744</c:v>
                </c:pt>
                <c:pt idx="6470">
                  <c:v>2.89873</c:v>
                </c:pt>
                <c:pt idx="6471">
                  <c:v>2.91744</c:v>
                </c:pt>
                <c:pt idx="6472">
                  <c:v>2.9049499999999999</c:v>
                </c:pt>
                <c:pt idx="6473">
                  <c:v>2.89873</c:v>
                </c:pt>
                <c:pt idx="6474">
                  <c:v>2.9049499999999999</c:v>
                </c:pt>
                <c:pt idx="6475">
                  <c:v>2.9111899999999999</c:v>
                </c:pt>
                <c:pt idx="6476">
                  <c:v>2.91744</c:v>
                </c:pt>
                <c:pt idx="6477">
                  <c:v>2.89873</c:v>
                </c:pt>
                <c:pt idx="6478">
                  <c:v>2.9111899999999999</c:v>
                </c:pt>
                <c:pt idx="6479">
                  <c:v>2.9049499999999999</c:v>
                </c:pt>
                <c:pt idx="6480">
                  <c:v>2.91744</c:v>
                </c:pt>
                <c:pt idx="6481">
                  <c:v>2.8801399999999999</c:v>
                </c:pt>
                <c:pt idx="6482">
                  <c:v>2.89873</c:v>
                </c:pt>
                <c:pt idx="6483">
                  <c:v>2.9049499999999999</c:v>
                </c:pt>
                <c:pt idx="6484">
                  <c:v>2.89873</c:v>
                </c:pt>
                <c:pt idx="6485">
                  <c:v>2.8801399999999999</c:v>
                </c:pt>
                <c:pt idx="6486">
                  <c:v>2.89873</c:v>
                </c:pt>
                <c:pt idx="6487">
                  <c:v>2.89873</c:v>
                </c:pt>
                <c:pt idx="6488">
                  <c:v>2.92998</c:v>
                </c:pt>
                <c:pt idx="6489">
                  <c:v>2.9049499999999999</c:v>
                </c:pt>
                <c:pt idx="6490">
                  <c:v>2.91744</c:v>
                </c:pt>
                <c:pt idx="6491">
                  <c:v>2.8925200000000002</c:v>
                </c:pt>
                <c:pt idx="6492">
                  <c:v>2.89873</c:v>
                </c:pt>
                <c:pt idx="6493">
                  <c:v>2.8925200000000002</c:v>
                </c:pt>
                <c:pt idx="6494">
                  <c:v>2.8925200000000002</c:v>
                </c:pt>
                <c:pt idx="6495">
                  <c:v>2.9049499999999999</c:v>
                </c:pt>
                <c:pt idx="6496">
                  <c:v>2.9237000000000002</c:v>
                </c:pt>
                <c:pt idx="6497">
                  <c:v>2.89873</c:v>
                </c:pt>
                <c:pt idx="6498">
                  <c:v>2.9237000000000002</c:v>
                </c:pt>
                <c:pt idx="6499">
                  <c:v>2.89873</c:v>
                </c:pt>
                <c:pt idx="6500">
                  <c:v>2.91744</c:v>
                </c:pt>
                <c:pt idx="6501">
                  <c:v>2.88632</c:v>
                </c:pt>
                <c:pt idx="6502">
                  <c:v>2.8925200000000002</c:v>
                </c:pt>
                <c:pt idx="6503">
                  <c:v>2.88632</c:v>
                </c:pt>
                <c:pt idx="6504">
                  <c:v>2.91744</c:v>
                </c:pt>
                <c:pt idx="6505">
                  <c:v>2.89873</c:v>
                </c:pt>
                <c:pt idx="6506">
                  <c:v>2.9111899999999999</c:v>
                </c:pt>
                <c:pt idx="6507">
                  <c:v>2.9111899999999999</c:v>
                </c:pt>
                <c:pt idx="6508">
                  <c:v>2.9111899999999999</c:v>
                </c:pt>
                <c:pt idx="6509">
                  <c:v>2.9111899999999999</c:v>
                </c:pt>
                <c:pt idx="6510">
                  <c:v>2.89873</c:v>
                </c:pt>
                <c:pt idx="6511">
                  <c:v>2.89873</c:v>
                </c:pt>
                <c:pt idx="6512">
                  <c:v>2.9049499999999999</c:v>
                </c:pt>
                <c:pt idx="6513">
                  <c:v>2.9111899999999999</c:v>
                </c:pt>
                <c:pt idx="6514">
                  <c:v>2.9111899999999999</c:v>
                </c:pt>
                <c:pt idx="6515">
                  <c:v>2.8925200000000002</c:v>
                </c:pt>
                <c:pt idx="6516">
                  <c:v>2.8925200000000002</c:v>
                </c:pt>
                <c:pt idx="6517">
                  <c:v>2.9049499999999999</c:v>
                </c:pt>
                <c:pt idx="6518">
                  <c:v>2.91744</c:v>
                </c:pt>
                <c:pt idx="6519">
                  <c:v>2.89873</c:v>
                </c:pt>
                <c:pt idx="6520">
                  <c:v>2.9049499999999999</c:v>
                </c:pt>
                <c:pt idx="6521">
                  <c:v>2.8801399999999999</c:v>
                </c:pt>
                <c:pt idx="6522">
                  <c:v>2.89873</c:v>
                </c:pt>
                <c:pt idx="6523">
                  <c:v>2.9049499999999999</c:v>
                </c:pt>
                <c:pt idx="6524">
                  <c:v>2.89873</c:v>
                </c:pt>
                <c:pt idx="6525">
                  <c:v>2.89873</c:v>
                </c:pt>
                <c:pt idx="6526">
                  <c:v>2.9049499999999999</c:v>
                </c:pt>
                <c:pt idx="6527">
                  <c:v>2.88632</c:v>
                </c:pt>
                <c:pt idx="6528">
                  <c:v>2.9111899999999999</c:v>
                </c:pt>
                <c:pt idx="6529">
                  <c:v>2.8925200000000002</c:v>
                </c:pt>
                <c:pt idx="6530">
                  <c:v>2.9049499999999999</c:v>
                </c:pt>
                <c:pt idx="6531">
                  <c:v>2.9111899999999999</c:v>
                </c:pt>
                <c:pt idx="6532">
                  <c:v>2.9362699999999999</c:v>
                </c:pt>
                <c:pt idx="6533">
                  <c:v>2.88632</c:v>
                </c:pt>
                <c:pt idx="6534">
                  <c:v>2.89873</c:v>
                </c:pt>
                <c:pt idx="6535">
                  <c:v>2.9049499999999999</c:v>
                </c:pt>
                <c:pt idx="6536">
                  <c:v>2.89873</c:v>
                </c:pt>
                <c:pt idx="6537">
                  <c:v>2.89873</c:v>
                </c:pt>
                <c:pt idx="6538">
                  <c:v>2.91744</c:v>
                </c:pt>
                <c:pt idx="6539">
                  <c:v>2.9111899999999999</c:v>
                </c:pt>
                <c:pt idx="6540">
                  <c:v>2.8925200000000002</c:v>
                </c:pt>
                <c:pt idx="6541">
                  <c:v>2.88632</c:v>
                </c:pt>
                <c:pt idx="6542">
                  <c:v>2.9049499999999999</c:v>
                </c:pt>
                <c:pt idx="6543">
                  <c:v>2.89873</c:v>
                </c:pt>
                <c:pt idx="6544">
                  <c:v>2.91744</c:v>
                </c:pt>
                <c:pt idx="6545">
                  <c:v>2.9049499999999999</c:v>
                </c:pt>
                <c:pt idx="6546">
                  <c:v>2.9111899999999999</c:v>
                </c:pt>
                <c:pt idx="6547">
                  <c:v>2.9111899999999999</c:v>
                </c:pt>
                <c:pt idx="6548">
                  <c:v>2.8925200000000002</c:v>
                </c:pt>
                <c:pt idx="6549">
                  <c:v>2.89873</c:v>
                </c:pt>
                <c:pt idx="6550">
                  <c:v>2.8925200000000002</c:v>
                </c:pt>
                <c:pt idx="6551">
                  <c:v>2.89873</c:v>
                </c:pt>
                <c:pt idx="6552">
                  <c:v>2.89873</c:v>
                </c:pt>
                <c:pt idx="6553">
                  <c:v>2.8739599999999998</c:v>
                </c:pt>
                <c:pt idx="6554">
                  <c:v>2.89873</c:v>
                </c:pt>
                <c:pt idx="6555">
                  <c:v>2.8925200000000002</c:v>
                </c:pt>
                <c:pt idx="6556">
                  <c:v>2.9111899999999999</c:v>
                </c:pt>
                <c:pt idx="6557">
                  <c:v>2.9049499999999999</c:v>
                </c:pt>
                <c:pt idx="6558">
                  <c:v>2.9111899999999999</c:v>
                </c:pt>
                <c:pt idx="6559">
                  <c:v>2.9111899999999999</c:v>
                </c:pt>
                <c:pt idx="6560">
                  <c:v>2.9111899999999999</c:v>
                </c:pt>
                <c:pt idx="6561">
                  <c:v>2.8925200000000002</c:v>
                </c:pt>
                <c:pt idx="6562">
                  <c:v>2.9049499999999999</c:v>
                </c:pt>
                <c:pt idx="6563">
                  <c:v>2.9111899999999999</c:v>
                </c:pt>
                <c:pt idx="6564">
                  <c:v>2.89873</c:v>
                </c:pt>
                <c:pt idx="6565">
                  <c:v>2.9111899999999999</c:v>
                </c:pt>
                <c:pt idx="6566">
                  <c:v>2.89873</c:v>
                </c:pt>
                <c:pt idx="6567">
                  <c:v>2.9111899999999999</c:v>
                </c:pt>
                <c:pt idx="6568">
                  <c:v>2.88632</c:v>
                </c:pt>
                <c:pt idx="6569">
                  <c:v>2.9111899999999999</c:v>
                </c:pt>
                <c:pt idx="6570">
                  <c:v>2.88632</c:v>
                </c:pt>
                <c:pt idx="6571">
                  <c:v>2.89873</c:v>
                </c:pt>
                <c:pt idx="6572">
                  <c:v>2.9237000000000002</c:v>
                </c:pt>
                <c:pt idx="6573">
                  <c:v>2.88632</c:v>
                </c:pt>
                <c:pt idx="6574">
                  <c:v>2.9049499999999999</c:v>
                </c:pt>
                <c:pt idx="6575">
                  <c:v>2.89873</c:v>
                </c:pt>
                <c:pt idx="6576">
                  <c:v>2.9049499999999999</c:v>
                </c:pt>
                <c:pt idx="6577">
                  <c:v>2.9111899999999999</c:v>
                </c:pt>
                <c:pt idx="6578">
                  <c:v>2.9049499999999999</c:v>
                </c:pt>
                <c:pt idx="6579">
                  <c:v>2.8925200000000002</c:v>
                </c:pt>
                <c:pt idx="6580">
                  <c:v>2.9111899999999999</c:v>
                </c:pt>
                <c:pt idx="6581">
                  <c:v>2.9111899999999999</c:v>
                </c:pt>
                <c:pt idx="6582">
                  <c:v>2.89873</c:v>
                </c:pt>
                <c:pt idx="6583">
                  <c:v>2.9111899999999999</c:v>
                </c:pt>
                <c:pt idx="6584">
                  <c:v>2.9111899999999999</c:v>
                </c:pt>
                <c:pt idx="6585">
                  <c:v>2.9049499999999999</c:v>
                </c:pt>
                <c:pt idx="6586">
                  <c:v>2.9237000000000002</c:v>
                </c:pt>
                <c:pt idx="6587">
                  <c:v>2.89873</c:v>
                </c:pt>
                <c:pt idx="6588">
                  <c:v>2.89873</c:v>
                </c:pt>
                <c:pt idx="6589">
                  <c:v>2.88632</c:v>
                </c:pt>
                <c:pt idx="6590">
                  <c:v>2.9237000000000002</c:v>
                </c:pt>
                <c:pt idx="6591">
                  <c:v>2.8925200000000002</c:v>
                </c:pt>
                <c:pt idx="6592">
                  <c:v>2.9049499999999999</c:v>
                </c:pt>
                <c:pt idx="6593">
                  <c:v>2.91744</c:v>
                </c:pt>
                <c:pt idx="6594">
                  <c:v>2.91744</c:v>
                </c:pt>
                <c:pt idx="6595">
                  <c:v>2.9237000000000002</c:v>
                </c:pt>
                <c:pt idx="6596">
                  <c:v>2.91744</c:v>
                </c:pt>
                <c:pt idx="6597">
                  <c:v>2.9111899999999999</c:v>
                </c:pt>
                <c:pt idx="6598">
                  <c:v>2.8925200000000002</c:v>
                </c:pt>
                <c:pt idx="6599">
                  <c:v>2.89873</c:v>
                </c:pt>
                <c:pt idx="6600">
                  <c:v>2.88632</c:v>
                </c:pt>
                <c:pt idx="6601">
                  <c:v>2.89873</c:v>
                </c:pt>
                <c:pt idx="6602">
                  <c:v>2.89873</c:v>
                </c:pt>
                <c:pt idx="6603">
                  <c:v>2.92998</c:v>
                </c:pt>
                <c:pt idx="6604">
                  <c:v>2.88632</c:v>
                </c:pt>
                <c:pt idx="6605">
                  <c:v>2.8925200000000002</c:v>
                </c:pt>
                <c:pt idx="6606">
                  <c:v>2.9049499999999999</c:v>
                </c:pt>
                <c:pt idx="6607">
                  <c:v>2.89873</c:v>
                </c:pt>
                <c:pt idx="6608">
                  <c:v>2.91744</c:v>
                </c:pt>
                <c:pt idx="6609">
                  <c:v>2.92998</c:v>
                </c:pt>
                <c:pt idx="6610">
                  <c:v>2.88632</c:v>
                </c:pt>
                <c:pt idx="6611">
                  <c:v>2.9425699999999999</c:v>
                </c:pt>
                <c:pt idx="6612">
                  <c:v>2.89873</c:v>
                </c:pt>
                <c:pt idx="6613">
                  <c:v>2.91744</c:v>
                </c:pt>
                <c:pt idx="6614">
                  <c:v>2.91744</c:v>
                </c:pt>
                <c:pt idx="6615">
                  <c:v>2.92998</c:v>
                </c:pt>
                <c:pt idx="6616">
                  <c:v>2.8801399999999999</c:v>
                </c:pt>
                <c:pt idx="6617">
                  <c:v>2.9049499999999999</c:v>
                </c:pt>
                <c:pt idx="6618">
                  <c:v>2.9049499999999999</c:v>
                </c:pt>
                <c:pt idx="6619">
                  <c:v>2.92998</c:v>
                </c:pt>
                <c:pt idx="6620">
                  <c:v>2.89873</c:v>
                </c:pt>
                <c:pt idx="6621">
                  <c:v>2.8925200000000002</c:v>
                </c:pt>
                <c:pt idx="6622">
                  <c:v>2.8925200000000002</c:v>
                </c:pt>
                <c:pt idx="6623">
                  <c:v>2.9111899999999999</c:v>
                </c:pt>
                <c:pt idx="6624">
                  <c:v>2.89873</c:v>
                </c:pt>
                <c:pt idx="6625">
                  <c:v>2.9237000000000002</c:v>
                </c:pt>
                <c:pt idx="6626">
                  <c:v>2.89873</c:v>
                </c:pt>
                <c:pt idx="6627">
                  <c:v>2.9049499999999999</c:v>
                </c:pt>
                <c:pt idx="6628">
                  <c:v>2.8925200000000002</c:v>
                </c:pt>
                <c:pt idx="6629">
                  <c:v>2.9111899999999999</c:v>
                </c:pt>
                <c:pt idx="6630">
                  <c:v>2.91744</c:v>
                </c:pt>
                <c:pt idx="6631">
                  <c:v>2.89873</c:v>
                </c:pt>
                <c:pt idx="6632">
                  <c:v>2.89873</c:v>
                </c:pt>
                <c:pt idx="6633">
                  <c:v>2.88632</c:v>
                </c:pt>
                <c:pt idx="6634">
                  <c:v>2.8739599999999998</c:v>
                </c:pt>
                <c:pt idx="6635">
                  <c:v>2.9049499999999999</c:v>
                </c:pt>
                <c:pt idx="6636">
                  <c:v>2.88632</c:v>
                </c:pt>
                <c:pt idx="6637">
                  <c:v>2.91744</c:v>
                </c:pt>
                <c:pt idx="6638">
                  <c:v>2.88632</c:v>
                </c:pt>
                <c:pt idx="6639">
                  <c:v>2.89873</c:v>
                </c:pt>
                <c:pt idx="6640">
                  <c:v>2.9049499999999999</c:v>
                </c:pt>
                <c:pt idx="6641">
                  <c:v>2.88632</c:v>
                </c:pt>
                <c:pt idx="6642">
                  <c:v>2.89873</c:v>
                </c:pt>
                <c:pt idx="6643">
                  <c:v>2.9049499999999999</c:v>
                </c:pt>
                <c:pt idx="6644">
                  <c:v>2.89873</c:v>
                </c:pt>
                <c:pt idx="6645">
                  <c:v>2.9049499999999999</c:v>
                </c:pt>
                <c:pt idx="6646">
                  <c:v>2.8925200000000002</c:v>
                </c:pt>
                <c:pt idx="6647">
                  <c:v>2.8925200000000002</c:v>
                </c:pt>
                <c:pt idx="6648">
                  <c:v>2.8801399999999999</c:v>
                </c:pt>
                <c:pt idx="6649">
                  <c:v>2.9237000000000002</c:v>
                </c:pt>
                <c:pt idx="6650">
                  <c:v>2.9049499999999999</c:v>
                </c:pt>
                <c:pt idx="6651">
                  <c:v>2.9049499999999999</c:v>
                </c:pt>
                <c:pt idx="6652">
                  <c:v>2.91744</c:v>
                </c:pt>
                <c:pt idx="6653">
                  <c:v>2.91744</c:v>
                </c:pt>
                <c:pt idx="6654">
                  <c:v>2.8925200000000002</c:v>
                </c:pt>
                <c:pt idx="6655">
                  <c:v>2.91744</c:v>
                </c:pt>
                <c:pt idx="6656">
                  <c:v>2.88632</c:v>
                </c:pt>
                <c:pt idx="6657">
                  <c:v>2.9237000000000002</c:v>
                </c:pt>
                <c:pt idx="6658">
                  <c:v>2.8925200000000002</c:v>
                </c:pt>
                <c:pt idx="6659">
                  <c:v>2.9111899999999999</c:v>
                </c:pt>
                <c:pt idx="6660">
                  <c:v>2.9049499999999999</c:v>
                </c:pt>
                <c:pt idx="6661">
                  <c:v>2.89873</c:v>
                </c:pt>
                <c:pt idx="6662">
                  <c:v>2.9111899999999999</c:v>
                </c:pt>
                <c:pt idx="6663">
                  <c:v>2.9111899999999999</c:v>
                </c:pt>
                <c:pt idx="6664">
                  <c:v>2.8739599999999998</c:v>
                </c:pt>
                <c:pt idx="6665">
                  <c:v>2.9049499999999999</c:v>
                </c:pt>
                <c:pt idx="6666">
                  <c:v>2.8925200000000002</c:v>
                </c:pt>
                <c:pt idx="6667">
                  <c:v>2.89873</c:v>
                </c:pt>
                <c:pt idx="6668">
                  <c:v>2.89873</c:v>
                </c:pt>
                <c:pt idx="6669">
                  <c:v>2.9111899999999999</c:v>
                </c:pt>
                <c:pt idx="6670">
                  <c:v>2.9111899999999999</c:v>
                </c:pt>
                <c:pt idx="6671">
                  <c:v>2.9111899999999999</c:v>
                </c:pt>
                <c:pt idx="6672">
                  <c:v>2.9237000000000002</c:v>
                </c:pt>
                <c:pt idx="6673">
                  <c:v>2.91744</c:v>
                </c:pt>
                <c:pt idx="6674">
                  <c:v>2.9111899999999999</c:v>
                </c:pt>
                <c:pt idx="6675">
                  <c:v>2.8925200000000002</c:v>
                </c:pt>
                <c:pt idx="6676">
                  <c:v>2.8801399999999999</c:v>
                </c:pt>
                <c:pt idx="6677">
                  <c:v>2.92998</c:v>
                </c:pt>
                <c:pt idx="6678">
                  <c:v>2.89873</c:v>
                </c:pt>
                <c:pt idx="6679">
                  <c:v>2.91744</c:v>
                </c:pt>
                <c:pt idx="6680">
                  <c:v>2.9049499999999999</c:v>
                </c:pt>
                <c:pt idx="6681">
                  <c:v>2.9237000000000002</c:v>
                </c:pt>
                <c:pt idx="6682">
                  <c:v>2.89873</c:v>
                </c:pt>
                <c:pt idx="6683">
                  <c:v>2.9049499999999999</c:v>
                </c:pt>
                <c:pt idx="6684">
                  <c:v>2.9111899999999999</c:v>
                </c:pt>
                <c:pt idx="6685">
                  <c:v>2.9111899999999999</c:v>
                </c:pt>
                <c:pt idx="6686">
                  <c:v>2.9237000000000002</c:v>
                </c:pt>
                <c:pt idx="6687">
                  <c:v>2.89873</c:v>
                </c:pt>
                <c:pt idx="6688">
                  <c:v>2.89873</c:v>
                </c:pt>
                <c:pt idx="6689">
                  <c:v>2.8739599999999998</c:v>
                </c:pt>
                <c:pt idx="6690">
                  <c:v>2.8925200000000002</c:v>
                </c:pt>
                <c:pt idx="6691">
                  <c:v>2.8925200000000002</c:v>
                </c:pt>
                <c:pt idx="6692">
                  <c:v>2.91744</c:v>
                </c:pt>
                <c:pt idx="6693">
                  <c:v>2.89873</c:v>
                </c:pt>
                <c:pt idx="6694">
                  <c:v>2.89873</c:v>
                </c:pt>
                <c:pt idx="6695">
                  <c:v>2.9237000000000002</c:v>
                </c:pt>
                <c:pt idx="6696">
                  <c:v>2.9049499999999999</c:v>
                </c:pt>
                <c:pt idx="6697">
                  <c:v>2.89873</c:v>
                </c:pt>
                <c:pt idx="6698">
                  <c:v>2.8801399999999999</c:v>
                </c:pt>
                <c:pt idx="6699">
                  <c:v>2.89873</c:v>
                </c:pt>
                <c:pt idx="6700">
                  <c:v>2.8801399999999999</c:v>
                </c:pt>
                <c:pt idx="6701">
                  <c:v>2.8925200000000002</c:v>
                </c:pt>
                <c:pt idx="6702">
                  <c:v>2.9049499999999999</c:v>
                </c:pt>
                <c:pt idx="6703">
                  <c:v>2.88632</c:v>
                </c:pt>
                <c:pt idx="6704">
                  <c:v>2.88632</c:v>
                </c:pt>
                <c:pt idx="6705">
                  <c:v>2.89873</c:v>
                </c:pt>
                <c:pt idx="6706">
                  <c:v>2.9111899999999999</c:v>
                </c:pt>
                <c:pt idx="6707">
                  <c:v>2.8801399999999999</c:v>
                </c:pt>
                <c:pt idx="6708">
                  <c:v>2.8925200000000002</c:v>
                </c:pt>
                <c:pt idx="6709">
                  <c:v>2.8801399999999999</c:v>
                </c:pt>
                <c:pt idx="6710">
                  <c:v>2.9111899999999999</c:v>
                </c:pt>
                <c:pt idx="6711">
                  <c:v>2.9049499999999999</c:v>
                </c:pt>
                <c:pt idx="6712">
                  <c:v>2.9111899999999999</c:v>
                </c:pt>
                <c:pt idx="6713">
                  <c:v>2.89873</c:v>
                </c:pt>
                <c:pt idx="6714">
                  <c:v>2.8925200000000002</c:v>
                </c:pt>
                <c:pt idx="6715">
                  <c:v>2.89873</c:v>
                </c:pt>
                <c:pt idx="6716">
                  <c:v>2.91744</c:v>
                </c:pt>
                <c:pt idx="6717">
                  <c:v>2.9049499999999999</c:v>
                </c:pt>
                <c:pt idx="6718">
                  <c:v>2.89873</c:v>
                </c:pt>
                <c:pt idx="6719">
                  <c:v>2.8925200000000002</c:v>
                </c:pt>
                <c:pt idx="6720">
                  <c:v>2.91744</c:v>
                </c:pt>
                <c:pt idx="6721">
                  <c:v>2.89873</c:v>
                </c:pt>
                <c:pt idx="6722">
                  <c:v>2.9111899999999999</c:v>
                </c:pt>
                <c:pt idx="6723">
                  <c:v>2.8801399999999999</c:v>
                </c:pt>
                <c:pt idx="6724">
                  <c:v>2.9049499999999999</c:v>
                </c:pt>
                <c:pt idx="6725">
                  <c:v>2.9111899999999999</c:v>
                </c:pt>
                <c:pt idx="6726">
                  <c:v>2.8925200000000002</c:v>
                </c:pt>
                <c:pt idx="6727">
                  <c:v>2.9237000000000002</c:v>
                </c:pt>
                <c:pt idx="6728">
                  <c:v>2.9049499999999999</c:v>
                </c:pt>
                <c:pt idx="6729">
                  <c:v>2.9049499999999999</c:v>
                </c:pt>
                <c:pt idx="6730">
                  <c:v>2.8739599999999998</c:v>
                </c:pt>
                <c:pt idx="6731">
                  <c:v>2.89873</c:v>
                </c:pt>
                <c:pt idx="6732">
                  <c:v>2.88632</c:v>
                </c:pt>
                <c:pt idx="6733">
                  <c:v>2.8925200000000002</c:v>
                </c:pt>
                <c:pt idx="6734">
                  <c:v>2.88632</c:v>
                </c:pt>
                <c:pt idx="6735">
                  <c:v>2.8925200000000002</c:v>
                </c:pt>
                <c:pt idx="6736">
                  <c:v>2.8925200000000002</c:v>
                </c:pt>
                <c:pt idx="6737">
                  <c:v>2.8801399999999999</c:v>
                </c:pt>
                <c:pt idx="6738">
                  <c:v>2.9049499999999999</c:v>
                </c:pt>
                <c:pt idx="6739">
                  <c:v>2.89873</c:v>
                </c:pt>
                <c:pt idx="6740">
                  <c:v>2.88632</c:v>
                </c:pt>
                <c:pt idx="6741">
                  <c:v>2.88632</c:v>
                </c:pt>
                <c:pt idx="6742">
                  <c:v>2.8801399999999999</c:v>
                </c:pt>
                <c:pt idx="6743">
                  <c:v>2.9049499999999999</c:v>
                </c:pt>
                <c:pt idx="6744">
                  <c:v>2.9049499999999999</c:v>
                </c:pt>
                <c:pt idx="6745">
                  <c:v>2.89873</c:v>
                </c:pt>
                <c:pt idx="6746">
                  <c:v>2.89873</c:v>
                </c:pt>
                <c:pt idx="6747">
                  <c:v>2.88632</c:v>
                </c:pt>
                <c:pt idx="6748">
                  <c:v>2.89873</c:v>
                </c:pt>
                <c:pt idx="6749">
                  <c:v>2.8925200000000002</c:v>
                </c:pt>
                <c:pt idx="6750">
                  <c:v>2.8925200000000002</c:v>
                </c:pt>
                <c:pt idx="6751">
                  <c:v>2.9049499999999999</c:v>
                </c:pt>
                <c:pt idx="6752">
                  <c:v>2.89873</c:v>
                </c:pt>
                <c:pt idx="6753">
                  <c:v>2.9049499999999999</c:v>
                </c:pt>
                <c:pt idx="6754">
                  <c:v>2.89873</c:v>
                </c:pt>
                <c:pt idx="6755">
                  <c:v>2.91744</c:v>
                </c:pt>
                <c:pt idx="6756">
                  <c:v>2.89873</c:v>
                </c:pt>
                <c:pt idx="6757">
                  <c:v>2.91744</c:v>
                </c:pt>
                <c:pt idx="6758">
                  <c:v>2.9049499999999999</c:v>
                </c:pt>
                <c:pt idx="6759">
                  <c:v>2.9237000000000002</c:v>
                </c:pt>
                <c:pt idx="6760">
                  <c:v>2.89873</c:v>
                </c:pt>
                <c:pt idx="6761">
                  <c:v>2.9049499999999999</c:v>
                </c:pt>
                <c:pt idx="6762">
                  <c:v>2.8801399999999999</c:v>
                </c:pt>
                <c:pt idx="6763">
                  <c:v>2.8925200000000002</c:v>
                </c:pt>
                <c:pt idx="6764">
                  <c:v>2.89873</c:v>
                </c:pt>
                <c:pt idx="6765">
                  <c:v>2.88632</c:v>
                </c:pt>
                <c:pt idx="6766">
                  <c:v>2.8925200000000002</c:v>
                </c:pt>
                <c:pt idx="6767">
                  <c:v>2.8925200000000002</c:v>
                </c:pt>
                <c:pt idx="6768">
                  <c:v>2.88632</c:v>
                </c:pt>
                <c:pt idx="6769">
                  <c:v>2.9049499999999999</c:v>
                </c:pt>
                <c:pt idx="6770">
                  <c:v>2.91744</c:v>
                </c:pt>
                <c:pt idx="6771">
                  <c:v>2.9049499999999999</c:v>
                </c:pt>
                <c:pt idx="6772">
                  <c:v>2.9111899999999999</c:v>
                </c:pt>
                <c:pt idx="6773">
                  <c:v>2.88632</c:v>
                </c:pt>
                <c:pt idx="6774">
                  <c:v>2.89873</c:v>
                </c:pt>
                <c:pt idx="6775">
                  <c:v>2.9237000000000002</c:v>
                </c:pt>
                <c:pt idx="6776">
                  <c:v>2.89873</c:v>
                </c:pt>
                <c:pt idx="6777">
                  <c:v>2.91744</c:v>
                </c:pt>
                <c:pt idx="6778">
                  <c:v>2.89873</c:v>
                </c:pt>
                <c:pt idx="6779">
                  <c:v>2.89873</c:v>
                </c:pt>
                <c:pt idx="6780">
                  <c:v>2.9111899999999999</c:v>
                </c:pt>
                <c:pt idx="6781">
                  <c:v>2.89873</c:v>
                </c:pt>
                <c:pt idx="6782">
                  <c:v>2.9679199999999999</c:v>
                </c:pt>
                <c:pt idx="6783">
                  <c:v>2.9111899999999999</c:v>
                </c:pt>
                <c:pt idx="6784">
                  <c:v>2.8925200000000002</c:v>
                </c:pt>
                <c:pt idx="6785">
                  <c:v>2.91744</c:v>
                </c:pt>
                <c:pt idx="6786">
                  <c:v>2.91744</c:v>
                </c:pt>
                <c:pt idx="6787">
                  <c:v>2.9552200000000002</c:v>
                </c:pt>
                <c:pt idx="6788">
                  <c:v>2.91744</c:v>
                </c:pt>
                <c:pt idx="6789">
                  <c:v>2.8739599999999998</c:v>
                </c:pt>
                <c:pt idx="6790">
                  <c:v>2.8801399999999999</c:v>
                </c:pt>
                <c:pt idx="6791">
                  <c:v>2.86781</c:v>
                </c:pt>
                <c:pt idx="6792">
                  <c:v>2.89873</c:v>
                </c:pt>
                <c:pt idx="6793">
                  <c:v>2.9237000000000002</c:v>
                </c:pt>
                <c:pt idx="6794">
                  <c:v>2.9111899999999999</c:v>
                </c:pt>
                <c:pt idx="6795">
                  <c:v>2.9237000000000002</c:v>
                </c:pt>
                <c:pt idx="6796">
                  <c:v>2.9049499999999999</c:v>
                </c:pt>
                <c:pt idx="6797">
                  <c:v>2.8925200000000002</c:v>
                </c:pt>
                <c:pt idx="6798">
                  <c:v>2.89873</c:v>
                </c:pt>
                <c:pt idx="6799">
                  <c:v>2.88632</c:v>
                </c:pt>
                <c:pt idx="6800">
                  <c:v>2.8925200000000002</c:v>
                </c:pt>
                <c:pt idx="6801">
                  <c:v>2.88632</c:v>
                </c:pt>
                <c:pt idx="6802">
                  <c:v>2.9049499999999999</c:v>
                </c:pt>
                <c:pt idx="6803">
                  <c:v>2.89873</c:v>
                </c:pt>
                <c:pt idx="6804">
                  <c:v>2.88632</c:v>
                </c:pt>
                <c:pt idx="6805">
                  <c:v>2.9111899999999999</c:v>
                </c:pt>
                <c:pt idx="6806">
                  <c:v>2.8925200000000002</c:v>
                </c:pt>
                <c:pt idx="6807">
                  <c:v>2.89873</c:v>
                </c:pt>
                <c:pt idx="6808">
                  <c:v>2.88632</c:v>
                </c:pt>
                <c:pt idx="6809">
                  <c:v>2.9049499999999999</c:v>
                </c:pt>
                <c:pt idx="6810">
                  <c:v>2.9111899999999999</c:v>
                </c:pt>
                <c:pt idx="6811">
                  <c:v>2.8739599999999998</c:v>
                </c:pt>
                <c:pt idx="6812">
                  <c:v>2.8925200000000002</c:v>
                </c:pt>
                <c:pt idx="6813">
                  <c:v>2.89873</c:v>
                </c:pt>
                <c:pt idx="6814">
                  <c:v>2.8925200000000002</c:v>
                </c:pt>
                <c:pt idx="6815">
                  <c:v>2.8925200000000002</c:v>
                </c:pt>
                <c:pt idx="6816">
                  <c:v>2.8801399999999999</c:v>
                </c:pt>
                <c:pt idx="6817">
                  <c:v>2.8739599999999998</c:v>
                </c:pt>
                <c:pt idx="6818">
                  <c:v>2.8925200000000002</c:v>
                </c:pt>
                <c:pt idx="6819">
                  <c:v>2.89873</c:v>
                </c:pt>
                <c:pt idx="6820">
                  <c:v>2.89873</c:v>
                </c:pt>
                <c:pt idx="6821">
                  <c:v>2.9111899999999999</c:v>
                </c:pt>
                <c:pt idx="6822">
                  <c:v>2.8925200000000002</c:v>
                </c:pt>
                <c:pt idx="6823">
                  <c:v>2.8739599999999998</c:v>
                </c:pt>
                <c:pt idx="6824">
                  <c:v>2.88632</c:v>
                </c:pt>
                <c:pt idx="6825">
                  <c:v>2.88632</c:v>
                </c:pt>
                <c:pt idx="6826">
                  <c:v>2.91744</c:v>
                </c:pt>
                <c:pt idx="6827">
                  <c:v>2.9049499999999999</c:v>
                </c:pt>
                <c:pt idx="6828">
                  <c:v>2.8925200000000002</c:v>
                </c:pt>
                <c:pt idx="6829">
                  <c:v>2.89873</c:v>
                </c:pt>
                <c:pt idx="6830">
                  <c:v>2.8925200000000002</c:v>
                </c:pt>
                <c:pt idx="6831">
                  <c:v>2.89873</c:v>
                </c:pt>
                <c:pt idx="6832">
                  <c:v>2.91744</c:v>
                </c:pt>
                <c:pt idx="6833">
                  <c:v>2.9049499999999999</c:v>
                </c:pt>
                <c:pt idx="6834">
                  <c:v>2.8925200000000002</c:v>
                </c:pt>
                <c:pt idx="6835">
                  <c:v>2.9237000000000002</c:v>
                </c:pt>
                <c:pt idx="6836">
                  <c:v>2.8739599999999998</c:v>
                </c:pt>
                <c:pt idx="6837">
                  <c:v>2.89873</c:v>
                </c:pt>
                <c:pt idx="6838">
                  <c:v>2.88632</c:v>
                </c:pt>
                <c:pt idx="6839">
                  <c:v>2.88632</c:v>
                </c:pt>
                <c:pt idx="6840">
                  <c:v>2.8925200000000002</c:v>
                </c:pt>
                <c:pt idx="6841">
                  <c:v>2.8925200000000002</c:v>
                </c:pt>
                <c:pt idx="6842">
                  <c:v>2.89873</c:v>
                </c:pt>
                <c:pt idx="6843">
                  <c:v>2.91744</c:v>
                </c:pt>
                <c:pt idx="6844">
                  <c:v>2.9049499999999999</c:v>
                </c:pt>
                <c:pt idx="6845">
                  <c:v>2.9111899999999999</c:v>
                </c:pt>
                <c:pt idx="6846">
                  <c:v>2.8801399999999999</c:v>
                </c:pt>
                <c:pt idx="6847">
                  <c:v>2.8739599999999998</c:v>
                </c:pt>
                <c:pt idx="6848">
                  <c:v>2.8925200000000002</c:v>
                </c:pt>
                <c:pt idx="6849">
                  <c:v>2.8739599999999998</c:v>
                </c:pt>
                <c:pt idx="6850">
                  <c:v>2.88632</c:v>
                </c:pt>
                <c:pt idx="6851">
                  <c:v>2.8925200000000002</c:v>
                </c:pt>
                <c:pt idx="6852">
                  <c:v>2.89873</c:v>
                </c:pt>
                <c:pt idx="6853">
                  <c:v>2.88632</c:v>
                </c:pt>
                <c:pt idx="6854">
                  <c:v>2.8925200000000002</c:v>
                </c:pt>
                <c:pt idx="6855">
                  <c:v>2.86781</c:v>
                </c:pt>
                <c:pt idx="6856">
                  <c:v>2.88632</c:v>
                </c:pt>
                <c:pt idx="6857">
                  <c:v>2.89873</c:v>
                </c:pt>
                <c:pt idx="6858">
                  <c:v>2.89873</c:v>
                </c:pt>
                <c:pt idx="6859">
                  <c:v>2.89873</c:v>
                </c:pt>
                <c:pt idx="6860">
                  <c:v>2.88632</c:v>
                </c:pt>
                <c:pt idx="6861">
                  <c:v>2.9049499999999999</c:v>
                </c:pt>
                <c:pt idx="6862">
                  <c:v>2.86781</c:v>
                </c:pt>
                <c:pt idx="6863">
                  <c:v>2.8739599999999998</c:v>
                </c:pt>
                <c:pt idx="6864">
                  <c:v>2.88632</c:v>
                </c:pt>
                <c:pt idx="6865">
                  <c:v>2.89873</c:v>
                </c:pt>
                <c:pt idx="6866">
                  <c:v>2.89873</c:v>
                </c:pt>
                <c:pt idx="6867">
                  <c:v>2.8739599999999998</c:v>
                </c:pt>
                <c:pt idx="6868">
                  <c:v>2.8925200000000002</c:v>
                </c:pt>
                <c:pt idx="6869">
                  <c:v>2.88632</c:v>
                </c:pt>
                <c:pt idx="6870">
                  <c:v>2.88632</c:v>
                </c:pt>
                <c:pt idx="6871">
                  <c:v>2.88632</c:v>
                </c:pt>
                <c:pt idx="6872">
                  <c:v>2.88632</c:v>
                </c:pt>
                <c:pt idx="6873">
                  <c:v>2.8801399999999999</c:v>
                </c:pt>
                <c:pt idx="6874">
                  <c:v>2.8925200000000002</c:v>
                </c:pt>
                <c:pt idx="6875">
                  <c:v>2.8739599999999998</c:v>
                </c:pt>
                <c:pt idx="6876">
                  <c:v>2.88632</c:v>
                </c:pt>
                <c:pt idx="6877">
                  <c:v>2.8801399999999999</c:v>
                </c:pt>
                <c:pt idx="6878">
                  <c:v>2.86781</c:v>
                </c:pt>
                <c:pt idx="6879">
                  <c:v>2.9049499999999999</c:v>
                </c:pt>
                <c:pt idx="6880">
                  <c:v>2.8925200000000002</c:v>
                </c:pt>
                <c:pt idx="6881">
                  <c:v>2.88632</c:v>
                </c:pt>
                <c:pt idx="6882">
                  <c:v>2.8801399999999999</c:v>
                </c:pt>
                <c:pt idx="6883">
                  <c:v>2.8739599999999998</c:v>
                </c:pt>
                <c:pt idx="6884">
                  <c:v>2.8925200000000002</c:v>
                </c:pt>
                <c:pt idx="6885">
                  <c:v>2.8739599999999998</c:v>
                </c:pt>
                <c:pt idx="6886">
                  <c:v>2.9049499999999999</c:v>
                </c:pt>
                <c:pt idx="6887">
                  <c:v>2.88632</c:v>
                </c:pt>
                <c:pt idx="6888">
                  <c:v>2.86781</c:v>
                </c:pt>
                <c:pt idx="6889">
                  <c:v>2.8494199999999998</c:v>
                </c:pt>
                <c:pt idx="6890">
                  <c:v>2.8739599999999998</c:v>
                </c:pt>
                <c:pt idx="6891">
                  <c:v>2.92998</c:v>
                </c:pt>
                <c:pt idx="6892">
                  <c:v>2.89873</c:v>
                </c:pt>
                <c:pt idx="6893">
                  <c:v>2.88632</c:v>
                </c:pt>
                <c:pt idx="6894">
                  <c:v>2.8739599999999998</c:v>
                </c:pt>
                <c:pt idx="6895">
                  <c:v>2.8925200000000002</c:v>
                </c:pt>
                <c:pt idx="6896">
                  <c:v>2.88632</c:v>
                </c:pt>
                <c:pt idx="6897">
                  <c:v>2.89873</c:v>
                </c:pt>
                <c:pt idx="6898">
                  <c:v>2.88632</c:v>
                </c:pt>
                <c:pt idx="6899">
                  <c:v>2.88632</c:v>
                </c:pt>
                <c:pt idx="6900">
                  <c:v>2.8801399999999999</c:v>
                </c:pt>
                <c:pt idx="6901">
                  <c:v>2.8801399999999999</c:v>
                </c:pt>
                <c:pt idx="6902">
                  <c:v>2.8801399999999999</c:v>
                </c:pt>
                <c:pt idx="6903">
                  <c:v>2.8739599999999998</c:v>
                </c:pt>
                <c:pt idx="6904">
                  <c:v>2.8925200000000002</c:v>
                </c:pt>
                <c:pt idx="6905">
                  <c:v>2.88632</c:v>
                </c:pt>
                <c:pt idx="6906">
                  <c:v>2.89873</c:v>
                </c:pt>
                <c:pt idx="6907">
                  <c:v>2.89873</c:v>
                </c:pt>
                <c:pt idx="6908">
                  <c:v>2.8925200000000002</c:v>
                </c:pt>
                <c:pt idx="6909">
                  <c:v>2.88632</c:v>
                </c:pt>
                <c:pt idx="6910">
                  <c:v>2.88632</c:v>
                </c:pt>
                <c:pt idx="6911">
                  <c:v>2.8925200000000002</c:v>
                </c:pt>
                <c:pt idx="6912">
                  <c:v>2.8801399999999999</c:v>
                </c:pt>
                <c:pt idx="6913">
                  <c:v>2.88632</c:v>
                </c:pt>
                <c:pt idx="6914">
                  <c:v>2.88632</c:v>
                </c:pt>
                <c:pt idx="6915">
                  <c:v>2.88632</c:v>
                </c:pt>
                <c:pt idx="6916">
                  <c:v>2.8925200000000002</c:v>
                </c:pt>
                <c:pt idx="6917">
                  <c:v>2.8801399999999999</c:v>
                </c:pt>
                <c:pt idx="6918">
                  <c:v>2.9049499999999999</c:v>
                </c:pt>
                <c:pt idx="6919">
                  <c:v>2.9049499999999999</c:v>
                </c:pt>
                <c:pt idx="6920">
                  <c:v>2.9111899999999999</c:v>
                </c:pt>
                <c:pt idx="6921">
                  <c:v>2.88632</c:v>
                </c:pt>
                <c:pt idx="6922">
                  <c:v>2.9049499999999999</c:v>
                </c:pt>
                <c:pt idx="6923">
                  <c:v>2.9049499999999999</c:v>
                </c:pt>
                <c:pt idx="6924">
                  <c:v>2.88632</c:v>
                </c:pt>
                <c:pt idx="6925">
                  <c:v>2.9049499999999999</c:v>
                </c:pt>
                <c:pt idx="6926">
                  <c:v>2.8925200000000002</c:v>
                </c:pt>
                <c:pt idx="6927">
                  <c:v>2.89873</c:v>
                </c:pt>
                <c:pt idx="6928">
                  <c:v>2.8925200000000002</c:v>
                </c:pt>
                <c:pt idx="6929">
                  <c:v>2.88632</c:v>
                </c:pt>
                <c:pt idx="6930">
                  <c:v>2.8801399999999999</c:v>
                </c:pt>
                <c:pt idx="6931">
                  <c:v>2.8925200000000002</c:v>
                </c:pt>
                <c:pt idx="6932">
                  <c:v>2.9111899999999999</c:v>
                </c:pt>
                <c:pt idx="6933">
                  <c:v>2.9049499999999999</c:v>
                </c:pt>
                <c:pt idx="6934">
                  <c:v>2.8801399999999999</c:v>
                </c:pt>
                <c:pt idx="6935">
                  <c:v>2.8801399999999999</c:v>
                </c:pt>
                <c:pt idx="6936">
                  <c:v>2.8801399999999999</c:v>
                </c:pt>
                <c:pt idx="6937">
                  <c:v>2.8801399999999999</c:v>
                </c:pt>
                <c:pt idx="6938">
                  <c:v>2.89873</c:v>
                </c:pt>
                <c:pt idx="6939">
                  <c:v>2.88632</c:v>
                </c:pt>
                <c:pt idx="6940">
                  <c:v>2.8925200000000002</c:v>
                </c:pt>
                <c:pt idx="6941">
                  <c:v>2.88632</c:v>
                </c:pt>
                <c:pt idx="6942">
                  <c:v>2.88632</c:v>
                </c:pt>
                <c:pt idx="6943">
                  <c:v>2.9111899999999999</c:v>
                </c:pt>
                <c:pt idx="6944">
                  <c:v>2.8801399999999999</c:v>
                </c:pt>
                <c:pt idx="6945">
                  <c:v>2.88632</c:v>
                </c:pt>
                <c:pt idx="6946">
                  <c:v>2.8801399999999999</c:v>
                </c:pt>
                <c:pt idx="6947">
                  <c:v>2.8925200000000002</c:v>
                </c:pt>
                <c:pt idx="6948">
                  <c:v>2.9049499999999999</c:v>
                </c:pt>
                <c:pt idx="6949">
                  <c:v>2.8925200000000002</c:v>
                </c:pt>
                <c:pt idx="6950">
                  <c:v>2.8739599999999998</c:v>
                </c:pt>
                <c:pt idx="6951">
                  <c:v>2.8739599999999998</c:v>
                </c:pt>
                <c:pt idx="6952">
                  <c:v>2.88632</c:v>
                </c:pt>
                <c:pt idx="6953">
                  <c:v>2.86781</c:v>
                </c:pt>
                <c:pt idx="6954">
                  <c:v>2.9049499999999999</c:v>
                </c:pt>
                <c:pt idx="6955">
                  <c:v>2.9111899999999999</c:v>
                </c:pt>
                <c:pt idx="6956">
                  <c:v>2.8925200000000002</c:v>
                </c:pt>
                <c:pt idx="6957">
                  <c:v>2.88632</c:v>
                </c:pt>
                <c:pt idx="6958">
                  <c:v>2.89873</c:v>
                </c:pt>
                <c:pt idx="6959">
                  <c:v>2.8801399999999999</c:v>
                </c:pt>
                <c:pt idx="6960">
                  <c:v>2.88632</c:v>
                </c:pt>
                <c:pt idx="6961">
                  <c:v>2.88632</c:v>
                </c:pt>
                <c:pt idx="6962">
                  <c:v>2.88632</c:v>
                </c:pt>
                <c:pt idx="6963">
                  <c:v>2.88632</c:v>
                </c:pt>
                <c:pt idx="6964">
                  <c:v>2.8801399999999999</c:v>
                </c:pt>
                <c:pt idx="6965">
                  <c:v>2.8925200000000002</c:v>
                </c:pt>
                <c:pt idx="6966">
                  <c:v>2.89873</c:v>
                </c:pt>
                <c:pt idx="6967">
                  <c:v>2.89873</c:v>
                </c:pt>
                <c:pt idx="6968">
                  <c:v>2.9111899999999999</c:v>
                </c:pt>
                <c:pt idx="6969">
                  <c:v>2.8616600000000001</c:v>
                </c:pt>
                <c:pt idx="6970">
                  <c:v>2.88632</c:v>
                </c:pt>
                <c:pt idx="6971">
                  <c:v>2.8739599999999998</c:v>
                </c:pt>
                <c:pt idx="6972">
                  <c:v>2.8801399999999999</c:v>
                </c:pt>
                <c:pt idx="6973">
                  <c:v>2.86781</c:v>
                </c:pt>
                <c:pt idx="6974">
                  <c:v>2.8925200000000002</c:v>
                </c:pt>
                <c:pt idx="6975">
                  <c:v>2.8739599999999998</c:v>
                </c:pt>
                <c:pt idx="6976">
                  <c:v>2.8925200000000002</c:v>
                </c:pt>
                <c:pt idx="6977">
                  <c:v>2.8801399999999999</c:v>
                </c:pt>
                <c:pt idx="6978">
                  <c:v>2.88632</c:v>
                </c:pt>
                <c:pt idx="6979">
                  <c:v>2.8925200000000002</c:v>
                </c:pt>
                <c:pt idx="6980">
                  <c:v>2.89873</c:v>
                </c:pt>
                <c:pt idx="6981">
                  <c:v>2.8739599999999998</c:v>
                </c:pt>
                <c:pt idx="6982">
                  <c:v>2.8801399999999999</c:v>
                </c:pt>
                <c:pt idx="6983">
                  <c:v>2.88632</c:v>
                </c:pt>
                <c:pt idx="6984">
                  <c:v>2.88632</c:v>
                </c:pt>
                <c:pt idx="6985">
                  <c:v>2.86781</c:v>
                </c:pt>
                <c:pt idx="6986">
                  <c:v>2.8739599999999998</c:v>
                </c:pt>
                <c:pt idx="6987">
                  <c:v>2.86781</c:v>
                </c:pt>
                <c:pt idx="6988">
                  <c:v>2.89873</c:v>
                </c:pt>
                <c:pt idx="6989">
                  <c:v>2.8801399999999999</c:v>
                </c:pt>
                <c:pt idx="6990">
                  <c:v>2.8739599999999998</c:v>
                </c:pt>
                <c:pt idx="6991">
                  <c:v>2.8801399999999999</c:v>
                </c:pt>
                <c:pt idx="6992">
                  <c:v>2.86781</c:v>
                </c:pt>
                <c:pt idx="6993">
                  <c:v>2.88632</c:v>
                </c:pt>
                <c:pt idx="6994">
                  <c:v>2.86781</c:v>
                </c:pt>
                <c:pt idx="6995">
                  <c:v>2.8801399999999999</c:v>
                </c:pt>
                <c:pt idx="6996">
                  <c:v>2.8925200000000002</c:v>
                </c:pt>
                <c:pt idx="6997">
                  <c:v>2.8739599999999998</c:v>
                </c:pt>
                <c:pt idx="6998">
                  <c:v>2.88632</c:v>
                </c:pt>
                <c:pt idx="6999">
                  <c:v>2.86781</c:v>
                </c:pt>
                <c:pt idx="7000">
                  <c:v>2.8925200000000002</c:v>
                </c:pt>
                <c:pt idx="7001">
                  <c:v>2.8739599999999998</c:v>
                </c:pt>
                <c:pt idx="7002">
                  <c:v>2.8801399999999999</c:v>
                </c:pt>
                <c:pt idx="7003">
                  <c:v>2.8801399999999999</c:v>
                </c:pt>
                <c:pt idx="7004">
                  <c:v>2.8925200000000002</c:v>
                </c:pt>
                <c:pt idx="7005">
                  <c:v>2.8739599999999998</c:v>
                </c:pt>
                <c:pt idx="7006">
                  <c:v>2.8739599999999998</c:v>
                </c:pt>
                <c:pt idx="7007">
                  <c:v>2.8925200000000002</c:v>
                </c:pt>
                <c:pt idx="7008">
                  <c:v>2.8616600000000001</c:v>
                </c:pt>
                <c:pt idx="7009">
                  <c:v>2.8925200000000002</c:v>
                </c:pt>
                <c:pt idx="7010">
                  <c:v>2.8616600000000001</c:v>
                </c:pt>
                <c:pt idx="7011">
                  <c:v>2.88632</c:v>
                </c:pt>
                <c:pt idx="7012">
                  <c:v>2.8925200000000002</c:v>
                </c:pt>
                <c:pt idx="7013">
                  <c:v>2.8739599999999998</c:v>
                </c:pt>
                <c:pt idx="7014">
                  <c:v>2.88632</c:v>
                </c:pt>
                <c:pt idx="7015">
                  <c:v>2.8801399999999999</c:v>
                </c:pt>
                <c:pt idx="7016">
                  <c:v>2.89873</c:v>
                </c:pt>
                <c:pt idx="7017">
                  <c:v>2.88632</c:v>
                </c:pt>
                <c:pt idx="7018">
                  <c:v>2.88632</c:v>
                </c:pt>
                <c:pt idx="7019">
                  <c:v>2.8801399999999999</c:v>
                </c:pt>
                <c:pt idx="7020">
                  <c:v>2.8801399999999999</c:v>
                </c:pt>
                <c:pt idx="7021">
                  <c:v>2.88632</c:v>
                </c:pt>
                <c:pt idx="7022">
                  <c:v>2.89873</c:v>
                </c:pt>
                <c:pt idx="7023">
                  <c:v>2.8925200000000002</c:v>
                </c:pt>
                <c:pt idx="7024">
                  <c:v>2.9049499999999999</c:v>
                </c:pt>
                <c:pt idx="7025">
                  <c:v>2.88632</c:v>
                </c:pt>
                <c:pt idx="7026">
                  <c:v>2.8801399999999999</c:v>
                </c:pt>
                <c:pt idx="7027">
                  <c:v>2.8739599999999998</c:v>
                </c:pt>
                <c:pt idx="7028">
                  <c:v>2.88632</c:v>
                </c:pt>
                <c:pt idx="7029">
                  <c:v>2.8925200000000002</c:v>
                </c:pt>
                <c:pt idx="7030">
                  <c:v>2.88632</c:v>
                </c:pt>
                <c:pt idx="7031">
                  <c:v>2.9049499999999999</c:v>
                </c:pt>
                <c:pt idx="7032">
                  <c:v>2.8801399999999999</c:v>
                </c:pt>
                <c:pt idx="7033">
                  <c:v>2.8801399999999999</c:v>
                </c:pt>
                <c:pt idx="7034">
                  <c:v>2.8801399999999999</c:v>
                </c:pt>
                <c:pt idx="7035">
                  <c:v>2.88632</c:v>
                </c:pt>
                <c:pt idx="7036">
                  <c:v>2.88632</c:v>
                </c:pt>
                <c:pt idx="7037">
                  <c:v>2.89873</c:v>
                </c:pt>
                <c:pt idx="7038">
                  <c:v>2.9111899999999999</c:v>
                </c:pt>
                <c:pt idx="7039">
                  <c:v>2.8925200000000002</c:v>
                </c:pt>
                <c:pt idx="7040">
                  <c:v>2.89873</c:v>
                </c:pt>
                <c:pt idx="7041">
                  <c:v>2.88632</c:v>
                </c:pt>
                <c:pt idx="7042">
                  <c:v>2.8925200000000002</c:v>
                </c:pt>
                <c:pt idx="7043">
                  <c:v>2.8739599999999998</c:v>
                </c:pt>
                <c:pt idx="7044">
                  <c:v>2.89873</c:v>
                </c:pt>
                <c:pt idx="7045">
                  <c:v>2.9049499999999999</c:v>
                </c:pt>
                <c:pt idx="7046">
                  <c:v>2.89873</c:v>
                </c:pt>
                <c:pt idx="7047">
                  <c:v>2.8925200000000002</c:v>
                </c:pt>
                <c:pt idx="7048">
                  <c:v>2.8925200000000002</c:v>
                </c:pt>
                <c:pt idx="7049">
                  <c:v>2.89873</c:v>
                </c:pt>
                <c:pt idx="7050">
                  <c:v>2.8925200000000002</c:v>
                </c:pt>
                <c:pt idx="7051">
                  <c:v>2.88632</c:v>
                </c:pt>
                <c:pt idx="7052">
                  <c:v>2.8925200000000002</c:v>
                </c:pt>
                <c:pt idx="7053">
                  <c:v>2.88632</c:v>
                </c:pt>
                <c:pt idx="7054">
                  <c:v>2.8801399999999999</c:v>
                </c:pt>
                <c:pt idx="7055">
                  <c:v>2.88632</c:v>
                </c:pt>
                <c:pt idx="7056">
                  <c:v>2.8739599999999998</c:v>
                </c:pt>
                <c:pt idx="7057">
                  <c:v>2.9111899999999999</c:v>
                </c:pt>
                <c:pt idx="7058">
                  <c:v>2.88632</c:v>
                </c:pt>
                <c:pt idx="7059">
                  <c:v>2.8925200000000002</c:v>
                </c:pt>
                <c:pt idx="7060">
                  <c:v>2.8925200000000002</c:v>
                </c:pt>
                <c:pt idx="7061">
                  <c:v>2.89873</c:v>
                </c:pt>
                <c:pt idx="7062">
                  <c:v>2.8739599999999998</c:v>
                </c:pt>
                <c:pt idx="7063">
                  <c:v>2.88632</c:v>
                </c:pt>
                <c:pt idx="7064">
                  <c:v>2.9111899999999999</c:v>
                </c:pt>
                <c:pt idx="7065">
                  <c:v>2.89873</c:v>
                </c:pt>
                <c:pt idx="7066">
                  <c:v>2.88632</c:v>
                </c:pt>
                <c:pt idx="7067">
                  <c:v>2.8925200000000002</c:v>
                </c:pt>
                <c:pt idx="7068">
                  <c:v>2.88632</c:v>
                </c:pt>
                <c:pt idx="7069">
                  <c:v>2.88632</c:v>
                </c:pt>
                <c:pt idx="7070">
                  <c:v>2.8801399999999999</c:v>
                </c:pt>
                <c:pt idx="7071">
                  <c:v>2.89873</c:v>
                </c:pt>
                <c:pt idx="7072">
                  <c:v>2.89873</c:v>
                </c:pt>
                <c:pt idx="7073">
                  <c:v>2.8801399999999999</c:v>
                </c:pt>
                <c:pt idx="7074">
                  <c:v>2.8925200000000002</c:v>
                </c:pt>
                <c:pt idx="7075">
                  <c:v>2.88632</c:v>
                </c:pt>
                <c:pt idx="7076">
                  <c:v>2.89873</c:v>
                </c:pt>
                <c:pt idx="7077">
                  <c:v>2.89873</c:v>
                </c:pt>
                <c:pt idx="7078">
                  <c:v>2.88632</c:v>
                </c:pt>
                <c:pt idx="7079">
                  <c:v>2.9111899999999999</c:v>
                </c:pt>
                <c:pt idx="7080">
                  <c:v>2.88632</c:v>
                </c:pt>
                <c:pt idx="7081">
                  <c:v>2.9049499999999999</c:v>
                </c:pt>
                <c:pt idx="7082">
                  <c:v>2.88632</c:v>
                </c:pt>
                <c:pt idx="7083">
                  <c:v>2.8925200000000002</c:v>
                </c:pt>
                <c:pt idx="7084">
                  <c:v>2.88632</c:v>
                </c:pt>
                <c:pt idx="7085">
                  <c:v>2.91744</c:v>
                </c:pt>
                <c:pt idx="7086">
                  <c:v>2.8739599999999998</c:v>
                </c:pt>
                <c:pt idx="7087">
                  <c:v>2.8925200000000002</c:v>
                </c:pt>
                <c:pt idx="7088">
                  <c:v>2.8801399999999999</c:v>
                </c:pt>
                <c:pt idx="7089">
                  <c:v>2.8739599999999998</c:v>
                </c:pt>
                <c:pt idx="7090">
                  <c:v>2.8925200000000002</c:v>
                </c:pt>
                <c:pt idx="7091">
                  <c:v>2.8739599999999998</c:v>
                </c:pt>
                <c:pt idx="7092">
                  <c:v>2.8801399999999999</c:v>
                </c:pt>
                <c:pt idx="7093">
                  <c:v>2.88632</c:v>
                </c:pt>
                <c:pt idx="7094">
                  <c:v>2.8925200000000002</c:v>
                </c:pt>
                <c:pt idx="7095">
                  <c:v>2.8739599999999998</c:v>
                </c:pt>
                <c:pt idx="7096">
                  <c:v>2.8739599999999998</c:v>
                </c:pt>
                <c:pt idx="7097">
                  <c:v>2.88632</c:v>
                </c:pt>
                <c:pt idx="7098">
                  <c:v>2.8801399999999999</c:v>
                </c:pt>
                <c:pt idx="7099">
                  <c:v>2.88632</c:v>
                </c:pt>
                <c:pt idx="7100">
                  <c:v>2.86781</c:v>
                </c:pt>
                <c:pt idx="7101">
                  <c:v>2.91744</c:v>
                </c:pt>
                <c:pt idx="7102">
                  <c:v>2.88632</c:v>
                </c:pt>
                <c:pt idx="7103">
                  <c:v>2.8801399999999999</c:v>
                </c:pt>
                <c:pt idx="7104">
                  <c:v>2.8925200000000002</c:v>
                </c:pt>
                <c:pt idx="7105">
                  <c:v>2.8739599999999998</c:v>
                </c:pt>
                <c:pt idx="7106">
                  <c:v>2.8925200000000002</c:v>
                </c:pt>
                <c:pt idx="7107">
                  <c:v>2.88632</c:v>
                </c:pt>
                <c:pt idx="7108">
                  <c:v>2.8925200000000002</c:v>
                </c:pt>
                <c:pt idx="7109">
                  <c:v>2.8925200000000002</c:v>
                </c:pt>
                <c:pt idx="7110">
                  <c:v>2.89873</c:v>
                </c:pt>
                <c:pt idx="7111">
                  <c:v>2.8801399999999999</c:v>
                </c:pt>
                <c:pt idx="7112">
                  <c:v>2.8739599999999998</c:v>
                </c:pt>
                <c:pt idx="7113">
                  <c:v>2.88632</c:v>
                </c:pt>
                <c:pt idx="7114">
                  <c:v>2.8925200000000002</c:v>
                </c:pt>
                <c:pt idx="7115">
                  <c:v>2.9049499999999999</c:v>
                </c:pt>
                <c:pt idx="7116">
                  <c:v>2.8739599999999998</c:v>
                </c:pt>
                <c:pt idx="7117">
                  <c:v>2.9049499999999999</c:v>
                </c:pt>
                <c:pt idx="7118">
                  <c:v>2.8801399999999999</c:v>
                </c:pt>
                <c:pt idx="7119">
                  <c:v>2.8739599999999998</c:v>
                </c:pt>
                <c:pt idx="7120">
                  <c:v>2.89873</c:v>
                </c:pt>
                <c:pt idx="7121">
                  <c:v>2.8925200000000002</c:v>
                </c:pt>
                <c:pt idx="7122">
                  <c:v>2.8801399999999999</c:v>
                </c:pt>
                <c:pt idx="7123">
                  <c:v>2.8801399999999999</c:v>
                </c:pt>
                <c:pt idx="7124">
                  <c:v>2.8925200000000002</c:v>
                </c:pt>
                <c:pt idx="7125">
                  <c:v>2.8739599999999998</c:v>
                </c:pt>
                <c:pt idx="7126">
                  <c:v>2.8801399999999999</c:v>
                </c:pt>
                <c:pt idx="7127">
                  <c:v>2.8801399999999999</c:v>
                </c:pt>
                <c:pt idx="7128">
                  <c:v>2.88632</c:v>
                </c:pt>
                <c:pt idx="7129">
                  <c:v>2.8925200000000002</c:v>
                </c:pt>
                <c:pt idx="7130">
                  <c:v>2.8925200000000002</c:v>
                </c:pt>
                <c:pt idx="7131">
                  <c:v>2.8925200000000002</c:v>
                </c:pt>
                <c:pt idx="7132">
                  <c:v>2.9049499999999999</c:v>
                </c:pt>
                <c:pt idx="7133">
                  <c:v>2.8739599999999998</c:v>
                </c:pt>
                <c:pt idx="7134">
                  <c:v>2.88632</c:v>
                </c:pt>
                <c:pt idx="7135">
                  <c:v>2.88632</c:v>
                </c:pt>
                <c:pt idx="7136">
                  <c:v>2.8739599999999998</c:v>
                </c:pt>
                <c:pt idx="7137">
                  <c:v>2.8801399999999999</c:v>
                </c:pt>
                <c:pt idx="7138">
                  <c:v>2.88632</c:v>
                </c:pt>
                <c:pt idx="7139">
                  <c:v>2.8616600000000001</c:v>
                </c:pt>
                <c:pt idx="7140">
                  <c:v>2.88632</c:v>
                </c:pt>
                <c:pt idx="7141">
                  <c:v>2.8739599999999998</c:v>
                </c:pt>
                <c:pt idx="7142">
                  <c:v>2.86781</c:v>
                </c:pt>
                <c:pt idx="7143">
                  <c:v>2.88632</c:v>
                </c:pt>
                <c:pt idx="7144">
                  <c:v>2.8801399999999999</c:v>
                </c:pt>
                <c:pt idx="7145">
                  <c:v>2.8925200000000002</c:v>
                </c:pt>
                <c:pt idx="7146">
                  <c:v>2.8925200000000002</c:v>
                </c:pt>
                <c:pt idx="7147">
                  <c:v>2.8925200000000002</c:v>
                </c:pt>
                <c:pt idx="7148">
                  <c:v>2.88632</c:v>
                </c:pt>
                <c:pt idx="7149">
                  <c:v>2.88632</c:v>
                </c:pt>
                <c:pt idx="7150">
                  <c:v>2.8739599999999998</c:v>
                </c:pt>
                <c:pt idx="7151">
                  <c:v>2.8616600000000001</c:v>
                </c:pt>
                <c:pt idx="7152">
                  <c:v>2.88632</c:v>
                </c:pt>
                <c:pt idx="7153">
                  <c:v>2.88632</c:v>
                </c:pt>
                <c:pt idx="7154">
                  <c:v>2.89873</c:v>
                </c:pt>
                <c:pt idx="7155">
                  <c:v>2.8739599999999998</c:v>
                </c:pt>
                <c:pt idx="7156">
                  <c:v>2.86781</c:v>
                </c:pt>
                <c:pt idx="7157">
                  <c:v>2.8801399999999999</c:v>
                </c:pt>
                <c:pt idx="7158">
                  <c:v>2.8739599999999998</c:v>
                </c:pt>
                <c:pt idx="7159">
                  <c:v>2.8801399999999999</c:v>
                </c:pt>
                <c:pt idx="7160">
                  <c:v>2.88632</c:v>
                </c:pt>
                <c:pt idx="7161">
                  <c:v>2.9049499999999999</c:v>
                </c:pt>
                <c:pt idx="7162">
                  <c:v>2.89873</c:v>
                </c:pt>
                <c:pt idx="7163">
                  <c:v>2.8925200000000002</c:v>
                </c:pt>
                <c:pt idx="7164">
                  <c:v>2.8801399999999999</c:v>
                </c:pt>
                <c:pt idx="7165">
                  <c:v>2.89873</c:v>
                </c:pt>
                <c:pt idx="7166">
                  <c:v>2.8739599999999998</c:v>
                </c:pt>
                <c:pt idx="7167">
                  <c:v>2.88632</c:v>
                </c:pt>
                <c:pt idx="7168">
                  <c:v>2.8616600000000001</c:v>
                </c:pt>
                <c:pt idx="7169">
                  <c:v>2.8925200000000002</c:v>
                </c:pt>
                <c:pt idx="7170">
                  <c:v>2.8801399999999999</c:v>
                </c:pt>
                <c:pt idx="7171">
                  <c:v>2.9049499999999999</c:v>
                </c:pt>
                <c:pt idx="7172">
                  <c:v>2.8925200000000002</c:v>
                </c:pt>
                <c:pt idx="7173">
                  <c:v>2.8925200000000002</c:v>
                </c:pt>
                <c:pt idx="7174">
                  <c:v>2.86781</c:v>
                </c:pt>
                <c:pt idx="7175">
                  <c:v>2.89873</c:v>
                </c:pt>
                <c:pt idx="7176">
                  <c:v>2.89873</c:v>
                </c:pt>
                <c:pt idx="7177">
                  <c:v>2.8925200000000002</c:v>
                </c:pt>
                <c:pt idx="7178">
                  <c:v>2.88632</c:v>
                </c:pt>
                <c:pt idx="7179">
                  <c:v>2.8925200000000002</c:v>
                </c:pt>
                <c:pt idx="7180">
                  <c:v>2.89873</c:v>
                </c:pt>
                <c:pt idx="7181">
                  <c:v>2.88632</c:v>
                </c:pt>
                <c:pt idx="7182">
                  <c:v>2.88632</c:v>
                </c:pt>
                <c:pt idx="7183">
                  <c:v>2.8801399999999999</c:v>
                </c:pt>
                <c:pt idx="7184">
                  <c:v>2.88632</c:v>
                </c:pt>
                <c:pt idx="7185">
                  <c:v>2.8801399999999999</c:v>
                </c:pt>
                <c:pt idx="7186">
                  <c:v>2.88632</c:v>
                </c:pt>
                <c:pt idx="7187">
                  <c:v>2.8925200000000002</c:v>
                </c:pt>
                <c:pt idx="7188">
                  <c:v>2.8739599999999998</c:v>
                </c:pt>
                <c:pt idx="7189">
                  <c:v>2.88632</c:v>
                </c:pt>
                <c:pt idx="7190">
                  <c:v>2.8801399999999999</c:v>
                </c:pt>
                <c:pt idx="7191">
                  <c:v>2.8925200000000002</c:v>
                </c:pt>
                <c:pt idx="7192">
                  <c:v>2.8801399999999999</c:v>
                </c:pt>
                <c:pt idx="7193">
                  <c:v>2.89873</c:v>
                </c:pt>
                <c:pt idx="7194">
                  <c:v>2.88632</c:v>
                </c:pt>
                <c:pt idx="7195">
                  <c:v>2.88632</c:v>
                </c:pt>
                <c:pt idx="7196">
                  <c:v>2.88632</c:v>
                </c:pt>
                <c:pt idx="7197">
                  <c:v>2.8925200000000002</c:v>
                </c:pt>
                <c:pt idx="7198">
                  <c:v>2.89873</c:v>
                </c:pt>
                <c:pt idx="7199">
                  <c:v>2.8739599999999998</c:v>
                </c:pt>
                <c:pt idx="7200">
                  <c:v>2.8739599999999998</c:v>
                </c:pt>
                <c:pt idx="7201">
                  <c:v>2.8739599999999998</c:v>
                </c:pt>
                <c:pt idx="7202">
                  <c:v>2.9111899999999999</c:v>
                </c:pt>
                <c:pt idx="7203">
                  <c:v>2.8925200000000002</c:v>
                </c:pt>
                <c:pt idx="7204">
                  <c:v>2.89873</c:v>
                </c:pt>
                <c:pt idx="7205">
                  <c:v>2.88632</c:v>
                </c:pt>
                <c:pt idx="7206">
                  <c:v>2.8801399999999999</c:v>
                </c:pt>
                <c:pt idx="7207">
                  <c:v>2.89873</c:v>
                </c:pt>
                <c:pt idx="7208">
                  <c:v>2.8801399999999999</c:v>
                </c:pt>
                <c:pt idx="7209">
                  <c:v>2.8925200000000002</c:v>
                </c:pt>
                <c:pt idx="7210">
                  <c:v>2.8925200000000002</c:v>
                </c:pt>
                <c:pt idx="7211">
                  <c:v>2.89873</c:v>
                </c:pt>
                <c:pt idx="7212">
                  <c:v>2.9049499999999999</c:v>
                </c:pt>
                <c:pt idx="7213">
                  <c:v>2.8801399999999999</c:v>
                </c:pt>
                <c:pt idx="7214">
                  <c:v>2.8801399999999999</c:v>
                </c:pt>
                <c:pt idx="7215">
                  <c:v>2.8925200000000002</c:v>
                </c:pt>
                <c:pt idx="7216">
                  <c:v>2.88632</c:v>
                </c:pt>
                <c:pt idx="7217">
                  <c:v>2.88632</c:v>
                </c:pt>
                <c:pt idx="7218">
                  <c:v>2.89873</c:v>
                </c:pt>
                <c:pt idx="7219">
                  <c:v>2.8801399999999999</c:v>
                </c:pt>
                <c:pt idx="7220">
                  <c:v>2.8801399999999999</c:v>
                </c:pt>
                <c:pt idx="7221">
                  <c:v>2.89873</c:v>
                </c:pt>
                <c:pt idx="7222">
                  <c:v>2.8801399999999999</c:v>
                </c:pt>
                <c:pt idx="7223">
                  <c:v>2.89873</c:v>
                </c:pt>
                <c:pt idx="7224">
                  <c:v>2.8801399999999999</c:v>
                </c:pt>
                <c:pt idx="7225">
                  <c:v>2.8925200000000002</c:v>
                </c:pt>
                <c:pt idx="7226">
                  <c:v>2.8616600000000001</c:v>
                </c:pt>
                <c:pt idx="7227">
                  <c:v>2.88632</c:v>
                </c:pt>
                <c:pt idx="7228">
                  <c:v>2.8739599999999998</c:v>
                </c:pt>
                <c:pt idx="7229">
                  <c:v>2.89873</c:v>
                </c:pt>
                <c:pt idx="7230">
                  <c:v>2.88632</c:v>
                </c:pt>
                <c:pt idx="7231">
                  <c:v>2.8801399999999999</c:v>
                </c:pt>
                <c:pt idx="7232">
                  <c:v>2.8739599999999998</c:v>
                </c:pt>
                <c:pt idx="7233">
                  <c:v>2.8739599999999998</c:v>
                </c:pt>
                <c:pt idx="7234">
                  <c:v>2.88632</c:v>
                </c:pt>
                <c:pt idx="7235">
                  <c:v>2.9049499999999999</c:v>
                </c:pt>
                <c:pt idx="7236">
                  <c:v>2.8925200000000002</c:v>
                </c:pt>
                <c:pt idx="7237">
                  <c:v>2.8739599999999998</c:v>
                </c:pt>
                <c:pt idx="7238">
                  <c:v>2.8739599999999998</c:v>
                </c:pt>
                <c:pt idx="7239">
                  <c:v>2.9049499999999999</c:v>
                </c:pt>
                <c:pt idx="7240">
                  <c:v>2.89873</c:v>
                </c:pt>
                <c:pt idx="7241">
                  <c:v>2.8801399999999999</c:v>
                </c:pt>
                <c:pt idx="7242">
                  <c:v>2.8925200000000002</c:v>
                </c:pt>
                <c:pt idx="7243">
                  <c:v>2.8801399999999999</c:v>
                </c:pt>
                <c:pt idx="7244">
                  <c:v>2.8801399999999999</c:v>
                </c:pt>
                <c:pt idx="7245">
                  <c:v>2.8616600000000001</c:v>
                </c:pt>
                <c:pt idx="7246">
                  <c:v>2.8925200000000002</c:v>
                </c:pt>
                <c:pt idx="7247">
                  <c:v>2.8801399999999999</c:v>
                </c:pt>
                <c:pt idx="7248">
                  <c:v>2.8925200000000002</c:v>
                </c:pt>
                <c:pt idx="7249">
                  <c:v>2.8925200000000002</c:v>
                </c:pt>
                <c:pt idx="7250">
                  <c:v>2.8739599999999998</c:v>
                </c:pt>
                <c:pt idx="7251">
                  <c:v>2.89873</c:v>
                </c:pt>
                <c:pt idx="7252">
                  <c:v>2.89873</c:v>
                </c:pt>
                <c:pt idx="7253">
                  <c:v>2.8801399999999999</c:v>
                </c:pt>
                <c:pt idx="7254">
                  <c:v>2.89873</c:v>
                </c:pt>
                <c:pt idx="7255">
                  <c:v>2.89873</c:v>
                </c:pt>
                <c:pt idx="7256">
                  <c:v>2.89873</c:v>
                </c:pt>
                <c:pt idx="7257">
                  <c:v>2.88632</c:v>
                </c:pt>
                <c:pt idx="7258">
                  <c:v>2.86781</c:v>
                </c:pt>
                <c:pt idx="7259">
                  <c:v>2.89873</c:v>
                </c:pt>
                <c:pt idx="7260">
                  <c:v>2.8801399999999999</c:v>
                </c:pt>
                <c:pt idx="7261">
                  <c:v>2.8616600000000001</c:v>
                </c:pt>
                <c:pt idx="7262">
                  <c:v>2.8801399999999999</c:v>
                </c:pt>
                <c:pt idx="7263">
                  <c:v>2.88632</c:v>
                </c:pt>
                <c:pt idx="7264">
                  <c:v>2.88632</c:v>
                </c:pt>
                <c:pt idx="7265">
                  <c:v>2.8801399999999999</c:v>
                </c:pt>
                <c:pt idx="7266">
                  <c:v>2.8801399999999999</c:v>
                </c:pt>
                <c:pt idx="7267">
                  <c:v>2.89873</c:v>
                </c:pt>
                <c:pt idx="7268">
                  <c:v>2.8925200000000002</c:v>
                </c:pt>
                <c:pt idx="7269">
                  <c:v>2.9049499999999999</c:v>
                </c:pt>
                <c:pt idx="7270">
                  <c:v>2.8925200000000002</c:v>
                </c:pt>
                <c:pt idx="7271">
                  <c:v>2.8925200000000002</c:v>
                </c:pt>
                <c:pt idx="7272">
                  <c:v>2.89873</c:v>
                </c:pt>
                <c:pt idx="7273">
                  <c:v>2.8801399999999999</c:v>
                </c:pt>
                <c:pt idx="7274">
                  <c:v>2.89873</c:v>
                </c:pt>
                <c:pt idx="7275">
                  <c:v>2.88632</c:v>
                </c:pt>
                <c:pt idx="7276">
                  <c:v>2.8739599999999998</c:v>
                </c:pt>
                <c:pt idx="7277">
                  <c:v>2.8801399999999999</c:v>
                </c:pt>
                <c:pt idx="7278">
                  <c:v>2.8801399999999999</c:v>
                </c:pt>
                <c:pt idx="7279">
                  <c:v>2.88632</c:v>
                </c:pt>
                <c:pt idx="7280">
                  <c:v>2.8925200000000002</c:v>
                </c:pt>
                <c:pt idx="7281">
                  <c:v>2.9049499999999999</c:v>
                </c:pt>
                <c:pt idx="7282">
                  <c:v>2.88632</c:v>
                </c:pt>
                <c:pt idx="7283">
                  <c:v>2.8801399999999999</c:v>
                </c:pt>
                <c:pt idx="7284">
                  <c:v>2.8925200000000002</c:v>
                </c:pt>
                <c:pt idx="7285">
                  <c:v>2.88632</c:v>
                </c:pt>
                <c:pt idx="7286">
                  <c:v>2.89873</c:v>
                </c:pt>
                <c:pt idx="7287">
                  <c:v>2.8925200000000002</c:v>
                </c:pt>
                <c:pt idx="7288">
                  <c:v>2.8925200000000002</c:v>
                </c:pt>
                <c:pt idx="7289">
                  <c:v>2.8925200000000002</c:v>
                </c:pt>
                <c:pt idx="7290">
                  <c:v>2.8801399999999999</c:v>
                </c:pt>
                <c:pt idx="7291">
                  <c:v>2.8925200000000002</c:v>
                </c:pt>
                <c:pt idx="7292">
                  <c:v>2.8739599999999998</c:v>
                </c:pt>
                <c:pt idx="7293">
                  <c:v>2.8739599999999998</c:v>
                </c:pt>
                <c:pt idx="7294">
                  <c:v>2.8801399999999999</c:v>
                </c:pt>
                <c:pt idx="7295">
                  <c:v>2.8801399999999999</c:v>
                </c:pt>
                <c:pt idx="7296">
                  <c:v>2.8925200000000002</c:v>
                </c:pt>
                <c:pt idx="7297">
                  <c:v>2.8925200000000002</c:v>
                </c:pt>
                <c:pt idx="7298">
                  <c:v>2.8925200000000002</c:v>
                </c:pt>
                <c:pt idx="7299">
                  <c:v>2.9049499999999999</c:v>
                </c:pt>
                <c:pt idx="7300">
                  <c:v>2.8925200000000002</c:v>
                </c:pt>
                <c:pt idx="7301">
                  <c:v>2.8925200000000002</c:v>
                </c:pt>
                <c:pt idx="7302">
                  <c:v>2.89873</c:v>
                </c:pt>
                <c:pt idx="7303">
                  <c:v>2.8925200000000002</c:v>
                </c:pt>
                <c:pt idx="7304">
                  <c:v>2.89873</c:v>
                </c:pt>
                <c:pt idx="7305">
                  <c:v>2.89873</c:v>
                </c:pt>
                <c:pt idx="7306">
                  <c:v>2.89873</c:v>
                </c:pt>
                <c:pt idx="7307">
                  <c:v>2.89873</c:v>
                </c:pt>
                <c:pt idx="7308">
                  <c:v>2.9049499999999999</c:v>
                </c:pt>
                <c:pt idx="7309">
                  <c:v>2.8925200000000002</c:v>
                </c:pt>
                <c:pt idx="7310">
                  <c:v>2.88632</c:v>
                </c:pt>
                <c:pt idx="7311">
                  <c:v>2.9049499999999999</c:v>
                </c:pt>
                <c:pt idx="7312">
                  <c:v>2.86781</c:v>
                </c:pt>
                <c:pt idx="7313">
                  <c:v>2.8925200000000002</c:v>
                </c:pt>
                <c:pt idx="7314">
                  <c:v>2.89873</c:v>
                </c:pt>
                <c:pt idx="7315">
                  <c:v>2.88632</c:v>
                </c:pt>
                <c:pt idx="7316">
                  <c:v>2.8801399999999999</c:v>
                </c:pt>
                <c:pt idx="7317">
                  <c:v>2.9111899999999999</c:v>
                </c:pt>
                <c:pt idx="7318">
                  <c:v>2.88632</c:v>
                </c:pt>
                <c:pt idx="7319">
                  <c:v>2.8739599999999998</c:v>
                </c:pt>
                <c:pt idx="7320">
                  <c:v>2.88632</c:v>
                </c:pt>
                <c:pt idx="7321">
                  <c:v>2.9237000000000002</c:v>
                </c:pt>
                <c:pt idx="7322">
                  <c:v>2.9049499999999999</c:v>
                </c:pt>
                <c:pt idx="7323">
                  <c:v>2.88632</c:v>
                </c:pt>
                <c:pt idx="7324">
                  <c:v>2.9049499999999999</c:v>
                </c:pt>
                <c:pt idx="7325">
                  <c:v>2.89873</c:v>
                </c:pt>
                <c:pt idx="7326">
                  <c:v>2.89873</c:v>
                </c:pt>
                <c:pt idx="7327">
                  <c:v>2.89873</c:v>
                </c:pt>
                <c:pt idx="7328">
                  <c:v>2.9049499999999999</c:v>
                </c:pt>
                <c:pt idx="7329">
                  <c:v>2.9049499999999999</c:v>
                </c:pt>
                <c:pt idx="7330">
                  <c:v>2.8925200000000002</c:v>
                </c:pt>
                <c:pt idx="7331">
                  <c:v>2.9049499999999999</c:v>
                </c:pt>
                <c:pt idx="7332">
                  <c:v>2.8925200000000002</c:v>
                </c:pt>
                <c:pt idx="7333">
                  <c:v>2.9111899999999999</c:v>
                </c:pt>
                <c:pt idx="7334">
                  <c:v>2.9049499999999999</c:v>
                </c:pt>
                <c:pt idx="7335">
                  <c:v>2.89873</c:v>
                </c:pt>
                <c:pt idx="7336">
                  <c:v>2.88632</c:v>
                </c:pt>
                <c:pt idx="7337">
                  <c:v>2.88632</c:v>
                </c:pt>
                <c:pt idx="7338">
                  <c:v>2.8925200000000002</c:v>
                </c:pt>
                <c:pt idx="7339">
                  <c:v>2.9049499999999999</c:v>
                </c:pt>
                <c:pt idx="7340">
                  <c:v>2.9049499999999999</c:v>
                </c:pt>
                <c:pt idx="7341">
                  <c:v>2.88632</c:v>
                </c:pt>
                <c:pt idx="7342">
                  <c:v>2.88632</c:v>
                </c:pt>
                <c:pt idx="7343">
                  <c:v>2.9049499999999999</c:v>
                </c:pt>
                <c:pt idx="7344">
                  <c:v>2.88632</c:v>
                </c:pt>
                <c:pt idx="7345">
                  <c:v>2.8925200000000002</c:v>
                </c:pt>
                <c:pt idx="7346">
                  <c:v>2.8925200000000002</c:v>
                </c:pt>
                <c:pt idx="7347">
                  <c:v>2.8925200000000002</c:v>
                </c:pt>
                <c:pt idx="7348">
                  <c:v>2.89873</c:v>
                </c:pt>
                <c:pt idx="7349">
                  <c:v>2.8925200000000002</c:v>
                </c:pt>
                <c:pt idx="7350">
                  <c:v>2.8925200000000002</c:v>
                </c:pt>
                <c:pt idx="7351">
                  <c:v>2.8925200000000002</c:v>
                </c:pt>
                <c:pt idx="7352">
                  <c:v>2.89873</c:v>
                </c:pt>
                <c:pt idx="7353">
                  <c:v>2.8925200000000002</c:v>
                </c:pt>
                <c:pt idx="7354">
                  <c:v>2.9049499999999999</c:v>
                </c:pt>
                <c:pt idx="7355">
                  <c:v>2.8801399999999999</c:v>
                </c:pt>
                <c:pt idx="7356">
                  <c:v>2.89873</c:v>
                </c:pt>
                <c:pt idx="7357">
                  <c:v>2.8925200000000002</c:v>
                </c:pt>
                <c:pt idx="7358">
                  <c:v>2.8925200000000002</c:v>
                </c:pt>
                <c:pt idx="7359">
                  <c:v>2.88632</c:v>
                </c:pt>
                <c:pt idx="7360">
                  <c:v>2.88632</c:v>
                </c:pt>
                <c:pt idx="7361">
                  <c:v>2.88632</c:v>
                </c:pt>
                <c:pt idx="7362">
                  <c:v>2.89873</c:v>
                </c:pt>
                <c:pt idx="7363">
                  <c:v>2.8925200000000002</c:v>
                </c:pt>
                <c:pt idx="7364">
                  <c:v>2.8801399999999999</c:v>
                </c:pt>
                <c:pt idx="7365">
                  <c:v>2.88632</c:v>
                </c:pt>
                <c:pt idx="7366">
                  <c:v>2.88632</c:v>
                </c:pt>
                <c:pt idx="7367">
                  <c:v>2.8801399999999999</c:v>
                </c:pt>
                <c:pt idx="7368">
                  <c:v>2.89873</c:v>
                </c:pt>
                <c:pt idx="7369">
                  <c:v>2.9049499999999999</c:v>
                </c:pt>
                <c:pt idx="7370">
                  <c:v>2.89873</c:v>
                </c:pt>
                <c:pt idx="7371">
                  <c:v>2.88632</c:v>
                </c:pt>
                <c:pt idx="7372">
                  <c:v>2.8925200000000002</c:v>
                </c:pt>
                <c:pt idx="7373">
                  <c:v>2.8925200000000002</c:v>
                </c:pt>
                <c:pt idx="7374">
                  <c:v>2.8925200000000002</c:v>
                </c:pt>
                <c:pt idx="7375">
                  <c:v>2.88632</c:v>
                </c:pt>
                <c:pt idx="7376">
                  <c:v>2.91744</c:v>
                </c:pt>
                <c:pt idx="7377">
                  <c:v>2.88632</c:v>
                </c:pt>
                <c:pt idx="7378">
                  <c:v>2.89873</c:v>
                </c:pt>
                <c:pt idx="7379">
                  <c:v>2.8739599999999998</c:v>
                </c:pt>
                <c:pt idx="7380">
                  <c:v>2.89873</c:v>
                </c:pt>
                <c:pt idx="7381">
                  <c:v>2.89873</c:v>
                </c:pt>
                <c:pt idx="7382">
                  <c:v>2.8925200000000002</c:v>
                </c:pt>
                <c:pt idx="7383">
                  <c:v>2.8616600000000001</c:v>
                </c:pt>
                <c:pt idx="7384">
                  <c:v>2.8739599999999998</c:v>
                </c:pt>
                <c:pt idx="7385">
                  <c:v>2.9049499999999999</c:v>
                </c:pt>
                <c:pt idx="7386">
                  <c:v>2.9111899999999999</c:v>
                </c:pt>
                <c:pt idx="7387">
                  <c:v>2.8925200000000002</c:v>
                </c:pt>
                <c:pt idx="7388">
                  <c:v>2.89873</c:v>
                </c:pt>
                <c:pt idx="7389">
                  <c:v>2.8925200000000002</c:v>
                </c:pt>
                <c:pt idx="7390">
                  <c:v>2.86781</c:v>
                </c:pt>
                <c:pt idx="7391">
                  <c:v>2.88632</c:v>
                </c:pt>
                <c:pt idx="7392">
                  <c:v>2.8739599999999998</c:v>
                </c:pt>
                <c:pt idx="7393">
                  <c:v>2.8925200000000002</c:v>
                </c:pt>
                <c:pt idx="7394">
                  <c:v>2.91744</c:v>
                </c:pt>
                <c:pt idx="7395">
                  <c:v>2.89873</c:v>
                </c:pt>
                <c:pt idx="7396">
                  <c:v>2.8925200000000002</c:v>
                </c:pt>
                <c:pt idx="7397">
                  <c:v>2.89873</c:v>
                </c:pt>
                <c:pt idx="7398">
                  <c:v>2.89873</c:v>
                </c:pt>
                <c:pt idx="7399">
                  <c:v>2.9049499999999999</c:v>
                </c:pt>
                <c:pt idx="7400">
                  <c:v>2.8739599999999998</c:v>
                </c:pt>
                <c:pt idx="7401">
                  <c:v>2.88632</c:v>
                </c:pt>
                <c:pt idx="7402">
                  <c:v>2.9111899999999999</c:v>
                </c:pt>
                <c:pt idx="7403">
                  <c:v>2.88632</c:v>
                </c:pt>
                <c:pt idx="7404">
                  <c:v>2.89873</c:v>
                </c:pt>
                <c:pt idx="7405">
                  <c:v>2.88632</c:v>
                </c:pt>
                <c:pt idx="7406">
                  <c:v>2.88632</c:v>
                </c:pt>
                <c:pt idx="7407">
                  <c:v>2.8925200000000002</c:v>
                </c:pt>
                <c:pt idx="7408">
                  <c:v>2.8925200000000002</c:v>
                </c:pt>
                <c:pt idx="7409">
                  <c:v>2.89873</c:v>
                </c:pt>
                <c:pt idx="7410">
                  <c:v>2.88632</c:v>
                </c:pt>
                <c:pt idx="7411">
                  <c:v>2.8925200000000002</c:v>
                </c:pt>
                <c:pt idx="7412">
                  <c:v>2.9049499999999999</c:v>
                </c:pt>
                <c:pt idx="7413">
                  <c:v>2.9049499999999999</c:v>
                </c:pt>
                <c:pt idx="7414">
                  <c:v>2.88632</c:v>
                </c:pt>
                <c:pt idx="7415">
                  <c:v>2.88632</c:v>
                </c:pt>
                <c:pt idx="7416">
                  <c:v>2.8801399999999999</c:v>
                </c:pt>
                <c:pt idx="7417">
                  <c:v>2.89873</c:v>
                </c:pt>
                <c:pt idx="7418">
                  <c:v>2.88632</c:v>
                </c:pt>
                <c:pt idx="7419">
                  <c:v>2.89873</c:v>
                </c:pt>
                <c:pt idx="7420">
                  <c:v>2.91744</c:v>
                </c:pt>
                <c:pt idx="7421">
                  <c:v>2.9111899999999999</c:v>
                </c:pt>
                <c:pt idx="7422">
                  <c:v>2.89873</c:v>
                </c:pt>
                <c:pt idx="7423">
                  <c:v>2.88632</c:v>
                </c:pt>
                <c:pt idx="7424">
                  <c:v>2.8739599999999998</c:v>
                </c:pt>
                <c:pt idx="7425">
                  <c:v>2.88632</c:v>
                </c:pt>
                <c:pt idx="7426">
                  <c:v>2.9111899999999999</c:v>
                </c:pt>
                <c:pt idx="7427">
                  <c:v>2.8739599999999998</c:v>
                </c:pt>
                <c:pt idx="7428">
                  <c:v>2.89873</c:v>
                </c:pt>
                <c:pt idx="7429">
                  <c:v>2.8925200000000002</c:v>
                </c:pt>
                <c:pt idx="7430">
                  <c:v>2.8925200000000002</c:v>
                </c:pt>
                <c:pt idx="7431">
                  <c:v>2.89873</c:v>
                </c:pt>
                <c:pt idx="7432">
                  <c:v>2.89873</c:v>
                </c:pt>
                <c:pt idx="7433">
                  <c:v>2.88632</c:v>
                </c:pt>
                <c:pt idx="7434">
                  <c:v>2.89873</c:v>
                </c:pt>
                <c:pt idx="7435">
                  <c:v>2.8801399999999999</c:v>
                </c:pt>
                <c:pt idx="7436">
                  <c:v>2.88632</c:v>
                </c:pt>
                <c:pt idx="7437">
                  <c:v>2.89873</c:v>
                </c:pt>
                <c:pt idx="7438">
                  <c:v>2.88632</c:v>
                </c:pt>
                <c:pt idx="7439">
                  <c:v>2.88632</c:v>
                </c:pt>
                <c:pt idx="7440">
                  <c:v>2.9111899999999999</c:v>
                </c:pt>
                <c:pt idx="7441">
                  <c:v>2.89873</c:v>
                </c:pt>
                <c:pt idx="7442">
                  <c:v>2.88632</c:v>
                </c:pt>
                <c:pt idx="7443">
                  <c:v>2.8925200000000002</c:v>
                </c:pt>
                <c:pt idx="7444">
                  <c:v>2.8801399999999999</c:v>
                </c:pt>
                <c:pt idx="7445">
                  <c:v>2.89873</c:v>
                </c:pt>
                <c:pt idx="7446">
                  <c:v>2.88632</c:v>
                </c:pt>
                <c:pt idx="7447">
                  <c:v>2.8925200000000002</c:v>
                </c:pt>
                <c:pt idx="7448">
                  <c:v>2.88632</c:v>
                </c:pt>
                <c:pt idx="7449">
                  <c:v>2.8925200000000002</c:v>
                </c:pt>
                <c:pt idx="7450">
                  <c:v>2.8925200000000002</c:v>
                </c:pt>
                <c:pt idx="7451">
                  <c:v>2.8925200000000002</c:v>
                </c:pt>
                <c:pt idx="7452">
                  <c:v>2.88632</c:v>
                </c:pt>
                <c:pt idx="7453">
                  <c:v>2.89873</c:v>
                </c:pt>
                <c:pt idx="7454">
                  <c:v>2.88632</c:v>
                </c:pt>
                <c:pt idx="7455">
                  <c:v>2.89873</c:v>
                </c:pt>
                <c:pt idx="7456">
                  <c:v>2.88632</c:v>
                </c:pt>
                <c:pt idx="7457">
                  <c:v>2.8925200000000002</c:v>
                </c:pt>
                <c:pt idx="7458">
                  <c:v>2.88632</c:v>
                </c:pt>
                <c:pt idx="7459">
                  <c:v>2.9049499999999999</c:v>
                </c:pt>
                <c:pt idx="7460">
                  <c:v>2.8801399999999999</c:v>
                </c:pt>
                <c:pt idx="7461">
                  <c:v>2.89873</c:v>
                </c:pt>
                <c:pt idx="7462">
                  <c:v>2.9049499999999999</c:v>
                </c:pt>
                <c:pt idx="7463">
                  <c:v>2.8801399999999999</c:v>
                </c:pt>
                <c:pt idx="7464">
                  <c:v>2.8739599999999998</c:v>
                </c:pt>
                <c:pt idx="7465">
                  <c:v>2.8925200000000002</c:v>
                </c:pt>
                <c:pt idx="7466">
                  <c:v>2.8925200000000002</c:v>
                </c:pt>
                <c:pt idx="7467">
                  <c:v>2.9111899999999999</c:v>
                </c:pt>
                <c:pt idx="7468">
                  <c:v>2.8925200000000002</c:v>
                </c:pt>
                <c:pt idx="7469">
                  <c:v>2.8925200000000002</c:v>
                </c:pt>
                <c:pt idx="7470">
                  <c:v>2.88632</c:v>
                </c:pt>
                <c:pt idx="7471">
                  <c:v>2.8925200000000002</c:v>
                </c:pt>
                <c:pt idx="7472">
                  <c:v>2.89873</c:v>
                </c:pt>
                <c:pt idx="7473">
                  <c:v>2.8925200000000002</c:v>
                </c:pt>
                <c:pt idx="7474">
                  <c:v>2.9049499999999999</c:v>
                </c:pt>
                <c:pt idx="7475">
                  <c:v>2.8925200000000002</c:v>
                </c:pt>
                <c:pt idx="7476">
                  <c:v>2.88632</c:v>
                </c:pt>
                <c:pt idx="7477">
                  <c:v>2.8925200000000002</c:v>
                </c:pt>
                <c:pt idx="7478">
                  <c:v>2.88632</c:v>
                </c:pt>
                <c:pt idx="7479">
                  <c:v>2.8925200000000002</c:v>
                </c:pt>
                <c:pt idx="7480">
                  <c:v>2.9111899999999999</c:v>
                </c:pt>
                <c:pt idx="7481">
                  <c:v>2.8925200000000002</c:v>
                </c:pt>
                <c:pt idx="7482">
                  <c:v>2.8925200000000002</c:v>
                </c:pt>
                <c:pt idx="7483">
                  <c:v>2.8925200000000002</c:v>
                </c:pt>
                <c:pt idx="7484">
                  <c:v>2.8925200000000002</c:v>
                </c:pt>
                <c:pt idx="7485">
                  <c:v>2.8925200000000002</c:v>
                </c:pt>
                <c:pt idx="7486">
                  <c:v>2.88632</c:v>
                </c:pt>
                <c:pt idx="7487">
                  <c:v>2.8925200000000002</c:v>
                </c:pt>
                <c:pt idx="7488">
                  <c:v>2.89873</c:v>
                </c:pt>
                <c:pt idx="7489">
                  <c:v>2.86781</c:v>
                </c:pt>
                <c:pt idx="7490">
                  <c:v>2.89873</c:v>
                </c:pt>
                <c:pt idx="7491">
                  <c:v>2.8801399999999999</c:v>
                </c:pt>
                <c:pt idx="7492">
                  <c:v>2.9049499999999999</c:v>
                </c:pt>
                <c:pt idx="7493">
                  <c:v>2.8925200000000002</c:v>
                </c:pt>
                <c:pt idx="7494">
                  <c:v>2.89873</c:v>
                </c:pt>
                <c:pt idx="7495">
                  <c:v>2.89873</c:v>
                </c:pt>
                <c:pt idx="7496">
                  <c:v>2.88632</c:v>
                </c:pt>
                <c:pt idx="7497">
                  <c:v>2.88632</c:v>
                </c:pt>
                <c:pt idx="7498">
                  <c:v>2.8925200000000002</c:v>
                </c:pt>
                <c:pt idx="7499">
                  <c:v>2.88632</c:v>
                </c:pt>
                <c:pt idx="7500">
                  <c:v>2.9049499999999999</c:v>
                </c:pt>
                <c:pt idx="7501">
                  <c:v>2.89873</c:v>
                </c:pt>
                <c:pt idx="7502">
                  <c:v>2.88632</c:v>
                </c:pt>
                <c:pt idx="7503">
                  <c:v>2.86781</c:v>
                </c:pt>
                <c:pt idx="7504">
                  <c:v>2.8925200000000002</c:v>
                </c:pt>
                <c:pt idx="7505">
                  <c:v>2.8739599999999998</c:v>
                </c:pt>
                <c:pt idx="7506">
                  <c:v>2.88632</c:v>
                </c:pt>
                <c:pt idx="7507">
                  <c:v>2.88632</c:v>
                </c:pt>
                <c:pt idx="7508">
                  <c:v>2.88632</c:v>
                </c:pt>
                <c:pt idx="7509">
                  <c:v>2.89873</c:v>
                </c:pt>
                <c:pt idx="7510">
                  <c:v>2.89873</c:v>
                </c:pt>
                <c:pt idx="7511">
                  <c:v>2.88632</c:v>
                </c:pt>
                <c:pt idx="7512">
                  <c:v>2.88632</c:v>
                </c:pt>
                <c:pt idx="7513">
                  <c:v>2.8801399999999999</c:v>
                </c:pt>
                <c:pt idx="7514">
                  <c:v>2.8925200000000002</c:v>
                </c:pt>
                <c:pt idx="7515">
                  <c:v>2.9049499999999999</c:v>
                </c:pt>
                <c:pt idx="7516">
                  <c:v>2.89873</c:v>
                </c:pt>
                <c:pt idx="7517">
                  <c:v>2.9111899999999999</c:v>
                </c:pt>
                <c:pt idx="7518">
                  <c:v>2.8925200000000002</c:v>
                </c:pt>
                <c:pt idx="7519">
                  <c:v>2.8739599999999998</c:v>
                </c:pt>
                <c:pt idx="7520">
                  <c:v>2.88632</c:v>
                </c:pt>
                <c:pt idx="7521">
                  <c:v>2.86781</c:v>
                </c:pt>
                <c:pt idx="7522">
                  <c:v>2.8925200000000002</c:v>
                </c:pt>
                <c:pt idx="7523">
                  <c:v>2.8925200000000002</c:v>
                </c:pt>
                <c:pt idx="7524">
                  <c:v>2.88632</c:v>
                </c:pt>
                <c:pt idx="7525">
                  <c:v>2.8925200000000002</c:v>
                </c:pt>
                <c:pt idx="7526">
                  <c:v>2.8801399999999999</c:v>
                </c:pt>
                <c:pt idx="7527">
                  <c:v>2.8925200000000002</c:v>
                </c:pt>
                <c:pt idx="7528">
                  <c:v>2.8801399999999999</c:v>
                </c:pt>
                <c:pt idx="7529">
                  <c:v>2.8925200000000002</c:v>
                </c:pt>
                <c:pt idx="7530">
                  <c:v>2.88632</c:v>
                </c:pt>
                <c:pt idx="7531">
                  <c:v>2.89873</c:v>
                </c:pt>
                <c:pt idx="7532">
                  <c:v>2.8925200000000002</c:v>
                </c:pt>
                <c:pt idx="7533">
                  <c:v>2.88632</c:v>
                </c:pt>
                <c:pt idx="7534">
                  <c:v>2.9049499999999999</c:v>
                </c:pt>
                <c:pt idx="7535">
                  <c:v>2.8801399999999999</c:v>
                </c:pt>
                <c:pt idx="7536">
                  <c:v>2.8925200000000002</c:v>
                </c:pt>
                <c:pt idx="7537">
                  <c:v>2.88632</c:v>
                </c:pt>
                <c:pt idx="7538">
                  <c:v>2.8925200000000002</c:v>
                </c:pt>
                <c:pt idx="7539">
                  <c:v>2.8925200000000002</c:v>
                </c:pt>
                <c:pt idx="7540">
                  <c:v>2.88632</c:v>
                </c:pt>
                <c:pt idx="7541">
                  <c:v>2.89873</c:v>
                </c:pt>
                <c:pt idx="7542">
                  <c:v>2.8739599999999998</c:v>
                </c:pt>
                <c:pt idx="7543">
                  <c:v>2.88632</c:v>
                </c:pt>
                <c:pt idx="7544">
                  <c:v>2.8925200000000002</c:v>
                </c:pt>
                <c:pt idx="7545">
                  <c:v>2.9049499999999999</c:v>
                </c:pt>
                <c:pt idx="7546">
                  <c:v>2.88632</c:v>
                </c:pt>
                <c:pt idx="7547">
                  <c:v>2.9049499999999999</c:v>
                </c:pt>
                <c:pt idx="7548">
                  <c:v>2.89873</c:v>
                </c:pt>
                <c:pt idx="7549">
                  <c:v>2.8801399999999999</c:v>
                </c:pt>
                <c:pt idx="7550">
                  <c:v>2.8801399999999999</c:v>
                </c:pt>
                <c:pt idx="7551">
                  <c:v>2.8739599999999998</c:v>
                </c:pt>
                <c:pt idx="7552">
                  <c:v>2.8801399999999999</c:v>
                </c:pt>
                <c:pt idx="7553">
                  <c:v>2.8925200000000002</c:v>
                </c:pt>
                <c:pt idx="7554">
                  <c:v>2.8925200000000002</c:v>
                </c:pt>
                <c:pt idx="7555">
                  <c:v>2.88632</c:v>
                </c:pt>
                <c:pt idx="7556">
                  <c:v>2.89873</c:v>
                </c:pt>
                <c:pt idx="7557">
                  <c:v>2.8925200000000002</c:v>
                </c:pt>
                <c:pt idx="7558">
                  <c:v>2.8801399999999999</c:v>
                </c:pt>
                <c:pt idx="7559">
                  <c:v>2.8925200000000002</c:v>
                </c:pt>
                <c:pt idx="7560">
                  <c:v>2.8739599999999998</c:v>
                </c:pt>
                <c:pt idx="7561">
                  <c:v>2.8925200000000002</c:v>
                </c:pt>
                <c:pt idx="7562">
                  <c:v>2.8925200000000002</c:v>
                </c:pt>
                <c:pt idx="7563">
                  <c:v>2.8925200000000002</c:v>
                </c:pt>
                <c:pt idx="7564">
                  <c:v>2.8925200000000002</c:v>
                </c:pt>
                <c:pt idx="7565">
                  <c:v>2.9049499999999999</c:v>
                </c:pt>
                <c:pt idx="7566">
                  <c:v>2.89873</c:v>
                </c:pt>
                <c:pt idx="7567">
                  <c:v>2.8801399999999999</c:v>
                </c:pt>
                <c:pt idx="7568">
                  <c:v>2.8925200000000002</c:v>
                </c:pt>
                <c:pt idx="7569">
                  <c:v>2.88632</c:v>
                </c:pt>
                <c:pt idx="7570">
                  <c:v>2.89873</c:v>
                </c:pt>
                <c:pt idx="7571">
                  <c:v>2.8925200000000002</c:v>
                </c:pt>
                <c:pt idx="7572">
                  <c:v>2.89873</c:v>
                </c:pt>
                <c:pt idx="7573">
                  <c:v>2.8801399999999999</c:v>
                </c:pt>
                <c:pt idx="7574">
                  <c:v>2.9111899999999999</c:v>
                </c:pt>
                <c:pt idx="7575">
                  <c:v>2.88632</c:v>
                </c:pt>
                <c:pt idx="7576">
                  <c:v>2.88632</c:v>
                </c:pt>
                <c:pt idx="7577">
                  <c:v>2.88632</c:v>
                </c:pt>
                <c:pt idx="7578">
                  <c:v>2.8925200000000002</c:v>
                </c:pt>
                <c:pt idx="7579">
                  <c:v>2.8925200000000002</c:v>
                </c:pt>
                <c:pt idx="7580">
                  <c:v>2.88632</c:v>
                </c:pt>
                <c:pt idx="7581">
                  <c:v>2.89873</c:v>
                </c:pt>
                <c:pt idx="7582">
                  <c:v>2.9049499999999999</c:v>
                </c:pt>
                <c:pt idx="7583">
                  <c:v>2.89873</c:v>
                </c:pt>
                <c:pt idx="7584">
                  <c:v>2.89873</c:v>
                </c:pt>
                <c:pt idx="7585">
                  <c:v>2.88632</c:v>
                </c:pt>
                <c:pt idx="7586">
                  <c:v>2.89873</c:v>
                </c:pt>
                <c:pt idx="7587">
                  <c:v>2.8925200000000002</c:v>
                </c:pt>
                <c:pt idx="7588">
                  <c:v>2.89873</c:v>
                </c:pt>
                <c:pt idx="7589">
                  <c:v>2.9049499999999999</c:v>
                </c:pt>
                <c:pt idx="7590">
                  <c:v>2.88632</c:v>
                </c:pt>
                <c:pt idx="7591">
                  <c:v>2.89873</c:v>
                </c:pt>
                <c:pt idx="7592">
                  <c:v>2.8925200000000002</c:v>
                </c:pt>
                <c:pt idx="7593">
                  <c:v>2.8925200000000002</c:v>
                </c:pt>
                <c:pt idx="7594">
                  <c:v>2.88632</c:v>
                </c:pt>
                <c:pt idx="7595">
                  <c:v>2.8925200000000002</c:v>
                </c:pt>
                <c:pt idx="7596">
                  <c:v>2.89873</c:v>
                </c:pt>
                <c:pt idx="7597">
                  <c:v>2.89873</c:v>
                </c:pt>
                <c:pt idx="7598">
                  <c:v>2.9049499999999999</c:v>
                </c:pt>
                <c:pt idx="7599">
                  <c:v>2.88632</c:v>
                </c:pt>
                <c:pt idx="7600">
                  <c:v>2.8801399999999999</c:v>
                </c:pt>
                <c:pt idx="7601">
                  <c:v>2.8925200000000002</c:v>
                </c:pt>
                <c:pt idx="7602">
                  <c:v>2.9111899999999999</c:v>
                </c:pt>
                <c:pt idx="7603">
                  <c:v>2.8925200000000002</c:v>
                </c:pt>
                <c:pt idx="7604">
                  <c:v>2.88632</c:v>
                </c:pt>
                <c:pt idx="7605">
                  <c:v>2.89873</c:v>
                </c:pt>
                <c:pt idx="7606">
                  <c:v>2.8925200000000002</c:v>
                </c:pt>
                <c:pt idx="7607">
                  <c:v>2.8925200000000002</c:v>
                </c:pt>
                <c:pt idx="7608">
                  <c:v>2.8801399999999999</c:v>
                </c:pt>
                <c:pt idx="7609">
                  <c:v>2.88632</c:v>
                </c:pt>
                <c:pt idx="7610">
                  <c:v>2.8925200000000002</c:v>
                </c:pt>
                <c:pt idx="7611">
                  <c:v>2.8801399999999999</c:v>
                </c:pt>
                <c:pt idx="7612">
                  <c:v>2.89873</c:v>
                </c:pt>
                <c:pt idx="7613">
                  <c:v>2.8801399999999999</c:v>
                </c:pt>
                <c:pt idx="7614">
                  <c:v>2.8925200000000002</c:v>
                </c:pt>
                <c:pt idx="7615">
                  <c:v>2.89873</c:v>
                </c:pt>
                <c:pt idx="7616">
                  <c:v>2.88632</c:v>
                </c:pt>
                <c:pt idx="7617">
                  <c:v>2.8925200000000002</c:v>
                </c:pt>
                <c:pt idx="7618">
                  <c:v>2.8925200000000002</c:v>
                </c:pt>
                <c:pt idx="7619">
                  <c:v>2.89873</c:v>
                </c:pt>
                <c:pt idx="7620">
                  <c:v>2.8925200000000002</c:v>
                </c:pt>
                <c:pt idx="7621">
                  <c:v>2.89873</c:v>
                </c:pt>
                <c:pt idx="7622">
                  <c:v>2.8801399999999999</c:v>
                </c:pt>
                <c:pt idx="7623">
                  <c:v>2.88632</c:v>
                </c:pt>
                <c:pt idx="7624">
                  <c:v>2.9049499999999999</c:v>
                </c:pt>
                <c:pt idx="7625">
                  <c:v>2.8801399999999999</c:v>
                </c:pt>
                <c:pt idx="7626">
                  <c:v>2.8925200000000002</c:v>
                </c:pt>
                <c:pt idx="7627">
                  <c:v>2.8801399999999999</c:v>
                </c:pt>
                <c:pt idx="7628">
                  <c:v>2.9111899999999999</c:v>
                </c:pt>
                <c:pt idx="7629">
                  <c:v>2.9237000000000002</c:v>
                </c:pt>
                <c:pt idx="7630">
                  <c:v>2.88632</c:v>
                </c:pt>
                <c:pt idx="7631">
                  <c:v>2.8925200000000002</c:v>
                </c:pt>
                <c:pt idx="7632">
                  <c:v>2.86781</c:v>
                </c:pt>
                <c:pt idx="7633">
                  <c:v>2.8801399999999999</c:v>
                </c:pt>
                <c:pt idx="7634">
                  <c:v>2.8925200000000002</c:v>
                </c:pt>
                <c:pt idx="7635">
                  <c:v>2.88632</c:v>
                </c:pt>
                <c:pt idx="7636">
                  <c:v>2.9049499999999999</c:v>
                </c:pt>
                <c:pt idx="7637">
                  <c:v>2.88632</c:v>
                </c:pt>
                <c:pt idx="7638">
                  <c:v>2.88632</c:v>
                </c:pt>
                <c:pt idx="7639">
                  <c:v>2.88632</c:v>
                </c:pt>
                <c:pt idx="7640">
                  <c:v>2.89873</c:v>
                </c:pt>
                <c:pt idx="7641">
                  <c:v>2.8925200000000002</c:v>
                </c:pt>
                <c:pt idx="7642">
                  <c:v>2.89873</c:v>
                </c:pt>
                <c:pt idx="7643">
                  <c:v>2.8801399999999999</c:v>
                </c:pt>
                <c:pt idx="7644">
                  <c:v>2.9111899999999999</c:v>
                </c:pt>
                <c:pt idx="7645">
                  <c:v>2.89873</c:v>
                </c:pt>
                <c:pt idx="7646">
                  <c:v>2.8925200000000002</c:v>
                </c:pt>
                <c:pt idx="7647">
                  <c:v>2.9049499999999999</c:v>
                </c:pt>
                <c:pt idx="7648">
                  <c:v>2.8739599999999998</c:v>
                </c:pt>
                <c:pt idx="7649">
                  <c:v>2.89873</c:v>
                </c:pt>
                <c:pt idx="7650">
                  <c:v>2.8801399999999999</c:v>
                </c:pt>
                <c:pt idx="7651">
                  <c:v>2.8925200000000002</c:v>
                </c:pt>
                <c:pt idx="7652">
                  <c:v>2.8925200000000002</c:v>
                </c:pt>
                <c:pt idx="7653">
                  <c:v>2.89873</c:v>
                </c:pt>
                <c:pt idx="7654">
                  <c:v>2.8925200000000002</c:v>
                </c:pt>
                <c:pt idx="7655">
                  <c:v>2.8925200000000002</c:v>
                </c:pt>
                <c:pt idx="7656">
                  <c:v>2.89873</c:v>
                </c:pt>
                <c:pt idx="7657">
                  <c:v>2.9049499999999999</c:v>
                </c:pt>
                <c:pt idx="7658">
                  <c:v>2.89873</c:v>
                </c:pt>
                <c:pt idx="7659">
                  <c:v>2.8925200000000002</c:v>
                </c:pt>
                <c:pt idx="7660">
                  <c:v>2.88632</c:v>
                </c:pt>
                <c:pt idx="7661">
                  <c:v>2.8801399999999999</c:v>
                </c:pt>
                <c:pt idx="7662">
                  <c:v>2.9049499999999999</c:v>
                </c:pt>
                <c:pt idx="7663">
                  <c:v>2.8801399999999999</c:v>
                </c:pt>
                <c:pt idx="7664">
                  <c:v>2.88632</c:v>
                </c:pt>
                <c:pt idx="7665">
                  <c:v>2.8925200000000002</c:v>
                </c:pt>
                <c:pt idx="7666">
                  <c:v>2.8801399999999999</c:v>
                </c:pt>
                <c:pt idx="7667">
                  <c:v>2.8801399999999999</c:v>
                </c:pt>
                <c:pt idx="7668">
                  <c:v>2.8925200000000002</c:v>
                </c:pt>
                <c:pt idx="7669">
                  <c:v>2.89873</c:v>
                </c:pt>
                <c:pt idx="7670">
                  <c:v>2.8801399999999999</c:v>
                </c:pt>
                <c:pt idx="7671">
                  <c:v>2.89873</c:v>
                </c:pt>
                <c:pt idx="7672">
                  <c:v>2.88632</c:v>
                </c:pt>
                <c:pt idx="7673">
                  <c:v>2.9049499999999999</c:v>
                </c:pt>
                <c:pt idx="7674">
                  <c:v>2.8925200000000002</c:v>
                </c:pt>
                <c:pt idx="7675">
                  <c:v>2.8739599999999998</c:v>
                </c:pt>
                <c:pt idx="7676">
                  <c:v>2.8739599999999998</c:v>
                </c:pt>
                <c:pt idx="7677">
                  <c:v>2.88632</c:v>
                </c:pt>
                <c:pt idx="7678">
                  <c:v>2.8801399999999999</c:v>
                </c:pt>
                <c:pt idx="7679">
                  <c:v>2.88632</c:v>
                </c:pt>
                <c:pt idx="7680">
                  <c:v>2.8925200000000002</c:v>
                </c:pt>
                <c:pt idx="7681">
                  <c:v>2.8925200000000002</c:v>
                </c:pt>
                <c:pt idx="7682">
                  <c:v>2.8925200000000002</c:v>
                </c:pt>
                <c:pt idx="7683">
                  <c:v>2.88632</c:v>
                </c:pt>
                <c:pt idx="7684">
                  <c:v>2.8739599999999998</c:v>
                </c:pt>
                <c:pt idx="7685">
                  <c:v>2.88632</c:v>
                </c:pt>
                <c:pt idx="7686">
                  <c:v>2.8801399999999999</c:v>
                </c:pt>
                <c:pt idx="7687">
                  <c:v>2.89873</c:v>
                </c:pt>
                <c:pt idx="7688">
                  <c:v>2.88632</c:v>
                </c:pt>
                <c:pt idx="7689">
                  <c:v>2.89873</c:v>
                </c:pt>
                <c:pt idx="7690">
                  <c:v>2.88632</c:v>
                </c:pt>
                <c:pt idx="7691">
                  <c:v>2.88632</c:v>
                </c:pt>
                <c:pt idx="7692">
                  <c:v>2.88632</c:v>
                </c:pt>
                <c:pt idx="7693">
                  <c:v>2.88632</c:v>
                </c:pt>
                <c:pt idx="7694">
                  <c:v>2.89873</c:v>
                </c:pt>
                <c:pt idx="7695">
                  <c:v>2.89873</c:v>
                </c:pt>
                <c:pt idx="7696">
                  <c:v>2.88632</c:v>
                </c:pt>
                <c:pt idx="7697">
                  <c:v>2.89873</c:v>
                </c:pt>
                <c:pt idx="7698">
                  <c:v>2.8739599999999998</c:v>
                </c:pt>
                <c:pt idx="7699">
                  <c:v>2.88632</c:v>
                </c:pt>
                <c:pt idx="7700">
                  <c:v>2.88632</c:v>
                </c:pt>
                <c:pt idx="7701">
                  <c:v>2.88632</c:v>
                </c:pt>
                <c:pt idx="7702">
                  <c:v>2.8925200000000002</c:v>
                </c:pt>
                <c:pt idx="7703">
                  <c:v>2.8925200000000002</c:v>
                </c:pt>
                <c:pt idx="7704">
                  <c:v>2.86781</c:v>
                </c:pt>
                <c:pt idx="7705">
                  <c:v>2.89873</c:v>
                </c:pt>
                <c:pt idx="7706">
                  <c:v>2.8925200000000002</c:v>
                </c:pt>
                <c:pt idx="7707">
                  <c:v>2.8925200000000002</c:v>
                </c:pt>
                <c:pt idx="7708">
                  <c:v>2.89873</c:v>
                </c:pt>
                <c:pt idx="7709">
                  <c:v>2.88632</c:v>
                </c:pt>
                <c:pt idx="7710">
                  <c:v>2.88632</c:v>
                </c:pt>
                <c:pt idx="7711">
                  <c:v>2.88632</c:v>
                </c:pt>
                <c:pt idx="7712">
                  <c:v>2.91744</c:v>
                </c:pt>
                <c:pt idx="7713">
                  <c:v>2.8739599999999998</c:v>
                </c:pt>
                <c:pt idx="7714">
                  <c:v>2.8739599999999998</c:v>
                </c:pt>
                <c:pt idx="7715">
                  <c:v>2.8801399999999999</c:v>
                </c:pt>
                <c:pt idx="7716">
                  <c:v>2.89873</c:v>
                </c:pt>
                <c:pt idx="7717">
                  <c:v>2.89873</c:v>
                </c:pt>
                <c:pt idx="7718">
                  <c:v>2.89873</c:v>
                </c:pt>
                <c:pt idx="7719">
                  <c:v>2.88632</c:v>
                </c:pt>
                <c:pt idx="7720">
                  <c:v>2.88632</c:v>
                </c:pt>
                <c:pt idx="7721">
                  <c:v>2.8801399999999999</c:v>
                </c:pt>
                <c:pt idx="7722">
                  <c:v>2.8925200000000002</c:v>
                </c:pt>
                <c:pt idx="7723">
                  <c:v>2.88632</c:v>
                </c:pt>
                <c:pt idx="7724">
                  <c:v>2.8925200000000002</c:v>
                </c:pt>
                <c:pt idx="7725">
                  <c:v>2.8925200000000002</c:v>
                </c:pt>
                <c:pt idx="7726">
                  <c:v>2.8739599999999998</c:v>
                </c:pt>
                <c:pt idx="7727">
                  <c:v>2.8925200000000002</c:v>
                </c:pt>
                <c:pt idx="7728">
                  <c:v>2.8925200000000002</c:v>
                </c:pt>
                <c:pt idx="7729">
                  <c:v>2.8925200000000002</c:v>
                </c:pt>
                <c:pt idx="7730">
                  <c:v>2.88632</c:v>
                </c:pt>
                <c:pt idx="7731">
                  <c:v>2.8925200000000002</c:v>
                </c:pt>
                <c:pt idx="7732">
                  <c:v>2.8925200000000002</c:v>
                </c:pt>
                <c:pt idx="7733">
                  <c:v>2.8801399999999999</c:v>
                </c:pt>
                <c:pt idx="7734">
                  <c:v>2.88632</c:v>
                </c:pt>
                <c:pt idx="7735">
                  <c:v>2.88632</c:v>
                </c:pt>
                <c:pt idx="7736">
                  <c:v>2.88632</c:v>
                </c:pt>
                <c:pt idx="7737">
                  <c:v>2.8739599999999998</c:v>
                </c:pt>
                <c:pt idx="7738">
                  <c:v>2.88632</c:v>
                </c:pt>
                <c:pt idx="7739">
                  <c:v>2.8925200000000002</c:v>
                </c:pt>
                <c:pt idx="7740">
                  <c:v>2.86781</c:v>
                </c:pt>
                <c:pt idx="7741">
                  <c:v>2.86781</c:v>
                </c:pt>
                <c:pt idx="7742">
                  <c:v>2.89873</c:v>
                </c:pt>
                <c:pt idx="7743">
                  <c:v>2.8925200000000002</c:v>
                </c:pt>
                <c:pt idx="7744">
                  <c:v>2.8925200000000002</c:v>
                </c:pt>
                <c:pt idx="7745">
                  <c:v>2.89873</c:v>
                </c:pt>
                <c:pt idx="7746">
                  <c:v>2.8739599999999998</c:v>
                </c:pt>
                <c:pt idx="7747">
                  <c:v>2.8739599999999998</c:v>
                </c:pt>
                <c:pt idx="7748">
                  <c:v>2.8739599999999998</c:v>
                </c:pt>
                <c:pt idx="7749">
                  <c:v>2.88632</c:v>
                </c:pt>
                <c:pt idx="7750">
                  <c:v>2.8801399999999999</c:v>
                </c:pt>
                <c:pt idx="7751">
                  <c:v>2.88632</c:v>
                </c:pt>
                <c:pt idx="7752">
                  <c:v>2.8801399999999999</c:v>
                </c:pt>
                <c:pt idx="7753">
                  <c:v>2.88632</c:v>
                </c:pt>
                <c:pt idx="7754">
                  <c:v>2.8739599999999998</c:v>
                </c:pt>
                <c:pt idx="7755">
                  <c:v>2.8925200000000002</c:v>
                </c:pt>
                <c:pt idx="7756">
                  <c:v>2.8739599999999998</c:v>
                </c:pt>
                <c:pt idx="7757">
                  <c:v>2.8925200000000002</c:v>
                </c:pt>
                <c:pt idx="7758">
                  <c:v>2.9049499999999999</c:v>
                </c:pt>
                <c:pt idx="7759">
                  <c:v>2.8801399999999999</c:v>
                </c:pt>
                <c:pt idx="7760">
                  <c:v>2.8801399999999999</c:v>
                </c:pt>
                <c:pt idx="7761">
                  <c:v>2.8925200000000002</c:v>
                </c:pt>
                <c:pt idx="7762">
                  <c:v>2.88632</c:v>
                </c:pt>
                <c:pt idx="7763">
                  <c:v>2.88632</c:v>
                </c:pt>
                <c:pt idx="7764">
                  <c:v>2.88632</c:v>
                </c:pt>
                <c:pt idx="7765">
                  <c:v>2.8739599999999998</c:v>
                </c:pt>
                <c:pt idx="7766">
                  <c:v>2.8801399999999999</c:v>
                </c:pt>
                <c:pt idx="7767">
                  <c:v>2.8801399999999999</c:v>
                </c:pt>
                <c:pt idx="7768">
                  <c:v>2.8739599999999998</c:v>
                </c:pt>
                <c:pt idx="7769">
                  <c:v>2.9049499999999999</c:v>
                </c:pt>
                <c:pt idx="7770">
                  <c:v>2.88632</c:v>
                </c:pt>
                <c:pt idx="7771">
                  <c:v>2.88632</c:v>
                </c:pt>
                <c:pt idx="7772">
                  <c:v>2.8801399999999999</c:v>
                </c:pt>
                <c:pt idx="7773">
                  <c:v>2.8801399999999999</c:v>
                </c:pt>
                <c:pt idx="7774">
                  <c:v>2.8739599999999998</c:v>
                </c:pt>
                <c:pt idx="7775">
                  <c:v>2.8739599999999998</c:v>
                </c:pt>
                <c:pt idx="7776">
                  <c:v>2.8616600000000001</c:v>
                </c:pt>
                <c:pt idx="7777">
                  <c:v>2.8739599999999998</c:v>
                </c:pt>
                <c:pt idx="7778">
                  <c:v>2.89873</c:v>
                </c:pt>
                <c:pt idx="7779">
                  <c:v>2.9049499999999999</c:v>
                </c:pt>
                <c:pt idx="7780">
                  <c:v>2.8739599999999998</c:v>
                </c:pt>
                <c:pt idx="7781">
                  <c:v>2.8925200000000002</c:v>
                </c:pt>
                <c:pt idx="7782">
                  <c:v>2.8739599999999998</c:v>
                </c:pt>
                <c:pt idx="7783">
                  <c:v>2.8739599999999998</c:v>
                </c:pt>
                <c:pt idx="7784">
                  <c:v>2.88632</c:v>
                </c:pt>
                <c:pt idx="7785">
                  <c:v>2.9049499999999999</c:v>
                </c:pt>
                <c:pt idx="7786">
                  <c:v>2.86781</c:v>
                </c:pt>
                <c:pt idx="7787">
                  <c:v>2.8739599999999998</c:v>
                </c:pt>
                <c:pt idx="7788">
                  <c:v>2.88632</c:v>
                </c:pt>
                <c:pt idx="7789">
                  <c:v>2.86781</c:v>
                </c:pt>
                <c:pt idx="7790">
                  <c:v>2.8616600000000001</c:v>
                </c:pt>
                <c:pt idx="7791">
                  <c:v>2.8801399999999999</c:v>
                </c:pt>
                <c:pt idx="7792">
                  <c:v>2.8616600000000001</c:v>
                </c:pt>
                <c:pt idx="7793">
                  <c:v>2.8801399999999999</c:v>
                </c:pt>
                <c:pt idx="7794">
                  <c:v>2.86781</c:v>
                </c:pt>
                <c:pt idx="7795">
                  <c:v>2.9049499999999999</c:v>
                </c:pt>
                <c:pt idx="7796">
                  <c:v>2.89873</c:v>
                </c:pt>
                <c:pt idx="7797">
                  <c:v>2.8925200000000002</c:v>
                </c:pt>
                <c:pt idx="7798">
                  <c:v>2.89873</c:v>
                </c:pt>
                <c:pt idx="7799">
                  <c:v>2.8801399999999999</c:v>
                </c:pt>
                <c:pt idx="7800">
                  <c:v>2.88632</c:v>
                </c:pt>
                <c:pt idx="7801">
                  <c:v>2.8739599999999998</c:v>
                </c:pt>
                <c:pt idx="7802">
                  <c:v>2.9049499999999999</c:v>
                </c:pt>
                <c:pt idx="7803">
                  <c:v>2.8801399999999999</c:v>
                </c:pt>
                <c:pt idx="7804">
                  <c:v>2.9049499999999999</c:v>
                </c:pt>
                <c:pt idx="7805">
                  <c:v>2.8925200000000002</c:v>
                </c:pt>
                <c:pt idx="7806">
                  <c:v>2.8925200000000002</c:v>
                </c:pt>
                <c:pt idx="7807">
                  <c:v>2.8801399999999999</c:v>
                </c:pt>
                <c:pt idx="7808">
                  <c:v>2.8801399999999999</c:v>
                </c:pt>
                <c:pt idx="7809">
                  <c:v>2.89873</c:v>
                </c:pt>
                <c:pt idx="7810">
                  <c:v>2.8801399999999999</c:v>
                </c:pt>
                <c:pt idx="7811">
                  <c:v>2.8801399999999999</c:v>
                </c:pt>
                <c:pt idx="7812">
                  <c:v>2.88632</c:v>
                </c:pt>
                <c:pt idx="7813">
                  <c:v>2.8801399999999999</c:v>
                </c:pt>
                <c:pt idx="7814">
                  <c:v>2.8739599999999998</c:v>
                </c:pt>
                <c:pt idx="7815">
                  <c:v>2.86781</c:v>
                </c:pt>
                <c:pt idx="7816">
                  <c:v>2.88632</c:v>
                </c:pt>
                <c:pt idx="7817">
                  <c:v>2.89873</c:v>
                </c:pt>
                <c:pt idx="7818">
                  <c:v>2.8925200000000002</c:v>
                </c:pt>
                <c:pt idx="7819">
                  <c:v>2.88632</c:v>
                </c:pt>
                <c:pt idx="7820">
                  <c:v>2.8801399999999999</c:v>
                </c:pt>
                <c:pt idx="7821">
                  <c:v>2.8801399999999999</c:v>
                </c:pt>
                <c:pt idx="7822">
                  <c:v>2.8739599999999998</c:v>
                </c:pt>
                <c:pt idx="7823">
                  <c:v>2.88632</c:v>
                </c:pt>
                <c:pt idx="7824">
                  <c:v>2.8801399999999999</c:v>
                </c:pt>
                <c:pt idx="7825">
                  <c:v>2.8925200000000002</c:v>
                </c:pt>
                <c:pt idx="7826">
                  <c:v>2.89873</c:v>
                </c:pt>
                <c:pt idx="7827">
                  <c:v>2.8739599999999998</c:v>
                </c:pt>
                <c:pt idx="7828">
                  <c:v>2.8925200000000002</c:v>
                </c:pt>
                <c:pt idx="7829">
                  <c:v>2.8616600000000001</c:v>
                </c:pt>
                <c:pt idx="7830">
                  <c:v>2.8616600000000001</c:v>
                </c:pt>
                <c:pt idx="7831">
                  <c:v>2.88632</c:v>
                </c:pt>
                <c:pt idx="7832">
                  <c:v>2.9111899999999999</c:v>
                </c:pt>
                <c:pt idx="7833">
                  <c:v>2.8925200000000002</c:v>
                </c:pt>
                <c:pt idx="7834">
                  <c:v>2.8801399999999999</c:v>
                </c:pt>
                <c:pt idx="7835">
                  <c:v>2.88632</c:v>
                </c:pt>
                <c:pt idx="7836">
                  <c:v>2.8801399999999999</c:v>
                </c:pt>
                <c:pt idx="7837">
                  <c:v>2.8739599999999998</c:v>
                </c:pt>
                <c:pt idx="7838">
                  <c:v>2.89873</c:v>
                </c:pt>
                <c:pt idx="7839">
                  <c:v>2.88632</c:v>
                </c:pt>
                <c:pt idx="7840">
                  <c:v>2.8801399999999999</c:v>
                </c:pt>
                <c:pt idx="7841">
                  <c:v>2.88632</c:v>
                </c:pt>
                <c:pt idx="7842">
                  <c:v>2.88632</c:v>
                </c:pt>
                <c:pt idx="7843">
                  <c:v>2.8925200000000002</c:v>
                </c:pt>
                <c:pt idx="7844">
                  <c:v>2.8925200000000002</c:v>
                </c:pt>
                <c:pt idx="7845">
                  <c:v>2.8739599999999998</c:v>
                </c:pt>
                <c:pt idx="7846">
                  <c:v>2.8801399999999999</c:v>
                </c:pt>
                <c:pt idx="7847">
                  <c:v>2.88632</c:v>
                </c:pt>
                <c:pt idx="7848">
                  <c:v>2.8925200000000002</c:v>
                </c:pt>
                <c:pt idx="7849">
                  <c:v>2.8801399999999999</c:v>
                </c:pt>
                <c:pt idx="7850">
                  <c:v>2.8925200000000002</c:v>
                </c:pt>
                <c:pt idx="7851">
                  <c:v>2.8925200000000002</c:v>
                </c:pt>
                <c:pt idx="7852">
                  <c:v>2.8801399999999999</c:v>
                </c:pt>
                <c:pt idx="7853">
                  <c:v>2.8739599999999998</c:v>
                </c:pt>
                <c:pt idx="7854">
                  <c:v>2.8925200000000002</c:v>
                </c:pt>
                <c:pt idx="7855">
                  <c:v>2.88632</c:v>
                </c:pt>
                <c:pt idx="7856">
                  <c:v>2.8925200000000002</c:v>
                </c:pt>
                <c:pt idx="7857">
                  <c:v>2.8925200000000002</c:v>
                </c:pt>
                <c:pt idx="7858">
                  <c:v>2.8739599999999998</c:v>
                </c:pt>
                <c:pt idx="7859">
                  <c:v>2.8801399999999999</c:v>
                </c:pt>
                <c:pt idx="7860">
                  <c:v>2.8801399999999999</c:v>
                </c:pt>
                <c:pt idx="7861">
                  <c:v>2.9111899999999999</c:v>
                </c:pt>
                <c:pt idx="7862">
                  <c:v>2.86781</c:v>
                </c:pt>
                <c:pt idx="7863">
                  <c:v>2.8801399999999999</c:v>
                </c:pt>
                <c:pt idx="7864">
                  <c:v>2.9049499999999999</c:v>
                </c:pt>
                <c:pt idx="7865">
                  <c:v>2.8801399999999999</c:v>
                </c:pt>
                <c:pt idx="7866">
                  <c:v>2.88632</c:v>
                </c:pt>
                <c:pt idx="7867">
                  <c:v>2.9049499999999999</c:v>
                </c:pt>
                <c:pt idx="7868">
                  <c:v>2.89873</c:v>
                </c:pt>
                <c:pt idx="7869">
                  <c:v>2.8801399999999999</c:v>
                </c:pt>
                <c:pt idx="7870">
                  <c:v>2.8801399999999999</c:v>
                </c:pt>
                <c:pt idx="7871">
                  <c:v>2.8739599999999998</c:v>
                </c:pt>
                <c:pt idx="7872">
                  <c:v>2.8739599999999998</c:v>
                </c:pt>
                <c:pt idx="7873">
                  <c:v>2.8801399999999999</c:v>
                </c:pt>
                <c:pt idx="7874">
                  <c:v>2.89873</c:v>
                </c:pt>
                <c:pt idx="7875">
                  <c:v>2.8925200000000002</c:v>
                </c:pt>
                <c:pt idx="7876">
                  <c:v>2.8739599999999998</c:v>
                </c:pt>
                <c:pt idx="7877">
                  <c:v>2.8925200000000002</c:v>
                </c:pt>
                <c:pt idx="7878">
                  <c:v>2.8801399999999999</c:v>
                </c:pt>
                <c:pt idx="7879">
                  <c:v>2.8925200000000002</c:v>
                </c:pt>
                <c:pt idx="7880">
                  <c:v>2.8616600000000001</c:v>
                </c:pt>
                <c:pt idx="7881">
                  <c:v>2.9049499999999999</c:v>
                </c:pt>
                <c:pt idx="7882">
                  <c:v>2.8925200000000002</c:v>
                </c:pt>
                <c:pt idx="7883">
                  <c:v>2.8925200000000002</c:v>
                </c:pt>
                <c:pt idx="7884">
                  <c:v>2.8925200000000002</c:v>
                </c:pt>
                <c:pt idx="7885">
                  <c:v>2.86781</c:v>
                </c:pt>
                <c:pt idx="7886">
                  <c:v>2.8801399999999999</c:v>
                </c:pt>
                <c:pt idx="7887">
                  <c:v>2.8925200000000002</c:v>
                </c:pt>
                <c:pt idx="7888">
                  <c:v>2.89873</c:v>
                </c:pt>
                <c:pt idx="7889">
                  <c:v>2.91744</c:v>
                </c:pt>
                <c:pt idx="7890">
                  <c:v>2.8925200000000002</c:v>
                </c:pt>
                <c:pt idx="7891">
                  <c:v>2.88632</c:v>
                </c:pt>
                <c:pt idx="7892">
                  <c:v>2.88632</c:v>
                </c:pt>
                <c:pt idx="7893">
                  <c:v>2.8925200000000002</c:v>
                </c:pt>
                <c:pt idx="7894">
                  <c:v>2.88632</c:v>
                </c:pt>
                <c:pt idx="7895">
                  <c:v>2.88632</c:v>
                </c:pt>
                <c:pt idx="7896">
                  <c:v>2.89873</c:v>
                </c:pt>
                <c:pt idx="7897">
                  <c:v>2.8739599999999998</c:v>
                </c:pt>
                <c:pt idx="7898">
                  <c:v>2.9111899999999999</c:v>
                </c:pt>
                <c:pt idx="7899">
                  <c:v>2.88632</c:v>
                </c:pt>
                <c:pt idx="7900">
                  <c:v>2.8925200000000002</c:v>
                </c:pt>
                <c:pt idx="7901">
                  <c:v>2.8801399999999999</c:v>
                </c:pt>
                <c:pt idx="7902">
                  <c:v>2.8801399999999999</c:v>
                </c:pt>
                <c:pt idx="7903">
                  <c:v>2.88632</c:v>
                </c:pt>
                <c:pt idx="7904">
                  <c:v>2.89873</c:v>
                </c:pt>
                <c:pt idx="7905">
                  <c:v>2.89873</c:v>
                </c:pt>
                <c:pt idx="7906">
                  <c:v>2.8801399999999999</c:v>
                </c:pt>
                <c:pt idx="7907">
                  <c:v>2.8925200000000002</c:v>
                </c:pt>
                <c:pt idx="7908">
                  <c:v>2.91744</c:v>
                </c:pt>
                <c:pt idx="7909">
                  <c:v>2.8801399999999999</c:v>
                </c:pt>
                <c:pt idx="7910">
                  <c:v>2.9111899999999999</c:v>
                </c:pt>
                <c:pt idx="7911">
                  <c:v>2.8925200000000002</c:v>
                </c:pt>
                <c:pt idx="7912">
                  <c:v>2.8801399999999999</c:v>
                </c:pt>
                <c:pt idx="7913">
                  <c:v>2.8925200000000002</c:v>
                </c:pt>
                <c:pt idx="7914">
                  <c:v>2.8801399999999999</c:v>
                </c:pt>
                <c:pt idx="7915">
                  <c:v>2.89873</c:v>
                </c:pt>
                <c:pt idx="7916">
                  <c:v>2.8739599999999998</c:v>
                </c:pt>
                <c:pt idx="7917">
                  <c:v>2.86781</c:v>
                </c:pt>
                <c:pt idx="7918">
                  <c:v>2.8616600000000001</c:v>
                </c:pt>
                <c:pt idx="7919">
                  <c:v>2.88632</c:v>
                </c:pt>
                <c:pt idx="7920">
                  <c:v>2.9049499999999999</c:v>
                </c:pt>
                <c:pt idx="7921">
                  <c:v>2.8801399999999999</c:v>
                </c:pt>
                <c:pt idx="7922">
                  <c:v>2.86781</c:v>
                </c:pt>
                <c:pt idx="7923">
                  <c:v>2.8801399999999999</c:v>
                </c:pt>
                <c:pt idx="7924">
                  <c:v>2.88632</c:v>
                </c:pt>
                <c:pt idx="7925">
                  <c:v>2.8801399999999999</c:v>
                </c:pt>
                <c:pt idx="7926">
                  <c:v>2.88632</c:v>
                </c:pt>
                <c:pt idx="7927">
                  <c:v>2.88632</c:v>
                </c:pt>
                <c:pt idx="7928">
                  <c:v>2.8925200000000002</c:v>
                </c:pt>
                <c:pt idx="7929">
                  <c:v>2.8739599999999998</c:v>
                </c:pt>
                <c:pt idx="7930">
                  <c:v>2.89873</c:v>
                </c:pt>
                <c:pt idx="7931">
                  <c:v>2.8925200000000002</c:v>
                </c:pt>
                <c:pt idx="7932">
                  <c:v>2.89873</c:v>
                </c:pt>
                <c:pt idx="7933">
                  <c:v>2.88632</c:v>
                </c:pt>
                <c:pt idx="7934">
                  <c:v>2.88632</c:v>
                </c:pt>
                <c:pt idx="7935">
                  <c:v>2.9049499999999999</c:v>
                </c:pt>
                <c:pt idx="7936">
                  <c:v>2.89873</c:v>
                </c:pt>
                <c:pt idx="7937">
                  <c:v>2.8925200000000002</c:v>
                </c:pt>
                <c:pt idx="7938">
                  <c:v>2.88632</c:v>
                </c:pt>
                <c:pt idx="7939">
                  <c:v>2.8925200000000002</c:v>
                </c:pt>
                <c:pt idx="7940">
                  <c:v>2.9049499999999999</c:v>
                </c:pt>
                <c:pt idx="7941">
                  <c:v>2.8925200000000002</c:v>
                </c:pt>
                <c:pt idx="7942">
                  <c:v>2.9049499999999999</c:v>
                </c:pt>
                <c:pt idx="7943">
                  <c:v>2.88632</c:v>
                </c:pt>
                <c:pt idx="7944">
                  <c:v>2.89873</c:v>
                </c:pt>
                <c:pt idx="7945">
                  <c:v>2.89873</c:v>
                </c:pt>
                <c:pt idx="7946">
                  <c:v>2.8925200000000002</c:v>
                </c:pt>
                <c:pt idx="7947">
                  <c:v>2.86781</c:v>
                </c:pt>
                <c:pt idx="7948">
                  <c:v>2.8739599999999998</c:v>
                </c:pt>
                <c:pt idx="7949">
                  <c:v>2.88632</c:v>
                </c:pt>
                <c:pt idx="7950">
                  <c:v>2.8739599999999998</c:v>
                </c:pt>
                <c:pt idx="7951">
                  <c:v>2.88632</c:v>
                </c:pt>
                <c:pt idx="7952">
                  <c:v>2.89873</c:v>
                </c:pt>
                <c:pt idx="7953">
                  <c:v>2.88632</c:v>
                </c:pt>
                <c:pt idx="7954">
                  <c:v>2.89873</c:v>
                </c:pt>
                <c:pt idx="7955">
                  <c:v>2.9111899999999999</c:v>
                </c:pt>
                <c:pt idx="7956">
                  <c:v>2.8801399999999999</c:v>
                </c:pt>
                <c:pt idx="7957">
                  <c:v>2.9049499999999999</c:v>
                </c:pt>
                <c:pt idx="7958">
                  <c:v>2.8801399999999999</c:v>
                </c:pt>
                <c:pt idx="7959">
                  <c:v>2.9049499999999999</c:v>
                </c:pt>
                <c:pt idx="7960">
                  <c:v>2.9111899999999999</c:v>
                </c:pt>
                <c:pt idx="7961">
                  <c:v>2.89873</c:v>
                </c:pt>
                <c:pt idx="7962">
                  <c:v>2.8801399999999999</c:v>
                </c:pt>
                <c:pt idx="7963">
                  <c:v>2.9049499999999999</c:v>
                </c:pt>
                <c:pt idx="7964">
                  <c:v>2.9049499999999999</c:v>
                </c:pt>
                <c:pt idx="7965">
                  <c:v>2.8801399999999999</c:v>
                </c:pt>
                <c:pt idx="7966">
                  <c:v>2.88632</c:v>
                </c:pt>
                <c:pt idx="7967">
                  <c:v>2.88632</c:v>
                </c:pt>
                <c:pt idx="7968">
                  <c:v>2.8925200000000002</c:v>
                </c:pt>
                <c:pt idx="7969">
                  <c:v>2.9111899999999999</c:v>
                </c:pt>
                <c:pt idx="7970">
                  <c:v>2.91744</c:v>
                </c:pt>
                <c:pt idx="7971">
                  <c:v>2.89873</c:v>
                </c:pt>
                <c:pt idx="7972">
                  <c:v>2.9049499999999999</c:v>
                </c:pt>
                <c:pt idx="7973">
                  <c:v>2.89873</c:v>
                </c:pt>
                <c:pt idx="7974">
                  <c:v>2.9049499999999999</c:v>
                </c:pt>
                <c:pt idx="7975">
                  <c:v>2.8925200000000002</c:v>
                </c:pt>
                <c:pt idx="7976">
                  <c:v>2.8925200000000002</c:v>
                </c:pt>
                <c:pt idx="7977">
                  <c:v>2.8801399999999999</c:v>
                </c:pt>
                <c:pt idx="7978">
                  <c:v>2.89873</c:v>
                </c:pt>
                <c:pt idx="7979">
                  <c:v>2.9111899999999999</c:v>
                </c:pt>
                <c:pt idx="7980">
                  <c:v>2.89873</c:v>
                </c:pt>
                <c:pt idx="7981">
                  <c:v>2.8925200000000002</c:v>
                </c:pt>
                <c:pt idx="7982">
                  <c:v>2.8801399999999999</c:v>
                </c:pt>
                <c:pt idx="7983">
                  <c:v>2.8925200000000002</c:v>
                </c:pt>
                <c:pt idx="7984">
                  <c:v>2.88632</c:v>
                </c:pt>
                <c:pt idx="7985">
                  <c:v>2.89873</c:v>
                </c:pt>
                <c:pt idx="7986">
                  <c:v>2.88632</c:v>
                </c:pt>
                <c:pt idx="7987">
                  <c:v>2.9049499999999999</c:v>
                </c:pt>
                <c:pt idx="7988">
                  <c:v>2.8801399999999999</c:v>
                </c:pt>
                <c:pt idx="7989">
                  <c:v>2.8801399999999999</c:v>
                </c:pt>
                <c:pt idx="7990">
                  <c:v>2.8801399999999999</c:v>
                </c:pt>
                <c:pt idx="7991">
                  <c:v>2.8925200000000002</c:v>
                </c:pt>
                <c:pt idx="7992">
                  <c:v>2.88632</c:v>
                </c:pt>
                <c:pt idx="7993">
                  <c:v>2.91744</c:v>
                </c:pt>
                <c:pt idx="7994">
                  <c:v>2.88632</c:v>
                </c:pt>
                <c:pt idx="7995">
                  <c:v>2.88632</c:v>
                </c:pt>
                <c:pt idx="7996">
                  <c:v>2.8925200000000002</c:v>
                </c:pt>
                <c:pt idx="7997">
                  <c:v>2.88632</c:v>
                </c:pt>
                <c:pt idx="7998">
                  <c:v>2.88632</c:v>
                </c:pt>
                <c:pt idx="7999">
                  <c:v>2.8925200000000002</c:v>
                </c:pt>
                <c:pt idx="8000">
                  <c:v>2.89873</c:v>
                </c:pt>
                <c:pt idx="8001">
                  <c:v>2.89873</c:v>
                </c:pt>
                <c:pt idx="8002">
                  <c:v>2.8801399999999999</c:v>
                </c:pt>
                <c:pt idx="8003">
                  <c:v>2.8739599999999998</c:v>
                </c:pt>
                <c:pt idx="8004">
                  <c:v>2.8801399999999999</c:v>
                </c:pt>
                <c:pt idx="8005">
                  <c:v>2.8801399999999999</c:v>
                </c:pt>
                <c:pt idx="8006">
                  <c:v>2.88632</c:v>
                </c:pt>
                <c:pt idx="8007">
                  <c:v>2.9111899999999999</c:v>
                </c:pt>
                <c:pt idx="8008">
                  <c:v>2.8739599999999998</c:v>
                </c:pt>
                <c:pt idx="8009">
                  <c:v>2.89873</c:v>
                </c:pt>
                <c:pt idx="8010">
                  <c:v>2.89873</c:v>
                </c:pt>
                <c:pt idx="8011">
                  <c:v>2.8801399999999999</c:v>
                </c:pt>
                <c:pt idx="8012">
                  <c:v>2.91744</c:v>
                </c:pt>
                <c:pt idx="8013">
                  <c:v>2.8925200000000002</c:v>
                </c:pt>
                <c:pt idx="8014">
                  <c:v>2.8925200000000002</c:v>
                </c:pt>
                <c:pt idx="8015">
                  <c:v>2.86781</c:v>
                </c:pt>
                <c:pt idx="8016">
                  <c:v>2.8801399999999999</c:v>
                </c:pt>
                <c:pt idx="8017">
                  <c:v>2.92998</c:v>
                </c:pt>
                <c:pt idx="8018">
                  <c:v>2.89873</c:v>
                </c:pt>
                <c:pt idx="8019">
                  <c:v>2.89873</c:v>
                </c:pt>
                <c:pt idx="8020">
                  <c:v>2.8925200000000002</c:v>
                </c:pt>
                <c:pt idx="8021">
                  <c:v>2.9049499999999999</c:v>
                </c:pt>
                <c:pt idx="8022">
                  <c:v>2.89873</c:v>
                </c:pt>
                <c:pt idx="8023">
                  <c:v>2.8925200000000002</c:v>
                </c:pt>
                <c:pt idx="8024">
                  <c:v>2.9111899999999999</c:v>
                </c:pt>
                <c:pt idx="8025">
                  <c:v>2.96157</c:v>
                </c:pt>
                <c:pt idx="8026">
                  <c:v>2.9362699999999999</c:v>
                </c:pt>
                <c:pt idx="8027">
                  <c:v>2.8616600000000001</c:v>
                </c:pt>
                <c:pt idx="8028">
                  <c:v>2.8801399999999999</c:v>
                </c:pt>
                <c:pt idx="8029">
                  <c:v>2.8555299999999999</c:v>
                </c:pt>
                <c:pt idx="8030">
                  <c:v>2.8009400000000002</c:v>
                </c:pt>
                <c:pt idx="8031">
                  <c:v>2.8616600000000001</c:v>
                </c:pt>
                <c:pt idx="8032">
                  <c:v>2.88632</c:v>
                </c:pt>
                <c:pt idx="8033">
                  <c:v>2.8739599999999998</c:v>
                </c:pt>
                <c:pt idx="8034">
                  <c:v>2.86781</c:v>
                </c:pt>
                <c:pt idx="8035">
                  <c:v>2.8739599999999998</c:v>
                </c:pt>
                <c:pt idx="8036">
                  <c:v>2.88632</c:v>
                </c:pt>
                <c:pt idx="8037">
                  <c:v>2.89873</c:v>
                </c:pt>
                <c:pt idx="8038">
                  <c:v>2.9049499999999999</c:v>
                </c:pt>
                <c:pt idx="8039">
                  <c:v>2.8925200000000002</c:v>
                </c:pt>
                <c:pt idx="8040">
                  <c:v>2.8739599999999998</c:v>
                </c:pt>
                <c:pt idx="8041">
                  <c:v>2.88632</c:v>
                </c:pt>
                <c:pt idx="8042">
                  <c:v>2.8801399999999999</c:v>
                </c:pt>
                <c:pt idx="8043">
                  <c:v>2.9049499999999999</c:v>
                </c:pt>
                <c:pt idx="8044">
                  <c:v>2.88632</c:v>
                </c:pt>
                <c:pt idx="8045">
                  <c:v>2.88632</c:v>
                </c:pt>
                <c:pt idx="8046">
                  <c:v>2.8925200000000002</c:v>
                </c:pt>
                <c:pt idx="8047">
                  <c:v>2.9049499999999999</c:v>
                </c:pt>
                <c:pt idx="8048">
                  <c:v>2.9049499999999999</c:v>
                </c:pt>
                <c:pt idx="8049">
                  <c:v>2.91744</c:v>
                </c:pt>
                <c:pt idx="8050">
                  <c:v>2.8801399999999999</c:v>
                </c:pt>
                <c:pt idx="8051">
                  <c:v>2.88632</c:v>
                </c:pt>
                <c:pt idx="8052">
                  <c:v>2.8801399999999999</c:v>
                </c:pt>
                <c:pt idx="8053">
                  <c:v>2.9237000000000002</c:v>
                </c:pt>
                <c:pt idx="8054">
                  <c:v>2.89873</c:v>
                </c:pt>
                <c:pt idx="8055">
                  <c:v>2.89873</c:v>
                </c:pt>
                <c:pt idx="8056">
                  <c:v>2.88632</c:v>
                </c:pt>
                <c:pt idx="8057">
                  <c:v>2.8925200000000002</c:v>
                </c:pt>
                <c:pt idx="8058">
                  <c:v>2.8739599999999998</c:v>
                </c:pt>
                <c:pt idx="8059">
                  <c:v>2.88632</c:v>
                </c:pt>
                <c:pt idx="8060">
                  <c:v>2.8925200000000002</c:v>
                </c:pt>
                <c:pt idx="8061">
                  <c:v>2.91744</c:v>
                </c:pt>
                <c:pt idx="8062">
                  <c:v>2.88632</c:v>
                </c:pt>
                <c:pt idx="8063">
                  <c:v>2.89873</c:v>
                </c:pt>
                <c:pt idx="8064">
                  <c:v>2.88632</c:v>
                </c:pt>
                <c:pt idx="8065">
                  <c:v>2.9049499999999999</c:v>
                </c:pt>
                <c:pt idx="8066">
                  <c:v>2.89873</c:v>
                </c:pt>
                <c:pt idx="8067">
                  <c:v>2.8739599999999998</c:v>
                </c:pt>
                <c:pt idx="8068">
                  <c:v>2.9049499999999999</c:v>
                </c:pt>
                <c:pt idx="8069">
                  <c:v>2.8801399999999999</c:v>
                </c:pt>
                <c:pt idx="8070">
                  <c:v>2.89873</c:v>
                </c:pt>
                <c:pt idx="8071">
                  <c:v>2.8739599999999998</c:v>
                </c:pt>
                <c:pt idx="8072">
                  <c:v>2.8801399999999999</c:v>
                </c:pt>
                <c:pt idx="8073">
                  <c:v>2.88632</c:v>
                </c:pt>
                <c:pt idx="8074">
                  <c:v>2.8925200000000002</c:v>
                </c:pt>
                <c:pt idx="8075">
                  <c:v>2.9111899999999999</c:v>
                </c:pt>
                <c:pt idx="8076">
                  <c:v>2.8925200000000002</c:v>
                </c:pt>
                <c:pt idx="8077">
                  <c:v>2.8925200000000002</c:v>
                </c:pt>
                <c:pt idx="8078">
                  <c:v>2.8616600000000001</c:v>
                </c:pt>
                <c:pt idx="8079">
                  <c:v>2.8925200000000002</c:v>
                </c:pt>
                <c:pt idx="8080">
                  <c:v>2.8801399999999999</c:v>
                </c:pt>
                <c:pt idx="8081">
                  <c:v>2.91744</c:v>
                </c:pt>
                <c:pt idx="8082">
                  <c:v>2.9049499999999999</c:v>
                </c:pt>
                <c:pt idx="8083">
                  <c:v>2.8801399999999999</c:v>
                </c:pt>
                <c:pt idx="8084">
                  <c:v>2.8739599999999998</c:v>
                </c:pt>
                <c:pt idx="8085">
                  <c:v>2.8433099999999998</c:v>
                </c:pt>
                <c:pt idx="8086">
                  <c:v>2.9049499999999999</c:v>
                </c:pt>
                <c:pt idx="8087">
                  <c:v>2.8925200000000002</c:v>
                </c:pt>
                <c:pt idx="8088">
                  <c:v>2.8616600000000001</c:v>
                </c:pt>
                <c:pt idx="8089">
                  <c:v>2.8925200000000002</c:v>
                </c:pt>
                <c:pt idx="8090">
                  <c:v>2.8801399999999999</c:v>
                </c:pt>
                <c:pt idx="8091">
                  <c:v>2.88632</c:v>
                </c:pt>
                <c:pt idx="8092">
                  <c:v>2.8739599999999998</c:v>
                </c:pt>
                <c:pt idx="8093">
                  <c:v>2.88632</c:v>
                </c:pt>
                <c:pt idx="8094">
                  <c:v>2.8801399999999999</c:v>
                </c:pt>
                <c:pt idx="8095">
                  <c:v>2.89873</c:v>
                </c:pt>
                <c:pt idx="8096">
                  <c:v>2.88632</c:v>
                </c:pt>
                <c:pt idx="8097">
                  <c:v>2.8739599999999998</c:v>
                </c:pt>
                <c:pt idx="8098">
                  <c:v>2.88632</c:v>
                </c:pt>
                <c:pt idx="8099">
                  <c:v>2.8925200000000002</c:v>
                </c:pt>
                <c:pt idx="8100">
                  <c:v>2.88632</c:v>
                </c:pt>
                <c:pt idx="8101">
                  <c:v>2.86781</c:v>
                </c:pt>
                <c:pt idx="8102">
                  <c:v>2.8801399999999999</c:v>
                </c:pt>
                <c:pt idx="8103">
                  <c:v>2.9049499999999999</c:v>
                </c:pt>
                <c:pt idx="8104">
                  <c:v>2.8925200000000002</c:v>
                </c:pt>
                <c:pt idx="8105">
                  <c:v>2.8801399999999999</c:v>
                </c:pt>
                <c:pt idx="8106">
                  <c:v>2.88632</c:v>
                </c:pt>
                <c:pt idx="8107">
                  <c:v>2.8739599999999998</c:v>
                </c:pt>
                <c:pt idx="8108">
                  <c:v>2.88632</c:v>
                </c:pt>
                <c:pt idx="8109">
                  <c:v>2.8739599999999998</c:v>
                </c:pt>
                <c:pt idx="8110">
                  <c:v>2.88632</c:v>
                </c:pt>
                <c:pt idx="8111">
                  <c:v>2.8925200000000002</c:v>
                </c:pt>
                <c:pt idx="8112">
                  <c:v>2.8925200000000002</c:v>
                </c:pt>
                <c:pt idx="8113">
                  <c:v>2.88632</c:v>
                </c:pt>
                <c:pt idx="8114">
                  <c:v>2.8801399999999999</c:v>
                </c:pt>
                <c:pt idx="8115">
                  <c:v>2.8801399999999999</c:v>
                </c:pt>
                <c:pt idx="8116">
                  <c:v>2.8925200000000002</c:v>
                </c:pt>
                <c:pt idx="8117">
                  <c:v>2.9049499999999999</c:v>
                </c:pt>
                <c:pt idx="8118">
                  <c:v>2.89873</c:v>
                </c:pt>
                <c:pt idx="8119">
                  <c:v>2.86781</c:v>
                </c:pt>
                <c:pt idx="8120">
                  <c:v>2.8616600000000001</c:v>
                </c:pt>
                <c:pt idx="8121">
                  <c:v>2.89873</c:v>
                </c:pt>
                <c:pt idx="8122">
                  <c:v>2.86781</c:v>
                </c:pt>
                <c:pt idx="8123">
                  <c:v>2.8739599999999998</c:v>
                </c:pt>
                <c:pt idx="8124">
                  <c:v>2.88632</c:v>
                </c:pt>
                <c:pt idx="8125">
                  <c:v>2.86781</c:v>
                </c:pt>
                <c:pt idx="8126">
                  <c:v>2.8801399999999999</c:v>
                </c:pt>
                <c:pt idx="8127">
                  <c:v>2.88632</c:v>
                </c:pt>
                <c:pt idx="8128">
                  <c:v>2.86781</c:v>
                </c:pt>
                <c:pt idx="8129">
                  <c:v>2.9111899999999999</c:v>
                </c:pt>
                <c:pt idx="8130">
                  <c:v>2.88632</c:v>
                </c:pt>
                <c:pt idx="8131">
                  <c:v>2.8925200000000002</c:v>
                </c:pt>
                <c:pt idx="8132">
                  <c:v>2.89873</c:v>
                </c:pt>
                <c:pt idx="8133">
                  <c:v>2.86781</c:v>
                </c:pt>
                <c:pt idx="8134">
                  <c:v>2.88632</c:v>
                </c:pt>
                <c:pt idx="8135">
                  <c:v>2.8739599999999998</c:v>
                </c:pt>
                <c:pt idx="8136">
                  <c:v>2.8925200000000002</c:v>
                </c:pt>
                <c:pt idx="8137">
                  <c:v>2.88632</c:v>
                </c:pt>
                <c:pt idx="8138">
                  <c:v>2.9111899999999999</c:v>
                </c:pt>
                <c:pt idx="8139">
                  <c:v>2.9049499999999999</c:v>
                </c:pt>
                <c:pt idx="8140">
                  <c:v>2.89873</c:v>
                </c:pt>
                <c:pt idx="8141">
                  <c:v>2.8925200000000002</c:v>
                </c:pt>
                <c:pt idx="8142">
                  <c:v>2.8801399999999999</c:v>
                </c:pt>
                <c:pt idx="8143">
                  <c:v>2.88632</c:v>
                </c:pt>
                <c:pt idx="8144">
                  <c:v>2.89873</c:v>
                </c:pt>
                <c:pt idx="8145">
                  <c:v>2.8801399999999999</c:v>
                </c:pt>
                <c:pt idx="8146">
                  <c:v>2.88632</c:v>
                </c:pt>
                <c:pt idx="8147">
                  <c:v>2.8801399999999999</c:v>
                </c:pt>
                <c:pt idx="8148">
                  <c:v>2.8925200000000002</c:v>
                </c:pt>
                <c:pt idx="8149">
                  <c:v>2.89873</c:v>
                </c:pt>
                <c:pt idx="8150">
                  <c:v>2.8925200000000002</c:v>
                </c:pt>
                <c:pt idx="8151">
                  <c:v>2.88632</c:v>
                </c:pt>
                <c:pt idx="8152">
                  <c:v>2.9049499999999999</c:v>
                </c:pt>
                <c:pt idx="8153">
                  <c:v>2.8925200000000002</c:v>
                </c:pt>
                <c:pt idx="8154">
                  <c:v>2.8925200000000002</c:v>
                </c:pt>
                <c:pt idx="8155">
                  <c:v>2.8925200000000002</c:v>
                </c:pt>
                <c:pt idx="8156">
                  <c:v>2.88632</c:v>
                </c:pt>
                <c:pt idx="8157">
                  <c:v>2.89873</c:v>
                </c:pt>
                <c:pt idx="8158">
                  <c:v>2.89873</c:v>
                </c:pt>
                <c:pt idx="8159">
                  <c:v>2.8801399999999999</c:v>
                </c:pt>
                <c:pt idx="8160">
                  <c:v>2.88632</c:v>
                </c:pt>
                <c:pt idx="8161">
                  <c:v>2.89873</c:v>
                </c:pt>
                <c:pt idx="8162">
                  <c:v>2.86781</c:v>
                </c:pt>
                <c:pt idx="8163">
                  <c:v>2.8801399999999999</c:v>
                </c:pt>
                <c:pt idx="8164">
                  <c:v>2.89873</c:v>
                </c:pt>
                <c:pt idx="8165">
                  <c:v>2.88632</c:v>
                </c:pt>
                <c:pt idx="8166">
                  <c:v>2.8925200000000002</c:v>
                </c:pt>
                <c:pt idx="8167">
                  <c:v>2.88632</c:v>
                </c:pt>
                <c:pt idx="8168">
                  <c:v>2.8801399999999999</c:v>
                </c:pt>
                <c:pt idx="8169">
                  <c:v>2.8925200000000002</c:v>
                </c:pt>
                <c:pt idx="8170">
                  <c:v>2.8739599999999998</c:v>
                </c:pt>
                <c:pt idx="8171">
                  <c:v>2.8925200000000002</c:v>
                </c:pt>
                <c:pt idx="8172">
                  <c:v>2.8739599999999998</c:v>
                </c:pt>
                <c:pt idx="8173">
                  <c:v>2.8739599999999998</c:v>
                </c:pt>
                <c:pt idx="8174">
                  <c:v>2.8801399999999999</c:v>
                </c:pt>
                <c:pt idx="8175">
                  <c:v>2.89873</c:v>
                </c:pt>
                <c:pt idx="8176">
                  <c:v>2.8925200000000002</c:v>
                </c:pt>
                <c:pt idx="8177">
                  <c:v>2.89873</c:v>
                </c:pt>
                <c:pt idx="8178">
                  <c:v>2.8739599999999998</c:v>
                </c:pt>
                <c:pt idx="8179">
                  <c:v>2.8925200000000002</c:v>
                </c:pt>
                <c:pt idx="8180">
                  <c:v>2.9049499999999999</c:v>
                </c:pt>
                <c:pt idx="8181">
                  <c:v>2.8925200000000002</c:v>
                </c:pt>
                <c:pt idx="8182">
                  <c:v>2.8801399999999999</c:v>
                </c:pt>
                <c:pt idx="8183">
                  <c:v>2.9111899999999999</c:v>
                </c:pt>
                <c:pt idx="8184">
                  <c:v>2.8925200000000002</c:v>
                </c:pt>
                <c:pt idx="8185">
                  <c:v>2.88632</c:v>
                </c:pt>
                <c:pt idx="8186">
                  <c:v>2.8925200000000002</c:v>
                </c:pt>
                <c:pt idx="8187">
                  <c:v>2.88632</c:v>
                </c:pt>
                <c:pt idx="8188">
                  <c:v>2.89873</c:v>
                </c:pt>
                <c:pt idx="8189">
                  <c:v>2.88632</c:v>
                </c:pt>
                <c:pt idx="8190">
                  <c:v>2.8925200000000002</c:v>
                </c:pt>
                <c:pt idx="8191">
                  <c:v>2.9049499999999999</c:v>
                </c:pt>
                <c:pt idx="8192">
                  <c:v>2.89873</c:v>
                </c:pt>
                <c:pt idx="8193">
                  <c:v>2.9111899999999999</c:v>
                </c:pt>
                <c:pt idx="8194">
                  <c:v>2.9049499999999999</c:v>
                </c:pt>
                <c:pt idx="8195">
                  <c:v>2.8925200000000002</c:v>
                </c:pt>
                <c:pt idx="8196">
                  <c:v>2.88632</c:v>
                </c:pt>
                <c:pt idx="8197">
                  <c:v>2.89873</c:v>
                </c:pt>
                <c:pt idx="8198">
                  <c:v>2.9049499999999999</c:v>
                </c:pt>
                <c:pt idx="8199">
                  <c:v>2.88632</c:v>
                </c:pt>
                <c:pt idx="8200">
                  <c:v>2.9111899999999999</c:v>
                </c:pt>
                <c:pt idx="8201">
                  <c:v>2.89873</c:v>
                </c:pt>
                <c:pt idx="8202">
                  <c:v>2.92998</c:v>
                </c:pt>
                <c:pt idx="8203">
                  <c:v>2.91744</c:v>
                </c:pt>
                <c:pt idx="8204">
                  <c:v>2.8925200000000002</c:v>
                </c:pt>
                <c:pt idx="8205">
                  <c:v>2.8925200000000002</c:v>
                </c:pt>
                <c:pt idx="8206">
                  <c:v>2.9049499999999999</c:v>
                </c:pt>
                <c:pt idx="8207">
                  <c:v>2.8925200000000002</c:v>
                </c:pt>
                <c:pt idx="8208">
                  <c:v>2.9111899999999999</c:v>
                </c:pt>
                <c:pt idx="8209">
                  <c:v>2.9049499999999999</c:v>
                </c:pt>
                <c:pt idx="8210">
                  <c:v>2.9111899999999999</c:v>
                </c:pt>
                <c:pt idx="8211">
                  <c:v>2.88632</c:v>
                </c:pt>
                <c:pt idx="8212">
                  <c:v>2.91744</c:v>
                </c:pt>
                <c:pt idx="8213">
                  <c:v>2.91744</c:v>
                </c:pt>
                <c:pt idx="8214">
                  <c:v>2.91744</c:v>
                </c:pt>
                <c:pt idx="8215">
                  <c:v>2.9111899999999999</c:v>
                </c:pt>
                <c:pt idx="8216">
                  <c:v>2.9049499999999999</c:v>
                </c:pt>
                <c:pt idx="8217">
                  <c:v>2.9049499999999999</c:v>
                </c:pt>
                <c:pt idx="8218">
                  <c:v>2.9111899999999999</c:v>
                </c:pt>
                <c:pt idx="8219">
                  <c:v>2.9362699999999999</c:v>
                </c:pt>
                <c:pt idx="8220">
                  <c:v>2.89873</c:v>
                </c:pt>
                <c:pt idx="8221">
                  <c:v>2.86781</c:v>
                </c:pt>
                <c:pt idx="8222">
                  <c:v>2.89873</c:v>
                </c:pt>
                <c:pt idx="8223">
                  <c:v>2.8801399999999999</c:v>
                </c:pt>
                <c:pt idx="8224">
                  <c:v>2.91744</c:v>
                </c:pt>
                <c:pt idx="8225">
                  <c:v>2.8925200000000002</c:v>
                </c:pt>
                <c:pt idx="8226">
                  <c:v>2.8925200000000002</c:v>
                </c:pt>
                <c:pt idx="8227">
                  <c:v>2.9049499999999999</c:v>
                </c:pt>
                <c:pt idx="8228">
                  <c:v>2.8925200000000002</c:v>
                </c:pt>
                <c:pt idx="8229">
                  <c:v>2.91744</c:v>
                </c:pt>
                <c:pt idx="8230">
                  <c:v>2.89873</c:v>
                </c:pt>
                <c:pt idx="8231">
                  <c:v>2.8925200000000002</c:v>
                </c:pt>
                <c:pt idx="8232">
                  <c:v>2.9111899999999999</c:v>
                </c:pt>
                <c:pt idx="8233">
                  <c:v>2.89873</c:v>
                </c:pt>
                <c:pt idx="8234">
                  <c:v>2.8925200000000002</c:v>
                </c:pt>
                <c:pt idx="8235">
                  <c:v>2.9049499999999999</c:v>
                </c:pt>
                <c:pt idx="8236">
                  <c:v>2.9111899999999999</c:v>
                </c:pt>
                <c:pt idx="8237">
                  <c:v>2.9049499999999999</c:v>
                </c:pt>
                <c:pt idx="8238">
                  <c:v>2.9049499999999999</c:v>
                </c:pt>
                <c:pt idx="8239">
                  <c:v>2.92998</c:v>
                </c:pt>
                <c:pt idx="8240">
                  <c:v>2.89873</c:v>
                </c:pt>
                <c:pt idx="8241">
                  <c:v>2.9049499999999999</c:v>
                </c:pt>
                <c:pt idx="8242">
                  <c:v>2.8925200000000002</c:v>
                </c:pt>
                <c:pt idx="8243">
                  <c:v>2.9049499999999999</c:v>
                </c:pt>
                <c:pt idx="8244">
                  <c:v>2.92998</c:v>
                </c:pt>
                <c:pt idx="8245">
                  <c:v>2.91744</c:v>
                </c:pt>
                <c:pt idx="8246">
                  <c:v>2.92998</c:v>
                </c:pt>
                <c:pt idx="8247">
                  <c:v>2.91744</c:v>
                </c:pt>
                <c:pt idx="8248">
                  <c:v>2.92998</c:v>
                </c:pt>
                <c:pt idx="8249">
                  <c:v>2.9049499999999999</c:v>
                </c:pt>
                <c:pt idx="8250">
                  <c:v>2.91744</c:v>
                </c:pt>
                <c:pt idx="8251">
                  <c:v>2.9111899999999999</c:v>
                </c:pt>
                <c:pt idx="8252">
                  <c:v>2.91744</c:v>
                </c:pt>
                <c:pt idx="8253">
                  <c:v>2.9111899999999999</c:v>
                </c:pt>
                <c:pt idx="8254">
                  <c:v>2.91744</c:v>
                </c:pt>
                <c:pt idx="8255">
                  <c:v>2.92998</c:v>
                </c:pt>
                <c:pt idx="8256">
                  <c:v>2.91744</c:v>
                </c:pt>
                <c:pt idx="8257">
                  <c:v>2.92998</c:v>
                </c:pt>
                <c:pt idx="8258">
                  <c:v>2.9111899999999999</c:v>
                </c:pt>
                <c:pt idx="8259">
                  <c:v>2.92998</c:v>
                </c:pt>
                <c:pt idx="8260">
                  <c:v>2.91744</c:v>
                </c:pt>
                <c:pt idx="8261">
                  <c:v>2.91744</c:v>
                </c:pt>
                <c:pt idx="8262">
                  <c:v>2.91744</c:v>
                </c:pt>
                <c:pt idx="8263">
                  <c:v>2.91744</c:v>
                </c:pt>
                <c:pt idx="8264">
                  <c:v>2.9237000000000002</c:v>
                </c:pt>
                <c:pt idx="8265">
                  <c:v>2.9111899999999999</c:v>
                </c:pt>
                <c:pt idx="8266">
                  <c:v>2.9111899999999999</c:v>
                </c:pt>
                <c:pt idx="8267">
                  <c:v>2.9049499999999999</c:v>
                </c:pt>
                <c:pt idx="8268">
                  <c:v>2.9237000000000002</c:v>
                </c:pt>
                <c:pt idx="8269">
                  <c:v>2.92998</c:v>
                </c:pt>
                <c:pt idx="8270">
                  <c:v>2.9362699999999999</c:v>
                </c:pt>
                <c:pt idx="8271">
                  <c:v>2.94889</c:v>
                </c:pt>
                <c:pt idx="8272">
                  <c:v>2.92998</c:v>
                </c:pt>
                <c:pt idx="8273">
                  <c:v>2.9237000000000002</c:v>
                </c:pt>
                <c:pt idx="8274">
                  <c:v>2.92998</c:v>
                </c:pt>
                <c:pt idx="8275">
                  <c:v>2.91744</c:v>
                </c:pt>
                <c:pt idx="8276">
                  <c:v>2.9362699999999999</c:v>
                </c:pt>
                <c:pt idx="8277">
                  <c:v>2.9237000000000002</c:v>
                </c:pt>
                <c:pt idx="8278">
                  <c:v>2.91744</c:v>
                </c:pt>
                <c:pt idx="8279">
                  <c:v>2.9237000000000002</c:v>
                </c:pt>
                <c:pt idx="8280">
                  <c:v>2.92998</c:v>
                </c:pt>
                <c:pt idx="8281">
                  <c:v>2.92998</c:v>
                </c:pt>
                <c:pt idx="8282">
                  <c:v>2.9237000000000002</c:v>
                </c:pt>
                <c:pt idx="8283">
                  <c:v>2.9111899999999999</c:v>
                </c:pt>
                <c:pt idx="8284">
                  <c:v>2.9362699999999999</c:v>
                </c:pt>
                <c:pt idx="8285">
                  <c:v>2.9237000000000002</c:v>
                </c:pt>
                <c:pt idx="8286">
                  <c:v>2.9237000000000002</c:v>
                </c:pt>
                <c:pt idx="8287">
                  <c:v>2.9237000000000002</c:v>
                </c:pt>
                <c:pt idx="8288">
                  <c:v>2.9425699999999999</c:v>
                </c:pt>
                <c:pt idx="8289">
                  <c:v>2.92998</c:v>
                </c:pt>
                <c:pt idx="8290">
                  <c:v>2.9049499999999999</c:v>
                </c:pt>
                <c:pt idx="8291">
                  <c:v>2.91744</c:v>
                </c:pt>
                <c:pt idx="8292">
                  <c:v>2.91744</c:v>
                </c:pt>
                <c:pt idx="8293">
                  <c:v>2.9362699999999999</c:v>
                </c:pt>
                <c:pt idx="8294">
                  <c:v>2.91744</c:v>
                </c:pt>
                <c:pt idx="8295">
                  <c:v>2.89873</c:v>
                </c:pt>
                <c:pt idx="8296">
                  <c:v>2.9237000000000002</c:v>
                </c:pt>
                <c:pt idx="8297">
                  <c:v>2.9111899999999999</c:v>
                </c:pt>
                <c:pt idx="8298">
                  <c:v>2.91744</c:v>
                </c:pt>
                <c:pt idx="8299">
                  <c:v>2.9237000000000002</c:v>
                </c:pt>
                <c:pt idx="8300">
                  <c:v>2.89873</c:v>
                </c:pt>
                <c:pt idx="8301">
                  <c:v>2.9425699999999999</c:v>
                </c:pt>
                <c:pt idx="8302">
                  <c:v>2.9425699999999999</c:v>
                </c:pt>
                <c:pt idx="8303">
                  <c:v>2.94889</c:v>
                </c:pt>
                <c:pt idx="8304">
                  <c:v>2.9237000000000002</c:v>
                </c:pt>
                <c:pt idx="8305">
                  <c:v>2.91744</c:v>
                </c:pt>
                <c:pt idx="8306">
                  <c:v>2.9425699999999999</c:v>
                </c:pt>
                <c:pt idx="8307">
                  <c:v>2.91744</c:v>
                </c:pt>
                <c:pt idx="8308">
                  <c:v>2.9425699999999999</c:v>
                </c:pt>
                <c:pt idx="8309">
                  <c:v>2.9552200000000002</c:v>
                </c:pt>
                <c:pt idx="8310">
                  <c:v>2.9362699999999999</c:v>
                </c:pt>
                <c:pt idx="8311">
                  <c:v>2.9362699999999999</c:v>
                </c:pt>
                <c:pt idx="8312">
                  <c:v>2.9237000000000002</c:v>
                </c:pt>
                <c:pt idx="8313">
                  <c:v>2.9237000000000002</c:v>
                </c:pt>
                <c:pt idx="8314">
                  <c:v>2.9362699999999999</c:v>
                </c:pt>
                <c:pt idx="8315">
                  <c:v>2.9425699999999999</c:v>
                </c:pt>
                <c:pt idx="8316">
                  <c:v>2.94889</c:v>
                </c:pt>
                <c:pt idx="8317">
                  <c:v>2.9111899999999999</c:v>
                </c:pt>
                <c:pt idx="8318">
                  <c:v>2.94889</c:v>
                </c:pt>
                <c:pt idx="8319">
                  <c:v>2.94889</c:v>
                </c:pt>
                <c:pt idx="8320">
                  <c:v>2.94889</c:v>
                </c:pt>
                <c:pt idx="8321">
                  <c:v>2.94889</c:v>
                </c:pt>
                <c:pt idx="8322">
                  <c:v>2.92998</c:v>
                </c:pt>
                <c:pt idx="8323">
                  <c:v>2.9742899999999999</c:v>
                </c:pt>
                <c:pt idx="8324">
                  <c:v>2.9425699999999999</c:v>
                </c:pt>
                <c:pt idx="8325">
                  <c:v>2.9552200000000002</c:v>
                </c:pt>
                <c:pt idx="8326">
                  <c:v>2.9237000000000002</c:v>
                </c:pt>
                <c:pt idx="8327">
                  <c:v>2.92998</c:v>
                </c:pt>
                <c:pt idx="8328">
                  <c:v>2.9425699999999999</c:v>
                </c:pt>
                <c:pt idx="8329">
                  <c:v>2.9362699999999999</c:v>
                </c:pt>
                <c:pt idx="8330">
                  <c:v>2.9552200000000002</c:v>
                </c:pt>
                <c:pt idx="8331">
                  <c:v>2.9425699999999999</c:v>
                </c:pt>
                <c:pt idx="8332">
                  <c:v>2.92998</c:v>
                </c:pt>
                <c:pt idx="8333">
                  <c:v>2.94889</c:v>
                </c:pt>
                <c:pt idx="8334">
                  <c:v>2.9425699999999999</c:v>
                </c:pt>
                <c:pt idx="8335">
                  <c:v>2.9552200000000002</c:v>
                </c:pt>
                <c:pt idx="8336">
                  <c:v>2.96157</c:v>
                </c:pt>
                <c:pt idx="8337">
                  <c:v>2.91744</c:v>
                </c:pt>
                <c:pt idx="8338">
                  <c:v>2.94889</c:v>
                </c:pt>
                <c:pt idx="8339">
                  <c:v>2.9552200000000002</c:v>
                </c:pt>
                <c:pt idx="8340">
                  <c:v>2.9552200000000002</c:v>
                </c:pt>
                <c:pt idx="8341">
                  <c:v>2.9679199999999999</c:v>
                </c:pt>
                <c:pt idx="8342">
                  <c:v>2.92998</c:v>
                </c:pt>
                <c:pt idx="8343">
                  <c:v>2.96157</c:v>
                </c:pt>
                <c:pt idx="8344">
                  <c:v>2.9552200000000002</c:v>
                </c:pt>
                <c:pt idx="8345">
                  <c:v>2.96157</c:v>
                </c:pt>
                <c:pt idx="8346">
                  <c:v>2.94889</c:v>
                </c:pt>
                <c:pt idx="8347">
                  <c:v>2.9552200000000002</c:v>
                </c:pt>
                <c:pt idx="8348">
                  <c:v>2.96157</c:v>
                </c:pt>
                <c:pt idx="8349">
                  <c:v>2.9552200000000002</c:v>
                </c:pt>
                <c:pt idx="8350">
                  <c:v>2.9425699999999999</c:v>
                </c:pt>
                <c:pt idx="8351">
                  <c:v>2.9679199999999999</c:v>
                </c:pt>
                <c:pt idx="8352">
                  <c:v>2.94889</c:v>
                </c:pt>
                <c:pt idx="8353">
                  <c:v>2.9425699999999999</c:v>
                </c:pt>
                <c:pt idx="8354">
                  <c:v>2.9552200000000002</c:v>
                </c:pt>
                <c:pt idx="8355">
                  <c:v>2.98068</c:v>
                </c:pt>
                <c:pt idx="8356">
                  <c:v>2.96157</c:v>
                </c:pt>
                <c:pt idx="8357">
                  <c:v>2.94889</c:v>
                </c:pt>
                <c:pt idx="8358">
                  <c:v>2.9552200000000002</c:v>
                </c:pt>
                <c:pt idx="8359">
                  <c:v>2.9679199999999999</c:v>
                </c:pt>
                <c:pt idx="8360">
                  <c:v>2.9870800000000002</c:v>
                </c:pt>
                <c:pt idx="8361">
                  <c:v>2.94889</c:v>
                </c:pt>
                <c:pt idx="8362">
                  <c:v>2.9679199999999999</c:v>
                </c:pt>
                <c:pt idx="8363">
                  <c:v>2.9679199999999999</c:v>
                </c:pt>
                <c:pt idx="8364">
                  <c:v>2.9742899999999999</c:v>
                </c:pt>
                <c:pt idx="8365">
                  <c:v>2.9552200000000002</c:v>
                </c:pt>
                <c:pt idx="8366">
                  <c:v>2.9679199999999999</c:v>
                </c:pt>
                <c:pt idx="8367">
                  <c:v>2.96157</c:v>
                </c:pt>
                <c:pt idx="8368">
                  <c:v>2.9552200000000002</c:v>
                </c:pt>
                <c:pt idx="8369">
                  <c:v>2.9552200000000002</c:v>
                </c:pt>
                <c:pt idx="8370">
                  <c:v>2.96157</c:v>
                </c:pt>
                <c:pt idx="8371">
                  <c:v>2.9742899999999999</c:v>
                </c:pt>
                <c:pt idx="8372">
                  <c:v>2.98068</c:v>
                </c:pt>
                <c:pt idx="8373">
                  <c:v>2.9870800000000002</c:v>
                </c:pt>
                <c:pt idx="8374">
                  <c:v>2.9742899999999999</c:v>
                </c:pt>
                <c:pt idx="8375">
                  <c:v>2.9742899999999999</c:v>
                </c:pt>
                <c:pt idx="8376">
                  <c:v>2.9742899999999999</c:v>
                </c:pt>
                <c:pt idx="8377">
                  <c:v>2.9870800000000002</c:v>
                </c:pt>
                <c:pt idx="8378">
                  <c:v>2.99349</c:v>
                </c:pt>
                <c:pt idx="8379">
                  <c:v>2.9742899999999999</c:v>
                </c:pt>
                <c:pt idx="8380">
                  <c:v>2.98068</c:v>
                </c:pt>
                <c:pt idx="8381">
                  <c:v>2.9870800000000002</c:v>
                </c:pt>
                <c:pt idx="8382">
                  <c:v>2.9742899999999999</c:v>
                </c:pt>
                <c:pt idx="8383">
                  <c:v>3.0192800000000002</c:v>
                </c:pt>
                <c:pt idx="8384">
                  <c:v>2.9870800000000002</c:v>
                </c:pt>
                <c:pt idx="8385">
                  <c:v>2.96157</c:v>
                </c:pt>
                <c:pt idx="8386">
                  <c:v>2.99349</c:v>
                </c:pt>
                <c:pt idx="8387">
                  <c:v>2.9742899999999999</c:v>
                </c:pt>
                <c:pt idx="8388">
                  <c:v>2.9999199999999999</c:v>
                </c:pt>
                <c:pt idx="8389">
                  <c:v>2.9999199999999999</c:v>
                </c:pt>
                <c:pt idx="8390">
                  <c:v>2.9742899999999999</c:v>
                </c:pt>
                <c:pt idx="8391">
                  <c:v>2.98068</c:v>
                </c:pt>
                <c:pt idx="8392">
                  <c:v>2.9870800000000002</c:v>
                </c:pt>
                <c:pt idx="8393">
                  <c:v>2.9999199999999999</c:v>
                </c:pt>
                <c:pt idx="8394">
                  <c:v>2.9870800000000002</c:v>
                </c:pt>
                <c:pt idx="8395">
                  <c:v>2.9870800000000002</c:v>
                </c:pt>
                <c:pt idx="8396">
                  <c:v>2.99349</c:v>
                </c:pt>
                <c:pt idx="8397">
                  <c:v>2.9999199999999999</c:v>
                </c:pt>
                <c:pt idx="8398">
                  <c:v>3.0063599999999999</c:v>
                </c:pt>
                <c:pt idx="8399">
                  <c:v>3.0063599999999999</c:v>
                </c:pt>
                <c:pt idx="8400">
                  <c:v>2.98068</c:v>
                </c:pt>
                <c:pt idx="8401">
                  <c:v>3.0063599999999999</c:v>
                </c:pt>
                <c:pt idx="8402">
                  <c:v>2.98068</c:v>
                </c:pt>
                <c:pt idx="8403">
                  <c:v>3.0192800000000002</c:v>
                </c:pt>
                <c:pt idx="8404">
                  <c:v>3.0128200000000001</c:v>
                </c:pt>
                <c:pt idx="8405">
                  <c:v>2.9870800000000002</c:v>
                </c:pt>
                <c:pt idx="8406">
                  <c:v>2.9999199999999999</c:v>
                </c:pt>
                <c:pt idx="8407">
                  <c:v>2.9999199999999999</c:v>
                </c:pt>
                <c:pt idx="8408">
                  <c:v>3.0063599999999999</c:v>
                </c:pt>
                <c:pt idx="8409">
                  <c:v>2.9870800000000002</c:v>
                </c:pt>
                <c:pt idx="8410">
                  <c:v>3.0128200000000001</c:v>
                </c:pt>
                <c:pt idx="8411">
                  <c:v>3.0453000000000001</c:v>
                </c:pt>
                <c:pt idx="8412">
                  <c:v>3.03877</c:v>
                </c:pt>
                <c:pt idx="8413">
                  <c:v>3.03877</c:v>
                </c:pt>
                <c:pt idx="8414">
                  <c:v>3.0063599999999999</c:v>
                </c:pt>
                <c:pt idx="8415">
                  <c:v>3.0063599999999999</c:v>
                </c:pt>
                <c:pt idx="8416">
                  <c:v>3.0063599999999999</c:v>
                </c:pt>
                <c:pt idx="8417">
                  <c:v>3.0128200000000001</c:v>
                </c:pt>
                <c:pt idx="8418">
                  <c:v>3.0453000000000001</c:v>
                </c:pt>
                <c:pt idx="8419">
                  <c:v>3.0128200000000001</c:v>
                </c:pt>
                <c:pt idx="8420">
                  <c:v>2.99349</c:v>
                </c:pt>
                <c:pt idx="8421">
                  <c:v>3.0128200000000001</c:v>
                </c:pt>
                <c:pt idx="8422">
                  <c:v>3.0128200000000001</c:v>
                </c:pt>
                <c:pt idx="8423">
                  <c:v>3.0192800000000002</c:v>
                </c:pt>
                <c:pt idx="8424">
                  <c:v>3.0192800000000002</c:v>
                </c:pt>
                <c:pt idx="8425">
                  <c:v>3.0192800000000002</c:v>
                </c:pt>
                <c:pt idx="8426">
                  <c:v>3.03226</c:v>
                </c:pt>
                <c:pt idx="8427">
                  <c:v>3.02576</c:v>
                </c:pt>
                <c:pt idx="8428">
                  <c:v>3.0192800000000002</c:v>
                </c:pt>
                <c:pt idx="8429">
                  <c:v>3.0453000000000001</c:v>
                </c:pt>
                <c:pt idx="8430">
                  <c:v>3.03877</c:v>
                </c:pt>
                <c:pt idx="8431">
                  <c:v>3.0518299999999998</c:v>
                </c:pt>
                <c:pt idx="8432">
                  <c:v>3.03877</c:v>
                </c:pt>
                <c:pt idx="8433">
                  <c:v>3.0518299999999998</c:v>
                </c:pt>
                <c:pt idx="8434">
                  <c:v>3.0453000000000001</c:v>
                </c:pt>
                <c:pt idx="8435">
                  <c:v>3.0453000000000001</c:v>
                </c:pt>
                <c:pt idx="8436">
                  <c:v>3.0518299999999998</c:v>
                </c:pt>
                <c:pt idx="8437">
                  <c:v>3.0453000000000001</c:v>
                </c:pt>
                <c:pt idx="8438">
                  <c:v>3.0583900000000002</c:v>
                </c:pt>
                <c:pt idx="8439">
                  <c:v>3.0781299999999998</c:v>
                </c:pt>
                <c:pt idx="8440">
                  <c:v>3.0649500000000001</c:v>
                </c:pt>
                <c:pt idx="8441">
                  <c:v>3.0518299999999998</c:v>
                </c:pt>
                <c:pt idx="8442">
                  <c:v>3.0453000000000001</c:v>
                </c:pt>
                <c:pt idx="8443">
                  <c:v>3.0453000000000001</c:v>
                </c:pt>
                <c:pt idx="8444">
                  <c:v>3.0649500000000001</c:v>
                </c:pt>
                <c:pt idx="8445">
                  <c:v>3.0649500000000001</c:v>
                </c:pt>
                <c:pt idx="8446">
                  <c:v>3.0715300000000001</c:v>
                </c:pt>
                <c:pt idx="8447">
                  <c:v>3.0453000000000001</c:v>
                </c:pt>
                <c:pt idx="8448">
                  <c:v>3.0979999999999999</c:v>
                </c:pt>
                <c:pt idx="8449">
                  <c:v>3.0583900000000002</c:v>
                </c:pt>
                <c:pt idx="8450">
                  <c:v>3.0781299999999998</c:v>
                </c:pt>
                <c:pt idx="8451">
                  <c:v>3.0518299999999998</c:v>
                </c:pt>
                <c:pt idx="8452">
                  <c:v>3.11131</c:v>
                </c:pt>
                <c:pt idx="8453">
                  <c:v>3.0913599999999999</c:v>
                </c:pt>
                <c:pt idx="8454">
                  <c:v>3.0583900000000002</c:v>
                </c:pt>
                <c:pt idx="8455">
                  <c:v>3.0979999999999999</c:v>
                </c:pt>
                <c:pt idx="8456">
                  <c:v>3.11131</c:v>
                </c:pt>
                <c:pt idx="8457">
                  <c:v>3.0715300000000001</c:v>
                </c:pt>
                <c:pt idx="8458">
                  <c:v>3.0781299999999998</c:v>
                </c:pt>
                <c:pt idx="8459">
                  <c:v>3.0913599999999999</c:v>
                </c:pt>
                <c:pt idx="8460">
                  <c:v>3.0781299999999998</c:v>
                </c:pt>
                <c:pt idx="8461">
                  <c:v>3.0583900000000002</c:v>
                </c:pt>
                <c:pt idx="8462">
                  <c:v>3.1046499999999999</c:v>
                </c:pt>
                <c:pt idx="8463">
                  <c:v>3.11131</c:v>
                </c:pt>
                <c:pt idx="8464">
                  <c:v>3.0715300000000001</c:v>
                </c:pt>
                <c:pt idx="8465">
                  <c:v>3.0781299999999998</c:v>
                </c:pt>
                <c:pt idx="8466">
                  <c:v>3.0979999999999999</c:v>
                </c:pt>
                <c:pt idx="8467">
                  <c:v>3.08474</c:v>
                </c:pt>
                <c:pt idx="8468">
                  <c:v>3.0518299999999998</c:v>
                </c:pt>
                <c:pt idx="8469">
                  <c:v>3.0715300000000001</c:v>
                </c:pt>
                <c:pt idx="8470">
                  <c:v>3.08474</c:v>
                </c:pt>
                <c:pt idx="8471">
                  <c:v>3.08474</c:v>
                </c:pt>
                <c:pt idx="8472">
                  <c:v>3.0979999999999999</c:v>
                </c:pt>
                <c:pt idx="8473">
                  <c:v>3.0913599999999999</c:v>
                </c:pt>
                <c:pt idx="8474">
                  <c:v>3.0979999999999999</c:v>
                </c:pt>
                <c:pt idx="8475">
                  <c:v>3.1246900000000002</c:v>
                </c:pt>
                <c:pt idx="8476">
                  <c:v>3.0979999999999999</c:v>
                </c:pt>
                <c:pt idx="8477">
                  <c:v>3.1179899999999998</c:v>
                </c:pt>
                <c:pt idx="8478">
                  <c:v>3.1179899999999998</c:v>
                </c:pt>
                <c:pt idx="8479">
                  <c:v>3.1179899999999998</c:v>
                </c:pt>
                <c:pt idx="8480">
                  <c:v>3.11131</c:v>
                </c:pt>
                <c:pt idx="8481">
                  <c:v>3.1046499999999999</c:v>
                </c:pt>
                <c:pt idx="8482">
                  <c:v>3.11131</c:v>
                </c:pt>
                <c:pt idx="8483">
                  <c:v>3.11131</c:v>
                </c:pt>
                <c:pt idx="8484">
                  <c:v>3.1246900000000002</c:v>
                </c:pt>
                <c:pt idx="8485">
                  <c:v>3.1046499999999999</c:v>
                </c:pt>
                <c:pt idx="8486">
                  <c:v>3.1246900000000002</c:v>
                </c:pt>
                <c:pt idx="8487">
                  <c:v>3.1046499999999999</c:v>
                </c:pt>
                <c:pt idx="8488">
                  <c:v>3.1179899999999998</c:v>
                </c:pt>
                <c:pt idx="8489">
                  <c:v>3.1179899999999998</c:v>
                </c:pt>
                <c:pt idx="8490">
                  <c:v>3.17876</c:v>
                </c:pt>
                <c:pt idx="8491">
                  <c:v>3.1448499999999999</c:v>
                </c:pt>
                <c:pt idx="8492">
                  <c:v>3.0979999999999999</c:v>
                </c:pt>
                <c:pt idx="8493">
                  <c:v>3.0979999999999999</c:v>
                </c:pt>
                <c:pt idx="8494">
                  <c:v>3.1179899999999998</c:v>
                </c:pt>
                <c:pt idx="8495">
                  <c:v>3.1179899999999998</c:v>
                </c:pt>
                <c:pt idx="8496">
                  <c:v>3.1448499999999999</c:v>
                </c:pt>
                <c:pt idx="8497">
                  <c:v>3.1314000000000002</c:v>
                </c:pt>
                <c:pt idx="8498">
                  <c:v>3.0979999999999999</c:v>
                </c:pt>
                <c:pt idx="8499">
                  <c:v>3.0979999999999999</c:v>
                </c:pt>
                <c:pt idx="8500">
                  <c:v>3.11131</c:v>
                </c:pt>
                <c:pt idx="8501">
                  <c:v>3.1381199999999998</c:v>
                </c:pt>
                <c:pt idx="8502">
                  <c:v>3.1179899999999998</c:v>
                </c:pt>
                <c:pt idx="8503">
                  <c:v>3.1179899999999998</c:v>
                </c:pt>
                <c:pt idx="8504">
                  <c:v>3.1314000000000002</c:v>
                </c:pt>
                <c:pt idx="8505">
                  <c:v>3.1381199999999998</c:v>
                </c:pt>
                <c:pt idx="8506">
                  <c:v>3.1246900000000002</c:v>
                </c:pt>
                <c:pt idx="8507">
                  <c:v>3.1179899999999998</c:v>
                </c:pt>
                <c:pt idx="8508">
                  <c:v>3.1448499999999999</c:v>
                </c:pt>
                <c:pt idx="8509">
                  <c:v>3.1583700000000001</c:v>
                </c:pt>
                <c:pt idx="8510">
                  <c:v>3.1381199999999998</c:v>
                </c:pt>
                <c:pt idx="8511">
                  <c:v>3.1448499999999999</c:v>
                </c:pt>
                <c:pt idx="8512">
                  <c:v>3.1381199999999998</c:v>
                </c:pt>
                <c:pt idx="8513">
                  <c:v>3.1448499999999999</c:v>
                </c:pt>
                <c:pt idx="8514">
                  <c:v>3.1855899999999999</c:v>
                </c:pt>
                <c:pt idx="8515">
                  <c:v>3.1448499999999999</c:v>
                </c:pt>
                <c:pt idx="8516">
                  <c:v>3.1516099999999998</c:v>
                </c:pt>
                <c:pt idx="8517">
                  <c:v>3.1448499999999999</c:v>
                </c:pt>
                <c:pt idx="8518">
                  <c:v>3.1448499999999999</c:v>
                </c:pt>
                <c:pt idx="8519">
                  <c:v>3.1516099999999998</c:v>
                </c:pt>
                <c:pt idx="8520">
                  <c:v>3.1651500000000001</c:v>
                </c:pt>
                <c:pt idx="8521">
                  <c:v>3.1583700000000001</c:v>
                </c:pt>
                <c:pt idx="8522">
                  <c:v>3.17876</c:v>
                </c:pt>
                <c:pt idx="8523">
                  <c:v>3.1516099999999998</c:v>
                </c:pt>
                <c:pt idx="8524">
                  <c:v>3.1448499999999999</c:v>
                </c:pt>
                <c:pt idx="8525">
                  <c:v>3.1651500000000001</c:v>
                </c:pt>
                <c:pt idx="8526">
                  <c:v>3.1719499999999998</c:v>
                </c:pt>
                <c:pt idx="8527">
                  <c:v>3.1583700000000001</c:v>
                </c:pt>
                <c:pt idx="8528">
                  <c:v>3.17876</c:v>
                </c:pt>
                <c:pt idx="8529">
                  <c:v>3.1583700000000001</c:v>
                </c:pt>
                <c:pt idx="8530">
                  <c:v>3.1719499999999998</c:v>
                </c:pt>
                <c:pt idx="8531">
                  <c:v>3.17876</c:v>
                </c:pt>
                <c:pt idx="8532">
                  <c:v>3.1448499999999999</c:v>
                </c:pt>
                <c:pt idx="8533">
                  <c:v>3.1583700000000001</c:v>
                </c:pt>
                <c:pt idx="8534">
                  <c:v>3.1719499999999998</c:v>
                </c:pt>
                <c:pt idx="8535">
                  <c:v>3.1651500000000001</c:v>
                </c:pt>
                <c:pt idx="8536">
                  <c:v>3.1651500000000001</c:v>
                </c:pt>
                <c:pt idx="8537">
                  <c:v>3.1651500000000001</c:v>
                </c:pt>
                <c:pt idx="8538">
                  <c:v>3.1855899999999999</c:v>
                </c:pt>
                <c:pt idx="8539">
                  <c:v>3.17876</c:v>
                </c:pt>
                <c:pt idx="8540">
                  <c:v>3.1651500000000001</c:v>
                </c:pt>
                <c:pt idx="8541">
                  <c:v>3.17876</c:v>
                </c:pt>
                <c:pt idx="8542">
                  <c:v>3.1992799999999999</c:v>
                </c:pt>
                <c:pt idx="8543">
                  <c:v>3.17876</c:v>
                </c:pt>
                <c:pt idx="8544">
                  <c:v>3.1924199999999998</c:v>
                </c:pt>
                <c:pt idx="8545">
                  <c:v>3.1924199999999998</c:v>
                </c:pt>
                <c:pt idx="8546">
                  <c:v>3.1924199999999998</c:v>
                </c:pt>
                <c:pt idx="8547">
                  <c:v>3.2061500000000001</c:v>
                </c:pt>
                <c:pt idx="8548">
                  <c:v>3.1924199999999998</c:v>
                </c:pt>
                <c:pt idx="8549">
                  <c:v>3.1924199999999998</c:v>
                </c:pt>
                <c:pt idx="8550">
                  <c:v>3.1924199999999998</c:v>
                </c:pt>
                <c:pt idx="8551">
                  <c:v>3.1855899999999999</c:v>
                </c:pt>
                <c:pt idx="8552">
                  <c:v>3.1924199999999998</c:v>
                </c:pt>
                <c:pt idx="8553">
                  <c:v>3.1719499999999998</c:v>
                </c:pt>
                <c:pt idx="8554">
                  <c:v>3.2061500000000001</c:v>
                </c:pt>
                <c:pt idx="8555">
                  <c:v>3.1924199999999998</c:v>
                </c:pt>
                <c:pt idx="8556">
                  <c:v>3.1855899999999999</c:v>
                </c:pt>
                <c:pt idx="8557">
                  <c:v>3.2061500000000001</c:v>
                </c:pt>
                <c:pt idx="8558">
                  <c:v>3.1855899999999999</c:v>
                </c:pt>
                <c:pt idx="8559">
                  <c:v>3.2061500000000001</c:v>
                </c:pt>
                <c:pt idx="8560">
                  <c:v>3.2199300000000002</c:v>
                </c:pt>
                <c:pt idx="8561">
                  <c:v>3.2130299999999998</c:v>
                </c:pt>
                <c:pt idx="8562">
                  <c:v>3.2337699999999998</c:v>
                </c:pt>
                <c:pt idx="8563">
                  <c:v>3.2061500000000001</c:v>
                </c:pt>
                <c:pt idx="8564">
                  <c:v>3.1924199999999998</c:v>
                </c:pt>
                <c:pt idx="8565">
                  <c:v>3.2199300000000002</c:v>
                </c:pt>
                <c:pt idx="8566">
                  <c:v>3.2199300000000002</c:v>
                </c:pt>
                <c:pt idx="8567">
                  <c:v>3.2061500000000001</c:v>
                </c:pt>
                <c:pt idx="8568">
                  <c:v>3.2337699999999998</c:v>
                </c:pt>
                <c:pt idx="8569">
                  <c:v>3.2130299999999998</c:v>
                </c:pt>
                <c:pt idx="8570">
                  <c:v>3.2268400000000002</c:v>
                </c:pt>
                <c:pt idx="8571">
                  <c:v>3.2337699999999998</c:v>
                </c:pt>
                <c:pt idx="8572">
                  <c:v>3.24071</c:v>
                </c:pt>
                <c:pt idx="8573">
                  <c:v>3.2476699999999998</c:v>
                </c:pt>
                <c:pt idx="8574">
                  <c:v>3.2268400000000002</c:v>
                </c:pt>
                <c:pt idx="8575">
                  <c:v>3.2268400000000002</c:v>
                </c:pt>
                <c:pt idx="8576">
                  <c:v>3.2268400000000002</c:v>
                </c:pt>
                <c:pt idx="8577">
                  <c:v>3.2199300000000002</c:v>
                </c:pt>
                <c:pt idx="8578">
                  <c:v>3.2061500000000001</c:v>
                </c:pt>
                <c:pt idx="8579">
                  <c:v>3.2337699999999998</c:v>
                </c:pt>
                <c:pt idx="8580">
                  <c:v>3.2268400000000002</c:v>
                </c:pt>
                <c:pt idx="8581">
                  <c:v>3.2476699999999998</c:v>
                </c:pt>
                <c:pt idx="8582">
                  <c:v>3.2337699999999998</c:v>
                </c:pt>
                <c:pt idx="8583">
                  <c:v>3.2337699999999998</c:v>
                </c:pt>
                <c:pt idx="8584">
                  <c:v>3.2337699999999998</c:v>
                </c:pt>
                <c:pt idx="8585">
                  <c:v>3.2199300000000002</c:v>
                </c:pt>
                <c:pt idx="8586">
                  <c:v>3.2337699999999998</c:v>
                </c:pt>
                <c:pt idx="8587">
                  <c:v>3.2476699999999998</c:v>
                </c:pt>
                <c:pt idx="8588">
                  <c:v>3.24071</c:v>
                </c:pt>
                <c:pt idx="8589">
                  <c:v>3.24071</c:v>
                </c:pt>
                <c:pt idx="8590">
                  <c:v>3.2616299999999998</c:v>
                </c:pt>
                <c:pt idx="8591">
                  <c:v>3.2476699999999998</c:v>
                </c:pt>
                <c:pt idx="8592">
                  <c:v>3.2337699999999998</c:v>
                </c:pt>
                <c:pt idx="8593">
                  <c:v>3.2268400000000002</c:v>
                </c:pt>
                <c:pt idx="8594">
                  <c:v>3.2337699999999998</c:v>
                </c:pt>
                <c:pt idx="8595">
                  <c:v>3.2268400000000002</c:v>
                </c:pt>
                <c:pt idx="8596">
                  <c:v>3.24071</c:v>
                </c:pt>
                <c:pt idx="8597">
                  <c:v>3.24071</c:v>
                </c:pt>
                <c:pt idx="8598">
                  <c:v>3.2476699999999998</c:v>
                </c:pt>
                <c:pt idx="8599">
                  <c:v>3.2546400000000002</c:v>
                </c:pt>
                <c:pt idx="8600">
                  <c:v>3.2546400000000002</c:v>
                </c:pt>
                <c:pt idx="8601">
                  <c:v>3.24071</c:v>
                </c:pt>
                <c:pt idx="8602">
                  <c:v>3.2686299999999999</c:v>
                </c:pt>
                <c:pt idx="8603">
                  <c:v>3.2616299999999998</c:v>
                </c:pt>
                <c:pt idx="8604">
                  <c:v>3.2686299999999999</c:v>
                </c:pt>
                <c:pt idx="8605">
                  <c:v>3.2686299999999999</c:v>
                </c:pt>
                <c:pt idx="8606">
                  <c:v>3.2616299999999998</c:v>
                </c:pt>
                <c:pt idx="8607">
                  <c:v>3.28268</c:v>
                </c:pt>
                <c:pt idx="8608">
                  <c:v>3.28973</c:v>
                </c:pt>
                <c:pt idx="8609">
                  <c:v>3.2686299999999999</c:v>
                </c:pt>
                <c:pt idx="8610">
                  <c:v>3.2476699999999998</c:v>
                </c:pt>
                <c:pt idx="8611">
                  <c:v>3.2686299999999999</c:v>
                </c:pt>
                <c:pt idx="8612">
                  <c:v>3.2616299999999998</c:v>
                </c:pt>
                <c:pt idx="8613">
                  <c:v>3.28268</c:v>
                </c:pt>
                <c:pt idx="8614">
                  <c:v>3.28268</c:v>
                </c:pt>
                <c:pt idx="8615">
                  <c:v>3.28268</c:v>
                </c:pt>
                <c:pt idx="8616">
                  <c:v>3.2686299999999999</c:v>
                </c:pt>
                <c:pt idx="8617">
                  <c:v>3.2756500000000002</c:v>
                </c:pt>
                <c:pt idx="8618">
                  <c:v>3.2756500000000002</c:v>
                </c:pt>
                <c:pt idx="8619">
                  <c:v>3.2967900000000001</c:v>
                </c:pt>
                <c:pt idx="8620">
                  <c:v>3.2756500000000002</c:v>
                </c:pt>
                <c:pt idx="8621">
                  <c:v>3.2756500000000002</c:v>
                </c:pt>
                <c:pt idx="8622">
                  <c:v>3.2756500000000002</c:v>
                </c:pt>
                <c:pt idx="8623">
                  <c:v>3.2546400000000002</c:v>
                </c:pt>
                <c:pt idx="8624">
                  <c:v>3.28268</c:v>
                </c:pt>
                <c:pt idx="8625">
                  <c:v>3.28973</c:v>
                </c:pt>
                <c:pt idx="8626">
                  <c:v>3.28268</c:v>
                </c:pt>
                <c:pt idx="8627">
                  <c:v>3.2756500000000002</c:v>
                </c:pt>
                <c:pt idx="8628">
                  <c:v>3.28973</c:v>
                </c:pt>
                <c:pt idx="8629">
                  <c:v>3.3038699999999999</c:v>
                </c:pt>
                <c:pt idx="8630">
                  <c:v>3.28268</c:v>
                </c:pt>
                <c:pt idx="8631">
                  <c:v>3.2967900000000001</c:v>
                </c:pt>
                <c:pt idx="8632">
                  <c:v>3.3180700000000001</c:v>
                </c:pt>
                <c:pt idx="8633">
                  <c:v>3.2967900000000001</c:v>
                </c:pt>
                <c:pt idx="8634">
                  <c:v>3.3038699999999999</c:v>
                </c:pt>
                <c:pt idx="8635">
                  <c:v>3.3180700000000001</c:v>
                </c:pt>
                <c:pt idx="8636">
                  <c:v>3.28973</c:v>
                </c:pt>
                <c:pt idx="8637">
                  <c:v>3.2967900000000001</c:v>
                </c:pt>
                <c:pt idx="8638">
                  <c:v>3.3038699999999999</c:v>
                </c:pt>
                <c:pt idx="8639">
                  <c:v>3.3038699999999999</c:v>
                </c:pt>
                <c:pt idx="8640">
                  <c:v>3.28973</c:v>
                </c:pt>
                <c:pt idx="8641">
                  <c:v>3.3038699999999999</c:v>
                </c:pt>
                <c:pt idx="8642">
                  <c:v>3.3180700000000001</c:v>
                </c:pt>
                <c:pt idx="8643">
                  <c:v>3.3323399999999999</c:v>
                </c:pt>
                <c:pt idx="8644">
                  <c:v>3.3180700000000001</c:v>
                </c:pt>
                <c:pt idx="8645">
                  <c:v>3.3038699999999999</c:v>
                </c:pt>
                <c:pt idx="8646">
                  <c:v>3.3180700000000001</c:v>
                </c:pt>
                <c:pt idx="8647">
                  <c:v>3.3323399999999999</c:v>
                </c:pt>
                <c:pt idx="8648">
                  <c:v>3.3038699999999999</c:v>
                </c:pt>
                <c:pt idx="8649">
                  <c:v>3.3109600000000001</c:v>
                </c:pt>
                <c:pt idx="8650">
                  <c:v>3.3252000000000002</c:v>
                </c:pt>
                <c:pt idx="8651">
                  <c:v>3.3394900000000001</c:v>
                </c:pt>
                <c:pt idx="8652">
                  <c:v>3.3252000000000002</c:v>
                </c:pt>
                <c:pt idx="8653">
                  <c:v>3.3109600000000001</c:v>
                </c:pt>
                <c:pt idx="8654">
                  <c:v>3.34666</c:v>
                </c:pt>
                <c:pt idx="8655">
                  <c:v>3.3394900000000001</c:v>
                </c:pt>
                <c:pt idx="8656">
                  <c:v>3.3252000000000002</c:v>
                </c:pt>
                <c:pt idx="8657">
                  <c:v>3.3323399999999999</c:v>
                </c:pt>
                <c:pt idx="8658">
                  <c:v>3.3109600000000001</c:v>
                </c:pt>
                <c:pt idx="8659">
                  <c:v>3.3252000000000002</c:v>
                </c:pt>
                <c:pt idx="8660">
                  <c:v>3.3610500000000001</c:v>
                </c:pt>
                <c:pt idx="8661">
                  <c:v>3.3323399999999999</c:v>
                </c:pt>
                <c:pt idx="8662">
                  <c:v>3.3682599999999998</c:v>
                </c:pt>
                <c:pt idx="8663">
                  <c:v>3.34666</c:v>
                </c:pt>
                <c:pt idx="8664">
                  <c:v>3.34666</c:v>
                </c:pt>
                <c:pt idx="8665">
                  <c:v>3.3323399999999999</c:v>
                </c:pt>
                <c:pt idx="8666">
                  <c:v>3.34666</c:v>
                </c:pt>
                <c:pt idx="8667">
                  <c:v>3.3394900000000001</c:v>
                </c:pt>
                <c:pt idx="8668">
                  <c:v>3.3827400000000001</c:v>
                </c:pt>
                <c:pt idx="8669">
                  <c:v>3.34666</c:v>
                </c:pt>
                <c:pt idx="8670">
                  <c:v>3.3538399999999999</c:v>
                </c:pt>
                <c:pt idx="8671">
                  <c:v>3.3610500000000001</c:v>
                </c:pt>
                <c:pt idx="8672">
                  <c:v>3.3610500000000001</c:v>
                </c:pt>
                <c:pt idx="8673">
                  <c:v>3.3827400000000001</c:v>
                </c:pt>
                <c:pt idx="8674">
                  <c:v>3.3827400000000001</c:v>
                </c:pt>
                <c:pt idx="8675">
                  <c:v>3.3682599999999998</c:v>
                </c:pt>
                <c:pt idx="8676">
                  <c:v>3.3827400000000001</c:v>
                </c:pt>
                <c:pt idx="8677">
                  <c:v>3.39</c:v>
                </c:pt>
                <c:pt idx="8678">
                  <c:v>3.3610500000000001</c:v>
                </c:pt>
                <c:pt idx="8679">
                  <c:v>3.39</c:v>
                </c:pt>
                <c:pt idx="8680">
                  <c:v>3.3754900000000001</c:v>
                </c:pt>
                <c:pt idx="8681">
                  <c:v>3.3972799999999999</c:v>
                </c:pt>
                <c:pt idx="8682">
                  <c:v>3.3827400000000001</c:v>
                </c:pt>
                <c:pt idx="8683">
                  <c:v>3.3827400000000001</c:v>
                </c:pt>
                <c:pt idx="8684">
                  <c:v>3.3972799999999999</c:v>
                </c:pt>
                <c:pt idx="8685">
                  <c:v>3.3972799999999999</c:v>
                </c:pt>
                <c:pt idx="8686">
                  <c:v>3.3827400000000001</c:v>
                </c:pt>
                <c:pt idx="8687">
                  <c:v>3.3827400000000001</c:v>
                </c:pt>
                <c:pt idx="8688">
                  <c:v>3.3972799999999999</c:v>
                </c:pt>
                <c:pt idx="8689">
                  <c:v>3.4045700000000001</c:v>
                </c:pt>
                <c:pt idx="8690">
                  <c:v>3.4045700000000001</c:v>
                </c:pt>
                <c:pt idx="8691">
                  <c:v>3.4045700000000001</c:v>
                </c:pt>
                <c:pt idx="8692">
                  <c:v>3.4192100000000001</c:v>
                </c:pt>
                <c:pt idx="8693">
                  <c:v>3.3972799999999999</c:v>
                </c:pt>
                <c:pt idx="8694">
                  <c:v>3.4045700000000001</c:v>
                </c:pt>
                <c:pt idx="8695">
                  <c:v>3.41188</c:v>
                </c:pt>
                <c:pt idx="8696">
                  <c:v>3.4045700000000001</c:v>
                </c:pt>
                <c:pt idx="8697">
                  <c:v>3.3972799999999999</c:v>
                </c:pt>
                <c:pt idx="8698">
                  <c:v>3.4192100000000001</c:v>
                </c:pt>
                <c:pt idx="8699">
                  <c:v>3.4045700000000001</c:v>
                </c:pt>
                <c:pt idx="8700">
                  <c:v>3.4412799999999999</c:v>
                </c:pt>
                <c:pt idx="8701">
                  <c:v>3.43391</c:v>
                </c:pt>
                <c:pt idx="8702">
                  <c:v>3.4045700000000001</c:v>
                </c:pt>
                <c:pt idx="8703">
                  <c:v>3.4192100000000001</c:v>
                </c:pt>
                <c:pt idx="8704">
                  <c:v>3.41188</c:v>
                </c:pt>
                <c:pt idx="8705">
                  <c:v>3.4192100000000001</c:v>
                </c:pt>
                <c:pt idx="8706">
                  <c:v>3.4412799999999999</c:v>
                </c:pt>
                <c:pt idx="8707">
                  <c:v>3.4265500000000002</c:v>
                </c:pt>
                <c:pt idx="8708">
                  <c:v>3.4265500000000002</c:v>
                </c:pt>
                <c:pt idx="8709">
                  <c:v>3.4486699999999999</c:v>
                </c:pt>
                <c:pt idx="8710">
                  <c:v>3.4412799999999999</c:v>
                </c:pt>
                <c:pt idx="8711">
                  <c:v>3.4412799999999999</c:v>
                </c:pt>
                <c:pt idx="8712">
                  <c:v>3.4412799999999999</c:v>
                </c:pt>
                <c:pt idx="8713">
                  <c:v>3.4412799999999999</c:v>
                </c:pt>
                <c:pt idx="8714">
                  <c:v>3.4486699999999999</c:v>
                </c:pt>
                <c:pt idx="8715">
                  <c:v>3.43391</c:v>
                </c:pt>
                <c:pt idx="8716">
                  <c:v>3.4412799999999999</c:v>
                </c:pt>
                <c:pt idx="8717">
                  <c:v>3.4412799999999999</c:v>
                </c:pt>
                <c:pt idx="8718">
                  <c:v>3.4634900000000002</c:v>
                </c:pt>
                <c:pt idx="8719">
                  <c:v>3.4634900000000002</c:v>
                </c:pt>
                <c:pt idx="8720">
                  <c:v>3.45607</c:v>
                </c:pt>
                <c:pt idx="8721">
                  <c:v>3.45607</c:v>
                </c:pt>
                <c:pt idx="8722">
                  <c:v>3.4634900000000002</c:v>
                </c:pt>
                <c:pt idx="8723">
                  <c:v>3.47838</c:v>
                </c:pt>
                <c:pt idx="8724">
                  <c:v>3.5008300000000001</c:v>
                </c:pt>
                <c:pt idx="8725">
                  <c:v>3.47838</c:v>
                </c:pt>
                <c:pt idx="8726">
                  <c:v>3.4709300000000001</c:v>
                </c:pt>
                <c:pt idx="8727">
                  <c:v>3.4634900000000002</c:v>
                </c:pt>
                <c:pt idx="8728">
                  <c:v>3.4858500000000001</c:v>
                </c:pt>
                <c:pt idx="8729">
                  <c:v>3.5083500000000001</c:v>
                </c:pt>
                <c:pt idx="8730">
                  <c:v>3.4933299999999998</c:v>
                </c:pt>
                <c:pt idx="8731">
                  <c:v>3.4709300000000001</c:v>
                </c:pt>
                <c:pt idx="8732">
                  <c:v>3.47838</c:v>
                </c:pt>
                <c:pt idx="8733">
                  <c:v>3.4933299999999998</c:v>
                </c:pt>
                <c:pt idx="8734">
                  <c:v>3.47838</c:v>
                </c:pt>
                <c:pt idx="8735">
                  <c:v>3.5008300000000001</c:v>
                </c:pt>
                <c:pt idx="8736">
                  <c:v>3.47838</c:v>
                </c:pt>
                <c:pt idx="8737">
                  <c:v>3.5083500000000001</c:v>
                </c:pt>
                <c:pt idx="8738">
                  <c:v>3.4858500000000001</c:v>
                </c:pt>
                <c:pt idx="8739">
                  <c:v>3.5234299999999998</c:v>
                </c:pt>
                <c:pt idx="8740">
                  <c:v>3.5083500000000001</c:v>
                </c:pt>
                <c:pt idx="8741">
                  <c:v>3.5158800000000001</c:v>
                </c:pt>
                <c:pt idx="8742">
                  <c:v>3.5008300000000001</c:v>
                </c:pt>
                <c:pt idx="8743">
                  <c:v>3.53857</c:v>
                </c:pt>
                <c:pt idx="8744">
                  <c:v>3.5083500000000001</c:v>
                </c:pt>
                <c:pt idx="8745">
                  <c:v>3.5158800000000001</c:v>
                </c:pt>
                <c:pt idx="8746">
                  <c:v>3.5008300000000001</c:v>
                </c:pt>
                <c:pt idx="8747">
                  <c:v>3.5158800000000001</c:v>
                </c:pt>
                <c:pt idx="8748">
                  <c:v>3.54617</c:v>
                </c:pt>
                <c:pt idx="8749">
                  <c:v>3.54617</c:v>
                </c:pt>
                <c:pt idx="8750">
                  <c:v>3.5158800000000001</c:v>
                </c:pt>
                <c:pt idx="8751">
                  <c:v>3.5083500000000001</c:v>
                </c:pt>
                <c:pt idx="8752">
                  <c:v>3.5234299999999998</c:v>
                </c:pt>
                <c:pt idx="8753">
                  <c:v>3.5158800000000001</c:v>
                </c:pt>
                <c:pt idx="8754">
                  <c:v>3.56141</c:v>
                </c:pt>
                <c:pt idx="8755">
                  <c:v>3.53857</c:v>
                </c:pt>
                <c:pt idx="8756">
                  <c:v>3.54617</c:v>
                </c:pt>
                <c:pt idx="8757">
                  <c:v>3.54617</c:v>
                </c:pt>
                <c:pt idx="8758">
                  <c:v>3.5537800000000002</c:v>
                </c:pt>
                <c:pt idx="8759">
                  <c:v>3.54617</c:v>
                </c:pt>
                <c:pt idx="8760">
                  <c:v>3.5690599999999999</c:v>
                </c:pt>
                <c:pt idx="8761">
                  <c:v>3.5537800000000002</c:v>
                </c:pt>
                <c:pt idx="8762">
                  <c:v>3.5767199999999999</c:v>
                </c:pt>
                <c:pt idx="8763">
                  <c:v>3.4933299999999998</c:v>
                </c:pt>
                <c:pt idx="8764">
                  <c:v>3.5690599999999999</c:v>
                </c:pt>
                <c:pt idx="8765">
                  <c:v>3.5537800000000002</c:v>
                </c:pt>
                <c:pt idx="8766">
                  <c:v>3.5537800000000002</c:v>
                </c:pt>
                <c:pt idx="8767">
                  <c:v>3.5690599999999999</c:v>
                </c:pt>
                <c:pt idx="8768">
                  <c:v>3.5537800000000002</c:v>
                </c:pt>
                <c:pt idx="8769">
                  <c:v>3.54617</c:v>
                </c:pt>
                <c:pt idx="8770">
                  <c:v>3.5537800000000002</c:v>
                </c:pt>
                <c:pt idx="8771">
                  <c:v>3.53857</c:v>
                </c:pt>
                <c:pt idx="8772">
                  <c:v>3.5690599999999999</c:v>
                </c:pt>
                <c:pt idx="8773">
                  <c:v>3.5690599999999999</c:v>
                </c:pt>
                <c:pt idx="8774">
                  <c:v>3.5690599999999999</c:v>
                </c:pt>
                <c:pt idx="8775">
                  <c:v>3.56141</c:v>
                </c:pt>
                <c:pt idx="8776">
                  <c:v>3.5767199999999999</c:v>
                </c:pt>
                <c:pt idx="8777">
                  <c:v>3.5690599999999999</c:v>
                </c:pt>
                <c:pt idx="8778">
                  <c:v>3.5998100000000002</c:v>
                </c:pt>
                <c:pt idx="8779">
                  <c:v>3.5690599999999999</c:v>
                </c:pt>
                <c:pt idx="8780">
                  <c:v>3.56141</c:v>
                </c:pt>
                <c:pt idx="8781">
                  <c:v>3.5690599999999999</c:v>
                </c:pt>
                <c:pt idx="8782">
                  <c:v>3.56141</c:v>
                </c:pt>
                <c:pt idx="8783">
                  <c:v>3.56141</c:v>
                </c:pt>
                <c:pt idx="8784">
                  <c:v>3.5844</c:v>
                </c:pt>
                <c:pt idx="8785">
                  <c:v>3.5844</c:v>
                </c:pt>
                <c:pt idx="8786">
                  <c:v>3.5920999999999998</c:v>
                </c:pt>
                <c:pt idx="8787">
                  <c:v>3.56141</c:v>
                </c:pt>
                <c:pt idx="8788">
                  <c:v>3.5844</c:v>
                </c:pt>
                <c:pt idx="8789">
                  <c:v>3.5690599999999999</c:v>
                </c:pt>
                <c:pt idx="8790">
                  <c:v>3.5998100000000002</c:v>
                </c:pt>
                <c:pt idx="8791">
                  <c:v>3.6152799999999998</c:v>
                </c:pt>
                <c:pt idx="8792">
                  <c:v>3.6075400000000002</c:v>
                </c:pt>
                <c:pt idx="8793">
                  <c:v>3.6075400000000002</c:v>
                </c:pt>
                <c:pt idx="8794">
                  <c:v>3.6308199999999999</c:v>
                </c:pt>
                <c:pt idx="8795">
                  <c:v>3.6075400000000002</c:v>
                </c:pt>
                <c:pt idx="8796">
                  <c:v>3.5998100000000002</c:v>
                </c:pt>
                <c:pt idx="8797">
                  <c:v>3.5767199999999999</c:v>
                </c:pt>
                <c:pt idx="8798">
                  <c:v>3.6152799999999998</c:v>
                </c:pt>
                <c:pt idx="8799">
                  <c:v>3.5998100000000002</c:v>
                </c:pt>
                <c:pt idx="8800">
                  <c:v>3.6075400000000002</c:v>
                </c:pt>
                <c:pt idx="8801">
                  <c:v>3.6152799999999998</c:v>
                </c:pt>
                <c:pt idx="8802">
                  <c:v>3.6308199999999999</c:v>
                </c:pt>
                <c:pt idx="8803">
                  <c:v>3.62304</c:v>
                </c:pt>
                <c:pt idx="8804">
                  <c:v>3.62304</c:v>
                </c:pt>
                <c:pt idx="8805">
                  <c:v>3.6152799999999998</c:v>
                </c:pt>
                <c:pt idx="8806">
                  <c:v>3.6152799999999998</c:v>
                </c:pt>
                <c:pt idx="8807">
                  <c:v>3.62304</c:v>
                </c:pt>
                <c:pt idx="8808">
                  <c:v>3.6152799999999998</c:v>
                </c:pt>
                <c:pt idx="8809">
                  <c:v>3.6075400000000002</c:v>
                </c:pt>
                <c:pt idx="8810">
                  <c:v>3.6308199999999999</c:v>
                </c:pt>
                <c:pt idx="8811">
                  <c:v>3.6308199999999999</c:v>
                </c:pt>
                <c:pt idx="8812">
                  <c:v>3.62304</c:v>
                </c:pt>
                <c:pt idx="8813">
                  <c:v>3.6152799999999998</c:v>
                </c:pt>
                <c:pt idx="8814">
                  <c:v>3.62304</c:v>
                </c:pt>
                <c:pt idx="8815">
                  <c:v>3.6542599999999998</c:v>
                </c:pt>
                <c:pt idx="8816">
                  <c:v>3.62304</c:v>
                </c:pt>
                <c:pt idx="8817">
                  <c:v>3.6464300000000001</c:v>
                </c:pt>
                <c:pt idx="8818">
                  <c:v>3.6152799999999998</c:v>
                </c:pt>
                <c:pt idx="8819">
                  <c:v>3.6464300000000001</c:v>
                </c:pt>
                <c:pt idx="8820">
                  <c:v>3.6778400000000002</c:v>
                </c:pt>
                <c:pt idx="8821">
                  <c:v>3.6464300000000001</c:v>
                </c:pt>
                <c:pt idx="8822">
                  <c:v>3.63862</c:v>
                </c:pt>
                <c:pt idx="8823">
                  <c:v>3.63862</c:v>
                </c:pt>
                <c:pt idx="8824">
                  <c:v>3.6699700000000002</c:v>
                </c:pt>
                <c:pt idx="8825">
                  <c:v>3.63862</c:v>
                </c:pt>
                <c:pt idx="8826">
                  <c:v>3.6464300000000001</c:v>
                </c:pt>
                <c:pt idx="8827">
                  <c:v>3.63862</c:v>
                </c:pt>
                <c:pt idx="8828">
                  <c:v>3.63862</c:v>
                </c:pt>
                <c:pt idx="8829">
                  <c:v>3.6699700000000002</c:v>
                </c:pt>
                <c:pt idx="8830">
                  <c:v>3.6464300000000001</c:v>
                </c:pt>
                <c:pt idx="8831">
                  <c:v>3.6464300000000001</c:v>
                </c:pt>
                <c:pt idx="8832">
                  <c:v>3.6464300000000001</c:v>
                </c:pt>
                <c:pt idx="8833">
                  <c:v>3.6699700000000002</c:v>
                </c:pt>
                <c:pt idx="8834">
                  <c:v>3.6464300000000001</c:v>
                </c:pt>
                <c:pt idx="8835">
                  <c:v>3.6542599999999998</c:v>
                </c:pt>
                <c:pt idx="8836">
                  <c:v>3.6542599999999998</c:v>
                </c:pt>
                <c:pt idx="8837">
                  <c:v>3.6464300000000001</c:v>
                </c:pt>
                <c:pt idx="8838">
                  <c:v>3.6699700000000002</c:v>
                </c:pt>
                <c:pt idx="8839">
                  <c:v>3.6621000000000001</c:v>
                </c:pt>
                <c:pt idx="8840">
                  <c:v>3.6778400000000002</c:v>
                </c:pt>
                <c:pt idx="8841">
                  <c:v>3.6621000000000001</c:v>
                </c:pt>
                <c:pt idx="8842">
                  <c:v>3.6778400000000002</c:v>
                </c:pt>
                <c:pt idx="8843">
                  <c:v>3.6621000000000001</c:v>
                </c:pt>
                <c:pt idx="8844">
                  <c:v>3.6699700000000002</c:v>
                </c:pt>
                <c:pt idx="8845">
                  <c:v>3.6778400000000002</c:v>
                </c:pt>
                <c:pt idx="8846">
                  <c:v>3.68574</c:v>
                </c:pt>
                <c:pt idx="8847">
                  <c:v>3.6542599999999998</c:v>
                </c:pt>
                <c:pt idx="8848">
                  <c:v>3.68574</c:v>
                </c:pt>
                <c:pt idx="8849">
                  <c:v>3.6936499999999999</c:v>
                </c:pt>
                <c:pt idx="8850">
                  <c:v>3.6464300000000001</c:v>
                </c:pt>
                <c:pt idx="8851">
                  <c:v>3.6778400000000002</c:v>
                </c:pt>
                <c:pt idx="8852">
                  <c:v>3.6699700000000002</c:v>
                </c:pt>
                <c:pt idx="8853">
                  <c:v>3.6936499999999999</c:v>
                </c:pt>
                <c:pt idx="8854">
                  <c:v>3.6699700000000002</c:v>
                </c:pt>
                <c:pt idx="8855">
                  <c:v>3.68574</c:v>
                </c:pt>
                <c:pt idx="8856">
                  <c:v>3.68574</c:v>
                </c:pt>
                <c:pt idx="8857">
                  <c:v>3.6778400000000002</c:v>
                </c:pt>
                <c:pt idx="8858">
                  <c:v>3.68574</c:v>
                </c:pt>
                <c:pt idx="8859">
                  <c:v>3.6936499999999999</c:v>
                </c:pt>
                <c:pt idx="8860">
                  <c:v>3.6621000000000001</c:v>
                </c:pt>
                <c:pt idx="8861">
                  <c:v>3.7015899999999999</c:v>
                </c:pt>
                <c:pt idx="8862">
                  <c:v>3.68574</c:v>
                </c:pt>
                <c:pt idx="8863">
                  <c:v>3.7015899999999999</c:v>
                </c:pt>
                <c:pt idx="8864">
                  <c:v>3.6778400000000002</c:v>
                </c:pt>
                <c:pt idx="8865">
                  <c:v>3.6936499999999999</c:v>
                </c:pt>
                <c:pt idx="8866">
                  <c:v>3.6936499999999999</c:v>
                </c:pt>
                <c:pt idx="8867">
                  <c:v>3.7015899999999999</c:v>
                </c:pt>
                <c:pt idx="8868">
                  <c:v>3.7015899999999999</c:v>
                </c:pt>
                <c:pt idx="8869">
                  <c:v>3.6936499999999999</c:v>
                </c:pt>
                <c:pt idx="8870">
                  <c:v>3.6936499999999999</c:v>
                </c:pt>
                <c:pt idx="8871">
                  <c:v>3.7174999999999998</c:v>
                </c:pt>
                <c:pt idx="8872">
                  <c:v>3.7254800000000001</c:v>
                </c:pt>
                <c:pt idx="8873">
                  <c:v>3.7334800000000001</c:v>
                </c:pt>
                <c:pt idx="8874">
                  <c:v>3.7254800000000001</c:v>
                </c:pt>
                <c:pt idx="8875">
                  <c:v>3.7174999999999998</c:v>
                </c:pt>
                <c:pt idx="8876">
                  <c:v>3.7174999999999998</c:v>
                </c:pt>
                <c:pt idx="8877">
                  <c:v>3.7254800000000001</c:v>
                </c:pt>
                <c:pt idx="8878">
                  <c:v>3.7174999999999998</c:v>
                </c:pt>
                <c:pt idx="8879">
                  <c:v>3.7174999999999998</c:v>
                </c:pt>
                <c:pt idx="8880">
                  <c:v>3.7174999999999998</c:v>
                </c:pt>
                <c:pt idx="8881">
                  <c:v>3.7334800000000001</c:v>
                </c:pt>
                <c:pt idx="8882">
                  <c:v>3.7174999999999998</c:v>
                </c:pt>
                <c:pt idx="8883">
                  <c:v>3.7174999999999998</c:v>
                </c:pt>
                <c:pt idx="8884">
                  <c:v>3.7254800000000001</c:v>
                </c:pt>
                <c:pt idx="8885">
                  <c:v>3.7174999999999998</c:v>
                </c:pt>
                <c:pt idx="8886">
                  <c:v>3.7254800000000001</c:v>
                </c:pt>
                <c:pt idx="8887">
                  <c:v>3.7414900000000002</c:v>
                </c:pt>
                <c:pt idx="8888">
                  <c:v>3.7174999999999998</c:v>
                </c:pt>
                <c:pt idx="8889">
                  <c:v>3.7174999999999998</c:v>
                </c:pt>
                <c:pt idx="8890">
                  <c:v>3.7254800000000001</c:v>
                </c:pt>
                <c:pt idx="8891">
                  <c:v>3.7334800000000001</c:v>
                </c:pt>
                <c:pt idx="8892">
                  <c:v>3.74952</c:v>
                </c:pt>
                <c:pt idx="8893">
                  <c:v>3.74952</c:v>
                </c:pt>
                <c:pt idx="8894">
                  <c:v>3.7575699999999999</c:v>
                </c:pt>
                <c:pt idx="8895">
                  <c:v>3.7414900000000002</c:v>
                </c:pt>
                <c:pt idx="8896">
                  <c:v>3.7414900000000002</c:v>
                </c:pt>
                <c:pt idx="8897">
                  <c:v>3.7414900000000002</c:v>
                </c:pt>
                <c:pt idx="8898">
                  <c:v>3.7575699999999999</c:v>
                </c:pt>
                <c:pt idx="8899">
                  <c:v>3.7414900000000002</c:v>
                </c:pt>
                <c:pt idx="8900">
                  <c:v>3.7414900000000002</c:v>
                </c:pt>
                <c:pt idx="8901">
                  <c:v>3.7575699999999999</c:v>
                </c:pt>
                <c:pt idx="8902">
                  <c:v>3.7334800000000001</c:v>
                </c:pt>
                <c:pt idx="8903">
                  <c:v>3.7414900000000002</c:v>
                </c:pt>
                <c:pt idx="8904">
                  <c:v>3.7656399999999999</c:v>
                </c:pt>
                <c:pt idx="8905">
                  <c:v>3.7575699999999999</c:v>
                </c:pt>
                <c:pt idx="8906">
                  <c:v>3.7656399999999999</c:v>
                </c:pt>
                <c:pt idx="8907">
                  <c:v>3.77373</c:v>
                </c:pt>
                <c:pt idx="8908">
                  <c:v>3.77373</c:v>
                </c:pt>
                <c:pt idx="8909">
                  <c:v>3.7818299999999998</c:v>
                </c:pt>
                <c:pt idx="8910">
                  <c:v>3.7899500000000002</c:v>
                </c:pt>
                <c:pt idx="8911">
                  <c:v>3.7899500000000002</c:v>
                </c:pt>
                <c:pt idx="8912">
                  <c:v>3.77373</c:v>
                </c:pt>
                <c:pt idx="8913">
                  <c:v>3.7656399999999999</c:v>
                </c:pt>
                <c:pt idx="8914">
                  <c:v>3.7818299999999998</c:v>
                </c:pt>
                <c:pt idx="8915">
                  <c:v>3.7899500000000002</c:v>
                </c:pt>
                <c:pt idx="8916">
                  <c:v>3.7899500000000002</c:v>
                </c:pt>
                <c:pt idx="8917">
                  <c:v>3.8144100000000001</c:v>
                </c:pt>
                <c:pt idx="8918">
                  <c:v>3.7899500000000002</c:v>
                </c:pt>
                <c:pt idx="8919">
                  <c:v>3.7818299999999998</c:v>
                </c:pt>
                <c:pt idx="8920">
                  <c:v>3.7818299999999998</c:v>
                </c:pt>
                <c:pt idx="8921">
                  <c:v>3.7899500000000002</c:v>
                </c:pt>
                <c:pt idx="8922">
                  <c:v>3.7980800000000001</c:v>
                </c:pt>
                <c:pt idx="8923">
                  <c:v>3.8721100000000002</c:v>
                </c:pt>
                <c:pt idx="8924">
                  <c:v>3.8144100000000001</c:v>
                </c:pt>
                <c:pt idx="8925">
                  <c:v>3.7818299999999998</c:v>
                </c:pt>
                <c:pt idx="8926">
                  <c:v>3.77373</c:v>
                </c:pt>
                <c:pt idx="8927">
                  <c:v>3.8144100000000001</c:v>
                </c:pt>
                <c:pt idx="8928">
                  <c:v>3.8144100000000001</c:v>
                </c:pt>
                <c:pt idx="8929">
                  <c:v>3.8062399999999998</c:v>
                </c:pt>
                <c:pt idx="8930">
                  <c:v>3.8062399999999998</c:v>
                </c:pt>
                <c:pt idx="8931">
                  <c:v>3.7818299999999998</c:v>
                </c:pt>
                <c:pt idx="8932">
                  <c:v>3.7818299999999998</c:v>
                </c:pt>
                <c:pt idx="8933">
                  <c:v>3.8390300000000002</c:v>
                </c:pt>
                <c:pt idx="8934">
                  <c:v>3.8062399999999998</c:v>
                </c:pt>
                <c:pt idx="8935">
                  <c:v>3.8062399999999998</c:v>
                </c:pt>
                <c:pt idx="8936">
                  <c:v>3.7818299999999998</c:v>
                </c:pt>
                <c:pt idx="8937">
                  <c:v>3.8062399999999998</c:v>
                </c:pt>
                <c:pt idx="8938">
                  <c:v>3.8887499999999999</c:v>
                </c:pt>
                <c:pt idx="8939">
                  <c:v>3.8390300000000002</c:v>
                </c:pt>
                <c:pt idx="8940">
                  <c:v>3.7899500000000002</c:v>
                </c:pt>
                <c:pt idx="8941">
                  <c:v>3.7818299999999998</c:v>
                </c:pt>
                <c:pt idx="8942">
                  <c:v>3.8062399999999998</c:v>
                </c:pt>
                <c:pt idx="8943">
                  <c:v>3.8390300000000002</c:v>
                </c:pt>
                <c:pt idx="8944">
                  <c:v>3.83081</c:v>
                </c:pt>
                <c:pt idx="8945">
                  <c:v>3.84727</c:v>
                </c:pt>
                <c:pt idx="8946">
                  <c:v>3.8144100000000001</c:v>
                </c:pt>
                <c:pt idx="8947">
                  <c:v>3.8144100000000001</c:v>
                </c:pt>
                <c:pt idx="8948">
                  <c:v>3.8390300000000002</c:v>
                </c:pt>
                <c:pt idx="8949">
                  <c:v>3.84727</c:v>
                </c:pt>
                <c:pt idx="8950">
                  <c:v>3.8390300000000002</c:v>
                </c:pt>
                <c:pt idx="8951">
                  <c:v>3.84727</c:v>
                </c:pt>
                <c:pt idx="8952">
                  <c:v>3.84727</c:v>
                </c:pt>
                <c:pt idx="8953">
                  <c:v>3.8390300000000002</c:v>
                </c:pt>
                <c:pt idx="8954">
                  <c:v>3.83081</c:v>
                </c:pt>
                <c:pt idx="8955">
                  <c:v>3.8226</c:v>
                </c:pt>
                <c:pt idx="8956">
                  <c:v>3.83081</c:v>
                </c:pt>
                <c:pt idx="8957">
                  <c:v>3.8555299999999999</c:v>
                </c:pt>
                <c:pt idx="8958">
                  <c:v>3.8555299999999999</c:v>
                </c:pt>
                <c:pt idx="8959">
                  <c:v>3.83081</c:v>
                </c:pt>
                <c:pt idx="8960">
                  <c:v>3.86381</c:v>
                </c:pt>
                <c:pt idx="8961">
                  <c:v>3.84727</c:v>
                </c:pt>
                <c:pt idx="8962">
                  <c:v>3.86381</c:v>
                </c:pt>
                <c:pt idx="8963">
                  <c:v>3.84727</c:v>
                </c:pt>
                <c:pt idx="8964">
                  <c:v>3.83081</c:v>
                </c:pt>
                <c:pt idx="8965">
                  <c:v>3.8390300000000002</c:v>
                </c:pt>
                <c:pt idx="8966">
                  <c:v>3.8390300000000002</c:v>
                </c:pt>
                <c:pt idx="8967">
                  <c:v>3.8555299999999999</c:v>
                </c:pt>
                <c:pt idx="8968">
                  <c:v>3.84727</c:v>
                </c:pt>
                <c:pt idx="8969">
                  <c:v>3.84727</c:v>
                </c:pt>
                <c:pt idx="8970">
                  <c:v>3.86381</c:v>
                </c:pt>
                <c:pt idx="8971">
                  <c:v>3.83081</c:v>
                </c:pt>
                <c:pt idx="8972">
                  <c:v>3.8226</c:v>
                </c:pt>
                <c:pt idx="8973">
                  <c:v>3.8555299999999999</c:v>
                </c:pt>
                <c:pt idx="8974">
                  <c:v>3.8555299999999999</c:v>
                </c:pt>
                <c:pt idx="8975">
                  <c:v>3.8721100000000002</c:v>
                </c:pt>
                <c:pt idx="8976">
                  <c:v>3.86381</c:v>
                </c:pt>
                <c:pt idx="8977">
                  <c:v>3.86381</c:v>
                </c:pt>
                <c:pt idx="8978">
                  <c:v>3.8721100000000002</c:v>
                </c:pt>
                <c:pt idx="8979">
                  <c:v>3.8887499999999999</c:v>
                </c:pt>
                <c:pt idx="8980">
                  <c:v>3.86381</c:v>
                </c:pt>
                <c:pt idx="8981">
                  <c:v>3.88042</c:v>
                </c:pt>
                <c:pt idx="8982">
                  <c:v>3.86381</c:v>
                </c:pt>
                <c:pt idx="8983">
                  <c:v>3.83081</c:v>
                </c:pt>
                <c:pt idx="8984">
                  <c:v>3.8887499999999999</c:v>
                </c:pt>
                <c:pt idx="8985">
                  <c:v>3.8887499999999999</c:v>
                </c:pt>
                <c:pt idx="8986">
                  <c:v>3.8721100000000002</c:v>
                </c:pt>
                <c:pt idx="8987">
                  <c:v>3.8721100000000002</c:v>
                </c:pt>
                <c:pt idx="8988">
                  <c:v>3.8721100000000002</c:v>
                </c:pt>
                <c:pt idx="8989">
                  <c:v>3.88042</c:v>
                </c:pt>
                <c:pt idx="8990">
                  <c:v>3.84727</c:v>
                </c:pt>
                <c:pt idx="8991">
                  <c:v>3.8887499999999999</c:v>
                </c:pt>
                <c:pt idx="8992">
                  <c:v>3.8887499999999999</c:v>
                </c:pt>
                <c:pt idx="8993">
                  <c:v>3.8887499999999999</c:v>
                </c:pt>
                <c:pt idx="8994">
                  <c:v>3.8887499999999999</c:v>
                </c:pt>
                <c:pt idx="8995">
                  <c:v>3.8887499999999999</c:v>
                </c:pt>
                <c:pt idx="8996">
                  <c:v>3.8887499999999999</c:v>
                </c:pt>
                <c:pt idx="8997">
                  <c:v>3.88042</c:v>
                </c:pt>
                <c:pt idx="8998">
                  <c:v>3.88042</c:v>
                </c:pt>
                <c:pt idx="8999">
                  <c:v>3.9054700000000002</c:v>
                </c:pt>
                <c:pt idx="9000">
                  <c:v>3.9138500000000001</c:v>
                </c:pt>
                <c:pt idx="9001">
                  <c:v>3.8971</c:v>
                </c:pt>
                <c:pt idx="9002">
                  <c:v>3.9391099999999999</c:v>
                </c:pt>
                <c:pt idx="9003">
                  <c:v>3.8971</c:v>
                </c:pt>
                <c:pt idx="9004">
                  <c:v>3.92225</c:v>
                </c:pt>
                <c:pt idx="9005">
                  <c:v>3.9306700000000001</c:v>
                </c:pt>
                <c:pt idx="9006">
                  <c:v>3.9138500000000001</c:v>
                </c:pt>
                <c:pt idx="9007">
                  <c:v>3.9138500000000001</c:v>
                </c:pt>
                <c:pt idx="9008">
                  <c:v>3.8971</c:v>
                </c:pt>
                <c:pt idx="9009">
                  <c:v>3.9054700000000002</c:v>
                </c:pt>
                <c:pt idx="9010">
                  <c:v>3.9054700000000002</c:v>
                </c:pt>
                <c:pt idx="9011">
                  <c:v>3.9054700000000002</c:v>
                </c:pt>
                <c:pt idx="9012">
                  <c:v>3.92225</c:v>
                </c:pt>
                <c:pt idx="9013">
                  <c:v>3.8887499999999999</c:v>
                </c:pt>
                <c:pt idx="9014">
                  <c:v>3.9306700000000001</c:v>
                </c:pt>
                <c:pt idx="9015">
                  <c:v>3.9475699999999998</c:v>
                </c:pt>
                <c:pt idx="9016">
                  <c:v>3.9054700000000002</c:v>
                </c:pt>
                <c:pt idx="9017">
                  <c:v>3.9138500000000001</c:v>
                </c:pt>
                <c:pt idx="9018">
                  <c:v>3.9391099999999999</c:v>
                </c:pt>
                <c:pt idx="9019">
                  <c:v>3.9475699999999998</c:v>
                </c:pt>
                <c:pt idx="9020">
                  <c:v>3.9391099999999999</c:v>
                </c:pt>
                <c:pt idx="9021">
                  <c:v>3.9306700000000001</c:v>
                </c:pt>
                <c:pt idx="9022">
                  <c:v>3.92225</c:v>
                </c:pt>
                <c:pt idx="9023">
                  <c:v>3.8971</c:v>
                </c:pt>
                <c:pt idx="9024">
                  <c:v>3.9306700000000001</c:v>
                </c:pt>
                <c:pt idx="9025">
                  <c:v>3.9138500000000001</c:v>
                </c:pt>
                <c:pt idx="9026">
                  <c:v>3.96454</c:v>
                </c:pt>
                <c:pt idx="9027">
                  <c:v>3.96454</c:v>
                </c:pt>
                <c:pt idx="9028">
                  <c:v>3.9306700000000001</c:v>
                </c:pt>
                <c:pt idx="9029">
                  <c:v>3.9475699999999998</c:v>
                </c:pt>
                <c:pt idx="9030">
                  <c:v>3.92225</c:v>
                </c:pt>
                <c:pt idx="9031">
                  <c:v>3.92225</c:v>
                </c:pt>
                <c:pt idx="9032">
                  <c:v>3.9306700000000001</c:v>
                </c:pt>
                <c:pt idx="9033">
                  <c:v>3.9391099999999999</c:v>
                </c:pt>
                <c:pt idx="9034">
                  <c:v>3.9475699999999998</c:v>
                </c:pt>
                <c:pt idx="9035">
                  <c:v>3.9391099999999999</c:v>
                </c:pt>
                <c:pt idx="9036">
                  <c:v>3.9475699999999998</c:v>
                </c:pt>
                <c:pt idx="9037">
                  <c:v>3.92225</c:v>
                </c:pt>
                <c:pt idx="9038">
                  <c:v>3.9730500000000002</c:v>
                </c:pt>
                <c:pt idx="9039">
                  <c:v>3.9730500000000002</c:v>
                </c:pt>
                <c:pt idx="9040">
                  <c:v>3.9391099999999999</c:v>
                </c:pt>
                <c:pt idx="9041">
                  <c:v>3.9391099999999999</c:v>
                </c:pt>
                <c:pt idx="9042">
                  <c:v>3.9815800000000001</c:v>
                </c:pt>
                <c:pt idx="9043">
                  <c:v>3.96454</c:v>
                </c:pt>
                <c:pt idx="9044">
                  <c:v>3.9560499999999998</c:v>
                </c:pt>
                <c:pt idx="9045">
                  <c:v>3.96454</c:v>
                </c:pt>
                <c:pt idx="9046">
                  <c:v>3.9730500000000002</c:v>
                </c:pt>
                <c:pt idx="9047">
                  <c:v>3.9901300000000002</c:v>
                </c:pt>
                <c:pt idx="9048">
                  <c:v>3.9391099999999999</c:v>
                </c:pt>
                <c:pt idx="9049">
                  <c:v>3.9901300000000002</c:v>
                </c:pt>
                <c:pt idx="9050">
                  <c:v>3.9901300000000002</c:v>
                </c:pt>
                <c:pt idx="9051">
                  <c:v>3.9901300000000002</c:v>
                </c:pt>
                <c:pt idx="9052">
                  <c:v>3.9730500000000002</c:v>
                </c:pt>
                <c:pt idx="9053">
                  <c:v>3.9475699999999998</c:v>
                </c:pt>
                <c:pt idx="9054">
                  <c:v>3.9560499999999998</c:v>
                </c:pt>
                <c:pt idx="9055">
                  <c:v>3.9730500000000002</c:v>
                </c:pt>
                <c:pt idx="9056">
                  <c:v>3.9986999999999999</c:v>
                </c:pt>
                <c:pt idx="9057">
                  <c:v>3.9815800000000001</c:v>
                </c:pt>
                <c:pt idx="9058">
                  <c:v>3.9730500000000002</c:v>
                </c:pt>
                <c:pt idx="9059">
                  <c:v>3.9901300000000002</c:v>
                </c:pt>
                <c:pt idx="9060">
                  <c:v>3.9730500000000002</c:v>
                </c:pt>
                <c:pt idx="9061">
                  <c:v>3.9730500000000002</c:v>
                </c:pt>
                <c:pt idx="9062">
                  <c:v>3.96454</c:v>
                </c:pt>
                <c:pt idx="9063">
                  <c:v>3.9730500000000002</c:v>
                </c:pt>
                <c:pt idx="9064">
                  <c:v>3.9730500000000002</c:v>
                </c:pt>
                <c:pt idx="9065">
                  <c:v>3.96454</c:v>
                </c:pt>
                <c:pt idx="9066">
                  <c:v>3.9306700000000001</c:v>
                </c:pt>
                <c:pt idx="9067">
                  <c:v>3.9730500000000002</c:v>
                </c:pt>
                <c:pt idx="9068">
                  <c:v>3.9730500000000002</c:v>
                </c:pt>
                <c:pt idx="9069">
                  <c:v>3.9815800000000001</c:v>
                </c:pt>
                <c:pt idx="9070">
                  <c:v>3.96454</c:v>
                </c:pt>
                <c:pt idx="9071">
                  <c:v>3.9730500000000002</c:v>
                </c:pt>
                <c:pt idx="9072">
                  <c:v>3.9901300000000002</c:v>
                </c:pt>
                <c:pt idx="9073">
                  <c:v>3.96454</c:v>
                </c:pt>
                <c:pt idx="9074">
                  <c:v>3.96454</c:v>
                </c:pt>
                <c:pt idx="9075">
                  <c:v>3.9560499999999998</c:v>
                </c:pt>
                <c:pt idx="9076">
                  <c:v>3.9815800000000001</c:v>
                </c:pt>
                <c:pt idx="9077">
                  <c:v>4.0072799999999997</c:v>
                </c:pt>
                <c:pt idx="9078">
                  <c:v>4.0245100000000003</c:v>
                </c:pt>
                <c:pt idx="9079">
                  <c:v>3.96454</c:v>
                </c:pt>
                <c:pt idx="9080">
                  <c:v>4.0158800000000001</c:v>
                </c:pt>
                <c:pt idx="9081">
                  <c:v>3.9986999999999999</c:v>
                </c:pt>
                <c:pt idx="9082">
                  <c:v>3.9730500000000002</c:v>
                </c:pt>
                <c:pt idx="9083">
                  <c:v>3.9901300000000002</c:v>
                </c:pt>
                <c:pt idx="9084">
                  <c:v>3.96454</c:v>
                </c:pt>
                <c:pt idx="9085">
                  <c:v>4.0245100000000003</c:v>
                </c:pt>
                <c:pt idx="9086">
                  <c:v>3.9986999999999999</c:v>
                </c:pt>
                <c:pt idx="9087">
                  <c:v>4.0072799999999997</c:v>
                </c:pt>
                <c:pt idx="9088">
                  <c:v>4.0072799999999997</c:v>
                </c:pt>
                <c:pt idx="9089">
                  <c:v>3.9986999999999999</c:v>
                </c:pt>
                <c:pt idx="9090">
                  <c:v>4.0072799999999997</c:v>
                </c:pt>
                <c:pt idx="9091">
                  <c:v>3.9986999999999999</c:v>
                </c:pt>
                <c:pt idx="9092">
                  <c:v>4.0072799999999997</c:v>
                </c:pt>
                <c:pt idx="9093">
                  <c:v>4.0245100000000003</c:v>
                </c:pt>
                <c:pt idx="9094">
                  <c:v>3.96454</c:v>
                </c:pt>
                <c:pt idx="9095">
                  <c:v>4.03315</c:v>
                </c:pt>
                <c:pt idx="9096">
                  <c:v>4.0072799999999997</c:v>
                </c:pt>
                <c:pt idx="9097">
                  <c:v>4.0418099999999999</c:v>
                </c:pt>
                <c:pt idx="9098">
                  <c:v>4.0245100000000003</c:v>
                </c:pt>
                <c:pt idx="9099">
                  <c:v>4.03315</c:v>
                </c:pt>
                <c:pt idx="9100">
                  <c:v>4.0504800000000003</c:v>
                </c:pt>
                <c:pt idx="9101">
                  <c:v>4.0158800000000001</c:v>
                </c:pt>
                <c:pt idx="9102">
                  <c:v>4.0591799999999996</c:v>
                </c:pt>
                <c:pt idx="9103">
                  <c:v>4.03315</c:v>
                </c:pt>
                <c:pt idx="9104">
                  <c:v>4.0418099999999999</c:v>
                </c:pt>
                <c:pt idx="9105">
                  <c:v>4.0245100000000003</c:v>
                </c:pt>
                <c:pt idx="9106">
                  <c:v>4.0504800000000003</c:v>
                </c:pt>
                <c:pt idx="9107">
                  <c:v>4.03315</c:v>
                </c:pt>
                <c:pt idx="9108">
                  <c:v>4.03315</c:v>
                </c:pt>
                <c:pt idx="9109">
                  <c:v>4.0418099999999999</c:v>
                </c:pt>
                <c:pt idx="9110">
                  <c:v>4.0766299999999998</c:v>
                </c:pt>
                <c:pt idx="9111">
                  <c:v>4.0418099999999999</c:v>
                </c:pt>
                <c:pt idx="9112">
                  <c:v>4.0504800000000003</c:v>
                </c:pt>
                <c:pt idx="9113">
                  <c:v>4.0418099999999999</c:v>
                </c:pt>
                <c:pt idx="9114">
                  <c:v>4.03315</c:v>
                </c:pt>
                <c:pt idx="9115">
                  <c:v>4.0504800000000003</c:v>
                </c:pt>
                <c:pt idx="9116">
                  <c:v>4.0766299999999998</c:v>
                </c:pt>
                <c:pt idx="9117">
                  <c:v>4.0504800000000003</c:v>
                </c:pt>
                <c:pt idx="9118">
                  <c:v>4.0853799999999998</c:v>
                </c:pt>
                <c:pt idx="9119">
                  <c:v>4.0504800000000003</c:v>
                </c:pt>
                <c:pt idx="9120">
                  <c:v>4.0678900000000002</c:v>
                </c:pt>
                <c:pt idx="9121">
                  <c:v>4.0591799999999996</c:v>
                </c:pt>
                <c:pt idx="9122">
                  <c:v>4.0853799999999998</c:v>
                </c:pt>
                <c:pt idx="9123">
                  <c:v>4.0766299999999998</c:v>
                </c:pt>
                <c:pt idx="9124">
                  <c:v>4.0504800000000003</c:v>
                </c:pt>
                <c:pt idx="9125">
                  <c:v>4.0678900000000002</c:v>
                </c:pt>
                <c:pt idx="9126">
                  <c:v>4.0678900000000002</c:v>
                </c:pt>
                <c:pt idx="9127">
                  <c:v>4.09415</c:v>
                </c:pt>
                <c:pt idx="9128">
                  <c:v>4.0678900000000002</c:v>
                </c:pt>
                <c:pt idx="9129">
                  <c:v>4.0853799999999998</c:v>
                </c:pt>
                <c:pt idx="9130">
                  <c:v>4.09415</c:v>
                </c:pt>
                <c:pt idx="9131">
                  <c:v>4.0766299999999998</c:v>
                </c:pt>
                <c:pt idx="9132">
                  <c:v>4.0678900000000002</c:v>
                </c:pt>
                <c:pt idx="9133">
                  <c:v>4.0853799999999998</c:v>
                </c:pt>
                <c:pt idx="9134">
                  <c:v>4.1029400000000003</c:v>
                </c:pt>
                <c:pt idx="9135">
                  <c:v>4.1029400000000003</c:v>
                </c:pt>
                <c:pt idx="9136">
                  <c:v>4.09415</c:v>
                </c:pt>
                <c:pt idx="9137">
                  <c:v>4.1029400000000003</c:v>
                </c:pt>
                <c:pt idx="9138">
                  <c:v>4.0853799999999998</c:v>
                </c:pt>
                <c:pt idx="9139">
                  <c:v>4.0853799999999998</c:v>
                </c:pt>
                <c:pt idx="9140">
                  <c:v>4.1029400000000003</c:v>
                </c:pt>
                <c:pt idx="9141">
                  <c:v>4.1117499999999998</c:v>
                </c:pt>
                <c:pt idx="9142">
                  <c:v>4.1117499999999998</c:v>
                </c:pt>
                <c:pt idx="9143">
                  <c:v>4.1117499999999998</c:v>
                </c:pt>
                <c:pt idx="9144">
                  <c:v>4.14717</c:v>
                </c:pt>
                <c:pt idx="9145">
                  <c:v>4.1205800000000004</c:v>
                </c:pt>
                <c:pt idx="9146">
                  <c:v>4.14717</c:v>
                </c:pt>
                <c:pt idx="9147">
                  <c:v>4.1294199999999996</c:v>
                </c:pt>
                <c:pt idx="9148">
                  <c:v>4.1560800000000002</c:v>
                </c:pt>
                <c:pt idx="9149">
                  <c:v>4.14717</c:v>
                </c:pt>
                <c:pt idx="9150">
                  <c:v>4.14717</c:v>
                </c:pt>
                <c:pt idx="9151">
                  <c:v>4.14717</c:v>
                </c:pt>
                <c:pt idx="9152">
                  <c:v>4.165</c:v>
                </c:pt>
                <c:pt idx="9153">
                  <c:v>4.1829000000000001</c:v>
                </c:pt>
                <c:pt idx="9154">
                  <c:v>4.165</c:v>
                </c:pt>
                <c:pt idx="9155">
                  <c:v>4.14717</c:v>
                </c:pt>
                <c:pt idx="9156">
                  <c:v>4.17394</c:v>
                </c:pt>
                <c:pt idx="9157">
                  <c:v>4.17394</c:v>
                </c:pt>
                <c:pt idx="9158">
                  <c:v>4.1829000000000001</c:v>
                </c:pt>
                <c:pt idx="9159">
                  <c:v>4.1560800000000002</c:v>
                </c:pt>
                <c:pt idx="9160">
                  <c:v>4.1382899999999996</c:v>
                </c:pt>
                <c:pt idx="9161">
                  <c:v>4.14717</c:v>
                </c:pt>
                <c:pt idx="9162">
                  <c:v>4.1382899999999996</c:v>
                </c:pt>
                <c:pt idx="9163">
                  <c:v>4.1560800000000002</c:v>
                </c:pt>
                <c:pt idx="9164">
                  <c:v>4.14717</c:v>
                </c:pt>
                <c:pt idx="9165">
                  <c:v>4.165</c:v>
                </c:pt>
                <c:pt idx="9166">
                  <c:v>4.1829000000000001</c:v>
                </c:pt>
                <c:pt idx="9167">
                  <c:v>4.1382899999999996</c:v>
                </c:pt>
                <c:pt idx="9168">
                  <c:v>4.1560800000000002</c:v>
                </c:pt>
                <c:pt idx="9169">
                  <c:v>4.17394</c:v>
                </c:pt>
                <c:pt idx="9170">
                  <c:v>4.165</c:v>
                </c:pt>
                <c:pt idx="9171">
                  <c:v>4.165</c:v>
                </c:pt>
                <c:pt idx="9172">
                  <c:v>4.1382899999999996</c:v>
                </c:pt>
                <c:pt idx="9173">
                  <c:v>4.165</c:v>
                </c:pt>
                <c:pt idx="9174">
                  <c:v>4.14717</c:v>
                </c:pt>
                <c:pt idx="9175">
                  <c:v>4.165</c:v>
                </c:pt>
                <c:pt idx="9176">
                  <c:v>4.1918899999999999</c:v>
                </c:pt>
                <c:pt idx="9177">
                  <c:v>4.165</c:v>
                </c:pt>
                <c:pt idx="9178">
                  <c:v>4.17394</c:v>
                </c:pt>
                <c:pt idx="9179">
                  <c:v>4.165</c:v>
                </c:pt>
                <c:pt idx="9180">
                  <c:v>4.1560800000000002</c:v>
                </c:pt>
                <c:pt idx="9181">
                  <c:v>4.17394</c:v>
                </c:pt>
                <c:pt idx="9182">
                  <c:v>4.165</c:v>
                </c:pt>
                <c:pt idx="9183">
                  <c:v>4.1560800000000002</c:v>
                </c:pt>
                <c:pt idx="9184">
                  <c:v>4.1560800000000002</c:v>
                </c:pt>
                <c:pt idx="9185">
                  <c:v>4.17394</c:v>
                </c:pt>
                <c:pt idx="9186">
                  <c:v>4.14717</c:v>
                </c:pt>
                <c:pt idx="9187">
                  <c:v>4.2008799999999997</c:v>
                </c:pt>
                <c:pt idx="9188">
                  <c:v>4.165</c:v>
                </c:pt>
                <c:pt idx="9189">
                  <c:v>4.1829000000000001</c:v>
                </c:pt>
                <c:pt idx="9190">
                  <c:v>4.1829000000000001</c:v>
                </c:pt>
                <c:pt idx="9191">
                  <c:v>4.14717</c:v>
                </c:pt>
                <c:pt idx="9192">
                  <c:v>4.2008799999999997</c:v>
                </c:pt>
                <c:pt idx="9193">
                  <c:v>4.1918899999999999</c:v>
                </c:pt>
                <c:pt idx="9194">
                  <c:v>4.17394</c:v>
                </c:pt>
                <c:pt idx="9195">
                  <c:v>4.17394</c:v>
                </c:pt>
                <c:pt idx="9196">
                  <c:v>4.1560800000000002</c:v>
                </c:pt>
                <c:pt idx="9197">
                  <c:v>4.165</c:v>
                </c:pt>
                <c:pt idx="9198">
                  <c:v>4.1560800000000002</c:v>
                </c:pt>
                <c:pt idx="9199">
                  <c:v>4.17394</c:v>
                </c:pt>
                <c:pt idx="9200">
                  <c:v>4.1918899999999999</c:v>
                </c:pt>
                <c:pt idx="9201">
                  <c:v>4.17394</c:v>
                </c:pt>
                <c:pt idx="9202">
                  <c:v>4.1829000000000001</c:v>
                </c:pt>
                <c:pt idx="9203">
                  <c:v>4.17394</c:v>
                </c:pt>
                <c:pt idx="9204">
                  <c:v>4.1829000000000001</c:v>
                </c:pt>
                <c:pt idx="9205">
                  <c:v>4.1560800000000002</c:v>
                </c:pt>
                <c:pt idx="9206">
                  <c:v>4.1829000000000001</c:v>
                </c:pt>
                <c:pt idx="9207">
                  <c:v>4.2008799999999997</c:v>
                </c:pt>
                <c:pt idx="9208">
                  <c:v>4.1918899999999999</c:v>
                </c:pt>
                <c:pt idx="9209">
                  <c:v>4.2279999999999998</c:v>
                </c:pt>
                <c:pt idx="9210">
                  <c:v>4.1918899999999999</c:v>
                </c:pt>
                <c:pt idx="9211">
                  <c:v>4.2189399999999999</c:v>
                </c:pt>
                <c:pt idx="9212">
                  <c:v>4.1829000000000001</c:v>
                </c:pt>
                <c:pt idx="9213">
                  <c:v>4.1918899999999999</c:v>
                </c:pt>
                <c:pt idx="9214">
                  <c:v>4.1918899999999999</c:v>
                </c:pt>
                <c:pt idx="9215">
                  <c:v>4.2099000000000002</c:v>
                </c:pt>
                <c:pt idx="9216">
                  <c:v>4.2370799999999997</c:v>
                </c:pt>
                <c:pt idx="9217">
                  <c:v>4.2189399999999999</c:v>
                </c:pt>
                <c:pt idx="9218">
                  <c:v>4.17394</c:v>
                </c:pt>
                <c:pt idx="9219">
                  <c:v>4.2279999999999998</c:v>
                </c:pt>
                <c:pt idx="9220">
                  <c:v>4.1829000000000001</c:v>
                </c:pt>
                <c:pt idx="9221">
                  <c:v>4.2189399999999999</c:v>
                </c:pt>
                <c:pt idx="9222">
                  <c:v>4.2099000000000002</c:v>
                </c:pt>
                <c:pt idx="9223">
                  <c:v>4.2008799999999997</c:v>
                </c:pt>
                <c:pt idx="9224">
                  <c:v>4.2008799999999997</c:v>
                </c:pt>
                <c:pt idx="9225">
                  <c:v>4.2370799999999997</c:v>
                </c:pt>
                <c:pt idx="9226">
                  <c:v>4.2189399999999999</c:v>
                </c:pt>
                <c:pt idx="9227">
                  <c:v>4.2189399999999999</c:v>
                </c:pt>
                <c:pt idx="9228">
                  <c:v>4.2189399999999999</c:v>
                </c:pt>
                <c:pt idx="9229">
                  <c:v>4.2008799999999997</c:v>
                </c:pt>
                <c:pt idx="9230">
                  <c:v>4.2461700000000002</c:v>
                </c:pt>
                <c:pt idx="9231">
                  <c:v>4.2279999999999998</c:v>
                </c:pt>
                <c:pt idx="9232">
                  <c:v>4.2099000000000002</c:v>
                </c:pt>
                <c:pt idx="9233">
                  <c:v>4.2099000000000002</c:v>
                </c:pt>
                <c:pt idx="9234">
                  <c:v>4.2189399999999999</c:v>
                </c:pt>
                <c:pt idx="9235">
                  <c:v>4.2279999999999998</c:v>
                </c:pt>
                <c:pt idx="9236">
                  <c:v>4.2099000000000002</c:v>
                </c:pt>
                <c:pt idx="9237">
                  <c:v>4.2189399999999999</c:v>
                </c:pt>
                <c:pt idx="9238">
                  <c:v>4.2279999999999998</c:v>
                </c:pt>
                <c:pt idx="9239">
                  <c:v>4.2099000000000002</c:v>
                </c:pt>
                <c:pt idx="9240">
                  <c:v>4.2099000000000002</c:v>
                </c:pt>
                <c:pt idx="9241">
                  <c:v>4.2008799999999997</c:v>
                </c:pt>
                <c:pt idx="9242">
                  <c:v>4.2279999999999998</c:v>
                </c:pt>
                <c:pt idx="9243">
                  <c:v>4.2370799999999997</c:v>
                </c:pt>
                <c:pt idx="9244">
                  <c:v>4.2370799999999997</c:v>
                </c:pt>
                <c:pt idx="9245">
                  <c:v>4.2552899999999996</c:v>
                </c:pt>
                <c:pt idx="9246">
                  <c:v>4.2008799999999997</c:v>
                </c:pt>
                <c:pt idx="9247">
                  <c:v>4.2279999999999998</c:v>
                </c:pt>
                <c:pt idx="9248">
                  <c:v>4.2189399999999999</c:v>
                </c:pt>
                <c:pt idx="9249">
                  <c:v>4.2461700000000002</c:v>
                </c:pt>
                <c:pt idx="9250">
                  <c:v>4.2370799999999997</c:v>
                </c:pt>
                <c:pt idx="9251">
                  <c:v>4.2099000000000002</c:v>
                </c:pt>
                <c:pt idx="9252">
                  <c:v>4.2189399999999999</c:v>
                </c:pt>
                <c:pt idx="9253">
                  <c:v>4.2370799999999997</c:v>
                </c:pt>
                <c:pt idx="9254">
                  <c:v>4.2370799999999997</c:v>
                </c:pt>
                <c:pt idx="9255">
                  <c:v>4.2279999999999998</c:v>
                </c:pt>
                <c:pt idx="9256">
                  <c:v>4.2552899999999996</c:v>
                </c:pt>
                <c:pt idx="9257">
                  <c:v>4.2279999999999998</c:v>
                </c:pt>
                <c:pt idx="9258">
                  <c:v>4.2370799999999997</c:v>
                </c:pt>
                <c:pt idx="9259">
                  <c:v>4.2461700000000002</c:v>
                </c:pt>
                <c:pt idx="9260">
                  <c:v>4.2279999999999998</c:v>
                </c:pt>
                <c:pt idx="9261">
                  <c:v>4.2735799999999999</c:v>
                </c:pt>
                <c:pt idx="9262">
                  <c:v>4.2644299999999999</c:v>
                </c:pt>
                <c:pt idx="9263">
                  <c:v>4.2644299999999999</c:v>
                </c:pt>
                <c:pt idx="9264">
                  <c:v>4.2461700000000002</c:v>
                </c:pt>
                <c:pt idx="9265">
                  <c:v>4.2644299999999999</c:v>
                </c:pt>
                <c:pt idx="9266">
                  <c:v>4.2644299999999999</c:v>
                </c:pt>
                <c:pt idx="9267">
                  <c:v>4.2735799999999999</c:v>
                </c:pt>
                <c:pt idx="9268">
                  <c:v>4.2735799999999999</c:v>
                </c:pt>
                <c:pt idx="9269">
                  <c:v>4.2461700000000002</c:v>
                </c:pt>
                <c:pt idx="9270">
                  <c:v>4.2644299999999999</c:v>
                </c:pt>
                <c:pt idx="9271">
                  <c:v>4.2735799999999999</c:v>
                </c:pt>
                <c:pt idx="9272">
                  <c:v>4.2644299999999999</c:v>
                </c:pt>
                <c:pt idx="9273">
                  <c:v>4.2552899999999996</c:v>
                </c:pt>
                <c:pt idx="9274">
                  <c:v>4.2735799999999999</c:v>
                </c:pt>
                <c:pt idx="9275">
                  <c:v>4.2552899999999996</c:v>
                </c:pt>
                <c:pt idx="9276">
                  <c:v>4.2461700000000002</c:v>
                </c:pt>
                <c:pt idx="9277">
                  <c:v>4.2644299999999999</c:v>
                </c:pt>
                <c:pt idx="9278">
                  <c:v>4.2644299999999999</c:v>
                </c:pt>
                <c:pt idx="9279">
                  <c:v>4.2735799999999999</c:v>
                </c:pt>
                <c:pt idx="9280">
                  <c:v>4.2735799999999999</c:v>
                </c:pt>
                <c:pt idx="9281">
                  <c:v>4.2644299999999999</c:v>
                </c:pt>
                <c:pt idx="9282">
                  <c:v>4.2735799999999999</c:v>
                </c:pt>
                <c:pt idx="9283">
                  <c:v>4.2827599999999997</c:v>
                </c:pt>
                <c:pt idx="9284">
                  <c:v>4.2827599999999997</c:v>
                </c:pt>
                <c:pt idx="9285">
                  <c:v>4.2552899999999996</c:v>
                </c:pt>
                <c:pt idx="9286">
                  <c:v>4.2919499999999999</c:v>
                </c:pt>
                <c:pt idx="9287">
                  <c:v>4.2644299999999999</c:v>
                </c:pt>
                <c:pt idx="9288">
                  <c:v>4.2644299999999999</c:v>
                </c:pt>
                <c:pt idx="9289">
                  <c:v>4.2735799999999999</c:v>
                </c:pt>
                <c:pt idx="9290">
                  <c:v>4.2735799999999999</c:v>
                </c:pt>
                <c:pt idx="9291">
                  <c:v>4.2919499999999999</c:v>
                </c:pt>
                <c:pt idx="9292">
                  <c:v>4.2919499999999999</c:v>
                </c:pt>
                <c:pt idx="9293">
                  <c:v>4.2827599999999997</c:v>
                </c:pt>
                <c:pt idx="9294">
                  <c:v>4.2919499999999999</c:v>
                </c:pt>
                <c:pt idx="9295">
                  <c:v>4.2827599999999997</c:v>
                </c:pt>
                <c:pt idx="9296">
                  <c:v>4.3011699999999999</c:v>
                </c:pt>
                <c:pt idx="9297">
                  <c:v>4.2827599999999997</c:v>
                </c:pt>
                <c:pt idx="9298">
                  <c:v>4.2735799999999999</c:v>
                </c:pt>
                <c:pt idx="9299">
                  <c:v>4.2827599999999997</c:v>
                </c:pt>
                <c:pt idx="9300">
                  <c:v>4.3103999999999996</c:v>
                </c:pt>
                <c:pt idx="9301">
                  <c:v>4.2919499999999999</c:v>
                </c:pt>
                <c:pt idx="9302">
                  <c:v>4.2735799999999999</c:v>
                </c:pt>
                <c:pt idx="9303">
                  <c:v>4.2827599999999997</c:v>
                </c:pt>
                <c:pt idx="9304">
                  <c:v>4.2827599999999997</c:v>
                </c:pt>
                <c:pt idx="9305">
                  <c:v>4.3103999999999996</c:v>
                </c:pt>
                <c:pt idx="9306">
                  <c:v>4.3103999999999996</c:v>
                </c:pt>
                <c:pt idx="9307">
                  <c:v>4.2919499999999999</c:v>
                </c:pt>
                <c:pt idx="9308">
                  <c:v>4.3289299999999997</c:v>
                </c:pt>
                <c:pt idx="9309">
                  <c:v>4.3196500000000002</c:v>
                </c:pt>
                <c:pt idx="9310">
                  <c:v>4.2919499999999999</c:v>
                </c:pt>
                <c:pt idx="9311">
                  <c:v>4.3011699999999999</c:v>
                </c:pt>
                <c:pt idx="9312">
                  <c:v>4.3196500000000002</c:v>
                </c:pt>
                <c:pt idx="9313">
                  <c:v>4.3196500000000002</c:v>
                </c:pt>
                <c:pt idx="9314">
                  <c:v>4.3196500000000002</c:v>
                </c:pt>
                <c:pt idx="9315">
                  <c:v>4.3289299999999997</c:v>
                </c:pt>
                <c:pt idx="9316">
                  <c:v>4.3196500000000002</c:v>
                </c:pt>
                <c:pt idx="9317">
                  <c:v>4.3382199999999997</c:v>
                </c:pt>
                <c:pt idx="9318">
                  <c:v>4.3103999999999996</c:v>
                </c:pt>
                <c:pt idx="9319">
                  <c:v>4.2919499999999999</c:v>
                </c:pt>
                <c:pt idx="9320">
                  <c:v>4.3103999999999996</c:v>
                </c:pt>
                <c:pt idx="9321">
                  <c:v>4.3289299999999997</c:v>
                </c:pt>
                <c:pt idx="9322">
                  <c:v>4.3196500000000002</c:v>
                </c:pt>
                <c:pt idx="9323">
                  <c:v>4.3382199999999997</c:v>
                </c:pt>
                <c:pt idx="9324">
                  <c:v>4.3289299999999997</c:v>
                </c:pt>
                <c:pt idx="9325">
                  <c:v>4.3289299999999997</c:v>
                </c:pt>
                <c:pt idx="9326">
                  <c:v>4.3568699999999998</c:v>
                </c:pt>
                <c:pt idx="9327">
                  <c:v>4.3196500000000002</c:v>
                </c:pt>
                <c:pt idx="9328">
                  <c:v>4.3289299999999997</c:v>
                </c:pt>
                <c:pt idx="9329">
                  <c:v>4.3568699999999998</c:v>
                </c:pt>
                <c:pt idx="9330">
                  <c:v>4.3196500000000002</c:v>
                </c:pt>
                <c:pt idx="9331">
                  <c:v>4.3289299999999997</c:v>
                </c:pt>
                <c:pt idx="9332">
                  <c:v>4.3756000000000004</c:v>
                </c:pt>
                <c:pt idx="9333">
                  <c:v>4.3475400000000004</c:v>
                </c:pt>
                <c:pt idx="9334">
                  <c:v>4.3568699999999998</c:v>
                </c:pt>
                <c:pt idx="9335">
                  <c:v>4.3382199999999997</c:v>
                </c:pt>
                <c:pt idx="9336">
                  <c:v>4.3475400000000004</c:v>
                </c:pt>
                <c:pt idx="9337">
                  <c:v>4.3382199999999997</c:v>
                </c:pt>
                <c:pt idx="9338">
                  <c:v>4.3475400000000004</c:v>
                </c:pt>
                <c:pt idx="9339">
                  <c:v>4.3382199999999997</c:v>
                </c:pt>
                <c:pt idx="9340">
                  <c:v>4.3568699999999998</c:v>
                </c:pt>
                <c:pt idx="9341">
                  <c:v>4.3475400000000004</c:v>
                </c:pt>
                <c:pt idx="9342">
                  <c:v>4.3382199999999997</c:v>
                </c:pt>
                <c:pt idx="9343">
                  <c:v>4.3662200000000002</c:v>
                </c:pt>
                <c:pt idx="9344">
                  <c:v>4.3289299999999997</c:v>
                </c:pt>
                <c:pt idx="9345">
                  <c:v>4.3662200000000002</c:v>
                </c:pt>
                <c:pt idx="9346">
                  <c:v>4.3475400000000004</c:v>
                </c:pt>
                <c:pt idx="9347">
                  <c:v>4.3662200000000002</c:v>
                </c:pt>
                <c:pt idx="9348">
                  <c:v>4.3475400000000004</c:v>
                </c:pt>
                <c:pt idx="9349">
                  <c:v>4.3475400000000004</c:v>
                </c:pt>
                <c:pt idx="9350">
                  <c:v>4.3382199999999997</c:v>
                </c:pt>
                <c:pt idx="9351">
                  <c:v>4.3475400000000004</c:v>
                </c:pt>
                <c:pt idx="9352">
                  <c:v>4.3568699999999998</c:v>
                </c:pt>
                <c:pt idx="9353">
                  <c:v>4.3756000000000004</c:v>
                </c:pt>
                <c:pt idx="9354">
                  <c:v>4.3475400000000004</c:v>
                </c:pt>
                <c:pt idx="9355">
                  <c:v>4.3382199999999997</c:v>
                </c:pt>
                <c:pt idx="9356">
                  <c:v>4.3662200000000002</c:v>
                </c:pt>
                <c:pt idx="9357">
                  <c:v>4.3662200000000002</c:v>
                </c:pt>
                <c:pt idx="9358">
                  <c:v>4.3662200000000002</c:v>
                </c:pt>
                <c:pt idx="9359">
                  <c:v>4.3756000000000004</c:v>
                </c:pt>
                <c:pt idx="9360">
                  <c:v>4.3662200000000002</c:v>
                </c:pt>
                <c:pt idx="9361">
                  <c:v>4.3289299999999997</c:v>
                </c:pt>
                <c:pt idx="9362">
                  <c:v>4.3756000000000004</c:v>
                </c:pt>
                <c:pt idx="9363">
                  <c:v>4.3568699999999998</c:v>
                </c:pt>
                <c:pt idx="9364">
                  <c:v>4.3756000000000004</c:v>
                </c:pt>
                <c:pt idx="9365">
                  <c:v>4.3662200000000002</c:v>
                </c:pt>
                <c:pt idx="9366">
                  <c:v>4.3849900000000002</c:v>
                </c:pt>
                <c:pt idx="9367">
                  <c:v>4.3662200000000002</c:v>
                </c:pt>
                <c:pt idx="9368">
                  <c:v>4.4038399999999998</c:v>
                </c:pt>
                <c:pt idx="9369">
                  <c:v>4.3662200000000002</c:v>
                </c:pt>
                <c:pt idx="9370">
                  <c:v>4.3756000000000004</c:v>
                </c:pt>
                <c:pt idx="9371">
                  <c:v>4.4038399999999998</c:v>
                </c:pt>
                <c:pt idx="9372">
                  <c:v>4.4132999999999996</c:v>
                </c:pt>
                <c:pt idx="9373">
                  <c:v>4.3849900000000002</c:v>
                </c:pt>
                <c:pt idx="9374">
                  <c:v>4.3662200000000002</c:v>
                </c:pt>
                <c:pt idx="9375">
                  <c:v>4.3849900000000002</c:v>
                </c:pt>
                <c:pt idx="9376">
                  <c:v>4.4038399999999998</c:v>
                </c:pt>
                <c:pt idx="9377">
                  <c:v>4.3849900000000002</c:v>
                </c:pt>
                <c:pt idx="9378">
                  <c:v>4.3944099999999997</c:v>
                </c:pt>
                <c:pt idx="9379">
                  <c:v>4.3662200000000002</c:v>
                </c:pt>
                <c:pt idx="9380">
                  <c:v>4.3662200000000002</c:v>
                </c:pt>
                <c:pt idx="9381">
                  <c:v>4.4132999999999996</c:v>
                </c:pt>
                <c:pt idx="9382">
                  <c:v>4.3849900000000002</c:v>
                </c:pt>
                <c:pt idx="9383">
                  <c:v>4.3756000000000004</c:v>
                </c:pt>
                <c:pt idx="9384">
                  <c:v>4.4132999999999996</c:v>
                </c:pt>
                <c:pt idx="9385">
                  <c:v>4.4038399999999998</c:v>
                </c:pt>
                <c:pt idx="9386">
                  <c:v>4.3756000000000004</c:v>
                </c:pt>
                <c:pt idx="9387">
                  <c:v>4.4038399999999998</c:v>
                </c:pt>
                <c:pt idx="9388">
                  <c:v>4.4038399999999998</c:v>
                </c:pt>
                <c:pt idx="9389">
                  <c:v>4.3849900000000002</c:v>
                </c:pt>
                <c:pt idx="9390">
                  <c:v>4.4038399999999998</c:v>
                </c:pt>
                <c:pt idx="9391">
                  <c:v>4.4513199999999999</c:v>
                </c:pt>
                <c:pt idx="9392">
                  <c:v>4.4132999999999996</c:v>
                </c:pt>
                <c:pt idx="9393">
                  <c:v>4.3849900000000002</c:v>
                </c:pt>
                <c:pt idx="9394">
                  <c:v>4.3756000000000004</c:v>
                </c:pt>
                <c:pt idx="9395">
                  <c:v>4.3944099999999997</c:v>
                </c:pt>
                <c:pt idx="9396">
                  <c:v>4.3849900000000002</c:v>
                </c:pt>
                <c:pt idx="9397">
                  <c:v>4.4038399999999998</c:v>
                </c:pt>
                <c:pt idx="9398">
                  <c:v>4.4227699999999999</c:v>
                </c:pt>
                <c:pt idx="9399">
                  <c:v>4.4227699999999999</c:v>
                </c:pt>
                <c:pt idx="9400">
                  <c:v>4.4227699999999999</c:v>
                </c:pt>
                <c:pt idx="9401">
                  <c:v>4.3944099999999997</c:v>
                </c:pt>
                <c:pt idx="9402">
                  <c:v>4.4038399999999998</c:v>
                </c:pt>
                <c:pt idx="9403">
                  <c:v>4.4322699999999999</c:v>
                </c:pt>
                <c:pt idx="9404">
                  <c:v>4.4038399999999998</c:v>
                </c:pt>
                <c:pt idx="9405">
                  <c:v>4.4132999999999996</c:v>
                </c:pt>
                <c:pt idx="9406">
                  <c:v>4.4038399999999998</c:v>
                </c:pt>
                <c:pt idx="9407">
                  <c:v>4.4038399999999998</c:v>
                </c:pt>
                <c:pt idx="9408">
                  <c:v>4.4417799999999996</c:v>
                </c:pt>
                <c:pt idx="9409">
                  <c:v>4.4322699999999999</c:v>
                </c:pt>
                <c:pt idx="9410">
                  <c:v>4.4322699999999999</c:v>
                </c:pt>
                <c:pt idx="9411">
                  <c:v>4.4417799999999996</c:v>
                </c:pt>
                <c:pt idx="9412">
                  <c:v>4.4417799999999996</c:v>
                </c:pt>
                <c:pt idx="9413">
                  <c:v>4.4513199999999999</c:v>
                </c:pt>
                <c:pt idx="9414">
                  <c:v>4.4132999999999996</c:v>
                </c:pt>
                <c:pt idx="9415">
                  <c:v>4.4132999999999996</c:v>
                </c:pt>
                <c:pt idx="9416">
                  <c:v>4.4132999999999996</c:v>
                </c:pt>
                <c:pt idx="9417">
                  <c:v>4.4417799999999996</c:v>
                </c:pt>
                <c:pt idx="9418">
                  <c:v>4.4608800000000004</c:v>
                </c:pt>
                <c:pt idx="9419">
                  <c:v>4.4322699999999999</c:v>
                </c:pt>
                <c:pt idx="9420">
                  <c:v>4.4608800000000004</c:v>
                </c:pt>
                <c:pt idx="9421">
                  <c:v>4.4322699999999999</c:v>
                </c:pt>
                <c:pt idx="9422">
                  <c:v>4.4322699999999999</c:v>
                </c:pt>
                <c:pt idx="9423">
                  <c:v>4.4227699999999999</c:v>
                </c:pt>
                <c:pt idx="9424">
                  <c:v>4.4132999999999996</c:v>
                </c:pt>
                <c:pt idx="9425">
                  <c:v>4.4132999999999996</c:v>
                </c:pt>
                <c:pt idx="9426">
                  <c:v>4.4513199999999999</c:v>
                </c:pt>
                <c:pt idx="9427">
                  <c:v>4.4132999999999996</c:v>
                </c:pt>
                <c:pt idx="9428">
                  <c:v>4.4417799999999996</c:v>
                </c:pt>
                <c:pt idx="9429">
                  <c:v>4.4608800000000004</c:v>
                </c:pt>
                <c:pt idx="9430">
                  <c:v>4.4608800000000004</c:v>
                </c:pt>
                <c:pt idx="9431">
                  <c:v>4.4704499999999996</c:v>
                </c:pt>
                <c:pt idx="9432">
                  <c:v>4.4227699999999999</c:v>
                </c:pt>
                <c:pt idx="9433">
                  <c:v>4.4417799999999996</c:v>
                </c:pt>
                <c:pt idx="9434">
                  <c:v>4.4322699999999999</c:v>
                </c:pt>
                <c:pt idx="9435">
                  <c:v>4.4704499999999996</c:v>
                </c:pt>
                <c:pt idx="9436">
                  <c:v>4.4322699999999999</c:v>
                </c:pt>
                <c:pt idx="9437">
                  <c:v>4.4417799999999996</c:v>
                </c:pt>
                <c:pt idx="9438">
                  <c:v>4.4704499999999996</c:v>
                </c:pt>
                <c:pt idx="9439">
                  <c:v>4.4704499999999996</c:v>
                </c:pt>
                <c:pt idx="9440">
                  <c:v>4.4322699999999999</c:v>
                </c:pt>
                <c:pt idx="9441">
                  <c:v>4.4608800000000004</c:v>
                </c:pt>
                <c:pt idx="9442">
                  <c:v>4.4513199999999999</c:v>
                </c:pt>
                <c:pt idx="9443">
                  <c:v>4.4896700000000003</c:v>
                </c:pt>
                <c:pt idx="9444">
                  <c:v>4.4608800000000004</c:v>
                </c:pt>
                <c:pt idx="9445">
                  <c:v>4.4417799999999996</c:v>
                </c:pt>
                <c:pt idx="9446">
                  <c:v>4.4513199999999999</c:v>
                </c:pt>
                <c:pt idx="9447">
                  <c:v>4.4417799999999996</c:v>
                </c:pt>
                <c:pt idx="9448">
                  <c:v>4.4417799999999996</c:v>
                </c:pt>
                <c:pt idx="9449">
                  <c:v>4.4800500000000003</c:v>
                </c:pt>
                <c:pt idx="9450">
                  <c:v>4.4608800000000004</c:v>
                </c:pt>
                <c:pt idx="9451">
                  <c:v>4.4608800000000004</c:v>
                </c:pt>
                <c:pt idx="9452">
                  <c:v>4.4513199999999999</c:v>
                </c:pt>
                <c:pt idx="9453">
                  <c:v>4.4322699999999999</c:v>
                </c:pt>
                <c:pt idx="9454">
                  <c:v>4.4513199999999999</c:v>
                </c:pt>
                <c:pt idx="9455">
                  <c:v>4.4608800000000004</c:v>
                </c:pt>
                <c:pt idx="9456">
                  <c:v>4.4800500000000003</c:v>
                </c:pt>
                <c:pt idx="9457">
                  <c:v>4.4513199999999999</c:v>
                </c:pt>
                <c:pt idx="9458">
                  <c:v>4.4608800000000004</c:v>
                </c:pt>
                <c:pt idx="9459">
                  <c:v>4.4322699999999999</c:v>
                </c:pt>
                <c:pt idx="9460">
                  <c:v>4.4608800000000004</c:v>
                </c:pt>
                <c:pt idx="9461">
                  <c:v>4.4417799999999996</c:v>
                </c:pt>
                <c:pt idx="9462">
                  <c:v>4.4896700000000003</c:v>
                </c:pt>
                <c:pt idx="9463">
                  <c:v>4.4800500000000003</c:v>
                </c:pt>
                <c:pt idx="9464">
                  <c:v>4.4993100000000004</c:v>
                </c:pt>
                <c:pt idx="9465">
                  <c:v>4.4800500000000003</c:v>
                </c:pt>
                <c:pt idx="9466">
                  <c:v>4.4800500000000003</c:v>
                </c:pt>
                <c:pt idx="9467">
                  <c:v>4.4800500000000003</c:v>
                </c:pt>
                <c:pt idx="9468">
                  <c:v>4.4322699999999999</c:v>
                </c:pt>
                <c:pt idx="9469">
                  <c:v>4.4704499999999996</c:v>
                </c:pt>
                <c:pt idx="9470">
                  <c:v>4.4896700000000003</c:v>
                </c:pt>
                <c:pt idx="9471">
                  <c:v>4.4704499999999996</c:v>
                </c:pt>
                <c:pt idx="9472">
                  <c:v>4.4800500000000003</c:v>
                </c:pt>
                <c:pt idx="9473">
                  <c:v>4.4993100000000004</c:v>
                </c:pt>
                <c:pt idx="9474">
                  <c:v>4.4704499999999996</c:v>
                </c:pt>
                <c:pt idx="9475">
                  <c:v>4.4896700000000003</c:v>
                </c:pt>
                <c:pt idx="9476">
                  <c:v>4.4993100000000004</c:v>
                </c:pt>
                <c:pt idx="9477">
                  <c:v>4.4896700000000003</c:v>
                </c:pt>
                <c:pt idx="9478">
                  <c:v>4.4896700000000003</c:v>
                </c:pt>
                <c:pt idx="9479">
                  <c:v>4.4993100000000004</c:v>
                </c:pt>
                <c:pt idx="9480">
                  <c:v>4.5283499999999997</c:v>
                </c:pt>
                <c:pt idx="9481">
                  <c:v>4.4896700000000003</c:v>
                </c:pt>
                <c:pt idx="9482">
                  <c:v>4.4800500000000003</c:v>
                </c:pt>
                <c:pt idx="9483">
                  <c:v>4.5186500000000001</c:v>
                </c:pt>
                <c:pt idx="9484">
                  <c:v>4.4704499999999996</c:v>
                </c:pt>
                <c:pt idx="9485">
                  <c:v>4.4896700000000003</c:v>
                </c:pt>
                <c:pt idx="9486">
                  <c:v>4.5478100000000001</c:v>
                </c:pt>
                <c:pt idx="9487">
                  <c:v>4.4993100000000004</c:v>
                </c:pt>
                <c:pt idx="9488">
                  <c:v>4.5089699999999997</c:v>
                </c:pt>
                <c:pt idx="9489">
                  <c:v>4.5380700000000003</c:v>
                </c:pt>
                <c:pt idx="9490">
                  <c:v>4.5186500000000001</c:v>
                </c:pt>
                <c:pt idx="9491">
                  <c:v>4.4896700000000003</c:v>
                </c:pt>
                <c:pt idx="9492">
                  <c:v>4.4800500000000003</c:v>
                </c:pt>
                <c:pt idx="9493">
                  <c:v>4.5089699999999997</c:v>
                </c:pt>
                <c:pt idx="9494">
                  <c:v>4.5089699999999997</c:v>
                </c:pt>
                <c:pt idx="9495">
                  <c:v>4.4896700000000003</c:v>
                </c:pt>
                <c:pt idx="9496">
                  <c:v>4.5089699999999997</c:v>
                </c:pt>
                <c:pt idx="9497">
                  <c:v>4.4896700000000003</c:v>
                </c:pt>
                <c:pt idx="9498">
                  <c:v>4.5089699999999997</c:v>
                </c:pt>
                <c:pt idx="9499">
                  <c:v>4.5186500000000001</c:v>
                </c:pt>
                <c:pt idx="9500">
                  <c:v>4.4993100000000004</c:v>
                </c:pt>
                <c:pt idx="9501">
                  <c:v>4.4993100000000004</c:v>
                </c:pt>
                <c:pt idx="9502">
                  <c:v>4.4993100000000004</c:v>
                </c:pt>
                <c:pt idx="9503">
                  <c:v>4.4896700000000003</c:v>
                </c:pt>
                <c:pt idx="9504">
                  <c:v>4.5186500000000001</c:v>
                </c:pt>
                <c:pt idx="9505">
                  <c:v>4.5186500000000001</c:v>
                </c:pt>
                <c:pt idx="9506">
                  <c:v>4.5089699999999997</c:v>
                </c:pt>
                <c:pt idx="9507">
                  <c:v>4.5478100000000001</c:v>
                </c:pt>
                <c:pt idx="9508">
                  <c:v>4.4993100000000004</c:v>
                </c:pt>
                <c:pt idx="9509">
                  <c:v>4.5283499999999997</c:v>
                </c:pt>
                <c:pt idx="9510">
                  <c:v>4.5283499999999997</c:v>
                </c:pt>
                <c:pt idx="9511">
                  <c:v>4.4896700000000003</c:v>
                </c:pt>
                <c:pt idx="9512">
                  <c:v>4.5283499999999997</c:v>
                </c:pt>
                <c:pt idx="9513">
                  <c:v>4.5283499999999997</c:v>
                </c:pt>
                <c:pt idx="9514">
                  <c:v>4.5089699999999997</c:v>
                </c:pt>
                <c:pt idx="9515">
                  <c:v>4.5186500000000001</c:v>
                </c:pt>
                <c:pt idx="9516">
                  <c:v>4.5283499999999997</c:v>
                </c:pt>
                <c:pt idx="9517">
                  <c:v>4.5186500000000001</c:v>
                </c:pt>
                <c:pt idx="9518">
                  <c:v>4.5283499999999997</c:v>
                </c:pt>
                <c:pt idx="9519">
                  <c:v>4.5283499999999997</c:v>
                </c:pt>
                <c:pt idx="9520">
                  <c:v>4.5283499999999997</c:v>
                </c:pt>
                <c:pt idx="9521">
                  <c:v>4.5478100000000001</c:v>
                </c:pt>
                <c:pt idx="9522">
                  <c:v>4.5478100000000001</c:v>
                </c:pt>
                <c:pt idx="9523">
                  <c:v>4.5673599999999999</c:v>
                </c:pt>
                <c:pt idx="9524">
                  <c:v>4.5575799999999997</c:v>
                </c:pt>
                <c:pt idx="9525">
                  <c:v>4.5478100000000001</c:v>
                </c:pt>
                <c:pt idx="9526">
                  <c:v>4.5283499999999997</c:v>
                </c:pt>
                <c:pt idx="9527">
                  <c:v>4.5186500000000001</c:v>
                </c:pt>
                <c:pt idx="9528">
                  <c:v>4.5089699999999997</c:v>
                </c:pt>
                <c:pt idx="9529">
                  <c:v>4.5089699999999997</c:v>
                </c:pt>
                <c:pt idx="9530">
                  <c:v>4.5283499999999997</c:v>
                </c:pt>
                <c:pt idx="9531">
                  <c:v>4.5478100000000001</c:v>
                </c:pt>
                <c:pt idx="9532">
                  <c:v>4.5283499999999997</c:v>
                </c:pt>
                <c:pt idx="9533">
                  <c:v>4.5186500000000001</c:v>
                </c:pt>
                <c:pt idx="9534">
                  <c:v>4.5380700000000003</c:v>
                </c:pt>
                <c:pt idx="9535">
                  <c:v>4.5283499999999997</c:v>
                </c:pt>
                <c:pt idx="9536">
                  <c:v>4.5186500000000001</c:v>
                </c:pt>
                <c:pt idx="9537">
                  <c:v>4.5575799999999997</c:v>
                </c:pt>
                <c:pt idx="9538">
                  <c:v>4.5380700000000003</c:v>
                </c:pt>
                <c:pt idx="9539">
                  <c:v>4.5575799999999997</c:v>
                </c:pt>
                <c:pt idx="9540">
                  <c:v>4.5478100000000001</c:v>
                </c:pt>
                <c:pt idx="9541">
                  <c:v>4.5283499999999997</c:v>
                </c:pt>
                <c:pt idx="9542">
                  <c:v>4.5186500000000001</c:v>
                </c:pt>
                <c:pt idx="9543">
                  <c:v>4.5283499999999997</c:v>
                </c:pt>
                <c:pt idx="9544">
                  <c:v>4.4993100000000004</c:v>
                </c:pt>
                <c:pt idx="9545">
                  <c:v>4.5380700000000003</c:v>
                </c:pt>
                <c:pt idx="9546">
                  <c:v>4.5186500000000001</c:v>
                </c:pt>
                <c:pt idx="9547">
                  <c:v>4.5186500000000001</c:v>
                </c:pt>
                <c:pt idx="9548">
                  <c:v>4.5380700000000003</c:v>
                </c:pt>
                <c:pt idx="9549">
                  <c:v>4.5380700000000003</c:v>
                </c:pt>
                <c:pt idx="9550">
                  <c:v>4.5380700000000003</c:v>
                </c:pt>
                <c:pt idx="9551">
                  <c:v>4.5089699999999997</c:v>
                </c:pt>
                <c:pt idx="9552">
                  <c:v>4.5283499999999997</c:v>
                </c:pt>
                <c:pt idx="9553">
                  <c:v>4.5478100000000001</c:v>
                </c:pt>
                <c:pt idx="9554">
                  <c:v>4.5575799999999997</c:v>
                </c:pt>
                <c:pt idx="9555">
                  <c:v>4.5478100000000001</c:v>
                </c:pt>
                <c:pt idx="9556">
                  <c:v>4.5575799999999997</c:v>
                </c:pt>
                <c:pt idx="9557">
                  <c:v>4.5575799999999997</c:v>
                </c:pt>
                <c:pt idx="9558">
                  <c:v>4.5478100000000001</c:v>
                </c:pt>
                <c:pt idx="9559">
                  <c:v>4.5283499999999997</c:v>
                </c:pt>
                <c:pt idx="9560">
                  <c:v>4.5478100000000001</c:v>
                </c:pt>
                <c:pt idx="9561">
                  <c:v>4.5380700000000003</c:v>
                </c:pt>
                <c:pt idx="9562">
                  <c:v>4.5673599999999999</c:v>
                </c:pt>
                <c:pt idx="9563">
                  <c:v>4.5771699999999997</c:v>
                </c:pt>
                <c:pt idx="9564">
                  <c:v>4.5575799999999997</c:v>
                </c:pt>
                <c:pt idx="9565">
                  <c:v>4.5186500000000001</c:v>
                </c:pt>
                <c:pt idx="9566">
                  <c:v>4.5673599999999999</c:v>
                </c:pt>
                <c:pt idx="9567">
                  <c:v>4.5478100000000001</c:v>
                </c:pt>
                <c:pt idx="9568">
                  <c:v>4.5771699999999997</c:v>
                </c:pt>
                <c:pt idx="9569">
                  <c:v>4.5673599999999999</c:v>
                </c:pt>
                <c:pt idx="9570">
                  <c:v>4.5575799999999997</c:v>
                </c:pt>
                <c:pt idx="9571">
                  <c:v>4.5478100000000001</c:v>
                </c:pt>
                <c:pt idx="9572">
                  <c:v>4.5478100000000001</c:v>
                </c:pt>
                <c:pt idx="9573">
                  <c:v>4.6166099999999997</c:v>
                </c:pt>
                <c:pt idx="9574">
                  <c:v>4.5771699999999997</c:v>
                </c:pt>
                <c:pt idx="9575">
                  <c:v>4.5771699999999997</c:v>
                </c:pt>
                <c:pt idx="9576">
                  <c:v>4.5478100000000001</c:v>
                </c:pt>
                <c:pt idx="9577">
                  <c:v>4.5478100000000001</c:v>
                </c:pt>
                <c:pt idx="9578">
                  <c:v>4.5575799999999997</c:v>
                </c:pt>
                <c:pt idx="9579">
                  <c:v>4.5673599999999999</c:v>
                </c:pt>
                <c:pt idx="9580">
                  <c:v>4.5673599999999999</c:v>
                </c:pt>
                <c:pt idx="9581">
                  <c:v>4.5575799999999997</c:v>
                </c:pt>
                <c:pt idx="9582">
                  <c:v>4.5478100000000001</c:v>
                </c:pt>
                <c:pt idx="9583">
                  <c:v>4.5968400000000003</c:v>
                </c:pt>
                <c:pt idx="9584">
                  <c:v>4.5771699999999997</c:v>
                </c:pt>
                <c:pt idx="9585">
                  <c:v>4.5673599999999999</c:v>
                </c:pt>
                <c:pt idx="9586">
                  <c:v>4.5575799999999997</c:v>
                </c:pt>
                <c:pt idx="9587">
                  <c:v>4.5771699999999997</c:v>
                </c:pt>
                <c:pt idx="9588">
                  <c:v>4.5869999999999997</c:v>
                </c:pt>
                <c:pt idx="9589">
                  <c:v>4.5575799999999997</c:v>
                </c:pt>
                <c:pt idx="9590">
                  <c:v>4.5380700000000003</c:v>
                </c:pt>
                <c:pt idx="9591">
                  <c:v>4.5478100000000001</c:v>
                </c:pt>
                <c:pt idx="9592">
                  <c:v>4.5673599999999999</c:v>
                </c:pt>
                <c:pt idx="9593">
                  <c:v>4.5673599999999999</c:v>
                </c:pt>
                <c:pt idx="9594">
                  <c:v>4.5869999999999997</c:v>
                </c:pt>
                <c:pt idx="9595">
                  <c:v>4.5575799999999997</c:v>
                </c:pt>
                <c:pt idx="9596">
                  <c:v>4.5673599999999999</c:v>
                </c:pt>
                <c:pt idx="9597">
                  <c:v>4.5869999999999997</c:v>
                </c:pt>
                <c:pt idx="9598">
                  <c:v>4.5869999999999997</c:v>
                </c:pt>
                <c:pt idx="9599">
                  <c:v>4.5771699999999997</c:v>
                </c:pt>
                <c:pt idx="9600">
                  <c:v>4.5673599999999999</c:v>
                </c:pt>
                <c:pt idx="9601">
                  <c:v>4.5771699999999997</c:v>
                </c:pt>
                <c:pt idx="9602">
                  <c:v>4.5575799999999997</c:v>
                </c:pt>
                <c:pt idx="9603">
                  <c:v>4.5575799999999997</c:v>
                </c:pt>
                <c:pt idx="9604">
                  <c:v>4.5575799999999997</c:v>
                </c:pt>
                <c:pt idx="9605">
                  <c:v>4.5575799999999997</c:v>
                </c:pt>
                <c:pt idx="9606">
                  <c:v>4.5869999999999997</c:v>
                </c:pt>
                <c:pt idx="9607">
                  <c:v>4.5575799999999997</c:v>
                </c:pt>
                <c:pt idx="9608">
                  <c:v>4.5771699999999997</c:v>
                </c:pt>
                <c:pt idx="9609">
                  <c:v>4.5575799999999997</c:v>
                </c:pt>
                <c:pt idx="9610">
                  <c:v>4.5673599999999999</c:v>
                </c:pt>
                <c:pt idx="9611">
                  <c:v>4.5478100000000001</c:v>
                </c:pt>
                <c:pt idx="9612">
                  <c:v>4.5478100000000001</c:v>
                </c:pt>
                <c:pt idx="9613">
                  <c:v>4.5673599999999999</c:v>
                </c:pt>
                <c:pt idx="9614">
                  <c:v>4.5869999999999997</c:v>
                </c:pt>
                <c:pt idx="9615">
                  <c:v>4.5575799999999997</c:v>
                </c:pt>
                <c:pt idx="9616">
                  <c:v>4.5673599999999999</c:v>
                </c:pt>
                <c:pt idx="9617">
                  <c:v>4.5771699999999997</c:v>
                </c:pt>
                <c:pt idx="9618">
                  <c:v>4.5968400000000003</c:v>
                </c:pt>
                <c:pt idx="9619">
                  <c:v>4.5869999999999997</c:v>
                </c:pt>
                <c:pt idx="9620">
                  <c:v>4.5575799999999997</c:v>
                </c:pt>
                <c:pt idx="9621">
                  <c:v>4.5771699999999997</c:v>
                </c:pt>
                <c:pt idx="9622">
                  <c:v>4.5771699999999997</c:v>
                </c:pt>
                <c:pt idx="9623">
                  <c:v>4.6067099999999996</c:v>
                </c:pt>
                <c:pt idx="9624">
                  <c:v>4.5968400000000003</c:v>
                </c:pt>
                <c:pt idx="9625">
                  <c:v>4.5771699999999997</c:v>
                </c:pt>
                <c:pt idx="9626">
                  <c:v>4.5869999999999997</c:v>
                </c:pt>
                <c:pt idx="9627">
                  <c:v>4.5771699999999997</c:v>
                </c:pt>
                <c:pt idx="9628">
                  <c:v>4.5968400000000003</c:v>
                </c:pt>
                <c:pt idx="9629">
                  <c:v>4.5968400000000003</c:v>
                </c:pt>
                <c:pt idx="9630">
                  <c:v>4.5771699999999997</c:v>
                </c:pt>
                <c:pt idx="9631">
                  <c:v>4.5771699999999997</c:v>
                </c:pt>
                <c:pt idx="9632">
                  <c:v>4.5968400000000003</c:v>
                </c:pt>
                <c:pt idx="9633">
                  <c:v>4.5869999999999997</c:v>
                </c:pt>
                <c:pt idx="9634">
                  <c:v>4.5771699999999997</c:v>
                </c:pt>
                <c:pt idx="9635">
                  <c:v>4.5869999999999997</c:v>
                </c:pt>
                <c:pt idx="9636">
                  <c:v>4.5478100000000001</c:v>
                </c:pt>
                <c:pt idx="9637">
                  <c:v>4.5771699999999997</c:v>
                </c:pt>
                <c:pt idx="9638">
                  <c:v>4.5968400000000003</c:v>
                </c:pt>
                <c:pt idx="9639">
                  <c:v>4.5771699999999997</c:v>
                </c:pt>
                <c:pt idx="9640">
                  <c:v>4.6166099999999997</c:v>
                </c:pt>
                <c:pt idx="9641">
                  <c:v>4.5869999999999997</c:v>
                </c:pt>
                <c:pt idx="9642">
                  <c:v>4.5771699999999997</c:v>
                </c:pt>
                <c:pt idx="9643">
                  <c:v>4.5869999999999997</c:v>
                </c:pt>
                <c:pt idx="9644">
                  <c:v>4.5771699999999997</c:v>
                </c:pt>
                <c:pt idx="9645">
                  <c:v>4.5771699999999997</c:v>
                </c:pt>
                <c:pt idx="9646">
                  <c:v>4.6067099999999996</c:v>
                </c:pt>
                <c:pt idx="9647">
                  <c:v>4.5869999999999997</c:v>
                </c:pt>
                <c:pt idx="9648">
                  <c:v>4.6067099999999996</c:v>
                </c:pt>
                <c:pt idx="9649">
                  <c:v>4.6067099999999996</c:v>
                </c:pt>
                <c:pt idx="9650">
                  <c:v>4.6067099999999996</c:v>
                </c:pt>
                <c:pt idx="9651">
                  <c:v>4.6067099999999996</c:v>
                </c:pt>
                <c:pt idx="9652">
                  <c:v>4.5968400000000003</c:v>
                </c:pt>
                <c:pt idx="9653">
                  <c:v>4.6067099999999996</c:v>
                </c:pt>
                <c:pt idx="9654">
                  <c:v>4.5575799999999997</c:v>
                </c:pt>
                <c:pt idx="9655">
                  <c:v>4.6265099999999997</c:v>
                </c:pt>
                <c:pt idx="9656">
                  <c:v>4.5673599999999999</c:v>
                </c:pt>
                <c:pt idx="9657">
                  <c:v>4.6166099999999997</c:v>
                </c:pt>
                <c:pt idx="9658">
                  <c:v>4.5968400000000003</c:v>
                </c:pt>
                <c:pt idx="9659">
                  <c:v>4.6067099999999996</c:v>
                </c:pt>
                <c:pt idx="9660">
                  <c:v>4.5968400000000003</c:v>
                </c:pt>
                <c:pt idx="9661">
                  <c:v>4.5968400000000003</c:v>
                </c:pt>
                <c:pt idx="9662">
                  <c:v>4.5869999999999997</c:v>
                </c:pt>
                <c:pt idx="9663">
                  <c:v>4.6067099999999996</c:v>
                </c:pt>
                <c:pt idx="9664">
                  <c:v>4.6166099999999997</c:v>
                </c:pt>
                <c:pt idx="9665">
                  <c:v>4.6067099999999996</c:v>
                </c:pt>
                <c:pt idx="9666">
                  <c:v>4.5968400000000003</c:v>
                </c:pt>
                <c:pt idx="9667">
                  <c:v>4.5968400000000003</c:v>
                </c:pt>
                <c:pt idx="9668">
                  <c:v>4.63645</c:v>
                </c:pt>
                <c:pt idx="9669">
                  <c:v>4.5771699999999997</c:v>
                </c:pt>
                <c:pt idx="9670">
                  <c:v>4.5968400000000003</c:v>
                </c:pt>
                <c:pt idx="9671">
                  <c:v>4.5771699999999997</c:v>
                </c:pt>
                <c:pt idx="9672">
                  <c:v>4.5771699999999997</c:v>
                </c:pt>
                <c:pt idx="9673">
                  <c:v>4.5673599999999999</c:v>
                </c:pt>
                <c:pt idx="9674">
                  <c:v>4.6166099999999997</c:v>
                </c:pt>
                <c:pt idx="9675">
                  <c:v>4.5869999999999997</c:v>
                </c:pt>
                <c:pt idx="9676">
                  <c:v>4.5771699999999997</c:v>
                </c:pt>
                <c:pt idx="9677">
                  <c:v>4.5968400000000003</c:v>
                </c:pt>
                <c:pt idx="9678">
                  <c:v>4.6067099999999996</c:v>
                </c:pt>
                <c:pt idx="9679">
                  <c:v>4.5968400000000003</c:v>
                </c:pt>
                <c:pt idx="9680">
                  <c:v>4.6067099999999996</c:v>
                </c:pt>
                <c:pt idx="9681">
                  <c:v>4.6463999999999999</c:v>
                </c:pt>
                <c:pt idx="9682">
                  <c:v>4.6265099999999997</c:v>
                </c:pt>
                <c:pt idx="9683">
                  <c:v>4.5869999999999997</c:v>
                </c:pt>
                <c:pt idx="9684">
                  <c:v>4.5771699999999997</c:v>
                </c:pt>
                <c:pt idx="9685">
                  <c:v>4.5968400000000003</c:v>
                </c:pt>
                <c:pt idx="9686">
                  <c:v>4.6463999999999999</c:v>
                </c:pt>
                <c:pt idx="9687">
                  <c:v>4.6067099999999996</c:v>
                </c:pt>
                <c:pt idx="9688">
                  <c:v>4.5968400000000003</c:v>
                </c:pt>
                <c:pt idx="9689">
                  <c:v>4.5968400000000003</c:v>
                </c:pt>
                <c:pt idx="9690">
                  <c:v>4.5869999999999997</c:v>
                </c:pt>
                <c:pt idx="9691">
                  <c:v>4.6067099999999996</c:v>
                </c:pt>
                <c:pt idx="9692">
                  <c:v>4.5771699999999997</c:v>
                </c:pt>
                <c:pt idx="9693">
                  <c:v>4.5968400000000003</c:v>
                </c:pt>
                <c:pt idx="9694">
                  <c:v>4.6166099999999997</c:v>
                </c:pt>
                <c:pt idx="9695">
                  <c:v>4.6067099999999996</c:v>
                </c:pt>
                <c:pt idx="9696">
                  <c:v>4.6166099999999997</c:v>
                </c:pt>
                <c:pt idx="9697">
                  <c:v>4.6067099999999996</c:v>
                </c:pt>
                <c:pt idx="9698">
                  <c:v>4.6067099999999996</c:v>
                </c:pt>
                <c:pt idx="9699">
                  <c:v>4.5869999999999997</c:v>
                </c:pt>
                <c:pt idx="9700">
                  <c:v>4.6067099999999996</c:v>
                </c:pt>
                <c:pt idx="9701">
                  <c:v>4.6265099999999997</c:v>
                </c:pt>
                <c:pt idx="9702">
                  <c:v>4.5869999999999997</c:v>
                </c:pt>
                <c:pt idx="9703">
                  <c:v>4.6166099999999997</c:v>
                </c:pt>
                <c:pt idx="9704">
                  <c:v>4.6067099999999996</c:v>
                </c:pt>
                <c:pt idx="9705">
                  <c:v>4.5968400000000003</c:v>
                </c:pt>
                <c:pt idx="9706">
                  <c:v>4.5968400000000003</c:v>
                </c:pt>
                <c:pt idx="9707">
                  <c:v>4.6166099999999997</c:v>
                </c:pt>
                <c:pt idx="9708">
                  <c:v>4.6166099999999997</c:v>
                </c:pt>
                <c:pt idx="9709">
                  <c:v>4.6166099999999997</c:v>
                </c:pt>
                <c:pt idx="9710">
                  <c:v>4.6265099999999997</c:v>
                </c:pt>
                <c:pt idx="9711">
                  <c:v>4.6067099999999996</c:v>
                </c:pt>
                <c:pt idx="9712">
                  <c:v>4.5771699999999997</c:v>
                </c:pt>
                <c:pt idx="9713">
                  <c:v>4.6166099999999997</c:v>
                </c:pt>
                <c:pt idx="9714">
                  <c:v>4.5968400000000003</c:v>
                </c:pt>
                <c:pt idx="9715">
                  <c:v>4.6067099999999996</c:v>
                </c:pt>
                <c:pt idx="9716">
                  <c:v>4.6663800000000002</c:v>
                </c:pt>
                <c:pt idx="9717">
                  <c:v>4.5968400000000003</c:v>
                </c:pt>
                <c:pt idx="9718">
                  <c:v>4.63645</c:v>
                </c:pt>
                <c:pt idx="9719">
                  <c:v>4.5869999999999997</c:v>
                </c:pt>
                <c:pt idx="9720">
                  <c:v>4.6166099999999997</c:v>
                </c:pt>
                <c:pt idx="9721">
                  <c:v>4.6067099999999996</c:v>
                </c:pt>
                <c:pt idx="9722">
                  <c:v>4.6265099999999997</c:v>
                </c:pt>
                <c:pt idx="9723">
                  <c:v>4.6265099999999997</c:v>
                </c:pt>
                <c:pt idx="9724">
                  <c:v>4.6563800000000004</c:v>
                </c:pt>
                <c:pt idx="9725">
                  <c:v>4.63645</c:v>
                </c:pt>
                <c:pt idx="9726">
                  <c:v>4.6166099999999997</c:v>
                </c:pt>
                <c:pt idx="9727">
                  <c:v>4.6067099999999996</c:v>
                </c:pt>
                <c:pt idx="9728">
                  <c:v>4.5968400000000003</c:v>
                </c:pt>
                <c:pt idx="9729">
                  <c:v>4.6265099999999997</c:v>
                </c:pt>
                <c:pt idx="9730">
                  <c:v>4.6067099999999996</c:v>
                </c:pt>
                <c:pt idx="9731">
                  <c:v>4.6166099999999997</c:v>
                </c:pt>
                <c:pt idx="9732">
                  <c:v>4.6265099999999997</c:v>
                </c:pt>
                <c:pt idx="9733">
                  <c:v>4.5869999999999997</c:v>
                </c:pt>
                <c:pt idx="9734">
                  <c:v>4.6067099999999996</c:v>
                </c:pt>
                <c:pt idx="9735">
                  <c:v>4.6067099999999996</c:v>
                </c:pt>
                <c:pt idx="9736">
                  <c:v>4.5968400000000003</c:v>
                </c:pt>
                <c:pt idx="9737">
                  <c:v>4.6067099999999996</c:v>
                </c:pt>
                <c:pt idx="9738">
                  <c:v>4.6067099999999996</c:v>
                </c:pt>
                <c:pt idx="9739">
                  <c:v>4.6166099999999997</c:v>
                </c:pt>
                <c:pt idx="9740">
                  <c:v>4.5869999999999997</c:v>
                </c:pt>
                <c:pt idx="9741">
                  <c:v>4.6463999999999999</c:v>
                </c:pt>
                <c:pt idx="9742">
                  <c:v>4.6166099999999997</c:v>
                </c:pt>
                <c:pt idx="9743">
                  <c:v>4.63645</c:v>
                </c:pt>
                <c:pt idx="9744">
                  <c:v>4.6067099999999996</c:v>
                </c:pt>
                <c:pt idx="9745">
                  <c:v>4.5869999999999997</c:v>
                </c:pt>
                <c:pt idx="9746">
                  <c:v>4.5968400000000003</c:v>
                </c:pt>
                <c:pt idx="9747">
                  <c:v>4.63645</c:v>
                </c:pt>
                <c:pt idx="9748">
                  <c:v>4.6265099999999997</c:v>
                </c:pt>
                <c:pt idx="9749">
                  <c:v>4.6166099999999997</c:v>
                </c:pt>
                <c:pt idx="9750">
                  <c:v>4.6265099999999997</c:v>
                </c:pt>
                <c:pt idx="9751">
                  <c:v>4.5575799999999997</c:v>
                </c:pt>
                <c:pt idx="9752">
                  <c:v>4.6265099999999997</c:v>
                </c:pt>
                <c:pt idx="9753">
                  <c:v>4.6166099999999997</c:v>
                </c:pt>
                <c:pt idx="9754">
                  <c:v>4.6067099999999996</c:v>
                </c:pt>
                <c:pt idx="9755">
                  <c:v>4.63645</c:v>
                </c:pt>
                <c:pt idx="9756">
                  <c:v>4.6265099999999997</c:v>
                </c:pt>
                <c:pt idx="9757">
                  <c:v>4.6265099999999997</c:v>
                </c:pt>
                <c:pt idx="9758">
                  <c:v>4.6265099999999997</c:v>
                </c:pt>
                <c:pt idx="9759">
                  <c:v>4.6166099999999997</c:v>
                </c:pt>
                <c:pt idx="9760">
                  <c:v>4.5968400000000003</c:v>
                </c:pt>
                <c:pt idx="9761">
                  <c:v>4.6265099999999997</c:v>
                </c:pt>
                <c:pt idx="9762">
                  <c:v>4.6166099999999997</c:v>
                </c:pt>
                <c:pt idx="9763">
                  <c:v>4.6166099999999997</c:v>
                </c:pt>
                <c:pt idx="9764">
                  <c:v>4.6166099999999997</c:v>
                </c:pt>
                <c:pt idx="9765">
                  <c:v>4.63645</c:v>
                </c:pt>
                <c:pt idx="9766">
                  <c:v>4.6067099999999996</c:v>
                </c:pt>
                <c:pt idx="9767">
                  <c:v>4.5968400000000003</c:v>
                </c:pt>
                <c:pt idx="9768">
                  <c:v>4.6166099999999997</c:v>
                </c:pt>
                <c:pt idx="9769">
                  <c:v>4.6265099999999997</c:v>
                </c:pt>
                <c:pt idx="9770">
                  <c:v>4.5771699999999997</c:v>
                </c:pt>
                <c:pt idx="9771">
                  <c:v>4.5968400000000003</c:v>
                </c:pt>
                <c:pt idx="9772">
                  <c:v>4.6166099999999997</c:v>
                </c:pt>
                <c:pt idx="9773">
                  <c:v>4.6067099999999996</c:v>
                </c:pt>
                <c:pt idx="9774">
                  <c:v>4.63645</c:v>
                </c:pt>
                <c:pt idx="9775">
                  <c:v>4.63645</c:v>
                </c:pt>
                <c:pt idx="9776">
                  <c:v>4.6265099999999997</c:v>
                </c:pt>
                <c:pt idx="9777">
                  <c:v>4.6166099999999997</c:v>
                </c:pt>
                <c:pt idx="9778">
                  <c:v>4.5968400000000003</c:v>
                </c:pt>
                <c:pt idx="9779">
                  <c:v>4.5968400000000003</c:v>
                </c:pt>
                <c:pt idx="9780">
                  <c:v>4.5869999999999997</c:v>
                </c:pt>
                <c:pt idx="9781">
                  <c:v>4.5968400000000003</c:v>
                </c:pt>
                <c:pt idx="9782">
                  <c:v>4.5968400000000003</c:v>
                </c:pt>
                <c:pt idx="9783">
                  <c:v>4.6265099999999997</c:v>
                </c:pt>
                <c:pt idx="9784">
                  <c:v>4.5968400000000003</c:v>
                </c:pt>
                <c:pt idx="9785">
                  <c:v>4.5771699999999997</c:v>
                </c:pt>
                <c:pt idx="9786">
                  <c:v>4.6166099999999997</c:v>
                </c:pt>
                <c:pt idx="9787">
                  <c:v>4.5968400000000003</c:v>
                </c:pt>
                <c:pt idx="9788">
                  <c:v>4.6067099999999996</c:v>
                </c:pt>
                <c:pt idx="9789">
                  <c:v>4.5968400000000003</c:v>
                </c:pt>
                <c:pt idx="9790">
                  <c:v>4.5968400000000003</c:v>
                </c:pt>
                <c:pt idx="9791">
                  <c:v>4.5771699999999997</c:v>
                </c:pt>
                <c:pt idx="9792">
                  <c:v>4.5968400000000003</c:v>
                </c:pt>
                <c:pt idx="9793">
                  <c:v>4.5968400000000003</c:v>
                </c:pt>
                <c:pt idx="9794">
                  <c:v>4.6166099999999997</c:v>
                </c:pt>
                <c:pt idx="9795">
                  <c:v>4.6067099999999996</c:v>
                </c:pt>
                <c:pt idx="9796">
                  <c:v>4.6067099999999996</c:v>
                </c:pt>
                <c:pt idx="9797">
                  <c:v>4.6166099999999997</c:v>
                </c:pt>
                <c:pt idx="9798">
                  <c:v>4.5869999999999997</c:v>
                </c:pt>
                <c:pt idx="9799">
                  <c:v>4.5968400000000003</c:v>
                </c:pt>
                <c:pt idx="9800">
                  <c:v>4.5869999999999997</c:v>
                </c:pt>
                <c:pt idx="9801">
                  <c:v>4.6166099999999997</c:v>
                </c:pt>
                <c:pt idx="9802">
                  <c:v>4.5968400000000003</c:v>
                </c:pt>
                <c:pt idx="9803">
                  <c:v>4.6166099999999997</c:v>
                </c:pt>
                <c:pt idx="9804">
                  <c:v>4.5968400000000003</c:v>
                </c:pt>
                <c:pt idx="9805">
                  <c:v>4.5869999999999997</c:v>
                </c:pt>
                <c:pt idx="9806">
                  <c:v>4.5869999999999997</c:v>
                </c:pt>
                <c:pt idx="9807">
                  <c:v>4.6166099999999997</c:v>
                </c:pt>
                <c:pt idx="9808">
                  <c:v>4.5968400000000003</c:v>
                </c:pt>
                <c:pt idx="9809">
                  <c:v>4.6265099999999997</c:v>
                </c:pt>
                <c:pt idx="9810">
                  <c:v>4.5968400000000003</c:v>
                </c:pt>
                <c:pt idx="9811">
                  <c:v>4.6265099999999997</c:v>
                </c:pt>
                <c:pt idx="9812">
                  <c:v>4.6265099999999997</c:v>
                </c:pt>
                <c:pt idx="9813">
                  <c:v>4.6166099999999997</c:v>
                </c:pt>
                <c:pt idx="9814">
                  <c:v>4.63645</c:v>
                </c:pt>
                <c:pt idx="9815">
                  <c:v>4.6463999999999999</c:v>
                </c:pt>
                <c:pt idx="9816">
                  <c:v>4.6067099999999996</c:v>
                </c:pt>
                <c:pt idx="9817">
                  <c:v>4.5968400000000003</c:v>
                </c:pt>
                <c:pt idx="9818">
                  <c:v>4.6067099999999996</c:v>
                </c:pt>
                <c:pt idx="9819">
                  <c:v>4.6563800000000004</c:v>
                </c:pt>
                <c:pt idx="9820">
                  <c:v>4.6265099999999997</c:v>
                </c:pt>
                <c:pt idx="9821">
                  <c:v>4.6166099999999997</c:v>
                </c:pt>
                <c:pt idx="9822">
                  <c:v>4.5771699999999997</c:v>
                </c:pt>
                <c:pt idx="9823">
                  <c:v>4.5968400000000003</c:v>
                </c:pt>
                <c:pt idx="9824">
                  <c:v>4.63645</c:v>
                </c:pt>
                <c:pt idx="9825">
                  <c:v>4.6265099999999997</c:v>
                </c:pt>
                <c:pt idx="9826">
                  <c:v>4.6265099999999997</c:v>
                </c:pt>
                <c:pt idx="9827">
                  <c:v>4.63645</c:v>
                </c:pt>
                <c:pt idx="9828">
                  <c:v>4.5968400000000003</c:v>
                </c:pt>
                <c:pt idx="9829">
                  <c:v>4.6166099999999997</c:v>
                </c:pt>
                <c:pt idx="9830">
                  <c:v>4.5869999999999997</c:v>
                </c:pt>
                <c:pt idx="9831">
                  <c:v>4.6265099999999997</c:v>
                </c:pt>
                <c:pt idx="9832">
                  <c:v>4.5869999999999997</c:v>
                </c:pt>
                <c:pt idx="9833">
                  <c:v>4.5968400000000003</c:v>
                </c:pt>
                <c:pt idx="9834">
                  <c:v>4.6265099999999997</c:v>
                </c:pt>
                <c:pt idx="9835">
                  <c:v>4.5968400000000003</c:v>
                </c:pt>
                <c:pt idx="9836">
                  <c:v>4.6067099999999996</c:v>
                </c:pt>
                <c:pt idx="9837">
                  <c:v>4.6067099999999996</c:v>
                </c:pt>
                <c:pt idx="9838">
                  <c:v>4.6563800000000004</c:v>
                </c:pt>
                <c:pt idx="9839">
                  <c:v>4.6067099999999996</c:v>
                </c:pt>
                <c:pt idx="9840">
                  <c:v>4.6166099999999997</c:v>
                </c:pt>
                <c:pt idx="9841">
                  <c:v>4.6067099999999996</c:v>
                </c:pt>
                <c:pt idx="9842">
                  <c:v>4.5968400000000003</c:v>
                </c:pt>
                <c:pt idx="9843">
                  <c:v>4.6166099999999997</c:v>
                </c:pt>
                <c:pt idx="9844">
                  <c:v>4.6265099999999997</c:v>
                </c:pt>
                <c:pt idx="9845">
                  <c:v>4.5968400000000003</c:v>
                </c:pt>
                <c:pt idx="9846">
                  <c:v>4.5869999999999997</c:v>
                </c:pt>
                <c:pt idx="9847">
                  <c:v>4.6067099999999996</c:v>
                </c:pt>
                <c:pt idx="9848">
                  <c:v>4.6265099999999997</c:v>
                </c:pt>
                <c:pt idx="9849">
                  <c:v>4.6166099999999997</c:v>
                </c:pt>
                <c:pt idx="9850">
                  <c:v>4.5968400000000003</c:v>
                </c:pt>
                <c:pt idx="9851">
                  <c:v>4.6463999999999999</c:v>
                </c:pt>
                <c:pt idx="9852">
                  <c:v>4.6265099999999997</c:v>
                </c:pt>
                <c:pt idx="9853">
                  <c:v>4.6265099999999997</c:v>
                </c:pt>
                <c:pt idx="9854">
                  <c:v>4.5968400000000003</c:v>
                </c:pt>
                <c:pt idx="9855">
                  <c:v>4.6463999999999999</c:v>
                </c:pt>
                <c:pt idx="9856">
                  <c:v>4.5869999999999997</c:v>
                </c:pt>
                <c:pt idx="9857">
                  <c:v>4.6265099999999997</c:v>
                </c:pt>
                <c:pt idx="9858">
                  <c:v>4.5771699999999997</c:v>
                </c:pt>
                <c:pt idx="9859">
                  <c:v>4.63645</c:v>
                </c:pt>
                <c:pt idx="9860">
                  <c:v>4.5968400000000003</c:v>
                </c:pt>
                <c:pt idx="9861">
                  <c:v>4.6265099999999997</c:v>
                </c:pt>
                <c:pt idx="9862">
                  <c:v>4.5968400000000003</c:v>
                </c:pt>
                <c:pt idx="9863">
                  <c:v>4.5575799999999997</c:v>
                </c:pt>
                <c:pt idx="9864">
                  <c:v>4.6067099999999996</c:v>
                </c:pt>
                <c:pt idx="9865">
                  <c:v>4.5968400000000003</c:v>
                </c:pt>
                <c:pt idx="9866">
                  <c:v>4.6463999999999999</c:v>
                </c:pt>
                <c:pt idx="9867">
                  <c:v>4.6166099999999997</c:v>
                </c:pt>
                <c:pt idx="9868">
                  <c:v>4.5968400000000003</c:v>
                </c:pt>
                <c:pt idx="9869">
                  <c:v>4.5968400000000003</c:v>
                </c:pt>
                <c:pt idx="9870">
                  <c:v>4.6463999999999999</c:v>
                </c:pt>
                <c:pt idx="9871">
                  <c:v>4.5968400000000003</c:v>
                </c:pt>
                <c:pt idx="9872">
                  <c:v>4.6067099999999996</c:v>
                </c:pt>
                <c:pt idx="9873">
                  <c:v>4.5968400000000003</c:v>
                </c:pt>
                <c:pt idx="9874">
                  <c:v>4.5869999999999997</c:v>
                </c:pt>
                <c:pt idx="9875">
                  <c:v>4.6067099999999996</c:v>
                </c:pt>
                <c:pt idx="9876">
                  <c:v>4.6067099999999996</c:v>
                </c:pt>
                <c:pt idx="9877">
                  <c:v>4.5968400000000003</c:v>
                </c:pt>
                <c:pt idx="9878">
                  <c:v>4.5968400000000003</c:v>
                </c:pt>
                <c:pt idx="9879">
                  <c:v>4.6265099999999997</c:v>
                </c:pt>
                <c:pt idx="9880">
                  <c:v>4.6067099999999996</c:v>
                </c:pt>
                <c:pt idx="9881">
                  <c:v>4.5771699999999997</c:v>
                </c:pt>
                <c:pt idx="9882">
                  <c:v>4.6166099999999997</c:v>
                </c:pt>
                <c:pt idx="9883">
                  <c:v>4.6166099999999997</c:v>
                </c:pt>
                <c:pt idx="9884">
                  <c:v>4.6265099999999997</c:v>
                </c:pt>
                <c:pt idx="9885">
                  <c:v>4.5869999999999997</c:v>
                </c:pt>
                <c:pt idx="9886">
                  <c:v>4.6067099999999996</c:v>
                </c:pt>
                <c:pt idx="9887">
                  <c:v>4.5968400000000003</c:v>
                </c:pt>
                <c:pt idx="9888">
                  <c:v>4.6067099999999996</c:v>
                </c:pt>
                <c:pt idx="9889">
                  <c:v>4.5771699999999997</c:v>
                </c:pt>
                <c:pt idx="9890">
                  <c:v>4.5869999999999997</c:v>
                </c:pt>
                <c:pt idx="9891">
                  <c:v>4.6067099999999996</c:v>
                </c:pt>
                <c:pt idx="9892">
                  <c:v>4.5869999999999997</c:v>
                </c:pt>
                <c:pt idx="9893">
                  <c:v>4.6067099999999996</c:v>
                </c:pt>
                <c:pt idx="9894">
                  <c:v>4.6067099999999996</c:v>
                </c:pt>
                <c:pt idx="9895">
                  <c:v>4.5869999999999997</c:v>
                </c:pt>
                <c:pt idx="9896">
                  <c:v>4.5575799999999997</c:v>
                </c:pt>
                <c:pt idx="9897">
                  <c:v>4.5771699999999997</c:v>
                </c:pt>
                <c:pt idx="9898">
                  <c:v>4.5869999999999997</c:v>
                </c:pt>
                <c:pt idx="9899">
                  <c:v>4.6067099999999996</c:v>
                </c:pt>
                <c:pt idx="9900">
                  <c:v>4.6265099999999997</c:v>
                </c:pt>
                <c:pt idx="9901">
                  <c:v>4.5673599999999999</c:v>
                </c:pt>
                <c:pt idx="9902">
                  <c:v>4.5968400000000003</c:v>
                </c:pt>
                <c:pt idx="9903">
                  <c:v>4.5968400000000003</c:v>
                </c:pt>
                <c:pt idx="9904">
                  <c:v>4.5968400000000003</c:v>
                </c:pt>
                <c:pt idx="9905">
                  <c:v>4.6067099999999996</c:v>
                </c:pt>
                <c:pt idx="9906">
                  <c:v>4.6067099999999996</c:v>
                </c:pt>
                <c:pt idx="9907">
                  <c:v>4.5968400000000003</c:v>
                </c:pt>
                <c:pt idx="9908">
                  <c:v>4.6067099999999996</c:v>
                </c:pt>
                <c:pt idx="9909">
                  <c:v>4.5869999999999997</c:v>
                </c:pt>
                <c:pt idx="9910">
                  <c:v>4.5968400000000003</c:v>
                </c:pt>
                <c:pt idx="9911">
                  <c:v>4.5968400000000003</c:v>
                </c:pt>
                <c:pt idx="9912">
                  <c:v>4.6166099999999997</c:v>
                </c:pt>
                <c:pt idx="9913">
                  <c:v>4.5673599999999999</c:v>
                </c:pt>
                <c:pt idx="9914">
                  <c:v>4.5968400000000003</c:v>
                </c:pt>
                <c:pt idx="9915">
                  <c:v>4.63645</c:v>
                </c:pt>
                <c:pt idx="9916">
                  <c:v>4.6067099999999996</c:v>
                </c:pt>
                <c:pt idx="9917">
                  <c:v>4.6067099999999996</c:v>
                </c:pt>
                <c:pt idx="9918">
                  <c:v>4.5869999999999997</c:v>
                </c:pt>
                <c:pt idx="9919">
                  <c:v>4.5673599999999999</c:v>
                </c:pt>
                <c:pt idx="9920">
                  <c:v>4.5968400000000003</c:v>
                </c:pt>
                <c:pt idx="9921">
                  <c:v>4.5673599999999999</c:v>
                </c:pt>
                <c:pt idx="9922">
                  <c:v>4.5869999999999997</c:v>
                </c:pt>
                <c:pt idx="9923">
                  <c:v>4.6166099999999997</c:v>
                </c:pt>
                <c:pt idx="9924">
                  <c:v>4.5968400000000003</c:v>
                </c:pt>
                <c:pt idx="9925">
                  <c:v>4.5771699999999997</c:v>
                </c:pt>
                <c:pt idx="9926">
                  <c:v>4.5869999999999997</c:v>
                </c:pt>
                <c:pt idx="9927">
                  <c:v>4.5575799999999997</c:v>
                </c:pt>
                <c:pt idx="9928">
                  <c:v>4.6166099999999997</c:v>
                </c:pt>
                <c:pt idx="9929">
                  <c:v>4.5673599999999999</c:v>
                </c:pt>
                <c:pt idx="9930">
                  <c:v>4.5673599999999999</c:v>
                </c:pt>
                <c:pt idx="9931">
                  <c:v>4.5968400000000003</c:v>
                </c:pt>
                <c:pt idx="9932">
                  <c:v>4.5968400000000003</c:v>
                </c:pt>
                <c:pt idx="9933">
                  <c:v>4.5869999999999997</c:v>
                </c:pt>
                <c:pt idx="9934">
                  <c:v>4.5771699999999997</c:v>
                </c:pt>
                <c:pt idx="9935">
                  <c:v>4.5869999999999997</c:v>
                </c:pt>
                <c:pt idx="9936">
                  <c:v>4.5771699999999997</c:v>
                </c:pt>
                <c:pt idx="9937">
                  <c:v>4.5478100000000001</c:v>
                </c:pt>
                <c:pt idx="9938">
                  <c:v>4.6067099999999996</c:v>
                </c:pt>
                <c:pt idx="9939">
                  <c:v>4.5869999999999997</c:v>
                </c:pt>
                <c:pt idx="9940">
                  <c:v>4.5771699999999997</c:v>
                </c:pt>
                <c:pt idx="9941">
                  <c:v>4.5869999999999997</c:v>
                </c:pt>
                <c:pt idx="9942">
                  <c:v>4.5869999999999997</c:v>
                </c:pt>
                <c:pt idx="9943">
                  <c:v>4.5968400000000003</c:v>
                </c:pt>
                <c:pt idx="9944">
                  <c:v>4.5673599999999999</c:v>
                </c:pt>
                <c:pt idx="9945">
                  <c:v>4.5968400000000003</c:v>
                </c:pt>
                <c:pt idx="9946">
                  <c:v>4.5771699999999997</c:v>
                </c:pt>
                <c:pt idx="9947">
                  <c:v>4.5673599999999999</c:v>
                </c:pt>
                <c:pt idx="9948">
                  <c:v>4.5869999999999997</c:v>
                </c:pt>
                <c:pt idx="9949">
                  <c:v>4.5869999999999997</c:v>
                </c:pt>
                <c:pt idx="9950">
                  <c:v>4.5869999999999997</c:v>
                </c:pt>
                <c:pt idx="9951">
                  <c:v>4.5968400000000003</c:v>
                </c:pt>
                <c:pt idx="9952">
                  <c:v>4.6166099999999997</c:v>
                </c:pt>
                <c:pt idx="9953">
                  <c:v>4.6067099999999996</c:v>
                </c:pt>
                <c:pt idx="9954">
                  <c:v>4.5771699999999997</c:v>
                </c:pt>
                <c:pt idx="9955">
                  <c:v>4.5673599999999999</c:v>
                </c:pt>
                <c:pt idx="9956">
                  <c:v>4.5478100000000001</c:v>
                </c:pt>
                <c:pt idx="9957">
                  <c:v>4.5478100000000001</c:v>
                </c:pt>
                <c:pt idx="9958">
                  <c:v>4.5575799999999997</c:v>
                </c:pt>
                <c:pt idx="9959">
                  <c:v>4.5771699999999997</c:v>
                </c:pt>
                <c:pt idx="9960">
                  <c:v>4.5283499999999997</c:v>
                </c:pt>
                <c:pt idx="9961">
                  <c:v>4.5575799999999997</c:v>
                </c:pt>
                <c:pt idx="9962">
                  <c:v>4.5968400000000003</c:v>
                </c:pt>
                <c:pt idx="9963">
                  <c:v>4.5673599999999999</c:v>
                </c:pt>
                <c:pt idx="9964">
                  <c:v>4.5869999999999997</c:v>
                </c:pt>
                <c:pt idx="9965">
                  <c:v>4.5673599999999999</c:v>
                </c:pt>
                <c:pt idx="9966">
                  <c:v>4.5869999999999997</c:v>
                </c:pt>
                <c:pt idx="9967">
                  <c:v>4.5478100000000001</c:v>
                </c:pt>
                <c:pt idx="9968">
                  <c:v>4.5673599999999999</c:v>
                </c:pt>
                <c:pt idx="9969">
                  <c:v>4.5575799999999997</c:v>
                </c:pt>
                <c:pt idx="9970">
                  <c:v>4.5771699999999997</c:v>
                </c:pt>
                <c:pt idx="9971">
                  <c:v>4.5478100000000001</c:v>
                </c:pt>
                <c:pt idx="9972">
                  <c:v>4.5673599999999999</c:v>
                </c:pt>
                <c:pt idx="9973">
                  <c:v>4.5575799999999997</c:v>
                </c:pt>
                <c:pt idx="9974">
                  <c:v>4.5771699999999997</c:v>
                </c:pt>
                <c:pt idx="9975">
                  <c:v>4.5869999999999997</c:v>
                </c:pt>
                <c:pt idx="9976">
                  <c:v>4.5575799999999997</c:v>
                </c:pt>
                <c:pt idx="9977">
                  <c:v>4.5575799999999997</c:v>
                </c:pt>
                <c:pt idx="9978">
                  <c:v>4.5478100000000001</c:v>
                </c:pt>
                <c:pt idx="9979">
                  <c:v>4.5575799999999997</c:v>
                </c:pt>
                <c:pt idx="9980">
                  <c:v>4.5869999999999997</c:v>
                </c:pt>
                <c:pt idx="9981">
                  <c:v>4.5575799999999997</c:v>
                </c:pt>
                <c:pt idx="9982">
                  <c:v>4.5478100000000001</c:v>
                </c:pt>
                <c:pt idx="9983">
                  <c:v>4.5673599999999999</c:v>
                </c:pt>
                <c:pt idx="9984">
                  <c:v>4.5380700000000003</c:v>
                </c:pt>
                <c:pt idx="9985">
                  <c:v>4.5869999999999997</c:v>
                </c:pt>
                <c:pt idx="9986">
                  <c:v>4.5478100000000001</c:v>
                </c:pt>
                <c:pt idx="9987">
                  <c:v>4.5869999999999997</c:v>
                </c:pt>
                <c:pt idx="9988">
                  <c:v>4.5869999999999997</c:v>
                </c:pt>
                <c:pt idx="9989">
                  <c:v>4.5575799999999997</c:v>
                </c:pt>
                <c:pt idx="9990">
                  <c:v>4.5575799999999997</c:v>
                </c:pt>
                <c:pt idx="9991">
                  <c:v>4.5380700000000003</c:v>
                </c:pt>
                <c:pt idx="9992">
                  <c:v>4.5283499999999997</c:v>
                </c:pt>
                <c:pt idx="9993">
                  <c:v>4.5771699999999997</c:v>
                </c:pt>
                <c:pt idx="9994">
                  <c:v>4.5575799999999997</c:v>
                </c:pt>
                <c:pt idx="9995">
                  <c:v>4.5968400000000003</c:v>
                </c:pt>
                <c:pt idx="9996">
                  <c:v>4.5575799999999997</c:v>
                </c:pt>
                <c:pt idx="9997">
                  <c:v>4.5575799999999997</c:v>
                </c:pt>
                <c:pt idx="9998">
                  <c:v>4.5478100000000001</c:v>
                </c:pt>
                <c:pt idx="9999">
                  <c:v>4.5673599999999999</c:v>
                </c:pt>
                <c:pt idx="10000">
                  <c:v>4.5575799999999997</c:v>
                </c:pt>
                <c:pt idx="10001">
                  <c:v>4.5673599999999999</c:v>
                </c:pt>
                <c:pt idx="10002">
                  <c:v>4.5478100000000001</c:v>
                </c:pt>
                <c:pt idx="10003">
                  <c:v>4.5478100000000001</c:v>
                </c:pt>
                <c:pt idx="10004">
                  <c:v>4.5771699999999997</c:v>
                </c:pt>
                <c:pt idx="10005">
                  <c:v>4.5478100000000001</c:v>
                </c:pt>
                <c:pt idx="10006">
                  <c:v>4.5478100000000001</c:v>
                </c:pt>
                <c:pt idx="10007">
                  <c:v>4.5575799999999997</c:v>
                </c:pt>
                <c:pt idx="10008">
                  <c:v>4.5283499999999997</c:v>
                </c:pt>
                <c:pt idx="10009">
                  <c:v>4.5673599999999999</c:v>
                </c:pt>
                <c:pt idx="10010">
                  <c:v>4.5380700000000003</c:v>
                </c:pt>
                <c:pt idx="10011">
                  <c:v>4.5186500000000001</c:v>
                </c:pt>
                <c:pt idx="10012">
                  <c:v>4.5478100000000001</c:v>
                </c:pt>
                <c:pt idx="10013">
                  <c:v>4.5673599999999999</c:v>
                </c:pt>
                <c:pt idx="10014">
                  <c:v>4.5380700000000003</c:v>
                </c:pt>
                <c:pt idx="10015">
                  <c:v>4.5575799999999997</c:v>
                </c:pt>
                <c:pt idx="10016">
                  <c:v>4.5869999999999997</c:v>
                </c:pt>
                <c:pt idx="10017">
                  <c:v>4.5283499999999997</c:v>
                </c:pt>
                <c:pt idx="10018">
                  <c:v>4.5380700000000003</c:v>
                </c:pt>
                <c:pt idx="10019">
                  <c:v>4.5283499999999997</c:v>
                </c:pt>
                <c:pt idx="10020">
                  <c:v>4.5575799999999997</c:v>
                </c:pt>
                <c:pt idx="10021">
                  <c:v>4.5673599999999999</c:v>
                </c:pt>
                <c:pt idx="10022">
                  <c:v>4.5478100000000001</c:v>
                </c:pt>
                <c:pt idx="10023">
                  <c:v>4.5380700000000003</c:v>
                </c:pt>
                <c:pt idx="10024">
                  <c:v>4.5283499999999997</c:v>
                </c:pt>
                <c:pt idx="10025">
                  <c:v>4.5283499999999997</c:v>
                </c:pt>
                <c:pt idx="10026">
                  <c:v>4.5283499999999997</c:v>
                </c:pt>
                <c:pt idx="10027">
                  <c:v>4.5186500000000001</c:v>
                </c:pt>
                <c:pt idx="10028">
                  <c:v>4.5380700000000003</c:v>
                </c:pt>
                <c:pt idx="10029">
                  <c:v>4.5478100000000001</c:v>
                </c:pt>
                <c:pt idx="10030">
                  <c:v>4.5089699999999997</c:v>
                </c:pt>
                <c:pt idx="10031">
                  <c:v>4.5089699999999997</c:v>
                </c:pt>
                <c:pt idx="10032">
                  <c:v>4.5380700000000003</c:v>
                </c:pt>
                <c:pt idx="10033">
                  <c:v>4.5283499999999997</c:v>
                </c:pt>
                <c:pt idx="10034">
                  <c:v>4.5575799999999997</c:v>
                </c:pt>
                <c:pt idx="10035">
                  <c:v>4.5283499999999997</c:v>
                </c:pt>
                <c:pt idx="10036">
                  <c:v>4.5186500000000001</c:v>
                </c:pt>
                <c:pt idx="10037">
                  <c:v>4.5283499999999997</c:v>
                </c:pt>
                <c:pt idx="10038">
                  <c:v>4.5478100000000001</c:v>
                </c:pt>
                <c:pt idx="10039">
                  <c:v>4.5478100000000001</c:v>
                </c:pt>
                <c:pt idx="10040">
                  <c:v>4.5186500000000001</c:v>
                </c:pt>
                <c:pt idx="10041">
                  <c:v>4.5575799999999997</c:v>
                </c:pt>
                <c:pt idx="10042">
                  <c:v>4.5089699999999997</c:v>
                </c:pt>
                <c:pt idx="10043">
                  <c:v>4.4993100000000004</c:v>
                </c:pt>
                <c:pt idx="10044">
                  <c:v>4.5283499999999997</c:v>
                </c:pt>
                <c:pt idx="10045">
                  <c:v>4.5089699999999997</c:v>
                </c:pt>
                <c:pt idx="10046">
                  <c:v>4.5186500000000001</c:v>
                </c:pt>
                <c:pt idx="10047">
                  <c:v>4.5283499999999997</c:v>
                </c:pt>
                <c:pt idx="10048">
                  <c:v>4.4993100000000004</c:v>
                </c:pt>
                <c:pt idx="10049">
                  <c:v>4.4896700000000003</c:v>
                </c:pt>
                <c:pt idx="10050">
                  <c:v>4.5380700000000003</c:v>
                </c:pt>
                <c:pt idx="10051">
                  <c:v>4.5283499999999997</c:v>
                </c:pt>
                <c:pt idx="10052">
                  <c:v>4.5089699999999997</c:v>
                </c:pt>
                <c:pt idx="10053">
                  <c:v>4.5380700000000003</c:v>
                </c:pt>
                <c:pt idx="10054">
                  <c:v>4.5283499999999997</c:v>
                </c:pt>
                <c:pt idx="10055">
                  <c:v>4.5380700000000003</c:v>
                </c:pt>
                <c:pt idx="10056">
                  <c:v>4.5283499999999997</c:v>
                </c:pt>
                <c:pt idx="10057">
                  <c:v>4.4993100000000004</c:v>
                </c:pt>
                <c:pt idx="10058">
                  <c:v>4.5283499999999997</c:v>
                </c:pt>
                <c:pt idx="10059">
                  <c:v>4.5089699999999997</c:v>
                </c:pt>
                <c:pt idx="10060">
                  <c:v>4.5186500000000001</c:v>
                </c:pt>
                <c:pt idx="10061">
                  <c:v>4.5186500000000001</c:v>
                </c:pt>
                <c:pt idx="10062">
                  <c:v>4.4896700000000003</c:v>
                </c:pt>
                <c:pt idx="10063">
                  <c:v>4.5283499999999997</c:v>
                </c:pt>
                <c:pt idx="10064">
                  <c:v>4.4993100000000004</c:v>
                </c:pt>
                <c:pt idx="10065">
                  <c:v>4.4993100000000004</c:v>
                </c:pt>
                <c:pt idx="10066">
                  <c:v>4.5089699999999997</c:v>
                </c:pt>
                <c:pt idx="10067">
                  <c:v>4.5478100000000001</c:v>
                </c:pt>
                <c:pt idx="10068">
                  <c:v>4.5089699999999997</c:v>
                </c:pt>
                <c:pt idx="10069">
                  <c:v>4.5089699999999997</c:v>
                </c:pt>
                <c:pt idx="10070">
                  <c:v>4.5186500000000001</c:v>
                </c:pt>
                <c:pt idx="10071">
                  <c:v>4.4896700000000003</c:v>
                </c:pt>
                <c:pt idx="10072">
                  <c:v>4.5089699999999997</c:v>
                </c:pt>
                <c:pt idx="10073">
                  <c:v>4.4896700000000003</c:v>
                </c:pt>
                <c:pt idx="10074">
                  <c:v>4.4993100000000004</c:v>
                </c:pt>
                <c:pt idx="10075">
                  <c:v>4.5089699999999997</c:v>
                </c:pt>
                <c:pt idx="10076">
                  <c:v>4.4993100000000004</c:v>
                </c:pt>
                <c:pt idx="10077">
                  <c:v>4.4993100000000004</c:v>
                </c:pt>
                <c:pt idx="10078">
                  <c:v>4.4993100000000004</c:v>
                </c:pt>
                <c:pt idx="10079">
                  <c:v>4.4993100000000004</c:v>
                </c:pt>
                <c:pt idx="10080">
                  <c:v>4.5089699999999997</c:v>
                </c:pt>
                <c:pt idx="10081">
                  <c:v>4.4800500000000003</c:v>
                </c:pt>
                <c:pt idx="10082">
                  <c:v>4.4896700000000003</c:v>
                </c:pt>
                <c:pt idx="10083">
                  <c:v>4.4704499999999996</c:v>
                </c:pt>
                <c:pt idx="10084">
                  <c:v>4.5089699999999997</c:v>
                </c:pt>
                <c:pt idx="10085">
                  <c:v>4.4993100000000004</c:v>
                </c:pt>
                <c:pt idx="10086">
                  <c:v>4.5186500000000001</c:v>
                </c:pt>
                <c:pt idx="10087">
                  <c:v>4.4896700000000003</c:v>
                </c:pt>
                <c:pt idx="10088">
                  <c:v>4.4896700000000003</c:v>
                </c:pt>
                <c:pt idx="10089">
                  <c:v>4.5186500000000001</c:v>
                </c:pt>
                <c:pt idx="10090">
                  <c:v>4.4993100000000004</c:v>
                </c:pt>
                <c:pt idx="10091">
                  <c:v>4.5089699999999997</c:v>
                </c:pt>
                <c:pt idx="10092">
                  <c:v>4.4704499999999996</c:v>
                </c:pt>
                <c:pt idx="10093">
                  <c:v>4.4800500000000003</c:v>
                </c:pt>
                <c:pt idx="10094">
                  <c:v>4.4704499999999996</c:v>
                </c:pt>
                <c:pt idx="10095">
                  <c:v>4.4800500000000003</c:v>
                </c:pt>
                <c:pt idx="10096">
                  <c:v>4.4896700000000003</c:v>
                </c:pt>
                <c:pt idx="10097">
                  <c:v>4.4800500000000003</c:v>
                </c:pt>
                <c:pt idx="10098">
                  <c:v>4.4993100000000004</c:v>
                </c:pt>
                <c:pt idx="10099">
                  <c:v>4.4704499999999996</c:v>
                </c:pt>
                <c:pt idx="10100">
                  <c:v>4.4800500000000003</c:v>
                </c:pt>
                <c:pt idx="10101">
                  <c:v>4.4993100000000004</c:v>
                </c:pt>
                <c:pt idx="10102">
                  <c:v>4.4993100000000004</c:v>
                </c:pt>
                <c:pt idx="10103">
                  <c:v>4.4704499999999996</c:v>
                </c:pt>
                <c:pt idx="10104">
                  <c:v>4.4800500000000003</c:v>
                </c:pt>
                <c:pt idx="10105">
                  <c:v>4.4800500000000003</c:v>
                </c:pt>
                <c:pt idx="10106">
                  <c:v>4.4608800000000004</c:v>
                </c:pt>
                <c:pt idx="10107">
                  <c:v>4.4513199999999999</c:v>
                </c:pt>
                <c:pt idx="10108">
                  <c:v>4.4993100000000004</c:v>
                </c:pt>
                <c:pt idx="10109">
                  <c:v>4.4704499999999996</c:v>
                </c:pt>
                <c:pt idx="10110">
                  <c:v>4.4608800000000004</c:v>
                </c:pt>
                <c:pt idx="10111">
                  <c:v>4.4800500000000003</c:v>
                </c:pt>
                <c:pt idx="10112">
                  <c:v>4.4322699999999999</c:v>
                </c:pt>
                <c:pt idx="10113">
                  <c:v>4.4704499999999996</c:v>
                </c:pt>
                <c:pt idx="10114">
                  <c:v>4.4800500000000003</c:v>
                </c:pt>
                <c:pt idx="10115">
                  <c:v>4.4896700000000003</c:v>
                </c:pt>
                <c:pt idx="10116">
                  <c:v>4.4896700000000003</c:v>
                </c:pt>
                <c:pt idx="10117">
                  <c:v>4.4513199999999999</c:v>
                </c:pt>
                <c:pt idx="10118">
                  <c:v>4.4800500000000003</c:v>
                </c:pt>
                <c:pt idx="10119">
                  <c:v>4.4704499999999996</c:v>
                </c:pt>
                <c:pt idx="10120">
                  <c:v>4.4993100000000004</c:v>
                </c:pt>
                <c:pt idx="10121">
                  <c:v>4.4800500000000003</c:v>
                </c:pt>
                <c:pt idx="10122">
                  <c:v>4.4704499999999996</c:v>
                </c:pt>
                <c:pt idx="10123">
                  <c:v>4.4608800000000004</c:v>
                </c:pt>
                <c:pt idx="10124">
                  <c:v>4.4608800000000004</c:v>
                </c:pt>
                <c:pt idx="10125">
                  <c:v>4.4993100000000004</c:v>
                </c:pt>
                <c:pt idx="10126">
                  <c:v>4.4800500000000003</c:v>
                </c:pt>
                <c:pt idx="10127">
                  <c:v>4.4608800000000004</c:v>
                </c:pt>
                <c:pt idx="10128">
                  <c:v>4.4608800000000004</c:v>
                </c:pt>
                <c:pt idx="10129">
                  <c:v>4.4608800000000004</c:v>
                </c:pt>
                <c:pt idx="10130">
                  <c:v>4.4704499999999996</c:v>
                </c:pt>
                <c:pt idx="10131">
                  <c:v>4.4704499999999996</c:v>
                </c:pt>
                <c:pt idx="10132">
                  <c:v>4.4513199999999999</c:v>
                </c:pt>
                <c:pt idx="10133">
                  <c:v>4.4322699999999999</c:v>
                </c:pt>
                <c:pt idx="10134">
                  <c:v>4.4322699999999999</c:v>
                </c:pt>
                <c:pt idx="10135">
                  <c:v>4.4896700000000003</c:v>
                </c:pt>
                <c:pt idx="10136">
                  <c:v>4.4608800000000004</c:v>
                </c:pt>
                <c:pt idx="10137">
                  <c:v>4.4704499999999996</c:v>
                </c:pt>
                <c:pt idx="10138">
                  <c:v>4.4704499999999996</c:v>
                </c:pt>
                <c:pt idx="10139">
                  <c:v>4.4322699999999999</c:v>
                </c:pt>
                <c:pt idx="10140">
                  <c:v>4.4608800000000004</c:v>
                </c:pt>
                <c:pt idx="10141">
                  <c:v>4.4417799999999996</c:v>
                </c:pt>
                <c:pt idx="10142">
                  <c:v>4.4417799999999996</c:v>
                </c:pt>
                <c:pt idx="10143">
                  <c:v>4.4513199999999999</c:v>
                </c:pt>
                <c:pt idx="10144">
                  <c:v>4.4322699999999999</c:v>
                </c:pt>
                <c:pt idx="10145">
                  <c:v>4.4608800000000004</c:v>
                </c:pt>
                <c:pt idx="10146">
                  <c:v>4.4513199999999999</c:v>
                </c:pt>
                <c:pt idx="10147">
                  <c:v>4.4417799999999996</c:v>
                </c:pt>
                <c:pt idx="10148">
                  <c:v>4.4513199999999999</c:v>
                </c:pt>
                <c:pt idx="10149">
                  <c:v>4.4322699999999999</c:v>
                </c:pt>
                <c:pt idx="10150">
                  <c:v>4.4417799999999996</c:v>
                </c:pt>
                <c:pt idx="10151">
                  <c:v>4.4322699999999999</c:v>
                </c:pt>
                <c:pt idx="10152">
                  <c:v>4.4322699999999999</c:v>
                </c:pt>
                <c:pt idx="10153">
                  <c:v>4.4417799999999996</c:v>
                </c:pt>
                <c:pt idx="10154">
                  <c:v>4.4608800000000004</c:v>
                </c:pt>
                <c:pt idx="10155">
                  <c:v>4.4417799999999996</c:v>
                </c:pt>
                <c:pt idx="10156">
                  <c:v>4.4227699999999999</c:v>
                </c:pt>
                <c:pt idx="10157">
                  <c:v>4.4608800000000004</c:v>
                </c:pt>
                <c:pt idx="10158">
                  <c:v>4.4132999999999996</c:v>
                </c:pt>
                <c:pt idx="10159">
                  <c:v>4.4227699999999999</c:v>
                </c:pt>
                <c:pt idx="10160">
                  <c:v>4.4227699999999999</c:v>
                </c:pt>
                <c:pt idx="10161">
                  <c:v>4.4132999999999996</c:v>
                </c:pt>
                <c:pt idx="10162">
                  <c:v>4.4322699999999999</c:v>
                </c:pt>
                <c:pt idx="10163">
                  <c:v>4.4322699999999999</c:v>
                </c:pt>
                <c:pt idx="10164">
                  <c:v>4.4132999999999996</c:v>
                </c:pt>
                <c:pt idx="10165">
                  <c:v>4.4227699999999999</c:v>
                </c:pt>
                <c:pt idx="10166">
                  <c:v>4.4322699999999999</c:v>
                </c:pt>
                <c:pt idx="10167">
                  <c:v>4.4322699999999999</c:v>
                </c:pt>
                <c:pt idx="10168">
                  <c:v>4.4322699999999999</c:v>
                </c:pt>
                <c:pt idx="10169">
                  <c:v>4.4132999999999996</c:v>
                </c:pt>
                <c:pt idx="10170">
                  <c:v>4.4227699999999999</c:v>
                </c:pt>
                <c:pt idx="10171">
                  <c:v>4.4132999999999996</c:v>
                </c:pt>
                <c:pt idx="10172">
                  <c:v>4.4227699999999999</c:v>
                </c:pt>
                <c:pt idx="10173">
                  <c:v>4.4132999999999996</c:v>
                </c:pt>
                <c:pt idx="10174">
                  <c:v>4.4227699999999999</c:v>
                </c:pt>
                <c:pt idx="10175">
                  <c:v>4.4132999999999996</c:v>
                </c:pt>
                <c:pt idx="10176">
                  <c:v>4.4132999999999996</c:v>
                </c:pt>
                <c:pt idx="10177">
                  <c:v>4.4322699999999999</c:v>
                </c:pt>
                <c:pt idx="10178">
                  <c:v>4.3944099999999997</c:v>
                </c:pt>
                <c:pt idx="10179">
                  <c:v>4.4417799999999996</c:v>
                </c:pt>
                <c:pt idx="10180">
                  <c:v>4.3944099999999997</c:v>
                </c:pt>
                <c:pt idx="10181">
                  <c:v>4.4227699999999999</c:v>
                </c:pt>
                <c:pt idx="10182">
                  <c:v>4.4038399999999998</c:v>
                </c:pt>
                <c:pt idx="10183">
                  <c:v>4.4227699999999999</c:v>
                </c:pt>
                <c:pt idx="10184">
                  <c:v>4.4132999999999996</c:v>
                </c:pt>
                <c:pt idx="10185">
                  <c:v>4.4132999999999996</c:v>
                </c:pt>
                <c:pt idx="10186">
                  <c:v>4.3944099999999997</c:v>
                </c:pt>
                <c:pt idx="10187">
                  <c:v>4.4227699999999999</c:v>
                </c:pt>
                <c:pt idx="10188">
                  <c:v>4.4227699999999999</c:v>
                </c:pt>
                <c:pt idx="10189">
                  <c:v>4.3849900000000002</c:v>
                </c:pt>
                <c:pt idx="10190">
                  <c:v>4.3944099999999997</c:v>
                </c:pt>
                <c:pt idx="10191">
                  <c:v>4.4038399999999998</c:v>
                </c:pt>
                <c:pt idx="10192">
                  <c:v>4.3849900000000002</c:v>
                </c:pt>
                <c:pt idx="10193">
                  <c:v>4.4132999999999996</c:v>
                </c:pt>
                <c:pt idx="10194">
                  <c:v>4.4132999999999996</c:v>
                </c:pt>
                <c:pt idx="10195">
                  <c:v>4.3944099999999997</c:v>
                </c:pt>
                <c:pt idx="10196">
                  <c:v>4.4038399999999998</c:v>
                </c:pt>
                <c:pt idx="10197">
                  <c:v>4.4038399999999998</c:v>
                </c:pt>
                <c:pt idx="10198">
                  <c:v>4.3756000000000004</c:v>
                </c:pt>
                <c:pt idx="10199">
                  <c:v>4.4132999999999996</c:v>
                </c:pt>
                <c:pt idx="10200">
                  <c:v>4.3944099999999997</c:v>
                </c:pt>
                <c:pt idx="10201">
                  <c:v>4.4038399999999998</c:v>
                </c:pt>
                <c:pt idx="10202">
                  <c:v>4.3944099999999997</c:v>
                </c:pt>
                <c:pt idx="10203">
                  <c:v>4.4132999999999996</c:v>
                </c:pt>
                <c:pt idx="10204">
                  <c:v>4.3944099999999997</c:v>
                </c:pt>
                <c:pt idx="10205">
                  <c:v>4.4038399999999998</c:v>
                </c:pt>
                <c:pt idx="10206">
                  <c:v>4.3756000000000004</c:v>
                </c:pt>
                <c:pt idx="10207">
                  <c:v>4.4038399999999998</c:v>
                </c:pt>
                <c:pt idx="10208">
                  <c:v>4.3662200000000002</c:v>
                </c:pt>
                <c:pt idx="10209">
                  <c:v>4.3944099999999997</c:v>
                </c:pt>
                <c:pt idx="10210">
                  <c:v>4.3944099999999997</c:v>
                </c:pt>
                <c:pt idx="10211">
                  <c:v>4.3756000000000004</c:v>
                </c:pt>
                <c:pt idx="10212">
                  <c:v>4.3944099999999997</c:v>
                </c:pt>
                <c:pt idx="10213">
                  <c:v>4.3944099999999997</c:v>
                </c:pt>
                <c:pt idx="10214">
                  <c:v>4.3849900000000002</c:v>
                </c:pt>
                <c:pt idx="10215">
                  <c:v>4.3849900000000002</c:v>
                </c:pt>
                <c:pt idx="10216">
                  <c:v>4.3849900000000002</c:v>
                </c:pt>
                <c:pt idx="10217">
                  <c:v>4.3944099999999997</c:v>
                </c:pt>
                <c:pt idx="10218">
                  <c:v>4.3756000000000004</c:v>
                </c:pt>
                <c:pt idx="10219">
                  <c:v>4.4132999999999996</c:v>
                </c:pt>
                <c:pt idx="10220">
                  <c:v>4.3756000000000004</c:v>
                </c:pt>
                <c:pt idx="10221">
                  <c:v>4.3849900000000002</c:v>
                </c:pt>
                <c:pt idx="10222">
                  <c:v>4.3849900000000002</c:v>
                </c:pt>
                <c:pt idx="10223">
                  <c:v>4.3849900000000002</c:v>
                </c:pt>
                <c:pt idx="10224">
                  <c:v>4.3568699999999998</c:v>
                </c:pt>
                <c:pt idx="10225">
                  <c:v>4.3568699999999998</c:v>
                </c:pt>
                <c:pt idx="10226">
                  <c:v>4.3662200000000002</c:v>
                </c:pt>
                <c:pt idx="10227">
                  <c:v>4.3756000000000004</c:v>
                </c:pt>
                <c:pt idx="10228">
                  <c:v>4.3849900000000002</c:v>
                </c:pt>
                <c:pt idx="10229">
                  <c:v>4.3662200000000002</c:v>
                </c:pt>
                <c:pt idx="10230">
                  <c:v>4.3475400000000004</c:v>
                </c:pt>
                <c:pt idx="10231">
                  <c:v>4.3568699999999998</c:v>
                </c:pt>
                <c:pt idx="10232">
                  <c:v>4.3756000000000004</c:v>
                </c:pt>
                <c:pt idx="10233">
                  <c:v>4.3475400000000004</c:v>
                </c:pt>
                <c:pt idx="10234">
                  <c:v>4.3662200000000002</c:v>
                </c:pt>
                <c:pt idx="10235">
                  <c:v>4.3662200000000002</c:v>
                </c:pt>
                <c:pt idx="10236">
                  <c:v>4.3475400000000004</c:v>
                </c:pt>
                <c:pt idx="10237">
                  <c:v>4.3662200000000002</c:v>
                </c:pt>
                <c:pt idx="10238">
                  <c:v>4.3475400000000004</c:v>
                </c:pt>
                <c:pt idx="10239">
                  <c:v>4.3289299999999997</c:v>
                </c:pt>
                <c:pt idx="10240">
                  <c:v>4.3662200000000002</c:v>
                </c:pt>
                <c:pt idx="10241">
                  <c:v>4.3568699999999998</c:v>
                </c:pt>
                <c:pt idx="10242">
                  <c:v>4.3382199999999997</c:v>
                </c:pt>
                <c:pt idx="10243">
                  <c:v>4.3662200000000002</c:v>
                </c:pt>
                <c:pt idx="10244">
                  <c:v>4.3475400000000004</c:v>
                </c:pt>
                <c:pt idx="10245">
                  <c:v>4.3475400000000004</c:v>
                </c:pt>
                <c:pt idx="10246">
                  <c:v>4.3289299999999997</c:v>
                </c:pt>
                <c:pt idx="10247">
                  <c:v>4.3382199999999997</c:v>
                </c:pt>
                <c:pt idx="10248">
                  <c:v>4.3475400000000004</c:v>
                </c:pt>
                <c:pt idx="10249">
                  <c:v>4.3382199999999997</c:v>
                </c:pt>
                <c:pt idx="10250">
                  <c:v>4.3382199999999997</c:v>
                </c:pt>
                <c:pt idx="10251">
                  <c:v>4.3382199999999997</c:v>
                </c:pt>
                <c:pt idx="10252">
                  <c:v>4.3568699999999998</c:v>
                </c:pt>
                <c:pt idx="10253">
                  <c:v>4.3289299999999997</c:v>
                </c:pt>
                <c:pt idx="10254">
                  <c:v>4.3382199999999997</c:v>
                </c:pt>
                <c:pt idx="10255">
                  <c:v>4.3289299999999997</c:v>
                </c:pt>
                <c:pt idx="10256">
                  <c:v>4.3382199999999997</c:v>
                </c:pt>
                <c:pt idx="10257">
                  <c:v>4.3289299999999997</c:v>
                </c:pt>
                <c:pt idx="10258">
                  <c:v>4.3382199999999997</c:v>
                </c:pt>
                <c:pt idx="10259">
                  <c:v>4.3475400000000004</c:v>
                </c:pt>
                <c:pt idx="10260">
                  <c:v>4.3289299999999997</c:v>
                </c:pt>
                <c:pt idx="10261">
                  <c:v>4.3662200000000002</c:v>
                </c:pt>
                <c:pt idx="10262">
                  <c:v>4.3382199999999997</c:v>
                </c:pt>
                <c:pt idx="10263">
                  <c:v>4.3662200000000002</c:v>
                </c:pt>
                <c:pt idx="10264">
                  <c:v>4.3568699999999998</c:v>
                </c:pt>
                <c:pt idx="10265">
                  <c:v>4.3196500000000002</c:v>
                </c:pt>
                <c:pt idx="10266">
                  <c:v>4.3289299999999997</c:v>
                </c:pt>
                <c:pt idx="10267">
                  <c:v>4.3103999999999996</c:v>
                </c:pt>
                <c:pt idx="10268">
                  <c:v>4.3475400000000004</c:v>
                </c:pt>
                <c:pt idx="10269">
                  <c:v>4.3196500000000002</c:v>
                </c:pt>
                <c:pt idx="10270">
                  <c:v>4.3011699999999999</c:v>
                </c:pt>
                <c:pt idx="10271">
                  <c:v>4.3103999999999996</c:v>
                </c:pt>
                <c:pt idx="10272">
                  <c:v>4.3382199999999997</c:v>
                </c:pt>
                <c:pt idx="10273">
                  <c:v>4.3382199999999997</c:v>
                </c:pt>
                <c:pt idx="10274">
                  <c:v>4.3011699999999999</c:v>
                </c:pt>
                <c:pt idx="10275">
                  <c:v>4.3289299999999997</c:v>
                </c:pt>
                <c:pt idx="10276">
                  <c:v>4.3196500000000002</c:v>
                </c:pt>
                <c:pt idx="10277">
                  <c:v>4.3382199999999997</c:v>
                </c:pt>
                <c:pt idx="10278">
                  <c:v>4.3103999999999996</c:v>
                </c:pt>
                <c:pt idx="10279">
                  <c:v>4.3103999999999996</c:v>
                </c:pt>
                <c:pt idx="10280">
                  <c:v>4.3289299999999997</c:v>
                </c:pt>
                <c:pt idx="10281">
                  <c:v>4.3011699999999999</c:v>
                </c:pt>
                <c:pt idx="10282">
                  <c:v>4.3382199999999997</c:v>
                </c:pt>
                <c:pt idx="10283">
                  <c:v>4.3103999999999996</c:v>
                </c:pt>
                <c:pt idx="10284">
                  <c:v>4.3103999999999996</c:v>
                </c:pt>
                <c:pt idx="10285">
                  <c:v>4.3196500000000002</c:v>
                </c:pt>
                <c:pt idx="10286">
                  <c:v>4.2919499999999999</c:v>
                </c:pt>
                <c:pt idx="10287">
                  <c:v>4.3011699999999999</c:v>
                </c:pt>
                <c:pt idx="10288">
                  <c:v>4.3011699999999999</c:v>
                </c:pt>
                <c:pt idx="10289">
                  <c:v>4.3196500000000002</c:v>
                </c:pt>
                <c:pt idx="10290">
                  <c:v>4.2827599999999997</c:v>
                </c:pt>
                <c:pt idx="10291">
                  <c:v>4.3103999999999996</c:v>
                </c:pt>
                <c:pt idx="10292">
                  <c:v>4.2919499999999999</c:v>
                </c:pt>
                <c:pt idx="10293">
                  <c:v>4.3196500000000002</c:v>
                </c:pt>
                <c:pt idx="10294">
                  <c:v>4.2919499999999999</c:v>
                </c:pt>
                <c:pt idx="10295">
                  <c:v>4.2735799999999999</c:v>
                </c:pt>
                <c:pt idx="10296">
                  <c:v>4.3103999999999996</c:v>
                </c:pt>
                <c:pt idx="10297">
                  <c:v>4.2827599999999997</c:v>
                </c:pt>
                <c:pt idx="10298">
                  <c:v>4.3103999999999996</c:v>
                </c:pt>
                <c:pt idx="10299">
                  <c:v>4.3011699999999999</c:v>
                </c:pt>
                <c:pt idx="10300">
                  <c:v>4.3289299999999997</c:v>
                </c:pt>
                <c:pt idx="10301">
                  <c:v>4.2735799999999999</c:v>
                </c:pt>
                <c:pt idx="10302">
                  <c:v>4.2735799999999999</c:v>
                </c:pt>
                <c:pt idx="10303">
                  <c:v>4.2735799999999999</c:v>
                </c:pt>
                <c:pt idx="10304">
                  <c:v>4.2827599999999997</c:v>
                </c:pt>
                <c:pt idx="10305">
                  <c:v>4.2735799999999999</c:v>
                </c:pt>
                <c:pt idx="10306">
                  <c:v>4.2827599999999997</c:v>
                </c:pt>
                <c:pt idx="10307">
                  <c:v>4.3196500000000002</c:v>
                </c:pt>
                <c:pt idx="10308">
                  <c:v>4.3011699999999999</c:v>
                </c:pt>
                <c:pt idx="10309">
                  <c:v>4.3011699999999999</c:v>
                </c:pt>
                <c:pt idx="10310">
                  <c:v>4.2644299999999999</c:v>
                </c:pt>
                <c:pt idx="10311">
                  <c:v>4.2827599999999997</c:v>
                </c:pt>
                <c:pt idx="10312">
                  <c:v>4.2827599999999997</c:v>
                </c:pt>
                <c:pt idx="10313">
                  <c:v>4.2919499999999999</c:v>
                </c:pt>
                <c:pt idx="10314">
                  <c:v>4.2735799999999999</c:v>
                </c:pt>
                <c:pt idx="10315">
                  <c:v>4.2827599999999997</c:v>
                </c:pt>
                <c:pt idx="10316">
                  <c:v>4.2552899999999996</c:v>
                </c:pt>
                <c:pt idx="10317">
                  <c:v>4.2644299999999999</c:v>
                </c:pt>
                <c:pt idx="10318">
                  <c:v>4.2735799999999999</c:v>
                </c:pt>
                <c:pt idx="10319">
                  <c:v>4.2735799999999999</c:v>
                </c:pt>
                <c:pt idx="10320">
                  <c:v>4.2827599999999997</c:v>
                </c:pt>
                <c:pt idx="10321">
                  <c:v>4.2919499999999999</c:v>
                </c:pt>
                <c:pt idx="10322">
                  <c:v>4.2735799999999999</c:v>
                </c:pt>
                <c:pt idx="10323">
                  <c:v>4.2644299999999999</c:v>
                </c:pt>
                <c:pt idx="10324">
                  <c:v>4.2735799999999999</c:v>
                </c:pt>
                <c:pt idx="10325">
                  <c:v>4.2644299999999999</c:v>
                </c:pt>
                <c:pt idx="10326">
                  <c:v>4.2827599999999997</c:v>
                </c:pt>
                <c:pt idx="10327">
                  <c:v>4.2644299999999999</c:v>
                </c:pt>
                <c:pt idx="10328">
                  <c:v>4.2735799999999999</c:v>
                </c:pt>
                <c:pt idx="10329">
                  <c:v>4.2644299999999999</c:v>
                </c:pt>
                <c:pt idx="10330">
                  <c:v>4.2552899999999996</c:v>
                </c:pt>
                <c:pt idx="10331">
                  <c:v>4.2735799999999999</c:v>
                </c:pt>
                <c:pt idx="10332">
                  <c:v>4.2827599999999997</c:v>
                </c:pt>
                <c:pt idx="10333">
                  <c:v>4.2735799999999999</c:v>
                </c:pt>
                <c:pt idx="10334">
                  <c:v>4.2370799999999997</c:v>
                </c:pt>
                <c:pt idx="10335">
                  <c:v>4.2735799999999999</c:v>
                </c:pt>
                <c:pt idx="10336">
                  <c:v>4.2735799999999999</c:v>
                </c:pt>
                <c:pt idx="10337">
                  <c:v>4.2552899999999996</c:v>
                </c:pt>
                <c:pt idx="10338">
                  <c:v>4.2552899999999996</c:v>
                </c:pt>
                <c:pt idx="10339">
                  <c:v>4.2461700000000002</c:v>
                </c:pt>
                <c:pt idx="10340">
                  <c:v>4.2552899999999996</c:v>
                </c:pt>
                <c:pt idx="10341">
                  <c:v>4.2370799999999997</c:v>
                </c:pt>
                <c:pt idx="10342">
                  <c:v>4.2827599999999997</c:v>
                </c:pt>
                <c:pt idx="10343">
                  <c:v>4.2461700000000002</c:v>
                </c:pt>
                <c:pt idx="10344">
                  <c:v>4.2644299999999999</c:v>
                </c:pt>
                <c:pt idx="10345">
                  <c:v>4.2552899999999996</c:v>
                </c:pt>
                <c:pt idx="10346">
                  <c:v>4.2552899999999996</c:v>
                </c:pt>
                <c:pt idx="10347">
                  <c:v>4.2552899999999996</c:v>
                </c:pt>
                <c:pt idx="10348">
                  <c:v>4.2279999999999998</c:v>
                </c:pt>
                <c:pt idx="10349">
                  <c:v>4.2279999999999998</c:v>
                </c:pt>
                <c:pt idx="10350">
                  <c:v>4.2189399999999999</c:v>
                </c:pt>
                <c:pt idx="10351">
                  <c:v>4.2552899999999996</c:v>
                </c:pt>
                <c:pt idx="10352">
                  <c:v>4.2552899999999996</c:v>
                </c:pt>
                <c:pt idx="10353">
                  <c:v>4.2099000000000002</c:v>
                </c:pt>
                <c:pt idx="10354">
                  <c:v>4.2008799999999997</c:v>
                </c:pt>
                <c:pt idx="10355">
                  <c:v>4.2189399999999999</c:v>
                </c:pt>
                <c:pt idx="10356">
                  <c:v>4.2552899999999996</c:v>
                </c:pt>
                <c:pt idx="10357">
                  <c:v>4.2189399999999999</c:v>
                </c:pt>
                <c:pt idx="10358">
                  <c:v>4.2279999999999998</c:v>
                </c:pt>
                <c:pt idx="10359">
                  <c:v>4.2099000000000002</c:v>
                </c:pt>
                <c:pt idx="10360">
                  <c:v>4.2099000000000002</c:v>
                </c:pt>
                <c:pt idx="10361">
                  <c:v>4.2279999999999998</c:v>
                </c:pt>
                <c:pt idx="10362">
                  <c:v>4.2099000000000002</c:v>
                </c:pt>
                <c:pt idx="10363">
                  <c:v>4.2461700000000002</c:v>
                </c:pt>
                <c:pt idx="10364">
                  <c:v>4.2099000000000002</c:v>
                </c:pt>
                <c:pt idx="10365">
                  <c:v>4.2189399999999999</c:v>
                </c:pt>
                <c:pt idx="10366">
                  <c:v>4.2099000000000002</c:v>
                </c:pt>
                <c:pt idx="10367">
                  <c:v>4.2099000000000002</c:v>
                </c:pt>
                <c:pt idx="10368">
                  <c:v>4.2279999999999998</c:v>
                </c:pt>
                <c:pt idx="10369">
                  <c:v>4.2461700000000002</c:v>
                </c:pt>
                <c:pt idx="10370">
                  <c:v>4.2099000000000002</c:v>
                </c:pt>
                <c:pt idx="10371">
                  <c:v>4.2008799999999997</c:v>
                </c:pt>
                <c:pt idx="10372">
                  <c:v>4.2279999999999998</c:v>
                </c:pt>
                <c:pt idx="10373">
                  <c:v>4.2189399999999999</c:v>
                </c:pt>
                <c:pt idx="10374">
                  <c:v>4.2279999999999998</c:v>
                </c:pt>
                <c:pt idx="10375">
                  <c:v>4.2189399999999999</c:v>
                </c:pt>
                <c:pt idx="10376">
                  <c:v>4.2099000000000002</c:v>
                </c:pt>
                <c:pt idx="10377">
                  <c:v>4.1829000000000001</c:v>
                </c:pt>
                <c:pt idx="10378">
                  <c:v>4.2099000000000002</c:v>
                </c:pt>
                <c:pt idx="10379">
                  <c:v>4.2189399999999999</c:v>
                </c:pt>
                <c:pt idx="10380">
                  <c:v>4.17394</c:v>
                </c:pt>
                <c:pt idx="10381">
                  <c:v>4.2279999999999998</c:v>
                </c:pt>
                <c:pt idx="10382">
                  <c:v>4.2008799999999997</c:v>
                </c:pt>
                <c:pt idx="10383">
                  <c:v>4.2279999999999998</c:v>
                </c:pt>
                <c:pt idx="10384">
                  <c:v>4.1918899999999999</c:v>
                </c:pt>
                <c:pt idx="10385">
                  <c:v>4.2279999999999998</c:v>
                </c:pt>
                <c:pt idx="10386">
                  <c:v>4.1918899999999999</c:v>
                </c:pt>
                <c:pt idx="10387">
                  <c:v>4.14717</c:v>
                </c:pt>
                <c:pt idx="10388">
                  <c:v>4.2008799999999997</c:v>
                </c:pt>
                <c:pt idx="10389">
                  <c:v>4.1918899999999999</c:v>
                </c:pt>
                <c:pt idx="10390">
                  <c:v>4.2008799999999997</c:v>
                </c:pt>
                <c:pt idx="10391">
                  <c:v>4.2008799999999997</c:v>
                </c:pt>
                <c:pt idx="10392">
                  <c:v>4.17394</c:v>
                </c:pt>
                <c:pt idx="10393">
                  <c:v>4.2189399999999999</c:v>
                </c:pt>
                <c:pt idx="10394">
                  <c:v>4.165</c:v>
                </c:pt>
                <c:pt idx="10395">
                  <c:v>4.1829000000000001</c:v>
                </c:pt>
                <c:pt idx="10396">
                  <c:v>4.1560800000000002</c:v>
                </c:pt>
                <c:pt idx="10397">
                  <c:v>4.2008799999999997</c:v>
                </c:pt>
                <c:pt idx="10398">
                  <c:v>4.1829000000000001</c:v>
                </c:pt>
                <c:pt idx="10399">
                  <c:v>4.2008799999999997</c:v>
                </c:pt>
                <c:pt idx="10400">
                  <c:v>4.2008799999999997</c:v>
                </c:pt>
                <c:pt idx="10401">
                  <c:v>4.1918899999999999</c:v>
                </c:pt>
                <c:pt idx="10402">
                  <c:v>4.1560800000000002</c:v>
                </c:pt>
                <c:pt idx="10403">
                  <c:v>4.17394</c:v>
                </c:pt>
                <c:pt idx="10404">
                  <c:v>4.1918899999999999</c:v>
                </c:pt>
                <c:pt idx="10405">
                  <c:v>4.165</c:v>
                </c:pt>
                <c:pt idx="10406">
                  <c:v>4.165</c:v>
                </c:pt>
                <c:pt idx="10407">
                  <c:v>4.165</c:v>
                </c:pt>
                <c:pt idx="10408">
                  <c:v>4.17394</c:v>
                </c:pt>
                <c:pt idx="10409">
                  <c:v>4.17394</c:v>
                </c:pt>
                <c:pt idx="10410">
                  <c:v>4.165</c:v>
                </c:pt>
                <c:pt idx="10411">
                  <c:v>4.1918899999999999</c:v>
                </c:pt>
                <c:pt idx="10412">
                  <c:v>4.14717</c:v>
                </c:pt>
                <c:pt idx="10413">
                  <c:v>4.165</c:v>
                </c:pt>
                <c:pt idx="10414">
                  <c:v>4.14717</c:v>
                </c:pt>
                <c:pt idx="10415">
                  <c:v>4.17394</c:v>
                </c:pt>
                <c:pt idx="10416">
                  <c:v>4.165</c:v>
                </c:pt>
                <c:pt idx="10417">
                  <c:v>4.1829000000000001</c:v>
                </c:pt>
                <c:pt idx="10418">
                  <c:v>4.1560800000000002</c:v>
                </c:pt>
                <c:pt idx="10419">
                  <c:v>4.1560800000000002</c:v>
                </c:pt>
                <c:pt idx="10420">
                  <c:v>4.165</c:v>
                </c:pt>
                <c:pt idx="10421">
                  <c:v>4.17394</c:v>
                </c:pt>
                <c:pt idx="10422">
                  <c:v>4.1382899999999996</c:v>
                </c:pt>
                <c:pt idx="10423">
                  <c:v>4.17394</c:v>
                </c:pt>
                <c:pt idx="10424">
                  <c:v>4.1560800000000002</c:v>
                </c:pt>
                <c:pt idx="10425">
                  <c:v>4.1829000000000001</c:v>
                </c:pt>
                <c:pt idx="10426">
                  <c:v>4.1560800000000002</c:v>
                </c:pt>
                <c:pt idx="10427">
                  <c:v>4.14717</c:v>
                </c:pt>
                <c:pt idx="10428">
                  <c:v>4.1560800000000002</c:v>
                </c:pt>
                <c:pt idx="10429">
                  <c:v>4.14717</c:v>
                </c:pt>
                <c:pt idx="10430">
                  <c:v>4.1829000000000001</c:v>
                </c:pt>
                <c:pt idx="10431">
                  <c:v>4.1382899999999996</c:v>
                </c:pt>
                <c:pt idx="10432">
                  <c:v>4.165</c:v>
                </c:pt>
                <c:pt idx="10433">
                  <c:v>4.1382899999999996</c:v>
                </c:pt>
                <c:pt idx="10434">
                  <c:v>4.1382899999999996</c:v>
                </c:pt>
                <c:pt idx="10435">
                  <c:v>4.17394</c:v>
                </c:pt>
                <c:pt idx="10436">
                  <c:v>4.14717</c:v>
                </c:pt>
                <c:pt idx="10437">
                  <c:v>4.1205800000000004</c:v>
                </c:pt>
                <c:pt idx="10438">
                  <c:v>4.14717</c:v>
                </c:pt>
                <c:pt idx="10439">
                  <c:v>4.1382899999999996</c:v>
                </c:pt>
                <c:pt idx="10440">
                  <c:v>4.1294199999999996</c:v>
                </c:pt>
                <c:pt idx="10441">
                  <c:v>4.1382899999999996</c:v>
                </c:pt>
                <c:pt idx="10442">
                  <c:v>4.1294199999999996</c:v>
                </c:pt>
                <c:pt idx="10443">
                  <c:v>4.1117499999999998</c:v>
                </c:pt>
                <c:pt idx="10444">
                  <c:v>4.14717</c:v>
                </c:pt>
                <c:pt idx="10445">
                  <c:v>4.1382899999999996</c:v>
                </c:pt>
                <c:pt idx="10446">
                  <c:v>4.1205800000000004</c:v>
                </c:pt>
                <c:pt idx="10447">
                  <c:v>4.1117499999999998</c:v>
                </c:pt>
                <c:pt idx="10448">
                  <c:v>4.1294199999999996</c:v>
                </c:pt>
                <c:pt idx="10449">
                  <c:v>4.1205800000000004</c:v>
                </c:pt>
                <c:pt idx="10450">
                  <c:v>4.1117499999999998</c:v>
                </c:pt>
                <c:pt idx="10451">
                  <c:v>4.1205800000000004</c:v>
                </c:pt>
                <c:pt idx="10452">
                  <c:v>4.1294199999999996</c:v>
                </c:pt>
                <c:pt idx="10453">
                  <c:v>4.1294199999999996</c:v>
                </c:pt>
                <c:pt idx="10454">
                  <c:v>4.09415</c:v>
                </c:pt>
                <c:pt idx="10455">
                  <c:v>4.1205800000000004</c:v>
                </c:pt>
                <c:pt idx="10456">
                  <c:v>4.1117499999999998</c:v>
                </c:pt>
                <c:pt idx="10457">
                  <c:v>4.1029400000000003</c:v>
                </c:pt>
                <c:pt idx="10458">
                  <c:v>4.1294199999999996</c:v>
                </c:pt>
                <c:pt idx="10459">
                  <c:v>4.1205800000000004</c:v>
                </c:pt>
                <c:pt idx="10460">
                  <c:v>4.1205800000000004</c:v>
                </c:pt>
                <c:pt idx="10461">
                  <c:v>4.1029400000000003</c:v>
                </c:pt>
                <c:pt idx="10462">
                  <c:v>4.1294199999999996</c:v>
                </c:pt>
                <c:pt idx="10463">
                  <c:v>4.1205800000000004</c:v>
                </c:pt>
                <c:pt idx="10464">
                  <c:v>4.1205800000000004</c:v>
                </c:pt>
                <c:pt idx="10465">
                  <c:v>4.1117499999999998</c:v>
                </c:pt>
                <c:pt idx="10466">
                  <c:v>4.1029400000000003</c:v>
                </c:pt>
                <c:pt idx="10467">
                  <c:v>4.1117499999999998</c:v>
                </c:pt>
                <c:pt idx="10468">
                  <c:v>4.1205800000000004</c:v>
                </c:pt>
                <c:pt idx="10469">
                  <c:v>4.1382899999999996</c:v>
                </c:pt>
                <c:pt idx="10470">
                  <c:v>4.09415</c:v>
                </c:pt>
                <c:pt idx="10471">
                  <c:v>4.1205800000000004</c:v>
                </c:pt>
                <c:pt idx="10472">
                  <c:v>4.1117499999999998</c:v>
                </c:pt>
                <c:pt idx="10473">
                  <c:v>4.0853799999999998</c:v>
                </c:pt>
                <c:pt idx="10474">
                  <c:v>4.1205800000000004</c:v>
                </c:pt>
                <c:pt idx="10475">
                  <c:v>4.1205800000000004</c:v>
                </c:pt>
                <c:pt idx="10476">
                  <c:v>4.1117499999999998</c:v>
                </c:pt>
                <c:pt idx="10477">
                  <c:v>4.1117499999999998</c:v>
                </c:pt>
                <c:pt idx="10478">
                  <c:v>4.09415</c:v>
                </c:pt>
                <c:pt idx="10479">
                  <c:v>4.09415</c:v>
                </c:pt>
                <c:pt idx="10480">
                  <c:v>4.1029400000000003</c:v>
                </c:pt>
                <c:pt idx="10481">
                  <c:v>4.09415</c:v>
                </c:pt>
                <c:pt idx="10482">
                  <c:v>4.1117499999999998</c:v>
                </c:pt>
                <c:pt idx="10483">
                  <c:v>4.0678900000000002</c:v>
                </c:pt>
                <c:pt idx="10484">
                  <c:v>4.0853799999999998</c:v>
                </c:pt>
                <c:pt idx="10485">
                  <c:v>4.09415</c:v>
                </c:pt>
                <c:pt idx="10486">
                  <c:v>4.0678900000000002</c:v>
                </c:pt>
                <c:pt idx="10487">
                  <c:v>4.09415</c:v>
                </c:pt>
                <c:pt idx="10488">
                  <c:v>4.0591799999999996</c:v>
                </c:pt>
                <c:pt idx="10489">
                  <c:v>4.0853799999999998</c:v>
                </c:pt>
                <c:pt idx="10490">
                  <c:v>4.0766299999999998</c:v>
                </c:pt>
                <c:pt idx="10491">
                  <c:v>4.0766299999999998</c:v>
                </c:pt>
                <c:pt idx="10492">
                  <c:v>4.0591799999999996</c:v>
                </c:pt>
                <c:pt idx="10493">
                  <c:v>4.0504800000000003</c:v>
                </c:pt>
                <c:pt idx="10494">
                  <c:v>4.0504800000000003</c:v>
                </c:pt>
                <c:pt idx="10495">
                  <c:v>4.0853799999999998</c:v>
                </c:pt>
                <c:pt idx="10496">
                  <c:v>4.0591799999999996</c:v>
                </c:pt>
                <c:pt idx="10497">
                  <c:v>4.1117499999999998</c:v>
                </c:pt>
                <c:pt idx="10498">
                  <c:v>4.0766299999999998</c:v>
                </c:pt>
                <c:pt idx="10499">
                  <c:v>4.0853799999999998</c:v>
                </c:pt>
                <c:pt idx="10500">
                  <c:v>4.0418099999999999</c:v>
                </c:pt>
                <c:pt idx="10501">
                  <c:v>4.0853799999999998</c:v>
                </c:pt>
                <c:pt idx="10502">
                  <c:v>4.0766299999999998</c:v>
                </c:pt>
                <c:pt idx="10503">
                  <c:v>4.0766299999999998</c:v>
                </c:pt>
                <c:pt idx="10504">
                  <c:v>4.0678900000000002</c:v>
                </c:pt>
                <c:pt idx="10505">
                  <c:v>4.0591799999999996</c:v>
                </c:pt>
                <c:pt idx="10506">
                  <c:v>4.0853799999999998</c:v>
                </c:pt>
                <c:pt idx="10507">
                  <c:v>4.0591799999999996</c:v>
                </c:pt>
                <c:pt idx="10508">
                  <c:v>4.0591799999999996</c:v>
                </c:pt>
                <c:pt idx="10509">
                  <c:v>4.0591799999999996</c:v>
                </c:pt>
                <c:pt idx="10510">
                  <c:v>4.0418099999999999</c:v>
                </c:pt>
                <c:pt idx="10511">
                  <c:v>4.0504800000000003</c:v>
                </c:pt>
                <c:pt idx="10512">
                  <c:v>4.0591799999999996</c:v>
                </c:pt>
                <c:pt idx="10513">
                  <c:v>4.0245100000000003</c:v>
                </c:pt>
                <c:pt idx="10514">
                  <c:v>4.0678900000000002</c:v>
                </c:pt>
                <c:pt idx="10515">
                  <c:v>4.0504800000000003</c:v>
                </c:pt>
                <c:pt idx="10516">
                  <c:v>4.0678900000000002</c:v>
                </c:pt>
                <c:pt idx="10517">
                  <c:v>4.0678900000000002</c:v>
                </c:pt>
                <c:pt idx="10518">
                  <c:v>4.0245100000000003</c:v>
                </c:pt>
                <c:pt idx="10519">
                  <c:v>4.0504800000000003</c:v>
                </c:pt>
                <c:pt idx="10520">
                  <c:v>4.0504800000000003</c:v>
                </c:pt>
                <c:pt idx="10521">
                  <c:v>4.0245100000000003</c:v>
                </c:pt>
                <c:pt idx="10522">
                  <c:v>4.0418099999999999</c:v>
                </c:pt>
                <c:pt idx="10523">
                  <c:v>4.03315</c:v>
                </c:pt>
                <c:pt idx="10524">
                  <c:v>4.03315</c:v>
                </c:pt>
                <c:pt idx="10525">
                  <c:v>4.0245100000000003</c:v>
                </c:pt>
                <c:pt idx="10526">
                  <c:v>4.03315</c:v>
                </c:pt>
                <c:pt idx="10527">
                  <c:v>4.03315</c:v>
                </c:pt>
                <c:pt idx="10528">
                  <c:v>4.03315</c:v>
                </c:pt>
                <c:pt idx="10529">
                  <c:v>4.0418099999999999</c:v>
                </c:pt>
                <c:pt idx="10530">
                  <c:v>4.0158800000000001</c:v>
                </c:pt>
                <c:pt idx="10531">
                  <c:v>4.03315</c:v>
                </c:pt>
                <c:pt idx="10532">
                  <c:v>4.03315</c:v>
                </c:pt>
                <c:pt idx="10533">
                  <c:v>4.0504800000000003</c:v>
                </c:pt>
                <c:pt idx="10534">
                  <c:v>4.0418099999999999</c:v>
                </c:pt>
                <c:pt idx="10535">
                  <c:v>3.9986999999999999</c:v>
                </c:pt>
                <c:pt idx="10536">
                  <c:v>4.0072799999999997</c:v>
                </c:pt>
                <c:pt idx="10537">
                  <c:v>3.9986999999999999</c:v>
                </c:pt>
                <c:pt idx="10538">
                  <c:v>3.9986999999999999</c:v>
                </c:pt>
                <c:pt idx="10539">
                  <c:v>4.03315</c:v>
                </c:pt>
                <c:pt idx="10540">
                  <c:v>4.0504800000000003</c:v>
                </c:pt>
                <c:pt idx="10541">
                  <c:v>4.03315</c:v>
                </c:pt>
                <c:pt idx="10542">
                  <c:v>4.0245100000000003</c:v>
                </c:pt>
                <c:pt idx="10543">
                  <c:v>4.0072799999999997</c:v>
                </c:pt>
                <c:pt idx="10544">
                  <c:v>4.03315</c:v>
                </c:pt>
                <c:pt idx="10545">
                  <c:v>4.0072799999999997</c:v>
                </c:pt>
                <c:pt idx="10546">
                  <c:v>4.0245100000000003</c:v>
                </c:pt>
                <c:pt idx="10547">
                  <c:v>3.9986999999999999</c:v>
                </c:pt>
                <c:pt idx="10548">
                  <c:v>3.9986999999999999</c:v>
                </c:pt>
                <c:pt idx="10549">
                  <c:v>4.0158800000000001</c:v>
                </c:pt>
                <c:pt idx="10550">
                  <c:v>3.9986999999999999</c:v>
                </c:pt>
                <c:pt idx="10551">
                  <c:v>4.0245100000000003</c:v>
                </c:pt>
                <c:pt idx="10552">
                  <c:v>4.0418099999999999</c:v>
                </c:pt>
                <c:pt idx="10553">
                  <c:v>3.9815800000000001</c:v>
                </c:pt>
                <c:pt idx="10554">
                  <c:v>4.0072799999999997</c:v>
                </c:pt>
                <c:pt idx="10555">
                  <c:v>4.0072799999999997</c:v>
                </c:pt>
                <c:pt idx="10556">
                  <c:v>3.9901300000000002</c:v>
                </c:pt>
                <c:pt idx="10557">
                  <c:v>3.9815800000000001</c:v>
                </c:pt>
                <c:pt idx="10558">
                  <c:v>3.9815800000000001</c:v>
                </c:pt>
                <c:pt idx="10559">
                  <c:v>3.9730500000000002</c:v>
                </c:pt>
                <c:pt idx="10560">
                  <c:v>4.0245100000000003</c:v>
                </c:pt>
                <c:pt idx="10561">
                  <c:v>3.9815800000000001</c:v>
                </c:pt>
                <c:pt idx="10562">
                  <c:v>3.96454</c:v>
                </c:pt>
                <c:pt idx="10563">
                  <c:v>3.9901300000000002</c:v>
                </c:pt>
                <c:pt idx="10564">
                  <c:v>3.9986999999999999</c:v>
                </c:pt>
                <c:pt idx="10565">
                  <c:v>3.9901300000000002</c:v>
                </c:pt>
                <c:pt idx="10566">
                  <c:v>3.9815800000000001</c:v>
                </c:pt>
                <c:pt idx="10567">
                  <c:v>3.9901300000000002</c:v>
                </c:pt>
                <c:pt idx="10568">
                  <c:v>3.96454</c:v>
                </c:pt>
                <c:pt idx="10569">
                  <c:v>3.9730500000000002</c:v>
                </c:pt>
                <c:pt idx="10570">
                  <c:v>3.9815800000000001</c:v>
                </c:pt>
                <c:pt idx="10571">
                  <c:v>3.9815800000000001</c:v>
                </c:pt>
                <c:pt idx="10572">
                  <c:v>3.9730500000000002</c:v>
                </c:pt>
                <c:pt idx="10573">
                  <c:v>4.0072799999999997</c:v>
                </c:pt>
                <c:pt idx="10574">
                  <c:v>3.96454</c:v>
                </c:pt>
                <c:pt idx="10575">
                  <c:v>3.9815800000000001</c:v>
                </c:pt>
                <c:pt idx="10576">
                  <c:v>3.9560499999999998</c:v>
                </c:pt>
                <c:pt idx="10577">
                  <c:v>3.96454</c:v>
                </c:pt>
                <c:pt idx="10578">
                  <c:v>3.9901300000000002</c:v>
                </c:pt>
                <c:pt idx="10579">
                  <c:v>3.9730500000000002</c:v>
                </c:pt>
                <c:pt idx="10580">
                  <c:v>3.9815800000000001</c:v>
                </c:pt>
                <c:pt idx="10581">
                  <c:v>3.9560499999999998</c:v>
                </c:pt>
                <c:pt idx="10582">
                  <c:v>3.9730500000000002</c:v>
                </c:pt>
                <c:pt idx="10583">
                  <c:v>3.9730500000000002</c:v>
                </c:pt>
                <c:pt idx="10584">
                  <c:v>3.9391099999999999</c:v>
                </c:pt>
                <c:pt idx="10585">
                  <c:v>3.9730500000000002</c:v>
                </c:pt>
                <c:pt idx="10586">
                  <c:v>3.9391099999999999</c:v>
                </c:pt>
                <c:pt idx="10587">
                  <c:v>3.9306700000000001</c:v>
                </c:pt>
                <c:pt idx="10588">
                  <c:v>3.9815800000000001</c:v>
                </c:pt>
                <c:pt idx="10589">
                  <c:v>3.9560499999999998</c:v>
                </c:pt>
                <c:pt idx="10590">
                  <c:v>3.9560499999999998</c:v>
                </c:pt>
                <c:pt idx="10591">
                  <c:v>3.9730500000000002</c:v>
                </c:pt>
                <c:pt idx="10592">
                  <c:v>3.9391099999999999</c:v>
                </c:pt>
                <c:pt idx="10593">
                  <c:v>3.96454</c:v>
                </c:pt>
                <c:pt idx="10594">
                  <c:v>3.9560499999999998</c:v>
                </c:pt>
                <c:pt idx="10595">
                  <c:v>3.9815800000000001</c:v>
                </c:pt>
                <c:pt idx="10596">
                  <c:v>3.9306700000000001</c:v>
                </c:pt>
                <c:pt idx="10597">
                  <c:v>3.92225</c:v>
                </c:pt>
                <c:pt idx="10598">
                  <c:v>3.9475699999999998</c:v>
                </c:pt>
                <c:pt idx="10599">
                  <c:v>3.9391099999999999</c:v>
                </c:pt>
                <c:pt idx="10600">
                  <c:v>3.96454</c:v>
                </c:pt>
                <c:pt idx="10601">
                  <c:v>3.9475699999999998</c:v>
                </c:pt>
                <c:pt idx="10602">
                  <c:v>3.9306700000000001</c:v>
                </c:pt>
                <c:pt idx="10603">
                  <c:v>3.9391099999999999</c:v>
                </c:pt>
                <c:pt idx="10604">
                  <c:v>3.9391099999999999</c:v>
                </c:pt>
                <c:pt idx="10605">
                  <c:v>3.9306700000000001</c:v>
                </c:pt>
                <c:pt idx="10606">
                  <c:v>3.9391099999999999</c:v>
                </c:pt>
                <c:pt idx="10607">
                  <c:v>3.92225</c:v>
                </c:pt>
                <c:pt idx="10608">
                  <c:v>3.9475699999999998</c:v>
                </c:pt>
                <c:pt idx="10609">
                  <c:v>3.92225</c:v>
                </c:pt>
                <c:pt idx="10610">
                  <c:v>3.9138500000000001</c:v>
                </c:pt>
                <c:pt idx="10611">
                  <c:v>3.9306700000000001</c:v>
                </c:pt>
                <c:pt idx="10612">
                  <c:v>3.9138500000000001</c:v>
                </c:pt>
                <c:pt idx="10613">
                  <c:v>3.9306700000000001</c:v>
                </c:pt>
                <c:pt idx="10614">
                  <c:v>3.9138500000000001</c:v>
                </c:pt>
                <c:pt idx="10615">
                  <c:v>3.9306700000000001</c:v>
                </c:pt>
                <c:pt idx="10616">
                  <c:v>3.9138500000000001</c:v>
                </c:pt>
                <c:pt idx="10617">
                  <c:v>3.9054700000000002</c:v>
                </c:pt>
                <c:pt idx="10618">
                  <c:v>3.92225</c:v>
                </c:pt>
                <c:pt idx="10619">
                  <c:v>3.9054700000000002</c:v>
                </c:pt>
                <c:pt idx="10620">
                  <c:v>3.9306700000000001</c:v>
                </c:pt>
                <c:pt idx="10621">
                  <c:v>3.9138500000000001</c:v>
                </c:pt>
                <c:pt idx="10622">
                  <c:v>3.9138500000000001</c:v>
                </c:pt>
                <c:pt idx="10623">
                  <c:v>3.9054700000000002</c:v>
                </c:pt>
                <c:pt idx="10624">
                  <c:v>3.9138500000000001</c:v>
                </c:pt>
                <c:pt idx="10625">
                  <c:v>3.9138500000000001</c:v>
                </c:pt>
                <c:pt idx="10626">
                  <c:v>3.9054700000000002</c:v>
                </c:pt>
                <c:pt idx="10627">
                  <c:v>3.8971</c:v>
                </c:pt>
                <c:pt idx="10628">
                  <c:v>3.9054700000000002</c:v>
                </c:pt>
                <c:pt idx="10629">
                  <c:v>3.8971</c:v>
                </c:pt>
                <c:pt idx="10630">
                  <c:v>3.9138500000000001</c:v>
                </c:pt>
                <c:pt idx="10631">
                  <c:v>3.92225</c:v>
                </c:pt>
                <c:pt idx="10632">
                  <c:v>3.8971</c:v>
                </c:pt>
                <c:pt idx="10633">
                  <c:v>3.9138500000000001</c:v>
                </c:pt>
                <c:pt idx="10634">
                  <c:v>3.9138500000000001</c:v>
                </c:pt>
                <c:pt idx="10635">
                  <c:v>3.9138500000000001</c:v>
                </c:pt>
                <c:pt idx="10636">
                  <c:v>3.8887499999999999</c:v>
                </c:pt>
                <c:pt idx="10637">
                  <c:v>3.8887499999999999</c:v>
                </c:pt>
                <c:pt idx="10638">
                  <c:v>3.8887499999999999</c:v>
                </c:pt>
                <c:pt idx="10639">
                  <c:v>3.8971</c:v>
                </c:pt>
                <c:pt idx="10640">
                  <c:v>3.88042</c:v>
                </c:pt>
                <c:pt idx="10641">
                  <c:v>3.9054700000000002</c:v>
                </c:pt>
                <c:pt idx="10642">
                  <c:v>3.88042</c:v>
                </c:pt>
                <c:pt idx="10643">
                  <c:v>3.8887499999999999</c:v>
                </c:pt>
                <c:pt idx="10644">
                  <c:v>3.8887499999999999</c:v>
                </c:pt>
                <c:pt idx="10645">
                  <c:v>3.88042</c:v>
                </c:pt>
                <c:pt idx="10646">
                  <c:v>3.88042</c:v>
                </c:pt>
                <c:pt idx="10647">
                  <c:v>3.9054700000000002</c:v>
                </c:pt>
                <c:pt idx="10648">
                  <c:v>3.8971</c:v>
                </c:pt>
                <c:pt idx="10649">
                  <c:v>3.8721100000000002</c:v>
                </c:pt>
                <c:pt idx="10650">
                  <c:v>3.88042</c:v>
                </c:pt>
                <c:pt idx="10651">
                  <c:v>3.8887499999999999</c:v>
                </c:pt>
                <c:pt idx="10652">
                  <c:v>3.8887499999999999</c:v>
                </c:pt>
                <c:pt idx="10653">
                  <c:v>3.8721100000000002</c:v>
                </c:pt>
                <c:pt idx="10654">
                  <c:v>3.8555299999999999</c:v>
                </c:pt>
                <c:pt idx="10655">
                  <c:v>3.8721100000000002</c:v>
                </c:pt>
                <c:pt idx="10656">
                  <c:v>3.8555299999999999</c:v>
                </c:pt>
                <c:pt idx="10657">
                  <c:v>3.86381</c:v>
                </c:pt>
                <c:pt idx="10658">
                  <c:v>3.8555299999999999</c:v>
                </c:pt>
                <c:pt idx="10659">
                  <c:v>3.86381</c:v>
                </c:pt>
                <c:pt idx="10660">
                  <c:v>3.8721100000000002</c:v>
                </c:pt>
                <c:pt idx="10661">
                  <c:v>3.8555299999999999</c:v>
                </c:pt>
                <c:pt idx="10662">
                  <c:v>3.86381</c:v>
                </c:pt>
                <c:pt idx="10663">
                  <c:v>3.8887499999999999</c:v>
                </c:pt>
                <c:pt idx="10664">
                  <c:v>3.88042</c:v>
                </c:pt>
                <c:pt idx="10665">
                  <c:v>3.8721100000000002</c:v>
                </c:pt>
                <c:pt idx="10666">
                  <c:v>3.8721100000000002</c:v>
                </c:pt>
                <c:pt idx="10667">
                  <c:v>3.88042</c:v>
                </c:pt>
                <c:pt idx="10668">
                  <c:v>3.8721100000000002</c:v>
                </c:pt>
                <c:pt idx="10669">
                  <c:v>3.86381</c:v>
                </c:pt>
                <c:pt idx="10670">
                  <c:v>3.84727</c:v>
                </c:pt>
                <c:pt idx="10671">
                  <c:v>3.84727</c:v>
                </c:pt>
                <c:pt idx="10672">
                  <c:v>3.84727</c:v>
                </c:pt>
                <c:pt idx="10673">
                  <c:v>3.8390300000000002</c:v>
                </c:pt>
                <c:pt idx="10674">
                  <c:v>3.88042</c:v>
                </c:pt>
                <c:pt idx="10675">
                  <c:v>3.84727</c:v>
                </c:pt>
                <c:pt idx="10676">
                  <c:v>3.86381</c:v>
                </c:pt>
                <c:pt idx="10677">
                  <c:v>3.84727</c:v>
                </c:pt>
                <c:pt idx="10678">
                  <c:v>3.84727</c:v>
                </c:pt>
                <c:pt idx="10679">
                  <c:v>3.84727</c:v>
                </c:pt>
                <c:pt idx="10680">
                  <c:v>3.84727</c:v>
                </c:pt>
                <c:pt idx="10681">
                  <c:v>3.8390300000000002</c:v>
                </c:pt>
                <c:pt idx="10682">
                  <c:v>3.8390300000000002</c:v>
                </c:pt>
                <c:pt idx="10683">
                  <c:v>3.84727</c:v>
                </c:pt>
                <c:pt idx="10684">
                  <c:v>3.8721100000000002</c:v>
                </c:pt>
                <c:pt idx="10685">
                  <c:v>3.8226</c:v>
                </c:pt>
                <c:pt idx="10686">
                  <c:v>3.8555299999999999</c:v>
                </c:pt>
                <c:pt idx="10687">
                  <c:v>3.83081</c:v>
                </c:pt>
                <c:pt idx="10688">
                  <c:v>3.84727</c:v>
                </c:pt>
                <c:pt idx="10689">
                  <c:v>3.8144100000000001</c:v>
                </c:pt>
                <c:pt idx="10690">
                  <c:v>3.8390300000000002</c:v>
                </c:pt>
                <c:pt idx="10691">
                  <c:v>3.8226</c:v>
                </c:pt>
                <c:pt idx="10692">
                  <c:v>3.84727</c:v>
                </c:pt>
                <c:pt idx="10693">
                  <c:v>3.8555299999999999</c:v>
                </c:pt>
                <c:pt idx="10694">
                  <c:v>3.83081</c:v>
                </c:pt>
                <c:pt idx="10695">
                  <c:v>3.8226</c:v>
                </c:pt>
                <c:pt idx="10696">
                  <c:v>3.8390300000000002</c:v>
                </c:pt>
                <c:pt idx="10697">
                  <c:v>3.7818299999999998</c:v>
                </c:pt>
                <c:pt idx="10698">
                  <c:v>3.8226</c:v>
                </c:pt>
                <c:pt idx="10699">
                  <c:v>3.7899500000000002</c:v>
                </c:pt>
                <c:pt idx="10700">
                  <c:v>3.7980800000000001</c:v>
                </c:pt>
                <c:pt idx="10701">
                  <c:v>3.8144100000000001</c:v>
                </c:pt>
                <c:pt idx="10702">
                  <c:v>3.8390300000000002</c:v>
                </c:pt>
                <c:pt idx="10703">
                  <c:v>3.7980800000000001</c:v>
                </c:pt>
                <c:pt idx="10704">
                  <c:v>3.8390300000000002</c:v>
                </c:pt>
                <c:pt idx="10705">
                  <c:v>3.8144100000000001</c:v>
                </c:pt>
                <c:pt idx="10706">
                  <c:v>3.8062399999999998</c:v>
                </c:pt>
                <c:pt idx="10707">
                  <c:v>3.7980800000000001</c:v>
                </c:pt>
                <c:pt idx="10708">
                  <c:v>3.8062399999999998</c:v>
                </c:pt>
                <c:pt idx="10709">
                  <c:v>3.7899500000000002</c:v>
                </c:pt>
                <c:pt idx="10710">
                  <c:v>3.7818299999999998</c:v>
                </c:pt>
                <c:pt idx="10711">
                  <c:v>3.7980800000000001</c:v>
                </c:pt>
                <c:pt idx="10712">
                  <c:v>3.7980800000000001</c:v>
                </c:pt>
                <c:pt idx="10713">
                  <c:v>3.7818299999999998</c:v>
                </c:pt>
                <c:pt idx="10714">
                  <c:v>3.7656399999999999</c:v>
                </c:pt>
                <c:pt idx="10715">
                  <c:v>3.7980800000000001</c:v>
                </c:pt>
                <c:pt idx="10716">
                  <c:v>3.7899500000000002</c:v>
                </c:pt>
                <c:pt idx="10717">
                  <c:v>3.7818299999999998</c:v>
                </c:pt>
                <c:pt idx="10718">
                  <c:v>3.7899500000000002</c:v>
                </c:pt>
                <c:pt idx="10719">
                  <c:v>3.7818299999999998</c:v>
                </c:pt>
                <c:pt idx="10720">
                  <c:v>3.8062399999999998</c:v>
                </c:pt>
                <c:pt idx="10721">
                  <c:v>3.7818299999999998</c:v>
                </c:pt>
                <c:pt idx="10722">
                  <c:v>3.7980800000000001</c:v>
                </c:pt>
                <c:pt idx="10723">
                  <c:v>3.7818299999999998</c:v>
                </c:pt>
                <c:pt idx="10724">
                  <c:v>3.7899500000000002</c:v>
                </c:pt>
                <c:pt idx="10725">
                  <c:v>3.7899500000000002</c:v>
                </c:pt>
                <c:pt idx="10726">
                  <c:v>3.7899500000000002</c:v>
                </c:pt>
                <c:pt idx="10727">
                  <c:v>3.7818299999999998</c:v>
                </c:pt>
                <c:pt idx="10728">
                  <c:v>3.8144100000000001</c:v>
                </c:pt>
                <c:pt idx="10729">
                  <c:v>3.7818299999999998</c:v>
                </c:pt>
                <c:pt idx="10730">
                  <c:v>3.7575699999999999</c:v>
                </c:pt>
                <c:pt idx="10731">
                  <c:v>3.7656399999999999</c:v>
                </c:pt>
                <c:pt idx="10732">
                  <c:v>3.74952</c:v>
                </c:pt>
                <c:pt idx="10733">
                  <c:v>3.7575699999999999</c:v>
                </c:pt>
                <c:pt idx="10734">
                  <c:v>3.7656399999999999</c:v>
                </c:pt>
                <c:pt idx="10735">
                  <c:v>3.77373</c:v>
                </c:pt>
                <c:pt idx="10736">
                  <c:v>3.7575699999999999</c:v>
                </c:pt>
                <c:pt idx="10737">
                  <c:v>3.7656399999999999</c:v>
                </c:pt>
                <c:pt idx="10738">
                  <c:v>3.7656399999999999</c:v>
                </c:pt>
                <c:pt idx="10739">
                  <c:v>3.74952</c:v>
                </c:pt>
                <c:pt idx="10740">
                  <c:v>3.7899500000000002</c:v>
                </c:pt>
                <c:pt idx="10741">
                  <c:v>3.7575699999999999</c:v>
                </c:pt>
                <c:pt idx="10742">
                  <c:v>3.7656399999999999</c:v>
                </c:pt>
                <c:pt idx="10743">
                  <c:v>3.7575699999999999</c:v>
                </c:pt>
                <c:pt idx="10744">
                  <c:v>3.7899500000000002</c:v>
                </c:pt>
                <c:pt idx="10745">
                  <c:v>3.7575699999999999</c:v>
                </c:pt>
                <c:pt idx="10746">
                  <c:v>3.7414900000000002</c:v>
                </c:pt>
                <c:pt idx="10747">
                  <c:v>3.7656399999999999</c:v>
                </c:pt>
                <c:pt idx="10748">
                  <c:v>3.7575699999999999</c:v>
                </c:pt>
                <c:pt idx="10749">
                  <c:v>3.7414900000000002</c:v>
                </c:pt>
                <c:pt idx="10750">
                  <c:v>3.74952</c:v>
                </c:pt>
                <c:pt idx="10751">
                  <c:v>3.7575699999999999</c:v>
                </c:pt>
                <c:pt idx="10752">
                  <c:v>3.7575699999999999</c:v>
                </c:pt>
                <c:pt idx="10753">
                  <c:v>3.74952</c:v>
                </c:pt>
                <c:pt idx="10754">
                  <c:v>3.74952</c:v>
                </c:pt>
                <c:pt idx="10755">
                  <c:v>3.7656399999999999</c:v>
                </c:pt>
                <c:pt idx="10756">
                  <c:v>3.7414900000000002</c:v>
                </c:pt>
                <c:pt idx="10757">
                  <c:v>3.7414900000000002</c:v>
                </c:pt>
                <c:pt idx="10758">
                  <c:v>3.74952</c:v>
                </c:pt>
                <c:pt idx="10759">
                  <c:v>3.7174999999999998</c:v>
                </c:pt>
                <c:pt idx="10760">
                  <c:v>3.7254800000000001</c:v>
                </c:pt>
                <c:pt idx="10761">
                  <c:v>3.7414900000000002</c:v>
                </c:pt>
                <c:pt idx="10762">
                  <c:v>3.7575699999999999</c:v>
                </c:pt>
                <c:pt idx="10763">
                  <c:v>3.7254800000000001</c:v>
                </c:pt>
                <c:pt idx="10764">
                  <c:v>3.7414900000000002</c:v>
                </c:pt>
                <c:pt idx="10765">
                  <c:v>3.7414900000000002</c:v>
                </c:pt>
                <c:pt idx="10766">
                  <c:v>3.7414900000000002</c:v>
                </c:pt>
                <c:pt idx="10767">
                  <c:v>3.7334800000000001</c:v>
                </c:pt>
                <c:pt idx="10768">
                  <c:v>3.7174999999999998</c:v>
                </c:pt>
                <c:pt idx="10769">
                  <c:v>3.7575699999999999</c:v>
                </c:pt>
                <c:pt idx="10770">
                  <c:v>3.7575699999999999</c:v>
                </c:pt>
                <c:pt idx="10771">
                  <c:v>3.7334800000000001</c:v>
                </c:pt>
                <c:pt idx="10772">
                  <c:v>3.7254800000000001</c:v>
                </c:pt>
                <c:pt idx="10773">
                  <c:v>3.7334800000000001</c:v>
                </c:pt>
                <c:pt idx="10774">
                  <c:v>3.7254800000000001</c:v>
                </c:pt>
                <c:pt idx="10775">
                  <c:v>3.74952</c:v>
                </c:pt>
                <c:pt idx="10776">
                  <c:v>3.7334800000000001</c:v>
                </c:pt>
                <c:pt idx="10777">
                  <c:v>3.7174999999999998</c:v>
                </c:pt>
                <c:pt idx="10778">
                  <c:v>3.7254800000000001</c:v>
                </c:pt>
                <c:pt idx="10779">
                  <c:v>3.7334800000000001</c:v>
                </c:pt>
                <c:pt idx="10780">
                  <c:v>3.7174999999999998</c:v>
                </c:pt>
                <c:pt idx="10781">
                  <c:v>3.70953</c:v>
                </c:pt>
                <c:pt idx="10782">
                  <c:v>3.7174999999999998</c:v>
                </c:pt>
                <c:pt idx="10783">
                  <c:v>3.70953</c:v>
                </c:pt>
                <c:pt idx="10784">
                  <c:v>3.7254800000000001</c:v>
                </c:pt>
                <c:pt idx="10785">
                  <c:v>3.7015899999999999</c:v>
                </c:pt>
                <c:pt idx="10786">
                  <c:v>3.6936499999999999</c:v>
                </c:pt>
                <c:pt idx="10787">
                  <c:v>3.70953</c:v>
                </c:pt>
                <c:pt idx="10788">
                  <c:v>3.7174999999999998</c:v>
                </c:pt>
                <c:pt idx="10789">
                  <c:v>3.68574</c:v>
                </c:pt>
                <c:pt idx="10790">
                  <c:v>3.7015899999999999</c:v>
                </c:pt>
                <c:pt idx="10791">
                  <c:v>3.7334800000000001</c:v>
                </c:pt>
                <c:pt idx="10792">
                  <c:v>3.7174999999999998</c:v>
                </c:pt>
                <c:pt idx="10793">
                  <c:v>3.7254800000000001</c:v>
                </c:pt>
                <c:pt idx="10794">
                  <c:v>3.68574</c:v>
                </c:pt>
                <c:pt idx="10795">
                  <c:v>3.7015899999999999</c:v>
                </c:pt>
                <c:pt idx="10796">
                  <c:v>3.7015899999999999</c:v>
                </c:pt>
                <c:pt idx="10797">
                  <c:v>3.6464300000000001</c:v>
                </c:pt>
                <c:pt idx="10798">
                  <c:v>3.7015899999999999</c:v>
                </c:pt>
                <c:pt idx="10799">
                  <c:v>3.68574</c:v>
                </c:pt>
                <c:pt idx="10800">
                  <c:v>3.70953</c:v>
                </c:pt>
                <c:pt idx="10801">
                  <c:v>3.70953</c:v>
                </c:pt>
                <c:pt idx="10802">
                  <c:v>3.7015899999999999</c:v>
                </c:pt>
                <c:pt idx="10803">
                  <c:v>3.6936499999999999</c:v>
                </c:pt>
                <c:pt idx="10804">
                  <c:v>3.6936499999999999</c:v>
                </c:pt>
                <c:pt idx="10805">
                  <c:v>3.7015899999999999</c:v>
                </c:pt>
                <c:pt idx="10806">
                  <c:v>3.6936499999999999</c:v>
                </c:pt>
                <c:pt idx="10807">
                  <c:v>3.6699700000000002</c:v>
                </c:pt>
                <c:pt idx="10808">
                  <c:v>3.6542599999999998</c:v>
                </c:pt>
                <c:pt idx="10809">
                  <c:v>3.70953</c:v>
                </c:pt>
                <c:pt idx="10810">
                  <c:v>3.6699700000000002</c:v>
                </c:pt>
                <c:pt idx="10811">
                  <c:v>3.6778400000000002</c:v>
                </c:pt>
                <c:pt idx="10812">
                  <c:v>3.6542599999999998</c:v>
                </c:pt>
                <c:pt idx="10813">
                  <c:v>3.6936499999999999</c:v>
                </c:pt>
                <c:pt idx="10814">
                  <c:v>3.6778400000000002</c:v>
                </c:pt>
                <c:pt idx="10815">
                  <c:v>3.6621000000000001</c:v>
                </c:pt>
                <c:pt idx="10816">
                  <c:v>3.68574</c:v>
                </c:pt>
                <c:pt idx="10817">
                  <c:v>3.6699700000000002</c:v>
                </c:pt>
                <c:pt idx="10818">
                  <c:v>3.6542599999999998</c:v>
                </c:pt>
                <c:pt idx="10819">
                  <c:v>3.6542599999999998</c:v>
                </c:pt>
                <c:pt idx="10820">
                  <c:v>3.6778400000000002</c:v>
                </c:pt>
                <c:pt idx="10821">
                  <c:v>3.63862</c:v>
                </c:pt>
                <c:pt idx="10822">
                  <c:v>3.63862</c:v>
                </c:pt>
                <c:pt idx="10823">
                  <c:v>3.6621000000000001</c:v>
                </c:pt>
                <c:pt idx="10824">
                  <c:v>3.6621000000000001</c:v>
                </c:pt>
                <c:pt idx="10825">
                  <c:v>3.6699700000000002</c:v>
                </c:pt>
                <c:pt idx="10826">
                  <c:v>3.70953</c:v>
                </c:pt>
                <c:pt idx="10827">
                  <c:v>3.6464300000000001</c:v>
                </c:pt>
                <c:pt idx="10828">
                  <c:v>3.6621000000000001</c:v>
                </c:pt>
                <c:pt idx="10829">
                  <c:v>3.6542599999999998</c:v>
                </c:pt>
                <c:pt idx="10830">
                  <c:v>3.68574</c:v>
                </c:pt>
                <c:pt idx="10831">
                  <c:v>3.6542599999999998</c:v>
                </c:pt>
                <c:pt idx="10832">
                  <c:v>3.6542599999999998</c:v>
                </c:pt>
                <c:pt idx="10833">
                  <c:v>3.6542599999999998</c:v>
                </c:pt>
                <c:pt idx="10834">
                  <c:v>3.6699700000000002</c:v>
                </c:pt>
                <c:pt idx="10835">
                  <c:v>3.6464300000000001</c:v>
                </c:pt>
                <c:pt idx="10836">
                  <c:v>3.6464300000000001</c:v>
                </c:pt>
                <c:pt idx="10837">
                  <c:v>3.6464300000000001</c:v>
                </c:pt>
                <c:pt idx="10838">
                  <c:v>3.63862</c:v>
                </c:pt>
                <c:pt idx="10839">
                  <c:v>3.63862</c:v>
                </c:pt>
                <c:pt idx="10840">
                  <c:v>3.6308199999999999</c:v>
                </c:pt>
                <c:pt idx="10841">
                  <c:v>3.63862</c:v>
                </c:pt>
                <c:pt idx="10842">
                  <c:v>3.63862</c:v>
                </c:pt>
                <c:pt idx="10843">
                  <c:v>3.63862</c:v>
                </c:pt>
                <c:pt idx="10844">
                  <c:v>3.63862</c:v>
                </c:pt>
                <c:pt idx="10845">
                  <c:v>3.62304</c:v>
                </c:pt>
                <c:pt idx="10846">
                  <c:v>3.63862</c:v>
                </c:pt>
                <c:pt idx="10847">
                  <c:v>3.6464300000000001</c:v>
                </c:pt>
                <c:pt idx="10848">
                  <c:v>3.62304</c:v>
                </c:pt>
                <c:pt idx="10849">
                  <c:v>3.6464300000000001</c:v>
                </c:pt>
                <c:pt idx="10850">
                  <c:v>3.63862</c:v>
                </c:pt>
                <c:pt idx="10851">
                  <c:v>3.6075400000000002</c:v>
                </c:pt>
                <c:pt idx="10852">
                  <c:v>3.6464300000000001</c:v>
                </c:pt>
                <c:pt idx="10853">
                  <c:v>3.6152799999999998</c:v>
                </c:pt>
                <c:pt idx="10854">
                  <c:v>3.6542599999999998</c:v>
                </c:pt>
                <c:pt idx="10855">
                  <c:v>3.6308199999999999</c:v>
                </c:pt>
                <c:pt idx="10856">
                  <c:v>3.6152799999999998</c:v>
                </c:pt>
                <c:pt idx="10857">
                  <c:v>3.6075400000000002</c:v>
                </c:pt>
                <c:pt idx="10858">
                  <c:v>3.63862</c:v>
                </c:pt>
                <c:pt idx="10859">
                  <c:v>3.5998100000000002</c:v>
                </c:pt>
                <c:pt idx="10860">
                  <c:v>3.6152799999999998</c:v>
                </c:pt>
                <c:pt idx="10861">
                  <c:v>3.6075400000000002</c:v>
                </c:pt>
                <c:pt idx="10862">
                  <c:v>3.6152799999999998</c:v>
                </c:pt>
                <c:pt idx="10863">
                  <c:v>3.6308199999999999</c:v>
                </c:pt>
                <c:pt idx="10864">
                  <c:v>3.5998100000000002</c:v>
                </c:pt>
                <c:pt idx="10865">
                  <c:v>3.5844</c:v>
                </c:pt>
                <c:pt idx="10866">
                  <c:v>3.5998100000000002</c:v>
                </c:pt>
                <c:pt idx="10867">
                  <c:v>3.6075400000000002</c:v>
                </c:pt>
                <c:pt idx="10868">
                  <c:v>3.6075400000000002</c:v>
                </c:pt>
                <c:pt idx="10869">
                  <c:v>3.5998100000000002</c:v>
                </c:pt>
                <c:pt idx="10870">
                  <c:v>3.5998100000000002</c:v>
                </c:pt>
                <c:pt idx="10871">
                  <c:v>3.5767199999999999</c:v>
                </c:pt>
                <c:pt idx="10872">
                  <c:v>3.6152799999999998</c:v>
                </c:pt>
                <c:pt idx="10873">
                  <c:v>3.6152799999999998</c:v>
                </c:pt>
                <c:pt idx="10874">
                  <c:v>3.5844</c:v>
                </c:pt>
                <c:pt idx="10875">
                  <c:v>3.6152799999999998</c:v>
                </c:pt>
                <c:pt idx="10876">
                  <c:v>3.6152799999999998</c:v>
                </c:pt>
                <c:pt idx="10877">
                  <c:v>3.5920999999999998</c:v>
                </c:pt>
                <c:pt idx="10878">
                  <c:v>3.5844</c:v>
                </c:pt>
                <c:pt idx="10879">
                  <c:v>3.56141</c:v>
                </c:pt>
                <c:pt idx="10880">
                  <c:v>3.5844</c:v>
                </c:pt>
                <c:pt idx="10881">
                  <c:v>3.5998100000000002</c:v>
                </c:pt>
                <c:pt idx="10882">
                  <c:v>3.5920999999999998</c:v>
                </c:pt>
                <c:pt idx="10883">
                  <c:v>3.5920999999999998</c:v>
                </c:pt>
                <c:pt idx="10884">
                  <c:v>3.5690599999999999</c:v>
                </c:pt>
                <c:pt idx="10885">
                  <c:v>3.5844</c:v>
                </c:pt>
                <c:pt idx="10886">
                  <c:v>3.5998100000000002</c:v>
                </c:pt>
                <c:pt idx="10887">
                  <c:v>3.5690599999999999</c:v>
                </c:pt>
                <c:pt idx="10888">
                  <c:v>3.5537800000000002</c:v>
                </c:pt>
                <c:pt idx="10889">
                  <c:v>3.5844</c:v>
                </c:pt>
                <c:pt idx="10890">
                  <c:v>3.5537800000000002</c:v>
                </c:pt>
                <c:pt idx="10891">
                  <c:v>3.5844</c:v>
                </c:pt>
                <c:pt idx="10892">
                  <c:v>3.56141</c:v>
                </c:pt>
                <c:pt idx="10893">
                  <c:v>3.5690599999999999</c:v>
                </c:pt>
                <c:pt idx="10894">
                  <c:v>3.5690599999999999</c:v>
                </c:pt>
                <c:pt idx="10895">
                  <c:v>3.5920999999999998</c:v>
                </c:pt>
                <c:pt idx="10896">
                  <c:v>3.56141</c:v>
                </c:pt>
                <c:pt idx="10897">
                  <c:v>3.5537800000000002</c:v>
                </c:pt>
                <c:pt idx="10898">
                  <c:v>3.5844</c:v>
                </c:pt>
                <c:pt idx="10899">
                  <c:v>3.5767199999999999</c:v>
                </c:pt>
                <c:pt idx="10900">
                  <c:v>3.5767199999999999</c:v>
                </c:pt>
                <c:pt idx="10901">
                  <c:v>3.5309900000000001</c:v>
                </c:pt>
                <c:pt idx="10902">
                  <c:v>3.56141</c:v>
                </c:pt>
                <c:pt idx="10903">
                  <c:v>3.5537800000000002</c:v>
                </c:pt>
                <c:pt idx="10904">
                  <c:v>3.54617</c:v>
                </c:pt>
                <c:pt idx="10905">
                  <c:v>3.56141</c:v>
                </c:pt>
                <c:pt idx="10906">
                  <c:v>3.5767199999999999</c:v>
                </c:pt>
                <c:pt idx="10907">
                  <c:v>3.5309900000000001</c:v>
                </c:pt>
                <c:pt idx="10908">
                  <c:v>3.5690599999999999</c:v>
                </c:pt>
                <c:pt idx="10909">
                  <c:v>3.5537800000000002</c:v>
                </c:pt>
                <c:pt idx="10910">
                  <c:v>3.54617</c:v>
                </c:pt>
                <c:pt idx="10911">
                  <c:v>3.5537800000000002</c:v>
                </c:pt>
                <c:pt idx="10912">
                  <c:v>3.5537800000000002</c:v>
                </c:pt>
                <c:pt idx="10913">
                  <c:v>3.5537800000000002</c:v>
                </c:pt>
                <c:pt idx="10914">
                  <c:v>3.5309900000000001</c:v>
                </c:pt>
                <c:pt idx="10915">
                  <c:v>3.5537800000000002</c:v>
                </c:pt>
                <c:pt idx="10916">
                  <c:v>3.5537800000000002</c:v>
                </c:pt>
                <c:pt idx="10917">
                  <c:v>3.56141</c:v>
                </c:pt>
                <c:pt idx="10918">
                  <c:v>3.5537800000000002</c:v>
                </c:pt>
                <c:pt idx="10919">
                  <c:v>3.5158800000000001</c:v>
                </c:pt>
                <c:pt idx="10920">
                  <c:v>3.5309900000000001</c:v>
                </c:pt>
                <c:pt idx="10921">
                  <c:v>3.5309900000000001</c:v>
                </c:pt>
                <c:pt idx="10922">
                  <c:v>3.5537800000000002</c:v>
                </c:pt>
                <c:pt idx="10923">
                  <c:v>3.5309900000000001</c:v>
                </c:pt>
                <c:pt idx="10924">
                  <c:v>3.53857</c:v>
                </c:pt>
                <c:pt idx="10925">
                  <c:v>3.5309900000000001</c:v>
                </c:pt>
                <c:pt idx="10926">
                  <c:v>3.5234299999999998</c:v>
                </c:pt>
                <c:pt idx="10927">
                  <c:v>3.53857</c:v>
                </c:pt>
                <c:pt idx="10928">
                  <c:v>3.5234299999999998</c:v>
                </c:pt>
                <c:pt idx="10929">
                  <c:v>3.5158800000000001</c:v>
                </c:pt>
                <c:pt idx="10930">
                  <c:v>3.5158800000000001</c:v>
                </c:pt>
                <c:pt idx="10931">
                  <c:v>3.5083500000000001</c:v>
                </c:pt>
                <c:pt idx="10932">
                  <c:v>3.5234299999999998</c:v>
                </c:pt>
                <c:pt idx="10933">
                  <c:v>3.5234299999999998</c:v>
                </c:pt>
                <c:pt idx="10934">
                  <c:v>3.5234299999999998</c:v>
                </c:pt>
                <c:pt idx="10935">
                  <c:v>3.5083500000000001</c:v>
                </c:pt>
                <c:pt idx="10936">
                  <c:v>3.5008300000000001</c:v>
                </c:pt>
                <c:pt idx="10937">
                  <c:v>3.5008300000000001</c:v>
                </c:pt>
                <c:pt idx="10938">
                  <c:v>3.4933299999999998</c:v>
                </c:pt>
                <c:pt idx="10939">
                  <c:v>3.5083500000000001</c:v>
                </c:pt>
                <c:pt idx="10940">
                  <c:v>3.5234299999999998</c:v>
                </c:pt>
                <c:pt idx="10941">
                  <c:v>3.5158800000000001</c:v>
                </c:pt>
                <c:pt idx="10942">
                  <c:v>3.5234299999999998</c:v>
                </c:pt>
                <c:pt idx="10943">
                  <c:v>3.5158800000000001</c:v>
                </c:pt>
                <c:pt idx="10944">
                  <c:v>3.5083500000000001</c:v>
                </c:pt>
                <c:pt idx="10945">
                  <c:v>3.5158800000000001</c:v>
                </c:pt>
                <c:pt idx="10946">
                  <c:v>3.53857</c:v>
                </c:pt>
                <c:pt idx="10947">
                  <c:v>3.5234299999999998</c:v>
                </c:pt>
                <c:pt idx="10948">
                  <c:v>3.5008300000000001</c:v>
                </c:pt>
                <c:pt idx="10949">
                  <c:v>3.4858500000000001</c:v>
                </c:pt>
                <c:pt idx="10950">
                  <c:v>3.4858500000000001</c:v>
                </c:pt>
                <c:pt idx="10951">
                  <c:v>3.5083500000000001</c:v>
                </c:pt>
                <c:pt idx="10952">
                  <c:v>3.4933299999999998</c:v>
                </c:pt>
                <c:pt idx="10953">
                  <c:v>3.4858500000000001</c:v>
                </c:pt>
                <c:pt idx="10954">
                  <c:v>3.5083500000000001</c:v>
                </c:pt>
                <c:pt idx="10955">
                  <c:v>3.5158800000000001</c:v>
                </c:pt>
                <c:pt idx="10956">
                  <c:v>3.4933299999999998</c:v>
                </c:pt>
                <c:pt idx="10957">
                  <c:v>3.5008300000000001</c:v>
                </c:pt>
                <c:pt idx="10958">
                  <c:v>3.4858500000000001</c:v>
                </c:pt>
                <c:pt idx="10959">
                  <c:v>3.5008300000000001</c:v>
                </c:pt>
                <c:pt idx="10960">
                  <c:v>3.4933299999999998</c:v>
                </c:pt>
                <c:pt idx="10961">
                  <c:v>3.4634900000000002</c:v>
                </c:pt>
                <c:pt idx="10962">
                  <c:v>3.4634900000000002</c:v>
                </c:pt>
                <c:pt idx="10963">
                  <c:v>3.4933299999999998</c:v>
                </c:pt>
                <c:pt idx="10964">
                  <c:v>3.4858500000000001</c:v>
                </c:pt>
                <c:pt idx="10965">
                  <c:v>3.4486699999999999</c:v>
                </c:pt>
                <c:pt idx="10966">
                  <c:v>3.4709300000000001</c:v>
                </c:pt>
                <c:pt idx="10967">
                  <c:v>3.45607</c:v>
                </c:pt>
                <c:pt idx="10968">
                  <c:v>3.47838</c:v>
                </c:pt>
                <c:pt idx="10969">
                  <c:v>3.47838</c:v>
                </c:pt>
                <c:pt idx="10970">
                  <c:v>3.4858500000000001</c:v>
                </c:pt>
                <c:pt idx="10971">
                  <c:v>3.45607</c:v>
                </c:pt>
                <c:pt idx="10972">
                  <c:v>3.4933299999999998</c:v>
                </c:pt>
                <c:pt idx="10973">
                  <c:v>3.4709300000000001</c:v>
                </c:pt>
                <c:pt idx="10974">
                  <c:v>3.47838</c:v>
                </c:pt>
                <c:pt idx="10975">
                  <c:v>3.47838</c:v>
                </c:pt>
                <c:pt idx="10976">
                  <c:v>3.47838</c:v>
                </c:pt>
                <c:pt idx="10977">
                  <c:v>3.4709300000000001</c:v>
                </c:pt>
                <c:pt idx="10978">
                  <c:v>3.4486699999999999</c:v>
                </c:pt>
                <c:pt idx="10979">
                  <c:v>3.4709300000000001</c:v>
                </c:pt>
                <c:pt idx="10980">
                  <c:v>3.4486699999999999</c:v>
                </c:pt>
                <c:pt idx="10981">
                  <c:v>3.45607</c:v>
                </c:pt>
                <c:pt idx="10982">
                  <c:v>3.45607</c:v>
                </c:pt>
                <c:pt idx="10983">
                  <c:v>3.45607</c:v>
                </c:pt>
                <c:pt idx="10984">
                  <c:v>3.47838</c:v>
                </c:pt>
                <c:pt idx="10985">
                  <c:v>3.43391</c:v>
                </c:pt>
                <c:pt idx="10986">
                  <c:v>3.4709300000000001</c:v>
                </c:pt>
                <c:pt idx="10987">
                  <c:v>3.4486699999999999</c:v>
                </c:pt>
                <c:pt idx="10988">
                  <c:v>3.4412799999999999</c:v>
                </c:pt>
                <c:pt idx="10989">
                  <c:v>3.4412799999999999</c:v>
                </c:pt>
                <c:pt idx="10990">
                  <c:v>3.4634900000000002</c:v>
                </c:pt>
                <c:pt idx="10991">
                  <c:v>3.4265500000000002</c:v>
                </c:pt>
                <c:pt idx="10992">
                  <c:v>3.45607</c:v>
                </c:pt>
                <c:pt idx="10993">
                  <c:v>3.45607</c:v>
                </c:pt>
                <c:pt idx="10994">
                  <c:v>3.45607</c:v>
                </c:pt>
                <c:pt idx="10995">
                  <c:v>3.4486699999999999</c:v>
                </c:pt>
                <c:pt idx="10996">
                  <c:v>3.4412799999999999</c:v>
                </c:pt>
                <c:pt idx="10997">
                  <c:v>3.4486699999999999</c:v>
                </c:pt>
                <c:pt idx="10998">
                  <c:v>3.4486699999999999</c:v>
                </c:pt>
                <c:pt idx="10999">
                  <c:v>3.4634900000000002</c:v>
                </c:pt>
                <c:pt idx="11000">
                  <c:v>3.4634900000000002</c:v>
                </c:pt>
                <c:pt idx="11001">
                  <c:v>3.4486699999999999</c:v>
                </c:pt>
                <c:pt idx="11002">
                  <c:v>3.4634900000000002</c:v>
                </c:pt>
                <c:pt idx="11003">
                  <c:v>3.4192100000000001</c:v>
                </c:pt>
                <c:pt idx="11004">
                  <c:v>3.4265500000000002</c:v>
                </c:pt>
                <c:pt idx="11005">
                  <c:v>3.4412799999999999</c:v>
                </c:pt>
                <c:pt idx="11006">
                  <c:v>3.4265500000000002</c:v>
                </c:pt>
                <c:pt idx="11007">
                  <c:v>3.43391</c:v>
                </c:pt>
                <c:pt idx="11008">
                  <c:v>3.4486699999999999</c:v>
                </c:pt>
                <c:pt idx="11009">
                  <c:v>3.4412799999999999</c:v>
                </c:pt>
                <c:pt idx="11010">
                  <c:v>3.4192100000000001</c:v>
                </c:pt>
                <c:pt idx="11011">
                  <c:v>3.4412799999999999</c:v>
                </c:pt>
                <c:pt idx="11012">
                  <c:v>3.4192100000000001</c:v>
                </c:pt>
                <c:pt idx="11013">
                  <c:v>3.41188</c:v>
                </c:pt>
                <c:pt idx="11014">
                  <c:v>3.4265500000000002</c:v>
                </c:pt>
                <c:pt idx="11015">
                  <c:v>3.43391</c:v>
                </c:pt>
                <c:pt idx="11016">
                  <c:v>3.4265500000000002</c:v>
                </c:pt>
                <c:pt idx="11017">
                  <c:v>3.3972799999999999</c:v>
                </c:pt>
                <c:pt idx="11018">
                  <c:v>3.4265500000000002</c:v>
                </c:pt>
                <c:pt idx="11019">
                  <c:v>3.43391</c:v>
                </c:pt>
                <c:pt idx="11020">
                  <c:v>3.3972799999999999</c:v>
                </c:pt>
                <c:pt idx="11021">
                  <c:v>3.4192100000000001</c:v>
                </c:pt>
                <c:pt idx="11022">
                  <c:v>3.4265500000000002</c:v>
                </c:pt>
                <c:pt idx="11023">
                  <c:v>3.4045700000000001</c:v>
                </c:pt>
                <c:pt idx="11024">
                  <c:v>3.4192100000000001</c:v>
                </c:pt>
                <c:pt idx="11025">
                  <c:v>3.4265500000000002</c:v>
                </c:pt>
                <c:pt idx="11026">
                  <c:v>3.4045700000000001</c:v>
                </c:pt>
                <c:pt idx="11027">
                  <c:v>3.41188</c:v>
                </c:pt>
                <c:pt idx="11028">
                  <c:v>3.3972799999999999</c:v>
                </c:pt>
                <c:pt idx="11029">
                  <c:v>3.4045700000000001</c:v>
                </c:pt>
                <c:pt idx="11030">
                  <c:v>3.3972799999999999</c:v>
                </c:pt>
                <c:pt idx="11031">
                  <c:v>3.3827400000000001</c:v>
                </c:pt>
                <c:pt idx="11032">
                  <c:v>3.41188</c:v>
                </c:pt>
                <c:pt idx="11033">
                  <c:v>3.4192100000000001</c:v>
                </c:pt>
                <c:pt idx="11034">
                  <c:v>3.4045700000000001</c:v>
                </c:pt>
                <c:pt idx="11035">
                  <c:v>3.3827400000000001</c:v>
                </c:pt>
                <c:pt idx="11036">
                  <c:v>3.3972799999999999</c:v>
                </c:pt>
                <c:pt idx="11037">
                  <c:v>3.3827400000000001</c:v>
                </c:pt>
                <c:pt idx="11038">
                  <c:v>3.39</c:v>
                </c:pt>
                <c:pt idx="11039">
                  <c:v>3.3827400000000001</c:v>
                </c:pt>
                <c:pt idx="11040">
                  <c:v>3.39</c:v>
                </c:pt>
                <c:pt idx="11041">
                  <c:v>3.4045700000000001</c:v>
                </c:pt>
                <c:pt idx="11042">
                  <c:v>3.3827400000000001</c:v>
                </c:pt>
                <c:pt idx="11043">
                  <c:v>3.41188</c:v>
                </c:pt>
                <c:pt idx="11044">
                  <c:v>3.3972799999999999</c:v>
                </c:pt>
                <c:pt idx="11045">
                  <c:v>3.3827400000000001</c:v>
                </c:pt>
                <c:pt idx="11046">
                  <c:v>3.3754900000000001</c:v>
                </c:pt>
                <c:pt idx="11047">
                  <c:v>3.3682599999999998</c:v>
                </c:pt>
                <c:pt idx="11048">
                  <c:v>3.3682599999999998</c:v>
                </c:pt>
                <c:pt idx="11049">
                  <c:v>3.3827400000000001</c:v>
                </c:pt>
                <c:pt idx="11050">
                  <c:v>3.3610500000000001</c:v>
                </c:pt>
                <c:pt idx="11051">
                  <c:v>3.39</c:v>
                </c:pt>
                <c:pt idx="11052">
                  <c:v>3.3682599999999998</c:v>
                </c:pt>
                <c:pt idx="11053">
                  <c:v>3.3754900000000001</c:v>
                </c:pt>
                <c:pt idx="11054">
                  <c:v>3.3682599999999998</c:v>
                </c:pt>
                <c:pt idx="11055">
                  <c:v>3.3610500000000001</c:v>
                </c:pt>
                <c:pt idx="11056">
                  <c:v>3.3754900000000001</c:v>
                </c:pt>
                <c:pt idx="11057">
                  <c:v>3.3682599999999998</c:v>
                </c:pt>
                <c:pt idx="11058">
                  <c:v>3.34666</c:v>
                </c:pt>
                <c:pt idx="11059">
                  <c:v>3.3682599999999998</c:v>
                </c:pt>
                <c:pt idx="11060">
                  <c:v>3.3538399999999999</c:v>
                </c:pt>
                <c:pt idx="11061">
                  <c:v>3.34666</c:v>
                </c:pt>
                <c:pt idx="11062">
                  <c:v>3.34666</c:v>
                </c:pt>
                <c:pt idx="11063">
                  <c:v>3.3682599999999998</c:v>
                </c:pt>
                <c:pt idx="11064">
                  <c:v>3.34666</c:v>
                </c:pt>
                <c:pt idx="11065">
                  <c:v>3.3754900000000001</c:v>
                </c:pt>
                <c:pt idx="11066">
                  <c:v>3.3682599999999998</c:v>
                </c:pt>
                <c:pt idx="11067">
                  <c:v>3.3610500000000001</c:v>
                </c:pt>
                <c:pt idx="11068">
                  <c:v>3.3394900000000001</c:v>
                </c:pt>
                <c:pt idx="11069">
                  <c:v>3.3610500000000001</c:v>
                </c:pt>
                <c:pt idx="11070">
                  <c:v>3.3394900000000001</c:v>
                </c:pt>
                <c:pt idx="11071">
                  <c:v>3.3323399999999999</c:v>
                </c:pt>
                <c:pt idx="11072">
                  <c:v>3.3754900000000001</c:v>
                </c:pt>
                <c:pt idx="11073">
                  <c:v>3.3682599999999998</c:v>
                </c:pt>
                <c:pt idx="11074">
                  <c:v>3.34666</c:v>
                </c:pt>
                <c:pt idx="11075">
                  <c:v>3.3394900000000001</c:v>
                </c:pt>
                <c:pt idx="11076">
                  <c:v>3.3323399999999999</c:v>
                </c:pt>
                <c:pt idx="11077">
                  <c:v>3.3538399999999999</c:v>
                </c:pt>
                <c:pt idx="11078">
                  <c:v>3.3538399999999999</c:v>
                </c:pt>
                <c:pt idx="11079">
                  <c:v>3.3252000000000002</c:v>
                </c:pt>
                <c:pt idx="11080">
                  <c:v>3.34666</c:v>
                </c:pt>
                <c:pt idx="11081">
                  <c:v>3.3323399999999999</c:v>
                </c:pt>
                <c:pt idx="11082">
                  <c:v>3.34666</c:v>
                </c:pt>
                <c:pt idx="11083">
                  <c:v>3.3323399999999999</c:v>
                </c:pt>
                <c:pt idx="11084">
                  <c:v>3.3323399999999999</c:v>
                </c:pt>
                <c:pt idx="11085">
                  <c:v>3.3109600000000001</c:v>
                </c:pt>
                <c:pt idx="11086">
                  <c:v>3.3323399999999999</c:v>
                </c:pt>
                <c:pt idx="11087">
                  <c:v>3.3252000000000002</c:v>
                </c:pt>
                <c:pt idx="11088">
                  <c:v>3.3323399999999999</c:v>
                </c:pt>
                <c:pt idx="11089">
                  <c:v>3.3252000000000002</c:v>
                </c:pt>
                <c:pt idx="11090">
                  <c:v>3.3538399999999999</c:v>
                </c:pt>
                <c:pt idx="11091">
                  <c:v>3.3323399999999999</c:v>
                </c:pt>
                <c:pt idx="11092">
                  <c:v>3.34666</c:v>
                </c:pt>
                <c:pt idx="11093">
                  <c:v>3.3180700000000001</c:v>
                </c:pt>
                <c:pt idx="11094">
                  <c:v>3.3109600000000001</c:v>
                </c:pt>
                <c:pt idx="11095">
                  <c:v>3.3180700000000001</c:v>
                </c:pt>
                <c:pt idx="11096">
                  <c:v>3.3252000000000002</c:v>
                </c:pt>
                <c:pt idx="11097">
                  <c:v>3.34666</c:v>
                </c:pt>
                <c:pt idx="11098">
                  <c:v>3.3323399999999999</c:v>
                </c:pt>
                <c:pt idx="11099">
                  <c:v>3.3252000000000002</c:v>
                </c:pt>
                <c:pt idx="11100">
                  <c:v>3.3252000000000002</c:v>
                </c:pt>
                <c:pt idx="11101">
                  <c:v>3.3180700000000001</c:v>
                </c:pt>
                <c:pt idx="11102">
                  <c:v>3.3109600000000001</c:v>
                </c:pt>
                <c:pt idx="11103">
                  <c:v>3.3252000000000002</c:v>
                </c:pt>
                <c:pt idx="11104">
                  <c:v>3.3394900000000001</c:v>
                </c:pt>
                <c:pt idx="11105">
                  <c:v>3.3252000000000002</c:v>
                </c:pt>
                <c:pt idx="11106">
                  <c:v>3.3394900000000001</c:v>
                </c:pt>
                <c:pt idx="11107">
                  <c:v>3.28973</c:v>
                </c:pt>
                <c:pt idx="11108">
                  <c:v>3.3252000000000002</c:v>
                </c:pt>
                <c:pt idx="11109">
                  <c:v>3.3109600000000001</c:v>
                </c:pt>
                <c:pt idx="11110">
                  <c:v>3.3109600000000001</c:v>
                </c:pt>
                <c:pt idx="11111">
                  <c:v>3.3038699999999999</c:v>
                </c:pt>
                <c:pt idx="11112">
                  <c:v>3.3109600000000001</c:v>
                </c:pt>
                <c:pt idx="11113">
                  <c:v>3.2967900000000001</c:v>
                </c:pt>
                <c:pt idx="11114">
                  <c:v>3.3038699999999999</c:v>
                </c:pt>
                <c:pt idx="11115">
                  <c:v>3.3180700000000001</c:v>
                </c:pt>
                <c:pt idx="11116">
                  <c:v>3.3109600000000001</c:v>
                </c:pt>
                <c:pt idx="11117">
                  <c:v>3.28973</c:v>
                </c:pt>
                <c:pt idx="11118">
                  <c:v>3.2756500000000002</c:v>
                </c:pt>
                <c:pt idx="11119">
                  <c:v>3.2967900000000001</c:v>
                </c:pt>
                <c:pt idx="11120">
                  <c:v>3.2686299999999999</c:v>
                </c:pt>
                <c:pt idx="11121">
                  <c:v>3.3038699999999999</c:v>
                </c:pt>
                <c:pt idx="11122">
                  <c:v>3.2967900000000001</c:v>
                </c:pt>
                <c:pt idx="11123">
                  <c:v>3.2756500000000002</c:v>
                </c:pt>
                <c:pt idx="11124">
                  <c:v>3.28973</c:v>
                </c:pt>
                <c:pt idx="11125">
                  <c:v>3.2616299999999998</c:v>
                </c:pt>
                <c:pt idx="11126">
                  <c:v>3.3038699999999999</c:v>
                </c:pt>
                <c:pt idx="11127">
                  <c:v>3.28973</c:v>
                </c:pt>
                <c:pt idx="11128">
                  <c:v>3.28973</c:v>
                </c:pt>
                <c:pt idx="11129">
                  <c:v>3.2967900000000001</c:v>
                </c:pt>
                <c:pt idx="11130">
                  <c:v>3.2756500000000002</c:v>
                </c:pt>
                <c:pt idx="11131">
                  <c:v>3.28973</c:v>
                </c:pt>
                <c:pt idx="11132">
                  <c:v>3.2686299999999999</c:v>
                </c:pt>
                <c:pt idx="11133">
                  <c:v>3.2616299999999998</c:v>
                </c:pt>
                <c:pt idx="11134">
                  <c:v>3.2756500000000002</c:v>
                </c:pt>
                <c:pt idx="11135">
                  <c:v>3.28973</c:v>
                </c:pt>
                <c:pt idx="11136">
                  <c:v>3.2616299999999998</c:v>
                </c:pt>
                <c:pt idx="11137">
                  <c:v>3.2686299999999999</c:v>
                </c:pt>
                <c:pt idx="11138">
                  <c:v>3.28973</c:v>
                </c:pt>
                <c:pt idx="11139">
                  <c:v>3.2616299999999998</c:v>
                </c:pt>
                <c:pt idx="11140">
                  <c:v>3.28268</c:v>
                </c:pt>
                <c:pt idx="11141">
                  <c:v>3.2546400000000002</c:v>
                </c:pt>
                <c:pt idx="11142">
                  <c:v>3.2546400000000002</c:v>
                </c:pt>
                <c:pt idx="11143">
                  <c:v>3.2546400000000002</c:v>
                </c:pt>
                <c:pt idx="11144">
                  <c:v>3.2616299999999998</c:v>
                </c:pt>
                <c:pt idx="11145">
                  <c:v>3.2616299999999998</c:v>
                </c:pt>
                <c:pt idx="11146">
                  <c:v>3.28268</c:v>
                </c:pt>
                <c:pt idx="11147">
                  <c:v>3.2476699999999998</c:v>
                </c:pt>
                <c:pt idx="11148">
                  <c:v>3.2616299999999998</c:v>
                </c:pt>
                <c:pt idx="11149">
                  <c:v>3.24071</c:v>
                </c:pt>
                <c:pt idx="11150">
                  <c:v>3.2616299999999998</c:v>
                </c:pt>
                <c:pt idx="11151">
                  <c:v>3.2686299999999999</c:v>
                </c:pt>
                <c:pt idx="11152">
                  <c:v>3.2686299999999999</c:v>
                </c:pt>
                <c:pt idx="11153">
                  <c:v>3.2268400000000002</c:v>
                </c:pt>
                <c:pt idx="11154">
                  <c:v>3.2686299999999999</c:v>
                </c:pt>
                <c:pt idx="11155">
                  <c:v>3.24071</c:v>
                </c:pt>
                <c:pt idx="11156">
                  <c:v>3.24071</c:v>
                </c:pt>
                <c:pt idx="11157">
                  <c:v>3.2546400000000002</c:v>
                </c:pt>
                <c:pt idx="11158">
                  <c:v>3.2616299999999998</c:v>
                </c:pt>
                <c:pt idx="11159">
                  <c:v>3.2476699999999998</c:v>
                </c:pt>
                <c:pt idx="11160">
                  <c:v>3.2337699999999998</c:v>
                </c:pt>
                <c:pt idx="11161">
                  <c:v>3.2476699999999998</c:v>
                </c:pt>
                <c:pt idx="11162">
                  <c:v>3.2476699999999998</c:v>
                </c:pt>
                <c:pt idx="11163">
                  <c:v>3.2268400000000002</c:v>
                </c:pt>
                <c:pt idx="11164">
                  <c:v>3.2268400000000002</c:v>
                </c:pt>
                <c:pt idx="11165">
                  <c:v>3.24071</c:v>
                </c:pt>
                <c:pt idx="11166">
                  <c:v>3.24071</c:v>
                </c:pt>
                <c:pt idx="11167">
                  <c:v>3.24071</c:v>
                </c:pt>
                <c:pt idx="11168">
                  <c:v>3.2546400000000002</c:v>
                </c:pt>
                <c:pt idx="11169">
                  <c:v>3.2337699999999998</c:v>
                </c:pt>
                <c:pt idx="11170">
                  <c:v>3.24071</c:v>
                </c:pt>
                <c:pt idx="11171">
                  <c:v>3.2268400000000002</c:v>
                </c:pt>
                <c:pt idx="11172">
                  <c:v>3.2268400000000002</c:v>
                </c:pt>
                <c:pt idx="11173">
                  <c:v>3.24071</c:v>
                </c:pt>
                <c:pt idx="11174">
                  <c:v>3.2337699999999998</c:v>
                </c:pt>
                <c:pt idx="11175">
                  <c:v>3.2337699999999998</c:v>
                </c:pt>
                <c:pt idx="11176">
                  <c:v>3.24071</c:v>
                </c:pt>
                <c:pt idx="11177">
                  <c:v>3.2337699999999998</c:v>
                </c:pt>
                <c:pt idx="11178">
                  <c:v>3.2130299999999998</c:v>
                </c:pt>
                <c:pt idx="11179">
                  <c:v>3.2337699999999998</c:v>
                </c:pt>
                <c:pt idx="11180">
                  <c:v>3.2130299999999998</c:v>
                </c:pt>
                <c:pt idx="11181">
                  <c:v>3.2268400000000002</c:v>
                </c:pt>
                <c:pt idx="11182">
                  <c:v>3.2199300000000002</c:v>
                </c:pt>
                <c:pt idx="11183">
                  <c:v>3.2130299999999998</c:v>
                </c:pt>
                <c:pt idx="11184">
                  <c:v>3.2337699999999998</c:v>
                </c:pt>
                <c:pt idx="11185">
                  <c:v>3.2199300000000002</c:v>
                </c:pt>
                <c:pt idx="11186">
                  <c:v>3.2199300000000002</c:v>
                </c:pt>
                <c:pt idx="11187">
                  <c:v>3.1924199999999998</c:v>
                </c:pt>
                <c:pt idx="11188">
                  <c:v>3.2199300000000002</c:v>
                </c:pt>
                <c:pt idx="11189">
                  <c:v>3.2130299999999998</c:v>
                </c:pt>
                <c:pt idx="11190">
                  <c:v>3.1992799999999999</c:v>
                </c:pt>
                <c:pt idx="11191">
                  <c:v>3.2199300000000002</c:v>
                </c:pt>
                <c:pt idx="11192">
                  <c:v>3.2268400000000002</c:v>
                </c:pt>
                <c:pt idx="11193">
                  <c:v>3.24071</c:v>
                </c:pt>
                <c:pt idx="11194">
                  <c:v>3.1924199999999998</c:v>
                </c:pt>
                <c:pt idx="11195">
                  <c:v>3.2130299999999998</c:v>
                </c:pt>
                <c:pt idx="11196">
                  <c:v>3.1719499999999998</c:v>
                </c:pt>
                <c:pt idx="11197">
                  <c:v>3.2061500000000001</c:v>
                </c:pt>
                <c:pt idx="11198">
                  <c:v>3.1924199999999998</c:v>
                </c:pt>
                <c:pt idx="11199">
                  <c:v>3.2199300000000002</c:v>
                </c:pt>
                <c:pt idx="11200">
                  <c:v>3.2061500000000001</c:v>
                </c:pt>
                <c:pt idx="11201">
                  <c:v>3.2061500000000001</c:v>
                </c:pt>
                <c:pt idx="11202">
                  <c:v>3.1992799999999999</c:v>
                </c:pt>
                <c:pt idx="11203">
                  <c:v>3.2061500000000001</c:v>
                </c:pt>
                <c:pt idx="11204">
                  <c:v>3.2061500000000001</c:v>
                </c:pt>
                <c:pt idx="11205">
                  <c:v>3.2130299999999998</c:v>
                </c:pt>
                <c:pt idx="11206">
                  <c:v>3.1924199999999998</c:v>
                </c:pt>
                <c:pt idx="11207">
                  <c:v>3.17876</c:v>
                </c:pt>
                <c:pt idx="11208">
                  <c:v>3.2199300000000002</c:v>
                </c:pt>
                <c:pt idx="11209">
                  <c:v>3.1924199999999998</c:v>
                </c:pt>
                <c:pt idx="11210">
                  <c:v>3.1924199999999998</c:v>
                </c:pt>
                <c:pt idx="11211">
                  <c:v>3.1924199999999998</c:v>
                </c:pt>
                <c:pt idx="11212">
                  <c:v>3.1855899999999999</c:v>
                </c:pt>
                <c:pt idx="11213">
                  <c:v>3.1924199999999998</c:v>
                </c:pt>
                <c:pt idx="11214">
                  <c:v>3.1855899999999999</c:v>
                </c:pt>
                <c:pt idx="11215">
                  <c:v>3.2061500000000001</c:v>
                </c:pt>
                <c:pt idx="11216">
                  <c:v>3.1992799999999999</c:v>
                </c:pt>
                <c:pt idx="11217">
                  <c:v>3.1992799999999999</c:v>
                </c:pt>
                <c:pt idx="11218">
                  <c:v>3.1855899999999999</c:v>
                </c:pt>
                <c:pt idx="11219">
                  <c:v>3.17876</c:v>
                </c:pt>
                <c:pt idx="11220">
                  <c:v>3.2130299999999998</c:v>
                </c:pt>
                <c:pt idx="11221">
                  <c:v>3.1583700000000001</c:v>
                </c:pt>
                <c:pt idx="11222">
                  <c:v>3.17876</c:v>
                </c:pt>
                <c:pt idx="11223">
                  <c:v>3.1719499999999998</c:v>
                </c:pt>
                <c:pt idx="11224">
                  <c:v>3.1855899999999999</c:v>
                </c:pt>
                <c:pt idx="11225">
                  <c:v>3.1583700000000001</c:v>
                </c:pt>
                <c:pt idx="11226">
                  <c:v>3.1855899999999999</c:v>
                </c:pt>
                <c:pt idx="11227">
                  <c:v>3.1924199999999998</c:v>
                </c:pt>
                <c:pt idx="11228">
                  <c:v>3.1719499999999998</c:v>
                </c:pt>
                <c:pt idx="11229">
                  <c:v>3.17876</c:v>
                </c:pt>
                <c:pt idx="11230">
                  <c:v>3.1855899999999999</c:v>
                </c:pt>
                <c:pt idx="11231">
                  <c:v>3.2061500000000001</c:v>
                </c:pt>
                <c:pt idx="11232">
                  <c:v>3.1583700000000001</c:v>
                </c:pt>
                <c:pt idx="11233">
                  <c:v>3.1651500000000001</c:v>
                </c:pt>
                <c:pt idx="11234">
                  <c:v>3.17876</c:v>
                </c:pt>
                <c:pt idx="11235">
                  <c:v>3.1992799999999999</c:v>
                </c:pt>
                <c:pt idx="11236">
                  <c:v>3.1516099999999998</c:v>
                </c:pt>
                <c:pt idx="11237">
                  <c:v>3.1719499999999998</c:v>
                </c:pt>
                <c:pt idx="11238">
                  <c:v>3.1583700000000001</c:v>
                </c:pt>
                <c:pt idx="11239">
                  <c:v>3.1583700000000001</c:v>
                </c:pt>
                <c:pt idx="11240">
                  <c:v>3.1719499999999998</c:v>
                </c:pt>
                <c:pt idx="11241">
                  <c:v>3.1583700000000001</c:v>
                </c:pt>
                <c:pt idx="11242">
                  <c:v>3.17876</c:v>
                </c:pt>
                <c:pt idx="11243">
                  <c:v>3.1651500000000001</c:v>
                </c:pt>
                <c:pt idx="11244">
                  <c:v>3.1381199999999998</c:v>
                </c:pt>
                <c:pt idx="11245">
                  <c:v>3.1651500000000001</c:v>
                </c:pt>
                <c:pt idx="11246">
                  <c:v>3.1448499999999999</c:v>
                </c:pt>
                <c:pt idx="11247">
                  <c:v>3.1719499999999998</c:v>
                </c:pt>
                <c:pt idx="11248">
                  <c:v>3.17876</c:v>
                </c:pt>
                <c:pt idx="11249">
                  <c:v>3.1583700000000001</c:v>
                </c:pt>
                <c:pt idx="11250">
                  <c:v>3.1516099999999998</c:v>
                </c:pt>
                <c:pt idx="11251">
                  <c:v>3.1448499999999999</c:v>
                </c:pt>
                <c:pt idx="11252">
                  <c:v>3.1314000000000002</c:v>
                </c:pt>
                <c:pt idx="11253">
                  <c:v>3.1448499999999999</c:v>
                </c:pt>
                <c:pt idx="11254">
                  <c:v>3.1381199999999998</c:v>
                </c:pt>
                <c:pt idx="11255">
                  <c:v>3.1381199999999998</c:v>
                </c:pt>
                <c:pt idx="11256">
                  <c:v>3.1516099999999998</c:v>
                </c:pt>
                <c:pt idx="11257">
                  <c:v>3.1516099999999998</c:v>
                </c:pt>
                <c:pt idx="11258">
                  <c:v>3.1314000000000002</c:v>
                </c:pt>
                <c:pt idx="11259">
                  <c:v>3.1583700000000001</c:v>
                </c:pt>
                <c:pt idx="11260">
                  <c:v>3.1381199999999998</c:v>
                </c:pt>
                <c:pt idx="11261">
                  <c:v>3.1381199999999998</c:v>
                </c:pt>
                <c:pt idx="11262">
                  <c:v>3.1516099999999998</c:v>
                </c:pt>
                <c:pt idx="11263">
                  <c:v>3.1381199999999998</c:v>
                </c:pt>
                <c:pt idx="11264">
                  <c:v>3.1246900000000002</c:v>
                </c:pt>
                <c:pt idx="11265">
                  <c:v>3.1448499999999999</c:v>
                </c:pt>
                <c:pt idx="11266">
                  <c:v>3.1179899999999998</c:v>
                </c:pt>
                <c:pt idx="11267">
                  <c:v>3.1381199999999998</c:v>
                </c:pt>
                <c:pt idx="11268">
                  <c:v>3.1314000000000002</c:v>
                </c:pt>
                <c:pt idx="11269">
                  <c:v>3.11131</c:v>
                </c:pt>
                <c:pt idx="11270">
                  <c:v>3.1246900000000002</c:v>
                </c:pt>
                <c:pt idx="11271">
                  <c:v>3.1179899999999998</c:v>
                </c:pt>
                <c:pt idx="11272">
                  <c:v>3.1246900000000002</c:v>
                </c:pt>
                <c:pt idx="11273">
                  <c:v>3.1246900000000002</c:v>
                </c:pt>
                <c:pt idx="11274">
                  <c:v>3.1381199999999998</c:v>
                </c:pt>
                <c:pt idx="11275">
                  <c:v>3.11131</c:v>
                </c:pt>
                <c:pt idx="11276">
                  <c:v>3.1179899999999998</c:v>
                </c:pt>
                <c:pt idx="11277">
                  <c:v>3.1179899999999998</c:v>
                </c:pt>
                <c:pt idx="11278">
                  <c:v>3.1246900000000002</c:v>
                </c:pt>
                <c:pt idx="11279">
                  <c:v>3.1179899999999998</c:v>
                </c:pt>
                <c:pt idx="11280">
                  <c:v>3.1046499999999999</c:v>
                </c:pt>
                <c:pt idx="11281">
                  <c:v>3.11131</c:v>
                </c:pt>
                <c:pt idx="11282">
                  <c:v>3.1179899999999998</c:v>
                </c:pt>
                <c:pt idx="11283">
                  <c:v>3.1046499999999999</c:v>
                </c:pt>
                <c:pt idx="11284">
                  <c:v>3.1046499999999999</c:v>
                </c:pt>
                <c:pt idx="11285">
                  <c:v>3.1046499999999999</c:v>
                </c:pt>
                <c:pt idx="11286">
                  <c:v>3.11131</c:v>
                </c:pt>
                <c:pt idx="11287">
                  <c:v>3.1179899999999998</c:v>
                </c:pt>
                <c:pt idx="11288">
                  <c:v>3.11131</c:v>
                </c:pt>
                <c:pt idx="11289">
                  <c:v>3.1179899999999998</c:v>
                </c:pt>
                <c:pt idx="11290">
                  <c:v>3.08474</c:v>
                </c:pt>
                <c:pt idx="11291">
                  <c:v>3.1046499999999999</c:v>
                </c:pt>
                <c:pt idx="11292">
                  <c:v>3.1046499999999999</c:v>
                </c:pt>
                <c:pt idx="11293">
                  <c:v>3.1246900000000002</c:v>
                </c:pt>
                <c:pt idx="11294">
                  <c:v>3.0979999999999999</c:v>
                </c:pt>
                <c:pt idx="11295">
                  <c:v>3.11131</c:v>
                </c:pt>
                <c:pt idx="11296">
                  <c:v>3.0913599999999999</c:v>
                </c:pt>
                <c:pt idx="11297">
                  <c:v>3.0979999999999999</c:v>
                </c:pt>
                <c:pt idx="11298">
                  <c:v>3.0979999999999999</c:v>
                </c:pt>
                <c:pt idx="11299">
                  <c:v>3.08474</c:v>
                </c:pt>
                <c:pt idx="11300">
                  <c:v>3.0979999999999999</c:v>
                </c:pt>
                <c:pt idx="11301">
                  <c:v>3.0979999999999999</c:v>
                </c:pt>
                <c:pt idx="11302">
                  <c:v>3.0979999999999999</c:v>
                </c:pt>
                <c:pt idx="11303">
                  <c:v>3.0979999999999999</c:v>
                </c:pt>
                <c:pt idx="11304">
                  <c:v>3.0781299999999998</c:v>
                </c:pt>
                <c:pt idx="11305">
                  <c:v>3.0913599999999999</c:v>
                </c:pt>
                <c:pt idx="11306">
                  <c:v>3.0715300000000001</c:v>
                </c:pt>
                <c:pt idx="11307">
                  <c:v>3.1046499999999999</c:v>
                </c:pt>
                <c:pt idx="11308">
                  <c:v>3.0781299999999998</c:v>
                </c:pt>
                <c:pt idx="11309">
                  <c:v>3.0913599999999999</c:v>
                </c:pt>
                <c:pt idx="11310">
                  <c:v>3.0913599999999999</c:v>
                </c:pt>
                <c:pt idx="11311">
                  <c:v>3.0979999999999999</c:v>
                </c:pt>
                <c:pt idx="11312">
                  <c:v>3.08474</c:v>
                </c:pt>
                <c:pt idx="11313">
                  <c:v>3.0715300000000001</c:v>
                </c:pt>
                <c:pt idx="11314">
                  <c:v>3.0781299999999998</c:v>
                </c:pt>
                <c:pt idx="11315">
                  <c:v>3.0715300000000001</c:v>
                </c:pt>
                <c:pt idx="11316">
                  <c:v>3.0715300000000001</c:v>
                </c:pt>
                <c:pt idx="11317">
                  <c:v>3.0913599999999999</c:v>
                </c:pt>
                <c:pt idx="11318">
                  <c:v>3.0715300000000001</c:v>
                </c:pt>
                <c:pt idx="11319">
                  <c:v>3.08474</c:v>
                </c:pt>
                <c:pt idx="11320">
                  <c:v>3.0715300000000001</c:v>
                </c:pt>
                <c:pt idx="11321">
                  <c:v>3.0781299999999998</c:v>
                </c:pt>
                <c:pt idx="11322">
                  <c:v>3.0583900000000002</c:v>
                </c:pt>
                <c:pt idx="11323">
                  <c:v>3.0583900000000002</c:v>
                </c:pt>
                <c:pt idx="11324">
                  <c:v>3.0583900000000002</c:v>
                </c:pt>
                <c:pt idx="11325">
                  <c:v>3.0715300000000001</c:v>
                </c:pt>
                <c:pt idx="11326">
                  <c:v>3.0649500000000001</c:v>
                </c:pt>
                <c:pt idx="11327">
                  <c:v>3.0518299999999998</c:v>
                </c:pt>
                <c:pt idx="11328">
                  <c:v>3.03877</c:v>
                </c:pt>
                <c:pt idx="11329">
                  <c:v>3.0518299999999998</c:v>
                </c:pt>
                <c:pt idx="11330">
                  <c:v>3.0518299999999998</c:v>
                </c:pt>
                <c:pt idx="11331">
                  <c:v>3.0518299999999998</c:v>
                </c:pt>
                <c:pt idx="11332">
                  <c:v>3.0781299999999998</c:v>
                </c:pt>
                <c:pt idx="11333">
                  <c:v>3.0453000000000001</c:v>
                </c:pt>
                <c:pt idx="11334">
                  <c:v>3.03877</c:v>
                </c:pt>
                <c:pt idx="11335">
                  <c:v>3.0518299999999998</c:v>
                </c:pt>
                <c:pt idx="11336">
                  <c:v>3.0715300000000001</c:v>
                </c:pt>
                <c:pt idx="11337">
                  <c:v>3.0583900000000002</c:v>
                </c:pt>
                <c:pt idx="11338">
                  <c:v>3.0518299999999998</c:v>
                </c:pt>
                <c:pt idx="11339">
                  <c:v>3.02576</c:v>
                </c:pt>
                <c:pt idx="11340">
                  <c:v>3.0453000000000001</c:v>
                </c:pt>
                <c:pt idx="11341">
                  <c:v>3.0518299999999998</c:v>
                </c:pt>
                <c:pt idx="11342">
                  <c:v>3.03226</c:v>
                </c:pt>
                <c:pt idx="11343">
                  <c:v>3.03226</c:v>
                </c:pt>
                <c:pt idx="11344">
                  <c:v>3.0453000000000001</c:v>
                </c:pt>
                <c:pt idx="11345">
                  <c:v>3.0192800000000002</c:v>
                </c:pt>
                <c:pt idx="11346">
                  <c:v>3.03226</c:v>
                </c:pt>
                <c:pt idx="11347">
                  <c:v>3.03877</c:v>
                </c:pt>
                <c:pt idx="11348">
                  <c:v>3.0453000000000001</c:v>
                </c:pt>
                <c:pt idx="11349">
                  <c:v>3.0453000000000001</c:v>
                </c:pt>
                <c:pt idx="11350">
                  <c:v>3.03877</c:v>
                </c:pt>
                <c:pt idx="11351">
                  <c:v>3.0583900000000002</c:v>
                </c:pt>
                <c:pt idx="11352">
                  <c:v>3.03877</c:v>
                </c:pt>
                <c:pt idx="11353">
                  <c:v>3.02576</c:v>
                </c:pt>
                <c:pt idx="11354">
                  <c:v>3.02576</c:v>
                </c:pt>
                <c:pt idx="11355">
                  <c:v>3.0192800000000002</c:v>
                </c:pt>
                <c:pt idx="11356">
                  <c:v>3.0128200000000001</c:v>
                </c:pt>
                <c:pt idx="11357">
                  <c:v>3.02576</c:v>
                </c:pt>
                <c:pt idx="11358">
                  <c:v>3.03226</c:v>
                </c:pt>
                <c:pt idx="11359">
                  <c:v>3.03226</c:v>
                </c:pt>
                <c:pt idx="11360">
                  <c:v>3.03877</c:v>
                </c:pt>
                <c:pt idx="11361">
                  <c:v>3.02576</c:v>
                </c:pt>
                <c:pt idx="11362">
                  <c:v>3.03226</c:v>
                </c:pt>
                <c:pt idx="11363">
                  <c:v>3.02576</c:v>
                </c:pt>
                <c:pt idx="11364">
                  <c:v>3.0453000000000001</c:v>
                </c:pt>
                <c:pt idx="11365">
                  <c:v>3.02576</c:v>
                </c:pt>
                <c:pt idx="11366">
                  <c:v>3.03877</c:v>
                </c:pt>
                <c:pt idx="11367">
                  <c:v>3.0453000000000001</c:v>
                </c:pt>
                <c:pt idx="11368">
                  <c:v>3.03226</c:v>
                </c:pt>
                <c:pt idx="11369">
                  <c:v>3.03877</c:v>
                </c:pt>
                <c:pt idx="11370">
                  <c:v>3.02576</c:v>
                </c:pt>
                <c:pt idx="11371">
                  <c:v>3.03877</c:v>
                </c:pt>
                <c:pt idx="11372">
                  <c:v>3.0063599999999999</c:v>
                </c:pt>
                <c:pt idx="11373">
                  <c:v>3.02576</c:v>
                </c:pt>
                <c:pt idx="11374">
                  <c:v>3.0192800000000002</c:v>
                </c:pt>
                <c:pt idx="11375">
                  <c:v>3.0063599999999999</c:v>
                </c:pt>
                <c:pt idx="11376">
                  <c:v>3.03226</c:v>
                </c:pt>
                <c:pt idx="11377">
                  <c:v>3.0128200000000001</c:v>
                </c:pt>
                <c:pt idx="11378">
                  <c:v>3.02576</c:v>
                </c:pt>
                <c:pt idx="11379">
                  <c:v>3.0192800000000002</c:v>
                </c:pt>
                <c:pt idx="11380">
                  <c:v>2.9999199999999999</c:v>
                </c:pt>
                <c:pt idx="11381">
                  <c:v>3.0192800000000002</c:v>
                </c:pt>
                <c:pt idx="11382">
                  <c:v>2.99349</c:v>
                </c:pt>
                <c:pt idx="11383">
                  <c:v>3.0128200000000001</c:v>
                </c:pt>
                <c:pt idx="11384">
                  <c:v>3.0128200000000001</c:v>
                </c:pt>
                <c:pt idx="11385">
                  <c:v>3.0128200000000001</c:v>
                </c:pt>
                <c:pt idx="11386">
                  <c:v>3.0192800000000002</c:v>
                </c:pt>
                <c:pt idx="11387">
                  <c:v>2.9999199999999999</c:v>
                </c:pt>
                <c:pt idx="11388">
                  <c:v>3.0063599999999999</c:v>
                </c:pt>
                <c:pt idx="11389">
                  <c:v>2.98068</c:v>
                </c:pt>
                <c:pt idx="11390">
                  <c:v>2.98068</c:v>
                </c:pt>
                <c:pt idx="11391">
                  <c:v>3.0063599999999999</c:v>
                </c:pt>
                <c:pt idx="11392">
                  <c:v>2.9870800000000002</c:v>
                </c:pt>
                <c:pt idx="11393">
                  <c:v>3.0063599999999999</c:v>
                </c:pt>
                <c:pt idx="11394">
                  <c:v>2.9870800000000002</c:v>
                </c:pt>
                <c:pt idx="11395">
                  <c:v>2.99349</c:v>
                </c:pt>
                <c:pt idx="11396">
                  <c:v>2.99349</c:v>
                </c:pt>
                <c:pt idx="11397">
                  <c:v>2.99349</c:v>
                </c:pt>
                <c:pt idx="11398">
                  <c:v>2.99349</c:v>
                </c:pt>
                <c:pt idx="11399">
                  <c:v>2.98068</c:v>
                </c:pt>
                <c:pt idx="11400">
                  <c:v>2.98068</c:v>
                </c:pt>
                <c:pt idx="11401">
                  <c:v>2.99349</c:v>
                </c:pt>
                <c:pt idx="11402">
                  <c:v>2.99349</c:v>
                </c:pt>
                <c:pt idx="11403">
                  <c:v>2.9870800000000002</c:v>
                </c:pt>
                <c:pt idx="11404">
                  <c:v>2.98068</c:v>
                </c:pt>
                <c:pt idx="11405">
                  <c:v>2.9870800000000002</c:v>
                </c:pt>
                <c:pt idx="11406">
                  <c:v>2.9742899999999999</c:v>
                </c:pt>
                <c:pt idx="11407">
                  <c:v>2.9679199999999999</c:v>
                </c:pt>
                <c:pt idx="11408">
                  <c:v>2.9870800000000002</c:v>
                </c:pt>
                <c:pt idx="11409">
                  <c:v>2.9870800000000002</c:v>
                </c:pt>
                <c:pt idx="11410">
                  <c:v>2.9870800000000002</c:v>
                </c:pt>
                <c:pt idx="11411">
                  <c:v>2.96157</c:v>
                </c:pt>
                <c:pt idx="11412">
                  <c:v>2.98068</c:v>
                </c:pt>
                <c:pt idx="11413">
                  <c:v>2.98068</c:v>
                </c:pt>
                <c:pt idx="11414">
                  <c:v>2.9679199999999999</c:v>
                </c:pt>
                <c:pt idx="11415">
                  <c:v>2.9742899999999999</c:v>
                </c:pt>
                <c:pt idx="11416">
                  <c:v>2.9742899999999999</c:v>
                </c:pt>
                <c:pt idx="11417">
                  <c:v>2.9742899999999999</c:v>
                </c:pt>
                <c:pt idx="11418">
                  <c:v>2.9742899999999999</c:v>
                </c:pt>
                <c:pt idx="11419">
                  <c:v>2.98068</c:v>
                </c:pt>
                <c:pt idx="11420">
                  <c:v>2.9679199999999999</c:v>
                </c:pt>
                <c:pt idx="11421">
                  <c:v>2.9870800000000002</c:v>
                </c:pt>
                <c:pt idx="11422">
                  <c:v>2.9742899999999999</c:v>
                </c:pt>
                <c:pt idx="11423">
                  <c:v>2.9679199999999999</c:v>
                </c:pt>
                <c:pt idx="11424">
                  <c:v>2.9679199999999999</c:v>
                </c:pt>
                <c:pt idx="11425">
                  <c:v>2.98068</c:v>
                </c:pt>
                <c:pt idx="11426">
                  <c:v>2.9679199999999999</c:v>
                </c:pt>
                <c:pt idx="11427">
                  <c:v>2.9552200000000002</c:v>
                </c:pt>
                <c:pt idx="11428">
                  <c:v>2.9552200000000002</c:v>
                </c:pt>
                <c:pt idx="11429">
                  <c:v>2.9679199999999999</c:v>
                </c:pt>
                <c:pt idx="11430">
                  <c:v>2.9362699999999999</c:v>
                </c:pt>
                <c:pt idx="11431">
                  <c:v>2.9679199999999999</c:v>
                </c:pt>
                <c:pt idx="11432">
                  <c:v>2.94889</c:v>
                </c:pt>
                <c:pt idx="11433">
                  <c:v>2.9425699999999999</c:v>
                </c:pt>
                <c:pt idx="11434">
                  <c:v>2.9679199999999999</c:v>
                </c:pt>
                <c:pt idx="11435">
                  <c:v>2.9362699999999999</c:v>
                </c:pt>
                <c:pt idx="11436">
                  <c:v>2.94889</c:v>
                </c:pt>
                <c:pt idx="11437">
                  <c:v>2.94889</c:v>
                </c:pt>
                <c:pt idx="11438">
                  <c:v>2.98068</c:v>
                </c:pt>
                <c:pt idx="11439">
                  <c:v>2.9679199999999999</c:v>
                </c:pt>
                <c:pt idx="11440">
                  <c:v>2.9237000000000002</c:v>
                </c:pt>
                <c:pt idx="11441">
                  <c:v>2.9425699999999999</c:v>
                </c:pt>
                <c:pt idx="11442">
                  <c:v>2.92998</c:v>
                </c:pt>
                <c:pt idx="11443">
                  <c:v>2.96157</c:v>
                </c:pt>
                <c:pt idx="11444">
                  <c:v>2.9237000000000002</c:v>
                </c:pt>
                <c:pt idx="11445">
                  <c:v>2.9362699999999999</c:v>
                </c:pt>
                <c:pt idx="11446">
                  <c:v>2.94889</c:v>
                </c:pt>
                <c:pt idx="11447">
                  <c:v>2.91744</c:v>
                </c:pt>
                <c:pt idx="11448">
                  <c:v>2.9425699999999999</c:v>
                </c:pt>
                <c:pt idx="11449">
                  <c:v>2.92998</c:v>
                </c:pt>
                <c:pt idx="11450">
                  <c:v>2.9425699999999999</c:v>
                </c:pt>
                <c:pt idx="11451">
                  <c:v>2.9425699999999999</c:v>
                </c:pt>
                <c:pt idx="11452">
                  <c:v>2.92998</c:v>
                </c:pt>
                <c:pt idx="11453">
                  <c:v>2.94889</c:v>
                </c:pt>
                <c:pt idx="11454">
                  <c:v>2.9362699999999999</c:v>
                </c:pt>
                <c:pt idx="11455">
                  <c:v>2.92998</c:v>
                </c:pt>
                <c:pt idx="11456">
                  <c:v>2.92998</c:v>
                </c:pt>
                <c:pt idx="11457">
                  <c:v>2.9425699999999999</c:v>
                </c:pt>
                <c:pt idx="11458">
                  <c:v>2.92998</c:v>
                </c:pt>
                <c:pt idx="11459">
                  <c:v>2.92998</c:v>
                </c:pt>
                <c:pt idx="11460">
                  <c:v>2.9362699999999999</c:v>
                </c:pt>
                <c:pt idx="11461">
                  <c:v>2.91744</c:v>
                </c:pt>
                <c:pt idx="11462">
                  <c:v>2.91744</c:v>
                </c:pt>
                <c:pt idx="11463">
                  <c:v>2.91744</c:v>
                </c:pt>
                <c:pt idx="11464">
                  <c:v>2.9049499999999999</c:v>
                </c:pt>
                <c:pt idx="11465">
                  <c:v>2.9237000000000002</c:v>
                </c:pt>
                <c:pt idx="11466">
                  <c:v>2.92998</c:v>
                </c:pt>
                <c:pt idx="11467">
                  <c:v>2.9237000000000002</c:v>
                </c:pt>
                <c:pt idx="11468">
                  <c:v>2.9237000000000002</c:v>
                </c:pt>
                <c:pt idx="11469">
                  <c:v>2.9237000000000002</c:v>
                </c:pt>
                <c:pt idx="11470">
                  <c:v>2.9111899999999999</c:v>
                </c:pt>
                <c:pt idx="11471">
                  <c:v>2.89873</c:v>
                </c:pt>
                <c:pt idx="11472">
                  <c:v>2.9111899999999999</c:v>
                </c:pt>
                <c:pt idx="11473">
                  <c:v>2.9049499999999999</c:v>
                </c:pt>
                <c:pt idx="11474">
                  <c:v>2.92998</c:v>
                </c:pt>
                <c:pt idx="11475">
                  <c:v>2.91744</c:v>
                </c:pt>
                <c:pt idx="11476">
                  <c:v>2.9237000000000002</c:v>
                </c:pt>
                <c:pt idx="11477">
                  <c:v>2.92998</c:v>
                </c:pt>
                <c:pt idx="11478">
                  <c:v>2.92998</c:v>
                </c:pt>
                <c:pt idx="11479">
                  <c:v>2.89873</c:v>
                </c:pt>
                <c:pt idx="11480">
                  <c:v>2.91744</c:v>
                </c:pt>
                <c:pt idx="11481">
                  <c:v>2.91744</c:v>
                </c:pt>
                <c:pt idx="11482">
                  <c:v>2.9362699999999999</c:v>
                </c:pt>
                <c:pt idx="11483">
                  <c:v>2.9111899999999999</c:v>
                </c:pt>
                <c:pt idx="11484">
                  <c:v>2.9049499999999999</c:v>
                </c:pt>
                <c:pt idx="11485">
                  <c:v>2.91744</c:v>
                </c:pt>
                <c:pt idx="11486">
                  <c:v>2.89873</c:v>
                </c:pt>
                <c:pt idx="11487">
                  <c:v>2.9049499999999999</c:v>
                </c:pt>
                <c:pt idx="11488">
                  <c:v>2.9049499999999999</c:v>
                </c:pt>
                <c:pt idx="11489">
                  <c:v>2.9049499999999999</c:v>
                </c:pt>
                <c:pt idx="11490">
                  <c:v>2.9049499999999999</c:v>
                </c:pt>
                <c:pt idx="11491">
                  <c:v>2.89873</c:v>
                </c:pt>
                <c:pt idx="11492">
                  <c:v>2.8925200000000002</c:v>
                </c:pt>
                <c:pt idx="11493">
                  <c:v>2.89873</c:v>
                </c:pt>
                <c:pt idx="11494">
                  <c:v>2.8801399999999999</c:v>
                </c:pt>
                <c:pt idx="11495">
                  <c:v>2.8801399999999999</c:v>
                </c:pt>
                <c:pt idx="11496">
                  <c:v>2.8801399999999999</c:v>
                </c:pt>
                <c:pt idx="11497">
                  <c:v>2.8801399999999999</c:v>
                </c:pt>
                <c:pt idx="11498">
                  <c:v>2.8925200000000002</c:v>
                </c:pt>
                <c:pt idx="11499">
                  <c:v>2.91744</c:v>
                </c:pt>
                <c:pt idx="11500">
                  <c:v>2.89873</c:v>
                </c:pt>
                <c:pt idx="11501">
                  <c:v>2.8801399999999999</c:v>
                </c:pt>
                <c:pt idx="11502">
                  <c:v>2.89873</c:v>
                </c:pt>
                <c:pt idx="11503">
                  <c:v>2.8801399999999999</c:v>
                </c:pt>
                <c:pt idx="11504">
                  <c:v>2.9111899999999999</c:v>
                </c:pt>
                <c:pt idx="11505">
                  <c:v>2.88632</c:v>
                </c:pt>
                <c:pt idx="11506">
                  <c:v>2.8801399999999999</c:v>
                </c:pt>
                <c:pt idx="11507">
                  <c:v>2.89873</c:v>
                </c:pt>
                <c:pt idx="11508">
                  <c:v>2.88632</c:v>
                </c:pt>
                <c:pt idx="11509">
                  <c:v>2.8925200000000002</c:v>
                </c:pt>
                <c:pt idx="11510">
                  <c:v>2.88632</c:v>
                </c:pt>
                <c:pt idx="11511">
                  <c:v>2.8616600000000001</c:v>
                </c:pt>
                <c:pt idx="11512">
                  <c:v>2.8801399999999999</c:v>
                </c:pt>
                <c:pt idx="11513">
                  <c:v>2.8616600000000001</c:v>
                </c:pt>
                <c:pt idx="11514">
                  <c:v>2.8801399999999999</c:v>
                </c:pt>
                <c:pt idx="11515">
                  <c:v>2.8925200000000002</c:v>
                </c:pt>
                <c:pt idx="11516">
                  <c:v>2.8739599999999998</c:v>
                </c:pt>
                <c:pt idx="11517">
                  <c:v>2.8801399999999999</c:v>
                </c:pt>
                <c:pt idx="11518">
                  <c:v>2.8925200000000002</c:v>
                </c:pt>
                <c:pt idx="11519">
                  <c:v>2.8616600000000001</c:v>
                </c:pt>
                <c:pt idx="11520">
                  <c:v>2.86781</c:v>
                </c:pt>
                <c:pt idx="11521">
                  <c:v>2.8616600000000001</c:v>
                </c:pt>
                <c:pt idx="11522">
                  <c:v>2.86781</c:v>
                </c:pt>
                <c:pt idx="11523">
                  <c:v>2.86781</c:v>
                </c:pt>
                <c:pt idx="11524">
                  <c:v>2.8801399999999999</c:v>
                </c:pt>
                <c:pt idx="11525">
                  <c:v>2.8801399999999999</c:v>
                </c:pt>
                <c:pt idx="11526">
                  <c:v>2.8801399999999999</c:v>
                </c:pt>
                <c:pt idx="11527">
                  <c:v>2.8801399999999999</c:v>
                </c:pt>
                <c:pt idx="11528">
                  <c:v>2.8433099999999998</c:v>
                </c:pt>
                <c:pt idx="11529">
                  <c:v>2.8555299999999999</c:v>
                </c:pt>
                <c:pt idx="11530">
                  <c:v>2.8494199999999998</c:v>
                </c:pt>
                <c:pt idx="11531">
                  <c:v>2.8925200000000002</c:v>
                </c:pt>
                <c:pt idx="11532">
                  <c:v>2.8555299999999999</c:v>
                </c:pt>
                <c:pt idx="11533">
                  <c:v>2.8494199999999998</c:v>
                </c:pt>
                <c:pt idx="11534">
                  <c:v>2.8739599999999998</c:v>
                </c:pt>
                <c:pt idx="11535">
                  <c:v>2.86781</c:v>
                </c:pt>
                <c:pt idx="11536">
                  <c:v>2.8616600000000001</c:v>
                </c:pt>
                <c:pt idx="11537">
                  <c:v>2.86781</c:v>
                </c:pt>
                <c:pt idx="11538">
                  <c:v>2.8494199999999998</c:v>
                </c:pt>
                <c:pt idx="11539">
                  <c:v>2.8616600000000001</c:v>
                </c:pt>
                <c:pt idx="11540">
                  <c:v>2.86781</c:v>
                </c:pt>
                <c:pt idx="11541">
                  <c:v>2.8555299999999999</c:v>
                </c:pt>
                <c:pt idx="11542">
                  <c:v>2.86781</c:v>
                </c:pt>
                <c:pt idx="11543">
                  <c:v>2.8555299999999999</c:v>
                </c:pt>
                <c:pt idx="11544">
                  <c:v>2.8555299999999999</c:v>
                </c:pt>
                <c:pt idx="11545">
                  <c:v>2.8616600000000001</c:v>
                </c:pt>
                <c:pt idx="11546">
                  <c:v>2.8616600000000001</c:v>
                </c:pt>
                <c:pt idx="11547">
                  <c:v>2.8494199999999998</c:v>
                </c:pt>
                <c:pt idx="11548">
                  <c:v>2.8494199999999998</c:v>
                </c:pt>
                <c:pt idx="11549">
                  <c:v>2.8555299999999999</c:v>
                </c:pt>
                <c:pt idx="11550">
                  <c:v>2.8555299999999999</c:v>
                </c:pt>
                <c:pt idx="11551">
                  <c:v>2.8433099999999998</c:v>
                </c:pt>
                <c:pt idx="11552">
                  <c:v>2.8494199999999998</c:v>
                </c:pt>
                <c:pt idx="11553">
                  <c:v>2.8372199999999999</c:v>
                </c:pt>
                <c:pt idx="11554">
                  <c:v>2.8433099999999998</c:v>
                </c:pt>
                <c:pt idx="11555">
                  <c:v>2.8372199999999999</c:v>
                </c:pt>
                <c:pt idx="11556">
                  <c:v>2.8555299999999999</c:v>
                </c:pt>
                <c:pt idx="11557">
                  <c:v>2.86781</c:v>
                </c:pt>
                <c:pt idx="11558">
                  <c:v>2.83114</c:v>
                </c:pt>
                <c:pt idx="11559">
                  <c:v>2.8433099999999998</c:v>
                </c:pt>
                <c:pt idx="11560">
                  <c:v>2.8433099999999998</c:v>
                </c:pt>
                <c:pt idx="11561">
                  <c:v>2.83114</c:v>
                </c:pt>
                <c:pt idx="11562">
                  <c:v>2.8372199999999999</c:v>
                </c:pt>
                <c:pt idx="11563">
                  <c:v>2.83114</c:v>
                </c:pt>
                <c:pt idx="11564">
                  <c:v>2.8494199999999998</c:v>
                </c:pt>
                <c:pt idx="11565">
                  <c:v>2.8433099999999998</c:v>
                </c:pt>
                <c:pt idx="11566">
                  <c:v>2.8250799999999998</c:v>
                </c:pt>
                <c:pt idx="11567">
                  <c:v>2.8433099999999998</c:v>
                </c:pt>
                <c:pt idx="11568">
                  <c:v>2.8250799999999998</c:v>
                </c:pt>
                <c:pt idx="11569">
                  <c:v>2.83114</c:v>
                </c:pt>
                <c:pt idx="11570">
                  <c:v>2.8433099999999998</c:v>
                </c:pt>
                <c:pt idx="11571">
                  <c:v>2.8372199999999999</c:v>
                </c:pt>
                <c:pt idx="11572">
                  <c:v>2.8250799999999998</c:v>
                </c:pt>
                <c:pt idx="11573">
                  <c:v>2.8494199999999998</c:v>
                </c:pt>
                <c:pt idx="11574">
                  <c:v>2.83114</c:v>
                </c:pt>
                <c:pt idx="11575">
                  <c:v>2.8190200000000001</c:v>
                </c:pt>
                <c:pt idx="11576">
                  <c:v>2.83114</c:v>
                </c:pt>
                <c:pt idx="11577">
                  <c:v>2.83114</c:v>
                </c:pt>
                <c:pt idx="11578">
                  <c:v>2.83114</c:v>
                </c:pt>
                <c:pt idx="11579">
                  <c:v>2.83114</c:v>
                </c:pt>
                <c:pt idx="11580">
                  <c:v>2.8250799999999998</c:v>
                </c:pt>
                <c:pt idx="11581">
                  <c:v>2.8433099999999998</c:v>
                </c:pt>
                <c:pt idx="11582">
                  <c:v>2.8129900000000001</c:v>
                </c:pt>
                <c:pt idx="11583">
                  <c:v>2.8372199999999999</c:v>
                </c:pt>
                <c:pt idx="11584">
                  <c:v>2.83114</c:v>
                </c:pt>
                <c:pt idx="11585">
                  <c:v>2.8129900000000001</c:v>
                </c:pt>
                <c:pt idx="11586">
                  <c:v>2.8129900000000001</c:v>
                </c:pt>
                <c:pt idx="11587">
                  <c:v>2.8250799999999998</c:v>
                </c:pt>
                <c:pt idx="11588">
                  <c:v>2.8069600000000001</c:v>
                </c:pt>
                <c:pt idx="11589">
                  <c:v>2.8129900000000001</c:v>
                </c:pt>
                <c:pt idx="11590">
                  <c:v>2.83114</c:v>
                </c:pt>
                <c:pt idx="11591">
                  <c:v>2.8372199999999999</c:v>
                </c:pt>
                <c:pt idx="11592">
                  <c:v>2.8129900000000001</c:v>
                </c:pt>
                <c:pt idx="11593">
                  <c:v>2.8129900000000001</c:v>
                </c:pt>
                <c:pt idx="11594">
                  <c:v>2.8069600000000001</c:v>
                </c:pt>
                <c:pt idx="11595">
                  <c:v>2.8250799999999998</c:v>
                </c:pt>
                <c:pt idx="11596">
                  <c:v>2.8009400000000002</c:v>
                </c:pt>
                <c:pt idx="11597">
                  <c:v>2.8250799999999998</c:v>
                </c:pt>
                <c:pt idx="11598">
                  <c:v>2.8009400000000002</c:v>
                </c:pt>
                <c:pt idx="11599">
                  <c:v>2.8009400000000002</c:v>
                </c:pt>
                <c:pt idx="11600">
                  <c:v>2.8190200000000001</c:v>
                </c:pt>
                <c:pt idx="11601">
                  <c:v>2.8069600000000001</c:v>
                </c:pt>
                <c:pt idx="11602">
                  <c:v>2.8129900000000001</c:v>
                </c:pt>
                <c:pt idx="11603">
                  <c:v>2.8009400000000002</c:v>
                </c:pt>
                <c:pt idx="11604">
                  <c:v>2.8009400000000002</c:v>
                </c:pt>
                <c:pt idx="11605">
                  <c:v>2.83114</c:v>
                </c:pt>
                <c:pt idx="11606">
                  <c:v>2.8069600000000001</c:v>
                </c:pt>
                <c:pt idx="11607">
                  <c:v>2.79494</c:v>
                </c:pt>
                <c:pt idx="11608">
                  <c:v>2.8009400000000002</c:v>
                </c:pt>
                <c:pt idx="11609">
                  <c:v>2.8009400000000002</c:v>
                </c:pt>
                <c:pt idx="11610">
                  <c:v>2.79494</c:v>
                </c:pt>
                <c:pt idx="11611">
                  <c:v>2.7829799999999998</c:v>
                </c:pt>
                <c:pt idx="11612">
                  <c:v>2.8190200000000001</c:v>
                </c:pt>
                <c:pt idx="11613">
                  <c:v>2.7829799999999998</c:v>
                </c:pt>
                <c:pt idx="11614">
                  <c:v>2.79494</c:v>
                </c:pt>
                <c:pt idx="11615">
                  <c:v>2.7829799999999998</c:v>
                </c:pt>
                <c:pt idx="11616">
                  <c:v>2.8069600000000001</c:v>
                </c:pt>
                <c:pt idx="11617">
                  <c:v>2.8069600000000001</c:v>
                </c:pt>
                <c:pt idx="11618">
                  <c:v>2.7829799999999998</c:v>
                </c:pt>
                <c:pt idx="11619">
                  <c:v>2.79494</c:v>
                </c:pt>
                <c:pt idx="11620">
                  <c:v>2.79494</c:v>
                </c:pt>
                <c:pt idx="11621">
                  <c:v>2.7710699999999999</c:v>
                </c:pt>
                <c:pt idx="11622">
                  <c:v>2.7889599999999999</c:v>
                </c:pt>
                <c:pt idx="11623">
                  <c:v>2.7889599999999999</c:v>
                </c:pt>
                <c:pt idx="11624">
                  <c:v>2.7889599999999999</c:v>
                </c:pt>
                <c:pt idx="11625">
                  <c:v>2.7889599999999999</c:v>
                </c:pt>
                <c:pt idx="11626">
                  <c:v>2.7889599999999999</c:v>
                </c:pt>
                <c:pt idx="11627">
                  <c:v>2.7770199999999998</c:v>
                </c:pt>
                <c:pt idx="11628">
                  <c:v>2.7770199999999998</c:v>
                </c:pt>
                <c:pt idx="11629">
                  <c:v>2.7889599999999999</c:v>
                </c:pt>
                <c:pt idx="11630">
                  <c:v>2.7889599999999999</c:v>
                </c:pt>
                <c:pt idx="11631">
                  <c:v>2.7770199999999998</c:v>
                </c:pt>
                <c:pt idx="11632">
                  <c:v>2.7651300000000001</c:v>
                </c:pt>
                <c:pt idx="11633">
                  <c:v>2.7889599999999999</c:v>
                </c:pt>
                <c:pt idx="11634">
                  <c:v>2.7829799999999998</c:v>
                </c:pt>
                <c:pt idx="11635">
                  <c:v>2.79494</c:v>
                </c:pt>
                <c:pt idx="11636">
                  <c:v>2.7829799999999998</c:v>
                </c:pt>
                <c:pt idx="11637">
                  <c:v>2.7770199999999998</c:v>
                </c:pt>
                <c:pt idx="11638">
                  <c:v>2.7592099999999999</c:v>
                </c:pt>
                <c:pt idx="11639">
                  <c:v>2.79494</c:v>
                </c:pt>
                <c:pt idx="11640">
                  <c:v>2.7710699999999999</c:v>
                </c:pt>
                <c:pt idx="11641">
                  <c:v>2.7710699999999999</c:v>
                </c:pt>
                <c:pt idx="11642">
                  <c:v>2.7710699999999999</c:v>
                </c:pt>
                <c:pt idx="11643">
                  <c:v>2.7770199999999998</c:v>
                </c:pt>
                <c:pt idx="11644">
                  <c:v>2.7710699999999999</c:v>
                </c:pt>
                <c:pt idx="11645">
                  <c:v>2.7651300000000001</c:v>
                </c:pt>
                <c:pt idx="11646">
                  <c:v>2.7770199999999998</c:v>
                </c:pt>
                <c:pt idx="11647">
                  <c:v>2.7592099999999999</c:v>
                </c:pt>
                <c:pt idx="11648">
                  <c:v>2.7770199999999998</c:v>
                </c:pt>
                <c:pt idx="11649">
                  <c:v>2.7651300000000001</c:v>
                </c:pt>
                <c:pt idx="11650">
                  <c:v>2.7651300000000001</c:v>
                </c:pt>
                <c:pt idx="11651">
                  <c:v>2.7651300000000001</c:v>
                </c:pt>
                <c:pt idx="11652">
                  <c:v>2.7710699999999999</c:v>
                </c:pt>
                <c:pt idx="11653">
                  <c:v>2.7889599999999999</c:v>
                </c:pt>
                <c:pt idx="11654">
                  <c:v>2.7473999999999998</c:v>
                </c:pt>
                <c:pt idx="11655">
                  <c:v>2.7592099999999999</c:v>
                </c:pt>
                <c:pt idx="11656">
                  <c:v>2.7651300000000001</c:v>
                </c:pt>
                <c:pt idx="11657">
                  <c:v>2.7532999999999999</c:v>
                </c:pt>
                <c:pt idx="11658">
                  <c:v>2.7532999999999999</c:v>
                </c:pt>
                <c:pt idx="11659">
                  <c:v>2.7532999999999999</c:v>
                </c:pt>
                <c:pt idx="11660">
                  <c:v>2.7592099999999999</c:v>
                </c:pt>
                <c:pt idx="11661">
                  <c:v>2.7710699999999999</c:v>
                </c:pt>
                <c:pt idx="11662">
                  <c:v>2.7651300000000001</c:v>
                </c:pt>
                <c:pt idx="11663">
                  <c:v>2.7592099999999999</c:v>
                </c:pt>
                <c:pt idx="11664">
                  <c:v>2.7651300000000001</c:v>
                </c:pt>
                <c:pt idx="11665">
                  <c:v>2.7356400000000001</c:v>
                </c:pt>
                <c:pt idx="11666">
                  <c:v>2.7473999999999998</c:v>
                </c:pt>
                <c:pt idx="11667">
                  <c:v>2.7473999999999998</c:v>
                </c:pt>
                <c:pt idx="11668">
                  <c:v>2.7592099999999999</c:v>
                </c:pt>
                <c:pt idx="11669">
                  <c:v>2.7473999999999998</c:v>
                </c:pt>
                <c:pt idx="11670">
                  <c:v>2.7592099999999999</c:v>
                </c:pt>
                <c:pt idx="11671">
                  <c:v>2.7356400000000001</c:v>
                </c:pt>
                <c:pt idx="11672">
                  <c:v>2.7532999999999999</c:v>
                </c:pt>
                <c:pt idx="11673">
                  <c:v>2.7532999999999999</c:v>
                </c:pt>
                <c:pt idx="11674">
                  <c:v>2.7473999999999998</c:v>
                </c:pt>
                <c:pt idx="11675">
                  <c:v>2.7473999999999998</c:v>
                </c:pt>
                <c:pt idx="11676">
                  <c:v>2.7592099999999999</c:v>
                </c:pt>
                <c:pt idx="11677">
                  <c:v>2.7473999999999998</c:v>
                </c:pt>
                <c:pt idx="11678">
                  <c:v>2.74152</c:v>
                </c:pt>
                <c:pt idx="11679">
                  <c:v>2.7473999999999998</c:v>
                </c:pt>
                <c:pt idx="11680">
                  <c:v>2.7356400000000001</c:v>
                </c:pt>
                <c:pt idx="11681">
                  <c:v>2.74152</c:v>
                </c:pt>
                <c:pt idx="11682">
                  <c:v>2.7473999999999998</c:v>
                </c:pt>
                <c:pt idx="11683">
                  <c:v>2.74152</c:v>
                </c:pt>
                <c:pt idx="11684">
                  <c:v>2.7473999999999998</c:v>
                </c:pt>
                <c:pt idx="11685">
                  <c:v>2.7592099999999999</c:v>
                </c:pt>
                <c:pt idx="11686">
                  <c:v>2.7297799999999999</c:v>
                </c:pt>
                <c:pt idx="11687">
                  <c:v>2.7473999999999998</c:v>
                </c:pt>
                <c:pt idx="11688">
                  <c:v>2.7239300000000002</c:v>
                </c:pt>
                <c:pt idx="11689">
                  <c:v>2.74152</c:v>
                </c:pt>
                <c:pt idx="11690">
                  <c:v>2.7122700000000002</c:v>
                </c:pt>
                <c:pt idx="11691">
                  <c:v>2.7239300000000002</c:v>
                </c:pt>
                <c:pt idx="11692">
                  <c:v>2.7181000000000002</c:v>
                </c:pt>
                <c:pt idx="11693">
                  <c:v>2.7297799999999999</c:v>
                </c:pt>
                <c:pt idx="11694">
                  <c:v>2.7239300000000002</c:v>
                </c:pt>
                <c:pt idx="11695">
                  <c:v>2.7181000000000002</c:v>
                </c:pt>
                <c:pt idx="11696">
                  <c:v>2.7239300000000002</c:v>
                </c:pt>
                <c:pt idx="11697">
                  <c:v>2.7122700000000002</c:v>
                </c:pt>
                <c:pt idx="11698">
                  <c:v>2.74152</c:v>
                </c:pt>
                <c:pt idx="11699">
                  <c:v>2.7297799999999999</c:v>
                </c:pt>
                <c:pt idx="11700">
                  <c:v>2.7122700000000002</c:v>
                </c:pt>
                <c:pt idx="11701">
                  <c:v>2.7181000000000002</c:v>
                </c:pt>
                <c:pt idx="11702">
                  <c:v>2.7356400000000001</c:v>
                </c:pt>
                <c:pt idx="11703">
                  <c:v>2.7181000000000002</c:v>
                </c:pt>
                <c:pt idx="11704">
                  <c:v>2.7532999999999999</c:v>
                </c:pt>
                <c:pt idx="11705">
                  <c:v>2.7356400000000001</c:v>
                </c:pt>
                <c:pt idx="11706">
                  <c:v>2.7239300000000002</c:v>
                </c:pt>
                <c:pt idx="11707">
                  <c:v>2.7181000000000002</c:v>
                </c:pt>
                <c:pt idx="11708">
                  <c:v>2.7297799999999999</c:v>
                </c:pt>
                <c:pt idx="11709">
                  <c:v>2.7473999999999998</c:v>
                </c:pt>
                <c:pt idx="11710">
                  <c:v>2.7297799999999999</c:v>
                </c:pt>
                <c:pt idx="11711">
                  <c:v>2.7297799999999999</c:v>
                </c:pt>
                <c:pt idx="11712">
                  <c:v>2.7356400000000001</c:v>
                </c:pt>
                <c:pt idx="11713">
                  <c:v>2.7239300000000002</c:v>
                </c:pt>
                <c:pt idx="11714">
                  <c:v>2.7064599999999999</c:v>
                </c:pt>
                <c:pt idx="11715">
                  <c:v>2.7064599999999999</c:v>
                </c:pt>
                <c:pt idx="11716">
                  <c:v>2.7122700000000002</c:v>
                </c:pt>
                <c:pt idx="11717">
                  <c:v>2.6891099999999999</c:v>
                </c:pt>
                <c:pt idx="11718">
                  <c:v>2.7064599999999999</c:v>
                </c:pt>
                <c:pt idx="11719">
                  <c:v>2.7064599999999999</c:v>
                </c:pt>
                <c:pt idx="11720">
                  <c:v>2.7356400000000001</c:v>
                </c:pt>
                <c:pt idx="11721">
                  <c:v>2.7122700000000002</c:v>
                </c:pt>
                <c:pt idx="11722">
                  <c:v>2.7064599999999999</c:v>
                </c:pt>
                <c:pt idx="11723">
                  <c:v>2.7239300000000002</c:v>
                </c:pt>
                <c:pt idx="11724">
                  <c:v>2.7064599999999999</c:v>
                </c:pt>
                <c:pt idx="11725">
                  <c:v>2.7064599999999999</c:v>
                </c:pt>
                <c:pt idx="11726">
                  <c:v>2.7239300000000002</c:v>
                </c:pt>
                <c:pt idx="11727">
                  <c:v>2.7181000000000002</c:v>
                </c:pt>
                <c:pt idx="11728">
                  <c:v>2.7122700000000002</c:v>
                </c:pt>
                <c:pt idx="11729">
                  <c:v>2.7006600000000001</c:v>
                </c:pt>
                <c:pt idx="11730">
                  <c:v>2.7006600000000001</c:v>
                </c:pt>
                <c:pt idx="11731">
                  <c:v>2.74152</c:v>
                </c:pt>
                <c:pt idx="11732">
                  <c:v>2.7064599999999999</c:v>
                </c:pt>
                <c:pt idx="11733">
                  <c:v>2.6948799999999999</c:v>
                </c:pt>
                <c:pt idx="11734">
                  <c:v>2.7064599999999999</c:v>
                </c:pt>
                <c:pt idx="11735">
                  <c:v>2.7122700000000002</c:v>
                </c:pt>
                <c:pt idx="11736">
                  <c:v>2.6891099999999999</c:v>
                </c:pt>
                <c:pt idx="11737">
                  <c:v>2.6948799999999999</c:v>
                </c:pt>
                <c:pt idx="11738">
                  <c:v>2.7006600000000001</c:v>
                </c:pt>
                <c:pt idx="11739">
                  <c:v>2.6948799999999999</c:v>
                </c:pt>
                <c:pt idx="11740">
                  <c:v>2.7122700000000002</c:v>
                </c:pt>
                <c:pt idx="11741">
                  <c:v>2.6948799999999999</c:v>
                </c:pt>
                <c:pt idx="11742">
                  <c:v>2.7122700000000002</c:v>
                </c:pt>
                <c:pt idx="11743">
                  <c:v>2.7006600000000001</c:v>
                </c:pt>
                <c:pt idx="11744">
                  <c:v>2.7006600000000001</c:v>
                </c:pt>
                <c:pt idx="11745">
                  <c:v>2.7239300000000002</c:v>
                </c:pt>
                <c:pt idx="11746">
                  <c:v>2.7006600000000001</c:v>
                </c:pt>
                <c:pt idx="11747">
                  <c:v>2.7181000000000002</c:v>
                </c:pt>
                <c:pt idx="11748">
                  <c:v>2.7181000000000002</c:v>
                </c:pt>
                <c:pt idx="11749">
                  <c:v>2.7064599999999999</c:v>
                </c:pt>
                <c:pt idx="11750">
                  <c:v>2.6776</c:v>
                </c:pt>
                <c:pt idx="11751">
                  <c:v>2.7006600000000001</c:v>
                </c:pt>
                <c:pt idx="11752">
                  <c:v>2.7064599999999999</c:v>
                </c:pt>
                <c:pt idx="11753">
                  <c:v>2.7006600000000001</c:v>
                </c:pt>
                <c:pt idx="11754">
                  <c:v>2.7064599999999999</c:v>
                </c:pt>
                <c:pt idx="11755">
                  <c:v>2.6948799999999999</c:v>
                </c:pt>
                <c:pt idx="11756">
                  <c:v>2.6833399999999998</c:v>
                </c:pt>
                <c:pt idx="11757">
                  <c:v>2.6833399999999998</c:v>
                </c:pt>
                <c:pt idx="11758">
                  <c:v>2.6948799999999999</c:v>
                </c:pt>
                <c:pt idx="11759">
                  <c:v>2.6948799999999999</c:v>
                </c:pt>
                <c:pt idx="11760">
                  <c:v>2.6891099999999999</c:v>
                </c:pt>
                <c:pt idx="11761">
                  <c:v>2.6948799999999999</c:v>
                </c:pt>
                <c:pt idx="11762">
                  <c:v>2.7064599999999999</c:v>
                </c:pt>
                <c:pt idx="11763">
                  <c:v>2.6948799999999999</c:v>
                </c:pt>
                <c:pt idx="11764">
                  <c:v>2.6718600000000001</c:v>
                </c:pt>
                <c:pt idx="11765">
                  <c:v>2.7006600000000001</c:v>
                </c:pt>
                <c:pt idx="11766">
                  <c:v>2.6948799999999999</c:v>
                </c:pt>
                <c:pt idx="11767">
                  <c:v>2.6718600000000001</c:v>
                </c:pt>
                <c:pt idx="11768">
                  <c:v>2.6891099999999999</c:v>
                </c:pt>
                <c:pt idx="11769">
                  <c:v>2.6891099999999999</c:v>
                </c:pt>
                <c:pt idx="11770">
                  <c:v>2.6833399999999998</c:v>
                </c:pt>
                <c:pt idx="11771">
                  <c:v>2.6948799999999999</c:v>
                </c:pt>
                <c:pt idx="11772">
                  <c:v>2.6891099999999999</c:v>
                </c:pt>
                <c:pt idx="11773">
                  <c:v>2.6833399999999998</c:v>
                </c:pt>
                <c:pt idx="11774">
                  <c:v>2.6776</c:v>
                </c:pt>
                <c:pt idx="11775">
                  <c:v>2.6776</c:v>
                </c:pt>
                <c:pt idx="11776">
                  <c:v>2.6718600000000001</c:v>
                </c:pt>
                <c:pt idx="11777">
                  <c:v>2.66614</c:v>
                </c:pt>
                <c:pt idx="11778">
                  <c:v>2.6891099999999999</c:v>
                </c:pt>
                <c:pt idx="11779">
                  <c:v>2.6718600000000001</c:v>
                </c:pt>
                <c:pt idx="11780">
                  <c:v>2.6891099999999999</c:v>
                </c:pt>
                <c:pt idx="11781">
                  <c:v>2.6776</c:v>
                </c:pt>
                <c:pt idx="11782">
                  <c:v>2.6776</c:v>
                </c:pt>
                <c:pt idx="11783">
                  <c:v>2.6776</c:v>
                </c:pt>
                <c:pt idx="11784">
                  <c:v>2.6604199999999998</c:v>
                </c:pt>
                <c:pt idx="11785">
                  <c:v>2.6833399999999998</c:v>
                </c:pt>
                <c:pt idx="11786">
                  <c:v>2.6776</c:v>
                </c:pt>
                <c:pt idx="11787">
                  <c:v>2.66614</c:v>
                </c:pt>
                <c:pt idx="11788">
                  <c:v>2.66614</c:v>
                </c:pt>
                <c:pt idx="11789">
                  <c:v>2.6776</c:v>
                </c:pt>
                <c:pt idx="11790">
                  <c:v>2.6833399999999998</c:v>
                </c:pt>
                <c:pt idx="11791">
                  <c:v>2.66614</c:v>
                </c:pt>
                <c:pt idx="11792">
                  <c:v>2.6604199999999998</c:v>
                </c:pt>
                <c:pt idx="11793">
                  <c:v>2.6891099999999999</c:v>
                </c:pt>
                <c:pt idx="11794">
                  <c:v>2.6833399999999998</c:v>
                </c:pt>
                <c:pt idx="11795">
                  <c:v>2.6776</c:v>
                </c:pt>
                <c:pt idx="11796">
                  <c:v>2.6718600000000001</c:v>
                </c:pt>
                <c:pt idx="11797">
                  <c:v>2.6490399999999998</c:v>
                </c:pt>
                <c:pt idx="11798">
                  <c:v>2.6547200000000002</c:v>
                </c:pt>
                <c:pt idx="11799">
                  <c:v>2.6604199999999998</c:v>
                </c:pt>
                <c:pt idx="11800">
                  <c:v>2.6776</c:v>
                </c:pt>
                <c:pt idx="11801">
                  <c:v>2.66614</c:v>
                </c:pt>
                <c:pt idx="11802">
                  <c:v>2.6718600000000001</c:v>
                </c:pt>
                <c:pt idx="11803">
                  <c:v>2.66614</c:v>
                </c:pt>
                <c:pt idx="11804">
                  <c:v>2.66614</c:v>
                </c:pt>
                <c:pt idx="11805">
                  <c:v>2.66614</c:v>
                </c:pt>
                <c:pt idx="11806">
                  <c:v>2.66614</c:v>
                </c:pt>
                <c:pt idx="11807">
                  <c:v>2.6490399999999998</c:v>
                </c:pt>
                <c:pt idx="11808">
                  <c:v>2.6776</c:v>
                </c:pt>
                <c:pt idx="11809">
                  <c:v>2.6776</c:v>
                </c:pt>
                <c:pt idx="11810">
                  <c:v>2.6776</c:v>
                </c:pt>
                <c:pt idx="11811">
                  <c:v>2.6776</c:v>
                </c:pt>
                <c:pt idx="11812">
                  <c:v>2.6604199999999998</c:v>
                </c:pt>
                <c:pt idx="11813">
                  <c:v>2.66614</c:v>
                </c:pt>
                <c:pt idx="11814">
                  <c:v>2.6718600000000001</c:v>
                </c:pt>
                <c:pt idx="11815">
                  <c:v>2.6547200000000002</c:v>
                </c:pt>
                <c:pt idx="11816">
                  <c:v>2.66614</c:v>
                </c:pt>
                <c:pt idx="11817">
                  <c:v>2.6547200000000002</c:v>
                </c:pt>
                <c:pt idx="11818">
                  <c:v>2.6547200000000002</c:v>
                </c:pt>
                <c:pt idx="11819">
                  <c:v>2.6604199999999998</c:v>
                </c:pt>
                <c:pt idx="11820">
                  <c:v>2.6604199999999998</c:v>
                </c:pt>
                <c:pt idx="11821">
                  <c:v>2.6433599999999999</c:v>
                </c:pt>
                <c:pt idx="11822">
                  <c:v>2.6490399999999998</c:v>
                </c:pt>
                <c:pt idx="11823">
                  <c:v>2.6490399999999998</c:v>
                </c:pt>
                <c:pt idx="11824">
                  <c:v>2.6377000000000002</c:v>
                </c:pt>
                <c:pt idx="11825">
                  <c:v>2.6433599999999999</c:v>
                </c:pt>
                <c:pt idx="11826">
                  <c:v>2.6604199999999998</c:v>
                </c:pt>
                <c:pt idx="11827">
                  <c:v>2.6547200000000002</c:v>
                </c:pt>
                <c:pt idx="11828">
                  <c:v>2.6547200000000002</c:v>
                </c:pt>
                <c:pt idx="11829">
                  <c:v>2.6604199999999998</c:v>
                </c:pt>
                <c:pt idx="11830">
                  <c:v>2.6604199999999998</c:v>
                </c:pt>
                <c:pt idx="11831">
                  <c:v>2.6490399999999998</c:v>
                </c:pt>
                <c:pt idx="11832">
                  <c:v>2.6433599999999999</c:v>
                </c:pt>
                <c:pt idx="11833">
                  <c:v>2.6604199999999998</c:v>
                </c:pt>
                <c:pt idx="11834">
                  <c:v>2.6547200000000002</c:v>
                </c:pt>
                <c:pt idx="11835">
                  <c:v>2.6604199999999998</c:v>
                </c:pt>
                <c:pt idx="11836">
                  <c:v>2.6718600000000001</c:v>
                </c:pt>
                <c:pt idx="11837">
                  <c:v>2.6604199999999998</c:v>
                </c:pt>
                <c:pt idx="11838">
                  <c:v>2.6604199999999998</c:v>
                </c:pt>
                <c:pt idx="11839">
                  <c:v>2.6547200000000002</c:v>
                </c:pt>
                <c:pt idx="11840">
                  <c:v>2.6433599999999999</c:v>
                </c:pt>
                <c:pt idx="11841">
                  <c:v>2.6490399999999998</c:v>
                </c:pt>
                <c:pt idx="11842">
                  <c:v>2.6718600000000001</c:v>
                </c:pt>
                <c:pt idx="11843">
                  <c:v>2.6547200000000002</c:v>
                </c:pt>
                <c:pt idx="11844">
                  <c:v>2.6377000000000002</c:v>
                </c:pt>
                <c:pt idx="11845">
                  <c:v>2.6547200000000002</c:v>
                </c:pt>
                <c:pt idx="11846">
                  <c:v>2.6547200000000002</c:v>
                </c:pt>
                <c:pt idx="11847">
                  <c:v>2.6377000000000002</c:v>
                </c:pt>
                <c:pt idx="11848">
                  <c:v>2.6547200000000002</c:v>
                </c:pt>
                <c:pt idx="11849">
                  <c:v>2.6433599999999999</c:v>
                </c:pt>
                <c:pt idx="11850">
                  <c:v>2.6377000000000002</c:v>
                </c:pt>
                <c:pt idx="11851">
                  <c:v>2.6490399999999998</c:v>
                </c:pt>
                <c:pt idx="11852">
                  <c:v>2.6377000000000002</c:v>
                </c:pt>
                <c:pt idx="11853">
                  <c:v>2.63205</c:v>
                </c:pt>
                <c:pt idx="11854">
                  <c:v>2.6547200000000002</c:v>
                </c:pt>
                <c:pt idx="11855">
                  <c:v>2.6433599999999999</c:v>
                </c:pt>
                <c:pt idx="11856">
                  <c:v>2.63205</c:v>
                </c:pt>
                <c:pt idx="11857">
                  <c:v>2.6547200000000002</c:v>
                </c:pt>
                <c:pt idx="11858">
                  <c:v>2.6433599999999999</c:v>
                </c:pt>
                <c:pt idx="11859">
                  <c:v>2.6433599999999999</c:v>
                </c:pt>
                <c:pt idx="11860">
                  <c:v>2.6377000000000002</c:v>
                </c:pt>
                <c:pt idx="11861">
                  <c:v>2.6377000000000002</c:v>
                </c:pt>
                <c:pt idx="11862">
                  <c:v>2.6207799999999999</c:v>
                </c:pt>
                <c:pt idx="11863">
                  <c:v>2.6377000000000002</c:v>
                </c:pt>
                <c:pt idx="11864">
                  <c:v>2.6377000000000002</c:v>
                </c:pt>
                <c:pt idx="11865">
                  <c:v>2.6377000000000002</c:v>
                </c:pt>
                <c:pt idx="11866">
                  <c:v>2.6377000000000002</c:v>
                </c:pt>
                <c:pt idx="11867">
                  <c:v>2.6377000000000002</c:v>
                </c:pt>
                <c:pt idx="11868">
                  <c:v>2.6264099999999999</c:v>
                </c:pt>
                <c:pt idx="11869">
                  <c:v>2.6490399999999998</c:v>
                </c:pt>
                <c:pt idx="11870">
                  <c:v>2.6207799999999999</c:v>
                </c:pt>
                <c:pt idx="11871">
                  <c:v>2.6547200000000002</c:v>
                </c:pt>
                <c:pt idx="11872">
                  <c:v>2.63205</c:v>
                </c:pt>
                <c:pt idx="11873">
                  <c:v>2.6377000000000002</c:v>
                </c:pt>
                <c:pt idx="11874">
                  <c:v>2.6490399999999998</c:v>
                </c:pt>
                <c:pt idx="11875">
                  <c:v>2.6433599999999999</c:v>
                </c:pt>
                <c:pt idx="11876">
                  <c:v>2.6377000000000002</c:v>
                </c:pt>
                <c:pt idx="11877">
                  <c:v>2.6377000000000002</c:v>
                </c:pt>
                <c:pt idx="11878">
                  <c:v>2.63205</c:v>
                </c:pt>
                <c:pt idx="11879">
                  <c:v>2.6207799999999999</c:v>
                </c:pt>
                <c:pt idx="11880">
                  <c:v>2.63205</c:v>
                </c:pt>
                <c:pt idx="11881">
                  <c:v>2.6207799999999999</c:v>
                </c:pt>
                <c:pt idx="11882">
                  <c:v>2.6433599999999999</c:v>
                </c:pt>
                <c:pt idx="11883">
                  <c:v>2.6207799999999999</c:v>
                </c:pt>
                <c:pt idx="11884">
                  <c:v>2.63205</c:v>
                </c:pt>
                <c:pt idx="11885">
                  <c:v>2.6490399999999998</c:v>
                </c:pt>
                <c:pt idx="11886">
                  <c:v>2.6264099999999999</c:v>
                </c:pt>
                <c:pt idx="11887">
                  <c:v>2.61517</c:v>
                </c:pt>
                <c:pt idx="11888">
                  <c:v>2.6264099999999999</c:v>
                </c:pt>
                <c:pt idx="11889">
                  <c:v>2.61517</c:v>
                </c:pt>
                <c:pt idx="11890">
                  <c:v>2.6264099999999999</c:v>
                </c:pt>
                <c:pt idx="11891">
                  <c:v>2.6377000000000002</c:v>
                </c:pt>
                <c:pt idx="11892">
                  <c:v>2.61517</c:v>
                </c:pt>
                <c:pt idx="11893">
                  <c:v>2.6264099999999999</c:v>
                </c:pt>
                <c:pt idx="11894">
                  <c:v>2.6264099999999999</c:v>
                </c:pt>
                <c:pt idx="11895">
                  <c:v>2.6264099999999999</c:v>
                </c:pt>
                <c:pt idx="11896">
                  <c:v>2.6207799999999999</c:v>
                </c:pt>
                <c:pt idx="11897">
                  <c:v>2.6207799999999999</c:v>
                </c:pt>
                <c:pt idx="11898">
                  <c:v>2.6207799999999999</c:v>
                </c:pt>
                <c:pt idx="11899">
                  <c:v>2.6377000000000002</c:v>
                </c:pt>
                <c:pt idx="11900">
                  <c:v>2.6207799999999999</c:v>
                </c:pt>
                <c:pt idx="11901">
                  <c:v>2.6095600000000001</c:v>
                </c:pt>
                <c:pt idx="11902">
                  <c:v>2.6095600000000001</c:v>
                </c:pt>
                <c:pt idx="11903">
                  <c:v>2.6207799999999999</c:v>
                </c:pt>
                <c:pt idx="11904">
                  <c:v>2.6207799999999999</c:v>
                </c:pt>
                <c:pt idx="11905">
                  <c:v>2.6264099999999999</c:v>
                </c:pt>
                <c:pt idx="11906">
                  <c:v>2.61517</c:v>
                </c:pt>
                <c:pt idx="11907">
                  <c:v>2.6433599999999999</c:v>
                </c:pt>
                <c:pt idx="11908">
                  <c:v>2.6207799999999999</c:v>
                </c:pt>
                <c:pt idx="11909">
                  <c:v>2.6095600000000001</c:v>
                </c:pt>
                <c:pt idx="11910">
                  <c:v>2.6207799999999999</c:v>
                </c:pt>
                <c:pt idx="11911">
                  <c:v>2.6039699999999999</c:v>
                </c:pt>
                <c:pt idx="11912">
                  <c:v>2.61517</c:v>
                </c:pt>
                <c:pt idx="11913">
                  <c:v>2.6095600000000001</c:v>
                </c:pt>
                <c:pt idx="11914">
                  <c:v>2.5983999999999998</c:v>
                </c:pt>
                <c:pt idx="11915">
                  <c:v>2.6207799999999999</c:v>
                </c:pt>
                <c:pt idx="11916">
                  <c:v>2.6095600000000001</c:v>
                </c:pt>
                <c:pt idx="11917">
                  <c:v>2.61517</c:v>
                </c:pt>
                <c:pt idx="11918">
                  <c:v>2.6264099999999999</c:v>
                </c:pt>
                <c:pt idx="11919">
                  <c:v>2.6095600000000001</c:v>
                </c:pt>
                <c:pt idx="11920">
                  <c:v>2.61517</c:v>
                </c:pt>
                <c:pt idx="11921">
                  <c:v>2.61517</c:v>
                </c:pt>
                <c:pt idx="11922">
                  <c:v>2.6095600000000001</c:v>
                </c:pt>
                <c:pt idx="11923">
                  <c:v>2.6039699999999999</c:v>
                </c:pt>
                <c:pt idx="11924">
                  <c:v>2.5983999999999998</c:v>
                </c:pt>
                <c:pt idx="11925">
                  <c:v>2.6095600000000001</c:v>
                </c:pt>
                <c:pt idx="11926">
                  <c:v>2.61517</c:v>
                </c:pt>
                <c:pt idx="11927">
                  <c:v>2.6095600000000001</c:v>
                </c:pt>
                <c:pt idx="11928">
                  <c:v>2.6095600000000001</c:v>
                </c:pt>
                <c:pt idx="11929">
                  <c:v>2.61517</c:v>
                </c:pt>
                <c:pt idx="11930">
                  <c:v>2.6207799999999999</c:v>
                </c:pt>
                <c:pt idx="11931">
                  <c:v>2.5928300000000002</c:v>
                </c:pt>
                <c:pt idx="11932">
                  <c:v>2.6095600000000001</c:v>
                </c:pt>
                <c:pt idx="11933">
                  <c:v>2.61517</c:v>
                </c:pt>
                <c:pt idx="11934">
                  <c:v>2.61517</c:v>
                </c:pt>
                <c:pt idx="11935">
                  <c:v>2.6095600000000001</c:v>
                </c:pt>
                <c:pt idx="11936">
                  <c:v>2.61517</c:v>
                </c:pt>
                <c:pt idx="11937">
                  <c:v>2.5928300000000002</c:v>
                </c:pt>
                <c:pt idx="11938">
                  <c:v>2.5817299999999999</c:v>
                </c:pt>
                <c:pt idx="11939">
                  <c:v>2.5928300000000002</c:v>
                </c:pt>
                <c:pt idx="11940">
                  <c:v>2.5872700000000002</c:v>
                </c:pt>
                <c:pt idx="11941">
                  <c:v>2.5983999999999998</c:v>
                </c:pt>
                <c:pt idx="11942">
                  <c:v>2.5928300000000002</c:v>
                </c:pt>
                <c:pt idx="11943">
                  <c:v>2.63205</c:v>
                </c:pt>
                <c:pt idx="11944">
                  <c:v>2.5983999999999998</c:v>
                </c:pt>
                <c:pt idx="11945">
                  <c:v>2.6039699999999999</c:v>
                </c:pt>
                <c:pt idx="11946">
                  <c:v>2.5983999999999998</c:v>
                </c:pt>
                <c:pt idx="11947">
                  <c:v>2.6095600000000001</c:v>
                </c:pt>
                <c:pt idx="11948">
                  <c:v>2.5928300000000002</c:v>
                </c:pt>
                <c:pt idx="11949">
                  <c:v>2.5928300000000002</c:v>
                </c:pt>
                <c:pt idx="11950">
                  <c:v>2.5817299999999999</c:v>
                </c:pt>
                <c:pt idx="11951">
                  <c:v>2.5928300000000002</c:v>
                </c:pt>
                <c:pt idx="11952">
                  <c:v>2.6039699999999999</c:v>
                </c:pt>
                <c:pt idx="11953">
                  <c:v>2.5983999999999998</c:v>
                </c:pt>
                <c:pt idx="11954">
                  <c:v>2.5817299999999999</c:v>
                </c:pt>
                <c:pt idx="11955">
                  <c:v>2.5983999999999998</c:v>
                </c:pt>
                <c:pt idx="11956">
                  <c:v>2.5983999999999998</c:v>
                </c:pt>
                <c:pt idx="11957">
                  <c:v>2.5762</c:v>
                </c:pt>
                <c:pt idx="11958">
                  <c:v>2.5928300000000002</c:v>
                </c:pt>
                <c:pt idx="11959">
                  <c:v>2.5762</c:v>
                </c:pt>
                <c:pt idx="11960">
                  <c:v>2.5651700000000002</c:v>
                </c:pt>
                <c:pt idx="11961">
                  <c:v>2.5983999999999998</c:v>
                </c:pt>
                <c:pt idx="11962">
                  <c:v>2.6095600000000001</c:v>
                </c:pt>
                <c:pt idx="11963">
                  <c:v>2.5817299999999999</c:v>
                </c:pt>
                <c:pt idx="11964">
                  <c:v>2.5983999999999998</c:v>
                </c:pt>
                <c:pt idx="11965">
                  <c:v>2.5706799999999999</c:v>
                </c:pt>
                <c:pt idx="11966">
                  <c:v>2.5706799999999999</c:v>
                </c:pt>
                <c:pt idx="11967">
                  <c:v>2.5872700000000002</c:v>
                </c:pt>
                <c:pt idx="11968">
                  <c:v>2.5872700000000002</c:v>
                </c:pt>
                <c:pt idx="11969">
                  <c:v>2.5983999999999998</c:v>
                </c:pt>
                <c:pt idx="11970">
                  <c:v>2.5983999999999998</c:v>
                </c:pt>
                <c:pt idx="11971">
                  <c:v>2.5817299999999999</c:v>
                </c:pt>
                <c:pt idx="11972">
                  <c:v>2.5706799999999999</c:v>
                </c:pt>
                <c:pt idx="11973">
                  <c:v>2.5872700000000002</c:v>
                </c:pt>
                <c:pt idx="11974">
                  <c:v>2.5872700000000002</c:v>
                </c:pt>
                <c:pt idx="11975">
                  <c:v>2.5928300000000002</c:v>
                </c:pt>
                <c:pt idx="11976">
                  <c:v>2.5872700000000002</c:v>
                </c:pt>
                <c:pt idx="11977">
                  <c:v>2.5928300000000002</c:v>
                </c:pt>
                <c:pt idx="11978">
                  <c:v>2.5596800000000002</c:v>
                </c:pt>
                <c:pt idx="11979">
                  <c:v>2.5872700000000002</c:v>
                </c:pt>
                <c:pt idx="11980">
                  <c:v>2.5651700000000002</c:v>
                </c:pt>
                <c:pt idx="11981">
                  <c:v>2.5762</c:v>
                </c:pt>
                <c:pt idx="11982">
                  <c:v>2.5872700000000002</c:v>
                </c:pt>
                <c:pt idx="11983">
                  <c:v>2.5872700000000002</c:v>
                </c:pt>
                <c:pt idx="11984">
                  <c:v>2.5706799999999999</c:v>
                </c:pt>
                <c:pt idx="11985">
                  <c:v>2.5762</c:v>
                </c:pt>
                <c:pt idx="11986">
                  <c:v>2.5817299999999999</c:v>
                </c:pt>
                <c:pt idx="11987">
                  <c:v>2.5983999999999998</c:v>
                </c:pt>
                <c:pt idx="11988">
                  <c:v>2.5817299999999999</c:v>
                </c:pt>
                <c:pt idx="11989">
                  <c:v>2.5872700000000002</c:v>
                </c:pt>
                <c:pt idx="11990">
                  <c:v>2.5872700000000002</c:v>
                </c:pt>
                <c:pt idx="11991">
                  <c:v>2.5651700000000002</c:v>
                </c:pt>
                <c:pt idx="11992">
                  <c:v>2.5983999999999998</c:v>
                </c:pt>
                <c:pt idx="11993">
                  <c:v>2.5928300000000002</c:v>
                </c:pt>
                <c:pt idx="11994">
                  <c:v>2.5928300000000002</c:v>
                </c:pt>
                <c:pt idx="11995">
                  <c:v>2.5928300000000002</c:v>
                </c:pt>
                <c:pt idx="11996">
                  <c:v>2.5706799999999999</c:v>
                </c:pt>
                <c:pt idx="11997">
                  <c:v>2.5762</c:v>
                </c:pt>
                <c:pt idx="11998">
                  <c:v>2.5817299999999999</c:v>
                </c:pt>
                <c:pt idx="11999">
                  <c:v>2.5817299999999999</c:v>
                </c:pt>
                <c:pt idx="12000">
                  <c:v>2.5706799999999999</c:v>
                </c:pt>
                <c:pt idx="12001">
                  <c:v>2.5872700000000002</c:v>
                </c:pt>
                <c:pt idx="12002">
                  <c:v>2.5706799999999999</c:v>
                </c:pt>
                <c:pt idx="12003">
                  <c:v>2.5541999999999998</c:v>
                </c:pt>
                <c:pt idx="12004">
                  <c:v>2.5762</c:v>
                </c:pt>
                <c:pt idx="12005">
                  <c:v>2.5706799999999999</c:v>
                </c:pt>
                <c:pt idx="12006">
                  <c:v>2.5706799999999999</c:v>
                </c:pt>
                <c:pt idx="12007">
                  <c:v>2.5762</c:v>
                </c:pt>
                <c:pt idx="12008">
                  <c:v>2.5817299999999999</c:v>
                </c:pt>
                <c:pt idx="12009">
                  <c:v>2.5706799999999999</c:v>
                </c:pt>
                <c:pt idx="12010">
                  <c:v>2.5706799999999999</c:v>
                </c:pt>
                <c:pt idx="12011">
                  <c:v>2.5762</c:v>
                </c:pt>
                <c:pt idx="12012">
                  <c:v>2.5651700000000002</c:v>
                </c:pt>
                <c:pt idx="12013">
                  <c:v>2.5872700000000002</c:v>
                </c:pt>
                <c:pt idx="12014">
                  <c:v>2.5706799999999999</c:v>
                </c:pt>
                <c:pt idx="12015">
                  <c:v>2.5596800000000002</c:v>
                </c:pt>
                <c:pt idx="12016">
                  <c:v>2.5541999999999998</c:v>
                </c:pt>
                <c:pt idx="12017">
                  <c:v>2.5817299999999999</c:v>
                </c:pt>
                <c:pt idx="12018">
                  <c:v>2.5762</c:v>
                </c:pt>
                <c:pt idx="12019">
                  <c:v>2.5541999999999998</c:v>
                </c:pt>
                <c:pt idx="12020">
                  <c:v>2.5596800000000002</c:v>
                </c:pt>
                <c:pt idx="12021">
                  <c:v>2.5596800000000002</c:v>
                </c:pt>
                <c:pt idx="12022">
                  <c:v>2.5596800000000002</c:v>
                </c:pt>
                <c:pt idx="12023">
                  <c:v>2.5706799999999999</c:v>
                </c:pt>
                <c:pt idx="12024">
                  <c:v>2.5928300000000002</c:v>
                </c:pt>
                <c:pt idx="12025">
                  <c:v>2.5651700000000002</c:v>
                </c:pt>
                <c:pt idx="12026">
                  <c:v>2.5762</c:v>
                </c:pt>
                <c:pt idx="12027">
                  <c:v>2.5706799999999999</c:v>
                </c:pt>
                <c:pt idx="12028">
                  <c:v>2.5541999999999998</c:v>
                </c:pt>
                <c:pt idx="12029">
                  <c:v>2.5541999999999998</c:v>
                </c:pt>
                <c:pt idx="12030">
                  <c:v>2.5541999999999998</c:v>
                </c:pt>
                <c:pt idx="12031">
                  <c:v>2.5596800000000002</c:v>
                </c:pt>
                <c:pt idx="12032">
                  <c:v>2.5706799999999999</c:v>
                </c:pt>
                <c:pt idx="12033">
                  <c:v>2.5596800000000002</c:v>
                </c:pt>
                <c:pt idx="12034">
                  <c:v>2.5706799999999999</c:v>
                </c:pt>
                <c:pt idx="12035">
                  <c:v>2.5706799999999999</c:v>
                </c:pt>
                <c:pt idx="12036">
                  <c:v>2.5706799999999999</c:v>
                </c:pt>
                <c:pt idx="12037">
                  <c:v>2.5541999999999998</c:v>
                </c:pt>
                <c:pt idx="12038">
                  <c:v>2.5651700000000002</c:v>
                </c:pt>
                <c:pt idx="12039">
                  <c:v>2.5651700000000002</c:v>
                </c:pt>
                <c:pt idx="12040">
                  <c:v>2.5541999999999998</c:v>
                </c:pt>
                <c:pt idx="12041">
                  <c:v>2.5596800000000002</c:v>
                </c:pt>
                <c:pt idx="12042">
                  <c:v>2.5651700000000002</c:v>
                </c:pt>
                <c:pt idx="12043">
                  <c:v>2.5596800000000002</c:v>
                </c:pt>
                <c:pt idx="12044">
                  <c:v>2.5596800000000002</c:v>
                </c:pt>
                <c:pt idx="12045">
                  <c:v>2.5651700000000002</c:v>
                </c:pt>
                <c:pt idx="12046">
                  <c:v>2.5487199999999999</c:v>
                </c:pt>
                <c:pt idx="12047">
                  <c:v>2.5596800000000002</c:v>
                </c:pt>
                <c:pt idx="12048">
                  <c:v>2.5432600000000001</c:v>
                </c:pt>
                <c:pt idx="12049">
                  <c:v>2.5487199999999999</c:v>
                </c:pt>
                <c:pt idx="12050">
                  <c:v>2.5378099999999999</c:v>
                </c:pt>
                <c:pt idx="12051">
                  <c:v>2.5541999999999998</c:v>
                </c:pt>
                <c:pt idx="12052">
                  <c:v>2.5541999999999998</c:v>
                </c:pt>
                <c:pt idx="12053">
                  <c:v>2.5541999999999998</c:v>
                </c:pt>
                <c:pt idx="12054">
                  <c:v>2.5651700000000002</c:v>
                </c:pt>
                <c:pt idx="12055">
                  <c:v>2.5596800000000002</c:v>
                </c:pt>
                <c:pt idx="12056">
                  <c:v>2.5487199999999999</c:v>
                </c:pt>
                <c:pt idx="12057">
                  <c:v>2.5706799999999999</c:v>
                </c:pt>
                <c:pt idx="12058">
                  <c:v>2.5651700000000002</c:v>
                </c:pt>
                <c:pt idx="12059">
                  <c:v>2.5378099999999999</c:v>
                </c:pt>
                <c:pt idx="12060">
                  <c:v>2.5541999999999998</c:v>
                </c:pt>
                <c:pt idx="12061">
                  <c:v>2.5541999999999998</c:v>
                </c:pt>
                <c:pt idx="12062">
                  <c:v>2.5487199999999999</c:v>
                </c:pt>
                <c:pt idx="12063">
                  <c:v>2.5487199999999999</c:v>
                </c:pt>
                <c:pt idx="12064">
                  <c:v>2.5541999999999998</c:v>
                </c:pt>
                <c:pt idx="12065">
                  <c:v>2.5487199999999999</c:v>
                </c:pt>
                <c:pt idx="12066">
                  <c:v>2.5651700000000002</c:v>
                </c:pt>
                <c:pt idx="12067">
                  <c:v>2.5541999999999998</c:v>
                </c:pt>
                <c:pt idx="12068">
                  <c:v>2.5487199999999999</c:v>
                </c:pt>
                <c:pt idx="12069">
                  <c:v>2.5596800000000002</c:v>
                </c:pt>
                <c:pt idx="12070">
                  <c:v>2.5378099999999999</c:v>
                </c:pt>
                <c:pt idx="12071">
                  <c:v>2.5651700000000002</c:v>
                </c:pt>
                <c:pt idx="12072">
                  <c:v>2.5541999999999998</c:v>
                </c:pt>
                <c:pt idx="12073">
                  <c:v>2.5432600000000001</c:v>
                </c:pt>
                <c:pt idx="12074">
                  <c:v>2.5432600000000001</c:v>
                </c:pt>
                <c:pt idx="12075">
                  <c:v>2.5432600000000001</c:v>
                </c:pt>
                <c:pt idx="12076">
                  <c:v>2.5596800000000002</c:v>
                </c:pt>
                <c:pt idx="12077">
                  <c:v>2.5487199999999999</c:v>
                </c:pt>
                <c:pt idx="12078">
                  <c:v>2.5432600000000001</c:v>
                </c:pt>
                <c:pt idx="12079">
                  <c:v>2.5432600000000001</c:v>
                </c:pt>
                <c:pt idx="12080">
                  <c:v>2.5378099999999999</c:v>
                </c:pt>
                <c:pt idx="12081">
                  <c:v>2.5432600000000001</c:v>
                </c:pt>
                <c:pt idx="12082">
                  <c:v>2.5432600000000001</c:v>
                </c:pt>
                <c:pt idx="12083">
                  <c:v>2.5269499999999998</c:v>
                </c:pt>
                <c:pt idx="12084">
                  <c:v>2.5378099999999999</c:v>
                </c:pt>
                <c:pt idx="12085">
                  <c:v>2.5378099999999999</c:v>
                </c:pt>
                <c:pt idx="12086">
                  <c:v>2.5432600000000001</c:v>
                </c:pt>
                <c:pt idx="12087">
                  <c:v>2.5487199999999999</c:v>
                </c:pt>
                <c:pt idx="12088">
                  <c:v>2.5487199999999999</c:v>
                </c:pt>
                <c:pt idx="12089">
                  <c:v>2.5378099999999999</c:v>
                </c:pt>
                <c:pt idx="12090">
                  <c:v>2.5378099999999999</c:v>
                </c:pt>
                <c:pt idx="12091">
                  <c:v>2.5541999999999998</c:v>
                </c:pt>
                <c:pt idx="12092">
                  <c:v>2.5596800000000002</c:v>
                </c:pt>
                <c:pt idx="12093">
                  <c:v>2.5323799999999999</c:v>
                </c:pt>
                <c:pt idx="12094">
                  <c:v>2.5487199999999999</c:v>
                </c:pt>
                <c:pt idx="12095">
                  <c:v>2.5323799999999999</c:v>
                </c:pt>
                <c:pt idx="12096">
                  <c:v>2.5432600000000001</c:v>
                </c:pt>
                <c:pt idx="12097">
                  <c:v>2.5596800000000002</c:v>
                </c:pt>
                <c:pt idx="12098">
                  <c:v>2.5541999999999998</c:v>
                </c:pt>
                <c:pt idx="12099">
                  <c:v>2.5215399999999999</c:v>
                </c:pt>
                <c:pt idx="12100">
                  <c:v>2.5323799999999999</c:v>
                </c:pt>
                <c:pt idx="12101">
                  <c:v>2.5487199999999999</c:v>
                </c:pt>
                <c:pt idx="12102">
                  <c:v>2.5323799999999999</c:v>
                </c:pt>
                <c:pt idx="12103">
                  <c:v>2.5269499999999998</c:v>
                </c:pt>
                <c:pt idx="12104">
                  <c:v>2.5269499999999998</c:v>
                </c:pt>
                <c:pt idx="12105">
                  <c:v>2.5378099999999999</c:v>
                </c:pt>
                <c:pt idx="12106">
                  <c:v>2.5323799999999999</c:v>
                </c:pt>
                <c:pt idx="12107">
                  <c:v>2.5323799999999999</c:v>
                </c:pt>
                <c:pt idx="12108">
                  <c:v>2.5269499999999998</c:v>
                </c:pt>
                <c:pt idx="12109">
                  <c:v>2.5215399999999999</c:v>
                </c:pt>
                <c:pt idx="12110">
                  <c:v>2.5378099999999999</c:v>
                </c:pt>
                <c:pt idx="12111">
                  <c:v>2.5323799999999999</c:v>
                </c:pt>
                <c:pt idx="12112">
                  <c:v>2.5215399999999999</c:v>
                </c:pt>
                <c:pt idx="12113">
                  <c:v>2.5378099999999999</c:v>
                </c:pt>
                <c:pt idx="12114">
                  <c:v>2.5378099999999999</c:v>
                </c:pt>
                <c:pt idx="12115">
                  <c:v>2.5378099999999999</c:v>
                </c:pt>
                <c:pt idx="12116">
                  <c:v>2.5541999999999998</c:v>
                </c:pt>
                <c:pt idx="12117">
                  <c:v>2.5378099999999999</c:v>
                </c:pt>
                <c:pt idx="12118">
                  <c:v>2.5432600000000001</c:v>
                </c:pt>
                <c:pt idx="12119">
                  <c:v>2.5269499999999998</c:v>
                </c:pt>
                <c:pt idx="12120">
                  <c:v>2.5269499999999998</c:v>
                </c:pt>
                <c:pt idx="12121">
                  <c:v>2.5269499999999998</c:v>
                </c:pt>
                <c:pt idx="12122">
                  <c:v>2.5378099999999999</c:v>
                </c:pt>
                <c:pt idx="12123">
                  <c:v>2.5487199999999999</c:v>
                </c:pt>
                <c:pt idx="12124">
                  <c:v>2.5378099999999999</c:v>
                </c:pt>
                <c:pt idx="12125">
                  <c:v>2.5323799999999999</c:v>
                </c:pt>
                <c:pt idx="12126">
                  <c:v>2.5378099999999999</c:v>
                </c:pt>
                <c:pt idx="12127">
                  <c:v>2.5269499999999998</c:v>
                </c:pt>
                <c:pt idx="12128">
                  <c:v>2.51614</c:v>
                </c:pt>
                <c:pt idx="12129">
                  <c:v>2.5269499999999998</c:v>
                </c:pt>
                <c:pt idx="12130">
                  <c:v>2.5323799999999999</c:v>
                </c:pt>
                <c:pt idx="12131">
                  <c:v>2.5053700000000001</c:v>
                </c:pt>
                <c:pt idx="12132">
                  <c:v>2.5323799999999999</c:v>
                </c:pt>
                <c:pt idx="12133">
                  <c:v>2.5487199999999999</c:v>
                </c:pt>
                <c:pt idx="12134">
                  <c:v>2.5323799999999999</c:v>
                </c:pt>
                <c:pt idx="12135">
                  <c:v>2.5323799999999999</c:v>
                </c:pt>
                <c:pt idx="12136">
                  <c:v>2.5215399999999999</c:v>
                </c:pt>
                <c:pt idx="12137">
                  <c:v>2.5215399999999999</c:v>
                </c:pt>
                <c:pt idx="12138">
                  <c:v>2.5107499999999998</c:v>
                </c:pt>
                <c:pt idx="12139">
                  <c:v>2.5269499999999998</c:v>
                </c:pt>
                <c:pt idx="12140">
                  <c:v>2.5107499999999998</c:v>
                </c:pt>
                <c:pt idx="12141">
                  <c:v>2.5269499999999998</c:v>
                </c:pt>
                <c:pt idx="12142">
                  <c:v>2.5215399999999999</c:v>
                </c:pt>
                <c:pt idx="12143">
                  <c:v>2.5323799999999999</c:v>
                </c:pt>
                <c:pt idx="12144">
                  <c:v>2.5215399999999999</c:v>
                </c:pt>
                <c:pt idx="12145">
                  <c:v>2.5107499999999998</c:v>
                </c:pt>
                <c:pt idx="12146">
                  <c:v>2.5432600000000001</c:v>
                </c:pt>
                <c:pt idx="12147">
                  <c:v>2.5323799999999999</c:v>
                </c:pt>
                <c:pt idx="12148">
                  <c:v>2.5215399999999999</c:v>
                </c:pt>
                <c:pt idx="12149">
                  <c:v>2.5378099999999999</c:v>
                </c:pt>
                <c:pt idx="12150">
                  <c:v>2.5269499999999998</c:v>
                </c:pt>
                <c:pt idx="12151">
                  <c:v>2.5107499999999998</c:v>
                </c:pt>
                <c:pt idx="12152">
                  <c:v>2.5107499999999998</c:v>
                </c:pt>
                <c:pt idx="12153">
                  <c:v>2.5215399999999999</c:v>
                </c:pt>
                <c:pt idx="12154">
                  <c:v>2.5107499999999998</c:v>
                </c:pt>
                <c:pt idx="12155">
                  <c:v>2.51614</c:v>
                </c:pt>
                <c:pt idx="12156">
                  <c:v>2.51614</c:v>
                </c:pt>
                <c:pt idx="12157">
                  <c:v>2.5378099999999999</c:v>
                </c:pt>
                <c:pt idx="12158">
                  <c:v>2.5269499999999998</c:v>
                </c:pt>
                <c:pt idx="12159">
                  <c:v>2.5269499999999998</c:v>
                </c:pt>
                <c:pt idx="12160">
                  <c:v>2.5269499999999998</c:v>
                </c:pt>
                <c:pt idx="12161">
                  <c:v>2.5215399999999999</c:v>
                </c:pt>
                <c:pt idx="12162">
                  <c:v>2.5053700000000001</c:v>
                </c:pt>
                <c:pt idx="12163">
                  <c:v>2.5107499999999998</c:v>
                </c:pt>
                <c:pt idx="12164">
                  <c:v>2.5107499999999998</c:v>
                </c:pt>
                <c:pt idx="12165">
                  <c:v>2.5215399999999999</c:v>
                </c:pt>
                <c:pt idx="12166">
                  <c:v>2.5215399999999999</c:v>
                </c:pt>
                <c:pt idx="12167">
                  <c:v>2.5323799999999999</c:v>
                </c:pt>
                <c:pt idx="12168">
                  <c:v>2.5215399999999999</c:v>
                </c:pt>
                <c:pt idx="12169">
                  <c:v>2.51614</c:v>
                </c:pt>
                <c:pt idx="12170">
                  <c:v>2.51614</c:v>
                </c:pt>
                <c:pt idx="12171">
                  <c:v>2.5053700000000001</c:v>
                </c:pt>
                <c:pt idx="12172">
                  <c:v>2.5215399999999999</c:v>
                </c:pt>
                <c:pt idx="12173">
                  <c:v>2.5378099999999999</c:v>
                </c:pt>
                <c:pt idx="12174">
                  <c:v>2.5323799999999999</c:v>
                </c:pt>
                <c:pt idx="12175">
                  <c:v>2.5215399999999999</c:v>
                </c:pt>
                <c:pt idx="12176">
                  <c:v>2.5269499999999998</c:v>
                </c:pt>
                <c:pt idx="12177">
                  <c:v>2.51614</c:v>
                </c:pt>
                <c:pt idx="12178">
                  <c:v>2.5269499999999998</c:v>
                </c:pt>
                <c:pt idx="12179">
                  <c:v>2.51614</c:v>
                </c:pt>
                <c:pt idx="12180">
                  <c:v>2.5107499999999998</c:v>
                </c:pt>
                <c:pt idx="12181">
                  <c:v>2.5215399999999999</c:v>
                </c:pt>
                <c:pt idx="12182">
                  <c:v>2.5053700000000001</c:v>
                </c:pt>
                <c:pt idx="12183">
                  <c:v>2.5107499999999998</c:v>
                </c:pt>
                <c:pt idx="12184">
                  <c:v>2.51614</c:v>
                </c:pt>
                <c:pt idx="12185">
                  <c:v>2.5107499999999998</c:v>
                </c:pt>
                <c:pt idx="12186">
                  <c:v>2.5432600000000001</c:v>
                </c:pt>
                <c:pt idx="12187">
                  <c:v>2.51614</c:v>
                </c:pt>
                <c:pt idx="12188">
                  <c:v>2.5215399999999999</c:v>
                </c:pt>
                <c:pt idx="12189">
                  <c:v>2.5215399999999999</c:v>
                </c:pt>
                <c:pt idx="12190">
                  <c:v>2.5323799999999999</c:v>
                </c:pt>
                <c:pt idx="12191">
                  <c:v>2.5053700000000001</c:v>
                </c:pt>
                <c:pt idx="12192">
                  <c:v>2.5107499999999998</c:v>
                </c:pt>
                <c:pt idx="12193">
                  <c:v>2.5215399999999999</c:v>
                </c:pt>
                <c:pt idx="12194">
                  <c:v>2.5107499999999998</c:v>
                </c:pt>
                <c:pt idx="12195">
                  <c:v>2.5107499999999998</c:v>
                </c:pt>
                <c:pt idx="12196">
                  <c:v>2.5215399999999999</c:v>
                </c:pt>
                <c:pt idx="12197">
                  <c:v>2.5269499999999998</c:v>
                </c:pt>
                <c:pt idx="12198">
                  <c:v>2.5269499999999998</c:v>
                </c:pt>
                <c:pt idx="12199">
                  <c:v>2.49464</c:v>
                </c:pt>
                <c:pt idx="12200">
                  <c:v>2.5107499999999998</c:v>
                </c:pt>
                <c:pt idx="12201">
                  <c:v>2.5107499999999998</c:v>
                </c:pt>
                <c:pt idx="12202">
                  <c:v>2.5053700000000001</c:v>
                </c:pt>
                <c:pt idx="12203">
                  <c:v>2.5323799999999999</c:v>
                </c:pt>
                <c:pt idx="12204">
                  <c:v>2.51614</c:v>
                </c:pt>
                <c:pt idx="12205">
                  <c:v>2.5107499999999998</c:v>
                </c:pt>
                <c:pt idx="12206">
                  <c:v>2.5053700000000001</c:v>
                </c:pt>
                <c:pt idx="12207">
                  <c:v>2.5107499999999998</c:v>
                </c:pt>
                <c:pt idx="12208">
                  <c:v>2.5053700000000001</c:v>
                </c:pt>
                <c:pt idx="12209">
                  <c:v>2.51614</c:v>
                </c:pt>
                <c:pt idx="12210">
                  <c:v>2.5053700000000001</c:v>
                </c:pt>
                <c:pt idx="12211">
                  <c:v>2.5107499999999998</c:v>
                </c:pt>
                <c:pt idx="12212">
                  <c:v>2.49464</c:v>
                </c:pt>
                <c:pt idx="12213">
                  <c:v>2.5</c:v>
                </c:pt>
                <c:pt idx="12214">
                  <c:v>2.51614</c:v>
                </c:pt>
                <c:pt idx="12215">
                  <c:v>2.4893000000000001</c:v>
                </c:pt>
                <c:pt idx="12216">
                  <c:v>2.5107499999999998</c:v>
                </c:pt>
                <c:pt idx="12217">
                  <c:v>2.5107499999999998</c:v>
                </c:pt>
                <c:pt idx="12218">
                  <c:v>2.51614</c:v>
                </c:pt>
                <c:pt idx="12219">
                  <c:v>2.5107499999999998</c:v>
                </c:pt>
                <c:pt idx="12220">
                  <c:v>2.5053700000000001</c:v>
                </c:pt>
                <c:pt idx="12221">
                  <c:v>2.5053700000000001</c:v>
                </c:pt>
                <c:pt idx="12222">
                  <c:v>2.49464</c:v>
                </c:pt>
                <c:pt idx="12223">
                  <c:v>2.5053700000000001</c:v>
                </c:pt>
                <c:pt idx="12224">
                  <c:v>2.5</c:v>
                </c:pt>
                <c:pt idx="12225">
                  <c:v>2.51614</c:v>
                </c:pt>
                <c:pt idx="12226">
                  <c:v>2.5053700000000001</c:v>
                </c:pt>
                <c:pt idx="12227">
                  <c:v>2.5053700000000001</c:v>
                </c:pt>
                <c:pt idx="12228">
                  <c:v>2.5</c:v>
                </c:pt>
                <c:pt idx="12229">
                  <c:v>2.5107499999999998</c:v>
                </c:pt>
                <c:pt idx="12230">
                  <c:v>2.5053700000000001</c:v>
                </c:pt>
                <c:pt idx="12231">
                  <c:v>2.5215399999999999</c:v>
                </c:pt>
                <c:pt idx="12232">
                  <c:v>2.51614</c:v>
                </c:pt>
                <c:pt idx="12233">
                  <c:v>2.49464</c:v>
                </c:pt>
                <c:pt idx="12234">
                  <c:v>2.5</c:v>
                </c:pt>
                <c:pt idx="12235">
                  <c:v>2.49464</c:v>
                </c:pt>
                <c:pt idx="12236">
                  <c:v>2.5053700000000001</c:v>
                </c:pt>
                <c:pt idx="12237">
                  <c:v>2.51614</c:v>
                </c:pt>
                <c:pt idx="12238">
                  <c:v>2.47865</c:v>
                </c:pt>
                <c:pt idx="12239">
                  <c:v>2.51614</c:v>
                </c:pt>
                <c:pt idx="12240">
                  <c:v>2.5107499999999998</c:v>
                </c:pt>
                <c:pt idx="12241">
                  <c:v>2.5053700000000001</c:v>
                </c:pt>
                <c:pt idx="12242">
                  <c:v>2.5</c:v>
                </c:pt>
                <c:pt idx="12243">
                  <c:v>2.5053700000000001</c:v>
                </c:pt>
                <c:pt idx="12244">
                  <c:v>2.49464</c:v>
                </c:pt>
                <c:pt idx="12245">
                  <c:v>2.4893000000000001</c:v>
                </c:pt>
                <c:pt idx="12246">
                  <c:v>2.51614</c:v>
                </c:pt>
                <c:pt idx="12247">
                  <c:v>2.47865</c:v>
                </c:pt>
                <c:pt idx="12248">
                  <c:v>2.5</c:v>
                </c:pt>
                <c:pt idx="12249">
                  <c:v>2.5</c:v>
                </c:pt>
                <c:pt idx="12250">
                  <c:v>2.5107499999999998</c:v>
                </c:pt>
                <c:pt idx="12251">
                  <c:v>2.4893000000000001</c:v>
                </c:pt>
                <c:pt idx="12252">
                  <c:v>2.4733299999999998</c:v>
                </c:pt>
                <c:pt idx="12253">
                  <c:v>2.4839699999999998</c:v>
                </c:pt>
                <c:pt idx="12254">
                  <c:v>2.5053700000000001</c:v>
                </c:pt>
                <c:pt idx="12255">
                  <c:v>2.49464</c:v>
                </c:pt>
                <c:pt idx="12256">
                  <c:v>2.5</c:v>
                </c:pt>
                <c:pt idx="12257">
                  <c:v>2.51614</c:v>
                </c:pt>
                <c:pt idx="12258">
                  <c:v>2.5</c:v>
                </c:pt>
                <c:pt idx="12259">
                  <c:v>2.5053700000000001</c:v>
                </c:pt>
                <c:pt idx="12260">
                  <c:v>2.4733299999999998</c:v>
                </c:pt>
                <c:pt idx="12261">
                  <c:v>2.5</c:v>
                </c:pt>
                <c:pt idx="12262">
                  <c:v>2.4893000000000001</c:v>
                </c:pt>
                <c:pt idx="12263">
                  <c:v>2.51614</c:v>
                </c:pt>
                <c:pt idx="12264">
                  <c:v>2.5215399999999999</c:v>
                </c:pt>
                <c:pt idx="12265">
                  <c:v>2.5107499999999998</c:v>
                </c:pt>
                <c:pt idx="12266">
                  <c:v>2.5053700000000001</c:v>
                </c:pt>
                <c:pt idx="12267">
                  <c:v>2.5053700000000001</c:v>
                </c:pt>
                <c:pt idx="12268">
                  <c:v>2.49464</c:v>
                </c:pt>
                <c:pt idx="12269">
                  <c:v>2.5</c:v>
                </c:pt>
                <c:pt idx="12270">
                  <c:v>2.51614</c:v>
                </c:pt>
                <c:pt idx="12271">
                  <c:v>2.5215399999999999</c:v>
                </c:pt>
                <c:pt idx="12272">
                  <c:v>2.5323799999999999</c:v>
                </c:pt>
                <c:pt idx="12273">
                  <c:v>2.5323799999999999</c:v>
                </c:pt>
                <c:pt idx="12274">
                  <c:v>2.51614</c:v>
                </c:pt>
                <c:pt idx="12275">
                  <c:v>2.49464</c:v>
                </c:pt>
                <c:pt idx="12276">
                  <c:v>2.5107499999999998</c:v>
                </c:pt>
                <c:pt idx="12277">
                  <c:v>2.51614</c:v>
                </c:pt>
                <c:pt idx="12278">
                  <c:v>2.6264099999999999</c:v>
                </c:pt>
                <c:pt idx="12279">
                  <c:v>2.5487199999999999</c:v>
                </c:pt>
                <c:pt idx="12280">
                  <c:v>2.5215399999999999</c:v>
                </c:pt>
                <c:pt idx="12281">
                  <c:v>2.5107499999999998</c:v>
                </c:pt>
                <c:pt idx="12282">
                  <c:v>2.51614</c:v>
                </c:pt>
                <c:pt idx="12283">
                  <c:v>2.51614</c:v>
                </c:pt>
                <c:pt idx="12284">
                  <c:v>2.4469500000000002</c:v>
                </c:pt>
                <c:pt idx="12285">
                  <c:v>2.4893000000000001</c:v>
                </c:pt>
                <c:pt idx="12286">
                  <c:v>2.5215399999999999</c:v>
                </c:pt>
                <c:pt idx="12287">
                  <c:v>2.5983999999999998</c:v>
                </c:pt>
                <c:pt idx="12288">
                  <c:v>2.5487199999999999</c:v>
                </c:pt>
                <c:pt idx="12289">
                  <c:v>2.5</c:v>
                </c:pt>
                <c:pt idx="12290">
                  <c:v>2.4733299999999998</c:v>
                </c:pt>
                <c:pt idx="12291">
                  <c:v>2.3847800000000001</c:v>
                </c:pt>
                <c:pt idx="12292">
                  <c:v>2.44171</c:v>
                </c:pt>
                <c:pt idx="12293">
                  <c:v>2.44171</c:v>
                </c:pt>
                <c:pt idx="12294">
                  <c:v>2.4680399999999998</c:v>
                </c:pt>
                <c:pt idx="12295">
                  <c:v>2.4893000000000001</c:v>
                </c:pt>
                <c:pt idx="12296">
                  <c:v>2.49464</c:v>
                </c:pt>
                <c:pt idx="12297">
                  <c:v>2.49464</c:v>
                </c:pt>
                <c:pt idx="12298">
                  <c:v>2.47865</c:v>
                </c:pt>
                <c:pt idx="12299">
                  <c:v>2.4733299999999998</c:v>
                </c:pt>
                <c:pt idx="12300">
                  <c:v>2.49464</c:v>
                </c:pt>
                <c:pt idx="12301">
                  <c:v>2.47865</c:v>
                </c:pt>
                <c:pt idx="12302">
                  <c:v>2.4839699999999998</c:v>
                </c:pt>
                <c:pt idx="12303">
                  <c:v>2.49464</c:v>
                </c:pt>
                <c:pt idx="12304">
                  <c:v>2.4839699999999998</c:v>
                </c:pt>
                <c:pt idx="12305">
                  <c:v>2.49464</c:v>
                </c:pt>
                <c:pt idx="12306">
                  <c:v>2.4839699999999998</c:v>
                </c:pt>
                <c:pt idx="12307">
                  <c:v>2.49464</c:v>
                </c:pt>
                <c:pt idx="12308">
                  <c:v>2.4893000000000001</c:v>
                </c:pt>
                <c:pt idx="12309">
                  <c:v>2.49464</c:v>
                </c:pt>
                <c:pt idx="12310">
                  <c:v>2.49464</c:v>
                </c:pt>
                <c:pt idx="12311">
                  <c:v>2.47865</c:v>
                </c:pt>
                <c:pt idx="12312">
                  <c:v>2.49464</c:v>
                </c:pt>
                <c:pt idx="12313">
                  <c:v>2.4839699999999998</c:v>
                </c:pt>
                <c:pt idx="12314">
                  <c:v>2.47865</c:v>
                </c:pt>
                <c:pt idx="12315">
                  <c:v>2.4893000000000001</c:v>
                </c:pt>
                <c:pt idx="12316">
                  <c:v>2.4893000000000001</c:v>
                </c:pt>
                <c:pt idx="12317">
                  <c:v>2.4893000000000001</c:v>
                </c:pt>
                <c:pt idx="12318">
                  <c:v>2.4839699999999998</c:v>
                </c:pt>
                <c:pt idx="12319">
                  <c:v>2.4680399999999998</c:v>
                </c:pt>
                <c:pt idx="12320">
                  <c:v>2.49464</c:v>
                </c:pt>
                <c:pt idx="12321">
                  <c:v>2.4893000000000001</c:v>
                </c:pt>
                <c:pt idx="12322">
                  <c:v>2.4680399999999998</c:v>
                </c:pt>
                <c:pt idx="12323">
                  <c:v>2.5</c:v>
                </c:pt>
                <c:pt idx="12324">
                  <c:v>2.4839699999999998</c:v>
                </c:pt>
                <c:pt idx="12325">
                  <c:v>2.4680399999999998</c:v>
                </c:pt>
                <c:pt idx="12326">
                  <c:v>2.4893000000000001</c:v>
                </c:pt>
                <c:pt idx="12327">
                  <c:v>2.47865</c:v>
                </c:pt>
                <c:pt idx="12328">
                  <c:v>2.47865</c:v>
                </c:pt>
                <c:pt idx="12329">
                  <c:v>2.4893000000000001</c:v>
                </c:pt>
                <c:pt idx="12330">
                  <c:v>2.4839699999999998</c:v>
                </c:pt>
                <c:pt idx="12331">
                  <c:v>2.47865</c:v>
                </c:pt>
                <c:pt idx="12332">
                  <c:v>2.4893000000000001</c:v>
                </c:pt>
                <c:pt idx="12333">
                  <c:v>2.49464</c:v>
                </c:pt>
                <c:pt idx="12334">
                  <c:v>2.47865</c:v>
                </c:pt>
                <c:pt idx="12335">
                  <c:v>2.49464</c:v>
                </c:pt>
                <c:pt idx="12336">
                  <c:v>2.4733299999999998</c:v>
                </c:pt>
                <c:pt idx="12337">
                  <c:v>2.4733299999999998</c:v>
                </c:pt>
                <c:pt idx="12338">
                  <c:v>2.4733299999999998</c:v>
                </c:pt>
                <c:pt idx="12339">
                  <c:v>2.4839699999999998</c:v>
                </c:pt>
                <c:pt idx="12340">
                  <c:v>2.4893000000000001</c:v>
                </c:pt>
                <c:pt idx="12341">
                  <c:v>2.47865</c:v>
                </c:pt>
                <c:pt idx="12342">
                  <c:v>2.4893000000000001</c:v>
                </c:pt>
                <c:pt idx="12343">
                  <c:v>2.4893000000000001</c:v>
                </c:pt>
                <c:pt idx="12344">
                  <c:v>2.5</c:v>
                </c:pt>
                <c:pt idx="12345">
                  <c:v>2.49464</c:v>
                </c:pt>
                <c:pt idx="12346">
                  <c:v>2.47865</c:v>
                </c:pt>
                <c:pt idx="12347">
                  <c:v>2.4733299999999998</c:v>
                </c:pt>
                <c:pt idx="12348">
                  <c:v>2.4839699999999998</c:v>
                </c:pt>
                <c:pt idx="12349">
                  <c:v>2.49464</c:v>
                </c:pt>
                <c:pt idx="12350">
                  <c:v>2.4893000000000001</c:v>
                </c:pt>
                <c:pt idx="12351">
                  <c:v>2.4839699999999998</c:v>
                </c:pt>
                <c:pt idx="12352">
                  <c:v>2.49464</c:v>
                </c:pt>
                <c:pt idx="12353">
                  <c:v>2.4839699999999998</c:v>
                </c:pt>
                <c:pt idx="12354">
                  <c:v>2.5</c:v>
                </c:pt>
                <c:pt idx="12355">
                  <c:v>2.49464</c:v>
                </c:pt>
                <c:pt idx="12356">
                  <c:v>2.47865</c:v>
                </c:pt>
                <c:pt idx="12357">
                  <c:v>2.4893000000000001</c:v>
                </c:pt>
                <c:pt idx="12358">
                  <c:v>2.4839699999999998</c:v>
                </c:pt>
                <c:pt idx="12359">
                  <c:v>2.47865</c:v>
                </c:pt>
                <c:pt idx="12360">
                  <c:v>2.49464</c:v>
                </c:pt>
                <c:pt idx="12361">
                  <c:v>2.4839699999999998</c:v>
                </c:pt>
                <c:pt idx="12362">
                  <c:v>2.4680399999999998</c:v>
                </c:pt>
                <c:pt idx="12363">
                  <c:v>2.47865</c:v>
                </c:pt>
                <c:pt idx="12364">
                  <c:v>2.4893000000000001</c:v>
                </c:pt>
                <c:pt idx="12365">
                  <c:v>2.4893000000000001</c:v>
                </c:pt>
                <c:pt idx="12366">
                  <c:v>2.49464</c:v>
                </c:pt>
                <c:pt idx="12367">
                  <c:v>2.4839699999999998</c:v>
                </c:pt>
                <c:pt idx="12368">
                  <c:v>2.49464</c:v>
                </c:pt>
                <c:pt idx="12369">
                  <c:v>2.4839699999999998</c:v>
                </c:pt>
                <c:pt idx="12370">
                  <c:v>2.47865</c:v>
                </c:pt>
                <c:pt idx="12371">
                  <c:v>2.4839699999999998</c:v>
                </c:pt>
                <c:pt idx="12372">
                  <c:v>2.4893000000000001</c:v>
                </c:pt>
                <c:pt idx="12373">
                  <c:v>2.4839699999999998</c:v>
                </c:pt>
                <c:pt idx="12374">
                  <c:v>2.47865</c:v>
                </c:pt>
                <c:pt idx="12375">
                  <c:v>2.4893000000000001</c:v>
                </c:pt>
                <c:pt idx="12376">
                  <c:v>2.47865</c:v>
                </c:pt>
                <c:pt idx="12377">
                  <c:v>2.49464</c:v>
                </c:pt>
                <c:pt idx="12378">
                  <c:v>2.4839699999999998</c:v>
                </c:pt>
                <c:pt idx="12379">
                  <c:v>2.4839699999999998</c:v>
                </c:pt>
                <c:pt idx="12380">
                  <c:v>2.4893000000000001</c:v>
                </c:pt>
                <c:pt idx="12381">
                  <c:v>2.4733299999999998</c:v>
                </c:pt>
                <c:pt idx="12382">
                  <c:v>2.49464</c:v>
                </c:pt>
                <c:pt idx="12383">
                  <c:v>2.47865</c:v>
                </c:pt>
                <c:pt idx="12384">
                  <c:v>2.47865</c:v>
                </c:pt>
                <c:pt idx="12385">
                  <c:v>2.4839699999999998</c:v>
                </c:pt>
                <c:pt idx="12386">
                  <c:v>2.47865</c:v>
                </c:pt>
                <c:pt idx="12387">
                  <c:v>2.4893000000000001</c:v>
                </c:pt>
                <c:pt idx="12388">
                  <c:v>2.4733299999999998</c:v>
                </c:pt>
                <c:pt idx="12389">
                  <c:v>2.49464</c:v>
                </c:pt>
                <c:pt idx="12390">
                  <c:v>2.4839699999999998</c:v>
                </c:pt>
                <c:pt idx="12391">
                  <c:v>2.47865</c:v>
                </c:pt>
                <c:pt idx="12392">
                  <c:v>2.4733299999999998</c:v>
                </c:pt>
                <c:pt idx="12393">
                  <c:v>2.4839699999999998</c:v>
                </c:pt>
                <c:pt idx="12394">
                  <c:v>2.47865</c:v>
                </c:pt>
                <c:pt idx="12395">
                  <c:v>2.4839699999999998</c:v>
                </c:pt>
                <c:pt idx="12396">
                  <c:v>2.4627500000000002</c:v>
                </c:pt>
                <c:pt idx="12397">
                  <c:v>2.49464</c:v>
                </c:pt>
                <c:pt idx="12398">
                  <c:v>2.4893000000000001</c:v>
                </c:pt>
                <c:pt idx="12399">
                  <c:v>2.4893000000000001</c:v>
                </c:pt>
                <c:pt idx="12400">
                  <c:v>2.4839699999999998</c:v>
                </c:pt>
                <c:pt idx="12401">
                  <c:v>2.4893000000000001</c:v>
                </c:pt>
                <c:pt idx="12402">
                  <c:v>2.4839699999999998</c:v>
                </c:pt>
                <c:pt idx="12403">
                  <c:v>2.4627500000000002</c:v>
                </c:pt>
                <c:pt idx="12404">
                  <c:v>2.4839699999999998</c:v>
                </c:pt>
                <c:pt idx="12405">
                  <c:v>2.4733299999999998</c:v>
                </c:pt>
                <c:pt idx="12406">
                  <c:v>2.4627500000000002</c:v>
                </c:pt>
                <c:pt idx="12407">
                  <c:v>2.4839699999999998</c:v>
                </c:pt>
                <c:pt idx="12408">
                  <c:v>2.4893000000000001</c:v>
                </c:pt>
                <c:pt idx="12409">
                  <c:v>2.5</c:v>
                </c:pt>
                <c:pt idx="12410">
                  <c:v>2.47865</c:v>
                </c:pt>
                <c:pt idx="12411">
                  <c:v>2.4839699999999998</c:v>
                </c:pt>
                <c:pt idx="12412">
                  <c:v>2.49464</c:v>
                </c:pt>
                <c:pt idx="12413">
                  <c:v>2.4839699999999998</c:v>
                </c:pt>
                <c:pt idx="12414">
                  <c:v>2.4733299999999998</c:v>
                </c:pt>
                <c:pt idx="12415">
                  <c:v>2.47865</c:v>
                </c:pt>
                <c:pt idx="12416">
                  <c:v>2.5</c:v>
                </c:pt>
                <c:pt idx="12417">
                  <c:v>2.4839699999999998</c:v>
                </c:pt>
                <c:pt idx="12418">
                  <c:v>2.4893000000000001</c:v>
                </c:pt>
                <c:pt idx="12419">
                  <c:v>2.4839699999999998</c:v>
                </c:pt>
                <c:pt idx="12420">
                  <c:v>2.5</c:v>
                </c:pt>
                <c:pt idx="12421">
                  <c:v>2.4839699999999998</c:v>
                </c:pt>
                <c:pt idx="12422">
                  <c:v>2.4733299999999998</c:v>
                </c:pt>
                <c:pt idx="12423">
                  <c:v>2.4893000000000001</c:v>
                </c:pt>
                <c:pt idx="12424">
                  <c:v>2.5</c:v>
                </c:pt>
                <c:pt idx="12425">
                  <c:v>2.4839699999999998</c:v>
                </c:pt>
                <c:pt idx="12426">
                  <c:v>2.4680399999999998</c:v>
                </c:pt>
                <c:pt idx="12427">
                  <c:v>2.5</c:v>
                </c:pt>
                <c:pt idx="12428">
                  <c:v>2.47865</c:v>
                </c:pt>
                <c:pt idx="12429">
                  <c:v>2.4733299999999998</c:v>
                </c:pt>
                <c:pt idx="12430">
                  <c:v>2.47865</c:v>
                </c:pt>
                <c:pt idx="12431">
                  <c:v>2.49464</c:v>
                </c:pt>
                <c:pt idx="12432">
                  <c:v>2.4893000000000001</c:v>
                </c:pt>
                <c:pt idx="12433">
                  <c:v>2.4893000000000001</c:v>
                </c:pt>
                <c:pt idx="12434">
                  <c:v>2.47865</c:v>
                </c:pt>
                <c:pt idx="12435">
                  <c:v>2.4627500000000002</c:v>
                </c:pt>
                <c:pt idx="12436">
                  <c:v>2.4839699999999998</c:v>
                </c:pt>
                <c:pt idx="12437">
                  <c:v>2.4893000000000001</c:v>
                </c:pt>
                <c:pt idx="12438">
                  <c:v>2.4893000000000001</c:v>
                </c:pt>
                <c:pt idx="12439">
                  <c:v>2.4839699999999998</c:v>
                </c:pt>
                <c:pt idx="12440">
                  <c:v>2.4839699999999998</c:v>
                </c:pt>
                <c:pt idx="12441">
                  <c:v>2.4680399999999998</c:v>
                </c:pt>
                <c:pt idx="12442">
                  <c:v>2.4627500000000002</c:v>
                </c:pt>
                <c:pt idx="12443">
                  <c:v>2.4733299999999998</c:v>
                </c:pt>
                <c:pt idx="12444">
                  <c:v>2.4839699999999998</c:v>
                </c:pt>
                <c:pt idx="12445">
                  <c:v>2.47865</c:v>
                </c:pt>
                <c:pt idx="12446">
                  <c:v>2.4839699999999998</c:v>
                </c:pt>
                <c:pt idx="12447">
                  <c:v>2.4839699999999998</c:v>
                </c:pt>
                <c:pt idx="12448">
                  <c:v>2.47865</c:v>
                </c:pt>
                <c:pt idx="12449">
                  <c:v>2.4893000000000001</c:v>
                </c:pt>
                <c:pt idx="12450">
                  <c:v>2.4627500000000002</c:v>
                </c:pt>
                <c:pt idx="12451">
                  <c:v>2.4680399999999998</c:v>
                </c:pt>
                <c:pt idx="12452">
                  <c:v>2.47865</c:v>
                </c:pt>
                <c:pt idx="12453">
                  <c:v>2.47865</c:v>
                </c:pt>
                <c:pt idx="12454">
                  <c:v>2.4680399999999998</c:v>
                </c:pt>
                <c:pt idx="12455">
                  <c:v>2.4733299999999998</c:v>
                </c:pt>
                <c:pt idx="12456">
                  <c:v>2.47865</c:v>
                </c:pt>
                <c:pt idx="12457">
                  <c:v>2.4893000000000001</c:v>
                </c:pt>
                <c:pt idx="12458">
                  <c:v>2.47865</c:v>
                </c:pt>
                <c:pt idx="12459">
                  <c:v>2.4893000000000001</c:v>
                </c:pt>
                <c:pt idx="12460">
                  <c:v>2.4627500000000002</c:v>
                </c:pt>
                <c:pt idx="12461">
                  <c:v>2.4574699999999998</c:v>
                </c:pt>
                <c:pt idx="12462">
                  <c:v>2.4627500000000002</c:v>
                </c:pt>
                <c:pt idx="12463">
                  <c:v>2.4680399999999998</c:v>
                </c:pt>
                <c:pt idx="12464">
                  <c:v>2.4733299999999998</c:v>
                </c:pt>
                <c:pt idx="12465">
                  <c:v>2.47865</c:v>
                </c:pt>
                <c:pt idx="12466">
                  <c:v>2.4680399999999998</c:v>
                </c:pt>
                <c:pt idx="12467">
                  <c:v>2.4733299999999998</c:v>
                </c:pt>
                <c:pt idx="12468">
                  <c:v>2.47865</c:v>
                </c:pt>
                <c:pt idx="12469">
                  <c:v>2.4839699999999998</c:v>
                </c:pt>
                <c:pt idx="12470">
                  <c:v>2.4839699999999998</c:v>
                </c:pt>
                <c:pt idx="12471">
                  <c:v>2.47865</c:v>
                </c:pt>
                <c:pt idx="12472">
                  <c:v>2.4627500000000002</c:v>
                </c:pt>
                <c:pt idx="12473">
                  <c:v>2.4574699999999998</c:v>
                </c:pt>
                <c:pt idx="12474">
                  <c:v>2.4627500000000002</c:v>
                </c:pt>
                <c:pt idx="12475">
                  <c:v>2.4574699999999998</c:v>
                </c:pt>
                <c:pt idx="12476">
                  <c:v>2.4680399999999998</c:v>
                </c:pt>
                <c:pt idx="12477">
                  <c:v>2.4574699999999998</c:v>
                </c:pt>
                <c:pt idx="12478">
                  <c:v>2.47865</c:v>
                </c:pt>
                <c:pt idx="12479">
                  <c:v>2.49464</c:v>
                </c:pt>
                <c:pt idx="12480">
                  <c:v>2.49464</c:v>
                </c:pt>
                <c:pt idx="12481">
                  <c:v>2.47865</c:v>
                </c:pt>
                <c:pt idx="12482">
                  <c:v>2.4680399999999998</c:v>
                </c:pt>
                <c:pt idx="12483">
                  <c:v>2.4733299999999998</c:v>
                </c:pt>
                <c:pt idx="12484">
                  <c:v>2.4469500000000002</c:v>
                </c:pt>
                <c:pt idx="12485">
                  <c:v>2.4469500000000002</c:v>
                </c:pt>
                <c:pt idx="12486">
                  <c:v>2.4469500000000002</c:v>
                </c:pt>
                <c:pt idx="12487">
                  <c:v>2.4574699999999998</c:v>
                </c:pt>
                <c:pt idx="12488">
                  <c:v>2.47865</c:v>
                </c:pt>
                <c:pt idx="12489">
                  <c:v>2.5215399999999999</c:v>
                </c:pt>
                <c:pt idx="12490">
                  <c:v>2.4627500000000002</c:v>
                </c:pt>
                <c:pt idx="12491">
                  <c:v>2.4627500000000002</c:v>
                </c:pt>
                <c:pt idx="12492">
                  <c:v>2.4893000000000001</c:v>
                </c:pt>
                <c:pt idx="12493">
                  <c:v>2.4839699999999998</c:v>
                </c:pt>
                <c:pt idx="12494">
                  <c:v>2.4893000000000001</c:v>
                </c:pt>
                <c:pt idx="12495">
                  <c:v>2.4627500000000002</c:v>
                </c:pt>
                <c:pt idx="12496">
                  <c:v>2.4680399999999998</c:v>
                </c:pt>
                <c:pt idx="12497">
                  <c:v>2.47865</c:v>
                </c:pt>
                <c:pt idx="12498">
                  <c:v>2.4893000000000001</c:v>
                </c:pt>
                <c:pt idx="12499">
                  <c:v>2.4733299999999998</c:v>
                </c:pt>
                <c:pt idx="12500">
                  <c:v>2.4839699999999998</c:v>
                </c:pt>
                <c:pt idx="12501">
                  <c:v>2.4839699999999998</c:v>
                </c:pt>
                <c:pt idx="12502">
                  <c:v>2.4839699999999998</c:v>
                </c:pt>
                <c:pt idx="12503">
                  <c:v>2.47865</c:v>
                </c:pt>
                <c:pt idx="12504">
                  <c:v>2.4680399999999998</c:v>
                </c:pt>
                <c:pt idx="12505">
                  <c:v>2.47865</c:v>
                </c:pt>
                <c:pt idx="12506">
                  <c:v>2.4733299999999998</c:v>
                </c:pt>
                <c:pt idx="12507">
                  <c:v>2.47865</c:v>
                </c:pt>
                <c:pt idx="12508">
                  <c:v>2.4627500000000002</c:v>
                </c:pt>
                <c:pt idx="12509">
                  <c:v>2.4839699999999998</c:v>
                </c:pt>
                <c:pt idx="12510">
                  <c:v>2.4680399999999998</c:v>
                </c:pt>
                <c:pt idx="12511">
                  <c:v>2.47865</c:v>
                </c:pt>
                <c:pt idx="12512">
                  <c:v>2.4893000000000001</c:v>
                </c:pt>
                <c:pt idx="12513">
                  <c:v>2.4839699999999998</c:v>
                </c:pt>
                <c:pt idx="12514">
                  <c:v>2.4839699999999998</c:v>
                </c:pt>
                <c:pt idx="12515">
                  <c:v>2.4627500000000002</c:v>
                </c:pt>
                <c:pt idx="12516">
                  <c:v>2.45221</c:v>
                </c:pt>
                <c:pt idx="12517">
                  <c:v>2.4680399999999998</c:v>
                </c:pt>
                <c:pt idx="12518">
                  <c:v>2.47865</c:v>
                </c:pt>
                <c:pt idx="12519">
                  <c:v>2.4893000000000001</c:v>
                </c:pt>
                <c:pt idx="12520">
                  <c:v>2.47865</c:v>
                </c:pt>
                <c:pt idx="12521">
                  <c:v>2.47865</c:v>
                </c:pt>
                <c:pt idx="12522">
                  <c:v>2.4733299999999998</c:v>
                </c:pt>
                <c:pt idx="12523">
                  <c:v>2.47865</c:v>
                </c:pt>
                <c:pt idx="12524">
                  <c:v>2.4839699999999998</c:v>
                </c:pt>
                <c:pt idx="12525">
                  <c:v>2.45221</c:v>
                </c:pt>
                <c:pt idx="12526">
                  <c:v>2.4627500000000002</c:v>
                </c:pt>
                <c:pt idx="12527">
                  <c:v>2.4680399999999998</c:v>
                </c:pt>
                <c:pt idx="12528">
                  <c:v>2.4574699999999998</c:v>
                </c:pt>
                <c:pt idx="12529">
                  <c:v>2.47865</c:v>
                </c:pt>
                <c:pt idx="12530">
                  <c:v>2.47865</c:v>
                </c:pt>
                <c:pt idx="12531">
                  <c:v>2.4680399999999998</c:v>
                </c:pt>
                <c:pt idx="12532">
                  <c:v>2.4680399999999998</c:v>
                </c:pt>
                <c:pt idx="12533">
                  <c:v>2.4733299999999998</c:v>
                </c:pt>
                <c:pt idx="12534">
                  <c:v>2.4680399999999998</c:v>
                </c:pt>
                <c:pt idx="12535">
                  <c:v>2.4733299999999998</c:v>
                </c:pt>
                <c:pt idx="12536">
                  <c:v>2.47865</c:v>
                </c:pt>
                <c:pt idx="12537">
                  <c:v>2.47865</c:v>
                </c:pt>
                <c:pt idx="12538">
                  <c:v>2.4680399999999998</c:v>
                </c:pt>
                <c:pt idx="12539">
                  <c:v>2.4574699999999998</c:v>
                </c:pt>
                <c:pt idx="12540">
                  <c:v>2.47865</c:v>
                </c:pt>
                <c:pt idx="12541">
                  <c:v>2.4733299999999998</c:v>
                </c:pt>
                <c:pt idx="12542">
                  <c:v>2.4680399999999998</c:v>
                </c:pt>
                <c:pt idx="12543">
                  <c:v>2.4733299999999998</c:v>
                </c:pt>
                <c:pt idx="12544">
                  <c:v>2.47865</c:v>
                </c:pt>
                <c:pt idx="12545">
                  <c:v>2.4733299999999998</c:v>
                </c:pt>
                <c:pt idx="12546">
                  <c:v>2.47865</c:v>
                </c:pt>
                <c:pt idx="12547">
                  <c:v>2.4574699999999998</c:v>
                </c:pt>
                <c:pt idx="12548">
                  <c:v>2.45221</c:v>
                </c:pt>
                <c:pt idx="12549">
                  <c:v>2.4627500000000002</c:v>
                </c:pt>
                <c:pt idx="12550">
                  <c:v>2.4574699999999998</c:v>
                </c:pt>
                <c:pt idx="12551">
                  <c:v>2.4680399999999998</c:v>
                </c:pt>
                <c:pt idx="12552">
                  <c:v>2.4627500000000002</c:v>
                </c:pt>
                <c:pt idx="12553">
                  <c:v>2.4839699999999998</c:v>
                </c:pt>
                <c:pt idx="12554">
                  <c:v>2.47865</c:v>
                </c:pt>
                <c:pt idx="12555">
                  <c:v>2.4733299999999998</c:v>
                </c:pt>
                <c:pt idx="12556">
                  <c:v>2.4680399999999998</c:v>
                </c:pt>
                <c:pt idx="12557">
                  <c:v>2.4574699999999998</c:v>
                </c:pt>
                <c:pt idx="12558">
                  <c:v>2.4574699999999998</c:v>
                </c:pt>
                <c:pt idx="12559">
                  <c:v>2.4574699999999998</c:v>
                </c:pt>
                <c:pt idx="12560">
                  <c:v>2.4733299999999998</c:v>
                </c:pt>
                <c:pt idx="12561">
                  <c:v>2.4469500000000002</c:v>
                </c:pt>
                <c:pt idx="12562">
                  <c:v>2.4733299999999998</c:v>
                </c:pt>
                <c:pt idx="12563">
                  <c:v>2.4574699999999998</c:v>
                </c:pt>
                <c:pt idx="12564">
                  <c:v>2.45221</c:v>
                </c:pt>
                <c:pt idx="12565">
                  <c:v>2.4733299999999998</c:v>
                </c:pt>
                <c:pt idx="12566">
                  <c:v>2.4680399999999998</c:v>
                </c:pt>
                <c:pt idx="12567">
                  <c:v>2.4733299999999998</c:v>
                </c:pt>
                <c:pt idx="12568">
                  <c:v>2.4574699999999998</c:v>
                </c:pt>
                <c:pt idx="12569">
                  <c:v>2.4680399999999998</c:v>
                </c:pt>
                <c:pt idx="12570">
                  <c:v>2.4469500000000002</c:v>
                </c:pt>
                <c:pt idx="12571">
                  <c:v>2.4574699999999998</c:v>
                </c:pt>
                <c:pt idx="12572">
                  <c:v>2.4627500000000002</c:v>
                </c:pt>
                <c:pt idx="12573">
                  <c:v>2.4680399999999998</c:v>
                </c:pt>
                <c:pt idx="12574">
                  <c:v>2.4574699999999998</c:v>
                </c:pt>
                <c:pt idx="12575">
                  <c:v>2.47865</c:v>
                </c:pt>
                <c:pt idx="12576">
                  <c:v>2.4469500000000002</c:v>
                </c:pt>
                <c:pt idx="12577">
                  <c:v>2.45221</c:v>
                </c:pt>
                <c:pt idx="12578">
                  <c:v>2.4627500000000002</c:v>
                </c:pt>
                <c:pt idx="12579">
                  <c:v>2.4469500000000002</c:v>
                </c:pt>
                <c:pt idx="12580">
                  <c:v>2.4627500000000002</c:v>
                </c:pt>
                <c:pt idx="12581">
                  <c:v>2.4893000000000001</c:v>
                </c:pt>
                <c:pt idx="12582">
                  <c:v>2.4627500000000002</c:v>
                </c:pt>
                <c:pt idx="12583">
                  <c:v>2.4574699999999998</c:v>
                </c:pt>
                <c:pt idx="12584">
                  <c:v>2.4574699999999998</c:v>
                </c:pt>
                <c:pt idx="12585">
                  <c:v>2.4733299999999998</c:v>
                </c:pt>
                <c:pt idx="12586">
                  <c:v>2.4627500000000002</c:v>
                </c:pt>
                <c:pt idx="12587">
                  <c:v>2.4627500000000002</c:v>
                </c:pt>
                <c:pt idx="12588">
                  <c:v>2.4627500000000002</c:v>
                </c:pt>
                <c:pt idx="12589">
                  <c:v>2.4574699999999998</c:v>
                </c:pt>
                <c:pt idx="12590">
                  <c:v>2.4627500000000002</c:v>
                </c:pt>
                <c:pt idx="12591">
                  <c:v>2.4680399999999998</c:v>
                </c:pt>
                <c:pt idx="12592">
                  <c:v>2.4733299999999998</c:v>
                </c:pt>
                <c:pt idx="12593">
                  <c:v>2.4733299999999998</c:v>
                </c:pt>
                <c:pt idx="12594">
                  <c:v>2.4627500000000002</c:v>
                </c:pt>
                <c:pt idx="12595">
                  <c:v>2.45221</c:v>
                </c:pt>
                <c:pt idx="12596">
                  <c:v>2.4627500000000002</c:v>
                </c:pt>
                <c:pt idx="12597">
                  <c:v>2.4733299999999998</c:v>
                </c:pt>
                <c:pt idx="12598">
                  <c:v>2.44171</c:v>
                </c:pt>
                <c:pt idx="12599">
                  <c:v>2.4627500000000002</c:v>
                </c:pt>
                <c:pt idx="12600">
                  <c:v>2.4574699999999998</c:v>
                </c:pt>
                <c:pt idx="12601">
                  <c:v>2.4627500000000002</c:v>
                </c:pt>
                <c:pt idx="12602">
                  <c:v>2.4733299999999998</c:v>
                </c:pt>
                <c:pt idx="12603">
                  <c:v>2.4574699999999998</c:v>
                </c:pt>
                <c:pt idx="12604">
                  <c:v>2.4839699999999998</c:v>
                </c:pt>
                <c:pt idx="12605">
                  <c:v>2.47865</c:v>
                </c:pt>
                <c:pt idx="12606">
                  <c:v>2.45221</c:v>
                </c:pt>
                <c:pt idx="12607">
                  <c:v>2.47865</c:v>
                </c:pt>
                <c:pt idx="12608">
                  <c:v>2.4574699999999998</c:v>
                </c:pt>
                <c:pt idx="12609">
                  <c:v>2.4680399999999998</c:v>
                </c:pt>
                <c:pt idx="12610">
                  <c:v>2.4574699999999998</c:v>
                </c:pt>
                <c:pt idx="12611">
                  <c:v>2.4733299999999998</c:v>
                </c:pt>
                <c:pt idx="12612">
                  <c:v>2.4733299999999998</c:v>
                </c:pt>
                <c:pt idx="12613">
                  <c:v>2.47865</c:v>
                </c:pt>
                <c:pt idx="12614">
                  <c:v>2.4469500000000002</c:v>
                </c:pt>
                <c:pt idx="12615">
                  <c:v>2.4574699999999998</c:v>
                </c:pt>
                <c:pt idx="12616">
                  <c:v>2.4627500000000002</c:v>
                </c:pt>
                <c:pt idx="12617">
                  <c:v>2.4680399999999998</c:v>
                </c:pt>
                <c:pt idx="12618">
                  <c:v>2.45221</c:v>
                </c:pt>
                <c:pt idx="12619">
                  <c:v>2.4680399999999998</c:v>
                </c:pt>
                <c:pt idx="12620">
                  <c:v>2.4680399999999998</c:v>
                </c:pt>
                <c:pt idx="12621">
                  <c:v>2.4733299999999998</c:v>
                </c:pt>
                <c:pt idx="12622">
                  <c:v>2.4680399999999998</c:v>
                </c:pt>
                <c:pt idx="12623">
                  <c:v>2.4680399999999998</c:v>
                </c:pt>
                <c:pt idx="12624">
                  <c:v>2.4574699999999998</c:v>
                </c:pt>
                <c:pt idx="12625">
                  <c:v>2.4627500000000002</c:v>
                </c:pt>
                <c:pt idx="12626">
                  <c:v>2.4680399999999998</c:v>
                </c:pt>
                <c:pt idx="12627">
                  <c:v>2.4733299999999998</c:v>
                </c:pt>
                <c:pt idx="12628">
                  <c:v>2.4680399999999998</c:v>
                </c:pt>
                <c:pt idx="12629">
                  <c:v>2.4574699999999998</c:v>
                </c:pt>
                <c:pt idx="12630">
                  <c:v>2.45221</c:v>
                </c:pt>
                <c:pt idx="12631">
                  <c:v>2.4627500000000002</c:v>
                </c:pt>
                <c:pt idx="12632">
                  <c:v>2.45221</c:v>
                </c:pt>
                <c:pt idx="12633">
                  <c:v>2.4627500000000002</c:v>
                </c:pt>
                <c:pt idx="12634">
                  <c:v>2.4680399999999998</c:v>
                </c:pt>
                <c:pt idx="12635">
                  <c:v>2.4574699999999998</c:v>
                </c:pt>
                <c:pt idx="12636">
                  <c:v>2.45221</c:v>
                </c:pt>
                <c:pt idx="12637">
                  <c:v>2.4574699999999998</c:v>
                </c:pt>
                <c:pt idx="12638">
                  <c:v>2.4627500000000002</c:v>
                </c:pt>
                <c:pt idx="12639">
                  <c:v>2.4574699999999998</c:v>
                </c:pt>
                <c:pt idx="12640">
                  <c:v>2.4574699999999998</c:v>
                </c:pt>
                <c:pt idx="12641">
                  <c:v>2.4574699999999998</c:v>
                </c:pt>
                <c:pt idx="12642">
                  <c:v>2.45221</c:v>
                </c:pt>
                <c:pt idx="12643">
                  <c:v>2.4680399999999998</c:v>
                </c:pt>
                <c:pt idx="12644">
                  <c:v>2.4574699999999998</c:v>
                </c:pt>
                <c:pt idx="12645">
                  <c:v>2.4574699999999998</c:v>
                </c:pt>
                <c:pt idx="12646">
                  <c:v>2.4574699999999998</c:v>
                </c:pt>
                <c:pt idx="12647">
                  <c:v>2.43648</c:v>
                </c:pt>
                <c:pt idx="12648">
                  <c:v>2.4627500000000002</c:v>
                </c:pt>
                <c:pt idx="12649">
                  <c:v>2.4733299999999998</c:v>
                </c:pt>
                <c:pt idx="12650">
                  <c:v>2.45221</c:v>
                </c:pt>
                <c:pt idx="12651">
                  <c:v>2.4839699999999998</c:v>
                </c:pt>
                <c:pt idx="12652">
                  <c:v>2.4469500000000002</c:v>
                </c:pt>
                <c:pt idx="12653">
                  <c:v>2.4574699999999998</c:v>
                </c:pt>
                <c:pt idx="12654">
                  <c:v>2.4574699999999998</c:v>
                </c:pt>
                <c:pt idx="12655">
                  <c:v>2.4680399999999998</c:v>
                </c:pt>
                <c:pt idx="12656">
                  <c:v>2.4574699999999998</c:v>
                </c:pt>
                <c:pt idx="12657">
                  <c:v>2.4574699999999998</c:v>
                </c:pt>
                <c:pt idx="12658">
                  <c:v>2.4680399999999998</c:v>
                </c:pt>
                <c:pt idx="12659">
                  <c:v>2.4574699999999998</c:v>
                </c:pt>
                <c:pt idx="12660">
                  <c:v>2.4574699999999998</c:v>
                </c:pt>
                <c:pt idx="12661">
                  <c:v>2.45221</c:v>
                </c:pt>
                <c:pt idx="12662">
                  <c:v>2.45221</c:v>
                </c:pt>
                <c:pt idx="12663">
                  <c:v>2.4627500000000002</c:v>
                </c:pt>
                <c:pt idx="12664">
                  <c:v>2.4680399999999998</c:v>
                </c:pt>
                <c:pt idx="12665">
                  <c:v>2.4574699999999998</c:v>
                </c:pt>
                <c:pt idx="12666">
                  <c:v>2.4469500000000002</c:v>
                </c:pt>
                <c:pt idx="12667">
                  <c:v>2.4680399999999998</c:v>
                </c:pt>
                <c:pt idx="12668">
                  <c:v>2.4839699999999998</c:v>
                </c:pt>
                <c:pt idx="12669">
                  <c:v>2.4680399999999998</c:v>
                </c:pt>
                <c:pt idx="12670">
                  <c:v>2.4680399999999998</c:v>
                </c:pt>
                <c:pt idx="12671">
                  <c:v>2.45221</c:v>
                </c:pt>
                <c:pt idx="12672">
                  <c:v>2.45221</c:v>
                </c:pt>
                <c:pt idx="12673">
                  <c:v>2.4574699999999998</c:v>
                </c:pt>
                <c:pt idx="12674">
                  <c:v>2.4627500000000002</c:v>
                </c:pt>
                <c:pt idx="12675">
                  <c:v>2.4627500000000002</c:v>
                </c:pt>
                <c:pt idx="12676">
                  <c:v>2.4733299999999998</c:v>
                </c:pt>
                <c:pt idx="12677">
                  <c:v>2.4627500000000002</c:v>
                </c:pt>
                <c:pt idx="12678">
                  <c:v>2.4574699999999998</c:v>
                </c:pt>
                <c:pt idx="12679">
                  <c:v>2.4627500000000002</c:v>
                </c:pt>
                <c:pt idx="12680">
                  <c:v>2.4680399999999998</c:v>
                </c:pt>
                <c:pt idx="12681">
                  <c:v>2.4574699999999998</c:v>
                </c:pt>
                <c:pt idx="12682">
                  <c:v>2.4733299999999998</c:v>
                </c:pt>
                <c:pt idx="12683">
                  <c:v>2.45221</c:v>
                </c:pt>
                <c:pt idx="12684">
                  <c:v>2.4733299999999998</c:v>
                </c:pt>
                <c:pt idx="12685">
                  <c:v>2.4627500000000002</c:v>
                </c:pt>
                <c:pt idx="12686">
                  <c:v>2.4680399999999998</c:v>
                </c:pt>
                <c:pt idx="12687">
                  <c:v>2.4680399999999998</c:v>
                </c:pt>
                <c:pt idx="12688">
                  <c:v>2.4574699999999998</c:v>
                </c:pt>
                <c:pt idx="12689">
                  <c:v>2.4627500000000002</c:v>
                </c:pt>
                <c:pt idx="12690">
                  <c:v>2.44171</c:v>
                </c:pt>
                <c:pt idx="12691">
                  <c:v>2.4627500000000002</c:v>
                </c:pt>
                <c:pt idx="12692">
                  <c:v>2.4680399999999998</c:v>
                </c:pt>
                <c:pt idx="12693">
                  <c:v>2.4627500000000002</c:v>
                </c:pt>
                <c:pt idx="12694">
                  <c:v>2.47865</c:v>
                </c:pt>
                <c:pt idx="12695">
                  <c:v>2.4680399999999998</c:v>
                </c:pt>
                <c:pt idx="12696">
                  <c:v>2.45221</c:v>
                </c:pt>
                <c:pt idx="12697">
                  <c:v>2.4574699999999998</c:v>
                </c:pt>
                <c:pt idx="12698">
                  <c:v>2.45221</c:v>
                </c:pt>
                <c:pt idx="12699">
                  <c:v>2.4680399999999998</c:v>
                </c:pt>
                <c:pt idx="12700">
                  <c:v>2.45221</c:v>
                </c:pt>
                <c:pt idx="12701">
                  <c:v>2.45221</c:v>
                </c:pt>
                <c:pt idx="12702">
                  <c:v>2.4680399999999998</c:v>
                </c:pt>
                <c:pt idx="12703">
                  <c:v>2.4680399999999998</c:v>
                </c:pt>
                <c:pt idx="12704">
                  <c:v>2.4574699999999998</c:v>
                </c:pt>
                <c:pt idx="12705">
                  <c:v>2.4469500000000002</c:v>
                </c:pt>
                <c:pt idx="12706">
                  <c:v>2.45221</c:v>
                </c:pt>
                <c:pt idx="12707">
                  <c:v>2.4627500000000002</c:v>
                </c:pt>
                <c:pt idx="12708">
                  <c:v>2.47865</c:v>
                </c:pt>
                <c:pt idx="12709">
                  <c:v>2.4680399999999998</c:v>
                </c:pt>
                <c:pt idx="12710">
                  <c:v>2.47865</c:v>
                </c:pt>
                <c:pt idx="12711">
                  <c:v>2.4574699999999998</c:v>
                </c:pt>
                <c:pt idx="12712">
                  <c:v>2.4733299999999998</c:v>
                </c:pt>
                <c:pt idx="12713">
                  <c:v>2.47865</c:v>
                </c:pt>
                <c:pt idx="12714">
                  <c:v>2.4627500000000002</c:v>
                </c:pt>
                <c:pt idx="12715">
                  <c:v>2.4469500000000002</c:v>
                </c:pt>
                <c:pt idx="12716">
                  <c:v>2.44171</c:v>
                </c:pt>
                <c:pt idx="12717">
                  <c:v>2.4627500000000002</c:v>
                </c:pt>
                <c:pt idx="12718">
                  <c:v>2.4733299999999998</c:v>
                </c:pt>
                <c:pt idx="12719">
                  <c:v>2.4627500000000002</c:v>
                </c:pt>
                <c:pt idx="12720">
                  <c:v>2.4574699999999998</c:v>
                </c:pt>
                <c:pt idx="12721">
                  <c:v>2.47865</c:v>
                </c:pt>
                <c:pt idx="12722">
                  <c:v>2.4574699999999998</c:v>
                </c:pt>
                <c:pt idx="12723">
                  <c:v>2.45221</c:v>
                </c:pt>
                <c:pt idx="12724">
                  <c:v>2.45221</c:v>
                </c:pt>
                <c:pt idx="12725">
                  <c:v>2.45221</c:v>
                </c:pt>
                <c:pt idx="12726">
                  <c:v>2.4680399999999998</c:v>
                </c:pt>
                <c:pt idx="12727">
                  <c:v>2.4574699999999998</c:v>
                </c:pt>
                <c:pt idx="12728">
                  <c:v>2.4627500000000002</c:v>
                </c:pt>
                <c:pt idx="12729">
                  <c:v>2.4627500000000002</c:v>
                </c:pt>
                <c:pt idx="12730">
                  <c:v>2.47865</c:v>
                </c:pt>
                <c:pt idx="12731">
                  <c:v>2.4627500000000002</c:v>
                </c:pt>
                <c:pt idx="12732">
                  <c:v>2.4627500000000002</c:v>
                </c:pt>
                <c:pt idx="12733">
                  <c:v>2.4680399999999998</c:v>
                </c:pt>
                <c:pt idx="12734">
                  <c:v>2.4733299999999998</c:v>
                </c:pt>
                <c:pt idx="12735">
                  <c:v>2.4680399999999998</c:v>
                </c:pt>
                <c:pt idx="12736">
                  <c:v>2.4574699999999998</c:v>
                </c:pt>
                <c:pt idx="12737">
                  <c:v>2.4574699999999998</c:v>
                </c:pt>
                <c:pt idx="12738">
                  <c:v>2.4574699999999998</c:v>
                </c:pt>
                <c:pt idx="12739">
                  <c:v>2.4733299999999998</c:v>
                </c:pt>
                <c:pt idx="12740">
                  <c:v>2.4627500000000002</c:v>
                </c:pt>
                <c:pt idx="12741">
                  <c:v>2.4627500000000002</c:v>
                </c:pt>
                <c:pt idx="12742">
                  <c:v>2.4469500000000002</c:v>
                </c:pt>
                <c:pt idx="12743">
                  <c:v>2.45221</c:v>
                </c:pt>
                <c:pt idx="12744">
                  <c:v>2.45221</c:v>
                </c:pt>
                <c:pt idx="12745">
                  <c:v>2.43648</c:v>
                </c:pt>
                <c:pt idx="12746">
                  <c:v>2.4627500000000002</c:v>
                </c:pt>
                <c:pt idx="12747">
                  <c:v>2.44171</c:v>
                </c:pt>
                <c:pt idx="12748">
                  <c:v>2.4469500000000002</c:v>
                </c:pt>
                <c:pt idx="12749">
                  <c:v>2.47865</c:v>
                </c:pt>
                <c:pt idx="12750">
                  <c:v>2.4627500000000002</c:v>
                </c:pt>
                <c:pt idx="12751">
                  <c:v>2.4574699999999998</c:v>
                </c:pt>
                <c:pt idx="12752">
                  <c:v>2.45221</c:v>
                </c:pt>
                <c:pt idx="12753">
                  <c:v>2.4733299999999998</c:v>
                </c:pt>
                <c:pt idx="12754">
                  <c:v>2.4574699999999998</c:v>
                </c:pt>
                <c:pt idx="12755">
                  <c:v>2.4574699999999998</c:v>
                </c:pt>
                <c:pt idx="12756">
                  <c:v>2.4469500000000002</c:v>
                </c:pt>
                <c:pt idx="12757">
                  <c:v>2.4574699999999998</c:v>
                </c:pt>
                <c:pt idx="12758">
                  <c:v>2.4627500000000002</c:v>
                </c:pt>
                <c:pt idx="12759">
                  <c:v>2.4469500000000002</c:v>
                </c:pt>
                <c:pt idx="12760">
                  <c:v>2.4574699999999998</c:v>
                </c:pt>
                <c:pt idx="12761">
                  <c:v>2.45221</c:v>
                </c:pt>
                <c:pt idx="12762">
                  <c:v>2.4680399999999998</c:v>
                </c:pt>
                <c:pt idx="12763">
                  <c:v>2.4469500000000002</c:v>
                </c:pt>
                <c:pt idx="12764">
                  <c:v>2.4574699999999998</c:v>
                </c:pt>
                <c:pt idx="12765">
                  <c:v>2.45221</c:v>
                </c:pt>
                <c:pt idx="12766">
                  <c:v>2.44171</c:v>
                </c:pt>
                <c:pt idx="12767">
                  <c:v>2.4627500000000002</c:v>
                </c:pt>
                <c:pt idx="12768">
                  <c:v>2.4574699999999998</c:v>
                </c:pt>
                <c:pt idx="12769">
                  <c:v>2.4574699999999998</c:v>
                </c:pt>
                <c:pt idx="12770">
                  <c:v>2.4627500000000002</c:v>
                </c:pt>
                <c:pt idx="12771">
                  <c:v>2.4574699999999998</c:v>
                </c:pt>
                <c:pt idx="12772">
                  <c:v>2.4574699999999998</c:v>
                </c:pt>
                <c:pt idx="12773">
                  <c:v>2.4469500000000002</c:v>
                </c:pt>
                <c:pt idx="12774">
                  <c:v>2.4574699999999998</c:v>
                </c:pt>
                <c:pt idx="12775">
                  <c:v>2.4680399999999998</c:v>
                </c:pt>
                <c:pt idx="12776">
                  <c:v>2.4574699999999998</c:v>
                </c:pt>
                <c:pt idx="12777">
                  <c:v>2.4627500000000002</c:v>
                </c:pt>
                <c:pt idx="12778">
                  <c:v>2.43648</c:v>
                </c:pt>
                <c:pt idx="12779">
                  <c:v>2.44171</c:v>
                </c:pt>
                <c:pt idx="12780">
                  <c:v>2.4627500000000002</c:v>
                </c:pt>
                <c:pt idx="12781">
                  <c:v>2.4574699999999998</c:v>
                </c:pt>
                <c:pt idx="12782">
                  <c:v>2.4627500000000002</c:v>
                </c:pt>
                <c:pt idx="12783">
                  <c:v>2.4574699999999998</c:v>
                </c:pt>
                <c:pt idx="12784">
                  <c:v>2.45221</c:v>
                </c:pt>
                <c:pt idx="12785">
                  <c:v>2.4574699999999998</c:v>
                </c:pt>
                <c:pt idx="12786">
                  <c:v>2.4574699999999998</c:v>
                </c:pt>
                <c:pt idx="12787">
                  <c:v>2.4469500000000002</c:v>
                </c:pt>
                <c:pt idx="12788">
                  <c:v>2.43126</c:v>
                </c:pt>
                <c:pt idx="12789">
                  <c:v>2.4680399999999998</c:v>
                </c:pt>
                <c:pt idx="12790">
                  <c:v>2.4627500000000002</c:v>
                </c:pt>
                <c:pt idx="12791">
                  <c:v>2.4680399999999998</c:v>
                </c:pt>
                <c:pt idx="12792">
                  <c:v>2.43648</c:v>
                </c:pt>
                <c:pt idx="12793">
                  <c:v>2.45221</c:v>
                </c:pt>
                <c:pt idx="12794">
                  <c:v>2.4627500000000002</c:v>
                </c:pt>
                <c:pt idx="12795">
                  <c:v>2.43648</c:v>
                </c:pt>
                <c:pt idx="12796">
                  <c:v>2.4733299999999998</c:v>
                </c:pt>
                <c:pt idx="12797">
                  <c:v>2.4469500000000002</c:v>
                </c:pt>
                <c:pt idx="12798">
                  <c:v>2.4680399999999998</c:v>
                </c:pt>
                <c:pt idx="12799">
                  <c:v>2.4680399999999998</c:v>
                </c:pt>
                <c:pt idx="12800">
                  <c:v>2.45221</c:v>
                </c:pt>
                <c:pt idx="12801">
                  <c:v>2.4469500000000002</c:v>
                </c:pt>
                <c:pt idx="12802">
                  <c:v>2.44171</c:v>
                </c:pt>
                <c:pt idx="12803">
                  <c:v>2.45221</c:v>
                </c:pt>
                <c:pt idx="12804">
                  <c:v>2.4627500000000002</c:v>
                </c:pt>
                <c:pt idx="12805">
                  <c:v>2.4627500000000002</c:v>
                </c:pt>
                <c:pt idx="12806">
                  <c:v>2.4627500000000002</c:v>
                </c:pt>
                <c:pt idx="12807">
                  <c:v>2.4574699999999998</c:v>
                </c:pt>
                <c:pt idx="12808">
                  <c:v>2.4627500000000002</c:v>
                </c:pt>
                <c:pt idx="12809">
                  <c:v>2.4574699999999998</c:v>
                </c:pt>
                <c:pt idx="12810">
                  <c:v>2.4469500000000002</c:v>
                </c:pt>
                <c:pt idx="12811">
                  <c:v>2.45221</c:v>
                </c:pt>
                <c:pt idx="12812">
                  <c:v>2.45221</c:v>
                </c:pt>
                <c:pt idx="12813">
                  <c:v>2.4574699999999998</c:v>
                </c:pt>
                <c:pt idx="12814">
                  <c:v>2.42605</c:v>
                </c:pt>
                <c:pt idx="12815">
                  <c:v>2.4627500000000002</c:v>
                </c:pt>
                <c:pt idx="12816">
                  <c:v>2.4627500000000002</c:v>
                </c:pt>
                <c:pt idx="12817">
                  <c:v>2.4469500000000002</c:v>
                </c:pt>
                <c:pt idx="12818">
                  <c:v>2.43648</c:v>
                </c:pt>
                <c:pt idx="12819">
                  <c:v>2.4574699999999998</c:v>
                </c:pt>
                <c:pt idx="12820">
                  <c:v>2.43648</c:v>
                </c:pt>
                <c:pt idx="12821">
                  <c:v>2.4574699999999998</c:v>
                </c:pt>
                <c:pt idx="12822">
                  <c:v>2.42605</c:v>
                </c:pt>
                <c:pt idx="12823">
                  <c:v>2.44171</c:v>
                </c:pt>
                <c:pt idx="12824">
                  <c:v>2.4680399999999998</c:v>
                </c:pt>
                <c:pt idx="12825">
                  <c:v>2.43648</c:v>
                </c:pt>
                <c:pt idx="12826">
                  <c:v>2.45221</c:v>
                </c:pt>
                <c:pt idx="12827">
                  <c:v>2.4469500000000002</c:v>
                </c:pt>
                <c:pt idx="12828">
                  <c:v>2.45221</c:v>
                </c:pt>
                <c:pt idx="12829">
                  <c:v>2.44171</c:v>
                </c:pt>
                <c:pt idx="12830">
                  <c:v>2.4469500000000002</c:v>
                </c:pt>
                <c:pt idx="12831">
                  <c:v>2.44171</c:v>
                </c:pt>
                <c:pt idx="12832">
                  <c:v>2.45221</c:v>
                </c:pt>
                <c:pt idx="12833">
                  <c:v>2.4574699999999998</c:v>
                </c:pt>
                <c:pt idx="12834">
                  <c:v>2.4469500000000002</c:v>
                </c:pt>
                <c:pt idx="12835">
                  <c:v>2.4574699999999998</c:v>
                </c:pt>
                <c:pt idx="12836">
                  <c:v>2.45221</c:v>
                </c:pt>
                <c:pt idx="12837">
                  <c:v>2.4574699999999998</c:v>
                </c:pt>
                <c:pt idx="12838">
                  <c:v>2.4627500000000002</c:v>
                </c:pt>
                <c:pt idx="12839">
                  <c:v>2.43648</c:v>
                </c:pt>
                <c:pt idx="12840">
                  <c:v>2.43126</c:v>
                </c:pt>
                <c:pt idx="12841">
                  <c:v>2.45221</c:v>
                </c:pt>
                <c:pt idx="12842">
                  <c:v>2.44171</c:v>
                </c:pt>
                <c:pt idx="12843">
                  <c:v>2.4469500000000002</c:v>
                </c:pt>
                <c:pt idx="12844">
                  <c:v>2.4469500000000002</c:v>
                </c:pt>
                <c:pt idx="12845">
                  <c:v>2.4469500000000002</c:v>
                </c:pt>
                <c:pt idx="12846">
                  <c:v>2.4627500000000002</c:v>
                </c:pt>
                <c:pt idx="12847">
                  <c:v>2.4574699999999998</c:v>
                </c:pt>
                <c:pt idx="12848">
                  <c:v>2.4574699999999998</c:v>
                </c:pt>
                <c:pt idx="12849">
                  <c:v>2.4469500000000002</c:v>
                </c:pt>
                <c:pt idx="12850">
                  <c:v>2.44171</c:v>
                </c:pt>
                <c:pt idx="12851">
                  <c:v>2.43648</c:v>
                </c:pt>
                <c:pt idx="12852">
                  <c:v>2.43126</c:v>
                </c:pt>
                <c:pt idx="12853">
                  <c:v>2.43648</c:v>
                </c:pt>
                <c:pt idx="12854">
                  <c:v>2.44171</c:v>
                </c:pt>
                <c:pt idx="12855">
                  <c:v>2.4469500000000002</c:v>
                </c:pt>
                <c:pt idx="12856">
                  <c:v>2.4469500000000002</c:v>
                </c:pt>
                <c:pt idx="12857">
                  <c:v>2.4574699999999998</c:v>
                </c:pt>
                <c:pt idx="12858">
                  <c:v>2.4469500000000002</c:v>
                </c:pt>
                <c:pt idx="12859">
                  <c:v>2.4469500000000002</c:v>
                </c:pt>
                <c:pt idx="12860">
                  <c:v>2.44171</c:v>
                </c:pt>
                <c:pt idx="12861">
                  <c:v>2.43648</c:v>
                </c:pt>
                <c:pt idx="12862">
                  <c:v>2.4469500000000002</c:v>
                </c:pt>
                <c:pt idx="12863">
                  <c:v>2.4574699999999998</c:v>
                </c:pt>
                <c:pt idx="12864">
                  <c:v>2.45221</c:v>
                </c:pt>
                <c:pt idx="12865">
                  <c:v>2.4627500000000002</c:v>
                </c:pt>
                <c:pt idx="12866">
                  <c:v>2.4469500000000002</c:v>
                </c:pt>
                <c:pt idx="12867">
                  <c:v>2.44171</c:v>
                </c:pt>
                <c:pt idx="12868">
                  <c:v>2.44171</c:v>
                </c:pt>
                <c:pt idx="12869">
                  <c:v>2.44171</c:v>
                </c:pt>
                <c:pt idx="12870">
                  <c:v>2.4574699999999998</c:v>
                </c:pt>
                <c:pt idx="12871">
                  <c:v>2.4574699999999998</c:v>
                </c:pt>
                <c:pt idx="12872">
                  <c:v>2.4574699999999998</c:v>
                </c:pt>
                <c:pt idx="12873">
                  <c:v>2.4574699999999998</c:v>
                </c:pt>
                <c:pt idx="12874">
                  <c:v>2.4574699999999998</c:v>
                </c:pt>
                <c:pt idx="12875">
                  <c:v>2.4627500000000002</c:v>
                </c:pt>
                <c:pt idx="12876">
                  <c:v>2.4574699999999998</c:v>
                </c:pt>
                <c:pt idx="12877">
                  <c:v>2.4574699999999998</c:v>
                </c:pt>
                <c:pt idx="12878">
                  <c:v>2.45221</c:v>
                </c:pt>
                <c:pt idx="12879">
                  <c:v>2.44171</c:v>
                </c:pt>
                <c:pt idx="12880">
                  <c:v>2.45221</c:v>
                </c:pt>
                <c:pt idx="12881">
                  <c:v>2.4574699999999998</c:v>
                </c:pt>
                <c:pt idx="12882">
                  <c:v>2.4574699999999998</c:v>
                </c:pt>
                <c:pt idx="12883">
                  <c:v>2.4574699999999998</c:v>
                </c:pt>
                <c:pt idx="12884">
                  <c:v>2.4574699999999998</c:v>
                </c:pt>
                <c:pt idx="12885">
                  <c:v>2.4627500000000002</c:v>
                </c:pt>
                <c:pt idx="12886">
                  <c:v>2.4627500000000002</c:v>
                </c:pt>
                <c:pt idx="12887">
                  <c:v>2.4574699999999998</c:v>
                </c:pt>
                <c:pt idx="12888">
                  <c:v>2.43648</c:v>
                </c:pt>
                <c:pt idx="12889">
                  <c:v>2.4469500000000002</c:v>
                </c:pt>
                <c:pt idx="12890">
                  <c:v>2.4627500000000002</c:v>
                </c:pt>
                <c:pt idx="12891">
                  <c:v>2.4680399999999998</c:v>
                </c:pt>
                <c:pt idx="12892">
                  <c:v>2.45221</c:v>
                </c:pt>
                <c:pt idx="12893">
                  <c:v>2.4469500000000002</c:v>
                </c:pt>
                <c:pt idx="12894">
                  <c:v>2.4733299999999998</c:v>
                </c:pt>
                <c:pt idx="12895">
                  <c:v>2.45221</c:v>
                </c:pt>
                <c:pt idx="12896">
                  <c:v>2.4574699999999998</c:v>
                </c:pt>
                <c:pt idx="12897">
                  <c:v>2.4627500000000002</c:v>
                </c:pt>
                <c:pt idx="12898">
                  <c:v>2.4574699999999998</c:v>
                </c:pt>
                <c:pt idx="12899">
                  <c:v>2.4680399999999998</c:v>
                </c:pt>
                <c:pt idx="12900">
                  <c:v>2.4627500000000002</c:v>
                </c:pt>
                <c:pt idx="12901">
                  <c:v>2.45221</c:v>
                </c:pt>
                <c:pt idx="12902">
                  <c:v>2.4574699999999998</c:v>
                </c:pt>
                <c:pt idx="12903">
                  <c:v>2.42605</c:v>
                </c:pt>
                <c:pt idx="12904">
                  <c:v>2.4680399999999998</c:v>
                </c:pt>
                <c:pt idx="12905">
                  <c:v>2.4469500000000002</c:v>
                </c:pt>
                <c:pt idx="12906">
                  <c:v>2.45221</c:v>
                </c:pt>
                <c:pt idx="12907">
                  <c:v>2.4574699999999998</c:v>
                </c:pt>
                <c:pt idx="12908">
                  <c:v>2.44171</c:v>
                </c:pt>
                <c:pt idx="12909">
                  <c:v>2.44171</c:v>
                </c:pt>
                <c:pt idx="12910">
                  <c:v>2.4469500000000002</c:v>
                </c:pt>
                <c:pt idx="12911">
                  <c:v>2.45221</c:v>
                </c:pt>
                <c:pt idx="12912">
                  <c:v>2.4627500000000002</c:v>
                </c:pt>
                <c:pt idx="12913">
                  <c:v>2.43648</c:v>
                </c:pt>
                <c:pt idx="12914">
                  <c:v>2.43648</c:v>
                </c:pt>
                <c:pt idx="12915">
                  <c:v>2.4574699999999998</c:v>
                </c:pt>
                <c:pt idx="12916">
                  <c:v>2.4469500000000002</c:v>
                </c:pt>
                <c:pt idx="12917">
                  <c:v>2.4469500000000002</c:v>
                </c:pt>
                <c:pt idx="12918">
                  <c:v>2.4733299999999998</c:v>
                </c:pt>
                <c:pt idx="12919">
                  <c:v>2.4469500000000002</c:v>
                </c:pt>
                <c:pt idx="12920">
                  <c:v>2.4574699999999998</c:v>
                </c:pt>
                <c:pt idx="12921">
                  <c:v>2.4574699999999998</c:v>
                </c:pt>
                <c:pt idx="12922">
                  <c:v>2.4574699999999998</c:v>
                </c:pt>
                <c:pt idx="12923">
                  <c:v>2.45221</c:v>
                </c:pt>
                <c:pt idx="12924">
                  <c:v>2.43126</c:v>
                </c:pt>
                <c:pt idx="12925">
                  <c:v>2.45221</c:v>
                </c:pt>
                <c:pt idx="12926">
                  <c:v>2.4627500000000002</c:v>
                </c:pt>
                <c:pt idx="12927">
                  <c:v>2.43126</c:v>
                </c:pt>
                <c:pt idx="12928">
                  <c:v>2.4680399999999998</c:v>
                </c:pt>
                <c:pt idx="12929">
                  <c:v>2.4627500000000002</c:v>
                </c:pt>
                <c:pt idx="12930">
                  <c:v>2.4574699999999998</c:v>
                </c:pt>
                <c:pt idx="12931">
                  <c:v>2.44171</c:v>
                </c:pt>
                <c:pt idx="12932">
                  <c:v>2.4627500000000002</c:v>
                </c:pt>
                <c:pt idx="12933">
                  <c:v>2.45221</c:v>
                </c:pt>
                <c:pt idx="12934">
                  <c:v>2.4680399999999998</c:v>
                </c:pt>
                <c:pt idx="12935">
                  <c:v>2.44171</c:v>
                </c:pt>
                <c:pt idx="12936">
                  <c:v>2.4574699999999998</c:v>
                </c:pt>
                <c:pt idx="12937">
                  <c:v>2.4574699999999998</c:v>
                </c:pt>
                <c:pt idx="12938">
                  <c:v>2.4733299999999998</c:v>
                </c:pt>
                <c:pt idx="12939">
                  <c:v>2.4574699999999998</c:v>
                </c:pt>
                <c:pt idx="12940">
                  <c:v>2.4627500000000002</c:v>
                </c:pt>
                <c:pt idx="12941">
                  <c:v>2.45221</c:v>
                </c:pt>
                <c:pt idx="12942">
                  <c:v>2.4469500000000002</c:v>
                </c:pt>
                <c:pt idx="12943">
                  <c:v>2.44171</c:v>
                </c:pt>
                <c:pt idx="12944">
                  <c:v>2.44171</c:v>
                </c:pt>
                <c:pt idx="12945">
                  <c:v>2.4627500000000002</c:v>
                </c:pt>
                <c:pt idx="12946">
                  <c:v>2.4574699999999998</c:v>
                </c:pt>
                <c:pt idx="12947">
                  <c:v>2.4627500000000002</c:v>
                </c:pt>
                <c:pt idx="12948">
                  <c:v>2.4574699999999998</c:v>
                </c:pt>
                <c:pt idx="12949">
                  <c:v>2.45221</c:v>
                </c:pt>
                <c:pt idx="12950">
                  <c:v>2.45221</c:v>
                </c:pt>
                <c:pt idx="12951">
                  <c:v>2.4574699999999998</c:v>
                </c:pt>
                <c:pt idx="12952">
                  <c:v>2.4627500000000002</c:v>
                </c:pt>
                <c:pt idx="12953">
                  <c:v>2.4574699999999998</c:v>
                </c:pt>
                <c:pt idx="12954">
                  <c:v>2.45221</c:v>
                </c:pt>
                <c:pt idx="12955">
                  <c:v>2.4627500000000002</c:v>
                </c:pt>
                <c:pt idx="12956">
                  <c:v>2.4469500000000002</c:v>
                </c:pt>
                <c:pt idx="12957">
                  <c:v>2.4680399999999998</c:v>
                </c:pt>
                <c:pt idx="12958">
                  <c:v>2.45221</c:v>
                </c:pt>
                <c:pt idx="12959">
                  <c:v>2.4627500000000002</c:v>
                </c:pt>
                <c:pt idx="12960">
                  <c:v>2.45221</c:v>
                </c:pt>
                <c:pt idx="12961">
                  <c:v>2.45221</c:v>
                </c:pt>
                <c:pt idx="12962">
                  <c:v>2.4469500000000002</c:v>
                </c:pt>
                <c:pt idx="12963">
                  <c:v>2.4574699999999998</c:v>
                </c:pt>
                <c:pt idx="12964">
                  <c:v>2.43648</c:v>
                </c:pt>
                <c:pt idx="12965">
                  <c:v>2.45221</c:v>
                </c:pt>
                <c:pt idx="12966">
                  <c:v>2.4469500000000002</c:v>
                </c:pt>
                <c:pt idx="12967">
                  <c:v>2.4469500000000002</c:v>
                </c:pt>
                <c:pt idx="12968">
                  <c:v>2.4574699999999998</c:v>
                </c:pt>
                <c:pt idx="12969">
                  <c:v>2.45221</c:v>
                </c:pt>
                <c:pt idx="12970">
                  <c:v>2.4680399999999998</c:v>
                </c:pt>
                <c:pt idx="12971">
                  <c:v>2.4469500000000002</c:v>
                </c:pt>
                <c:pt idx="12972">
                  <c:v>2.45221</c:v>
                </c:pt>
                <c:pt idx="12973">
                  <c:v>2.45221</c:v>
                </c:pt>
                <c:pt idx="12974">
                  <c:v>2.4627500000000002</c:v>
                </c:pt>
                <c:pt idx="12975">
                  <c:v>2.4469500000000002</c:v>
                </c:pt>
                <c:pt idx="12976">
                  <c:v>2.43648</c:v>
                </c:pt>
                <c:pt idx="12977">
                  <c:v>2.4469500000000002</c:v>
                </c:pt>
                <c:pt idx="12978">
                  <c:v>2.4469500000000002</c:v>
                </c:pt>
                <c:pt idx="12979">
                  <c:v>2.4627500000000002</c:v>
                </c:pt>
                <c:pt idx="12980">
                  <c:v>2.4574699999999998</c:v>
                </c:pt>
                <c:pt idx="12981">
                  <c:v>2.4574699999999998</c:v>
                </c:pt>
                <c:pt idx="12982">
                  <c:v>2.4627500000000002</c:v>
                </c:pt>
                <c:pt idx="12983">
                  <c:v>2.4469500000000002</c:v>
                </c:pt>
                <c:pt idx="12984">
                  <c:v>2.4627500000000002</c:v>
                </c:pt>
                <c:pt idx="12985">
                  <c:v>2.45221</c:v>
                </c:pt>
                <c:pt idx="12986">
                  <c:v>2.4469500000000002</c:v>
                </c:pt>
                <c:pt idx="12987">
                  <c:v>2.4680399999999998</c:v>
                </c:pt>
                <c:pt idx="12988">
                  <c:v>2.4574699999999998</c:v>
                </c:pt>
                <c:pt idx="12989">
                  <c:v>2.4574699999999998</c:v>
                </c:pt>
                <c:pt idx="12990">
                  <c:v>2.4574699999999998</c:v>
                </c:pt>
                <c:pt idx="12991">
                  <c:v>2.43648</c:v>
                </c:pt>
                <c:pt idx="12992">
                  <c:v>2.4627500000000002</c:v>
                </c:pt>
                <c:pt idx="12993">
                  <c:v>2.43648</c:v>
                </c:pt>
                <c:pt idx="12994">
                  <c:v>2.4469500000000002</c:v>
                </c:pt>
                <c:pt idx="12995">
                  <c:v>2.43648</c:v>
                </c:pt>
                <c:pt idx="12996">
                  <c:v>2.45221</c:v>
                </c:pt>
                <c:pt idx="12997">
                  <c:v>2.4574699999999998</c:v>
                </c:pt>
                <c:pt idx="12998">
                  <c:v>2.4733299999999998</c:v>
                </c:pt>
                <c:pt idx="12999">
                  <c:v>2.4627500000000002</c:v>
                </c:pt>
                <c:pt idx="13000">
                  <c:v>2.4574699999999998</c:v>
                </c:pt>
                <c:pt idx="13001">
                  <c:v>2.4574699999999998</c:v>
                </c:pt>
                <c:pt idx="13002">
                  <c:v>2.45221</c:v>
                </c:pt>
                <c:pt idx="13003">
                  <c:v>2.4627500000000002</c:v>
                </c:pt>
                <c:pt idx="13004">
                  <c:v>2.45221</c:v>
                </c:pt>
                <c:pt idx="13005">
                  <c:v>2.47865</c:v>
                </c:pt>
                <c:pt idx="13006">
                  <c:v>2.45221</c:v>
                </c:pt>
                <c:pt idx="13007">
                  <c:v>2.4574699999999998</c:v>
                </c:pt>
                <c:pt idx="13008">
                  <c:v>2.4574699999999998</c:v>
                </c:pt>
                <c:pt idx="13009">
                  <c:v>2.45221</c:v>
                </c:pt>
                <c:pt idx="13010">
                  <c:v>2.44171</c:v>
                </c:pt>
                <c:pt idx="13011">
                  <c:v>2.45221</c:v>
                </c:pt>
                <c:pt idx="13012">
                  <c:v>2.44171</c:v>
                </c:pt>
                <c:pt idx="13013">
                  <c:v>2.47865</c:v>
                </c:pt>
                <c:pt idx="13014">
                  <c:v>2.44171</c:v>
                </c:pt>
                <c:pt idx="13015">
                  <c:v>2.4680399999999998</c:v>
                </c:pt>
                <c:pt idx="13016">
                  <c:v>2.4627500000000002</c:v>
                </c:pt>
                <c:pt idx="13017">
                  <c:v>2.4574699999999998</c:v>
                </c:pt>
                <c:pt idx="13018">
                  <c:v>2.4469500000000002</c:v>
                </c:pt>
                <c:pt idx="13019">
                  <c:v>2.4574699999999998</c:v>
                </c:pt>
                <c:pt idx="13020">
                  <c:v>2.4627500000000002</c:v>
                </c:pt>
                <c:pt idx="13021">
                  <c:v>2.44171</c:v>
                </c:pt>
                <c:pt idx="13022">
                  <c:v>2.4574699999999998</c:v>
                </c:pt>
                <c:pt idx="13023">
                  <c:v>2.4469500000000002</c:v>
                </c:pt>
                <c:pt idx="13024">
                  <c:v>2.4733299999999998</c:v>
                </c:pt>
                <c:pt idx="13025">
                  <c:v>2.4574699999999998</c:v>
                </c:pt>
                <c:pt idx="13026">
                  <c:v>2.44171</c:v>
                </c:pt>
                <c:pt idx="13027">
                  <c:v>2.43648</c:v>
                </c:pt>
                <c:pt idx="13028">
                  <c:v>2.45221</c:v>
                </c:pt>
                <c:pt idx="13029">
                  <c:v>2.4627500000000002</c:v>
                </c:pt>
                <c:pt idx="13030">
                  <c:v>2.4574699999999998</c:v>
                </c:pt>
                <c:pt idx="13031">
                  <c:v>2.4574699999999998</c:v>
                </c:pt>
                <c:pt idx="13032">
                  <c:v>2.4574699999999998</c:v>
                </c:pt>
                <c:pt idx="13033">
                  <c:v>2.44171</c:v>
                </c:pt>
                <c:pt idx="13034">
                  <c:v>2.4627500000000002</c:v>
                </c:pt>
                <c:pt idx="13035">
                  <c:v>2.4574699999999998</c:v>
                </c:pt>
                <c:pt idx="13036">
                  <c:v>2.4469500000000002</c:v>
                </c:pt>
                <c:pt idx="13037">
                  <c:v>2.4627500000000002</c:v>
                </c:pt>
                <c:pt idx="13038">
                  <c:v>2.43126</c:v>
                </c:pt>
                <c:pt idx="13039">
                  <c:v>2.45221</c:v>
                </c:pt>
                <c:pt idx="13040">
                  <c:v>2.45221</c:v>
                </c:pt>
                <c:pt idx="13041">
                  <c:v>2.4733299999999998</c:v>
                </c:pt>
                <c:pt idx="13042">
                  <c:v>2.4469500000000002</c:v>
                </c:pt>
                <c:pt idx="13043">
                  <c:v>2.44171</c:v>
                </c:pt>
                <c:pt idx="13044">
                  <c:v>2.4627500000000002</c:v>
                </c:pt>
                <c:pt idx="13045">
                  <c:v>2.44171</c:v>
                </c:pt>
                <c:pt idx="13046">
                  <c:v>2.45221</c:v>
                </c:pt>
                <c:pt idx="13047">
                  <c:v>2.4469500000000002</c:v>
                </c:pt>
                <c:pt idx="13048">
                  <c:v>2.4574699999999998</c:v>
                </c:pt>
                <c:pt idx="13049">
                  <c:v>2.4627500000000002</c:v>
                </c:pt>
                <c:pt idx="13050">
                  <c:v>2.45221</c:v>
                </c:pt>
                <c:pt idx="13051">
                  <c:v>2.4574699999999998</c:v>
                </c:pt>
                <c:pt idx="13052">
                  <c:v>2.4574699999999998</c:v>
                </c:pt>
                <c:pt idx="13053">
                  <c:v>2.44171</c:v>
                </c:pt>
                <c:pt idx="13054">
                  <c:v>2.44171</c:v>
                </c:pt>
                <c:pt idx="13055">
                  <c:v>2.4574699999999998</c:v>
                </c:pt>
                <c:pt idx="13056">
                  <c:v>2.45221</c:v>
                </c:pt>
                <c:pt idx="13057">
                  <c:v>2.4469500000000002</c:v>
                </c:pt>
                <c:pt idx="13058">
                  <c:v>2.4574699999999998</c:v>
                </c:pt>
                <c:pt idx="13059">
                  <c:v>2.45221</c:v>
                </c:pt>
                <c:pt idx="13060">
                  <c:v>2.44171</c:v>
                </c:pt>
                <c:pt idx="13061">
                  <c:v>2.4574699999999998</c:v>
                </c:pt>
                <c:pt idx="13062">
                  <c:v>2.44171</c:v>
                </c:pt>
                <c:pt idx="13063">
                  <c:v>2.4469500000000002</c:v>
                </c:pt>
                <c:pt idx="13064">
                  <c:v>2.4627500000000002</c:v>
                </c:pt>
                <c:pt idx="13065">
                  <c:v>2.44171</c:v>
                </c:pt>
                <c:pt idx="13066">
                  <c:v>2.4574699999999998</c:v>
                </c:pt>
                <c:pt idx="13067">
                  <c:v>2.4469500000000002</c:v>
                </c:pt>
                <c:pt idx="13068">
                  <c:v>2.44171</c:v>
                </c:pt>
                <c:pt idx="13069">
                  <c:v>2.45221</c:v>
                </c:pt>
                <c:pt idx="13070">
                  <c:v>2.44171</c:v>
                </c:pt>
                <c:pt idx="13071">
                  <c:v>2.43648</c:v>
                </c:pt>
                <c:pt idx="13072">
                  <c:v>2.45221</c:v>
                </c:pt>
                <c:pt idx="13073">
                  <c:v>2.44171</c:v>
                </c:pt>
                <c:pt idx="13074">
                  <c:v>2.4733299999999998</c:v>
                </c:pt>
                <c:pt idx="13075">
                  <c:v>2.47865</c:v>
                </c:pt>
                <c:pt idx="13076">
                  <c:v>2.4680399999999998</c:v>
                </c:pt>
                <c:pt idx="13077">
                  <c:v>2.4627500000000002</c:v>
                </c:pt>
                <c:pt idx="13078">
                  <c:v>2.45221</c:v>
                </c:pt>
                <c:pt idx="13079">
                  <c:v>2.4627500000000002</c:v>
                </c:pt>
                <c:pt idx="13080">
                  <c:v>2.4893000000000001</c:v>
                </c:pt>
                <c:pt idx="13081">
                  <c:v>2.4574699999999998</c:v>
                </c:pt>
                <c:pt idx="13082">
                  <c:v>2.4574699999999998</c:v>
                </c:pt>
                <c:pt idx="13083">
                  <c:v>2.4469500000000002</c:v>
                </c:pt>
                <c:pt idx="13084">
                  <c:v>2.4574699999999998</c:v>
                </c:pt>
                <c:pt idx="13085">
                  <c:v>2.4680399999999998</c:v>
                </c:pt>
                <c:pt idx="13086">
                  <c:v>2.4627500000000002</c:v>
                </c:pt>
                <c:pt idx="13087">
                  <c:v>2.4680399999999998</c:v>
                </c:pt>
                <c:pt idx="13088">
                  <c:v>2.45221</c:v>
                </c:pt>
                <c:pt idx="13089">
                  <c:v>2.4574699999999998</c:v>
                </c:pt>
                <c:pt idx="13090">
                  <c:v>2.4627500000000002</c:v>
                </c:pt>
                <c:pt idx="13091">
                  <c:v>2.45221</c:v>
                </c:pt>
                <c:pt idx="13092">
                  <c:v>2.4574699999999998</c:v>
                </c:pt>
                <c:pt idx="13093">
                  <c:v>2.4574699999999998</c:v>
                </c:pt>
                <c:pt idx="13094">
                  <c:v>2.4627500000000002</c:v>
                </c:pt>
                <c:pt idx="13095">
                  <c:v>2.4469500000000002</c:v>
                </c:pt>
                <c:pt idx="13096">
                  <c:v>2.4627500000000002</c:v>
                </c:pt>
                <c:pt idx="13097">
                  <c:v>2.4574699999999998</c:v>
                </c:pt>
                <c:pt idx="13098">
                  <c:v>2.4733299999999998</c:v>
                </c:pt>
                <c:pt idx="13099">
                  <c:v>2.4574699999999998</c:v>
                </c:pt>
                <c:pt idx="13100">
                  <c:v>2.4627500000000002</c:v>
                </c:pt>
                <c:pt idx="13101">
                  <c:v>2.4627500000000002</c:v>
                </c:pt>
                <c:pt idx="13102">
                  <c:v>2.4574699999999998</c:v>
                </c:pt>
                <c:pt idx="13103">
                  <c:v>2.4627500000000002</c:v>
                </c:pt>
                <c:pt idx="13104">
                  <c:v>2.4574699999999998</c:v>
                </c:pt>
                <c:pt idx="13105">
                  <c:v>2.4574699999999998</c:v>
                </c:pt>
                <c:pt idx="13106">
                  <c:v>2.4680399999999998</c:v>
                </c:pt>
                <c:pt idx="13107">
                  <c:v>2.4574699999999998</c:v>
                </c:pt>
                <c:pt idx="13108">
                  <c:v>2.4627500000000002</c:v>
                </c:pt>
                <c:pt idx="13109">
                  <c:v>2.4680399999999998</c:v>
                </c:pt>
                <c:pt idx="13110">
                  <c:v>2.45221</c:v>
                </c:pt>
                <c:pt idx="13111">
                  <c:v>2.47865</c:v>
                </c:pt>
                <c:pt idx="13112">
                  <c:v>2.4627500000000002</c:v>
                </c:pt>
                <c:pt idx="13113">
                  <c:v>2.4627500000000002</c:v>
                </c:pt>
                <c:pt idx="13114">
                  <c:v>2.4574699999999998</c:v>
                </c:pt>
                <c:pt idx="13115">
                  <c:v>2.4469500000000002</c:v>
                </c:pt>
                <c:pt idx="13116">
                  <c:v>2.4627500000000002</c:v>
                </c:pt>
                <c:pt idx="13117">
                  <c:v>2.4574699999999998</c:v>
                </c:pt>
                <c:pt idx="13118">
                  <c:v>2.4574699999999998</c:v>
                </c:pt>
                <c:pt idx="13119">
                  <c:v>2.4574699999999998</c:v>
                </c:pt>
                <c:pt idx="13120">
                  <c:v>2.4627500000000002</c:v>
                </c:pt>
                <c:pt idx="13121">
                  <c:v>2.4627500000000002</c:v>
                </c:pt>
                <c:pt idx="13122">
                  <c:v>2.4627500000000002</c:v>
                </c:pt>
                <c:pt idx="13123">
                  <c:v>2.4627500000000002</c:v>
                </c:pt>
                <c:pt idx="13124">
                  <c:v>2.4627500000000002</c:v>
                </c:pt>
                <c:pt idx="13125">
                  <c:v>2.4574699999999998</c:v>
                </c:pt>
                <c:pt idx="13126">
                  <c:v>2.4469500000000002</c:v>
                </c:pt>
                <c:pt idx="13127">
                  <c:v>2.4680399999999998</c:v>
                </c:pt>
                <c:pt idx="13128">
                  <c:v>2.4680399999999998</c:v>
                </c:pt>
                <c:pt idx="13129">
                  <c:v>2.4574699999999998</c:v>
                </c:pt>
                <c:pt idx="13130">
                  <c:v>2.4733299999999998</c:v>
                </c:pt>
                <c:pt idx="13131">
                  <c:v>2.44171</c:v>
                </c:pt>
                <c:pt idx="13132">
                  <c:v>2.4733299999999998</c:v>
                </c:pt>
                <c:pt idx="13133">
                  <c:v>2.4627500000000002</c:v>
                </c:pt>
                <c:pt idx="13134">
                  <c:v>2.45221</c:v>
                </c:pt>
                <c:pt idx="13135">
                  <c:v>2.4574699999999998</c:v>
                </c:pt>
                <c:pt idx="13136">
                  <c:v>2.4574699999999998</c:v>
                </c:pt>
                <c:pt idx="13137">
                  <c:v>2.4574699999999998</c:v>
                </c:pt>
                <c:pt idx="13138">
                  <c:v>2.4733299999999998</c:v>
                </c:pt>
                <c:pt idx="13139">
                  <c:v>2.4733299999999998</c:v>
                </c:pt>
                <c:pt idx="13140">
                  <c:v>2.4680399999999998</c:v>
                </c:pt>
                <c:pt idx="13141">
                  <c:v>2.4680399999999998</c:v>
                </c:pt>
                <c:pt idx="13142">
                  <c:v>2.4627500000000002</c:v>
                </c:pt>
                <c:pt idx="13143">
                  <c:v>2.4574699999999998</c:v>
                </c:pt>
                <c:pt idx="13144">
                  <c:v>2.4839699999999998</c:v>
                </c:pt>
                <c:pt idx="13145">
                  <c:v>2.4627500000000002</c:v>
                </c:pt>
                <c:pt idx="13146">
                  <c:v>2.4574699999999998</c:v>
                </c:pt>
                <c:pt idx="13147">
                  <c:v>2.4733299999999998</c:v>
                </c:pt>
                <c:pt idx="13148">
                  <c:v>2.4627500000000002</c:v>
                </c:pt>
                <c:pt idx="13149">
                  <c:v>2.47865</c:v>
                </c:pt>
                <c:pt idx="13150">
                  <c:v>2.47865</c:v>
                </c:pt>
                <c:pt idx="13151">
                  <c:v>2.4680399999999998</c:v>
                </c:pt>
                <c:pt idx="13152">
                  <c:v>2.4574699999999998</c:v>
                </c:pt>
                <c:pt idx="13153">
                  <c:v>2.4627500000000002</c:v>
                </c:pt>
                <c:pt idx="13154">
                  <c:v>2.4574699999999998</c:v>
                </c:pt>
                <c:pt idx="13155">
                  <c:v>2.47865</c:v>
                </c:pt>
                <c:pt idx="13156">
                  <c:v>2.4627500000000002</c:v>
                </c:pt>
                <c:pt idx="13157">
                  <c:v>2.4574699999999998</c:v>
                </c:pt>
                <c:pt idx="13158">
                  <c:v>2.4733299999999998</c:v>
                </c:pt>
                <c:pt idx="13159">
                  <c:v>2.4574699999999998</c:v>
                </c:pt>
                <c:pt idx="13160">
                  <c:v>2.47865</c:v>
                </c:pt>
                <c:pt idx="13161">
                  <c:v>2.4733299999999998</c:v>
                </c:pt>
                <c:pt idx="13162">
                  <c:v>2.4680399999999998</c:v>
                </c:pt>
                <c:pt idx="13163">
                  <c:v>2.4627500000000002</c:v>
                </c:pt>
                <c:pt idx="13164">
                  <c:v>2.4574699999999998</c:v>
                </c:pt>
                <c:pt idx="13165">
                  <c:v>2.4680399999999998</c:v>
                </c:pt>
                <c:pt idx="13166">
                  <c:v>2.4627500000000002</c:v>
                </c:pt>
                <c:pt idx="13167">
                  <c:v>2.4574699999999998</c:v>
                </c:pt>
                <c:pt idx="13168">
                  <c:v>2.4733299999999998</c:v>
                </c:pt>
                <c:pt idx="13169">
                  <c:v>2.4680399999999998</c:v>
                </c:pt>
                <c:pt idx="13170">
                  <c:v>2.4680399999999998</c:v>
                </c:pt>
                <c:pt idx="13171">
                  <c:v>2.4680399999999998</c:v>
                </c:pt>
                <c:pt idx="13172">
                  <c:v>2.4680399999999998</c:v>
                </c:pt>
                <c:pt idx="13173">
                  <c:v>2.4733299999999998</c:v>
                </c:pt>
                <c:pt idx="13174">
                  <c:v>2.4680399999999998</c:v>
                </c:pt>
                <c:pt idx="13175">
                  <c:v>2.4469500000000002</c:v>
                </c:pt>
                <c:pt idx="13176">
                  <c:v>2.45221</c:v>
                </c:pt>
                <c:pt idx="13177">
                  <c:v>2.47865</c:v>
                </c:pt>
                <c:pt idx="13178">
                  <c:v>2.45221</c:v>
                </c:pt>
                <c:pt idx="13179">
                  <c:v>2.4627500000000002</c:v>
                </c:pt>
                <c:pt idx="13180">
                  <c:v>2.4574699999999998</c:v>
                </c:pt>
                <c:pt idx="13181">
                  <c:v>2.45221</c:v>
                </c:pt>
                <c:pt idx="13182">
                  <c:v>2.4469500000000002</c:v>
                </c:pt>
                <c:pt idx="13183">
                  <c:v>2.4574699999999998</c:v>
                </c:pt>
                <c:pt idx="13184">
                  <c:v>2.47865</c:v>
                </c:pt>
                <c:pt idx="13185">
                  <c:v>2.4733299999999998</c:v>
                </c:pt>
                <c:pt idx="13186">
                  <c:v>2.4574699999999998</c:v>
                </c:pt>
                <c:pt idx="13187">
                  <c:v>2.4574699999999998</c:v>
                </c:pt>
                <c:pt idx="13188">
                  <c:v>2.4574699999999998</c:v>
                </c:pt>
                <c:pt idx="13189">
                  <c:v>2.4627500000000002</c:v>
                </c:pt>
                <c:pt idx="13190">
                  <c:v>2.4680399999999998</c:v>
                </c:pt>
                <c:pt idx="13191">
                  <c:v>2.47865</c:v>
                </c:pt>
                <c:pt idx="13192">
                  <c:v>2.4680399999999998</c:v>
                </c:pt>
                <c:pt idx="13193">
                  <c:v>2.4680399999999998</c:v>
                </c:pt>
                <c:pt idx="13194">
                  <c:v>2.4680399999999998</c:v>
                </c:pt>
                <c:pt idx="13195">
                  <c:v>2.4733299999999998</c:v>
                </c:pt>
                <c:pt idx="13196">
                  <c:v>2.4839699999999998</c:v>
                </c:pt>
                <c:pt idx="13197">
                  <c:v>2.4469500000000002</c:v>
                </c:pt>
                <c:pt idx="13198">
                  <c:v>2.4574699999999998</c:v>
                </c:pt>
                <c:pt idx="13199">
                  <c:v>2.4680399999999998</c:v>
                </c:pt>
                <c:pt idx="13200">
                  <c:v>2.4574699999999998</c:v>
                </c:pt>
                <c:pt idx="13201">
                  <c:v>2.4680399999999998</c:v>
                </c:pt>
                <c:pt idx="13202">
                  <c:v>2.4733299999999998</c:v>
                </c:pt>
                <c:pt idx="13203">
                  <c:v>2.4574699999999998</c:v>
                </c:pt>
                <c:pt idx="13204">
                  <c:v>2.4469500000000002</c:v>
                </c:pt>
                <c:pt idx="13205">
                  <c:v>2.4574699999999998</c:v>
                </c:pt>
                <c:pt idx="13206">
                  <c:v>2.45221</c:v>
                </c:pt>
                <c:pt idx="13207">
                  <c:v>2.4627500000000002</c:v>
                </c:pt>
                <c:pt idx="13208">
                  <c:v>2.4680399999999998</c:v>
                </c:pt>
                <c:pt idx="13209">
                  <c:v>2.4680399999999998</c:v>
                </c:pt>
                <c:pt idx="13210">
                  <c:v>2.4627500000000002</c:v>
                </c:pt>
                <c:pt idx="13211">
                  <c:v>2.4574699999999998</c:v>
                </c:pt>
                <c:pt idx="13212">
                  <c:v>2.4680399999999998</c:v>
                </c:pt>
                <c:pt idx="13213">
                  <c:v>2.47865</c:v>
                </c:pt>
                <c:pt idx="13214">
                  <c:v>2.4574699999999998</c:v>
                </c:pt>
                <c:pt idx="13215">
                  <c:v>2.47865</c:v>
                </c:pt>
                <c:pt idx="13216">
                  <c:v>2.4680399999999998</c:v>
                </c:pt>
                <c:pt idx="13217">
                  <c:v>2.4680399999999998</c:v>
                </c:pt>
                <c:pt idx="13218">
                  <c:v>2.4574699999999998</c:v>
                </c:pt>
                <c:pt idx="13219">
                  <c:v>2.4469500000000002</c:v>
                </c:pt>
                <c:pt idx="13220">
                  <c:v>2.4680399999999998</c:v>
                </c:pt>
                <c:pt idx="13221">
                  <c:v>2.4574699999999998</c:v>
                </c:pt>
                <c:pt idx="13222">
                  <c:v>2.4733299999999998</c:v>
                </c:pt>
                <c:pt idx="13223">
                  <c:v>2.4680399999999998</c:v>
                </c:pt>
                <c:pt idx="13224">
                  <c:v>2.45221</c:v>
                </c:pt>
                <c:pt idx="13225">
                  <c:v>2.4733299999999998</c:v>
                </c:pt>
                <c:pt idx="13226">
                  <c:v>2.4680399999999998</c:v>
                </c:pt>
                <c:pt idx="13227">
                  <c:v>2.45221</c:v>
                </c:pt>
                <c:pt idx="13228">
                  <c:v>2.4574699999999998</c:v>
                </c:pt>
                <c:pt idx="13229">
                  <c:v>2.4574699999999998</c:v>
                </c:pt>
                <c:pt idx="13230">
                  <c:v>2.45221</c:v>
                </c:pt>
                <c:pt idx="13231">
                  <c:v>2.4680399999999998</c:v>
                </c:pt>
                <c:pt idx="13232">
                  <c:v>2.4627500000000002</c:v>
                </c:pt>
                <c:pt idx="13233">
                  <c:v>2.4627500000000002</c:v>
                </c:pt>
                <c:pt idx="13234">
                  <c:v>2.44171</c:v>
                </c:pt>
                <c:pt idx="13235">
                  <c:v>2.4574699999999998</c:v>
                </c:pt>
                <c:pt idx="13236">
                  <c:v>2.47865</c:v>
                </c:pt>
                <c:pt idx="13237">
                  <c:v>2.47865</c:v>
                </c:pt>
                <c:pt idx="13238">
                  <c:v>2.4469500000000002</c:v>
                </c:pt>
                <c:pt idx="13239">
                  <c:v>2.4574699999999998</c:v>
                </c:pt>
                <c:pt idx="13240">
                  <c:v>2.45221</c:v>
                </c:pt>
                <c:pt idx="13241">
                  <c:v>2.4680399999999998</c:v>
                </c:pt>
                <c:pt idx="13242">
                  <c:v>2.4733299999999998</c:v>
                </c:pt>
                <c:pt idx="13243">
                  <c:v>2.4574699999999998</c:v>
                </c:pt>
                <c:pt idx="13244">
                  <c:v>2.4574699999999998</c:v>
                </c:pt>
                <c:pt idx="13245">
                  <c:v>2.43648</c:v>
                </c:pt>
                <c:pt idx="13246">
                  <c:v>2.4574699999999998</c:v>
                </c:pt>
                <c:pt idx="13247">
                  <c:v>2.4627500000000002</c:v>
                </c:pt>
                <c:pt idx="13248">
                  <c:v>2.4627500000000002</c:v>
                </c:pt>
                <c:pt idx="13249">
                  <c:v>2.4627500000000002</c:v>
                </c:pt>
                <c:pt idx="13250">
                  <c:v>2.4680399999999998</c:v>
                </c:pt>
                <c:pt idx="13251">
                  <c:v>2.4627500000000002</c:v>
                </c:pt>
                <c:pt idx="13252">
                  <c:v>2.47865</c:v>
                </c:pt>
                <c:pt idx="13253">
                  <c:v>2.4627500000000002</c:v>
                </c:pt>
                <c:pt idx="13254">
                  <c:v>2.4627500000000002</c:v>
                </c:pt>
                <c:pt idx="13255">
                  <c:v>2.4627500000000002</c:v>
                </c:pt>
                <c:pt idx="13256">
                  <c:v>2.45221</c:v>
                </c:pt>
                <c:pt idx="13257">
                  <c:v>2.4627500000000002</c:v>
                </c:pt>
                <c:pt idx="13258">
                  <c:v>2.4680399999999998</c:v>
                </c:pt>
                <c:pt idx="13259">
                  <c:v>2.4680399999999998</c:v>
                </c:pt>
                <c:pt idx="13260">
                  <c:v>2.4733299999999998</c:v>
                </c:pt>
                <c:pt idx="13261">
                  <c:v>2.43648</c:v>
                </c:pt>
                <c:pt idx="13262">
                  <c:v>2.4574699999999998</c:v>
                </c:pt>
                <c:pt idx="13263">
                  <c:v>2.4627500000000002</c:v>
                </c:pt>
                <c:pt idx="13264">
                  <c:v>2.4680399999999998</c:v>
                </c:pt>
                <c:pt idx="13265">
                  <c:v>2.4680399999999998</c:v>
                </c:pt>
                <c:pt idx="13266">
                  <c:v>2.4627500000000002</c:v>
                </c:pt>
                <c:pt idx="13267">
                  <c:v>2.4627500000000002</c:v>
                </c:pt>
                <c:pt idx="13268">
                  <c:v>2.47865</c:v>
                </c:pt>
                <c:pt idx="13269">
                  <c:v>2.4574699999999998</c:v>
                </c:pt>
                <c:pt idx="13270">
                  <c:v>2.4680399999999998</c:v>
                </c:pt>
                <c:pt idx="13271">
                  <c:v>2.4627500000000002</c:v>
                </c:pt>
                <c:pt idx="13272">
                  <c:v>2.4627500000000002</c:v>
                </c:pt>
                <c:pt idx="13273">
                  <c:v>2.4733299999999998</c:v>
                </c:pt>
                <c:pt idx="13274">
                  <c:v>2.4680399999999998</c:v>
                </c:pt>
                <c:pt idx="13275">
                  <c:v>2.4627500000000002</c:v>
                </c:pt>
                <c:pt idx="13276">
                  <c:v>2.4574699999999998</c:v>
                </c:pt>
                <c:pt idx="13277">
                  <c:v>2.4574699999999998</c:v>
                </c:pt>
                <c:pt idx="13278">
                  <c:v>2.4627500000000002</c:v>
                </c:pt>
                <c:pt idx="13279">
                  <c:v>2.4574699999999998</c:v>
                </c:pt>
                <c:pt idx="13280">
                  <c:v>2.4733299999999998</c:v>
                </c:pt>
                <c:pt idx="13281">
                  <c:v>2.4627500000000002</c:v>
                </c:pt>
                <c:pt idx="13282">
                  <c:v>2.4574699999999998</c:v>
                </c:pt>
                <c:pt idx="13283">
                  <c:v>2.4627500000000002</c:v>
                </c:pt>
                <c:pt idx="13284">
                  <c:v>2.4680399999999998</c:v>
                </c:pt>
                <c:pt idx="13285">
                  <c:v>2.4627500000000002</c:v>
                </c:pt>
                <c:pt idx="13286">
                  <c:v>2.4733299999999998</c:v>
                </c:pt>
                <c:pt idx="13287">
                  <c:v>2.4627500000000002</c:v>
                </c:pt>
                <c:pt idx="13288">
                  <c:v>2.4469500000000002</c:v>
                </c:pt>
                <c:pt idx="13289">
                  <c:v>2.47865</c:v>
                </c:pt>
                <c:pt idx="13290">
                  <c:v>2.4680399999999998</c:v>
                </c:pt>
                <c:pt idx="13291">
                  <c:v>2.4627500000000002</c:v>
                </c:pt>
                <c:pt idx="13292">
                  <c:v>2.4733299999999998</c:v>
                </c:pt>
                <c:pt idx="13293">
                  <c:v>2.4574699999999998</c:v>
                </c:pt>
                <c:pt idx="13294">
                  <c:v>2.4627500000000002</c:v>
                </c:pt>
                <c:pt idx="13295">
                  <c:v>2.4680399999999998</c:v>
                </c:pt>
                <c:pt idx="13296">
                  <c:v>2.4627500000000002</c:v>
                </c:pt>
                <c:pt idx="13297">
                  <c:v>2.4733299999999998</c:v>
                </c:pt>
                <c:pt idx="13298">
                  <c:v>2.4574699999999998</c:v>
                </c:pt>
                <c:pt idx="13299">
                  <c:v>2.4733299999999998</c:v>
                </c:pt>
                <c:pt idx="13300">
                  <c:v>2.4574699999999998</c:v>
                </c:pt>
                <c:pt idx="13301">
                  <c:v>2.4627500000000002</c:v>
                </c:pt>
                <c:pt idx="13302">
                  <c:v>2.45221</c:v>
                </c:pt>
                <c:pt idx="13303">
                  <c:v>2.4733299999999998</c:v>
                </c:pt>
                <c:pt idx="13304">
                  <c:v>2.4574699999999998</c:v>
                </c:pt>
                <c:pt idx="13305">
                  <c:v>2.4733299999999998</c:v>
                </c:pt>
                <c:pt idx="13306">
                  <c:v>2.47865</c:v>
                </c:pt>
                <c:pt idx="13307">
                  <c:v>2.4680399999999998</c:v>
                </c:pt>
                <c:pt idx="13308">
                  <c:v>2.4680399999999998</c:v>
                </c:pt>
                <c:pt idx="13309">
                  <c:v>2.4680399999999998</c:v>
                </c:pt>
                <c:pt idx="13310">
                  <c:v>2.47865</c:v>
                </c:pt>
                <c:pt idx="13311">
                  <c:v>2.4680399999999998</c:v>
                </c:pt>
                <c:pt idx="13312">
                  <c:v>2.47865</c:v>
                </c:pt>
                <c:pt idx="13313">
                  <c:v>2.4733299999999998</c:v>
                </c:pt>
                <c:pt idx="13314">
                  <c:v>2.4627500000000002</c:v>
                </c:pt>
                <c:pt idx="13315">
                  <c:v>2.4627500000000002</c:v>
                </c:pt>
                <c:pt idx="13316">
                  <c:v>2.4733299999999998</c:v>
                </c:pt>
                <c:pt idx="13317">
                  <c:v>2.47865</c:v>
                </c:pt>
                <c:pt idx="13318">
                  <c:v>2.47865</c:v>
                </c:pt>
                <c:pt idx="13319">
                  <c:v>2.47865</c:v>
                </c:pt>
                <c:pt idx="13320">
                  <c:v>2.45221</c:v>
                </c:pt>
                <c:pt idx="13321">
                  <c:v>2.4574699999999998</c:v>
                </c:pt>
                <c:pt idx="13322">
                  <c:v>2.4680399999999998</c:v>
                </c:pt>
                <c:pt idx="13323">
                  <c:v>2.47865</c:v>
                </c:pt>
                <c:pt idx="13324">
                  <c:v>2.44171</c:v>
                </c:pt>
                <c:pt idx="13325">
                  <c:v>2.4680399999999998</c:v>
                </c:pt>
                <c:pt idx="13326">
                  <c:v>2.4627500000000002</c:v>
                </c:pt>
                <c:pt idx="13327">
                  <c:v>2.4627500000000002</c:v>
                </c:pt>
                <c:pt idx="13328">
                  <c:v>2.4733299999999998</c:v>
                </c:pt>
                <c:pt idx="13329">
                  <c:v>2.4574699999999998</c:v>
                </c:pt>
                <c:pt idx="13330">
                  <c:v>2.4839699999999998</c:v>
                </c:pt>
                <c:pt idx="13331">
                  <c:v>2.4680399999999998</c:v>
                </c:pt>
                <c:pt idx="13332">
                  <c:v>2.4574699999999998</c:v>
                </c:pt>
                <c:pt idx="13333">
                  <c:v>2.47865</c:v>
                </c:pt>
                <c:pt idx="13334">
                  <c:v>2.4574699999999998</c:v>
                </c:pt>
                <c:pt idx="13335">
                  <c:v>2.4680399999999998</c:v>
                </c:pt>
                <c:pt idx="13336">
                  <c:v>2.4839699999999998</c:v>
                </c:pt>
                <c:pt idx="13337">
                  <c:v>2.4574699999999998</c:v>
                </c:pt>
                <c:pt idx="13338">
                  <c:v>2.45221</c:v>
                </c:pt>
                <c:pt idx="13339">
                  <c:v>2.4680399999999998</c:v>
                </c:pt>
                <c:pt idx="13340">
                  <c:v>2.4574699999999998</c:v>
                </c:pt>
                <c:pt idx="13341">
                  <c:v>2.4680399999999998</c:v>
                </c:pt>
                <c:pt idx="13342">
                  <c:v>2.4893000000000001</c:v>
                </c:pt>
                <c:pt idx="13343">
                  <c:v>2.4733299999999998</c:v>
                </c:pt>
                <c:pt idx="13344">
                  <c:v>2.4733299999999998</c:v>
                </c:pt>
                <c:pt idx="13345">
                  <c:v>2.4733299999999998</c:v>
                </c:pt>
                <c:pt idx="13346">
                  <c:v>2.4839699999999998</c:v>
                </c:pt>
                <c:pt idx="13347">
                  <c:v>2.4680399999999998</c:v>
                </c:pt>
                <c:pt idx="13348">
                  <c:v>2.4680399999999998</c:v>
                </c:pt>
                <c:pt idx="13349">
                  <c:v>2.47865</c:v>
                </c:pt>
                <c:pt idx="13350">
                  <c:v>2.4627500000000002</c:v>
                </c:pt>
                <c:pt idx="13351">
                  <c:v>2.4733299999999998</c:v>
                </c:pt>
                <c:pt idx="13352">
                  <c:v>2.4733299999999998</c:v>
                </c:pt>
                <c:pt idx="13353">
                  <c:v>2.4733299999999998</c:v>
                </c:pt>
                <c:pt idx="13354">
                  <c:v>2.4680399999999998</c:v>
                </c:pt>
                <c:pt idx="13355">
                  <c:v>2.47865</c:v>
                </c:pt>
                <c:pt idx="13356">
                  <c:v>2.4680399999999998</c:v>
                </c:pt>
                <c:pt idx="13357">
                  <c:v>2.4627500000000002</c:v>
                </c:pt>
                <c:pt idx="13358">
                  <c:v>2.4627500000000002</c:v>
                </c:pt>
                <c:pt idx="13359">
                  <c:v>2.4733299999999998</c:v>
                </c:pt>
                <c:pt idx="13360">
                  <c:v>2.4680399999999998</c:v>
                </c:pt>
                <c:pt idx="13361">
                  <c:v>2.4680399999999998</c:v>
                </c:pt>
                <c:pt idx="13362">
                  <c:v>2.4733299999999998</c:v>
                </c:pt>
                <c:pt idx="13363">
                  <c:v>2.4733299999999998</c:v>
                </c:pt>
                <c:pt idx="13364">
                  <c:v>2.4733299999999998</c:v>
                </c:pt>
                <c:pt idx="13365">
                  <c:v>2.4627500000000002</c:v>
                </c:pt>
                <c:pt idx="13366">
                  <c:v>2.47865</c:v>
                </c:pt>
                <c:pt idx="13367">
                  <c:v>2.4893000000000001</c:v>
                </c:pt>
                <c:pt idx="13368">
                  <c:v>2.4733299999999998</c:v>
                </c:pt>
                <c:pt idx="13369">
                  <c:v>2.47865</c:v>
                </c:pt>
                <c:pt idx="13370">
                  <c:v>2.4733299999999998</c:v>
                </c:pt>
                <c:pt idx="13371">
                  <c:v>2.47865</c:v>
                </c:pt>
                <c:pt idx="13372">
                  <c:v>2.45221</c:v>
                </c:pt>
                <c:pt idx="13373">
                  <c:v>2.4839699999999998</c:v>
                </c:pt>
                <c:pt idx="13374">
                  <c:v>2.4680399999999998</c:v>
                </c:pt>
                <c:pt idx="13375">
                  <c:v>2.4733299999999998</c:v>
                </c:pt>
                <c:pt idx="13376">
                  <c:v>2.47865</c:v>
                </c:pt>
                <c:pt idx="13377">
                  <c:v>2.4627500000000002</c:v>
                </c:pt>
                <c:pt idx="13378">
                  <c:v>2.4627500000000002</c:v>
                </c:pt>
                <c:pt idx="13379">
                  <c:v>2.4733299999999998</c:v>
                </c:pt>
                <c:pt idx="13380">
                  <c:v>2.47865</c:v>
                </c:pt>
                <c:pt idx="13381">
                  <c:v>2.47865</c:v>
                </c:pt>
                <c:pt idx="13382">
                  <c:v>2.4680399999999998</c:v>
                </c:pt>
                <c:pt idx="13383">
                  <c:v>2.4839699999999998</c:v>
                </c:pt>
                <c:pt idx="13384">
                  <c:v>2.47865</c:v>
                </c:pt>
                <c:pt idx="13385">
                  <c:v>2.4627500000000002</c:v>
                </c:pt>
                <c:pt idx="13386">
                  <c:v>2.47865</c:v>
                </c:pt>
                <c:pt idx="13387">
                  <c:v>2.47865</c:v>
                </c:pt>
                <c:pt idx="13388">
                  <c:v>2.4627500000000002</c:v>
                </c:pt>
                <c:pt idx="13389">
                  <c:v>2.4627500000000002</c:v>
                </c:pt>
                <c:pt idx="13390">
                  <c:v>2.47865</c:v>
                </c:pt>
                <c:pt idx="13391">
                  <c:v>2.47865</c:v>
                </c:pt>
                <c:pt idx="13392">
                  <c:v>2.4839699999999998</c:v>
                </c:pt>
                <c:pt idx="13393">
                  <c:v>2.47865</c:v>
                </c:pt>
                <c:pt idx="13394">
                  <c:v>2.4627500000000002</c:v>
                </c:pt>
                <c:pt idx="13395">
                  <c:v>2.4627500000000002</c:v>
                </c:pt>
                <c:pt idx="13396">
                  <c:v>2.4627500000000002</c:v>
                </c:pt>
                <c:pt idx="13397">
                  <c:v>2.4733299999999998</c:v>
                </c:pt>
                <c:pt idx="13398">
                  <c:v>2.4680399999999998</c:v>
                </c:pt>
                <c:pt idx="13399">
                  <c:v>2.4680399999999998</c:v>
                </c:pt>
                <c:pt idx="13400">
                  <c:v>2.4893000000000001</c:v>
                </c:pt>
                <c:pt idx="13401">
                  <c:v>2.4839699999999998</c:v>
                </c:pt>
                <c:pt idx="13402">
                  <c:v>2.4627500000000002</c:v>
                </c:pt>
                <c:pt idx="13403">
                  <c:v>2.4733299999999998</c:v>
                </c:pt>
                <c:pt idx="13404">
                  <c:v>2.47865</c:v>
                </c:pt>
                <c:pt idx="13405">
                  <c:v>2.47865</c:v>
                </c:pt>
                <c:pt idx="13406">
                  <c:v>2.4839699999999998</c:v>
                </c:pt>
                <c:pt idx="13407">
                  <c:v>2.4627500000000002</c:v>
                </c:pt>
                <c:pt idx="13408">
                  <c:v>2.4680399999999998</c:v>
                </c:pt>
                <c:pt idx="13409">
                  <c:v>2.4627500000000002</c:v>
                </c:pt>
                <c:pt idx="13410">
                  <c:v>2.4839699999999998</c:v>
                </c:pt>
                <c:pt idx="13411">
                  <c:v>2.49464</c:v>
                </c:pt>
                <c:pt idx="13412">
                  <c:v>2.4733299999999998</c:v>
                </c:pt>
                <c:pt idx="13413">
                  <c:v>2.4733299999999998</c:v>
                </c:pt>
                <c:pt idx="13414">
                  <c:v>2.4733299999999998</c:v>
                </c:pt>
                <c:pt idx="13415">
                  <c:v>2.4733299999999998</c:v>
                </c:pt>
                <c:pt idx="13416">
                  <c:v>2.4733299999999998</c:v>
                </c:pt>
                <c:pt idx="13417">
                  <c:v>2.47865</c:v>
                </c:pt>
                <c:pt idx="13418">
                  <c:v>2.4680399999999998</c:v>
                </c:pt>
                <c:pt idx="13419">
                  <c:v>2.4839699999999998</c:v>
                </c:pt>
                <c:pt idx="13420">
                  <c:v>2.4733299999999998</c:v>
                </c:pt>
                <c:pt idx="13421">
                  <c:v>2.4733299999999998</c:v>
                </c:pt>
                <c:pt idx="13422">
                  <c:v>2.47865</c:v>
                </c:pt>
                <c:pt idx="13423">
                  <c:v>2.4574699999999998</c:v>
                </c:pt>
                <c:pt idx="13424">
                  <c:v>2.4733299999999998</c:v>
                </c:pt>
                <c:pt idx="13425">
                  <c:v>2.4733299999999998</c:v>
                </c:pt>
                <c:pt idx="13426">
                  <c:v>2.49464</c:v>
                </c:pt>
                <c:pt idx="13427">
                  <c:v>2.47865</c:v>
                </c:pt>
                <c:pt idx="13428">
                  <c:v>2.5</c:v>
                </c:pt>
                <c:pt idx="13429">
                  <c:v>2.47865</c:v>
                </c:pt>
                <c:pt idx="13430">
                  <c:v>2.4680399999999998</c:v>
                </c:pt>
                <c:pt idx="13431">
                  <c:v>2.47865</c:v>
                </c:pt>
                <c:pt idx="13432">
                  <c:v>2.4733299999999998</c:v>
                </c:pt>
                <c:pt idx="13433">
                  <c:v>2.47865</c:v>
                </c:pt>
                <c:pt idx="13434">
                  <c:v>2.4839699999999998</c:v>
                </c:pt>
                <c:pt idx="13435">
                  <c:v>2.4680399999999998</c:v>
                </c:pt>
                <c:pt idx="13436">
                  <c:v>2.4839699999999998</c:v>
                </c:pt>
                <c:pt idx="13437">
                  <c:v>2.4839699999999998</c:v>
                </c:pt>
                <c:pt idx="13438">
                  <c:v>2.47865</c:v>
                </c:pt>
                <c:pt idx="13439">
                  <c:v>2.45221</c:v>
                </c:pt>
                <c:pt idx="13440">
                  <c:v>2.4680399999999998</c:v>
                </c:pt>
                <c:pt idx="13441">
                  <c:v>2.4574699999999998</c:v>
                </c:pt>
                <c:pt idx="13442">
                  <c:v>2.4627500000000002</c:v>
                </c:pt>
                <c:pt idx="13443">
                  <c:v>2.47865</c:v>
                </c:pt>
                <c:pt idx="13444">
                  <c:v>2.4733299999999998</c:v>
                </c:pt>
                <c:pt idx="13445">
                  <c:v>2.4733299999999998</c:v>
                </c:pt>
                <c:pt idx="13446">
                  <c:v>2.4574699999999998</c:v>
                </c:pt>
                <c:pt idx="13447">
                  <c:v>2.5</c:v>
                </c:pt>
                <c:pt idx="13448">
                  <c:v>2.47865</c:v>
                </c:pt>
                <c:pt idx="13449">
                  <c:v>2.4839699999999998</c:v>
                </c:pt>
                <c:pt idx="13450">
                  <c:v>2.4680399999999998</c:v>
                </c:pt>
                <c:pt idx="13451">
                  <c:v>2.47865</c:v>
                </c:pt>
                <c:pt idx="13452">
                  <c:v>2.4733299999999998</c:v>
                </c:pt>
                <c:pt idx="13453">
                  <c:v>2.49464</c:v>
                </c:pt>
                <c:pt idx="13454">
                  <c:v>2.4893000000000001</c:v>
                </c:pt>
                <c:pt idx="13455">
                  <c:v>2.4733299999999998</c:v>
                </c:pt>
                <c:pt idx="13456">
                  <c:v>2.4839699999999998</c:v>
                </c:pt>
                <c:pt idx="13457">
                  <c:v>2.47865</c:v>
                </c:pt>
                <c:pt idx="13458">
                  <c:v>2.47865</c:v>
                </c:pt>
                <c:pt idx="13459">
                  <c:v>2.4839699999999998</c:v>
                </c:pt>
                <c:pt idx="13460">
                  <c:v>2.4733299999999998</c:v>
                </c:pt>
                <c:pt idx="13461">
                  <c:v>2.4574699999999998</c:v>
                </c:pt>
                <c:pt idx="13462">
                  <c:v>2.4733299999999998</c:v>
                </c:pt>
                <c:pt idx="13463">
                  <c:v>2.4680399999999998</c:v>
                </c:pt>
                <c:pt idx="13464">
                  <c:v>2.4733299999999998</c:v>
                </c:pt>
                <c:pt idx="13465">
                  <c:v>2.4839699999999998</c:v>
                </c:pt>
                <c:pt idx="13466">
                  <c:v>2.4733299999999998</c:v>
                </c:pt>
                <c:pt idx="13467">
                  <c:v>2.4680399999999998</c:v>
                </c:pt>
                <c:pt idx="13468">
                  <c:v>2.47865</c:v>
                </c:pt>
                <c:pt idx="13469">
                  <c:v>2.4839699999999998</c:v>
                </c:pt>
                <c:pt idx="13470">
                  <c:v>2.49464</c:v>
                </c:pt>
                <c:pt idx="13471">
                  <c:v>2.4893000000000001</c:v>
                </c:pt>
                <c:pt idx="13472">
                  <c:v>2.4893000000000001</c:v>
                </c:pt>
                <c:pt idx="13473">
                  <c:v>2.47865</c:v>
                </c:pt>
                <c:pt idx="13474">
                  <c:v>2.5</c:v>
                </c:pt>
                <c:pt idx="13475">
                  <c:v>2.4893000000000001</c:v>
                </c:pt>
                <c:pt idx="13476">
                  <c:v>2.49464</c:v>
                </c:pt>
                <c:pt idx="13477">
                  <c:v>2.47865</c:v>
                </c:pt>
                <c:pt idx="13478">
                  <c:v>2.4733299999999998</c:v>
                </c:pt>
                <c:pt idx="13479">
                  <c:v>2.4839699999999998</c:v>
                </c:pt>
                <c:pt idx="13480">
                  <c:v>2.4893000000000001</c:v>
                </c:pt>
                <c:pt idx="13481">
                  <c:v>2.4839699999999998</c:v>
                </c:pt>
                <c:pt idx="13482">
                  <c:v>2.47865</c:v>
                </c:pt>
                <c:pt idx="13483">
                  <c:v>2.4733299999999998</c:v>
                </c:pt>
                <c:pt idx="13484">
                  <c:v>2.5053700000000001</c:v>
                </c:pt>
                <c:pt idx="13485">
                  <c:v>2.5107499999999998</c:v>
                </c:pt>
                <c:pt idx="13486">
                  <c:v>2.4893000000000001</c:v>
                </c:pt>
                <c:pt idx="13487">
                  <c:v>2.4680399999999998</c:v>
                </c:pt>
                <c:pt idx="13488">
                  <c:v>2.4574699999999998</c:v>
                </c:pt>
                <c:pt idx="13489">
                  <c:v>2.47865</c:v>
                </c:pt>
                <c:pt idx="13490">
                  <c:v>2.49464</c:v>
                </c:pt>
                <c:pt idx="13491">
                  <c:v>2.4893000000000001</c:v>
                </c:pt>
                <c:pt idx="13492">
                  <c:v>2.4627500000000002</c:v>
                </c:pt>
                <c:pt idx="13493">
                  <c:v>2.4733299999999998</c:v>
                </c:pt>
                <c:pt idx="13494">
                  <c:v>2.4893000000000001</c:v>
                </c:pt>
                <c:pt idx="13495">
                  <c:v>2.47865</c:v>
                </c:pt>
                <c:pt idx="13496">
                  <c:v>2.4893000000000001</c:v>
                </c:pt>
                <c:pt idx="13497">
                  <c:v>2.5</c:v>
                </c:pt>
                <c:pt idx="13498">
                  <c:v>2.47865</c:v>
                </c:pt>
                <c:pt idx="13499">
                  <c:v>2.4680399999999998</c:v>
                </c:pt>
                <c:pt idx="13500">
                  <c:v>2.4893000000000001</c:v>
                </c:pt>
                <c:pt idx="13501">
                  <c:v>2.4839699999999998</c:v>
                </c:pt>
                <c:pt idx="13502">
                  <c:v>2.4839699999999998</c:v>
                </c:pt>
                <c:pt idx="13503">
                  <c:v>2.4839699999999998</c:v>
                </c:pt>
                <c:pt idx="13504">
                  <c:v>2.4893000000000001</c:v>
                </c:pt>
                <c:pt idx="13505">
                  <c:v>2.49464</c:v>
                </c:pt>
                <c:pt idx="13506">
                  <c:v>2.4893000000000001</c:v>
                </c:pt>
                <c:pt idx="13507">
                  <c:v>2.47865</c:v>
                </c:pt>
                <c:pt idx="13508">
                  <c:v>2.4680399999999998</c:v>
                </c:pt>
                <c:pt idx="13509">
                  <c:v>2.49464</c:v>
                </c:pt>
                <c:pt idx="13510">
                  <c:v>2.4893000000000001</c:v>
                </c:pt>
                <c:pt idx="13511">
                  <c:v>2.4893000000000001</c:v>
                </c:pt>
                <c:pt idx="13512">
                  <c:v>2.4680399999999998</c:v>
                </c:pt>
                <c:pt idx="13513">
                  <c:v>2.4733299999999998</c:v>
                </c:pt>
                <c:pt idx="13514">
                  <c:v>2.4893000000000001</c:v>
                </c:pt>
                <c:pt idx="13515">
                  <c:v>2.4839699999999998</c:v>
                </c:pt>
                <c:pt idx="13516">
                  <c:v>2.4839699999999998</c:v>
                </c:pt>
                <c:pt idx="13517">
                  <c:v>2.4839699999999998</c:v>
                </c:pt>
                <c:pt idx="13518">
                  <c:v>2.4733299999999998</c:v>
                </c:pt>
                <c:pt idx="13519">
                  <c:v>2.49464</c:v>
                </c:pt>
                <c:pt idx="13520">
                  <c:v>2.4839699999999998</c:v>
                </c:pt>
                <c:pt idx="13521">
                  <c:v>2.47865</c:v>
                </c:pt>
                <c:pt idx="13522">
                  <c:v>2.4680399999999998</c:v>
                </c:pt>
                <c:pt idx="13523">
                  <c:v>2.4680399999999998</c:v>
                </c:pt>
                <c:pt idx="13524">
                  <c:v>2.4839699999999998</c:v>
                </c:pt>
                <c:pt idx="13525">
                  <c:v>2.4680399999999998</c:v>
                </c:pt>
                <c:pt idx="13526">
                  <c:v>2.47865</c:v>
                </c:pt>
                <c:pt idx="13527">
                  <c:v>2.4893000000000001</c:v>
                </c:pt>
                <c:pt idx="13528">
                  <c:v>2.4893000000000001</c:v>
                </c:pt>
                <c:pt idx="13529">
                  <c:v>2.4893000000000001</c:v>
                </c:pt>
                <c:pt idx="13530">
                  <c:v>2.4893000000000001</c:v>
                </c:pt>
                <c:pt idx="13531">
                  <c:v>2.4839699999999998</c:v>
                </c:pt>
                <c:pt idx="13532">
                  <c:v>2.47865</c:v>
                </c:pt>
                <c:pt idx="13533">
                  <c:v>2.47865</c:v>
                </c:pt>
                <c:pt idx="13534">
                  <c:v>2.49464</c:v>
                </c:pt>
                <c:pt idx="13535">
                  <c:v>2.47865</c:v>
                </c:pt>
                <c:pt idx="13536">
                  <c:v>2.4733299999999998</c:v>
                </c:pt>
                <c:pt idx="13537">
                  <c:v>2.47865</c:v>
                </c:pt>
                <c:pt idx="13538">
                  <c:v>2.47865</c:v>
                </c:pt>
                <c:pt idx="13539">
                  <c:v>2.47865</c:v>
                </c:pt>
                <c:pt idx="13540">
                  <c:v>2.47865</c:v>
                </c:pt>
                <c:pt idx="13541">
                  <c:v>2.4893000000000001</c:v>
                </c:pt>
                <c:pt idx="13542">
                  <c:v>2.4733299999999998</c:v>
                </c:pt>
                <c:pt idx="13543">
                  <c:v>2.4680399999999998</c:v>
                </c:pt>
                <c:pt idx="13544">
                  <c:v>2.4839699999999998</c:v>
                </c:pt>
                <c:pt idx="13545">
                  <c:v>2.4627500000000002</c:v>
                </c:pt>
                <c:pt idx="13546">
                  <c:v>2.4893000000000001</c:v>
                </c:pt>
                <c:pt idx="13547">
                  <c:v>2.4839699999999998</c:v>
                </c:pt>
                <c:pt idx="13548">
                  <c:v>2.4893000000000001</c:v>
                </c:pt>
                <c:pt idx="13549">
                  <c:v>2.4839699999999998</c:v>
                </c:pt>
                <c:pt idx="13550">
                  <c:v>2.4733299999999998</c:v>
                </c:pt>
                <c:pt idx="13551">
                  <c:v>2.4733299999999998</c:v>
                </c:pt>
                <c:pt idx="13552">
                  <c:v>2.4627500000000002</c:v>
                </c:pt>
                <c:pt idx="13553">
                  <c:v>2.4627500000000002</c:v>
                </c:pt>
                <c:pt idx="13554">
                  <c:v>2.47865</c:v>
                </c:pt>
                <c:pt idx="13555">
                  <c:v>2.47865</c:v>
                </c:pt>
                <c:pt idx="13556">
                  <c:v>2.4893000000000001</c:v>
                </c:pt>
                <c:pt idx="13557">
                  <c:v>2.4839699999999998</c:v>
                </c:pt>
                <c:pt idx="13558">
                  <c:v>2.4839699999999998</c:v>
                </c:pt>
                <c:pt idx="13559">
                  <c:v>2.4839699999999998</c:v>
                </c:pt>
                <c:pt idx="13560">
                  <c:v>2.4839699999999998</c:v>
                </c:pt>
                <c:pt idx="13561">
                  <c:v>2.4733299999999998</c:v>
                </c:pt>
                <c:pt idx="13562">
                  <c:v>2.4680399999999998</c:v>
                </c:pt>
                <c:pt idx="13563">
                  <c:v>2.4893000000000001</c:v>
                </c:pt>
                <c:pt idx="13564">
                  <c:v>2.4733299999999998</c:v>
                </c:pt>
                <c:pt idx="13565">
                  <c:v>2.4733299999999998</c:v>
                </c:pt>
                <c:pt idx="13566">
                  <c:v>2.4839699999999998</c:v>
                </c:pt>
                <c:pt idx="13567">
                  <c:v>2.4893000000000001</c:v>
                </c:pt>
                <c:pt idx="13568">
                  <c:v>2.4839699999999998</c:v>
                </c:pt>
                <c:pt idx="13569">
                  <c:v>2.4839699999999998</c:v>
                </c:pt>
                <c:pt idx="13570">
                  <c:v>2.4839699999999998</c:v>
                </c:pt>
                <c:pt idx="13571">
                  <c:v>2.47865</c:v>
                </c:pt>
                <c:pt idx="13572">
                  <c:v>2.47865</c:v>
                </c:pt>
                <c:pt idx="13573">
                  <c:v>2.4733299999999998</c:v>
                </c:pt>
                <c:pt idx="13574">
                  <c:v>2.47865</c:v>
                </c:pt>
                <c:pt idx="13575">
                  <c:v>2.4839699999999998</c:v>
                </c:pt>
                <c:pt idx="13576">
                  <c:v>2.4839699999999998</c:v>
                </c:pt>
                <c:pt idx="13577">
                  <c:v>2.4733299999999998</c:v>
                </c:pt>
                <c:pt idx="13578">
                  <c:v>2.5</c:v>
                </c:pt>
                <c:pt idx="13579">
                  <c:v>2.47865</c:v>
                </c:pt>
                <c:pt idx="13580">
                  <c:v>2.4733299999999998</c:v>
                </c:pt>
                <c:pt idx="13581">
                  <c:v>2.47865</c:v>
                </c:pt>
                <c:pt idx="13582">
                  <c:v>2.47865</c:v>
                </c:pt>
                <c:pt idx="13583">
                  <c:v>2.4680399999999998</c:v>
                </c:pt>
                <c:pt idx="13584">
                  <c:v>2.4627500000000002</c:v>
                </c:pt>
                <c:pt idx="13585">
                  <c:v>2.47865</c:v>
                </c:pt>
                <c:pt idx="13586">
                  <c:v>2.4680399999999998</c:v>
                </c:pt>
                <c:pt idx="13587">
                  <c:v>2.4839699999999998</c:v>
                </c:pt>
                <c:pt idx="13588">
                  <c:v>2.4839699999999998</c:v>
                </c:pt>
                <c:pt idx="13589">
                  <c:v>2.47865</c:v>
                </c:pt>
                <c:pt idx="13590">
                  <c:v>2.4733299999999998</c:v>
                </c:pt>
                <c:pt idx="13591">
                  <c:v>2.4893000000000001</c:v>
                </c:pt>
                <c:pt idx="13592">
                  <c:v>2.4839699999999998</c:v>
                </c:pt>
                <c:pt idx="13593">
                  <c:v>2.4680399999999998</c:v>
                </c:pt>
                <c:pt idx="13594">
                  <c:v>2.4680399999999998</c:v>
                </c:pt>
                <c:pt idx="13595">
                  <c:v>2.4839699999999998</c:v>
                </c:pt>
                <c:pt idx="13596">
                  <c:v>2.4680399999999998</c:v>
                </c:pt>
                <c:pt idx="13597">
                  <c:v>2.47865</c:v>
                </c:pt>
                <c:pt idx="13598">
                  <c:v>2.4627500000000002</c:v>
                </c:pt>
                <c:pt idx="13599">
                  <c:v>2.47865</c:v>
                </c:pt>
                <c:pt idx="13600">
                  <c:v>2.4839699999999998</c:v>
                </c:pt>
                <c:pt idx="13601">
                  <c:v>2.4627500000000002</c:v>
                </c:pt>
                <c:pt idx="13602">
                  <c:v>2.4627500000000002</c:v>
                </c:pt>
                <c:pt idx="13603">
                  <c:v>2.47865</c:v>
                </c:pt>
                <c:pt idx="13604">
                  <c:v>2.49464</c:v>
                </c:pt>
                <c:pt idx="13605">
                  <c:v>2.4893000000000001</c:v>
                </c:pt>
                <c:pt idx="13606">
                  <c:v>2.47865</c:v>
                </c:pt>
                <c:pt idx="13607">
                  <c:v>2.47865</c:v>
                </c:pt>
                <c:pt idx="13608">
                  <c:v>2.4893000000000001</c:v>
                </c:pt>
                <c:pt idx="13609">
                  <c:v>2.4733299999999998</c:v>
                </c:pt>
                <c:pt idx="13610">
                  <c:v>2.4627500000000002</c:v>
                </c:pt>
                <c:pt idx="13611">
                  <c:v>2.4893000000000001</c:v>
                </c:pt>
                <c:pt idx="13612">
                  <c:v>2.4839699999999998</c:v>
                </c:pt>
                <c:pt idx="13613">
                  <c:v>2.47865</c:v>
                </c:pt>
                <c:pt idx="13614">
                  <c:v>2.4839699999999998</c:v>
                </c:pt>
                <c:pt idx="13615">
                  <c:v>2.47865</c:v>
                </c:pt>
                <c:pt idx="13616">
                  <c:v>2.4839699999999998</c:v>
                </c:pt>
                <c:pt idx="13617">
                  <c:v>2.4839699999999998</c:v>
                </c:pt>
                <c:pt idx="13618">
                  <c:v>2.4733299999999998</c:v>
                </c:pt>
                <c:pt idx="13619">
                  <c:v>2.4839699999999998</c:v>
                </c:pt>
                <c:pt idx="13620">
                  <c:v>2.4733299999999998</c:v>
                </c:pt>
                <c:pt idx="13621">
                  <c:v>2.4893000000000001</c:v>
                </c:pt>
                <c:pt idx="13622">
                  <c:v>2.49464</c:v>
                </c:pt>
                <c:pt idx="13623">
                  <c:v>2.47865</c:v>
                </c:pt>
                <c:pt idx="13624">
                  <c:v>2.4733299999999998</c:v>
                </c:pt>
                <c:pt idx="13625">
                  <c:v>2.4839699999999998</c:v>
                </c:pt>
                <c:pt idx="13626">
                  <c:v>2.4893000000000001</c:v>
                </c:pt>
                <c:pt idx="13627">
                  <c:v>2.49464</c:v>
                </c:pt>
                <c:pt idx="13628">
                  <c:v>2.4680399999999998</c:v>
                </c:pt>
                <c:pt idx="13629">
                  <c:v>2.4680399999999998</c:v>
                </c:pt>
                <c:pt idx="13630">
                  <c:v>2.4839699999999998</c:v>
                </c:pt>
                <c:pt idx="13631">
                  <c:v>2.4893000000000001</c:v>
                </c:pt>
                <c:pt idx="13632">
                  <c:v>2.4839699999999998</c:v>
                </c:pt>
                <c:pt idx="13633">
                  <c:v>2.47865</c:v>
                </c:pt>
                <c:pt idx="13634">
                  <c:v>2.4893000000000001</c:v>
                </c:pt>
                <c:pt idx="13635">
                  <c:v>2.4627500000000002</c:v>
                </c:pt>
                <c:pt idx="13636">
                  <c:v>2.4627500000000002</c:v>
                </c:pt>
                <c:pt idx="13637">
                  <c:v>2.4680399999999998</c:v>
                </c:pt>
                <c:pt idx="13638">
                  <c:v>2.4893000000000001</c:v>
                </c:pt>
                <c:pt idx="13639">
                  <c:v>2.4680399999999998</c:v>
                </c:pt>
                <c:pt idx="13640">
                  <c:v>2.47865</c:v>
                </c:pt>
                <c:pt idx="13641">
                  <c:v>2.4680399999999998</c:v>
                </c:pt>
                <c:pt idx="13642">
                  <c:v>2.4839699999999998</c:v>
                </c:pt>
                <c:pt idx="13643">
                  <c:v>2.47865</c:v>
                </c:pt>
                <c:pt idx="13644">
                  <c:v>2.4680399999999998</c:v>
                </c:pt>
                <c:pt idx="13645">
                  <c:v>2.4839699999999998</c:v>
                </c:pt>
                <c:pt idx="13646">
                  <c:v>2.4733299999999998</c:v>
                </c:pt>
                <c:pt idx="13647">
                  <c:v>2.4893000000000001</c:v>
                </c:pt>
                <c:pt idx="13648">
                  <c:v>2.4893000000000001</c:v>
                </c:pt>
                <c:pt idx="13649">
                  <c:v>2.4839699999999998</c:v>
                </c:pt>
                <c:pt idx="13650">
                  <c:v>2.47865</c:v>
                </c:pt>
                <c:pt idx="13651">
                  <c:v>2.4680399999999998</c:v>
                </c:pt>
                <c:pt idx="13652">
                  <c:v>2.47865</c:v>
                </c:pt>
                <c:pt idx="13653">
                  <c:v>2.4839699999999998</c:v>
                </c:pt>
                <c:pt idx="13654">
                  <c:v>2.4839699999999998</c:v>
                </c:pt>
                <c:pt idx="13655">
                  <c:v>2.4627500000000002</c:v>
                </c:pt>
                <c:pt idx="13656">
                  <c:v>2.4893000000000001</c:v>
                </c:pt>
                <c:pt idx="13657">
                  <c:v>2.4893000000000001</c:v>
                </c:pt>
                <c:pt idx="13658">
                  <c:v>2.47865</c:v>
                </c:pt>
                <c:pt idx="13659">
                  <c:v>2.47865</c:v>
                </c:pt>
                <c:pt idx="13660">
                  <c:v>2.4839699999999998</c:v>
                </c:pt>
                <c:pt idx="13661">
                  <c:v>2.47865</c:v>
                </c:pt>
                <c:pt idx="13662">
                  <c:v>2.4839699999999998</c:v>
                </c:pt>
                <c:pt idx="13663">
                  <c:v>2.47865</c:v>
                </c:pt>
                <c:pt idx="13664">
                  <c:v>2.5</c:v>
                </c:pt>
                <c:pt idx="13665">
                  <c:v>2.47865</c:v>
                </c:pt>
                <c:pt idx="13666">
                  <c:v>2.4839699999999998</c:v>
                </c:pt>
                <c:pt idx="13667">
                  <c:v>2.4733299999999998</c:v>
                </c:pt>
                <c:pt idx="13668">
                  <c:v>2.4839699999999998</c:v>
                </c:pt>
                <c:pt idx="13669">
                  <c:v>2.4839699999999998</c:v>
                </c:pt>
                <c:pt idx="13670">
                  <c:v>2.5053700000000001</c:v>
                </c:pt>
                <c:pt idx="13671">
                  <c:v>2.4733299999999998</c:v>
                </c:pt>
                <c:pt idx="13672">
                  <c:v>2.4893000000000001</c:v>
                </c:pt>
                <c:pt idx="13673">
                  <c:v>2.49464</c:v>
                </c:pt>
                <c:pt idx="13674">
                  <c:v>2.5</c:v>
                </c:pt>
                <c:pt idx="13675">
                  <c:v>2.47865</c:v>
                </c:pt>
                <c:pt idx="13676">
                  <c:v>2.4627500000000002</c:v>
                </c:pt>
                <c:pt idx="13677">
                  <c:v>2.47865</c:v>
                </c:pt>
                <c:pt idx="13678">
                  <c:v>2.4627500000000002</c:v>
                </c:pt>
                <c:pt idx="13679">
                  <c:v>2.4733299999999998</c:v>
                </c:pt>
                <c:pt idx="13680">
                  <c:v>2.47865</c:v>
                </c:pt>
                <c:pt idx="13681">
                  <c:v>2.5</c:v>
                </c:pt>
                <c:pt idx="13682">
                  <c:v>2.47865</c:v>
                </c:pt>
                <c:pt idx="13683">
                  <c:v>2.47865</c:v>
                </c:pt>
                <c:pt idx="13684">
                  <c:v>2.4839699999999998</c:v>
                </c:pt>
                <c:pt idx="13685">
                  <c:v>2.4574699999999998</c:v>
                </c:pt>
                <c:pt idx="13686">
                  <c:v>2.4893000000000001</c:v>
                </c:pt>
                <c:pt idx="13687">
                  <c:v>2.49464</c:v>
                </c:pt>
                <c:pt idx="13688">
                  <c:v>2.4893000000000001</c:v>
                </c:pt>
                <c:pt idx="13689">
                  <c:v>2.4839699999999998</c:v>
                </c:pt>
                <c:pt idx="13690">
                  <c:v>2.4839699999999998</c:v>
                </c:pt>
                <c:pt idx="13691">
                  <c:v>2.47865</c:v>
                </c:pt>
                <c:pt idx="13692">
                  <c:v>2.4893000000000001</c:v>
                </c:pt>
                <c:pt idx="13693">
                  <c:v>2.4733299999999998</c:v>
                </c:pt>
                <c:pt idx="13694">
                  <c:v>2.4733299999999998</c:v>
                </c:pt>
                <c:pt idx="13695">
                  <c:v>2.4893000000000001</c:v>
                </c:pt>
                <c:pt idx="13696">
                  <c:v>2.4733299999999998</c:v>
                </c:pt>
                <c:pt idx="13697">
                  <c:v>2.4733299999999998</c:v>
                </c:pt>
                <c:pt idx="13698">
                  <c:v>2.5</c:v>
                </c:pt>
                <c:pt idx="13699">
                  <c:v>2.4839699999999998</c:v>
                </c:pt>
                <c:pt idx="13700">
                  <c:v>2.4893000000000001</c:v>
                </c:pt>
                <c:pt idx="13701">
                  <c:v>2.4733299999999998</c:v>
                </c:pt>
                <c:pt idx="13702">
                  <c:v>2.4893000000000001</c:v>
                </c:pt>
                <c:pt idx="13703">
                  <c:v>2.4893000000000001</c:v>
                </c:pt>
                <c:pt idx="13704">
                  <c:v>2.4893000000000001</c:v>
                </c:pt>
                <c:pt idx="13705">
                  <c:v>2.4893000000000001</c:v>
                </c:pt>
                <c:pt idx="13706">
                  <c:v>2.4839699999999998</c:v>
                </c:pt>
                <c:pt idx="13707">
                  <c:v>2.4893000000000001</c:v>
                </c:pt>
                <c:pt idx="13708">
                  <c:v>2.47865</c:v>
                </c:pt>
                <c:pt idx="13709">
                  <c:v>2.4839699999999998</c:v>
                </c:pt>
                <c:pt idx="13710">
                  <c:v>2.4733299999999998</c:v>
                </c:pt>
                <c:pt idx="13711">
                  <c:v>2.4893000000000001</c:v>
                </c:pt>
                <c:pt idx="13712">
                  <c:v>2.4893000000000001</c:v>
                </c:pt>
                <c:pt idx="13713">
                  <c:v>2.4839699999999998</c:v>
                </c:pt>
                <c:pt idx="13714">
                  <c:v>2.4839699999999998</c:v>
                </c:pt>
                <c:pt idx="13715">
                  <c:v>2.4839699999999998</c:v>
                </c:pt>
                <c:pt idx="13716">
                  <c:v>2.4893000000000001</c:v>
                </c:pt>
                <c:pt idx="13717">
                  <c:v>2.4839699999999998</c:v>
                </c:pt>
                <c:pt idx="13718">
                  <c:v>2.4680399999999998</c:v>
                </c:pt>
                <c:pt idx="13719">
                  <c:v>2.4733299999999998</c:v>
                </c:pt>
                <c:pt idx="13720">
                  <c:v>2.4839699999999998</c:v>
                </c:pt>
                <c:pt idx="13721">
                  <c:v>2.4839699999999998</c:v>
                </c:pt>
                <c:pt idx="13722">
                  <c:v>2.47865</c:v>
                </c:pt>
                <c:pt idx="13723">
                  <c:v>2.4839699999999998</c:v>
                </c:pt>
                <c:pt idx="13724">
                  <c:v>2.49464</c:v>
                </c:pt>
                <c:pt idx="13725">
                  <c:v>2.4839699999999998</c:v>
                </c:pt>
                <c:pt idx="13726">
                  <c:v>2.5</c:v>
                </c:pt>
                <c:pt idx="13727">
                  <c:v>2.4839699999999998</c:v>
                </c:pt>
                <c:pt idx="13728">
                  <c:v>2.4733299999999998</c:v>
                </c:pt>
                <c:pt idx="13729">
                  <c:v>2.5</c:v>
                </c:pt>
                <c:pt idx="13730">
                  <c:v>2.5</c:v>
                </c:pt>
                <c:pt idx="13731">
                  <c:v>2.47865</c:v>
                </c:pt>
                <c:pt idx="13732">
                  <c:v>2.4893000000000001</c:v>
                </c:pt>
                <c:pt idx="13733">
                  <c:v>2.49464</c:v>
                </c:pt>
                <c:pt idx="13734">
                  <c:v>2.4893000000000001</c:v>
                </c:pt>
                <c:pt idx="13735">
                  <c:v>2.4733299999999998</c:v>
                </c:pt>
                <c:pt idx="13736">
                  <c:v>2.47865</c:v>
                </c:pt>
                <c:pt idx="13737">
                  <c:v>2.4839699999999998</c:v>
                </c:pt>
                <c:pt idx="13738">
                  <c:v>2.49464</c:v>
                </c:pt>
                <c:pt idx="13739">
                  <c:v>2.4893000000000001</c:v>
                </c:pt>
                <c:pt idx="13740">
                  <c:v>2.4893000000000001</c:v>
                </c:pt>
                <c:pt idx="13741">
                  <c:v>2.5</c:v>
                </c:pt>
                <c:pt idx="13742">
                  <c:v>2.4893000000000001</c:v>
                </c:pt>
                <c:pt idx="13743">
                  <c:v>2.4893000000000001</c:v>
                </c:pt>
                <c:pt idx="13744">
                  <c:v>2.4893000000000001</c:v>
                </c:pt>
                <c:pt idx="13745">
                  <c:v>2.4733299999999998</c:v>
                </c:pt>
                <c:pt idx="13746">
                  <c:v>2.4839699999999998</c:v>
                </c:pt>
                <c:pt idx="13747">
                  <c:v>2.47865</c:v>
                </c:pt>
                <c:pt idx="13748">
                  <c:v>2.4893000000000001</c:v>
                </c:pt>
                <c:pt idx="13749">
                  <c:v>2.4839699999999998</c:v>
                </c:pt>
                <c:pt idx="13750">
                  <c:v>2.4893000000000001</c:v>
                </c:pt>
                <c:pt idx="13751">
                  <c:v>2.4733299999999998</c:v>
                </c:pt>
                <c:pt idx="13752">
                  <c:v>2.47865</c:v>
                </c:pt>
                <c:pt idx="13753">
                  <c:v>2.5</c:v>
                </c:pt>
                <c:pt idx="13754">
                  <c:v>2.49464</c:v>
                </c:pt>
                <c:pt idx="13755">
                  <c:v>2.4839699999999998</c:v>
                </c:pt>
                <c:pt idx="13756">
                  <c:v>2.47865</c:v>
                </c:pt>
                <c:pt idx="13757">
                  <c:v>2.4839699999999998</c:v>
                </c:pt>
                <c:pt idx="13758">
                  <c:v>2.4733299999999998</c:v>
                </c:pt>
                <c:pt idx="13759">
                  <c:v>2.4893000000000001</c:v>
                </c:pt>
                <c:pt idx="13760">
                  <c:v>2.4839699999999998</c:v>
                </c:pt>
                <c:pt idx="13761">
                  <c:v>2.4839699999999998</c:v>
                </c:pt>
                <c:pt idx="13762">
                  <c:v>2.4733299999999998</c:v>
                </c:pt>
                <c:pt idx="13763">
                  <c:v>2.4839699999999998</c:v>
                </c:pt>
                <c:pt idx="13764">
                  <c:v>2.4839699999999998</c:v>
                </c:pt>
                <c:pt idx="13765">
                  <c:v>2.4839699999999998</c:v>
                </c:pt>
                <c:pt idx="13766">
                  <c:v>2.4839699999999998</c:v>
                </c:pt>
                <c:pt idx="13767">
                  <c:v>2.4893000000000001</c:v>
                </c:pt>
                <c:pt idx="13768">
                  <c:v>2.4839699999999998</c:v>
                </c:pt>
                <c:pt idx="13769">
                  <c:v>2.4893000000000001</c:v>
                </c:pt>
                <c:pt idx="13770">
                  <c:v>2.49464</c:v>
                </c:pt>
                <c:pt idx="13771">
                  <c:v>2.5053700000000001</c:v>
                </c:pt>
                <c:pt idx="13772">
                  <c:v>2.4839699999999998</c:v>
                </c:pt>
                <c:pt idx="13773">
                  <c:v>2.4733299999999998</c:v>
                </c:pt>
                <c:pt idx="13774">
                  <c:v>2.47865</c:v>
                </c:pt>
                <c:pt idx="13775">
                  <c:v>2.4839699999999998</c:v>
                </c:pt>
                <c:pt idx="13776">
                  <c:v>2.4893000000000001</c:v>
                </c:pt>
                <c:pt idx="13777">
                  <c:v>2.49464</c:v>
                </c:pt>
                <c:pt idx="13778">
                  <c:v>2.4839699999999998</c:v>
                </c:pt>
                <c:pt idx="13779">
                  <c:v>2.4893000000000001</c:v>
                </c:pt>
                <c:pt idx="13780">
                  <c:v>2.5053700000000001</c:v>
                </c:pt>
                <c:pt idx="13781">
                  <c:v>2.47865</c:v>
                </c:pt>
                <c:pt idx="13782">
                  <c:v>2.49464</c:v>
                </c:pt>
                <c:pt idx="13783">
                  <c:v>2.4839699999999998</c:v>
                </c:pt>
                <c:pt idx="13784">
                  <c:v>2.4839699999999998</c:v>
                </c:pt>
                <c:pt idx="13785">
                  <c:v>2.4839699999999998</c:v>
                </c:pt>
                <c:pt idx="13786">
                  <c:v>2.4733299999999998</c:v>
                </c:pt>
                <c:pt idx="13787">
                  <c:v>2.4839699999999998</c:v>
                </c:pt>
                <c:pt idx="13788">
                  <c:v>2.5</c:v>
                </c:pt>
                <c:pt idx="13789">
                  <c:v>2.47865</c:v>
                </c:pt>
                <c:pt idx="13790">
                  <c:v>2.5053700000000001</c:v>
                </c:pt>
                <c:pt idx="13791">
                  <c:v>2.47865</c:v>
                </c:pt>
                <c:pt idx="13792">
                  <c:v>2.5053700000000001</c:v>
                </c:pt>
                <c:pt idx="13793">
                  <c:v>2.4680399999999998</c:v>
                </c:pt>
                <c:pt idx="13794">
                  <c:v>2.4839699999999998</c:v>
                </c:pt>
                <c:pt idx="13795">
                  <c:v>2.4733299999999998</c:v>
                </c:pt>
                <c:pt idx="13796">
                  <c:v>2.4733299999999998</c:v>
                </c:pt>
                <c:pt idx="13797">
                  <c:v>2.4893000000000001</c:v>
                </c:pt>
                <c:pt idx="13798">
                  <c:v>2.4839699999999998</c:v>
                </c:pt>
                <c:pt idx="13799">
                  <c:v>2.5</c:v>
                </c:pt>
                <c:pt idx="13800">
                  <c:v>2.47865</c:v>
                </c:pt>
                <c:pt idx="13801">
                  <c:v>2.4839699999999998</c:v>
                </c:pt>
                <c:pt idx="13802">
                  <c:v>2.47865</c:v>
                </c:pt>
                <c:pt idx="13803">
                  <c:v>2.4839699999999998</c:v>
                </c:pt>
                <c:pt idx="13804">
                  <c:v>2.51614</c:v>
                </c:pt>
                <c:pt idx="13805">
                  <c:v>2.4839699999999998</c:v>
                </c:pt>
                <c:pt idx="13806">
                  <c:v>2.5</c:v>
                </c:pt>
                <c:pt idx="13807">
                  <c:v>2.49464</c:v>
                </c:pt>
                <c:pt idx="13808">
                  <c:v>2.47865</c:v>
                </c:pt>
                <c:pt idx="13809">
                  <c:v>2.5</c:v>
                </c:pt>
                <c:pt idx="13810">
                  <c:v>2.4893000000000001</c:v>
                </c:pt>
                <c:pt idx="13811">
                  <c:v>2.49464</c:v>
                </c:pt>
                <c:pt idx="13812">
                  <c:v>2.4839699999999998</c:v>
                </c:pt>
                <c:pt idx="13813">
                  <c:v>2.5</c:v>
                </c:pt>
                <c:pt idx="13814">
                  <c:v>2.4893000000000001</c:v>
                </c:pt>
                <c:pt idx="13815">
                  <c:v>2.5</c:v>
                </c:pt>
                <c:pt idx="13816">
                  <c:v>2.4839699999999998</c:v>
                </c:pt>
                <c:pt idx="13817">
                  <c:v>2.4893000000000001</c:v>
                </c:pt>
                <c:pt idx="13818">
                  <c:v>2.49464</c:v>
                </c:pt>
                <c:pt idx="13819">
                  <c:v>2.49464</c:v>
                </c:pt>
                <c:pt idx="13820">
                  <c:v>2.47865</c:v>
                </c:pt>
                <c:pt idx="13821">
                  <c:v>2.4893000000000001</c:v>
                </c:pt>
                <c:pt idx="13822">
                  <c:v>2.4839699999999998</c:v>
                </c:pt>
                <c:pt idx="13823">
                  <c:v>2.4893000000000001</c:v>
                </c:pt>
                <c:pt idx="13824">
                  <c:v>2.4839699999999998</c:v>
                </c:pt>
                <c:pt idx="13825">
                  <c:v>2.4839699999999998</c:v>
                </c:pt>
                <c:pt idx="13826">
                  <c:v>2.5</c:v>
                </c:pt>
                <c:pt idx="13827">
                  <c:v>2.47865</c:v>
                </c:pt>
                <c:pt idx="13828">
                  <c:v>2.5053700000000001</c:v>
                </c:pt>
                <c:pt idx="13829">
                  <c:v>2.5</c:v>
                </c:pt>
                <c:pt idx="13830">
                  <c:v>2.47865</c:v>
                </c:pt>
                <c:pt idx="13831">
                  <c:v>2.49464</c:v>
                </c:pt>
                <c:pt idx="13832">
                  <c:v>2.5</c:v>
                </c:pt>
                <c:pt idx="13833">
                  <c:v>2.5053700000000001</c:v>
                </c:pt>
                <c:pt idx="13834">
                  <c:v>2.5107499999999998</c:v>
                </c:pt>
                <c:pt idx="13835">
                  <c:v>2.4893000000000001</c:v>
                </c:pt>
                <c:pt idx="13836">
                  <c:v>2.47865</c:v>
                </c:pt>
                <c:pt idx="13837">
                  <c:v>2.4893000000000001</c:v>
                </c:pt>
                <c:pt idx="13838">
                  <c:v>2.49464</c:v>
                </c:pt>
                <c:pt idx="13839">
                  <c:v>2.5</c:v>
                </c:pt>
                <c:pt idx="13840">
                  <c:v>2.4893000000000001</c:v>
                </c:pt>
                <c:pt idx="13841">
                  <c:v>2.47865</c:v>
                </c:pt>
                <c:pt idx="13842">
                  <c:v>2.5053700000000001</c:v>
                </c:pt>
                <c:pt idx="13843">
                  <c:v>2.49464</c:v>
                </c:pt>
                <c:pt idx="13844">
                  <c:v>2.49464</c:v>
                </c:pt>
                <c:pt idx="13845">
                  <c:v>2.5107499999999998</c:v>
                </c:pt>
                <c:pt idx="13846">
                  <c:v>2.4893000000000001</c:v>
                </c:pt>
                <c:pt idx="13847">
                  <c:v>2.5053700000000001</c:v>
                </c:pt>
                <c:pt idx="13848">
                  <c:v>2.5</c:v>
                </c:pt>
                <c:pt idx="13849">
                  <c:v>2.4893000000000001</c:v>
                </c:pt>
                <c:pt idx="13850">
                  <c:v>2.49464</c:v>
                </c:pt>
                <c:pt idx="13851">
                  <c:v>2.47865</c:v>
                </c:pt>
                <c:pt idx="13852">
                  <c:v>2.5107499999999998</c:v>
                </c:pt>
                <c:pt idx="13853">
                  <c:v>2.5</c:v>
                </c:pt>
                <c:pt idx="13854">
                  <c:v>2.5</c:v>
                </c:pt>
                <c:pt idx="13855">
                  <c:v>2.5</c:v>
                </c:pt>
                <c:pt idx="13856">
                  <c:v>2.4893000000000001</c:v>
                </c:pt>
                <c:pt idx="13857">
                  <c:v>2.5107499999999998</c:v>
                </c:pt>
                <c:pt idx="13858">
                  <c:v>2.49464</c:v>
                </c:pt>
                <c:pt idx="13859">
                  <c:v>2.5053700000000001</c:v>
                </c:pt>
                <c:pt idx="13860">
                  <c:v>2.4733299999999998</c:v>
                </c:pt>
                <c:pt idx="13861">
                  <c:v>2.51614</c:v>
                </c:pt>
                <c:pt idx="13862">
                  <c:v>2.5053700000000001</c:v>
                </c:pt>
                <c:pt idx="13863">
                  <c:v>2.4893000000000001</c:v>
                </c:pt>
                <c:pt idx="13864">
                  <c:v>2.49464</c:v>
                </c:pt>
                <c:pt idx="13865">
                  <c:v>2.49464</c:v>
                </c:pt>
                <c:pt idx="13866">
                  <c:v>2.5</c:v>
                </c:pt>
                <c:pt idx="13867">
                  <c:v>2.49464</c:v>
                </c:pt>
                <c:pt idx="13868">
                  <c:v>2.49464</c:v>
                </c:pt>
                <c:pt idx="13869">
                  <c:v>2.5053700000000001</c:v>
                </c:pt>
                <c:pt idx="13870">
                  <c:v>2.49464</c:v>
                </c:pt>
                <c:pt idx="13871">
                  <c:v>2.4839699999999998</c:v>
                </c:pt>
                <c:pt idx="13872">
                  <c:v>2.4893000000000001</c:v>
                </c:pt>
                <c:pt idx="13873">
                  <c:v>2.49464</c:v>
                </c:pt>
                <c:pt idx="13874">
                  <c:v>2.49464</c:v>
                </c:pt>
                <c:pt idx="13875">
                  <c:v>2.47865</c:v>
                </c:pt>
                <c:pt idx="13876">
                  <c:v>2.4839699999999998</c:v>
                </c:pt>
                <c:pt idx="13877">
                  <c:v>2.49464</c:v>
                </c:pt>
                <c:pt idx="13878">
                  <c:v>2.4839699999999998</c:v>
                </c:pt>
                <c:pt idx="13879">
                  <c:v>2.5107499999999998</c:v>
                </c:pt>
                <c:pt idx="13880">
                  <c:v>2.49464</c:v>
                </c:pt>
                <c:pt idx="13881">
                  <c:v>2.5</c:v>
                </c:pt>
                <c:pt idx="13882">
                  <c:v>2.5107499999999998</c:v>
                </c:pt>
                <c:pt idx="13883">
                  <c:v>2.5</c:v>
                </c:pt>
                <c:pt idx="13884">
                  <c:v>2.47865</c:v>
                </c:pt>
                <c:pt idx="13885">
                  <c:v>2.49464</c:v>
                </c:pt>
                <c:pt idx="13886">
                  <c:v>2.47865</c:v>
                </c:pt>
                <c:pt idx="13887">
                  <c:v>2.5</c:v>
                </c:pt>
                <c:pt idx="13888">
                  <c:v>2.5</c:v>
                </c:pt>
                <c:pt idx="13889">
                  <c:v>2.49464</c:v>
                </c:pt>
                <c:pt idx="13890">
                  <c:v>2.4893000000000001</c:v>
                </c:pt>
                <c:pt idx="13891">
                  <c:v>2.4680399999999998</c:v>
                </c:pt>
                <c:pt idx="13892">
                  <c:v>2.49464</c:v>
                </c:pt>
                <c:pt idx="13893">
                  <c:v>2.4893000000000001</c:v>
                </c:pt>
                <c:pt idx="13894">
                  <c:v>2.4893000000000001</c:v>
                </c:pt>
                <c:pt idx="13895">
                  <c:v>2.4893000000000001</c:v>
                </c:pt>
                <c:pt idx="13896">
                  <c:v>2.4893000000000001</c:v>
                </c:pt>
                <c:pt idx="13897">
                  <c:v>2.5</c:v>
                </c:pt>
                <c:pt idx="13898">
                  <c:v>2.5</c:v>
                </c:pt>
                <c:pt idx="13899">
                  <c:v>2.5</c:v>
                </c:pt>
                <c:pt idx="13900">
                  <c:v>2.4839699999999998</c:v>
                </c:pt>
                <c:pt idx="13901">
                  <c:v>2.47865</c:v>
                </c:pt>
                <c:pt idx="13902">
                  <c:v>2.5053700000000001</c:v>
                </c:pt>
                <c:pt idx="13903">
                  <c:v>2.49464</c:v>
                </c:pt>
                <c:pt idx="13904">
                  <c:v>2.4893000000000001</c:v>
                </c:pt>
                <c:pt idx="13905">
                  <c:v>2.5</c:v>
                </c:pt>
                <c:pt idx="13906">
                  <c:v>2.4893000000000001</c:v>
                </c:pt>
                <c:pt idx="13907">
                  <c:v>2.5107499999999998</c:v>
                </c:pt>
                <c:pt idx="13908">
                  <c:v>2.49464</c:v>
                </c:pt>
                <c:pt idx="13909">
                  <c:v>2.5053700000000001</c:v>
                </c:pt>
                <c:pt idx="13910">
                  <c:v>2.49464</c:v>
                </c:pt>
                <c:pt idx="13911">
                  <c:v>2.49464</c:v>
                </c:pt>
                <c:pt idx="13912">
                  <c:v>2.49464</c:v>
                </c:pt>
                <c:pt idx="13913">
                  <c:v>2.49464</c:v>
                </c:pt>
                <c:pt idx="13914">
                  <c:v>2.5</c:v>
                </c:pt>
                <c:pt idx="13915">
                  <c:v>2.5053700000000001</c:v>
                </c:pt>
                <c:pt idx="13916">
                  <c:v>2.4893000000000001</c:v>
                </c:pt>
                <c:pt idx="13917">
                  <c:v>2.5053700000000001</c:v>
                </c:pt>
                <c:pt idx="13918">
                  <c:v>2.4839699999999998</c:v>
                </c:pt>
                <c:pt idx="13919">
                  <c:v>2.5053700000000001</c:v>
                </c:pt>
                <c:pt idx="13920">
                  <c:v>2.49464</c:v>
                </c:pt>
                <c:pt idx="13921">
                  <c:v>2.5</c:v>
                </c:pt>
                <c:pt idx="13922">
                  <c:v>2.5053700000000001</c:v>
                </c:pt>
                <c:pt idx="13923">
                  <c:v>2.5</c:v>
                </c:pt>
                <c:pt idx="13924">
                  <c:v>2.5</c:v>
                </c:pt>
                <c:pt idx="13925">
                  <c:v>2.4839699999999998</c:v>
                </c:pt>
                <c:pt idx="13926">
                  <c:v>2.5</c:v>
                </c:pt>
                <c:pt idx="13927">
                  <c:v>2.5053700000000001</c:v>
                </c:pt>
                <c:pt idx="13928">
                  <c:v>2.5107499999999998</c:v>
                </c:pt>
                <c:pt idx="13929">
                  <c:v>2.5</c:v>
                </c:pt>
                <c:pt idx="13930">
                  <c:v>2.51614</c:v>
                </c:pt>
                <c:pt idx="13931">
                  <c:v>2.4893000000000001</c:v>
                </c:pt>
                <c:pt idx="13932">
                  <c:v>2.5107499999999998</c:v>
                </c:pt>
                <c:pt idx="13933">
                  <c:v>2.4893000000000001</c:v>
                </c:pt>
                <c:pt idx="13934">
                  <c:v>2.5053700000000001</c:v>
                </c:pt>
                <c:pt idx="13935">
                  <c:v>2.5107499999999998</c:v>
                </c:pt>
                <c:pt idx="13936">
                  <c:v>2.5</c:v>
                </c:pt>
                <c:pt idx="13937">
                  <c:v>2.51614</c:v>
                </c:pt>
                <c:pt idx="13938">
                  <c:v>2.47865</c:v>
                </c:pt>
                <c:pt idx="13939">
                  <c:v>2.49464</c:v>
                </c:pt>
                <c:pt idx="13940">
                  <c:v>2.49464</c:v>
                </c:pt>
                <c:pt idx="13941">
                  <c:v>2.5107499999999998</c:v>
                </c:pt>
                <c:pt idx="13942">
                  <c:v>2.5107499999999998</c:v>
                </c:pt>
                <c:pt idx="13943">
                  <c:v>2.5107499999999998</c:v>
                </c:pt>
                <c:pt idx="13944">
                  <c:v>2.5</c:v>
                </c:pt>
                <c:pt idx="13945">
                  <c:v>2.5053700000000001</c:v>
                </c:pt>
                <c:pt idx="13946">
                  <c:v>2.5</c:v>
                </c:pt>
                <c:pt idx="13947">
                  <c:v>2.49464</c:v>
                </c:pt>
                <c:pt idx="13948">
                  <c:v>2.4893000000000001</c:v>
                </c:pt>
                <c:pt idx="13949">
                  <c:v>2.5</c:v>
                </c:pt>
                <c:pt idx="13950">
                  <c:v>2.5053700000000001</c:v>
                </c:pt>
                <c:pt idx="13951">
                  <c:v>2.5107499999999998</c:v>
                </c:pt>
                <c:pt idx="13952">
                  <c:v>2.5</c:v>
                </c:pt>
                <c:pt idx="13953">
                  <c:v>2.5107499999999998</c:v>
                </c:pt>
                <c:pt idx="13954">
                  <c:v>2.49464</c:v>
                </c:pt>
                <c:pt idx="13955">
                  <c:v>2.5053700000000001</c:v>
                </c:pt>
                <c:pt idx="13956">
                  <c:v>2.4893000000000001</c:v>
                </c:pt>
                <c:pt idx="13957">
                  <c:v>2.49464</c:v>
                </c:pt>
                <c:pt idx="13958">
                  <c:v>2.5</c:v>
                </c:pt>
                <c:pt idx="13959">
                  <c:v>2.5053700000000001</c:v>
                </c:pt>
                <c:pt idx="13960">
                  <c:v>2.5107499999999998</c:v>
                </c:pt>
                <c:pt idx="13961">
                  <c:v>2.5</c:v>
                </c:pt>
                <c:pt idx="13962">
                  <c:v>2.5107499999999998</c:v>
                </c:pt>
                <c:pt idx="13963">
                  <c:v>2.5053700000000001</c:v>
                </c:pt>
                <c:pt idx="13964">
                  <c:v>2.5</c:v>
                </c:pt>
                <c:pt idx="13965">
                  <c:v>2.5107499999999998</c:v>
                </c:pt>
                <c:pt idx="13966">
                  <c:v>2.5107499999999998</c:v>
                </c:pt>
                <c:pt idx="13967">
                  <c:v>2.5107499999999998</c:v>
                </c:pt>
                <c:pt idx="13968">
                  <c:v>2.5053700000000001</c:v>
                </c:pt>
                <c:pt idx="13969">
                  <c:v>2.5053700000000001</c:v>
                </c:pt>
                <c:pt idx="13970">
                  <c:v>2.5</c:v>
                </c:pt>
                <c:pt idx="13971">
                  <c:v>2.5107499999999998</c:v>
                </c:pt>
                <c:pt idx="13972">
                  <c:v>2.4893000000000001</c:v>
                </c:pt>
                <c:pt idx="13973">
                  <c:v>2.5215399999999999</c:v>
                </c:pt>
                <c:pt idx="13974">
                  <c:v>2.5053700000000001</c:v>
                </c:pt>
                <c:pt idx="13975">
                  <c:v>2.49464</c:v>
                </c:pt>
                <c:pt idx="13976">
                  <c:v>2.51614</c:v>
                </c:pt>
                <c:pt idx="13977">
                  <c:v>2.49464</c:v>
                </c:pt>
                <c:pt idx="13978">
                  <c:v>2.5053700000000001</c:v>
                </c:pt>
                <c:pt idx="13979">
                  <c:v>2.5107499999999998</c:v>
                </c:pt>
                <c:pt idx="13980">
                  <c:v>2.5053700000000001</c:v>
                </c:pt>
                <c:pt idx="13981">
                  <c:v>2.5053700000000001</c:v>
                </c:pt>
                <c:pt idx="13982">
                  <c:v>2.49464</c:v>
                </c:pt>
                <c:pt idx="13983">
                  <c:v>2.5</c:v>
                </c:pt>
                <c:pt idx="13984">
                  <c:v>2.5053700000000001</c:v>
                </c:pt>
                <c:pt idx="13985">
                  <c:v>2.5107499999999998</c:v>
                </c:pt>
                <c:pt idx="13986">
                  <c:v>2.5107499999999998</c:v>
                </c:pt>
                <c:pt idx="13987">
                  <c:v>2.51614</c:v>
                </c:pt>
                <c:pt idx="13988">
                  <c:v>2.4893000000000001</c:v>
                </c:pt>
                <c:pt idx="13989">
                  <c:v>2.5107499999999998</c:v>
                </c:pt>
                <c:pt idx="13990">
                  <c:v>2.5</c:v>
                </c:pt>
                <c:pt idx="13991">
                  <c:v>2.5215399999999999</c:v>
                </c:pt>
                <c:pt idx="13992">
                  <c:v>2.5107499999999998</c:v>
                </c:pt>
                <c:pt idx="13993">
                  <c:v>2.5107499999999998</c:v>
                </c:pt>
                <c:pt idx="13994">
                  <c:v>2.51614</c:v>
                </c:pt>
                <c:pt idx="13995">
                  <c:v>2.51614</c:v>
                </c:pt>
                <c:pt idx="13996">
                  <c:v>2.5</c:v>
                </c:pt>
                <c:pt idx="13997">
                  <c:v>2.5</c:v>
                </c:pt>
                <c:pt idx="13998">
                  <c:v>2.5107499999999998</c:v>
                </c:pt>
                <c:pt idx="13999">
                  <c:v>2.5053700000000001</c:v>
                </c:pt>
                <c:pt idx="14000">
                  <c:v>2.5</c:v>
                </c:pt>
                <c:pt idx="14001">
                  <c:v>2.5107499999999998</c:v>
                </c:pt>
                <c:pt idx="14002">
                  <c:v>2.5053700000000001</c:v>
                </c:pt>
                <c:pt idx="14003">
                  <c:v>2.49464</c:v>
                </c:pt>
                <c:pt idx="14004">
                  <c:v>2.5</c:v>
                </c:pt>
                <c:pt idx="14005">
                  <c:v>2.5</c:v>
                </c:pt>
                <c:pt idx="14006">
                  <c:v>2.5</c:v>
                </c:pt>
                <c:pt idx="14007">
                  <c:v>2.49464</c:v>
                </c:pt>
                <c:pt idx="14008">
                  <c:v>2.5</c:v>
                </c:pt>
                <c:pt idx="14009">
                  <c:v>2.51614</c:v>
                </c:pt>
                <c:pt idx="14010">
                  <c:v>2.5107499999999998</c:v>
                </c:pt>
                <c:pt idx="14011">
                  <c:v>2.5053700000000001</c:v>
                </c:pt>
                <c:pt idx="14012">
                  <c:v>2.49464</c:v>
                </c:pt>
                <c:pt idx="14013">
                  <c:v>2.5215399999999999</c:v>
                </c:pt>
                <c:pt idx="14014">
                  <c:v>2.5053700000000001</c:v>
                </c:pt>
                <c:pt idx="14015">
                  <c:v>2.5215399999999999</c:v>
                </c:pt>
                <c:pt idx="14016">
                  <c:v>2.5107499999999998</c:v>
                </c:pt>
                <c:pt idx="14017">
                  <c:v>2.5</c:v>
                </c:pt>
                <c:pt idx="14018">
                  <c:v>2.5215399999999999</c:v>
                </c:pt>
                <c:pt idx="14019">
                  <c:v>2.5107499999999998</c:v>
                </c:pt>
                <c:pt idx="14020">
                  <c:v>2.5107499999999998</c:v>
                </c:pt>
                <c:pt idx="14021">
                  <c:v>2.5</c:v>
                </c:pt>
                <c:pt idx="14022">
                  <c:v>2.51614</c:v>
                </c:pt>
                <c:pt idx="14023">
                  <c:v>2.5269499999999998</c:v>
                </c:pt>
                <c:pt idx="14024">
                  <c:v>2.5107499999999998</c:v>
                </c:pt>
                <c:pt idx="14025">
                  <c:v>2.5269499999999998</c:v>
                </c:pt>
                <c:pt idx="14026">
                  <c:v>2.5053700000000001</c:v>
                </c:pt>
                <c:pt idx="14027">
                  <c:v>2.5053700000000001</c:v>
                </c:pt>
                <c:pt idx="14028">
                  <c:v>2.5107499999999998</c:v>
                </c:pt>
                <c:pt idx="14029">
                  <c:v>2.5107499999999998</c:v>
                </c:pt>
                <c:pt idx="14030">
                  <c:v>2.51614</c:v>
                </c:pt>
                <c:pt idx="14031">
                  <c:v>2.5</c:v>
                </c:pt>
                <c:pt idx="14032">
                  <c:v>2.51614</c:v>
                </c:pt>
                <c:pt idx="14033">
                  <c:v>2.51614</c:v>
                </c:pt>
                <c:pt idx="14034">
                  <c:v>2.5107499999999998</c:v>
                </c:pt>
                <c:pt idx="14035">
                  <c:v>2.49464</c:v>
                </c:pt>
                <c:pt idx="14036">
                  <c:v>2.51614</c:v>
                </c:pt>
                <c:pt idx="14037">
                  <c:v>2.5107499999999998</c:v>
                </c:pt>
                <c:pt idx="14038">
                  <c:v>2.5107499999999998</c:v>
                </c:pt>
                <c:pt idx="14039">
                  <c:v>2.5053700000000001</c:v>
                </c:pt>
                <c:pt idx="14040">
                  <c:v>2.51614</c:v>
                </c:pt>
                <c:pt idx="14041">
                  <c:v>2.51614</c:v>
                </c:pt>
                <c:pt idx="14042">
                  <c:v>2.5107499999999998</c:v>
                </c:pt>
                <c:pt idx="14043">
                  <c:v>2.5107499999999998</c:v>
                </c:pt>
                <c:pt idx="14044">
                  <c:v>2.4893000000000001</c:v>
                </c:pt>
                <c:pt idx="14045">
                  <c:v>2.5107499999999998</c:v>
                </c:pt>
                <c:pt idx="14046">
                  <c:v>2.5</c:v>
                </c:pt>
                <c:pt idx="14047">
                  <c:v>2.5053700000000001</c:v>
                </c:pt>
                <c:pt idx="14048">
                  <c:v>2.5</c:v>
                </c:pt>
                <c:pt idx="14049">
                  <c:v>2.5</c:v>
                </c:pt>
                <c:pt idx="14050">
                  <c:v>2.5</c:v>
                </c:pt>
                <c:pt idx="14051">
                  <c:v>2.51614</c:v>
                </c:pt>
                <c:pt idx="14052">
                  <c:v>2.5053700000000001</c:v>
                </c:pt>
                <c:pt idx="14053">
                  <c:v>2.5053700000000001</c:v>
                </c:pt>
                <c:pt idx="14054">
                  <c:v>2.5053700000000001</c:v>
                </c:pt>
                <c:pt idx="14055">
                  <c:v>2.49464</c:v>
                </c:pt>
                <c:pt idx="14056">
                  <c:v>2.49464</c:v>
                </c:pt>
                <c:pt idx="14057">
                  <c:v>2.49464</c:v>
                </c:pt>
                <c:pt idx="14058">
                  <c:v>2.4893000000000001</c:v>
                </c:pt>
                <c:pt idx="14059">
                  <c:v>2.5215399999999999</c:v>
                </c:pt>
                <c:pt idx="14060">
                  <c:v>2.5</c:v>
                </c:pt>
                <c:pt idx="14061">
                  <c:v>2.5107499999999998</c:v>
                </c:pt>
                <c:pt idx="14062">
                  <c:v>2.4839699999999998</c:v>
                </c:pt>
                <c:pt idx="14063">
                  <c:v>2.5053700000000001</c:v>
                </c:pt>
                <c:pt idx="14064">
                  <c:v>2.5053700000000001</c:v>
                </c:pt>
                <c:pt idx="14065">
                  <c:v>2.5053700000000001</c:v>
                </c:pt>
                <c:pt idx="14066">
                  <c:v>2.5107499999999998</c:v>
                </c:pt>
                <c:pt idx="14067">
                  <c:v>2.49464</c:v>
                </c:pt>
                <c:pt idx="14068">
                  <c:v>2.5053700000000001</c:v>
                </c:pt>
                <c:pt idx="14069">
                  <c:v>2.5107499999999998</c:v>
                </c:pt>
                <c:pt idx="14070">
                  <c:v>2.5</c:v>
                </c:pt>
                <c:pt idx="14071">
                  <c:v>2.49464</c:v>
                </c:pt>
                <c:pt idx="14072">
                  <c:v>2.5215399999999999</c:v>
                </c:pt>
                <c:pt idx="14073">
                  <c:v>2.5107499999999998</c:v>
                </c:pt>
                <c:pt idx="14074">
                  <c:v>2.51614</c:v>
                </c:pt>
                <c:pt idx="14075">
                  <c:v>2.4893000000000001</c:v>
                </c:pt>
                <c:pt idx="14076">
                  <c:v>2.5269499999999998</c:v>
                </c:pt>
                <c:pt idx="14077">
                  <c:v>2.5107499999999998</c:v>
                </c:pt>
                <c:pt idx="14078">
                  <c:v>2.51614</c:v>
                </c:pt>
                <c:pt idx="14079">
                  <c:v>2.5</c:v>
                </c:pt>
                <c:pt idx="14080">
                  <c:v>2.51614</c:v>
                </c:pt>
                <c:pt idx="14081">
                  <c:v>2.51614</c:v>
                </c:pt>
                <c:pt idx="14082">
                  <c:v>2.51614</c:v>
                </c:pt>
                <c:pt idx="14083">
                  <c:v>2.5107499999999998</c:v>
                </c:pt>
                <c:pt idx="14084">
                  <c:v>2.5</c:v>
                </c:pt>
                <c:pt idx="14085">
                  <c:v>2.5</c:v>
                </c:pt>
                <c:pt idx="14086">
                  <c:v>2.5107499999999998</c:v>
                </c:pt>
                <c:pt idx="14087">
                  <c:v>2.5053700000000001</c:v>
                </c:pt>
                <c:pt idx="14088">
                  <c:v>2.51614</c:v>
                </c:pt>
                <c:pt idx="14089">
                  <c:v>2.5323799999999999</c:v>
                </c:pt>
                <c:pt idx="14090">
                  <c:v>2.5107499999999998</c:v>
                </c:pt>
                <c:pt idx="14091">
                  <c:v>2.5053700000000001</c:v>
                </c:pt>
                <c:pt idx="14092">
                  <c:v>2.5107499999999998</c:v>
                </c:pt>
                <c:pt idx="14093">
                  <c:v>2.49464</c:v>
                </c:pt>
                <c:pt idx="14094">
                  <c:v>2.5215399999999999</c:v>
                </c:pt>
                <c:pt idx="14095">
                  <c:v>2.51614</c:v>
                </c:pt>
                <c:pt idx="14096">
                  <c:v>2.51614</c:v>
                </c:pt>
                <c:pt idx="14097">
                  <c:v>2.5107499999999998</c:v>
                </c:pt>
                <c:pt idx="14098">
                  <c:v>2.5215399999999999</c:v>
                </c:pt>
                <c:pt idx="14099">
                  <c:v>2.5107499999999998</c:v>
                </c:pt>
                <c:pt idx="14100">
                  <c:v>2.5</c:v>
                </c:pt>
                <c:pt idx="14101">
                  <c:v>2.5107499999999998</c:v>
                </c:pt>
                <c:pt idx="14102">
                  <c:v>2.5107499999999998</c:v>
                </c:pt>
                <c:pt idx="14103">
                  <c:v>2.5</c:v>
                </c:pt>
                <c:pt idx="14104">
                  <c:v>2.51614</c:v>
                </c:pt>
                <c:pt idx="14105">
                  <c:v>2.5107499999999998</c:v>
                </c:pt>
                <c:pt idx="14106">
                  <c:v>2.5107499999999998</c:v>
                </c:pt>
                <c:pt idx="14107">
                  <c:v>2.5107499999999998</c:v>
                </c:pt>
                <c:pt idx="14108">
                  <c:v>2.5107499999999998</c:v>
                </c:pt>
                <c:pt idx="14109">
                  <c:v>2.4893000000000001</c:v>
                </c:pt>
                <c:pt idx="14110">
                  <c:v>2.51614</c:v>
                </c:pt>
                <c:pt idx="14111">
                  <c:v>2.51614</c:v>
                </c:pt>
                <c:pt idx="14112">
                  <c:v>2.5215399999999999</c:v>
                </c:pt>
                <c:pt idx="14113">
                  <c:v>2.5053700000000001</c:v>
                </c:pt>
                <c:pt idx="14114">
                  <c:v>2.5107499999999998</c:v>
                </c:pt>
                <c:pt idx="14115">
                  <c:v>2.5323799999999999</c:v>
                </c:pt>
                <c:pt idx="14116">
                  <c:v>2.5053700000000001</c:v>
                </c:pt>
                <c:pt idx="14117">
                  <c:v>2.51614</c:v>
                </c:pt>
                <c:pt idx="14118">
                  <c:v>2.5215399999999999</c:v>
                </c:pt>
                <c:pt idx="14119">
                  <c:v>2.5053700000000001</c:v>
                </c:pt>
                <c:pt idx="14120">
                  <c:v>2.5</c:v>
                </c:pt>
                <c:pt idx="14121">
                  <c:v>2.51614</c:v>
                </c:pt>
                <c:pt idx="14122">
                  <c:v>2.5107499999999998</c:v>
                </c:pt>
                <c:pt idx="14123">
                  <c:v>2.5053700000000001</c:v>
                </c:pt>
                <c:pt idx="14124">
                  <c:v>2.51614</c:v>
                </c:pt>
                <c:pt idx="14125">
                  <c:v>2.5107499999999998</c:v>
                </c:pt>
                <c:pt idx="14126">
                  <c:v>2.51614</c:v>
                </c:pt>
                <c:pt idx="14127">
                  <c:v>2.5107499999999998</c:v>
                </c:pt>
                <c:pt idx="14128">
                  <c:v>2.5215399999999999</c:v>
                </c:pt>
                <c:pt idx="14129">
                  <c:v>2.5215399999999999</c:v>
                </c:pt>
                <c:pt idx="14130">
                  <c:v>2.5269499999999998</c:v>
                </c:pt>
                <c:pt idx="14131">
                  <c:v>2.5215399999999999</c:v>
                </c:pt>
                <c:pt idx="14132">
                  <c:v>2.5269499999999998</c:v>
                </c:pt>
                <c:pt idx="14133">
                  <c:v>2.5215399999999999</c:v>
                </c:pt>
                <c:pt idx="14134">
                  <c:v>2.5107499999999998</c:v>
                </c:pt>
                <c:pt idx="14135">
                  <c:v>2.5215399999999999</c:v>
                </c:pt>
                <c:pt idx="14136">
                  <c:v>2.5107499999999998</c:v>
                </c:pt>
                <c:pt idx="14137">
                  <c:v>2.5215399999999999</c:v>
                </c:pt>
                <c:pt idx="14138">
                  <c:v>2.5215399999999999</c:v>
                </c:pt>
                <c:pt idx="14139">
                  <c:v>2.51614</c:v>
                </c:pt>
                <c:pt idx="14140">
                  <c:v>2.5269499999999998</c:v>
                </c:pt>
                <c:pt idx="14141">
                  <c:v>2.5323799999999999</c:v>
                </c:pt>
                <c:pt idx="14142">
                  <c:v>2.5269499999999998</c:v>
                </c:pt>
                <c:pt idx="14143">
                  <c:v>2.5215399999999999</c:v>
                </c:pt>
                <c:pt idx="14144">
                  <c:v>2.51614</c:v>
                </c:pt>
                <c:pt idx="14145">
                  <c:v>2.5107499999999998</c:v>
                </c:pt>
                <c:pt idx="14146">
                  <c:v>2.51614</c:v>
                </c:pt>
                <c:pt idx="14147">
                  <c:v>2.5215399999999999</c:v>
                </c:pt>
                <c:pt idx="14148">
                  <c:v>2.5215399999999999</c:v>
                </c:pt>
                <c:pt idx="14149">
                  <c:v>2.51614</c:v>
                </c:pt>
                <c:pt idx="14150">
                  <c:v>2.5</c:v>
                </c:pt>
                <c:pt idx="14151">
                  <c:v>2.49464</c:v>
                </c:pt>
                <c:pt idx="14152">
                  <c:v>2.5323799999999999</c:v>
                </c:pt>
                <c:pt idx="14153">
                  <c:v>2.5107499999999998</c:v>
                </c:pt>
                <c:pt idx="14154">
                  <c:v>2.5</c:v>
                </c:pt>
                <c:pt idx="14155">
                  <c:v>2.51614</c:v>
                </c:pt>
                <c:pt idx="14156">
                  <c:v>2.5107499999999998</c:v>
                </c:pt>
                <c:pt idx="14157">
                  <c:v>2.5</c:v>
                </c:pt>
                <c:pt idx="14158">
                  <c:v>2.5</c:v>
                </c:pt>
                <c:pt idx="14159">
                  <c:v>2.51614</c:v>
                </c:pt>
                <c:pt idx="14160">
                  <c:v>2.5107499999999998</c:v>
                </c:pt>
                <c:pt idx="14161">
                  <c:v>2.51614</c:v>
                </c:pt>
                <c:pt idx="14162">
                  <c:v>2.5107499999999998</c:v>
                </c:pt>
                <c:pt idx="14163">
                  <c:v>2.5269499999999998</c:v>
                </c:pt>
                <c:pt idx="14164">
                  <c:v>2.51614</c:v>
                </c:pt>
                <c:pt idx="14165">
                  <c:v>2.5269499999999998</c:v>
                </c:pt>
                <c:pt idx="14166">
                  <c:v>2.5107499999999998</c:v>
                </c:pt>
                <c:pt idx="14167">
                  <c:v>2.5107499999999998</c:v>
                </c:pt>
                <c:pt idx="14168">
                  <c:v>2.5053700000000001</c:v>
                </c:pt>
                <c:pt idx="14169">
                  <c:v>2.51614</c:v>
                </c:pt>
                <c:pt idx="14170">
                  <c:v>2.5107499999999998</c:v>
                </c:pt>
                <c:pt idx="14171">
                  <c:v>2.5269499999999998</c:v>
                </c:pt>
                <c:pt idx="14172">
                  <c:v>2.5215399999999999</c:v>
                </c:pt>
                <c:pt idx="14173">
                  <c:v>2.51614</c:v>
                </c:pt>
                <c:pt idx="14174">
                  <c:v>2.5053700000000001</c:v>
                </c:pt>
                <c:pt idx="14175">
                  <c:v>2.5053700000000001</c:v>
                </c:pt>
                <c:pt idx="14176">
                  <c:v>2.5215399999999999</c:v>
                </c:pt>
                <c:pt idx="14177">
                  <c:v>2.51614</c:v>
                </c:pt>
                <c:pt idx="14178">
                  <c:v>2.5107499999999998</c:v>
                </c:pt>
                <c:pt idx="14179">
                  <c:v>2.5215399999999999</c:v>
                </c:pt>
                <c:pt idx="14180">
                  <c:v>2.5323799999999999</c:v>
                </c:pt>
                <c:pt idx="14181">
                  <c:v>2.5215399999999999</c:v>
                </c:pt>
                <c:pt idx="14182">
                  <c:v>2.5053700000000001</c:v>
                </c:pt>
                <c:pt idx="14183">
                  <c:v>2.51614</c:v>
                </c:pt>
                <c:pt idx="14184">
                  <c:v>2.5107499999999998</c:v>
                </c:pt>
                <c:pt idx="14185">
                  <c:v>2.5378099999999999</c:v>
                </c:pt>
                <c:pt idx="14186">
                  <c:v>2.5053700000000001</c:v>
                </c:pt>
                <c:pt idx="14187">
                  <c:v>2.5269499999999998</c:v>
                </c:pt>
                <c:pt idx="14188">
                  <c:v>2.51614</c:v>
                </c:pt>
                <c:pt idx="14189">
                  <c:v>2.5053700000000001</c:v>
                </c:pt>
                <c:pt idx="14190">
                  <c:v>2.5269499999999998</c:v>
                </c:pt>
                <c:pt idx="14191">
                  <c:v>2.51614</c:v>
                </c:pt>
                <c:pt idx="14192">
                  <c:v>2.5107499999999998</c:v>
                </c:pt>
                <c:pt idx="14193">
                  <c:v>2.5107499999999998</c:v>
                </c:pt>
                <c:pt idx="14194">
                  <c:v>2.5107499999999998</c:v>
                </c:pt>
                <c:pt idx="14195">
                  <c:v>2.5215399999999999</c:v>
                </c:pt>
                <c:pt idx="14196">
                  <c:v>2.5323799999999999</c:v>
                </c:pt>
                <c:pt idx="14197">
                  <c:v>2.5215399999999999</c:v>
                </c:pt>
                <c:pt idx="14198">
                  <c:v>2.5323799999999999</c:v>
                </c:pt>
                <c:pt idx="14199">
                  <c:v>2.5323799999999999</c:v>
                </c:pt>
                <c:pt idx="14200">
                  <c:v>2.5107499999999998</c:v>
                </c:pt>
                <c:pt idx="14201">
                  <c:v>2.51614</c:v>
                </c:pt>
                <c:pt idx="14202">
                  <c:v>2.51614</c:v>
                </c:pt>
                <c:pt idx="14203">
                  <c:v>2.5053700000000001</c:v>
                </c:pt>
                <c:pt idx="14204">
                  <c:v>2.5215399999999999</c:v>
                </c:pt>
                <c:pt idx="14205">
                  <c:v>2.5053700000000001</c:v>
                </c:pt>
                <c:pt idx="14206">
                  <c:v>2.5107499999999998</c:v>
                </c:pt>
                <c:pt idx="14207">
                  <c:v>2.5107499999999998</c:v>
                </c:pt>
                <c:pt idx="14208">
                  <c:v>2.5269499999999998</c:v>
                </c:pt>
                <c:pt idx="14209">
                  <c:v>2.5107499999999998</c:v>
                </c:pt>
                <c:pt idx="14210">
                  <c:v>2.5323799999999999</c:v>
                </c:pt>
                <c:pt idx="14211">
                  <c:v>2.51614</c:v>
                </c:pt>
                <c:pt idx="14212">
                  <c:v>2.5053700000000001</c:v>
                </c:pt>
                <c:pt idx="14213">
                  <c:v>2.5215399999999999</c:v>
                </c:pt>
                <c:pt idx="14214">
                  <c:v>2.5323799999999999</c:v>
                </c:pt>
                <c:pt idx="14215">
                  <c:v>2.5107499999999998</c:v>
                </c:pt>
                <c:pt idx="14216">
                  <c:v>2.5269499999999998</c:v>
                </c:pt>
                <c:pt idx="14217">
                  <c:v>2.5269499999999998</c:v>
                </c:pt>
                <c:pt idx="14218">
                  <c:v>2.51614</c:v>
                </c:pt>
                <c:pt idx="14219">
                  <c:v>2.5053700000000001</c:v>
                </c:pt>
                <c:pt idx="14220">
                  <c:v>2.5</c:v>
                </c:pt>
                <c:pt idx="14221">
                  <c:v>2.5269499999999998</c:v>
                </c:pt>
                <c:pt idx="14222">
                  <c:v>2.5487199999999999</c:v>
                </c:pt>
                <c:pt idx="14223">
                  <c:v>2.5432600000000001</c:v>
                </c:pt>
                <c:pt idx="14224">
                  <c:v>2.5487199999999999</c:v>
                </c:pt>
                <c:pt idx="14225">
                  <c:v>2.5323799999999999</c:v>
                </c:pt>
                <c:pt idx="14226">
                  <c:v>2.5269499999999998</c:v>
                </c:pt>
                <c:pt idx="14227">
                  <c:v>2.5378099999999999</c:v>
                </c:pt>
                <c:pt idx="14228">
                  <c:v>2.5487199999999999</c:v>
                </c:pt>
                <c:pt idx="14229">
                  <c:v>2.5432600000000001</c:v>
                </c:pt>
                <c:pt idx="14230">
                  <c:v>2.5378099999999999</c:v>
                </c:pt>
                <c:pt idx="14231">
                  <c:v>2.5432600000000001</c:v>
                </c:pt>
                <c:pt idx="14232">
                  <c:v>2.5432600000000001</c:v>
                </c:pt>
                <c:pt idx="14233">
                  <c:v>2.5596800000000002</c:v>
                </c:pt>
                <c:pt idx="14234">
                  <c:v>2.5269499999999998</c:v>
                </c:pt>
                <c:pt idx="14235">
                  <c:v>2.5487199999999999</c:v>
                </c:pt>
                <c:pt idx="14236">
                  <c:v>2.5432600000000001</c:v>
                </c:pt>
                <c:pt idx="14237">
                  <c:v>2.5269499999999998</c:v>
                </c:pt>
                <c:pt idx="14238">
                  <c:v>2.5541999999999998</c:v>
                </c:pt>
                <c:pt idx="14239">
                  <c:v>2.5378099999999999</c:v>
                </c:pt>
                <c:pt idx="14240">
                  <c:v>2.5107499999999998</c:v>
                </c:pt>
                <c:pt idx="14241">
                  <c:v>2.5323799999999999</c:v>
                </c:pt>
                <c:pt idx="14242">
                  <c:v>2.5432600000000001</c:v>
                </c:pt>
                <c:pt idx="14243">
                  <c:v>2.5432600000000001</c:v>
                </c:pt>
                <c:pt idx="14244">
                  <c:v>2.5269499999999998</c:v>
                </c:pt>
                <c:pt idx="14245">
                  <c:v>2.51614</c:v>
                </c:pt>
                <c:pt idx="14246">
                  <c:v>2.5269499999999998</c:v>
                </c:pt>
                <c:pt idx="14247">
                  <c:v>2.5323799999999999</c:v>
                </c:pt>
                <c:pt idx="14248">
                  <c:v>2.5323799999999999</c:v>
                </c:pt>
                <c:pt idx="14249">
                  <c:v>2.5269499999999998</c:v>
                </c:pt>
                <c:pt idx="14250">
                  <c:v>2.5269499999999998</c:v>
                </c:pt>
                <c:pt idx="14251">
                  <c:v>2.5487199999999999</c:v>
                </c:pt>
                <c:pt idx="14252">
                  <c:v>2.5215399999999999</c:v>
                </c:pt>
                <c:pt idx="14253">
                  <c:v>2.5378099999999999</c:v>
                </c:pt>
                <c:pt idx="14254">
                  <c:v>2.5269499999999998</c:v>
                </c:pt>
                <c:pt idx="14255">
                  <c:v>2.5269499999999998</c:v>
                </c:pt>
                <c:pt idx="14256">
                  <c:v>2.5432600000000001</c:v>
                </c:pt>
                <c:pt idx="14257">
                  <c:v>2.5323799999999999</c:v>
                </c:pt>
                <c:pt idx="14258">
                  <c:v>2.5215399999999999</c:v>
                </c:pt>
                <c:pt idx="14259">
                  <c:v>2.51614</c:v>
                </c:pt>
                <c:pt idx="14260">
                  <c:v>2.5269499999999998</c:v>
                </c:pt>
                <c:pt idx="14261">
                  <c:v>2.5323799999999999</c:v>
                </c:pt>
                <c:pt idx="14262">
                  <c:v>2.5378099999999999</c:v>
                </c:pt>
                <c:pt idx="14263">
                  <c:v>2.51614</c:v>
                </c:pt>
                <c:pt idx="14264">
                  <c:v>2.51614</c:v>
                </c:pt>
                <c:pt idx="14265">
                  <c:v>2.5215399999999999</c:v>
                </c:pt>
                <c:pt idx="14266">
                  <c:v>2.5378099999999999</c:v>
                </c:pt>
                <c:pt idx="14267">
                  <c:v>2.5323799999999999</c:v>
                </c:pt>
                <c:pt idx="14268">
                  <c:v>2.5323799999999999</c:v>
                </c:pt>
                <c:pt idx="14269">
                  <c:v>2.5269499999999998</c:v>
                </c:pt>
                <c:pt idx="14270">
                  <c:v>2.5269499999999998</c:v>
                </c:pt>
                <c:pt idx="14271">
                  <c:v>2.5378099999999999</c:v>
                </c:pt>
                <c:pt idx="14272">
                  <c:v>2.5323799999999999</c:v>
                </c:pt>
                <c:pt idx="14273">
                  <c:v>2.5487199999999999</c:v>
                </c:pt>
                <c:pt idx="14274">
                  <c:v>2.5323799999999999</c:v>
                </c:pt>
                <c:pt idx="14275">
                  <c:v>2.5215399999999999</c:v>
                </c:pt>
                <c:pt idx="14276">
                  <c:v>2.5269499999999998</c:v>
                </c:pt>
                <c:pt idx="14277">
                  <c:v>2.5323799999999999</c:v>
                </c:pt>
                <c:pt idx="14278">
                  <c:v>2.5269499999999998</c:v>
                </c:pt>
                <c:pt idx="14279">
                  <c:v>2.5269499999999998</c:v>
                </c:pt>
                <c:pt idx="14280">
                  <c:v>2.5215399999999999</c:v>
                </c:pt>
                <c:pt idx="14281">
                  <c:v>2.5432600000000001</c:v>
                </c:pt>
                <c:pt idx="14282">
                  <c:v>2.5269499999999998</c:v>
                </c:pt>
                <c:pt idx="14283">
                  <c:v>2.5487199999999999</c:v>
                </c:pt>
                <c:pt idx="14284">
                  <c:v>2.5378099999999999</c:v>
                </c:pt>
                <c:pt idx="14285">
                  <c:v>2.5215399999999999</c:v>
                </c:pt>
                <c:pt idx="14286">
                  <c:v>2.5323799999999999</c:v>
                </c:pt>
                <c:pt idx="14287">
                  <c:v>2.5378099999999999</c:v>
                </c:pt>
                <c:pt idx="14288">
                  <c:v>2.5269499999999998</c:v>
                </c:pt>
                <c:pt idx="14289">
                  <c:v>2.5323799999999999</c:v>
                </c:pt>
                <c:pt idx="14290">
                  <c:v>2.5323799999999999</c:v>
                </c:pt>
                <c:pt idx="14291">
                  <c:v>2.5269499999999998</c:v>
                </c:pt>
                <c:pt idx="14292">
                  <c:v>2.5323799999999999</c:v>
                </c:pt>
                <c:pt idx="14293">
                  <c:v>2.5487199999999999</c:v>
                </c:pt>
                <c:pt idx="14294">
                  <c:v>2.5269499999999998</c:v>
                </c:pt>
                <c:pt idx="14295">
                  <c:v>2.5269499999999998</c:v>
                </c:pt>
                <c:pt idx="14296">
                  <c:v>2.5432600000000001</c:v>
                </c:pt>
                <c:pt idx="14297">
                  <c:v>2.5432600000000001</c:v>
                </c:pt>
                <c:pt idx="14298">
                  <c:v>2.5323799999999999</c:v>
                </c:pt>
                <c:pt idx="14299">
                  <c:v>2.5215399999999999</c:v>
                </c:pt>
                <c:pt idx="14300">
                  <c:v>2.51614</c:v>
                </c:pt>
                <c:pt idx="14301">
                  <c:v>2.5378099999999999</c:v>
                </c:pt>
                <c:pt idx="14302">
                  <c:v>2.51614</c:v>
                </c:pt>
                <c:pt idx="14303">
                  <c:v>2.5215399999999999</c:v>
                </c:pt>
                <c:pt idx="14304">
                  <c:v>2.51614</c:v>
                </c:pt>
                <c:pt idx="14305">
                  <c:v>2.5269499999999998</c:v>
                </c:pt>
                <c:pt idx="14306">
                  <c:v>2.5215399999999999</c:v>
                </c:pt>
                <c:pt idx="14307">
                  <c:v>2.5487199999999999</c:v>
                </c:pt>
                <c:pt idx="14308">
                  <c:v>2.5269499999999998</c:v>
                </c:pt>
                <c:pt idx="14309">
                  <c:v>2.5323799999999999</c:v>
                </c:pt>
                <c:pt idx="14310">
                  <c:v>2.5</c:v>
                </c:pt>
                <c:pt idx="14311">
                  <c:v>2.5053700000000001</c:v>
                </c:pt>
                <c:pt idx="14312">
                  <c:v>2.5432600000000001</c:v>
                </c:pt>
                <c:pt idx="14313">
                  <c:v>2.5487199999999999</c:v>
                </c:pt>
                <c:pt idx="14314">
                  <c:v>2.5378099999999999</c:v>
                </c:pt>
                <c:pt idx="14315">
                  <c:v>2.5269499999999998</c:v>
                </c:pt>
                <c:pt idx="14316">
                  <c:v>2.5323799999999999</c:v>
                </c:pt>
                <c:pt idx="14317">
                  <c:v>2.5215399999999999</c:v>
                </c:pt>
                <c:pt idx="14318">
                  <c:v>2.5596800000000002</c:v>
                </c:pt>
                <c:pt idx="14319">
                  <c:v>2.5269499999999998</c:v>
                </c:pt>
                <c:pt idx="14320">
                  <c:v>2.5269499999999998</c:v>
                </c:pt>
                <c:pt idx="14321">
                  <c:v>2.51614</c:v>
                </c:pt>
                <c:pt idx="14322">
                  <c:v>2.51614</c:v>
                </c:pt>
                <c:pt idx="14323">
                  <c:v>2.5323799999999999</c:v>
                </c:pt>
                <c:pt idx="14324">
                  <c:v>2.5323799999999999</c:v>
                </c:pt>
                <c:pt idx="14325">
                  <c:v>2.5487199999999999</c:v>
                </c:pt>
                <c:pt idx="14326">
                  <c:v>2.5378099999999999</c:v>
                </c:pt>
                <c:pt idx="14327">
                  <c:v>2.5323799999999999</c:v>
                </c:pt>
                <c:pt idx="14328">
                  <c:v>2.51614</c:v>
                </c:pt>
                <c:pt idx="14329">
                  <c:v>2.5487199999999999</c:v>
                </c:pt>
                <c:pt idx="14330">
                  <c:v>2.5378099999999999</c:v>
                </c:pt>
                <c:pt idx="14331">
                  <c:v>2.5378099999999999</c:v>
                </c:pt>
                <c:pt idx="14332">
                  <c:v>2.5541999999999998</c:v>
                </c:pt>
                <c:pt idx="14333">
                  <c:v>2.5432600000000001</c:v>
                </c:pt>
                <c:pt idx="14334">
                  <c:v>2.5487199999999999</c:v>
                </c:pt>
                <c:pt idx="14335">
                  <c:v>2.5378099999999999</c:v>
                </c:pt>
                <c:pt idx="14336">
                  <c:v>2.5432600000000001</c:v>
                </c:pt>
                <c:pt idx="14337">
                  <c:v>2.5323799999999999</c:v>
                </c:pt>
                <c:pt idx="14338">
                  <c:v>2.5269499999999998</c:v>
                </c:pt>
                <c:pt idx="14339">
                  <c:v>2.51614</c:v>
                </c:pt>
                <c:pt idx="14340">
                  <c:v>2.5269499999999998</c:v>
                </c:pt>
                <c:pt idx="14341">
                  <c:v>2.5378099999999999</c:v>
                </c:pt>
                <c:pt idx="14342">
                  <c:v>2.5215399999999999</c:v>
                </c:pt>
                <c:pt idx="14343">
                  <c:v>2.5487199999999999</c:v>
                </c:pt>
                <c:pt idx="14344">
                  <c:v>2.5323799999999999</c:v>
                </c:pt>
                <c:pt idx="14345">
                  <c:v>2.5323799999999999</c:v>
                </c:pt>
                <c:pt idx="14346">
                  <c:v>2.5269499999999998</c:v>
                </c:pt>
                <c:pt idx="14347">
                  <c:v>2.5541999999999998</c:v>
                </c:pt>
                <c:pt idx="14348">
                  <c:v>2.5487199999999999</c:v>
                </c:pt>
                <c:pt idx="14349">
                  <c:v>2.5269499999999998</c:v>
                </c:pt>
                <c:pt idx="14350">
                  <c:v>2.5596800000000002</c:v>
                </c:pt>
                <c:pt idx="14351">
                  <c:v>2.5323799999999999</c:v>
                </c:pt>
                <c:pt idx="14352">
                  <c:v>2.5378099999999999</c:v>
                </c:pt>
                <c:pt idx="14353">
                  <c:v>2.5487199999999999</c:v>
                </c:pt>
                <c:pt idx="14354">
                  <c:v>2.5432600000000001</c:v>
                </c:pt>
                <c:pt idx="14355">
                  <c:v>2.5487199999999999</c:v>
                </c:pt>
                <c:pt idx="14356">
                  <c:v>2.5269499999999998</c:v>
                </c:pt>
                <c:pt idx="14357">
                  <c:v>2.5378099999999999</c:v>
                </c:pt>
                <c:pt idx="14358">
                  <c:v>2.5378099999999999</c:v>
                </c:pt>
                <c:pt idx="14359">
                  <c:v>2.5378099999999999</c:v>
                </c:pt>
                <c:pt idx="14360">
                  <c:v>2.5323799999999999</c:v>
                </c:pt>
                <c:pt idx="14361">
                  <c:v>2.5323799999999999</c:v>
                </c:pt>
                <c:pt idx="14362">
                  <c:v>2.5323799999999999</c:v>
                </c:pt>
                <c:pt idx="14363">
                  <c:v>2.5432600000000001</c:v>
                </c:pt>
                <c:pt idx="14364">
                  <c:v>2.5323799999999999</c:v>
                </c:pt>
                <c:pt idx="14365">
                  <c:v>2.5323799999999999</c:v>
                </c:pt>
                <c:pt idx="14366">
                  <c:v>2.5323799999999999</c:v>
                </c:pt>
                <c:pt idx="14367">
                  <c:v>2.5323799999999999</c:v>
                </c:pt>
                <c:pt idx="14368">
                  <c:v>2.5053700000000001</c:v>
                </c:pt>
                <c:pt idx="14369">
                  <c:v>2.5378099999999999</c:v>
                </c:pt>
                <c:pt idx="14370">
                  <c:v>2.5323799999999999</c:v>
                </c:pt>
                <c:pt idx="14371">
                  <c:v>2.5432600000000001</c:v>
                </c:pt>
                <c:pt idx="14372">
                  <c:v>2.5378099999999999</c:v>
                </c:pt>
                <c:pt idx="14373">
                  <c:v>2.5487199999999999</c:v>
                </c:pt>
                <c:pt idx="14374">
                  <c:v>2.5323799999999999</c:v>
                </c:pt>
                <c:pt idx="14375">
                  <c:v>2.5378099999999999</c:v>
                </c:pt>
                <c:pt idx="14376">
                  <c:v>2.5269499999999998</c:v>
                </c:pt>
                <c:pt idx="14377">
                  <c:v>2.5269499999999998</c:v>
                </c:pt>
                <c:pt idx="14378">
                  <c:v>2.5323799999999999</c:v>
                </c:pt>
                <c:pt idx="14379">
                  <c:v>2.5323799999999999</c:v>
                </c:pt>
                <c:pt idx="14380">
                  <c:v>2.5269499999999998</c:v>
                </c:pt>
                <c:pt idx="14381">
                  <c:v>2.5487199999999999</c:v>
                </c:pt>
                <c:pt idx="14382">
                  <c:v>2.51614</c:v>
                </c:pt>
                <c:pt idx="14383">
                  <c:v>2.5323799999999999</c:v>
                </c:pt>
                <c:pt idx="14384">
                  <c:v>2.5378099999999999</c:v>
                </c:pt>
                <c:pt idx="14385">
                  <c:v>2.5269499999999998</c:v>
                </c:pt>
                <c:pt idx="14386">
                  <c:v>2.5269499999999998</c:v>
                </c:pt>
                <c:pt idx="14387">
                  <c:v>2.5323799999999999</c:v>
                </c:pt>
                <c:pt idx="14388">
                  <c:v>2.5269499999999998</c:v>
                </c:pt>
                <c:pt idx="14389">
                  <c:v>2.5269499999999998</c:v>
                </c:pt>
                <c:pt idx="14390">
                  <c:v>2.5378099999999999</c:v>
                </c:pt>
                <c:pt idx="14391">
                  <c:v>2.5432600000000001</c:v>
                </c:pt>
                <c:pt idx="14392">
                  <c:v>2.5487199999999999</c:v>
                </c:pt>
                <c:pt idx="14393">
                  <c:v>2.5487199999999999</c:v>
                </c:pt>
                <c:pt idx="14394">
                  <c:v>2.5323799999999999</c:v>
                </c:pt>
                <c:pt idx="14395">
                  <c:v>2.5378099999999999</c:v>
                </c:pt>
                <c:pt idx="14396">
                  <c:v>2.5323799999999999</c:v>
                </c:pt>
                <c:pt idx="14397">
                  <c:v>2.5269499999999998</c:v>
                </c:pt>
                <c:pt idx="14398">
                  <c:v>2.5378099999999999</c:v>
                </c:pt>
                <c:pt idx="14399">
                  <c:v>2.5215399999999999</c:v>
                </c:pt>
                <c:pt idx="14400">
                  <c:v>2.5269499999999998</c:v>
                </c:pt>
                <c:pt idx="14401">
                  <c:v>2.5432600000000001</c:v>
                </c:pt>
                <c:pt idx="14402">
                  <c:v>2.5323799999999999</c:v>
                </c:pt>
                <c:pt idx="14403">
                  <c:v>2.5269499999999998</c:v>
                </c:pt>
                <c:pt idx="14404">
                  <c:v>2.5432600000000001</c:v>
                </c:pt>
                <c:pt idx="14405">
                  <c:v>2.5378099999999999</c:v>
                </c:pt>
                <c:pt idx="14406">
                  <c:v>2.5541999999999998</c:v>
                </c:pt>
                <c:pt idx="14407">
                  <c:v>2.5378099999999999</c:v>
                </c:pt>
                <c:pt idx="14408">
                  <c:v>2.5269499999999998</c:v>
                </c:pt>
                <c:pt idx="14409">
                  <c:v>2.5487199999999999</c:v>
                </c:pt>
                <c:pt idx="14410">
                  <c:v>2.5378099999999999</c:v>
                </c:pt>
                <c:pt idx="14411">
                  <c:v>2.5323799999999999</c:v>
                </c:pt>
                <c:pt idx="14412">
                  <c:v>2.5269499999999998</c:v>
                </c:pt>
                <c:pt idx="14413">
                  <c:v>2.5487199999999999</c:v>
                </c:pt>
                <c:pt idx="14414">
                  <c:v>2.5378099999999999</c:v>
                </c:pt>
                <c:pt idx="14415">
                  <c:v>2.5323799999999999</c:v>
                </c:pt>
                <c:pt idx="14416">
                  <c:v>2.5378099999999999</c:v>
                </c:pt>
                <c:pt idx="14417">
                  <c:v>2.5378099999999999</c:v>
                </c:pt>
                <c:pt idx="14418">
                  <c:v>2.5323799999999999</c:v>
                </c:pt>
                <c:pt idx="14419">
                  <c:v>2.5269499999999998</c:v>
                </c:pt>
                <c:pt idx="14420">
                  <c:v>2.5269499999999998</c:v>
                </c:pt>
                <c:pt idx="14421">
                  <c:v>2.5378099999999999</c:v>
                </c:pt>
                <c:pt idx="14422">
                  <c:v>2.5378099999999999</c:v>
                </c:pt>
                <c:pt idx="14423">
                  <c:v>2.5269499999999998</c:v>
                </c:pt>
                <c:pt idx="14424">
                  <c:v>2.5432600000000001</c:v>
                </c:pt>
                <c:pt idx="14425">
                  <c:v>2.5269499999999998</c:v>
                </c:pt>
                <c:pt idx="14426">
                  <c:v>2.5269499999999998</c:v>
                </c:pt>
                <c:pt idx="14427">
                  <c:v>2.5541999999999998</c:v>
                </c:pt>
                <c:pt idx="14428">
                  <c:v>2.5323799999999999</c:v>
                </c:pt>
                <c:pt idx="14429">
                  <c:v>2.5487199999999999</c:v>
                </c:pt>
                <c:pt idx="14430">
                  <c:v>2.5378099999999999</c:v>
                </c:pt>
                <c:pt idx="14431">
                  <c:v>2.5432600000000001</c:v>
                </c:pt>
                <c:pt idx="14432">
                  <c:v>2.5215399999999999</c:v>
                </c:pt>
                <c:pt idx="14433">
                  <c:v>2.5487199999999999</c:v>
                </c:pt>
                <c:pt idx="14434">
                  <c:v>2.5323799999999999</c:v>
                </c:pt>
                <c:pt idx="14435">
                  <c:v>2.5378099999999999</c:v>
                </c:pt>
                <c:pt idx="14436">
                  <c:v>2.5432600000000001</c:v>
                </c:pt>
                <c:pt idx="14437">
                  <c:v>2.5432600000000001</c:v>
                </c:pt>
                <c:pt idx="14438">
                  <c:v>2.5541999999999998</c:v>
                </c:pt>
                <c:pt idx="14439">
                  <c:v>2.5269499999999998</c:v>
                </c:pt>
                <c:pt idx="14440">
                  <c:v>2.5269499999999998</c:v>
                </c:pt>
                <c:pt idx="14441">
                  <c:v>2.5378099999999999</c:v>
                </c:pt>
                <c:pt idx="14442">
                  <c:v>2.5269499999999998</c:v>
                </c:pt>
                <c:pt idx="14443">
                  <c:v>2.5323799999999999</c:v>
                </c:pt>
                <c:pt idx="14444">
                  <c:v>2.5323799999999999</c:v>
                </c:pt>
                <c:pt idx="14445">
                  <c:v>2.5378099999999999</c:v>
                </c:pt>
                <c:pt idx="14446">
                  <c:v>2.5269499999999998</c:v>
                </c:pt>
                <c:pt idx="14447">
                  <c:v>2.5215399999999999</c:v>
                </c:pt>
                <c:pt idx="14448">
                  <c:v>2.5432600000000001</c:v>
                </c:pt>
                <c:pt idx="14449">
                  <c:v>2.5323799999999999</c:v>
                </c:pt>
                <c:pt idx="14450">
                  <c:v>2.5323799999999999</c:v>
                </c:pt>
                <c:pt idx="14451">
                  <c:v>2.5432600000000001</c:v>
                </c:pt>
                <c:pt idx="14452">
                  <c:v>2.5378099999999999</c:v>
                </c:pt>
                <c:pt idx="14453">
                  <c:v>2.5432600000000001</c:v>
                </c:pt>
                <c:pt idx="14454">
                  <c:v>2.5269499999999998</c:v>
                </c:pt>
                <c:pt idx="14455">
                  <c:v>2.5487199999999999</c:v>
                </c:pt>
                <c:pt idx="14456">
                  <c:v>2.5487199999999999</c:v>
                </c:pt>
                <c:pt idx="14457">
                  <c:v>2.5541999999999998</c:v>
                </c:pt>
                <c:pt idx="14458">
                  <c:v>2.5541999999999998</c:v>
                </c:pt>
                <c:pt idx="14459">
                  <c:v>2.5487199999999999</c:v>
                </c:pt>
                <c:pt idx="14460">
                  <c:v>2.5378099999999999</c:v>
                </c:pt>
                <c:pt idx="14461">
                  <c:v>2.5269499999999998</c:v>
                </c:pt>
                <c:pt idx="14462">
                  <c:v>2.5432600000000001</c:v>
                </c:pt>
                <c:pt idx="14463">
                  <c:v>2.5541999999999998</c:v>
                </c:pt>
                <c:pt idx="14464">
                  <c:v>2.5432600000000001</c:v>
                </c:pt>
                <c:pt idx="14465">
                  <c:v>2.5378099999999999</c:v>
                </c:pt>
                <c:pt idx="14466">
                  <c:v>2.5378099999999999</c:v>
                </c:pt>
                <c:pt idx="14467">
                  <c:v>2.5323799999999999</c:v>
                </c:pt>
                <c:pt idx="14468">
                  <c:v>2.5432600000000001</c:v>
                </c:pt>
                <c:pt idx="14469">
                  <c:v>2.5541999999999998</c:v>
                </c:pt>
                <c:pt idx="14470">
                  <c:v>2.5269499999999998</c:v>
                </c:pt>
                <c:pt idx="14471">
                  <c:v>2.5378099999999999</c:v>
                </c:pt>
                <c:pt idx="14472">
                  <c:v>2.5596800000000002</c:v>
                </c:pt>
                <c:pt idx="14473">
                  <c:v>2.5432600000000001</c:v>
                </c:pt>
                <c:pt idx="14474">
                  <c:v>2.5487199999999999</c:v>
                </c:pt>
                <c:pt idx="14475">
                  <c:v>2.5269499999999998</c:v>
                </c:pt>
                <c:pt idx="14476">
                  <c:v>2.5487199999999999</c:v>
                </c:pt>
                <c:pt idx="14477">
                  <c:v>2.5323799999999999</c:v>
                </c:pt>
                <c:pt idx="14478">
                  <c:v>2.5378099999999999</c:v>
                </c:pt>
                <c:pt idx="14479">
                  <c:v>2.5378099999999999</c:v>
                </c:pt>
                <c:pt idx="14480">
                  <c:v>2.5432600000000001</c:v>
                </c:pt>
                <c:pt idx="14481">
                  <c:v>2.5432600000000001</c:v>
                </c:pt>
                <c:pt idx="14482">
                  <c:v>2.5541999999999998</c:v>
                </c:pt>
                <c:pt idx="14483">
                  <c:v>2.5487199999999999</c:v>
                </c:pt>
                <c:pt idx="14484">
                  <c:v>2.5541999999999998</c:v>
                </c:pt>
                <c:pt idx="14485">
                  <c:v>2.5487199999999999</c:v>
                </c:pt>
                <c:pt idx="14486">
                  <c:v>2.5432600000000001</c:v>
                </c:pt>
                <c:pt idx="14487">
                  <c:v>2.5378099999999999</c:v>
                </c:pt>
                <c:pt idx="14488">
                  <c:v>2.5269499999999998</c:v>
                </c:pt>
                <c:pt idx="14489">
                  <c:v>2.5651700000000002</c:v>
                </c:pt>
                <c:pt idx="14490">
                  <c:v>2.5432600000000001</c:v>
                </c:pt>
                <c:pt idx="14491">
                  <c:v>2.5487199999999999</c:v>
                </c:pt>
                <c:pt idx="14492">
                  <c:v>2.5432600000000001</c:v>
                </c:pt>
                <c:pt idx="14493">
                  <c:v>2.5487199999999999</c:v>
                </c:pt>
                <c:pt idx="14494">
                  <c:v>2.5432600000000001</c:v>
                </c:pt>
                <c:pt idx="14495">
                  <c:v>2.5378099999999999</c:v>
                </c:pt>
                <c:pt idx="14496">
                  <c:v>2.5541999999999998</c:v>
                </c:pt>
                <c:pt idx="14497">
                  <c:v>2.5432600000000001</c:v>
                </c:pt>
                <c:pt idx="14498">
                  <c:v>2.5432600000000001</c:v>
                </c:pt>
                <c:pt idx="14499">
                  <c:v>2.5215399999999999</c:v>
                </c:pt>
                <c:pt idx="14500">
                  <c:v>2.5269499999999998</c:v>
                </c:pt>
                <c:pt idx="14501">
                  <c:v>2.5323799999999999</c:v>
                </c:pt>
                <c:pt idx="14502">
                  <c:v>2.5596800000000002</c:v>
                </c:pt>
                <c:pt idx="14503">
                  <c:v>2.5432600000000001</c:v>
                </c:pt>
                <c:pt idx="14504">
                  <c:v>2.5487199999999999</c:v>
                </c:pt>
                <c:pt idx="14505">
                  <c:v>2.5378099999999999</c:v>
                </c:pt>
                <c:pt idx="14506">
                  <c:v>2.5432600000000001</c:v>
                </c:pt>
                <c:pt idx="14507">
                  <c:v>2.5378099999999999</c:v>
                </c:pt>
                <c:pt idx="14508">
                  <c:v>2.5541999999999998</c:v>
                </c:pt>
                <c:pt idx="14509">
                  <c:v>2.5487199999999999</c:v>
                </c:pt>
                <c:pt idx="14510">
                  <c:v>2.5323799999999999</c:v>
                </c:pt>
                <c:pt idx="14511">
                  <c:v>2.5432600000000001</c:v>
                </c:pt>
                <c:pt idx="14512">
                  <c:v>2.5378099999999999</c:v>
                </c:pt>
                <c:pt idx="14513">
                  <c:v>2.5323799999999999</c:v>
                </c:pt>
                <c:pt idx="14514">
                  <c:v>2.5487199999999999</c:v>
                </c:pt>
                <c:pt idx="14515">
                  <c:v>2.5323799999999999</c:v>
                </c:pt>
                <c:pt idx="14516">
                  <c:v>2.5487199999999999</c:v>
                </c:pt>
                <c:pt idx="14517">
                  <c:v>2.5487199999999999</c:v>
                </c:pt>
                <c:pt idx="14518">
                  <c:v>2.5378099999999999</c:v>
                </c:pt>
                <c:pt idx="14519">
                  <c:v>2.5215399999999999</c:v>
                </c:pt>
                <c:pt idx="14520">
                  <c:v>2.5323799999999999</c:v>
                </c:pt>
                <c:pt idx="14521">
                  <c:v>2.5541999999999998</c:v>
                </c:pt>
                <c:pt idx="14522">
                  <c:v>2.5378099999999999</c:v>
                </c:pt>
                <c:pt idx="14523">
                  <c:v>2.5432600000000001</c:v>
                </c:pt>
                <c:pt idx="14524">
                  <c:v>2.5323799999999999</c:v>
                </c:pt>
                <c:pt idx="14525">
                  <c:v>2.5323799999999999</c:v>
                </c:pt>
                <c:pt idx="14526">
                  <c:v>2.5378099999999999</c:v>
                </c:pt>
                <c:pt idx="14527">
                  <c:v>2.5269499999999998</c:v>
                </c:pt>
                <c:pt idx="14528">
                  <c:v>2.5596800000000002</c:v>
                </c:pt>
                <c:pt idx="14529">
                  <c:v>2.5487199999999999</c:v>
                </c:pt>
                <c:pt idx="14530">
                  <c:v>2.5651700000000002</c:v>
                </c:pt>
                <c:pt idx="14531">
                  <c:v>2.5541999999999998</c:v>
                </c:pt>
                <c:pt idx="14532">
                  <c:v>2.5706799999999999</c:v>
                </c:pt>
                <c:pt idx="14533">
                  <c:v>2.5487199999999999</c:v>
                </c:pt>
                <c:pt idx="14534">
                  <c:v>2.5541999999999998</c:v>
                </c:pt>
                <c:pt idx="14535">
                  <c:v>2.5487199999999999</c:v>
                </c:pt>
                <c:pt idx="14536">
                  <c:v>2.5432600000000001</c:v>
                </c:pt>
                <c:pt idx="14537">
                  <c:v>2.5378099999999999</c:v>
                </c:pt>
                <c:pt idx="14538">
                  <c:v>2.5541999999999998</c:v>
                </c:pt>
                <c:pt idx="14539">
                  <c:v>2.5762</c:v>
                </c:pt>
                <c:pt idx="14540">
                  <c:v>2.5541999999999998</c:v>
                </c:pt>
                <c:pt idx="14541">
                  <c:v>2.5487199999999999</c:v>
                </c:pt>
                <c:pt idx="14542">
                  <c:v>2.5323799999999999</c:v>
                </c:pt>
                <c:pt idx="14543">
                  <c:v>2.5706799999999999</c:v>
                </c:pt>
                <c:pt idx="14544">
                  <c:v>2.5487199999999999</c:v>
                </c:pt>
                <c:pt idx="14545">
                  <c:v>2.5215399999999999</c:v>
                </c:pt>
                <c:pt idx="14546">
                  <c:v>2.5269499999999998</c:v>
                </c:pt>
                <c:pt idx="14547">
                  <c:v>2.5107499999999998</c:v>
                </c:pt>
                <c:pt idx="14548">
                  <c:v>2.51614</c:v>
                </c:pt>
                <c:pt idx="14549">
                  <c:v>2.5323799999999999</c:v>
                </c:pt>
                <c:pt idx="14550">
                  <c:v>2.5487199999999999</c:v>
                </c:pt>
                <c:pt idx="14551">
                  <c:v>2.5432600000000001</c:v>
                </c:pt>
                <c:pt idx="14552">
                  <c:v>2.5378099999999999</c:v>
                </c:pt>
                <c:pt idx="14553">
                  <c:v>2.5432600000000001</c:v>
                </c:pt>
                <c:pt idx="14554">
                  <c:v>2.5541999999999998</c:v>
                </c:pt>
                <c:pt idx="14555">
                  <c:v>2.5651700000000002</c:v>
                </c:pt>
                <c:pt idx="14556">
                  <c:v>2.5269499999999998</c:v>
                </c:pt>
                <c:pt idx="14557">
                  <c:v>2.5378099999999999</c:v>
                </c:pt>
                <c:pt idx="14558">
                  <c:v>2.5487199999999999</c:v>
                </c:pt>
                <c:pt idx="14559">
                  <c:v>2.5269499999999998</c:v>
                </c:pt>
                <c:pt idx="14560">
                  <c:v>2.5215399999999999</c:v>
                </c:pt>
                <c:pt idx="14561">
                  <c:v>2.5323799999999999</c:v>
                </c:pt>
                <c:pt idx="14562">
                  <c:v>2.5269499999999998</c:v>
                </c:pt>
                <c:pt idx="14563">
                  <c:v>2.5378099999999999</c:v>
                </c:pt>
                <c:pt idx="14564">
                  <c:v>2.5432600000000001</c:v>
                </c:pt>
                <c:pt idx="14565">
                  <c:v>2.5432600000000001</c:v>
                </c:pt>
                <c:pt idx="14566">
                  <c:v>2.5487199999999999</c:v>
                </c:pt>
                <c:pt idx="14567">
                  <c:v>2.5541999999999998</c:v>
                </c:pt>
                <c:pt idx="14568">
                  <c:v>2.5487199999999999</c:v>
                </c:pt>
                <c:pt idx="14569">
                  <c:v>2.5323799999999999</c:v>
                </c:pt>
                <c:pt idx="14570">
                  <c:v>2.5432600000000001</c:v>
                </c:pt>
                <c:pt idx="14571">
                  <c:v>2.5432600000000001</c:v>
                </c:pt>
                <c:pt idx="14572">
                  <c:v>2.5323799999999999</c:v>
                </c:pt>
                <c:pt idx="14573">
                  <c:v>2.5596800000000002</c:v>
                </c:pt>
                <c:pt idx="14574">
                  <c:v>2.5541999999999998</c:v>
                </c:pt>
                <c:pt idx="14575">
                  <c:v>2.5378099999999999</c:v>
                </c:pt>
                <c:pt idx="14576">
                  <c:v>2.5432600000000001</c:v>
                </c:pt>
                <c:pt idx="14577">
                  <c:v>2.5432600000000001</c:v>
                </c:pt>
                <c:pt idx="14578">
                  <c:v>2.5541999999999998</c:v>
                </c:pt>
                <c:pt idx="14579">
                  <c:v>2.5432600000000001</c:v>
                </c:pt>
                <c:pt idx="14580">
                  <c:v>2.5323799999999999</c:v>
                </c:pt>
                <c:pt idx="14581">
                  <c:v>2.5541999999999998</c:v>
                </c:pt>
                <c:pt idx="14582">
                  <c:v>2.5541999999999998</c:v>
                </c:pt>
                <c:pt idx="14583">
                  <c:v>2.5541999999999998</c:v>
                </c:pt>
                <c:pt idx="14584">
                  <c:v>2.5596800000000002</c:v>
                </c:pt>
                <c:pt idx="14585">
                  <c:v>2.5432600000000001</c:v>
                </c:pt>
                <c:pt idx="14586">
                  <c:v>2.5487199999999999</c:v>
                </c:pt>
                <c:pt idx="14587">
                  <c:v>2.5487199999999999</c:v>
                </c:pt>
                <c:pt idx="14588">
                  <c:v>2.5432600000000001</c:v>
                </c:pt>
                <c:pt idx="14589">
                  <c:v>2.5487199999999999</c:v>
                </c:pt>
                <c:pt idx="14590">
                  <c:v>2.5487199999999999</c:v>
                </c:pt>
                <c:pt idx="14591">
                  <c:v>2.5432600000000001</c:v>
                </c:pt>
                <c:pt idx="14592">
                  <c:v>2.5596800000000002</c:v>
                </c:pt>
                <c:pt idx="14593">
                  <c:v>2.5487199999999999</c:v>
                </c:pt>
                <c:pt idx="14594">
                  <c:v>2.5596800000000002</c:v>
                </c:pt>
                <c:pt idx="14595">
                  <c:v>2.5487199999999999</c:v>
                </c:pt>
                <c:pt idx="14596">
                  <c:v>2.5378099999999999</c:v>
                </c:pt>
                <c:pt idx="14597">
                  <c:v>2.5487199999999999</c:v>
                </c:pt>
                <c:pt idx="14598">
                  <c:v>2.5487199999999999</c:v>
                </c:pt>
                <c:pt idx="14599">
                  <c:v>2.5432600000000001</c:v>
                </c:pt>
                <c:pt idx="14600">
                  <c:v>2.5432600000000001</c:v>
                </c:pt>
                <c:pt idx="14601">
                  <c:v>2.5541999999999998</c:v>
                </c:pt>
                <c:pt idx="14602">
                  <c:v>2.5432600000000001</c:v>
                </c:pt>
                <c:pt idx="14603">
                  <c:v>2.5432600000000001</c:v>
                </c:pt>
                <c:pt idx="14604">
                  <c:v>2.5541999999999998</c:v>
                </c:pt>
                <c:pt idx="14605">
                  <c:v>2.5487199999999999</c:v>
                </c:pt>
                <c:pt idx="14606">
                  <c:v>2.5432600000000001</c:v>
                </c:pt>
                <c:pt idx="14607">
                  <c:v>2.5378099999999999</c:v>
                </c:pt>
                <c:pt idx="14608">
                  <c:v>2.5378099999999999</c:v>
                </c:pt>
                <c:pt idx="14609">
                  <c:v>2.5487199999999999</c:v>
                </c:pt>
                <c:pt idx="14610">
                  <c:v>2.5541999999999998</c:v>
                </c:pt>
                <c:pt idx="14611">
                  <c:v>2.5432600000000001</c:v>
                </c:pt>
                <c:pt idx="14612">
                  <c:v>2.5432600000000001</c:v>
                </c:pt>
                <c:pt idx="14613">
                  <c:v>2.5487199999999999</c:v>
                </c:pt>
                <c:pt idx="14614">
                  <c:v>2.5378099999999999</c:v>
                </c:pt>
                <c:pt idx="14615">
                  <c:v>2.5487199999999999</c:v>
                </c:pt>
                <c:pt idx="14616">
                  <c:v>2.5487199999999999</c:v>
                </c:pt>
                <c:pt idx="14617">
                  <c:v>2.5651700000000002</c:v>
                </c:pt>
                <c:pt idx="14618">
                  <c:v>2.5596800000000002</c:v>
                </c:pt>
                <c:pt idx="14619">
                  <c:v>2.5541999999999998</c:v>
                </c:pt>
                <c:pt idx="14620">
                  <c:v>2.5487199999999999</c:v>
                </c:pt>
                <c:pt idx="14621">
                  <c:v>2.5432600000000001</c:v>
                </c:pt>
                <c:pt idx="14622">
                  <c:v>2.5541999999999998</c:v>
                </c:pt>
                <c:pt idx="14623">
                  <c:v>2.5651700000000002</c:v>
                </c:pt>
                <c:pt idx="14624">
                  <c:v>2.5596800000000002</c:v>
                </c:pt>
                <c:pt idx="14625">
                  <c:v>2.5487199999999999</c:v>
                </c:pt>
                <c:pt idx="14626">
                  <c:v>2.5432600000000001</c:v>
                </c:pt>
                <c:pt idx="14627">
                  <c:v>2.5378099999999999</c:v>
                </c:pt>
                <c:pt idx="14628">
                  <c:v>2.5323799999999999</c:v>
                </c:pt>
                <c:pt idx="14629">
                  <c:v>2.5269499999999998</c:v>
                </c:pt>
                <c:pt idx="14630">
                  <c:v>2.5651700000000002</c:v>
                </c:pt>
                <c:pt idx="14631">
                  <c:v>2.5487199999999999</c:v>
                </c:pt>
                <c:pt idx="14632">
                  <c:v>2.5541999999999998</c:v>
                </c:pt>
                <c:pt idx="14633">
                  <c:v>2.5596800000000002</c:v>
                </c:pt>
                <c:pt idx="14634">
                  <c:v>2.5487199999999999</c:v>
                </c:pt>
                <c:pt idx="14635">
                  <c:v>2.5541999999999998</c:v>
                </c:pt>
                <c:pt idx="14636">
                  <c:v>2.5487199999999999</c:v>
                </c:pt>
                <c:pt idx="14637">
                  <c:v>2.5487199999999999</c:v>
                </c:pt>
                <c:pt idx="14638">
                  <c:v>2.5487199999999999</c:v>
                </c:pt>
                <c:pt idx="14639">
                  <c:v>2.5541999999999998</c:v>
                </c:pt>
                <c:pt idx="14640">
                  <c:v>2.5432600000000001</c:v>
                </c:pt>
                <c:pt idx="14641">
                  <c:v>2.5487199999999999</c:v>
                </c:pt>
                <c:pt idx="14642">
                  <c:v>2.5323799999999999</c:v>
                </c:pt>
                <c:pt idx="14643">
                  <c:v>2.5378099999999999</c:v>
                </c:pt>
                <c:pt idx="14644">
                  <c:v>2.5487199999999999</c:v>
                </c:pt>
                <c:pt idx="14645">
                  <c:v>2.5596800000000002</c:v>
                </c:pt>
                <c:pt idx="14646">
                  <c:v>2.5432600000000001</c:v>
                </c:pt>
                <c:pt idx="14647">
                  <c:v>2.5596800000000002</c:v>
                </c:pt>
                <c:pt idx="14648">
                  <c:v>2.5487199999999999</c:v>
                </c:pt>
                <c:pt idx="14649">
                  <c:v>2.5378099999999999</c:v>
                </c:pt>
                <c:pt idx="14650">
                  <c:v>2.5596800000000002</c:v>
                </c:pt>
                <c:pt idx="14651">
                  <c:v>2.5541999999999998</c:v>
                </c:pt>
                <c:pt idx="14652">
                  <c:v>2.5541999999999998</c:v>
                </c:pt>
                <c:pt idx="14653">
                  <c:v>2.5378099999999999</c:v>
                </c:pt>
                <c:pt idx="14654">
                  <c:v>2.5487199999999999</c:v>
                </c:pt>
                <c:pt idx="14655">
                  <c:v>2.5541999999999998</c:v>
                </c:pt>
                <c:pt idx="14656">
                  <c:v>2.5487199999999999</c:v>
                </c:pt>
                <c:pt idx="14657">
                  <c:v>2.5487199999999999</c:v>
                </c:pt>
                <c:pt idx="14658">
                  <c:v>2.5432600000000001</c:v>
                </c:pt>
                <c:pt idx="14659">
                  <c:v>2.5432600000000001</c:v>
                </c:pt>
                <c:pt idx="14660">
                  <c:v>2.5487199999999999</c:v>
                </c:pt>
                <c:pt idx="14661">
                  <c:v>2.5596800000000002</c:v>
                </c:pt>
                <c:pt idx="14662">
                  <c:v>2.5432600000000001</c:v>
                </c:pt>
                <c:pt idx="14663">
                  <c:v>2.5596800000000002</c:v>
                </c:pt>
                <c:pt idx="14664">
                  <c:v>2.5487199999999999</c:v>
                </c:pt>
                <c:pt idx="14665">
                  <c:v>2.5487199999999999</c:v>
                </c:pt>
                <c:pt idx="14666">
                  <c:v>2.5596800000000002</c:v>
                </c:pt>
                <c:pt idx="14667">
                  <c:v>2.5432600000000001</c:v>
                </c:pt>
                <c:pt idx="14668">
                  <c:v>2.5541999999999998</c:v>
                </c:pt>
                <c:pt idx="14669">
                  <c:v>2.5487199999999999</c:v>
                </c:pt>
                <c:pt idx="14670">
                  <c:v>2.5487199999999999</c:v>
                </c:pt>
                <c:pt idx="14671">
                  <c:v>2.5378099999999999</c:v>
                </c:pt>
                <c:pt idx="14672">
                  <c:v>2.5432600000000001</c:v>
                </c:pt>
                <c:pt idx="14673">
                  <c:v>2.5378099999999999</c:v>
                </c:pt>
                <c:pt idx="14674">
                  <c:v>2.5651700000000002</c:v>
                </c:pt>
                <c:pt idx="14675">
                  <c:v>2.5596800000000002</c:v>
                </c:pt>
                <c:pt idx="14676">
                  <c:v>2.5432600000000001</c:v>
                </c:pt>
                <c:pt idx="14677">
                  <c:v>2.5541999999999998</c:v>
                </c:pt>
                <c:pt idx="14678">
                  <c:v>2.5651700000000002</c:v>
                </c:pt>
                <c:pt idx="14679">
                  <c:v>2.5596800000000002</c:v>
                </c:pt>
                <c:pt idx="14680">
                  <c:v>2.5596800000000002</c:v>
                </c:pt>
                <c:pt idx="14681">
                  <c:v>2.5323799999999999</c:v>
                </c:pt>
                <c:pt idx="14682">
                  <c:v>2.5432600000000001</c:v>
                </c:pt>
                <c:pt idx="14683">
                  <c:v>2.5432600000000001</c:v>
                </c:pt>
                <c:pt idx="14684">
                  <c:v>2.5541999999999998</c:v>
                </c:pt>
                <c:pt idx="14685">
                  <c:v>2.5651700000000002</c:v>
                </c:pt>
                <c:pt idx="14686">
                  <c:v>2.5323799999999999</c:v>
                </c:pt>
                <c:pt idx="14687">
                  <c:v>2.5596800000000002</c:v>
                </c:pt>
                <c:pt idx="14688">
                  <c:v>2.5432600000000001</c:v>
                </c:pt>
                <c:pt idx="14689">
                  <c:v>2.5378099999999999</c:v>
                </c:pt>
                <c:pt idx="14690">
                  <c:v>2.5706799999999999</c:v>
                </c:pt>
                <c:pt idx="14691">
                  <c:v>2.5487199999999999</c:v>
                </c:pt>
                <c:pt idx="14692">
                  <c:v>2.5596800000000002</c:v>
                </c:pt>
                <c:pt idx="14693">
                  <c:v>2.5487199999999999</c:v>
                </c:pt>
                <c:pt idx="14694">
                  <c:v>2.5651700000000002</c:v>
                </c:pt>
                <c:pt idx="14695">
                  <c:v>2.5487199999999999</c:v>
                </c:pt>
                <c:pt idx="14696">
                  <c:v>2.5487199999999999</c:v>
                </c:pt>
                <c:pt idx="14697">
                  <c:v>2.5487199999999999</c:v>
                </c:pt>
                <c:pt idx="14698">
                  <c:v>2.5541999999999998</c:v>
                </c:pt>
                <c:pt idx="14699">
                  <c:v>2.5596800000000002</c:v>
                </c:pt>
                <c:pt idx="14700">
                  <c:v>2.5432600000000001</c:v>
                </c:pt>
                <c:pt idx="14701">
                  <c:v>2.5487199999999999</c:v>
                </c:pt>
                <c:pt idx="14702">
                  <c:v>2.5323799999999999</c:v>
                </c:pt>
                <c:pt idx="14703">
                  <c:v>2.5432600000000001</c:v>
                </c:pt>
                <c:pt idx="14704">
                  <c:v>2.5487199999999999</c:v>
                </c:pt>
                <c:pt idx="14705">
                  <c:v>2.5596800000000002</c:v>
                </c:pt>
                <c:pt idx="14706">
                  <c:v>2.5651700000000002</c:v>
                </c:pt>
                <c:pt idx="14707">
                  <c:v>2.5432600000000001</c:v>
                </c:pt>
                <c:pt idx="14708">
                  <c:v>2.5378099999999999</c:v>
                </c:pt>
                <c:pt idx="14709">
                  <c:v>2.5651700000000002</c:v>
                </c:pt>
                <c:pt idx="14710">
                  <c:v>2.5762</c:v>
                </c:pt>
                <c:pt idx="14711">
                  <c:v>2.5432600000000001</c:v>
                </c:pt>
                <c:pt idx="14712">
                  <c:v>2.5432600000000001</c:v>
                </c:pt>
                <c:pt idx="14713">
                  <c:v>2.5596800000000002</c:v>
                </c:pt>
                <c:pt idx="14714">
                  <c:v>2.5378099999999999</c:v>
                </c:pt>
                <c:pt idx="14715">
                  <c:v>2.5541999999999998</c:v>
                </c:pt>
                <c:pt idx="14716">
                  <c:v>2.5762</c:v>
                </c:pt>
                <c:pt idx="14717">
                  <c:v>2.5651700000000002</c:v>
                </c:pt>
                <c:pt idx="14718">
                  <c:v>2.5541999999999998</c:v>
                </c:pt>
                <c:pt idx="14719">
                  <c:v>2.5487199999999999</c:v>
                </c:pt>
                <c:pt idx="14720">
                  <c:v>2.5487199999999999</c:v>
                </c:pt>
                <c:pt idx="14721">
                  <c:v>2.5378099999999999</c:v>
                </c:pt>
                <c:pt idx="14722">
                  <c:v>2.5541999999999998</c:v>
                </c:pt>
                <c:pt idx="14723">
                  <c:v>2.5651700000000002</c:v>
                </c:pt>
                <c:pt idx="14724">
                  <c:v>2.5487199999999999</c:v>
                </c:pt>
                <c:pt idx="14725">
                  <c:v>2.5541999999999998</c:v>
                </c:pt>
                <c:pt idx="14726">
                  <c:v>2.5378099999999999</c:v>
                </c:pt>
                <c:pt idx="14727">
                  <c:v>2.5487199999999999</c:v>
                </c:pt>
                <c:pt idx="14728">
                  <c:v>2.5378099999999999</c:v>
                </c:pt>
                <c:pt idx="14729">
                  <c:v>2.5487199999999999</c:v>
                </c:pt>
                <c:pt idx="14730">
                  <c:v>2.5651700000000002</c:v>
                </c:pt>
                <c:pt idx="14731">
                  <c:v>2.5541999999999998</c:v>
                </c:pt>
                <c:pt idx="14732">
                  <c:v>2.5487199999999999</c:v>
                </c:pt>
                <c:pt idx="14733">
                  <c:v>2.5541999999999998</c:v>
                </c:pt>
                <c:pt idx="14734">
                  <c:v>2.5487199999999999</c:v>
                </c:pt>
                <c:pt idx="14735">
                  <c:v>2.5378099999999999</c:v>
                </c:pt>
                <c:pt idx="14736">
                  <c:v>2.5651700000000002</c:v>
                </c:pt>
                <c:pt idx="14737">
                  <c:v>2.5651700000000002</c:v>
                </c:pt>
                <c:pt idx="14738">
                  <c:v>2.5432600000000001</c:v>
                </c:pt>
                <c:pt idx="14739">
                  <c:v>2.5432600000000001</c:v>
                </c:pt>
                <c:pt idx="14740">
                  <c:v>2.5432600000000001</c:v>
                </c:pt>
                <c:pt idx="14741">
                  <c:v>2.5651700000000002</c:v>
                </c:pt>
                <c:pt idx="14742">
                  <c:v>2.5432600000000001</c:v>
                </c:pt>
                <c:pt idx="14743">
                  <c:v>2.5432600000000001</c:v>
                </c:pt>
                <c:pt idx="14744">
                  <c:v>2.5651700000000002</c:v>
                </c:pt>
                <c:pt idx="14745">
                  <c:v>2.5378099999999999</c:v>
                </c:pt>
                <c:pt idx="14746">
                  <c:v>2.5432600000000001</c:v>
                </c:pt>
                <c:pt idx="14747">
                  <c:v>2.5487199999999999</c:v>
                </c:pt>
                <c:pt idx="14748">
                  <c:v>2.5541999999999998</c:v>
                </c:pt>
                <c:pt idx="14749">
                  <c:v>2.5432600000000001</c:v>
                </c:pt>
                <c:pt idx="14750">
                  <c:v>2.5432600000000001</c:v>
                </c:pt>
                <c:pt idx="14751">
                  <c:v>2.5596800000000002</c:v>
                </c:pt>
                <c:pt idx="14752">
                  <c:v>2.5706799999999999</c:v>
                </c:pt>
                <c:pt idx="14753">
                  <c:v>2.5651700000000002</c:v>
                </c:pt>
                <c:pt idx="14754">
                  <c:v>2.5432600000000001</c:v>
                </c:pt>
                <c:pt idx="14755">
                  <c:v>2.5432600000000001</c:v>
                </c:pt>
                <c:pt idx="14756">
                  <c:v>2.5487199999999999</c:v>
                </c:pt>
                <c:pt idx="14757">
                  <c:v>2.5541999999999998</c:v>
                </c:pt>
                <c:pt idx="14758">
                  <c:v>2.5541999999999998</c:v>
                </c:pt>
                <c:pt idx="14759">
                  <c:v>2.5596800000000002</c:v>
                </c:pt>
                <c:pt idx="14760">
                  <c:v>2.5541999999999998</c:v>
                </c:pt>
                <c:pt idx="14761">
                  <c:v>2.5541999999999998</c:v>
                </c:pt>
                <c:pt idx="14762">
                  <c:v>2.5541999999999998</c:v>
                </c:pt>
                <c:pt idx="14763">
                  <c:v>2.5432600000000001</c:v>
                </c:pt>
                <c:pt idx="14764">
                  <c:v>2.5487199999999999</c:v>
                </c:pt>
                <c:pt idx="14765">
                  <c:v>2.5541999999999998</c:v>
                </c:pt>
                <c:pt idx="14766">
                  <c:v>2.5487199999999999</c:v>
                </c:pt>
                <c:pt idx="14767">
                  <c:v>2.5487199999999999</c:v>
                </c:pt>
                <c:pt idx="14768">
                  <c:v>2.5432600000000001</c:v>
                </c:pt>
                <c:pt idx="14769">
                  <c:v>2.5596800000000002</c:v>
                </c:pt>
                <c:pt idx="14770">
                  <c:v>2.5541999999999998</c:v>
                </c:pt>
                <c:pt idx="14771">
                  <c:v>2.5487199999999999</c:v>
                </c:pt>
                <c:pt idx="14772">
                  <c:v>2.5432600000000001</c:v>
                </c:pt>
                <c:pt idx="14773">
                  <c:v>2.5706799999999999</c:v>
                </c:pt>
                <c:pt idx="14774">
                  <c:v>2.5541999999999998</c:v>
                </c:pt>
                <c:pt idx="14775">
                  <c:v>2.5487199999999999</c:v>
                </c:pt>
                <c:pt idx="14776">
                  <c:v>2.5487199999999999</c:v>
                </c:pt>
                <c:pt idx="14777">
                  <c:v>2.5596800000000002</c:v>
                </c:pt>
                <c:pt idx="14778">
                  <c:v>2.5487199999999999</c:v>
                </c:pt>
                <c:pt idx="14779">
                  <c:v>2.5487199999999999</c:v>
                </c:pt>
                <c:pt idx="14780">
                  <c:v>2.5541999999999998</c:v>
                </c:pt>
                <c:pt idx="14781">
                  <c:v>2.5651700000000002</c:v>
                </c:pt>
                <c:pt idx="14782">
                  <c:v>2.5596800000000002</c:v>
                </c:pt>
                <c:pt idx="14783">
                  <c:v>2.5596800000000002</c:v>
                </c:pt>
                <c:pt idx="14784">
                  <c:v>2.5596800000000002</c:v>
                </c:pt>
                <c:pt idx="14785">
                  <c:v>2.5541999999999998</c:v>
                </c:pt>
                <c:pt idx="14786">
                  <c:v>2.5596800000000002</c:v>
                </c:pt>
                <c:pt idx="14787">
                  <c:v>2.5487199999999999</c:v>
                </c:pt>
                <c:pt idx="14788">
                  <c:v>2.5432600000000001</c:v>
                </c:pt>
                <c:pt idx="14789">
                  <c:v>2.5651700000000002</c:v>
                </c:pt>
                <c:pt idx="14790">
                  <c:v>2.5596800000000002</c:v>
                </c:pt>
                <c:pt idx="14791">
                  <c:v>2.5541999999999998</c:v>
                </c:pt>
                <c:pt idx="14792">
                  <c:v>2.5762</c:v>
                </c:pt>
                <c:pt idx="14793">
                  <c:v>2.5541999999999998</c:v>
                </c:pt>
                <c:pt idx="14794">
                  <c:v>2.5487199999999999</c:v>
                </c:pt>
                <c:pt idx="14795">
                  <c:v>2.5541999999999998</c:v>
                </c:pt>
                <c:pt idx="14796">
                  <c:v>2.5596800000000002</c:v>
                </c:pt>
                <c:pt idx="14797">
                  <c:v>2.5541999999999998</c:v>
                </c:pt>
                <c:pt idx="14798">
                  <c:v>2.5651700000000002</c:v>
                </c:pt>
                <c:pt idx="14799">
                  <c:v>2.5487199999999999</c:v>
                </c:pt>
                <c:pt idx="14800">
                  <c:v>2.5651700000000002</c:v>
                </c:pt>
                <c:pt idx="14801">
                  <c:v>2.5651700000000002</c:v>
                </c:pt>
                <c:pt idx="14802">
                  <c:v>2.5487199999999999</c:v>
                </c:pt>
                <c:pt idx="14803">
                  <c:v>2.5596800000000002</c:v>
                </c:pt>
                <c:pt idx="14804">
                  <c:v>2.5541999999999998</c:v>
                </c:pt>
                <c:pt idx="14805">
                  <c:v>2.5596800000000002</c:v>
                </c:pt>
                <c:pt idx="14806">
                  <c:v>2.5541999999999998</c:v>
                </c:pt>
                <c:pt idx="14807">
                  <c:v>2.5541999999999998</c:v>
                </c:pt>
                <c:pt idx="14808">
                  <c:v>2.5487199999999999</c:v>
                </c:pt>
                <c:pt idx="14809">
                  <c:v>2.5541999999999998</c:v>
                </c:pt>
                <c:pt idx="14810">
                  <c:v>2.5596800000000002</c:v>
                </c:pt>
                <c:pt idx="14811">
                  <c:v>2.5596800000000002</c:v>
                </c:pt>
                <c:pt idx="14812">
                  <c:v>2.5651700000000002</c:v>
                </c:pt>
                <c:pt idx="14813">
                  <c:v>2.5487199999999999</c:v>
                </c:pt>
                <c:pt idx="14814">
                  <c:v>2.5541999999999998</c:v>
                </c:pt>
                <c:pt idx="14815">
                  <c:v>2.5706799999999999</c:v>
                </c:pt>
                <c:pt idx="14816">
                  <c:v>2.5651700000000002</c:v>
                </c:pt>
                <c:pt idx="14817">
                  <c:v>2.5541999999999998</c:v>
                </c:pt>
                <c:pt idx="14818">
                  <c:v>2.5541999999999998</c:v>
                </c:pt>
                <c:pt idx="14819">
                  <c:v>2.5487199999999999</c:v>
                </c:pt>
                <c:pt idx="14820">
                  <c:v>2.5541999999999998</c:v>
                </c:pt>
                <c:pt idx="14821">
                  <c:v>2.5596800000000002</c:v>
                </c:pt>
                <c:pt idx="14822">
                  <c:v>2.5651700000000002</c:v>
                </c:pt>
                <c:pt idx="14823">
                  <c:v>2.5651700000000002</c:v>
                </c:pt>
                <c:pt idx="14824">
                  <c:v>2.5432600000000001</c:v>
                </c:pt>
                <c:pt idx="14825">
                  <c:v>2.5596800000000002</c:v>
                </c:pt>
                <c:pt idx="14826">
                  <c:v>2.5596800000000002</c:v>
                </c:pt>
                <c:pt idx="14827">
                  <c:v>2.5651700000000002</c:v>
                </c:pt>
                <c:pt idx="14828">
                  <c:v>2.5651700000000002</c:v>
                </c:pt>
                <c:pt idx="14829">
                  <c:v>2.5651700000000002</c:v>
                </c:pt>
                <c:pt idx="14830">
                  <c:v>2.5762</c:v>
                </c:pt>
                <c:pt idx="14831">
                  <c:v>2.5596800000000002</c:v>
                </c:pt>
                <c:pt idx="14832">
                  <c:v>2.5706799999999999</c:v>
                </c:pt>
                <c:pt idx="14833">
                  <c:v>2.5487199999999999</c:v>
                </c:pt>
                <c:pt idx="14834">
                  <c:v>2.5651700000000002</c:v>
                </c:pt>
                <c:pt idx="14835">
                  <c:v>2.5541999999999998</c:v>
                </c:pt>
                <c:pt idx="14836">
                  <c:v>2.5651700000000002</c:v>
                </c:pt>
                <c:pt idx="14837">
                  <c:v>2.5762</c:v>
                </c:pt>
                <c:pt idx="14838">
                  <c:v>2.5432600000000001</c:v>
                </c:pt>
                <c:pt idx="14839">
                  <c:v>2.5432600000000001</c:v>
                </c:pt>
                <c:pt idx="14840">
                  <c:v>2.5596800000000002</c:v>
                </c:pt>
                <c:pt idx="14841">
                  <c:v>2.5651700000000002</c:v>
                </c:pt>
                <c:pt idx="14842">
                  <c:v>2.5596800000000002</c:v>
                </c:pt>
                <c:pt idx="14843">
                  <c:v>2.5596800000000002</c:v>
                </c:pt>
                <c:pt idx="14844">
                  <c:v>2.5541999999999998</c:v>
                </c:pt>
                <c:pt idx="14845">
                  <c:v>2.5762</c:v>
                </c:pt>
                <c:pt idx="14846">
                  <c:v>2.5432600000000001</c:v>
                </c:pt>
                <c:pt idx="14847">
                  <c:v>2.5378099999999999</c:v>
                </c:pt>
                <c:pt idx="14848">
                  <c:v>2.5541999999999998</c:v>
                </c:pt>
                <c:pt idx="14849">
                  <c:v>2.5762</c:v>
                </c:pt>
                <c:pt idx="14850">
                  <c:v>2.5651700000000002</c:v>
                </c:pt>
                <c:pt idx="14851">
                  <c:v>2.5432600000000001</c:v>
                </c:pt>
                <c:pt idx="14852">
                  <c:v>2.5706799999999999</c:v>
                </c:pt>
                <c:pt idx="14853">
                  <c:v>2.5487199999999999</c:v>
                </c:pt>
                <c:pt idx="14854">
                  <c:v>2.5706799999999999</c:v>
                </c:pt>
                <c:pt idx="14855">
                  <c:v>2.5651700000000002</c:v>
                </c:pt>
                <c:pt idx="14856">
                  <c:v>2.5596800000000002</c:v>
                </c:pt>
                <c:pt idx="14857">
                  <c:v>2.5596800000000002</c:v>
                </c:pt>
                <c:pt idx="14858">
                  <c:v>2.5651700000000002</c:v>
                </c:pt>
                <c:pt idx="14859">
                  <c:v>2.5487199999999999</c:v>
                </c:pt>
                <c:pt idx="14860">
                  <c:v>2.5541999999999998</c:v>
                </c:pt>
                <c:pt idx="14861">
                  <c:v>2.5378099999999999</c:v>
                </c:pt>
                <c:pt idx="14862">
                  <c:v>2.5762</c:v>
                </c:pt>
                <c:pt idx="14863">
                  <c:v>2.5651700000000002</c:v>
                </c:pt>
                <c:pt idx="14864">
                  <c:v>2.5762</c:v>
                </c:pt>
                <c:pt idx="14865">
                  <c:v>2.5817299999999999</c:v>
                </c:pt>
                <c:pt idx="14866">
                  <c:v>2.5541999999999998</c:v>
                </c:pt>
                <c:pt idx="14867">
                  <c:v>2.5541999999999998</c:v>
                </c:pt>
                <c:pt idx="14868">
                  <c:v>2.5541999999999998</c:v>
                </c:pt>
                <c:pt idx="14869">
                  <c:v>2.5596800000000002</c:v>
                </c:pt>
                <c:pt idx="14870">
                  <c:v>2.5596800000000002</c:v>
                </c:pt>
                <c:pt idx="14871">
                  <c:v>2.5706799999999999</c:v>
                </c:pt>
                <c:pt idx="14872">
                  <c:v>2.5817299999999999</c:v>
                </c:pt>
                <c:pt idx="14873">
                  <c:v>2.5596800000000002</c:v>
                </c:pt>
                <c:pt idx="14874">
                  <c:v>2.5487199999999999</c:v>
                </c:pt>
                <c:pt idx="14875">
                  <c:v>2.5432600000000001</c:v>
                </c:pt>
                <c:pt idx="14876">
                  <c:v>2.5432600000000001</c:v>
                </c:pt>
                <c:pt idx="14877">
                  <c:v>2.5432600000000001</c:v>
                </c:pt>
                <c:pt idx="14878">
                  <c:v>2.5596800000000002</c:v>
                </c:pt>
                <c:pt idx="14879">
                  <c:v>2.5596800000000002</c:v>
                </c:pt>
                <c:pt idx="14880">
                  <c:v>2.5596800000000002</c:v>
                </c:pt>
                <c:pt idx="14881">
                  <c:v>2.5651700000000002</c:v>
                </c:pt>
                <c:pt idx="14882">
                  <c:v>2.5596800000000002</c:v>
                </c:pt>
                <c:pt idx="14883">
                  <c:v>2.5706799999999999</c:v>
                </c:pt>
                <c:pt idx="14884">
                  <c:v>2.5378099999999999</c:v>
                </c:pt>
                <c:pt idx="14885">
                  <c:v>2.5541999999999998</c:v>
                </c:pt>
                <c:pt idx="14886">
                  <c:v>2.5817299999999999</c:v>
                </c:pt>
                <c:pt idx="14887">
                  <c:v>2.5596800000000002</c:v>
                </c:pt>
                <c:pt idx="14888">
                  <c:v>2.5541999999999998</c:v>
                </c:pt>
                <c:pt idx="14889">
                  <c:v>2.5762</c:v>
                </c:pt>
                <c:pt idx="14890">
                  <c:v>2.5541999999999998</c:v>
                </c:pt>
                <c:pt idx="14891">
                  <c:v>2.5651700000000002</c:v>
                </c:pt>
                <c:pt idx="14892">
                  <c:v>2.5596800000000002</c:v>
                </c:pt>
                <c:pt idx="14893">
                  <c:v>2.5487199999999999</c:v>
                </c:pt>
                <c:pt idx="14894">
                  <c:v>2.5596800000000002</c:v>
                </c:pt>
                <c:pt idx="14895">
                  <c:v>2.5651700000000002</c:v>
                </c:pt>
                <c:pt idx="14896">
                  <c:v>2.5596800000000002</c:v>
                </c:pt>
                <c:pt idx="14897">
                  <c:v>2.5706799999999999</c:v>
                </c:pt>
                <c:pt idx="14898">
                  <c:v>2.5541999999999998</c:v>
                </c:pt>
                <c:pt idx="14899">
                  <c:v>2.5541999999999998</c:v>
                </c:pt>
                <c:pt idx="14900">
                  <c:v>2.5596800000000002</c:v>
                </c:pt>
                <c:pt idx="14901">
                  <c:v>2.5596800000000002</c:v>
                </c:pt>
                <c:pt idx="14902">
                  <c:v>2.5651700000000002</c:v>
                </c:pt>
                <c:pt idx="14903">
                  <c:v>2.5541999999999998</c:v>
                </c:pt>
                <c:pt idx="14904">
                  <c:v>2.5706799999999999</c:v>
                </c:pt>
                <c:pt idx="14905">
                  <c:v>2.5541999999999998</c:v>
                </c:pt>
                <c:pt idx="14906">
                  <c:v>2.5651700000000002</c:v>
                </c:pt>
                <c:pt idx="14907">
                  <c:v>2.5706799999999999</c:v>
                </c:pt>
                <c:pt idx="14908">
                  <c:v>2.5596800000000002</c:v>
                </c:pt>
                <c:pt idx="14909">
                  <c:v>2.5596800000000002</c:v>
                </c:pt>
                <c:pt idx="14910">
                  <c:v>2.5541999999999998</c:v>
                </c:pt>
                <c:pt idx="14911">
                  <c:v>2.5541999999999998</c:v>
                </c:pt>
                <c:pt idx="14912">
                  <c:v>2.5706799999999999</c:v>
                </c:pt>
                <c:pt idx="14913">
                  <c:v>2.5762</c:v>
                </c:pt>
                <c:pt idx="14914">
                  <c:v>2.5596800000000002</c:v>
                </c:pt>
                <c:pt idx="14915">
                  <c:v>2.5651700000000002</c:v>
                </c:pt>
                <c:pt idx="14916">
                  <c:v>2.5596800000000002</c:v>
                </c:pt>
                <c:pt idx="14917">
                  <c:v>2.5487199999999999</c:v>
                </c:pt>
                <c:pt idx="14918">
                  <c:v>2.5432600000000001</c:v>
                </c:pt>
                <c:pt idx="14919">
                  <c:v>2.5541999999999998</c:v>
                </c:pt>
                <c:pt idx="14920">
                  <c:v>2.5817299999999999</c:v>
                </c:pt>
                <c:pt idx="14921">
                  <c:v>2.5706799999999999</c:v>
                </c:pt>
                <c:pt idx="14922">
                  <c:v>2.5541999999999998</c:v>
                </c:pt>
                <c:pt idx="14923">
                  <c:v>2.5706799999999999</c:v>
                </c:pt>
                <c:pt idx="14924">
                  <c:v>2.5596800000000002</c:v>
                </c:pt>
                <c:pt idx="14925">
                  <c:v>2.5596800000000002</c:v>
                </c:pt>
                <c:pt idx="14926">
                  <c:v>2.5596800000000002</c:v>
                </c:pt>
                <c:pt idx="14927">
                  <c:v>2.5817299999999999</c:v>
                </c:pt>
                <c:pt idx="14928">
                  <c:v>2.5706799999999999</c:v>
                </c:pt>
                <c:pt idx="14929">
                  <c:v>2.5706799999999999</c:v>
                </c:pt>
                <c:pt idx="14930">
                  <c:v>2.5651700000000002</c:v>
                </c:pt>
                <c:pt idx="14931">
                  <c:v>2.5596800000000002</c:v>
                </c:pt>
                <c:pt idx="14932">
                  <c:v>2.5596800000000002</c:v>
                </c:pt>
                <c:pt idx="14933">
                  <c:v>2.5432600000000001</c:v>
                </c:pt>
                <c:pt idx="14934">
                  <c:v>2.5762</c:v>
                </c:pt>
                <c:pt idx="14935">
                  <c:v>2.5762</c:v>
                </c:pt>
                <c:pt idx="14936">
                  <c:v>2.5541999999999998</c:v>
                </c:pt>
                <c:pt idx="14937">
                  <c:v>2.5596800000000002</c:v>
                </c:pt>
                <c:pt idx="14938">
                  <c:v>2.5651700000000002</c:v>
                </c:pt>
                <c:pt idx="14939">
                  <c:v>2.5596800000000002</c:v>
                </c:pt>
                <c:pt idx="14940">
                  <c:v>2.5596800000000002</c:v>
                </c:pt>
                <c:pt idx="14941">
                  <c:v>2.5706799999999999</c:v>
                </c:pt>
                <c:pt idx="14942">
                  <c:v>2.5651700000000002</c:v>
                </c:pt>
                <c:pt idx="14943">
                  <c:v>2.5541999999999998</c:v>
                </c:pt>
                <c:pt idx="14944">
                  <c:v>2.5706799999999999</c:v>
                </c:pt>
                <c:pt idx="14945">
                  <c:v>2.5706799999999999</c:v>
                </c:pt>
                <c:pt idx="14946">
                  <c:v>2.5706799999999999</c:v>
                </c:pt>
                <c:pt idx="14947">
                  <c:v>2.5487199999999999</c:v>
                </c:pt>
                <c:pt idx="14948">
                  <c:v>2.5762</c:v>
                </c:pt>
                <c:pt idx="14949">
                  <c:v>2.5596800000000002</c:v>
                </c:pt>
                <c:pt idx="14950">
                  <c:v>2.5706799999999999</c:v>
                </c:pt>
                <c:pt idx="14951">
                  <c:v>2.5706799999999999</c:v>
                </c:pt>
                <c:pt idx="14952">
                  <c:v>2.5762</c:v>
                </c:pt>
                <c:pt idx="14953">
                  <c:v>2.5596800000000002</c:v>
                </c:pt>
                <c:pt idx="14954">
                  <c:v>2.5541999999999998</c:v>
                </c:pt>
                <c:pt idx="14955">
                  <c:v>2.5596800000000002</c:v>
                </c:pt>
                <c:pt idx="14956">
                  <c:v>2.5596800000000002</c:v>
                </c:pt>
                <c:pt idx="14957">
                  <c:v>2.5541999999999998</c:v>
                </c:pt>
                <c:pt idx="14958">
                  <c:v>2.5872700000000002</c:v>
                </c:pt>
                <c:pt idx="14959">
                  <c:v>2.5762</c:v>
                </c:pt>
                <c:pt idx="14960">
                  <c:v>2.5651700000000002</c:v>
                </c:pt>
                <c:pt idx="14961">
                  <c:v>2.5323799999999999</c:v>
                </c:pt>
                <c:pt idx="14962">
                  <c:v>2.5541999999999998</c:v>
                </c:pt>
                <c:pt idx="14963">
                  <c:v>2.5651700000000002</c:v>
                </c:pt>
                <c:pt idx="14964">
                  <c:v>2.5762</c:v>
                </c:pt>
                <c:pt idx="14965">
                  <c:v>2.5596800000000002</c:v>
                </c:pt>
                <c:pt idx="14966">
                  <c:v>2.5596800000000002</c:v>
                </c:pt>
                <c:pt idx="14967">
                  <c:v>2.5762</c:v>
                </c:pt>
                <c:pt idx="14968">
                  <c:v>2.5541999999999998</c:v>
                </c:pt>
                <c:pt idx="14969">
                  <c:v>2.5651700000000002</c:v>
                </c:pt>
                <c:pt idx="14970">
                  <c:v>2.5817299999999999</c:v>
                </c:pt>
                <c:pt idx="14971">
                  <c:v>2.5762</c:v>
                </c:pt>
                <c:pt idx="14972">
                  <c:v>2.5706799999999999</c:v>
                </c:pt>
                <c:pt idx="14973">
                  <c:v>2.5762</c:v>
                </c:pt>
                <c:pt idx="14974">
                  <c:v>2.5706799999999999</c:v>
                </c:pt>
                <c:pt idx="14975">
                  <c:v>2.5651700000000002</c:v>
                </c:pt>
                <c:pt idx="14976">
                  <c:v>2.5651700000000002</c:v>
                </c:pt>
                <c:pt idx="14977">
                  <c:v>2.5596800000000002</c:v>
                </c:pt>
                <c:pt idx="14978">
                  <c:v>2.5762</c:v>
                </c:pt>
                <c:pt idx="14979">
                  <c:v>2.5706799999999999</c:v>
                </c:pt>
                <c:pt idx="14980">
                  <c:v>2.5651700000000002</c:v>
                </c:pt>
                <c:pt idx="14981">
                  <c:v>2.5651700000000002</c:v>
                </c:pt>
                <c:pt idx="14982">
                  <c:v>2.5651700000000002</c:v>
                </c:pt>
                <c:pt idx="14983">
                  <c:v>2.5817299999999999</c:v>
                </c:pt>
                <c:pt idx="14984">
                  <c:v>2.5596800000000002</c:v>
                </c:pt>
                <c:pt idx="14985">
                  <c:v>2.5432600000000001</c:v>
                </c:pt>
                <c:pt idx="14986">
                  <c:v>2.5651700000000002</c:v>
                </c:pt>
                <c:pt idx="14987">
                  <c:v>2.5706799999999999</c:v>
                </c:pt>
                <c:pt idx="14988">
                  <c:v>2.5762</c:v>
                </c:pt>
                <c:pt idx="14989">
                  <c:v>2.5762</c:v>
                </c:pt>
                <c:pt idx="14990">
                  <c:v>2.5596800000000002</c:v>
                </c:pt>
                <c:pt idx="14991">
                  <c:v>2.5651700000000002</c:v>
                </c:pt>
                <c:pt idx="14992">
                  <c:v>2.5651700000000002</c:v>
                </c:pt>
                <c:pt idx="14993">
                  <c:v>2.5762</c:v>
                </c:pt>
                <c:pt idx="14994">
                  <c:v>2.5596800000000002</c:v>
                </c:pt>
                <c:pt idx="14995">
                  <c:v>2.5706799999999999</c:v>
                </c:pt>
                <c:pt idx="14996">
                  <c:v>2.5706799999999999</c:v>
                </c:pt>
                <c:pt idx="14997">
                  <c:v>2.5762</c:v>
                </c:pt>
                <c:pt idx="14998">
                  <c:v>2.5541999999999998</c:v>
                </c:pt>
                <c:pt idx="14999">
                  <c:v>2.5541999999999998</c:v>
                </c:pt>
                <c:pt idx="15000">
                  <c:v>2.5706799999999999</c:v>
                </c:pt>
                <c:pt idx="15001">
                  <c:v>2.5762</c:v>
                </c:pt>
                <c:pt idx="15002">
                  <c:v>2.5541999999999998</c:v>
                </c:pt>
                <c:pt idx="15003">
                  <c:v>2.5706799999999999</c:v>
                </c:pt>
                <c:pt idx="15004">
                  <c:v>2.5706799999999999</c:v>
                </c:pt>
                <c:pt idx="15005">
                  <c:v>2.5817299999999999</c:v>
                </c:pt>
                <c:pt idx="15006">
                  <c:v>2.5706799999999999</c:v>
                </c:pt>
                <c:pt idx="15007">
                  <c:v>2.5706799999999999</c:v>
                </c:pt>
                <c:pt idx="15008">
                  <c:v>2.5762</c:v>
                </c:pt>
                <c:pt idx="15009">
                  <c:v>2.5651700000000002</c:v>
                </c:pt>
                <c:pt idx="15010">
                  <c:v>2.5762</c:v>
                </c:pt>
                <c:pt idx="15011">
                  <c:v>2.5706799999999999</c:v>
                </c:pt>
                <c:pt idx="15012">
                  <c:v>2.5706799999999999</c:v>
                </c:pt>
                <c:pt idx="15013">
                  <c:v>2.5651700000000002</c:v>
                </c:pt>
                <c:pt idx="15014">
                  <c:v>2.5596800000000002</c:v>
                </c:pt>
                <c:pt idx="15015">
                  <c:v>2.5596800000000002</c:v>
                </c:pt>
                <c:pt idx="15016">
                  <c:v>2.5706799999999999</c:v>
                </c:pt>
                <c:pt idx="15017">
                  <c:v>2.5762</c:v>
                </c:pt>
                <c:pt idx="15018">
                  <c:v>2.5706799999999999</c:v>
                </c:pt>
                <c:pt idx="15019">
                  <c:v>2.5706799999999999</c:v>
                </c:pt>
                <c:pt idx="15020">
                  <c:v>2.5762</c:v>
                </c:pt>
                <c:pt idx="15021">
                  <c:v>2.5596800000000002</c:v>
                </c:pt>
                <c:pt idx="15022">
                  <c:v>2.5651700000000002</c:v>
                </c:pt>
                <c:pt idx="15023">
                  <c:v>2.5706799999999999</c:v>
                </c:pt>
                <c:pt idx="15024">
                  <c:v>2.5706799999999999</c:v>
                </c:pt>
                <c:pt idx="15025">
                  <c:v>2.5762</c:v>
                </c:pt>
                <c:pt idx="15026">
                  <c:v>2.5706799999999999</c:v>
                </c:pt>
                <c:pt idx="15027">
                  <c:v>2.5706799999999999</c:v>
                </c:pt>
                <c:pt idx="15028">
                  <c:v>2.5706799999999999</c:v>
                </c:pt>
                <c:pt idx="15029">
                  <c:v>2.5596800000000002</c:v>
                </c:pt>
                <c:pt idx="15030">
                  <c:v>2.5706799999999999</c:v>
                </c:pt>
                <c:pt idx="15031">
                  <c:v>2.5706799999999999</c:v>
                </c:pt>
                <c:pt idx="15032">
                  <c:v>2.5762</c:v>
                </c:pt>
                <c:pt idx="15033">
                  <c:v>2.5762</c:v>
                </c:pt>
                <c:pt idx="15034">
                  <c:v>2.5706799999999999</c:v>
                </c:pt>
                <c:pt idx="15035">
                  <c:v>2.5872700000000002</c:v>
                </c:pt>
                <c:pt idx="15036">
                  <c:v>2.5706799999999999</c:v>
                </c:pt>
                <c:pt idx="15037">
                  <c:v>2.5596800000000002</c:v>
                </c:pt>
                <c:pt idx="15038">
                  <c:v>2.5596800000000002</c:v>
                </c:pt>
                <c:pt idx="15039">
                  <c:v>2.5651700000000002</c:v>
                </c:pt>
                <c:pt idx="15040">
                  <c:v>2.5651700000000002</c:v>
                </c:pt>
                <c:pt idx="15041">
                  <c:v>2.5596800000000002</c:v>
                </c:pt>
                <c:pt idx="15042">
                  <c:v>2.5706799999999999</c:v>
                </c:pt>
                <c:pt idx="15043">
                  <c:v>2.5762</c:v>
                </c:pt>
                <c:pt idx="15044">
                  <c:v>2.5651700000000002</c:v>
                </c:pt>
                <c:pt idx="15045">
                  <c:v>2.5706799999999999</c:v>
                </c:pt>
                <c:pt idx="15046">
                  <c:v>2.5762</c:v>
                </c:pt>
                <c:pt idx="15047">
                  <c:v>2.5817299999999999</c:v>
                </c:pt>
                <c:pt idx="15048">
                  <c:v>2.5596800000000002</c:v>
                </c:pt>
                <c:pt idx="15049">
                  <c:v>2.5872700000000002</c:v>
                </c:pt>
                <c:pt idx="15050">
                  <c:v>2.5817299999999999</c:v>
                </c:pt>
                <c:pt idx="15051">
                  <c:v>2.5928300000000002</c:v>
                </c:pt>
                <c:pt idx="15052">
                  <c:v>2.5706799999999999</c:v>
                </c:pt>
                <c:pt idx="15053">
                  <c:v>2.6039699999999999</c:v>
                </c:pt>
                <c:pt idx="15054">
                  <c:v>2.5762</c:v>
                </c:pt>
                <c:pt idx="15055">
                  <c:v>2.5651700000000002</c:v>
                </c:pt>
                <c:pt idx="15056">
                  <c:v>2.5706799999999999</c:v>
                </c:pt>
                <c:pt idx="15057">
                  <c:v>2.5706799999999999</c:v>
                </c:pt>
                <c:pt idx="15058">
                  <c:v>2.5706799999999999</c:v>
                </c:pt>
                <c:pt idx="15059">
                  <c:v>2.5596800000000002</c:v>
                </c:pt>
                <c:pt idx="15060">
                  <c:v>2.5817299999999999</c:v>
                </c:pt>
                <c:pt idx="15061">
                  <c:v>2.5651700000000002</c:v>
                </c:pt>
                <c:pt idx="15062">
                  <c:v>2.5706799999999999</c:v>
                </c:pt>
                <c:pt idx="15063">
                  <c:v>2.5762</c:v>
                </c:pt>
                <c:pt idx="15064">
                  <c:v>2.5872700000000002</c:v>
                </c:pt>
                <c:pt idx="15065">
                  <c:v>2.5817299999999999</c:v>
                </c:pt>
                <c:pt idx="15066">
                  <c:v>2.5983999999999998</c:v>
                </c:pt>
                <c:pt idx="15067">
                  <c:v>2.5706799999999999</c:v>
                </c:pt>
                <c:pt idx="15068">
                  <c:v>2.5706799999999999</c:v>
                </c:pt>
                <c:pt idx="15069">
                  <c:v>2.5596800000000002</c:v>
                </c:pt>
                <c:pt idx="15070">
                  <c:v>2.5762</c:v>
                </c:pt>
                <c:pt idx="15071">
                  <c:v>2.5706799999999999</c:v>
                </c:pt>
                <c:pt idx="15072">
                  <c:v>2.5651700000000002</c:v>
                </c:pt>
                <c:pt idx="15073">
                  <c:v>2.5762</c:v>
                </c:pt>
                <c:pt idx="15074">
                  <c:v>2.5651700000000002</c:v>
                </c:pt>
                <c:pt idx="15075">
                  <c:v>2.5706799999999999</c:v>
                </c:pt>
                <c:pt idx="15076">
                  <c:v>2.5706799999999999</c:v>
                </c:pt>
                <c:pt idx="15077">
                  <c:v>2.5762</c:v>
                </c:pt>
                <c:pt idx="15078">
                  <c:v>2.5762</c:v>
                </c:pt>
                <c:pt idx="15079">
                  <c:v>2.5651700000000002</c:v>
                </c:pt>
                <c:pt idx="15080">
                  <c:v>2.5872700000000002</c:v>
                </c:pt>
                <c:pt idx="15081">
                  <c:v>2.5872700000000002</c:v>
                </c:pt>
                <c:pt idx="15082">
                  <c:v>2.5706799999999999</c:v>
                </c:pt>
                <c:pt idx="15083">
                  <c:v>2.5651700000000002</c:v>
                </c:pt>
                <c:pt idx="15084">
                  <c:v>2.5762</c:v>
                </c:pt>
                <c:pt idx="15085">
                  <c:v>2.5817299999999999</c:v>
                </c:pt>
                <c:pt idx="15086">
                  <c:v>2.5706799999999999</c:v>
                </c:pt>
                <c:pt idx="15087">
                  <c:v>2.5706799999999999</c:v>
                </c:pt>
                <c:pt idx="15088">
                  <c:v>2.5762</c:v>
                </c:pt>
                <c:pt idx="15089">
                  <c:v>2.5817299999999999</c:v>
                </c:pt>
                <c:pt idx="15090">
                  <c:v>2.5817299999999999</c:v>
                </c:pt>
                <c:pt idx="15091">
                  <c:v>2.5596800000000002</c:v>
                </c:pt>
                <c:pt idx="15092">
                  <c:v>2.5706799999999999</c:v>
                </c:pt>
                <c:pt idx="15093">
                  <c:v>2.5706799999999999</c:v>
                </c:pt>
                <c:pt idx="15094">
                  <c:v>2.5651700000000002</c:v>
                </c:pt>
                <c:pt idx="15095">
                  <c:v>2.5983999999999998</c:v>
                </c:pt>
                <c:pt idx="15096">
                  <c:v>2.5817299999999999</c:v>
                </c:pt>
                <c:pt idx="15097">
                  <c:v>2.5706799999999999</c:v>
                </c:pt>
                <c:pt idx="15098">
                  <c:v>2.5651700000000002</c:v>
                </c:pt>
                <c:pt idx="15099">
                  <c:v>2.5817299999999999</c:v>
                </c:pt>
                <c:pt idx="15100">
                  <c:v>2.5928300000000002</c:v>
                </c:pt>
                <c:pt idx="15101">
                  <c:v>2.5541999999999998</c:v>
                </c:pt>
                <c:pt idx="15102">
                  <c:v>2.5817299999999999</c:v>
                </c:pt>
                <c:pt idx="15103">
                  <c:v>2.5817299999999999</c:v>
                </c:pt>
                <c:pt idx="15104">
                  <c:v>2.5706799999999999</c:v>
                </c:pt>
                <c:pt idx="15105">
                  <c:v>2.5762</c:v>
                </c:pt>
                <c:pt idx="15106">
                  <c:v>2.5706799999999999</c:v>
                </c:pt>
                <c:pt idx="15107">
                  <c:v>2.5651700000000002</c:v>
                </c:pt>
                <c:pt idx="15108">
                  <c:v>2.5596800000000002</c:v>
                </c:pt>
                <c:pt idx="15109">
                  <c:v>2.5651700000000002</c:v>
                </c:pt>
                <c:pt idx="15110">
                  <c:v>2.5817299999999999</c:v>
                </c:pt>
                <c:pt idx="15111">
                  <c:v>2.5706799999999999</c:v>
                </c:pt>
                <c:pt idx="15112">
                  <c:v>2.5817299999999999</c:v>
                </c:pt>
                <c:pt idx="15113">
                  <c:v>2.5817299999999999</c:v>
                </c:pt>
                <c:pt idx="15114">
                  <c:v>2.5872700000000002</c:v>
                </c:pt>
                <c:pt idx="15115">
                  <c:v>2.5762</c:v>
                </c:pt>
                <c:pt idx="15116">
                  <c:v>2.5762</c:v>
                </c:pt>
                <c:pt idx="15117">
                  <c:v>2.5817299999999999</c:v>
                </c:pt>
                <c:pt idx="15118">
                  <c:v>2.5762</c:v>
                </c:pt>
                <c:pt idx="15119">
                  <c:v>2.5872700000000002</c:v>
                </c:pt>
                <c:pt idx="15120">
                  <c:v>2.5706799999999999</c:v>
                </c:pt>
                <c:pt idx="15121">
                  <c:v>2.5762</c:v>
                </c:pt>
                <c:pt idx="15122">
                  <c:v>2.5651700000000002</c:v>
                </c:pt>
                <c:pt idx="15123">
                  <c:v>2.5762</c:v>
                </c:pt>
                <c:pt idx="15124">
                  <c:v>2.5706799999999999</c:v>
                </c:pt>
                <c:pt idx="15125">
                  <c:v>2.5706799999999999</c:v>
                </c:pt>
                <c:pt idx="15126">
                  <c:v>2.5762</c:v>
                </c:pt>
                <c:pt idx="15127">
                  <c:v>2.5983999999999998</c:v>
                </c:pt>
                <c:pt idx="15128">
                  <c:v>2.5596800000000002</c:v>
                </c:pt>
                <c:pt idx="15129">
                  <c:v>2.5706799999999999</c:v>
                </c:pt>
                <c:pt idx="15130">
                  <c:v>2.5651700000000002</c:v>
                </c:pt>
                <c:pt idx="15131">
                  <c:v>2.5706799999999999</c:v>
                </c:pt>
                <c:pt idx="15132">
                  <c:v>2.5817299999999999</c:v>
                </c:pt>
                <c:pt idx="15133">
                  <c:v>2.5596800000000002</c:v>
                </c:pt>
                <c:pt idx="15134">
                  <c:v>2.5762</c:v>
                </c:pt>
                <c:pt idx="15135">
                  <c:v>2.5817299999999999</c:v>
                </c:pt>
                <c:pt idx="15136">
                  <c:v>2.5706799999999999</c:v>
                </c:pt>
                <c:pt idx="15137">
                  <c:v>2.5872700000000002</c:v>
                </c:pt>
                <c:pt idx="15138">
                  <c:v>2.5651700000000002</c:v>
                </c:pt>
                <c:pt idx="15139">
                  <c:v>2.5762</c:v>
                </c:pt>
                <c:pt idx="15140">
                  <c:v>2.5706799999999999</c:v>
                </c:pt>
                <c:pt idx="15141">
                  <c:v>2.5651700000000002</c:v>
                </c:pt>
                <c:pt idx="15142">
                  <c:v>2.5872700000000002</c:v>
                </c:pt>
                <c:pt idx="15143">
                  <c:v>2.5872700000000002</c:v>
                </c:pt>
                <c:pt idx="15144">
                  <c:v>2.5983999999999998</c:v>
                </c:pt>
                <c:pt idx="15145">
                  <c:v>2.5762</c:v>
                </c:pt>
                <c:pt idx="15146">
                  <c:v>2.5817299999999999</c:v>
                </c:pt>
                <c:pt idx="15147">
                  <c:v>2.5817299999999999</c:v>
                </c:pt>
                <c:pt idx="15148">
                  <c:v>2.5872700000000002</c:v>
                </c:pt>
                <c:pt idx="15149">
                  <c:v>2.5762</c:v>
                </c:pt>
                <c:pt idx="15150">
                  <c:v>2.5928300000000002</c:v>
                </c:pt>
                <c:pt idx="15151">
                  <c:v>2.5817299999999999</c:v>
                </c:pt>
                <c:pt idx="15152">
                  <c:v>2.5817299999999999</c:v>
                </c:pt>
                <c:pt idx="15153">
                  <c:v>2.5817299999999999</c:v>
                </c:pt>
                <c:pt idx="15154">
                  <c:v>2.5817299999999999</c:v>
                </c:pt>
                <c:pt idx="15155">
                  <c:v>2.5762</c:v>
                </c:pt>
                <c:pt idx="15156">
                  <c:v>2.5651700000000002</c:v>
                </c:pt>
                <c:pt idx="15157">
                  <c:v>2.5651700000000002</c:v>
                </c:pt>
                <c:pt idx="15158">
                  <c:v>2.5928300000000002</c:v>
                </c:pt>
                <c:pt idx="15159">
                  <c:v>2.5872700000000002</c:v>
                </c:pt>
                <c:pt idx="15160">
                  <c:v>2.5706799999999999</c:v>
                </c:pt>
                <c:pt idx="15161">
                  <c:v>2.5872700000000002</c:v>
                </c:pt>
                <c:pt idx="15162">
                  <c:v>2.5872700000000002</c:v>
                </c:pt>
                <c:pt idx="15163">
                  <c:v>2.5817299999999999</c:v>
                </c:pt>
                <c:pt idx="15164">
                  <c:v>2.5762</c:v>
                </c:pt>
                <c:pt idx="15165">
                  <c:v>2.5928300000000002</c:v>
                </c:pt>
                <c:pt idx="15166">
                  <c:v>2.5983999999999998</c:v>
                </c:pt>
                <c:pt idx="15167">
                  <c:v>2.5928300000000002</c:v>
                </c:pt>
                <c:pt idx="15168">
                  <c:v>2.5928300000000002</c:v>
                </c:pt>
                <c:pt idx="15169">
                  <c:v>2.5762</c:v>
                </c:pt>
                <c:pt idx="15170">
                  <c:v>2.5872700000000002</c:v>
                </c:pt>
                <c:pt idx="15171">
                  <c:v>2.5762</c:v>
                </c:pt>
                <c:pt idx="15172">
                  <c:v>2.5983999999999998</c:v>
                </c:pt>
                <c:pt idx="15173">
                  <c:v>2.5706799999999999</c:v>
                </c:pt>
                <c:pt idx="15174">
                  <c:v>2.5983999999999998</c:v>
                </c:pt>
                <c:pt idx="15175">
                  <c:v>2.5817299999999999</c:v>
                </c:pt>
                <c:pt idx="15176">
                  <c:v>2.6039699999999999</c:v>
                </c:pt>
                <c:pt idx="15177">
                  <c:v>2.5817299999999999</c:v>
                </c:pt>
                <c:pt idx="15178">
                  <c:v>2.5817299999999999</c:v>
                </c:pt>
                <c:pt idx="15179">
                  <c:v>2.5983999999999998</c:v>
                </c:pt>
                <c:pt idx="15180">
                  <c:v>2.5762</c:v>
                </c:pt>
                <c:pt idx="15181">
                  <c:v>2.5817299999999999</c:v>
                </c:pt>
                <c:pt idx="15182">
                  <c:v>2.5928300000000002</c:v>
                </c:pt>
                <c:pt idx="15183">
                  <c:v>2.5706799999999999</c:v>
                </c:pt>
                <c:pt idx="15184">
                  <c:v>2.5817299999999999</c:v>
                </c:pt>
                <c:pt idx="15185">
                  <c:v>2.5817299999999999</c:v>
                </c:pt>
                <c:pt idx="15186">
                  <c:v>2.5817299999999999</c:v>
                </c:pt>
                <c:pt idx="15187">
                  <c:v>2.5817299999999999</c:v>
                </c:pt>
                <c:pt idx="15188">
                  <c:v>2.5983999999999998</c:v>
                </c:pt>
                <c:pt idx="15189">
                  <c:v>2.5762</c:v>
                </c:pt>
                <c:pt idx="15190">
                  <c:v>2.5762</c:v>
                </c:pt>
                <c:pt idx="15191">
                  <c:v>2.5817299999999999</c:v>
                </c:pt>
                <c:pt idx="15192">
                  <c:v>2.5706799999999999</c:v>
                </c:pt>
                <c:pt idx="15193">
                  <c:v>2.5872700000000002</c:v>
                </c:pt>
                <c:pt idx="15194">
                  <c:v>2.6039699999999999</c:v>
                </c:pt>
                <c:pt idx="15195">
                  <c:v>2.5817299999999999</c:v>
                </c:pt>
                <c:pt idx="15196">
                  <c:v>2.5762</c:v>
                </c:pt>
                <c:pt idx="15197">
                  <c:v>2.5872700000000002</c:v>
                </c:pt>
                <c:pt idx="15198">
                  <c:v>2.5983999999999998</c:v>
                </c:pt>
                <c:pt idx="15199">
                  <c:v>2.5817299999999999</c:v>
                </c:pt>
                <c:pt idx="15200">
                  <c:v>2.5872700000000002</c:v>
                </c:pt>
                <c:pt idx="15201">
                  <c:v>2.5762</c:v>
                </c:pt>
                <c:pt idx="15202">
                  <c:v>2.5872700000000002</c:v>
                </c:pt>
                <c:pt idx="15203">
                  <c:v>2.5817299999999999</c:v>
                </c:pt>
                <c:pt idx="15204">
                  <c:v>2.5762</c:v>
                </c:pt>
                <c:pt idx="15205">
                  <c:v>2.5872700000000002</c:v>
                </c:pt>
                <c:pt idx="15206">
                  <c:v>2.5762</c:v>
                </c:pt>
                <c:pt idx="15207">
                  <c:v>2.5762</c:v>
                </c:pt>
                <c:pt idx="15208">
                  <c:v>2.5817299999999999</c:v>
                </c:pt>
                <c:pt idx="15209">
                  <c:v>2.5762</c:v>
                </c:pt>
                <c:pt idx="15210">
                  <c:v>2.5762</c:v>
                </c:pt>
                <c:pt idx="15211">
                  <c:v>2.5762</c:v>
                </c:pt>
                <c:pt idx="15212">
                  <c:v>2.5872700000000002</c:v>
                </c:pt>
                <c:pt idx="15213">
                  <c:v>2.5872700000000002</c:v>
                </c:pt>
                <c:pt idx="15214">
                  <c:v>2.5872700000000002</c:v>
                </c:pt>
                <c:pt idx="15215">
                  <c:v>2.5928300000000002</c:v>
                </c:pt>
                <c:pt idx="15216">
                  <c:v>2.5762</c:v>
                </c:pt>
                <c:pt idx="15217">
                  <c:v>2.5928300000000002</c:v>
                </c:pt>
                <c:pt idx="15218">
                  <c:v>2.5928300000000002</c:v>
                </c:pt>
                <c:pt idx="15219">
                  <c:v>2.5928300000000002</c:v>
                </c:pt>
                <c:pt idx="15220">
                  <c:v>2.5817299999999999</c:v>
                </c:pt>
                <c:pt idx="15221">
                  <c:v>2.5817299999999999</c:v>
                </c:pt>
                <c:pt idx="15222">
                  <c:v>2.5817299999999999</c:v>
                </c:pt>
                <c:pt idx="15223">
                  <c:v>2.5762</c:v>
                </c:pt>
                <c:pt idx="15224">
                  <c:v>2.5817299999999999</c:v>
                </c:pt>
                <c:pt idx="15225">
                  <c:v>2.5817299999999999</c:v>
                </c:pt>
                <c:pt idx="15226">
                  <c:v>2.5928300000000002</c:v>
                </c:pt>
                <c:pt idx="15227">
                  <c:v>2.5817299999999999</c:v>
                </c:pt>
                <c:pt idx="15228">
                  <c:v>2.5817299999999999</c:v>
                </c:pt>
                <c:pt idx="15229">
                  <c:v>2.5928300000000002</c:v>
                </c:pt>
                <c:pt idx="15230">
                  <c:v>2.5817299999999999</c:v>
                </c:pt>
                <c:pt idx="15231">
                  <c:v>2.5596800000000002</c:v>
                </c:pt>
                <c:pt idx="15232">
                  <c:v>2.5817299999999999</c:v>
                </c:pt>
                <c:pt idx="15233">
                  <c:v>2.5817299999999999</c:v>
                </c:pt>
                <c:pt idx="15234">
                  <c:v>2.5817299999999999</c:v>
                </c:pt>
                <c:pt idx="15235">
                  <c:v>2.5872700000000002</c:v>
                </c:pt>
                <c:pt idx="15236">
                  <c:v>2.5817299999999999</c:v>
                </c:pt>
                <c:pt idx="15237">
                  <c:v>2.5928300000000002</c:v>
                </c:pt>
                <c:pt idx="15238">
                  <c:v>2.5872700000000002</c:v>
                </c:pt>
                <c:pt idx="15239">
                  <c:v>2.5872700000000002</c:v>
                </c:pt>
                <c:pt idx="15240">
                  <c:v>2.5983999999999998</c:v>
                </c:pt>
                <c:pt idx="15241">
                  <c:v>2.5872700000000002</c:v>
                </c:pt>
                <c:pt idx="15242">
                  <c:v>2.5872700000000002</c:v>
                </c:pt>
                <c:pt idx="15243">
                  <c:v>2.5872700000000002</c:v>
                </c:pt>
                <c:pt idx="15244">
                  <c:v>2.5817299999999999</c:v>
                </c:pt>
                <c:pt idx="15245">
                  <c:v>2.5983999999999998</c:v>
                </c:pt>
                <c:pt idx="15246">
                  <c:v>2.5762</c:v>
                </c:pt>
                <c:pt idx="15247">
                  <c:v>2.5706799999999999</c:v>
                </c:pt>
                <c:pt idx="15248">
                  <c:v>2.5928300000000002</c:v>
                </c:pt>
                <c:pt idx="15249">
                  <c:v>2.5928300000000002</c:v>
                </c:pt>
                <c:pt idx="15250">
                  <c:v>2.5762</c:v>
                </c:pt>
                <c:pt idx="15251">
                  <c:v>2.5817299999999999</c:v>
                </c:pt>
                <c:pt idx="15252">
                  <c:v>2.5762</c:v>
                </c:pt>
                <c:pt idx="15253">
                  <c:v>2.5928300000000002</c:v>
                </c:pt>
                <c:pt idx="15254">
                  <c:v>2.5762</c:v>
                </c:pt>
                <c:pt idx="15255">
                  <c:v>2.5872700000000002</c:v>
                </c:pt>
                <c:pt idx="15256">
                  <c:v>2.5983999999999998</c:v>
                </c:pt>
                <c:pt idx="15257">
                  <c:v>2.5872700000000002</c:v>
                </c:pt>
                <c:pt idx="15258">
                  <c:v>2.5817299999999999</c:v>
                </c:pt>
                <c:pt idx="15259">
                  <c:v>2.5928300000000002</c:v>
                </c:pt>
                <c:pt idx="15260">
                  <c:v>2.5596800000000002</c:v>
                </c:pt>
                <c:pt idx="15261">
                  <c:v>2.5928300000000002</c:v>
                </c:pt>
                <c:pt idx="15262">
                  <c:v>2.5817299999999999</c:v>
                </c:pt>
                <c:pt idx="15263">
                  <c:v>2.5928300000000002</c:v>
                </c:pt>
                <c:pt idx="15264">
                  <c:v>2.5762</c:v>
                </c:pt>
                <c:pt idx="15265">
                  <c:v>2.5706799999999999</c:v>
                </c:pt>
                <c:pt idx="15266">
                  <c:v>2.5817299999999999</c:v>
                </c:pt>
                <c:pt idx="15267">
                  <c:v>2.5762</c:v>
                </c:pt>
                <c:pt idx="15268">
                  <c:v>2.5872700000000002</c:v>
                </c:pt>
                <c:pt idx="15269">
                  <c:v>2.5872700000000002</c:v>
                </c:pt>
                <c:pt idx="15270">
                  <c:v>2.5817299999999999</c:v>
                </c:pt>
                <c:pt idx="15271">
                  <c:v>2.5762</c:v>
                </c:pt>
                <c:pt idx="15272">
                  <c:v>2.5928300000000002</c:v>
                </c:pt>
                <c:pt idx="15273">
                  <c:v>2.5983999999999998</c:v>
                </c:pt>
                <c:pt idx="15274">
                  <c:v>2.5928300000000002</c:v>
                </c:pt>
                <c:pt idx="15275">
                  <c:v>2.5817299999999999</c:v>
                </c:pt>
                <c:pt idx="15276">
                  <c:v>2.5762</c:v>
                </c:pt>
                <c:pt idx="15277">
                  <c:v>2.5872700000000002</c:v>
                </c:pt>
                <c:pt idx="15278">
                  <c:v>2.5872700000000002</c:v>
                </c:pt>
                <c:pt idx="15279">
                  <c:v>2.5762</c:v>
                </c:pt>
                <c:pt idx="15280">
                  <c:v>2.5872700000000002</c:v>
                </c:pt>
                <c:pt idx="15281">
                  <c:v>2.5872700000000002</c:v>
                </c:pt>
                <c:pt idx="15282">
                  <c:v>2.5928300000000002</c:v>
                </c:pt>
                <c:pt idx="15283">
                  <c:v>2.5762</c:v>
                </c:pt>
                <c:pt idx="15284">
                  <c:v>2.5872700000000002</c:v>
                </c:pt>
                <c:pt idx="15285">
                  <c:v>2.5762</c:v>
                </c:pt>
                <c:pt idx="15286">
                  <c:v>2.5817299999999999</c:v>
                </c:pt>
                <c:pt idx="15287">
                  <c:v>2.5872700000000002</c:v>
                </c:pt>
                <c:pt idx="15288">
                  <c:v>2.5872700000000002</c:v>
                </c:pt>
                <c:pt idx="15289">
                  <c:v>2.5872700000000002</c:v>
                </c:pt>
                <c:pt idx="15290">
                  <c:v>2.5983999999999998</c:v>
                </c:pt>
                <c:pt idx="15291">
                  <c:v>2.5817299999999999</c:v>
                </c:pt>
                <c:pt idx="15292">
                  <c:v>2.5817299999999999</c:v>
                </c:pt>
                <c:pt idx="15293">
                  <c:v>2.5706799999999999</c:v>
                </c:pt>
                <c:pt idx="15294">
                  <c:v>2.5872700000000002</c:v>
                </c:pt>
                <c:pt idx="15295">
                  <c:v>2.5817299999999999</c:v>
                </c:pt>
                <c:pt idx="15296">
                  <c:v>2.5706799999999999</c:v>
                </c:pt>
                <c:pt idx="15297">
                  <c:v>2.5706799999999999</c:v>
                </c:pt>
                <c:pt idx="15298">
                  <c:v>2.5872700000000002</c:v>
                </c:pt>
                <c:pt idx="15299">
                  <c:v>2.5817299999999999</c:v>
                </c:pt>
                <c:pt idx="15300">
                  <c:v>2.5983999999999998</c:v>
                </c:pt>
                <c:pt idx="15301">
                  <c:v>2.5762</c:v>
                </c:pt>
                <c:pt idx="15302">
                  <c:v>2.5872700000000002</c:v>
                </c:pt>
                <c:pt idx="15303">
                  <c:v>2.5872700000000002</c:v>
                </c:pt>
                <c:pt idx="15304">
                  <c:v>2.5872700000000002</c:v>
                </c:pt>
                <c:pt idx="15305">
                  <c:v>2.5872700000000002</c:v>
                </c:pt>
                <c:pt idx="15306">
                  <c:v>2.5762</c:v>
                </c:pt>
                <c:pt idx="15307">
                  <c:v>2.5928300000000002</c:v>
                </c:pt>
                <c:pt idx="15308">
                  <c:v>2.5817299999999999</c:v>
                </c:pt>
                <c:pt idx="15309">
                  <c:v>2.5762</c:v>
                </c:pt>
                <c:pt idx="15310">
                  <c:v>2.5817299999999999</c:v>
                </c:pt>
                <c:pt idx="15311">
                  <c:v>2.5762</c:v>
                </c:pt>
                <c:pt idx="15312">
                  <c:v>2.5872700000000002</c:v>
                </c:pt>
                <c:pt idx="15313">
                  <c:v>2.5928300000000002</c:v>
                </c:pt>
                <c:pt idx="15314">
                  <c:v>2.5817299999999999</c:v>
                </c:pt>
                <c:pt idx="15315">
                  <c:v>2.5928300000000002</c:v>
                </c:pt>
                <c:pt idx="15316">
                  <c:v>2.5817299999999999</c:v>
                </c:pt>
                <c:pt idx="15317">
                  <c:v>2.5651700000000002</c:v>
                </c:pt>
                <c:pt idx="15318">
                  <c:v>2.5762</c:v>
                </c:pt>
                <c:pt idx="15319">
                  <c:v>2.5762</c:v>
                </c:pt>
                <c:pt idx="15320">
                  <c:v>2.5817299999999999</c:v>
                </c:pt>
                <c:pt idx="15321">
                  <c:v>2.5817299999999999</c:v>
                </c:pt>
                <c:pt idx="15322">
                  <c:v>2.5817299999999999</c:v>
                </c:pt>
                <c:pt idx="15323">
                  <c:v>2.5872700000000002</c:v>
                </c:pt>
                <c:pt idx="15324">
                  <c:v>2.5872700000000002</c:v>
                </c:pt>
                <c:pt idx="15325">
                  <c:v>2.5596800000000002</c:v>
                </c:pt>
                <c:pt idx="15326">
                  <c:v>2.5762</c:v>
                </c:pt>
                <c:pt idx="15327">
                  <c:v>2.6039699999999999</c:v>
                </c:pt>
                <c:pt idx="15328">
                  <c:v>2.5817299999999999</c:v>
                </c:pt>
                <c:pt idx="15329">
                  <c:v>2.5872700000000002</c:v>
                </c:pt>
                <c:pt idx="15330">
                  <c:v>2.5872700000000002</c:v>
                </c:pt>
                <c:pt idx="15331">
                  <c:v>2.5596800000000002</c:v>
                </c:pt>
                <c:pt idx="15332">
                  <c:v>2.5817299999999999</c:v>
                </c:pt>
                <c:pt idx="15333">
                  <c:v>2.5872700000000002</c:v>
                </c:pt>
                <c:pt idx="15334">
                  <c:v>2.6095600000000001</c:v>
                </c:pt>
                <c:pt idx="15335">
                  <c:v>2.5706799999999999</c:v>
                </c:pt>
                <c:pt idx="15336">
                  <c:v>2.5762</c:v>
                </c:pt>
                <c:pt idx="15337">
                  <c:v>2.5928300000000002</c:v>
                </c:pt>
                <c:pt idx="15338">
                  <c:v>2.5983999999999998</c:v>
                </c:pt>
                <c:pt idx="15339">
                  <c:v>2.5872700000000002</c:v>
                </c:pt>
                <c:pt idx="15340">
                  <c:v>2.5817299999999999</c:v>
                </c:pt>
                <c:pt idx="15341">
                  <c:v>2.5928300000000002</c:v>
                </c:pt>
                <c:pt idx="15342">
                  <c:v>2.5762</c:v>
                </c:pt>
                <c:pt idx="15343">
                  <c:v>2.5872700000000002</c:v>
                </c:pt>
                <c:pt idx="15344">
                  <c:v>2.5762</c:v>
                </c:pt>
                <c:pt idx="15345">
                  <c:v>2.5928300000000002</c:v>
                </c:pt>
                <c:pt idx="15346">
                  <c:v>2.5706799999999999</c:v>
                </c:pt>
                <c:pt idx="15347">
                  <c:v>2.5872700000000002</c:v>
                </c:pt>
                <c:pt idx="15348">
                  <c:v>2.5762</c:v>
                </c:pt>
                <c:pt idx="15349">
                  <c:v>2.5928300000000002</c:v>
                </c:pt>
                <c:pt idx="15350">
                  <c:v>2.6039699999999999</c:v>
                </c:pt>
                <c:pt idx="15351">
                  <c:v>2.5928300000000002</c:v>
                </c:pt>
                <c:pt idx="15352">
                  <c:v>2.5928300000000002</c:v>
                </c:pt>
                <c:pt idx="15353">
                  <c:v>2.5872700000000002</c:v>
                </c:pt>
                <c:pt idx="15354">
                  <c:v>2.5762</c:v>
                </c:pt>
                <c:pt idx="15355">
                  <c:v>2.5872700000000002</c:v>
                </c:pt>
                <c:pt idx="15356">
                  <c:v>2.5872700000000002</c:v>
                </c:pt>
                <c:pt idx="15357">
                  <c:v>2.5983999999999998</c:v>
                </c:pt>
                <c:pt idx="15358">
                  <c:v>2.5928300000000002</c:v>
                </c:pt>
                <c:pt idx="15359">
                  <c:v>2.5983999999999998</c:v>
                </c:pt>
                <c:pt idx="15360">
                  <c:v>2.5817299999999999</c:v>
                </c:pt>
                <c:pt idx="15361">
                  <c:v>2.5872700000000002</c:v>
                </c:pt>
                <c:pt idx="15362">
                  <c:v>2.5928300000000002</c:v>
                </c:pt>
                <c:pt idx="15363">
                  <c:v>2.5817299999999999</c:v>
                </c:pt>
                <c:pt idx="15364">
                  <c:v>2.5817299999999999</c:v>
                </c:pt>
                <c:pt idx="15365">
                  <c:v>2.5762</c:v>
                </c:pt>
                <c:pt idx="15366">
                  <c:v>2.5762</c:v>
                </c:pt>
                <c:pt idx="15367">
                  <c:v>2.5928300000000002</c:v>
                </c:pt>
                <c:pt idx="15368">
                  <c:v>2.5706799999999999</c:v>
                </c:pt>
                <c:pt idx="15369">
                  <c:v>2.6095600000000001</c:v>
                </c:pt>
                <c:pt idx="15370">
                  <c:v>2.5762</c:v>
                </c:pt>
                <c:pt idx="15371">
                  <c:v>2.5872700000000002</c:v>
                </c:pt>
                <c:pt idx="15372">
                  <c:v>2.5928300000000002</c:v>
                </c:pt>
                <c:pt idx="15373">
                  <c:v>2.5872700000000002</c:v>
                </c:pt>
                <c:pt idx="15374">
                  <c:v>2.5762</c:v>
                </c:pt>
                <c:pt idx="15375">
                  <c:v>2.5928300000000002</c:v>
                </c:pt>
                <c:pt idx="15376">
                  <c:v>2.5872700000000002</c:v>
                </c:pt>
                <c:pt idx="15377">
                  <c:v>2.5817299999999999</c:v>
                </c:pt>
                <c:pt idx="15378">
                  <c:v>2.5928300000000002</c:v>
                </c:pt>
                <c:pt idx="15379">
                  <c:v>2.5872700000000002</c:v>
                </c:pt>
                <c:pt idx="15380">
                  <c:v>2.5928300000000002</c:v>
                </c:pt>
                <c:pt idx="15381">
                  <c:v>2.5762</c:v>
                </c:pt>
                <c:pt idx="15382">
                  <c:v>2.5872700000000002</c:v>
                </c:pt>
                <c:pt idx="15383">
                  <c:v>2.5817299999999999</c:v>
                </c:pt>
                <c:pt idx="15384">
                  <c:v>2.5872700000000002</c:v>
                </c:pt>
                <c:pt idx="15385">
                  <c:v>2.6039699999999999</c:v>
                </c:pt>
                <c:pt idx="15386">
                  <c:v>2.5983999999999998</c:v>
                </c:pt>
                <c:pt idx="15387">
                  <c:v>2.5928300000000002</c:v>
                </c:pt>
                <c:pt idx="15388">
                  <c:v>2.5762</c:v>
                </c:pt>
                <c:pt idx="15389">
                  <c:v>2.5817299999999999</c:v>
                </c:pt>
                <c:pt idx="15390">
                  <c:v>2.5817299999999999</c:v>
                </c:pt>
                <c:pt idx="15391">
                  <c:v>2.5983999999999998</c:v>
                </c:pt>
                <c:pt idx="15392">
                  <c:v>2.61517</c:v>
                </c:pt>
                <c:pt idx="15393">
                  <c:v>2.5983999999999998</c:v>
                </c:pt>
                <c:pt idx="15394">
                  <c:v>2.5928300000000002</c:v>
                </c:pt>
                <c:pt idx="15395">
                  <c:v>2.5872700000000002</c:v>
                </c:pt>
                <c:pt idx="15396">
                  <c:v>2.5817299999999999</c:v>
                </c:pt>
                <c:pt idx="15397">
                  <c:v>2.5928300000000002</c:v>
                </c:pt>
                <c:pt idx="15398">
                  <c:v>2.5983999999999998</c:v>
                </c:pt>
                <c:pt idx="15399">
                  <c:v>2.5817299999999999</c:v>
                </c:pt>
                <c:pt idx="15400">
                  <c:v>2.5872700000000002</c:v>
                </c:pt>
                <c:pt idx="15401">
                  <c:v>2.5872700000000002</c:v>
                </c:pt>
                <c:pt idx="15402">
                  <c:v>2.5872700000000002</c:v>
                </c:pt>
                <c:pt idx="15403">
                  <c:v>2.5762</c:v>
                </c:pt>
                <c:pt idx="15404">
                  <c:v>2.5817299999999999</c:v>
                </c:pt>
                <c:pt idx="15405">
                  <c:v>2.5928300000000002</c:v>
                </c:pt>
                <c:pt idx="15406">
                  <c:v>2.5872700000000002</c:v>
                </c:pt>
                <c:pt idx="15407">
                  <c:v>2.5817299999999999</c:v>
                </c:pt>
                <c:pt idx="15408">
                  <c:v>2.5872700000000002</c:v>
                </c:pt>
                <c:pt idx="15409">
                  <c:v>2.5928300000000002</c:v>
                </c:pt>
                <c:pt idx="15410">
                  <c:v>2.5762</c:v>
                </c:pt>
                <c:pt idx="15411">
                  <c:v>2.5817299999999999</c:v>
                </c:pt>
                <c:pt idx="15412">
                  <c:v>2.5872700000000002</c:v>
                </c:pt>
                <c:pt idx="15413">
                  <c:v>2.5817299999999999</c:v>
                </c:pt>
                <c:pt idx="15414">
                  <c:v>2.5872700000000002</c:v>
                </c:pt>
                <c:pt idx="15415">
                  <c:v>2.5983999999999998</c:v>
                </c:pt>
                <c:pt idx="15416">
                  <c:v>2.5872700000000002</c:v>
                </c:pt>
                <c:pt idx="15417">
                  <c:v>2.5762</c:v>
                </c:pt>
                <c:pt idx="15418">
                  <c:v>2.5928300000000002</c:v>
                </c:pt>
                <c:pt idx="15419">
                  <c:v>2.5762</c:v>
                </c:pt>
                <c:pt idx="15420">
                  <c:v>2.5872700000000002</c:v>
                </c:pt>
                <c:pt idx="15421">
                  <c:v>2.5872700000000002</c:v>
                </c:pt>
                <c:pt idx="15422">
                  <c:v>2.5872700000000002</c:v>
                </c:pt>
                <c:pt idx="15423">
                  <c:v>2.5928300000000002</c:v>
                </c:pt>
                <c:pt idx="15424">
                  <c:v>2.5817299999999999</c:v>
                </c:pt>
                <c:pt idx="15425">
                  <c:v>2.5817299999999999</c:v>
                </c:pt>
                <c:pt idx="15426">
                  <c:v>2.5928300000000002</c:v>
                </c:pt>
                <c:pt idx="15427">
                  <c:v>2.5928300000000002</c:v>
                </c:pt>
                <c:pt idx="15428">
                  <c:v>2.5817299999999999</c:v>
                </c:pt>
                <c:pt idx="15429">
                  <c:v>2.5817299999999999</c:v>
                </c:pt>
                <c:pt idx="15430">
                  <c:v>2.5762</c:v>
                </c:pt>
                <c:pt idx="15431">
                  <c:v>2.5983999999999998</c:v>
                </c:pt>
                <c:pt idx="15432">
                  <c:v>2.5983999999999998</c:v>
                </c:pt>
                <c:pt idx="15433">
                  <c:v>2.5928300000000002</c:v>
                </c:pt>
                <c:pt idx="15434">
                  <c:v>2.5817299999999999</c:v>
                </c:pt>
                <c:pt idx="15435">
                  <c:v>2.5872700000000002</c:v>
                </c:pt>
                <c:pt idx="15436">
                  <c:v>2.5762</c:v>
                </c:pt>
                <c:pt idx="15437">
                  <c:v>2.5706799999999999</c:v>
                </c:pt>
                <c:pt idx="15438">
                  <c:v>2.5872700000000002</c:v>
                </c:pt>
                <c:pt idx="15439">
                  <c:v>2.5817299999999999</c:v>
                </c:pt>
                <c:pt idx="15440">
                  <c:v>2.5817299999999999</c:v>
                </c:pt>
                <c:pt idx="15441">
                  <c:v>2.5983999999999998</c:v>
                </c:pt>
                <c:pt idx="15442">
                  <c:v>2.5817299999999999</c:v>
                </c:pt>
                <c:pt idx="15443">
                  <c:v>2.5762</c:v>
                </c:pt>
                <c:pt idx="15444">
                  <c:v>2.5872700000000002</c:v>
                </c:pt>
                <c:pt idx="15445">
                  <c:v>2.5762</c:v>
                </c:pt>
                <c:pt idx="15446">
                  <c:v>2.5872700000000002</c:v>
                </c:pt>
                <c:pt idx="15447">
                  <c:v>2.6095600000000001</c:v>
                </c:pt>
                <c:pt idx="15448">
                  <c:v>2.5983999999999998</c:v>
                </c:pt>
                <c:pt idx="15449">
                  <c:v>2.5872700000000002</c:v>
                </c:pt>
                <c:pt idx="15450">
                  <c:v>2.6039699999999999</c:v>
                </c:pt>
                <c:pt idx="15451">
                  <c:v>2.5983999999999998</c:v>
                </c:pt>
                <c:pt idx="15452">
                  <c:v>2.5928300000000002</c:v>
                </c:pt>
                <c:pt idx="15453">
                  <c:v>2.5928300000000002</c:v>
                </c:pt>
                <c:pt idx="15454">
                  <c:v>2.5817299999999999</c:v>
                </c:pt>
                <c:pt idx="15455">
                  <c:v>2.6039699999999999</c:v>
                </c:pt>
                <c:pt idx="15456">
                  <c:v>2.5983999999999998</c:v>
                </c:pt>
                <c:pt idx="15457">
                  <c:v>2.5817299999999999</c:v>
                </c:pt>
                <c:pt idx="15458">
                  <c:v>2.5817299999999999</c:v>
                </c:pt>
                <c:pt idx="15459">
                  <c:v>2.5762</c:v>
                </c:pt>
                <c:pt idx="15460">
                  <c:v>2.5928300000000002</c:v>
                </c:pt>
                <c:pt idx="15461">
                  <c:v>2.6039699999999999</c:v>
                </c:pt>
                <c:pt idx="15462">
                  <c:v>2.6095600000000001</c:v>
                </c:pt>
                <c:pt idx="15463">
                  <c:v>2.5817299999999999</c:v>
                </c:pt>
                <c:pt idx="15464">
                  <c:v>2.5817299999999999</c:v>
                </c:pt>
                <c:pt idx="15465">
                  <c:v>2.5872700000000002</c:v>
                </c:pt>
                <c:pt idx="15466">
                  <c:v>2.6039699999999999</c:v>
                </c:pt>
                <c:pt idx="15467">
                  <c:v>2.5983999999999998</c:v>
                </c:pt>
                <c:pt idx="15468">
                  <c:v>2.5872700000000002</c:v>
                </c:pt>
                <c:pt idx="15469">
                  <c:v>2.5928300000000002</c:v>
                </c:pt>
                <c:pt idx="15470">
                  <c:v>2.5872700000000002</c:v>
                </c:pt>
                <c:pt idx="15471">
                  <c:v>2.5817299999999999</c:v>
                </c:pt>
                <c:pt idx="15472">
                  <c:v>2.5872700000000002</c:v>
                </c:pt>
                <c:pt idx="15473">
                  <c:v>2.5983999999999998</c:v>
                </c:pt>
                <c:pt idx="15474">
                  <c:v>2.6264099999999999</c:v>
                </c:pt>
                <c:pt idx="15475">
                  <c:v>2.5983999999999998</c:v>
                </c:pt>
                <c:pt idx="15476">
                  <c:v>2.5983999999999998</c:v>
                </c:pt>
                <c:pt idx="15477">
                  <c:v>2.5928300000000002</c:v>
                </c:pt>
                <c:pt idx="15478">
                  <c:v>2.5928300000000002</c:v>
                </c:pt>
                <c:pt idx="15479">
                  <c:v>2.5706799999999999</c:v>
                </c:pt>
                <c:pt idx="15480">
                  <c:v>2.5762</c:v>
                </c:pt>
                <c:pt idx="15481">
                  <c:v>2.6095600000000001</c:v>
                </c:pt>
                <c:pt idx="15482">
                  <c:v>2.5872700000000002</c:v>
                </c:pt>
                <c:pt idx="15483">
                  <c:v>2.5928300000000002</c:v>
                </c:pt>
                <c:pt idx="15484">
                  <c:v>2.6095600000000001</c:v>
                </c:pt>
                <c:pt idx="15485">
                  <c:v>2.5928300000000002</c:v>
                </c:pt>
                <c:pt idx="15486">
                  <c:v>2.6095600000000001</c:v>
                </c:pt>
                <c:pt idx="15487">
                  <c:v>2.5762</c:v>
                </c:pt>
                <c:pt idx="15488">
                  <c:v>2.5928300000000002</c:v>
                </c:pt>
                <c:pt idx="15489">
                  <c:v>2.5928300000000002</c:v>
                </c:pt>
                <c:pt idx="15490">
                  <c:v>2.6039699999999999</c:v>
                </c:pt>
                <c:pt idx="15491">
                  <c:v>2.5928300000000002</c:v>
                </c:pt>
                <c:pt idx="15492">
                  <c:v>2.5872700000000002</c:v>
                </c:pt>
                <c:pt idx="15493">
                  <c:v>2.5817299999999999</c:v>
                </c:pt>
                <c:pt idx="15494">
                  <c:v>2.5983999999999998</c:v>
                </c:pt>
                <c:pt idx="15495">
                  <c:v>2.6095600000000001</c:v>
                </c:pt>
                <c:pt idx="15496">
                  <c:v>2.5762</c:v>
                </c:pt>
                <c:pt idx="15497">
                  <c:v>2.6039699999999999</c:v>
                </c:pt>
                <c:pt idx="15498">
                  <c:v>2.6039699999999999</c:v>
                </c:pt>
                <c:pt idx="15499">
                  <c:v>2.6095600000000001</c:v>
                </c:pt>
                <c:pt idx="15500">
                  <c:v>2.5983999999999998</c:v>
                </c:pt>
                <c:pt idx="15501">
                  <c:v>2.6039699999999999</c:v>
                </c:pt>
                <c:pt idx="15502">
                  <c:v>2.5928300000000002</c:v>
                </c:pt>
                <c:pt idx="15503">
                  <c:v>2.5928300000000002</c:v>
                </c:pt>
                <c:pt idx="15504">
                  <c:v>2.5983999999999998</c:v>
                </c:pt>
                <c:pt idx="15505">
                  <c:v>2.5928300000000002</c:v>
                </c:pt>
                <c:pt idx="15506">
                  <c:v>2.5983999999999998</c:v>
                </c:pt>
                <c:pt idx="15507">
                  <c:v>2.5928300000000002</c:v>
                </c:pt>
                <c:pt idx="15508">
                  <c:v>2.5983999999999998</c:v>
                </c:pt>
                <c:pt idx="15509">
                  <c:v>2.5762</c:v>
                </c:pt>
                <c:pt idx="15510">
                  <c:v>2.6039699999999999</c:v>
                </c:pt>
                <c:pt idx="15511">
                  <c:v>2.5928300000000002</c:v>
                </c:pt>
                <c:pt idx="15512">
                  <c:v>2.6095600000000001</c:v>
                </c:pt>
                <c:pt idx="15513">
                  <c:v>2.5983999999999998</c:v>
                </c:pt>
                <c:pt idx="15514">
                  <c:v>2.5872700000000002</c:v>
                </c:pt>
                <c:pt idx="15515">
                  <c:v>2.5872700000000002</c:v>
                </c:pt>
                <c:pt idx="15516">
                  <c:v>2.5983999999999998</c:v>
                </c:pt>
                <c:pt idx="15517">
                  <c:v>2.5983999999999998</c:v>
                </c:pt>
                <c:pt idx="15518">
                  <c:v>2.5928300000000002</c:v>
                </c:pt>
                <c:pt idx="15519">
                  <c:v>2.5983999999999998</c:v>
                </c:pt>
                <c:pt idx="15520">
                  <c:v>2.5928300000000002</c:v>
                </c:pt>
                <c:pt idx="15521">
                  <c:v>2.5817299999999999</c:v>
                </c:pt>
                <c:pt idx="15522">
                  <c:v>2.5762</c:v>
                </c:pt>
                <c:pt idx="15523">
                  <c:v>2.6095600000000001</c:v>
                </c:pt>
                <c:pt idx="15524">
                  <c:v>2.5762</c:v>
                </c:pt>
                <c:pt idx="15525">
                  <c:v>2.5928300000000002</c:v>
                </c:pt>
                <c:pt idx="15526">
                  <c:v>2.5817299999999999</c:v>
                </c:pt>
                <c:pt idx="15527">
                  <c:v>2.5928300000000002</c:v>
                </c:pt>
                <c:pt idx="15528">
                  <c:v>2.5983999999999998</c:v>
                </c:pt>
                <c:pt idx="15529">
                  <c:v>2.5983999999999998</c:v>
                </c:pt>
                <c:pt idx="15530">
                  <c:v>2.5872700000000002</c:v>
                </c:pt>
                <c:pt idx="15531">
                  <c:v>2.6207799999999999</c:v>
                </c:pt>
                <c:pt idx="15532">
                  <c:v>2.6264099999999999</c:v>
                </c:pt>
                <c:pt idx="15533">
                  <c:v>2.5983999999999998</c:v>
                </c:pt>
                <c:pt idx="15534">
                  <c:v>2.6039699999999999</c:v>
                </c:pt>
                <c:pt idx="15535">
                  <c:v>2.5872700000000002</c:v>
                </c:pt>
                <c:pt idx="15536">
                  <c:v>2.5872700000000002</c:v>
                </c:pt>
                <c:pt idx="15537">
                  <c:v>2.5928300000000002</c:v>
                </c:pt>
                <c:pt idx="15538">
                  <c:v>2.5817299999999999</c:v>
                </c:pt>
                <c:pt idx="15539">
                  <c:v>2.6039699999999999</c:v>
                </c:pt>
                <c:pt idx="15540">
                  <c:v>2.5983999999999998</c:v>
                </c:pt>
                <c:pt idx="15541">
                  <c:v>2.5983999999999998</c:v>
                </c:pt>
                <c:pt idx="15542">
                  <c:v>2.61517</c:v>
                </c:pt>
                <c:pt idx="15543">
                  <c:v>2.5983999999999998</c:v>
                </c:pt>
                <c:pt idx="15544">
                  <c:v>2.5872700000000002</c:v>
                </c:pt>
                <c:pt idx="15545">
                  <c:v>2.6039699999999999</c:v>
                </c:pt>
                <c:pt idx="15546">
                  <c:v>2.61517</c:v>
                </c:pt>
                <c:pt idx="15547">
                  <c:v>2.5928300000000002</c:v>
                </c:pt>
                <c:pt idx="15548">
                  <c:v>2.5983999999999998</c:v>
                </c:pt>
                <c:pt idx="15549">
                  <c:v>2.6039699999999999</c:v>
                </c:pt>
                <c:pt idx="15550">
                  <c:v>2.5983999999999998</c:v>
                </c:pt>
                <c:pt idx="15551">
                  <c:v>2.5983999999999998</c:v>
                </c:pt>
                <c:pt idx="15552">
                  <c:v>2.5872700000000002</c:v>
                </c:pt>
                <c:pt idx="15553">
                  <c:v>2.5928300000000002</c:v>
                </c:pt>
                <c:pt idx="15554">
                  <c:v>2.6039699999999999</c:v>
                </c:pt>
                <c:pt idx="15555">
                  <c:v>2.5928300000000002</c:v>
                </c:pt>
                <c:pt idx="15556">
                  <c:v>2.61517</c:v>
                </c:pt>
                <c:pt idx="15557">
                  <c:v>2.6039699999999999</c:v>
                </c:pt>
                <c:pt idx="15558">
                  <c:v>2.61517</c:v>
                </c:pt>
                <c:pt idx="15559">
                  <c:v>2.5762</c:v>
                </c:pt>
                <c:pt idx="15560">
                  <c:v>2.5817299999999999</c:v>
                </c:pt>
                <c:pt idx="15561">
                  <c:v>2.5928300000000002</c:v>
                </c:pt>
                <c:pt idx="15562">
                  <c:v>2.6095600000000001</c:v>
                </c:pt>
                <c:pt idx="15563">
                  <c:v>2.5872700000000002</c:v>
                </c:pt>
                <c:pt idx="15564">
                  <c:v>2.5983999999999998</c:v>
                </c:pt>
                <c:pt idx="15565">
                  <c:v>2.5872700000000002</c:v>
                </c:pt>
                <c:pt idx="15566">
                  <c:v>2.6095600000000001</c:v>
                </c:pt>
                <c:pt idx="15567">
                  <c:v>2.5817299999999999</c:v>
                </c:pt>
                <c:pt idx="15568">
                  <c:v>2.5983999999999998</c:v>
                </c:pt>
                <c:pt idx="15569">
                  <c:v>2.6039699999999999</c:v>
                </c:pt>
                <c:pt idx="15570">
                  <c:v>2.5706799999999999</c:v>
                </c:pt>
                <c:pt idx="15571">
                  <c:v>2.5762</c:v>
                </c:pt>
                <c:pt idx="15572">
                  <c:v>2.6039699999999999</c:v>
                </c:pt>
                <c:pt idx="15573">
                  <c:v>2.5983999999999998</c:v>
                </c:pt>
                <c:pt idx="15574">
                  <c:v>2.5983999999999998</c:v>
                </c:pt>
                <c:pt idx="15575">
                  <c:v>2.6039699999999999</c:v>
                </c:pt>
                <c:pt idx="15576">
                  <c:v>2.5817299999999999</c:v>
                </c:pt>
                <c:pt idx="15577">
                  <c:v>2.5817299999999999</c:v>
                </c:pt>
                <c:pt idx="15578">
                  <c:v>2.6039699999999999</c:v>
                </c:pt>
                <c:pt idx="15579">
                  <c:v>2.5928300000000002</c:v>
                </c:pt>
                <c:pt idx="15580">
                  <c:v>2.6039699999999999</c:v>
                </c:pt>
                <c:pt idx="15581">
                  <c:v>2.6039699999999999</c:v>
                </c:pt>
                <c:pt idx="15582">
                  <c:v>2.5983999999999998</c:v>
                </c:pt>
                <c:pt idx="15583">
                  <c:v>2.5928300000000002</c:v>
                </c:pt>
                <c:pt idx="15584">
                  <c:v>2.5872700000000002</c:v>
                </c:pt>
                <c:pt idx="15585">
                  <c:v>2.5983999999999998</c:v>
                </c:pt>
                <c:pt idx="15586">
                  <c:v>2.6039699999999999</c:v>
                </c:pt>
                <c:pt idx="15587">
                  <c:v>2.5983999999999998</c:v>
                </c:pt>
                <c:pt idx="15588">
                  <c:v>2.6039699999999999</c:v>
                </c:pt>
                <c:pt idx="15589">
                  <c:v>2.5872700000000002</c:v>
                </c:pt>
                <c:pt idx="15590">
                  <c:v>2.6095600000000001</c:v>
                </c:pt>
                <c:pt idx="15591">
                  <c:v>2.6095600000000001</c:v>
                </c:pt>
                <c:pt idx="15592">
                  <c:v>2.5983999999999998</c:v>
                </c:pt>
                <c:pt idx="15593">
                  <c:v>2.5983999999999998</c:v>
                </c:pt>
                <c:pt idx="15594">
                  <c:v>2.6039699999999999</c:v>
                </c:pt>
                <c:pt idx="15595">
                  <c:v>2.5928300000000002</c:v>
                </c:pt>
                <c:pt idx="15596">
                  <c:v>2.6095600000000001</c:v>
                </c:pt>
                <c:pt idx="15597">
                  <c:v>2.5817299999999999</c:v>
                </c:pt>
                <c:pt idx="15598">
                  <c:v>2.6095600000000001</c:v>
                </c:pt>
                <c:pt idx="15599">
                  <c:v>2.6095600000000001</c:v>
                </c:pt>
                <c:pt idx="15600">
                  <c:v>2.5983999999999998</c:v>
                </c:pt>
                <c:pt idx="15601">
                  <c:v>2.5928300000000002</c:v>
                </c:pt>
                <c:pt idx="15602">
                  <c:v>2.6039699999999999</c:v>
                </c:pt>
                <c:pt idx="15603">
                  <c:v>2.5817299999999999</c:v>
                </c:pt>
                <c:pt idx="15604">
                  <c:v>2.6095600000000001</c:v>
                </c:pt>
                <c:pt idx="15605">
                  <c:v>2.61517</c:v>
                </c:pt>
                <c:pt idx="15606">
                  <c:v>2.5983999999999998</c:v>
                </c:pt>
                <c:pt idx="15607">
                  <c:v>2.6039699999999999</c:v>
                </c:pt>
                <c:pt idx="15608">
                  <c:v>2.5983999999999998</c:v>
                </c:pt>
                <c:pt idx="15609">
                  <c:v>2.5817299999999999</c:v>
                </c:pt>
                <c:pt idx="15610">
                  <c:v>2.6039699999999999</c:v>
                </c:pt>
                <c:pt idx="15611">
                  <c:v>2.5872700000000002</c:v>
                </c:pt>
                <c:pt idx="15612">
                  <c:v>2.5983999999999998</c:v>
                </c:pt>
                <c:pt idx="15613">
                  <c:v>2.6095600000000001</c:v>
                </c:pt>
                <c:pt idx="15614">
                  <c:v>2.6207799999999999</c:v>
                </c:pt>
                <c:pt idx="15615">
                  <c:v>2.5983999999999998</c:v>
                </c:pt>
                <c:pt idx="15616">
                  <c:v>2.5872700000000002</c:v>
                </c:pt>
                <c:pt idx="15617">
                  <c:v>2.5983999999999998</c:v>
                </c:pt>
                <c:pt idx="15618">
                  <c:v>2.5928300000000002</c:v>
                </c:pt>
                <c:pt idx="15619">
                  <c:v>2.5983999999999998</c:v>
                </c:pt>
                <c:pt idx="15620">
                  <c:v>2.5872700000000002</c:v>
                </c:pt>
                <c:pt idx="15621">
                  <c:v>2.5928300000000002</c:v>
                </c:pt>
                <c:pt idx="15622">
                  <c:v>2.5928300000000002</c:v>
                </c:pt>
                <c:pt idx="15623">
                  <c:v>2.6039699999999999</c:v>
                </c:pt>
                <c:pt idx="15624">
                  <c:v>2.5928300000000002</c:v>
                </c:pt>
                <c:pt idx="15625">
                  <c:v>2.5983999999999998</c:v>
                </c:pt>
                <c:pt idx="15626">
                  <c:v>2.61517</c:v>
                </c:pt>
                <c:pt idx="15627">
                  <c:v>2.5983999999999998</c:v>
                </c:pt>
                <c:pt idx="15628">
                  <c:v>2.5983999999999998</c:v>
                </c:pt>
                <c:pt idx="15629">
                  <c:v>2.5762</c:v>
                </c:pt>
                <c:pt idx="15630">
                  <c:v>2.5928300000000002</c:v>
                </c:pt>
                <c:pt idx="15631">
                  <c:v>2.6207799999999999</c:v>
                </c:pt>
                <c:pt idx="15632">
                  <c:v>2.6207799999999999</c:v>
                </c:pt>
                <c:pt idx="15633">
                  <c:v>2.5983999999999998</c:v>
                </c:pt>
                <c:pt idx="15634">
                  <c:v>2.5983999999999998</c:v>
                </c:pt>
                <c:pt idx="15635">
                  <c:v>2.5983999999999998</c:v>
                </c:pt>
                <c:pt idx="15636">
                  <c:v>2.5872700000000002</c:v>
                </c:pt>
                <c:pt idx="15637">
                  <c:v>2.5983999999999998</c:v>
                </c:pt>
                <c:pt idx="15638">
                  <c:v>2.6039699999999999</c:v>
                </c:pt>
                <c:pt idx="15639">
                  <c:v>2.5983999999999998</c:v>
                </c:pt>
                <c:pt idx="15640">
                  <c:v>2.6264099999999999</c:v>
                </c:pt>
                <c:pt idx="15641">
                  <c:v>2.5872700000000002</c:v>
                </c:pt>
                <c:pt idx="15642">
                  <c:v>2.6095600000000001</c:v>
                </c:pt>
                <c:pt idx="15643">
                  <c:v>2.6095600000000001</c:v>
                </c:pt>
                <c:pt idx="15644">
                  <c:v>2.6095600000000001</c:v>
                </c:pt>
                <c:pt idx="15645">
                  <c:v>2.6039699999999999</c:v>
                </c:pt>
                <c:pt idx="15646">
                  <c:v>2.5928300000000002</c:v>
                </c:pt>
                <c:pt idx="15647">
                  <c:v>2.6039699999999999</c:v>
                </c:pt>
                <c:pt idx="15648">
                  <c:v>2.6095600000000001</c:v>
                </c:pt>
                <c:pt idx="15649">
                  <c:v>2.5928300000000002</c:v>
                </c:pt>
                <c:pt idx="15650">
                  <c:v>2.6264099999999999</c:v>
                </c:pt>
                <c:pt idx="15651">
                  <c:v>2.61517</c:v>
                </c:pt>
                <c:pt idx="15652">
                  <c:v>2.6264099999999999</c:v>
                </c:pt>
                <c:pt idx="15653">
                  <c:v>2.61517</c:v>
                </c:pt>
                <c:pt idx="15654">
                  <c:v>2.6207799999999999</c:v>
                </c:pt>
                <c:pt idx="15655">
                  <c:v>2.5983999999999998</c:v>
                </c:pt>
                <c:pt idx="15656">
                  <c:v>2.6095600000000001</c:v>
                </c:pt>
                <c:pt idx="15657">
                  <c:v>2.5928300000000002</c:v>
                </c:pt>
                <c:pt idx="15658">
                  <c:v>2.61517</c:v>
                </c:pt>
                <c:pt idx="15659">
                  <c:v>2.6207799999999999</c:v>
                </c:pt>
                <c:pt idx="15660">
                  <c:v>2.6207799999999999</c:v>
                </c:pt>
                <c:pt idx="15661">
                  <c:v>2.6095600000000001</c:v>
                </c:pt>
                <c:pt idx="15662">
                  <c:v>2.6039699999999999</c:v>
                </c:pt>
                <c:pt idx="15663">
                  <c:v>2.61517</c:v>
                </c:pt>
                <c:pt idx="15664">
                  <c:v>2.6207799999999999</c:v>
                </c:pt>
                <c:pt idx="15665">
                  <c:v>2.6039699999999999</c:v>
                </c:pt>
                <c:pt idx="15666">
                  <c:v>2.6095600000000001</c:v>
                </c:pt>
                <c:pt idx="15667">
                  <c:v>2.6039699999999999</c:v>
                </c:pt>
                <c:pt idx="15668">
                  <c:v>2.6095600000000001</c:v>
                </c:pt>
                <c:pt idx="15669">
                  <c:v>2.6264099999999999</c:v>
                </c:pt>
                <c:pt idx="15670">
                  <c:v>2.63205</c:v>
                </c:pt>
                <c:pt idx="15671">
                  <c:v>2.5983999999999998</c:v>
                </c:pt>
                <c:pt idx="15672">
                  <c:v>2.61517</c:v>
                </c:pt>
                <c:pt idx="15673">
                  <c:v>2.61517</c:v>
                </c:pt>
                <c:pt idx="15674">
                  <c:v>2.6207799999999999</c:v>
                </c:pt>
                <c:pt idx="15675">
                  <c:v>2.6207799999999999</c:v>
                </c:pt>
                <c:pt idx="15676">
                  <c:v>2.6264099999999999</c:v>
                </c:pt>
                <c:pt idx="15677">
                  <c:v>2.6207799999999999</c:v>
                </c:pt>
                <c:pt idx="15678">
                  <c:v>2.6039699999999999</c:v>
                </c:pt>
                <c:pt idx="15679">
                  <c:v>2.6039699999999999</c:v>
                </c:pt>
                <c:pt idx="15680">
                  <c:v>2.6433599999999999</c:v>
                </c:pt>
                <c:pt idx="15681">
                  <c:v>2.6095600000000001</c:v>
                </c:pt>
                <c:pt idx="15682">
                  <c:v>2.63205</c:v>
                </c:pt>
                <c:pt idx="15683">
                  <c:v>2.63205</c:v>
                </c:pt>
                <c:pt idx="15684">
                  <c:v>2.61517</c:v>
                </c:pt>
                <c:pt idx="15685">
                  <c:v>2.63205</c:v>
                </c:pt>
                <c:pt idx="15686">
                  <c:v>2.61517</c:v>
                </c:pt>
                <c:pt idx="15687">
                  <c:v>2.6095600000000001</c:v>
                </c:pt>
                <c:pt idx="15688">
                  <c:v>2.6095600000000001</c:v>
                </c:pt>
                <c:pt idx="15689">
                  <c:v>2.61517</c:v>
                </c:pt>
                <c:pt idx="15690">
                  <c:v>2.6207799999999999</c:v>
                </c:pt>
                <c:pt idx="15691">
                  <c:v>2.6264099999999999</c:v>
                </c:pt>
                <c:pt idx="15692">
                  <c:v>2.6095600000000001</c:v>
                </c:pt>
                <c:pt idx="15693">
                  <c:v>2.6095600000000001</c:v>
                </c:pt>
                <c:pt idx="15694">
                  <c:v>2.61517</c:v>
                </c:pt>
                <c:pt idx="15695">
                  <c:v>2.6095600000000001</c:v>
                </c:pt>
                <c:pt idx="15696">
                  <c:v>2.6039699999999999</c:v>
                </c:pt>
                <c:pt idx="15697">
                  <c:v>2.61517</c:v>
                </c:pt>
                <c:pt idx="15698">
                  <c:v>2.6095600000000001</c:v>
                </c:pt>
                <c:pt idx="15699">
                  <c:v>2.61517</c:v>
                </c:pt>
                <c:pt idx="15700">
                  <c:v>2.6095600000000001</c:v>
                </c:pt>
                <c:pt idx="15701">
                  <c:v>2.6207799999999999</c:v>
                </c:pt>
                <c:pt idx="15702">
                  <c:v>2.6039699999999999</c:v>
                </c:pt>
                <c:pt idx="15703">
                  <c:v>2.6039699999999999</c:v>
                </c:pt>
                <c:pt idx="15704">
                  <c:v>2.6264099999999999</c:v>
                </c:pt>
                <c:pt idx="15705">
                  <c:v>2.6039699999999999</c:v>
                </c:pt>
                <c:pt idx="15706">
                  <c:v>2.5983999999999998</c:v>
                </c:pt>
                <c:pt idx="15707">
                  <c:v>2.6095600000000001</c:v>
                </c:pt>
                <c:pt idx="15708">
                  <c:v>2.5983999999999998</c:v>
                </c:pt>
                <c:pt idx="15709">
                  <c:v>2.63205</c:v>
                </c:pt>
                <c:pt idx="15710">
                  <c:v>2.61517</c:v>
                </c:pt>
                <c:pt idx="15711">
                  <c:v>2.6039699999999999</c:v>
                </c:pt>
                <c:pt idx="15712">
                  <c:v>2.5983999999999998</c:v>
                </c:pt>
                <c:pt idx="15713">
                  <c:v>2.6095600000000001</c:v>
                </c:pt>
                <c:pt idx="15714">
                  <c:v>2.6095600000000001</c:v>
                </c:pt>
                <c:pt idx="15715">
                  <c:v>2.5928300000000002</c:v>
                </c:pt>
                <c:pt idx="15716">
                  <c:v>2.6095600000000001</c:v>
                </c:pt>
                <c:pt idx="15717">
                  <c:v>2.6264099999999999</c:v>
                </c:pt>
                <c:pt idx="15718">
                  <c:v>2.5983999999999998</c:v>
                </c:pt>
                <c:pt idx="15719">
                  <c:v>2.6207799999999999</c:v>
                </c:pt>
                <c:pt idx="15720">
                  <c:v>2.6039699999999999</c:v>
                </c:pt>
                <c:pt idx="15721">
                  <c:v>2.5983999999999998</c:v>
                </c:pt>
                <c:pt idx="15722">
                  <c:v>2.6095600000000001</c:v>
                </c:pt>
                <c:pt idx="15723">
                  <c:v>2.6095600000000001</c:v>
                </c:pt>
                <c:pt idx="15724">
                  <c:v>2.6095600000000001</c:v>
                </c:pt>
                <c:pt idx="15725">
                  <c:v>2.6377000000000002</c:v>
                </c:pt>
                <c:pt idx="15726">
                  <c:v>2.63205</c:v>
                </c:pt>
                <c:pt idx="15727">
                  <c:v>2.6207799999999999</c:v>
                </c:pt>
                <c:pt idx="15728">
                  <c:v>2.6039699999999999</c:v>
                </c:pt>
                <c:pt idx="15729">
                  <c:v>2.61517</c:v>
                </c:pt>
                <c:pt idx="15730">
                  <c:v>2.61517</c:v>
                </c:pt>
                <c:pt idx="15731">
                  <c:v>2.5983999999999998</c:v>
                </c:pt>
                <c:pt idx="15732">
                  <c:v>2.6039699999999999</c:v>
                </c:pt>
                <c:pt idx="15733">
                  <c:v>2.6207799999999999</c:v>
                </c:pt>
                <c:pt idx="15734">
                  <c:v>2.6207799999999999</c:v>
                </c:pt>
                <c:pt idx="15735">
                  <c:v>2.6207799999999999</c:v>
                </c:pt>
                <c:pt idx="15736">
                  <c:v>2.6264099999999999</c:v>
                </c:pt>
                <c:pt idx="15737">
                  <c:v>2.6207799999999999</c:v>
                </c:pt>
                <c:pt idx="15738">
                  <c:v>2.6039699999999999</c:v>
                </c:pt>
                <c:pt idx="15739">
                  <c:v>2.6039699999999999</c:v>
                </c:pt>
                <c:pt idx="15740">
                  <c:v>2.61517</c:v>
                </c:pt>
                <c:pt idx="15741">
                  <c:v>2.6207799999999999</c:v>
                </c:pt>
                <c:pt idx="15742">
                  <c:v>2.6264099999999999</c:v>
                </c:pt>
                <c:pt idx="15743">
                  <c:v>2.6095600000000001</c:v>
                </c:pt>
                <c:pt idx="15744">
                  <c:v>2.63205</c:v>
                </c:pt>
                <c:pt idx="15745">
                  <c:v>2.61517</c:v>
                </c:pt>
                <c:pt idx="15746">
                  <c:v>2.5928300000000002</c:v>
                </c:pt>
                <c:pt idx="15747">
                  <c:v>2.5983999999999998</c:v>
                </c:pt>
                <c:pt idx="15748">
                  <c:v>2.6207799999999999</c:v>
                </c:pt>
                <c:pt idx="15749">
                  <c:v>2.6207799999999999</c:v>
                </c:pt>
                <c:pt idx="15750">
                  <c:v>2.6095600000000001</c:v>
                </c:pt>
                <c:pt idx="15751">
                  <c:v>2.6095600000000001</c:v>
                </c:pt>
                <c:pt idx="15752">
                  <c:v>2.6264099999999999</c:v>
                </c:pt>
                <c:pt idx="15753">
                  <c:v>2.6095600000000001</c:v>
                </c:pt>
                <c:pt idx="15754">
                  <c:v>2.6039699999999999</c:v>
                </c:pt>
                <c:pt idx="15755">
                  <c:v>2.6207799999999999</c:v>
                </c:pt>
                <c:pt idx="15756">
                  <c:v>2.6039699999999999</c:v>
                </c:pt>
                <c:pt idx="15757">
                  <c:v>2.6095600000000001</c:v>
                </c:pt>
                <c:pt idx="15758">
                  <c:v>2.6207799999999999</c:v>
                </c:pt>
                <c:pt idx="15759">
                  <c:v>2.6095600000000001</c:v>
                </c:pt>
                <c:pt idx="15760">
                  <c:v>2.6207799999999999</c:v>
                </c:pt>
                <c:pt idx="15761">
                  <c:v>2.61517</c:v>
                </c:pt>
                <c:pt idx="15762">
                  <c:v>2.6095600000000001</c:v>
                </c:pt>
                <c:pt idx="15763">
                  <c:v>2.6207799999999999</c:v>
                </c:pt>
                <c:pt idx="15764">
                  <c:v>2.6095600000000001</c:v>
                </c:pt>
                <c:pt idx="15765">
                  <c:v>2.6207799999999999</c:v>
                </c:pt>
                <c:pt idx="15766">
                  <c:v>2.5983999999999998</c:v>
                </c:pt>
                <c:pt idx="15767">
                  <c:v>2.6207799999999999</c:v>
                </c:pt>
                <c:pt idx="15768">
                  <c:v>2.5983999999999998</c:v>
                </c:pt>
                <c:pt idx="15769">
                  <c:v>2.6039699999999999</c:v>
                </c:pt>
                <c:pt idx="15770">
                  <c:v>2.6095600000000001</c:v>
                </c:pt>
                <c:pt idx="15771">
                  <c:v>2.63205</c:v>
                </c:pt>
                <c:pt idx="15772">
                  <c:v>2.6095600000000001</c:v>
                </c:pt>
                <c:pt idx="15773">
                  <c:v>2.6264099999999999</c:v>
                </c:pt>
                <c:pt idx="15774">
                  <c:v>2.6207799999999999</c:v>
                </c:pt>
                <c:pt idx="15775">
                  <c:v>2.5983999999999998</c:v>
                </c:pt>
                <c:pt idx="15776">
                  <c:v>2.6264099999999999</c:v>
                </c:pt>
                <c:pt idx="15777">
                  <c:v>2.61517</c:v>
                </c:pt>
                <c:pt idx="15778">
                  <c:v>2.61517</c:v>
                </c:pt>
                <c:pt idx="15779">
                  <c:v>2.61517</c:v>
                </c:pt>
                <c:pt idx="15780">
                  <c:v>2.6095600000000001</c:v>
                </c:pt>
                <c:pt idx="15781">
                  <c:v>2.6039699999999999</c:v>
                </c:pt>
                <c:pt idx="15782">
                  <c:v>2.6264099999999999</c:v>
                </c:pt>
                <c:pt idx="15783">
                  <c:v>2.6039699999999999</c:v>
                </c:pt>
                <c:pt idx="15784">
                  <c:v>2.6207799999999999</c:v>
                </c:pt>
                <c:pt idx="15785">
                  <c:v>2.6207799999999999</c:v>
                </c:pt>
                <c:pt idx="15786">
                  <c:v>2.6039699999999999</c:v>
                </c:pt>
                <c:pt idx="15787">
                  <c:v>2.61517</c:v>
                </c:pt>
                <c:pt idx="15788">
                  <c:v>2.6095600000000001</c:v>
                </c:pt>
                <c:pt idx="15789">
                  <c:v>2.6264099999999999</c:v>
                </c:pt>
                <c:pt idx="15790">
                  <c:v>2.6095600000000001</c:v>
                </c:pt>
                <c:pt idx="15791">
                  <c:v>2.6039699999999999</c:v>
                </c:pt>
                <c:pt idx="15792">
                  <c:v>2.61517</c:v>
                </c:pt>
                <c:pt idx="15793">
                  <c:v>2.6264099999999999</c:v>
                </c:pt>
                <c:pt idx="15794">
                  <c:v>2.6095600000000001</c:v>
                </c:pt>
                <c:pt idx="15795">
                  <c:v>2.61517</c:v>
                </c:pt>
                <c:pt idx="15796">
                  <c:v>2.6207799999999999</c:v>
                </c:pt>
                <c:pt idx="15797">
                  <c:v>2.6207799999999999</c:v>
                </c:pt>
                <c:pt idx="15798">
                  <c:v>2.6207799999999999</c:v>
                </c:pt>
                <c:pt idx="15799">
                  <c:v>2.6039699999999999</c:v>
                </c:pt>
                <c:pt idx="15800">
                  <c:v>2.61517</c:v>
                </c:pt>
                <c:pt idx="15801">
                  <c:v>2.6095600000000001</c:v>
                </c:pt>
                <c:pt idx="15802">
                  <c:v>2.61517</c:v>
                </c:pt>
                <c:pt idx="15803">
                  <c:v>2.6095600000000001</c:v>
                </c:pt>
                <c:pt idx="15804">
                  <c:v>2.6207799999999999</c:v>
                </c:pt>
                <c:pt idx="15805">
                  <c:v>2.6039699999999999</c:v>
                </c:pt>
                <c:pt idx="15806">
                  <c:v>2.6207799999999999</c:v>
                </c:pt>
                <c:pt idx="15807">
                  <c:v>2.6095600000000001</c:v>
                </c:pt>
                <c:pt idx="15808">
                  <c:v>2.6207799999999999</c:v>
                </c:pt>
                <c:pt idx="15809">
                  <c:v>2.6207799999999999</c:v>
                </c:pt>
                <c:pt idx="15810">
                  <c:v>2.6095600000000001</c:v>
                </c:pt>
                <c:pt idx="15811">
                  <c:v>2.6207799999999999</c:v>
                </c:pt>
                <c:pt idx="15812">
                  <c:v>2.6264099999999999</c:v>
                </c:pt>
                <c:pt idx="15813">
                  <c:v>2.6095600000000001</c:v>
                </c:pt>
                <c:pt idx="15814">
                  <c:v>2.6039699999999999</c:v>
                </c:pt>
                <c:pt idx="15815">
                  <c:v>2.6207799999999999</c:v>
                </c:pt>
                <c:pt idx="15816">
                  <c:v>2.61517</c:v>
                </c:pt>
                <c:pt idx="15817">
                  <c:v>2.6095600000000001</c:v>
                </c:pt>
                <c:pt idx="15818">
                  <c:v>2.6207799999999999</c:v>
                </c:pt>
                <c:pt idx="15819">
                  <c:v>2.6095600000000001</c:v>
                </c:pt>
                <c:pt idx="15820">
                  <c:v>2.6264099999999999</c:v>
                </c:pt>
                <c:pt idx="15821">
                  <c:v>2.6377000000000002</c:v>
                </c:pt>
                <c:pt idx="15822">
                  <c:v>2.6264099999999999</c:v>
                </c:pt>
                <c:pt idx="15823">
                  <c:v>2.61517</c:v>
                </c:pt>
                <c:pt idx="15824">
                  <c:v>2.63205</c:v>
                </c:pt>
                <c:pt idx="15825">
                  <c:v>2.63205</c:v>
                </c:pt>
                <c:pt idx="15826">
                  <c:v>2.61517</c:v>
                </c:pt>
                <c:pt idx="15827">
                  <c:v>2.6264099999999999</c:v>
                </c:pt>
                <c:pt idx="15828">
                  <c:v>2.6207799999999999</c:v>
                </c:pt>
                <c:pt idx="15829">
                  <c:v>2.61517</c:v>
                </c:pt>
                <c:pt idx="15830">
                  <c:v>2.6264099999999999</c:v>
                </c:pt>
                <c:pt idx="15831">
                  <c:v>2.6264099999999999</c:v>
                </c:pt>
                <c:pt idx="15832">
                  <c:v>2.6264099999999999</c:v>
                </c:pt>
                <c:pt idx="15833">
                  <c:v>2.6264099999999999</c:v>
                </c:pt>
                <c:pt idx="15834">
                  <c:v>2.61517</c:v>
                </c:pt>
                <c:pt idx="15835">
                  <c:v>2.6039699999999999</c:v>
                </c:pt>
                <c:pt idx="15836">
                  <c:v>2.61517</c:v>
                </c:pt>
                <c:pt idx="15837">
                  <c:v>2.6039699999999999</c:v>
                </c:pt>
                <c:pt idx="15838">
                  <c:v>2.6095600000000001</c:v>
                </c:pt>
                <c:pt idx="15839">
                  <c:v>2.6377000000000002</c:v>
                </c:pt>
                <c:pt idx="15840">
                  <c:v>2.6264099999999999</c:v>
                </c:pt>
                <c:pt idx="15841">
                  <c:v>2.6264099999999999</c:v>
                </c:pt>
                <c:pt idx="15842">
                  <c:v>2.61517</c:v>
                </c:pt>
                <c:pt idx="15843">
                  <c:v>2.6377000000000002</c:v>
                </c:pt>
                <c:pt idx="15844">
                  <c:v>2.6264099999999999</c:v>
                </c:pt>
                <c:pt idx="15845">
                  <c:v>2.6264099999999999</c:v>
                </c:pt>
                <c:pt idx="15846">
                  <c:v>2.6490399999999998</c:v>
                </c:pt>
                <c:pt idx="15847">
                  <c:v>2.6547200000000002</c:v>
                </c:pt>
                <c:pt idx="15848">
                  <c:v>2.6207799999999999</c:v>
                </c:pt>
                <c:pt idx="15849">
                  <c:v>2.61517</c:v>
                </c:pt>
                <c:pt idx="15850">
                  <c:v>2.6095600000000001</c:v>
                </c:pt>
                <c:pt idx="15851">
                  <c:v>2.6207799999999999</c:v>
                </c:pt>
                <c:pt idx="15852">
                  <c:v>2.6207799999999999</c:v>
                </c:pt>
                <c:pt idx="15853">
                  <c:v>2.6433599999999999</c:v>
                </c:pt>
                <c:pt idx="15854">
                  <c:v>2.6207799999999999</c:v>
                </c:pt>
                <c:pt idx="15855">
                  <c:v>2.6207799999999999</c:v>
                </c:pt>
                <c:pt idx="15856">
                  <c:v>2.6207799999999999</c:v>
                </c:pt>
                <c:pt idx="15857">
                  <c:v>2.6207799999999999</c:v>
                </c:pt>
                <c:pt idx="15858">
                  <c:v>2.6377000000000002</c:v>
                </c:pt>
                <c:pt idx="15859">
                  <c:v>2.61517</c:v>
                </c:pt>
                <c:pt idx="15860">
                  <c:v>2.6207799999999999</c:v>
                </c:pt>
                <c:pt idx="15861">
                  <c:v>2.6207799999999999</c:v>
                </c:pt>
                <c:pt idx="15862">
                  <c:v>2.6207799999999999</c:v>
                </c:pt>
                <c:pt idx="15863">
                  <c:v>2.63205</c:v>
                </c:pt>
                <c:pt idx="15864">
                  <c:v>2.6264099999999999</c:v>
                </c:pt>
                <c:pt idx="15865">
                  <c:v>2.63205</c:v>
                </c:pt>
                <c:pt idx="15866">
                  <c:v>2.61517</c:v>
                </c:pt>
                <c:pt idx="15867">
                  <c:v>2.6377000000000002</c:v>
                </c:pt>
                <c:pt idx="15868">
                  <c:v>2.61517</c:v>
                </c:pt>
                <c:pt idx="15869">
                  <c:v>2.63205</c:v>
                </c:pt>
                <c:pt idx="15870">
                  <c:v>2.6207799999999999</c:v>
                </c:pt>
                <c:pt idx="15871">
                  <c:v>2.6264099999999999</c:v>
                </c:pt>
                <c:pt idx="15872">
                  <c:v>2.63205</c:v>
                </c:pt>
                <c:pt idx="15873">
                  <c:v>2.6264099999999999</c:v>
                </c:pt>
                <c:pt idx="15874">
                  <c:v>2.63205</c:v>
                </c:pt>
                <c:pt idx="15875">
                  <c:v>2.6264099999999999</c:v>
                </c:pt>
                <c:pt idx="15876">
                  <c:v>2.6207799999999999</c:v>
                </c:pt>
                <c:pt idx="15877">
                  <c:v>2.6433599999999999</c:v>
                </c:pt>
                <c:pt idx="15878">
                  <c:v>2.6264099999999999</c:v>
                </c:pt>
                <c:pt idx="15879">
                  <c:v>2.61517</c:v>
                </c:pt>
                <c:pt idx="15880">
                  <c:v>2.6433599999999999</c:v>
                </c:pt>
                <c:pt idx="15881">
                  <c:v>2.6207799999999999</c:v>
                </c:pt>
                <c:pt idx="15882">
                  <c:v>2.6207799999999999</c:v>
                </c:pt>
                <c:pt idx="15883">
                  <c:v>2.6095600000000001</c:v>
                </c:pt>
                <c:pt idx="15884">
                  <c:v>2.63205</c:v>
                </c:pt>
                <c:pt idx="15885">
                  <c:v>2.63205</c:v>
                </c:pt>
                <c:pt idx="15886">
                  <c:v>2.63205</c:v>
                </c:pt>
                <c:pt idx="15887">
                  <c:v>2.6264099999999999</c:v>
                </c:pt>
                <c:pt idx="15888">
                  <c:v>2.6433599999999999</c:v>
                </c:pt>
                <c:pt idx="15889">
                  <c:v>2.6377000000000002</c:v>
                </c:pt>
                <c:pt idx="15890">
                  <c:v>2.63205</c:v>
                </c:pt>
                <c:pt idx="15891">
                  <c:v>2.6264099999999999</c:v>
                </c:pt>
                <c:pt idx="15892">
                  <c:v>2.6264099999999999</c:v>
                </c:pt>
                <c:pt idx="15893">
                  <c:v>2.63205</c:v>
                </c:pt>
                <c:pt idx="15894">
                  <c:v>2.6095600000000001</c:v>
                </c:pt>
                <c:pt idx="15895">
                  <c:v>2.6264099999999999</c:v>
                </c:pt>
                <c:pt idx="15896">
                  <c:v>2.6377000000000002</c:v>
                </c:pt>
                <c:pt idx="15897">
                  <c:v>2.6207799999999999</c:v>
                </c:pt>
                <c:pt idx="15898">
                  <c:v>2.63205</c:v>
                </c:pt>
                <c:pt idx="15899">
                  <c:v>2.63205</c:v>
                </c:pt>
                <c:pt idx="15900">
                  <c:v>2.63205</c:v>
                </c:pt>
                <c:pt idx="15901">
                  <c:v>2.6264099999999999</c:v>
                </c:pt>
                <c:pt idx="15902">
                  <c:v>2.6377000000000002</c:v>
                </c:pt>
                <c:pt idx="15903">
                  <c:v>2.6207799999999999</c:v>
                </c:pt>
                <c:pt idx="15904">
                  <c:v>2.6207799999999999</c:v>
                </c:pt>
                <c:pt idx="15905">
                  <c:v>2.63205</c:v>
                </c:pt>
                <c:pt idx="15906">
                  <c:v>2.6433599999999999</c:v>
                </c:pt>
                <c:pt idx="15907">
                  <c:v>2.6264099999999999</c:v>
                </c:pt>
                <c:pt idx="15908">
                  <c:v>2.63205</c:v>
                </c:pt>
                <c:pt idx="15909">
                  <c:v>2.6547200000000002</c:v>
                </c:pt>
                <c:pt idx="15910">
                  <c:v>2.63205</c:v>
                </c:pt>
                <c:pt idx="15911">
                  <c:v>2.63205</c:v>
                </c:pt>
                <c:pt idx="15912">
                  <c:v>2.6377000000000002</c:v>
                </c:pt>
                <c:pt idx="15913">
                  <c:v>2.6264099999999999</c:v>
                </c:pt>
                <c:pt idx="15914">
                  <c:v>2.6547200000000002</c:v>
                </c:pt>
                <c:pt idx="15915">
                  <c:v>2.63205</c:v>
                </c:pt>
                <c:pt idx="15916">
                  <c:v>2.6264099999999999</c:v>
                </c:pt>
                <c:pt idx="15917">
                  <c:v>2.6264099999999999</c:v>
                </c:pt>
                <c:pt idx="15918">
                  <c:v>2.63205</c:v>
                </c:pt>
                <c:pt idx="15919">
                  <c:v>2.63205</c:v>
                </c:pt>
                <c:pt idx="15920">
                  <c:v>2.63205</c:v>
                </c:pt>
                <c:pt idx="15921">
                  <c:v>2.63205</c:v>
                </c:pt>
                <c:pt idx="15922">
                  <c:v>2.6207799999999999</c:v>
                </c:pt>
                <c:pt idx="15923">
                  <c:v>2.63205</c:v>
                </c:pt>
                <c:pt idx="15924">
                  <c:v>2.6547200000000002</c:v>
                </c:pt>
                <c:pt idx="15925">
                  <c:v>2.6377000000000002</c:v>
                </c:pt>
                <c:pt idx="15926">
                  <c:v>2.63205</c:v>
                </c:pt>
                <c:pt idx="15927">
                  <c:v>2.6377000000000002</c:v>
                </c:pt>
                <c:pt idx="15928">
                  <c:v>2.63205</c:v>
                </c:pt>
                <c:pt idx="15929">
                  <c:v>2.6433599999999999</c:v>
                </c:pt>
                <c:pt idx="15930">
                  <c:v>2.6377000000000002</c:v>
                </c:pt>
                <c:pt idx="15931">
                  <c:v>2.6264099999999999</c:v>
                </c:pt>
                <c:pt idx="15932">
                  <c:v>2.63205</c:v>
                </c:pt>
                <c:pt idx="15933">
                  <c:v>2.6207799999999999</c:v>
                </c:pt>
                <c:pt idx="15934">
                  <c:v>2.63205</c:v>
                </c:pt>
                <c:pt idx="15935">
                  <c:v>2.6433599999999999</c:v>
                </c:pt>
                <c:pt idx="15936">
                  <c:v>2.6433599999999999</c:v>
                </c:pt>
                <c:pt idx="15937">
                  <c:v>2.6264099999999999</c:v>
                </c:pt>
                <c:pt idx="15938">
                  <c:v>2.63205</c:v>
                </c:pt>
                <c:pt idx="15939">
                  <c:v>2.6433599999999999</c:v>
                </c:pt>
                <c:pt idx="15940">
                  <c:v>2.6377000000000002</c:v>
                </c:pt>
                <c:pt idx="15941">
                  <c:v>2.63205</c:v>
                </c:pt>
                <c:pt idx="15942">
                  <c:v>2.6433599999999999</c:v>
                </c:pt>
                <c:pt idx="15943">
                  <c:v>2.61517</c:v>
                </c:pt>
                <c:pt idx="15944">
                  <c:v>2.6377000000000002</c:v>
                </c:pt>
                <c:pt idx="15945">
                  <c:v>2.6264099999999999</c:v>
                </c:pt>
                <c:pt idx="15946">
                  <c:v>2.6207799999999999</c:v>
                </c:pt>
                <c:pt idx="15947">
                  <c:v>2.63205</c:v>
                </c:pt>
                <c:pt idx="15948">
                  <c:v>2.6207799999999999</c:v>
                </c:pt>
                <c:pt idx="15949">
                  <c:v>2.63205</c:v>
                </c:pt>
                <c:pt idx="15950">
                  <c:v>2.6433599999999999</c:v>
                </c:pt>
                <c:pt idx="15951">
                  <c:v>2.6377000000000002</c:v>
                </c:pt>
                <c:pt idx="15952">
                  <c:v>2.6207799999999999</c:v>
                </c:pt>
                <c:pt idx="15953">
                  <c:v>2.6264099999999999</c:v>
                </c:pt>
                <c:pt idx="15954">
                  <c:v>2.63205</c:v>
                </c:pt>
                <c:pt idx="15955">
                  <c:v>2.63205</c:v>
                </c:pt>
                <c:pt idx="15956">
                  <c:v>2.6433599999999999</c:v>
                </c:pt>
                <c:pt idx="15957">
                  <c:v>2.6207799999999999</c:v>
                </c:pt>
                <c:pt idx="15958">
                  <c:v>2.6377000000000002</c:v>
                </c:pt>
                <c:pt idx="15959">
                  <c:v>2.6490399999999998</c:v>
                </c:pt>
                <c:pt idx="15960">
                  <c:v>2.6264099999999999</c:v>
                </c:pt>
                <c:pt idx="15961">
                  <c:v>2.61517</c:v>
                </c:pt>
                <c:pt idx="15962">
                  <c:v>2.6207799999999999</c:v>
                </c:pt>
                <c:pt idx="15963">
                  <c:v>2.6377000000000002</c:v>
                </c:pt>
                <c:pt idx="15964">
                  <c:v>2.6207799999999999</c:v>
                </c:pt>
                <c:pt idx="15965">
                  <c:v>2.6433599999999999</c:v>
                </c:pt>
                <c:pt idx="15966">
                  <c:v>2.63205</c:v>
                </c:pt>
                <c:pt idx="15967">
                  <c:v>2.6207799999999999</c:v>
                </c:pt>
                <c:pt idx="15968">
                  <c:v>2.6490399999999998</c:v>
                </c:pt>
                <c:pt idx="15969">
                  <c:v>2.6377000000000002</c:v>
                </c:pt>
                <c:pt idx="15970">
                  <c:v>2.6377000000000002</c:v>
                </c:pt>
                <c:pt idx="15971">
                  <c:v>2.63205</c:v>
                </c:pt>
                <c:pt idx="15972">
                  <c:v>2.6264099999999999</c:v>
                </c:pt>
                <c:pt idx="15973">
                  <c:v>2.63205</c:v>
                </c:pt>
                <c:pt idx="15974">
                  <c:v>2.6264099999999999</c:v>
                </c:pt>
                <c:pt idx="15975">
                  <c:v>2.6264099999999999</c:v>
                </c:pt>
                <c:pt idx="15976">
                  <c:v>2.6264099999999999</c:v>
                </c:pt>
                <c:pt idx="15977">
                  <c:v>2.6377000000000002</c:v>
                </c:pt>
                <c:pt idx="15978">
                  <c:v>2.6264099999999999</c:v>
                </c:pt>
                <c:pt idx="15979">
                  <c:v>2.63205</c:v>
                </c:pt>
                <c:pt idx="15980">
                  <c:v>2.7064599999999999</c:v>
                </c:pt>
                <c:pt idx="15981">
                  <c:v>2.6490399999999998</c:v>
                </c:pt>
                <c:pt idx="15982">
                  <c:v>2.6377000000000002</c:v>
                </c:pt>
                <c:pt idx="15983">
                  <c:v>2.63205</c:v>
                </c:pt>
                <c:pt idx="15984">
                  <c:v>2.6433599999999999</c:v>
                </c:pt>
                <c:pt idx="15985">
                  <c:v>2.63205</c:v>
                </c:pt>
                <c:pt idx="15986">
                  <c:v>2.6433599999999999</c:v>
                </c:pt>
                <c:pt idx="15987">
                  <c:v>2.6433599999999999</c:v>
                </c:pt>
                <c:pt idx="15988">
                  <c:v>2.6264099999999999</c:v>
                </c:pt>
                <c:pt idx="15989">
                  <c:v>2.6377000000000002</c:v>
                </c:pt>
                <c:pt idx="15990">
                  <c:v>2.6377000000000002</c:v>
                </c:pt>
                <c:pt idx="15991">
                  <c:v>2.6547200000000002</c:v>
                </c:pt>
                <c:pt idx="15992">
                  <c:v>2.6433599999999999</c:v>
                </c:pt>
                <c:pt idx="15993">
                  <c:v>2.6377000000000002</c:v>
                </c:pt>
                <c:pt idx="15994">
                  <c:v>2.63205</c:v>
                </c:pt>
                <c:pt idx="15995">
                  <c:v>2.63205</c:v>
                </c:pt>
                <c:pt idx="15996">
                  <c:v>2.6377000000000002</c:v>
                </c:pt>
                <c:pt idx="15997">
                  <c:v>2.6490399999999998</c:v>
                </c:pt>
                <c:pt idx="15998">
                  <c:v>2.63205</c:v>
                </c:pt>
                <c:pt idx="15999">
                  <c:v>2.63205</c:v>
                </c:pt>
                <c:pt idx="16000">
                  <c:v>2.6490399999999998</c:v>
                </c:pt>
                <c:pt idx="16001">
                  <c:v>2.63205</c:v>
                </c:pt>
                <c:pt idx="16002">
                  <c:v>2.6264099999999999</c:v>
                </c:pt>
                <c:pt idx="16003">
                  <c:v>2.63205</c:v>
                </c:pt>
                <c:pt idx="16004">
                  <c:v>2.6377000000000002</c:v>
                </c:pt>
                <c:pt idx="16005">
                  <c:v>2.63205</c:v>
                </c:pt>
                <c:pt idx="16006">
                  <c:v>2.6264099999999999</c:v>
                </c:pt>
                <c:pt idx="16007">
                  <c:v>2.6264099999999999</c:v>
                </c:pt>
                <c:pt idx="16008">
                  <c:v>2.63205</c:v>
                </c:pt>
                <c:pt idx="16009">
                  <c:v>2.6547200000000002</c:v>
                </c:pt>
                <c:pt idx="16010">
                  <c:v>2.63205</c:v>
                </c:pt>
                <c:pt idx="16011">
                  <c:v>2.6377000000000002</c:v>
                </c:pt>
                <c:pt idx="16012">
                  <c:v>2.6207799999999999</c:v>
                </c:pt>
                <c:pt idx="16013">
                  <c:v>2.63205</c:v>
                </c:pt>
                <c:pt idx="16014">
                  <c:v>2.6264099999999999</c:v>
                </c:pt>
                <c:pt idx="16015">
                  <c:v>2.63205</c:v>
                </c:pt>
                <c:pt idx="16016">
                  <c:v>2.6207799999999999</c:v>
                </c:pt>
                <c:pt idx="16017">
                  <c:v>2.6377000000000002</c:v>
                </c:pt>
                <c:pt idx="16018">
                  <c:v>2.6490399999999998</c:v>
                </c:pt>
                <c:pt idx="16019">
                  <c:v>2.63205</c:v>
                </c:pt>
                <c:pt idx="16020">
                  <c:v>2.6433599999999999</c:v>
                </c:pt>
                <c:pt idx="16021">
                  <c:v>2.6264099999999999</c:v>
                </c:pt>
                <c:pt idx="16022">
                  <c:v>2.6377000000000002</c:v>
                </c:pt>
                <c:pt idx="16023">
                  <c:v>2.6377000000000002</c:v>
                </c:pt>
                <c:pt idx="16024">
                  <c:v>2.63205</c:v>
                </c:pt>
                <c:pt idx="16025">
                  <c:v>2.6207799999999999</c:v>
                </c:pt>
                <c:pt idx="16026">
                  <c:v>2.63205</c:v>
                </c:pt>
                <c:pt idx="16027">
                  <c:v>2.6547200000000002</c:v>
                </c:pt>
                <c:pt idx="16028">
                  <c:v>2.6490399999999998</c:v>
                </c:pt>
                <c:pt idx="16029">
                  <c:v>2.6433599999999999</c:v>
                </c:pt>
                <c:pt idx="16030">
                  <c:v>2.63205</c:v>
                </c:pt>
                <c:pt idx="16031">
                  <c:v>2.63205</c:v>
                </c:pt>
                <c:pt idx="16032">
                  <c:v>2.6433599999999999</c:v>
                </c:pt>
                <c:pt idx="16033">
                  <c:v>2.6433599999999999</c:v>
                </c:pt>
                <c:pt idx="16034">
                  <c:v>2.6547200000000002</c:v>
                </c:pt>
                <c:pt idx="16035">
                  <c:v>2.63205</c:v>
                </c:pt>
                <c:pt idx="16036">
                  <c:v>2.6433599999999999</c:v>
                </c:pt>
                <c:pt idx="16037">
                  <c:v>2.6377000000000002</c:v>
                </c:pt>
                <c:pt idx="16038">
                  <c:v>2.6490399999999998</c:v>
                </c:pt>
                <c:pt idx="16039">
                  <c:v>2.6264099999999999</c:v>
                </c:pt>
                <c:pt idx="16040">
                  <c:v>2.6433599999999999</c:v>
                </c:pt>
                <c:pt idx="16041">
                  <c:v>2.6490399999999998</c:v>
                </c:pt>
                <c:pt idx="16042">
                  <c:v>2.6490399999999998</c:v>
                </c:pt>
                <c:pt idx="16043">
                  <c:v>2.6264099999999999</c:v>
                </c:pt>
                <c:pt idx="16044">
                  <c:v>2.6547200000000002</c:v>
                </c:pt>
                <c:pt idx="16045">
                  <c:v>2.6264099999999999</c:v>
                </c:pt>
                <c:pt idx="16046">
                  <c:v>2.6377000000000002</c:v>
                </c:pt>
                <c:pt idx="16047">
                  <c:v>2.6377000000000002</c:v>
                </c:pt>
                <c:pt idx="16048">
                  <c:v>2.6264099999999999</c:v>
                </c:pt>
                <c:pt idx="16049">
                  <c:v>2.6377000000000002</c:v>
                </c:pt>
                <c:pt idx="16050">
                  <c:v>2.6547200000000002</c:v>
                </c:pt>
                <c:pt idx="16051">
                  <c:v>2.63205</c:v>
                </c:pt>
                <c:pt idx="16052">
                  <c:v>2.6377000000000002</c:v>
                </c:pt>
                <c:pt idx="16053">
                  <c:v>2.6490399999999998</c:v>
                </c:pt>
                <c:pt idx="16054">
                  <c:v>2.6377000000000002</c:v>
                </c:pt>
                <c:pt idx="16055">
                  <c:v>2.6377000000000002</c:v>
                </c:pt>
                <c:pt idx="16056">
                  <c:v>2.6433599999999999</c:v>
                </c:pt>
                <c:pt idx="16057">
                  <c:v>2.6604199999999998</c:v>
                </c:pt>
                <c:pt idx="16058">
                  <c:v>2.6547200000000002</c:v>
                </c:pt>
                <c:pt idx="16059">
                  <c:v>2.6433599999999999</c:v>
                </c:pt>
                <c:pt idx="16060">
                  <c:v>2.6433599999999999</c:v>
                </c:pt>
                <c:pt idx="16061">
                  <c:v>2.6377000000000002</c:v>
                </c:pt>
                <c:pt idx="16062">
                  <c:v>2.63205</c:v>
                </c:pt>
                <c:pt idx="16063">
                  <c:v>2.6264099999999999</c:v>
                </c:pt>
                <c:pt idx="16064">
                  <c:v>2.6377000000000002</c:v>
                </c:pt>
                <c:pt idx="16065">
                  <c:v>2.6207799999999999</c:v>
                </c:pt>
                <c:pt idx="16066">
                  <c:v>2.63205</c:v>
                </c:pt>
                <c:pt idx="16067">
                  <c:v>2.6207799999999999</c:v>
                </c:pt>
                <c:pt idx="16068">
                  <c:v>2.6377000000000002</c:v>
                </c:pt>
                <c:pt idx="16069">
                  <c:v>2.6377000000000002</c:v>
                </c:pt>
                <c:pt idx="16070">
                  <c:v>2.63205</c:v>
                </c:pt>
                <c:pt idx="16071">
                  <c:v>2.6433599999999999</c:v>
                </c:pt>
                <c:pt idx="16072">
                  <c:v>2.6490399999999998</c:v>
                </c:pt>
                <c:pt idx="16073">
                  <c:v>2.6377000000000002</c:v>
                </c:pt>
                <c:pt idx="16074">
                  <c:v>2.63205</c:v>
                </c:pt>
                <c:pt idx="16075">
                  <c:v>2.6264099999999999</c:v>
                </c:pt>
                <c:pt idx="16076">
                  <c:v>2.6490399999999998</c:v>
                </c:pt>
                <c:pt idx="16077">
                  <c:v>2.6433599999999999</c:v>
                </c:pt>
                <c:pt idx="16078">
                  <c:v>2.6207799999999999</c:v>
                </c:pt>
                <c:pt idx="16079">
                  <c:v>2.6490399999999998</c:v>
                </c:pt>
                <c:pt idx="16080">
                  <c:v>2.6490399999999998</c:v>
                </c:pt>
                <c:pt idx="16081">
                  <c:v>2.63205</c:v>
                </c:pt>
                <c:pt idx="16082">
                  <c:v>2.6377000000000002</c:v>
                </c:pt>
                <c:pt idx="16083">
                  <c:v>2.6433599999999999</c:v>
                </c:pt>
                <c:pt idx="16084">
                  <c:v>2.6264099999999999</c:v>
                </c:pt>
                <c:pt idx="16085">
                  <c:v>2.6547200000000002</c:v>
                </c:pt>
                <c:pt idx="16086">
                  <c:v>2.63205</c:v>
                </c:pt>
                <c:pt idx="16087">
                  <c:v>2.6207799999999999</c:v>
                </c:pt>
                <c:pt idx="16088">
                  <c:v>2.6264099999999999</c:v>
                </c:pt>
                <c:pt idx="16089">
                  <c:v>2.6490399999999998</c:v>
                </c:pt>
                <c:pt idx="16090">
                  <c:v>2.6377000000000002</c:v>
                </c:pt>
                <c:pt idx="16091">
                  <c:v>2.6207799999999999</c:v>
                </c:pt>
                <c:pt idx="16092">
                  <c:v>2.6377000000000002</c:v>
                </c:pt>
                <c:pt idx="16093">
                  <c:v>2.6433599999999999</c:v>
                </c:pt>
                <c:pt idx="16094">
                  <c:v>2.6490399999999998</c:v>
                </c:pt>
                <c:pt idx="16095">
                  <c:v>2.6207799999999999</c:v>
                </c:pt>
                <c:pt idx="16096">
                  <c:v>2.6377000000000002</c:v>
                </c:pt>
                <c:pt idx="16097">
                  <c:v>2.6433599999999999</c:v>
                </c:pt>
                <c:pt idx="16098">
                  <c:v>2.6433599999999999</c:v>
                </c:pt>
                <c:pt idx="16099">
                  <c:v>2.63205</c:v>
                </c:pt>
                <c:pt idx="16100">
                  <c:v>2.6490399999999998</c:v>
                </c:pt>
                <c:pt idx="16101">
                  <c:v>2.6490399999999998</c:v>
                </c:pt>
                <c:pt idx="16102">
                  <c:v>2.6433599999999999</c:v>
                </c:pt>
                <c:pt idx="16103">
                  <c:v>2.6490399999999998</c:v>
                </c:pt>
                <c:pt idx="16104">
                  <c:v>2.63205</c:v>
                </c:pt>
                <c:pt idx="16105">
                  <c:v>2.6490399999999998</c:v>
                </c:pt>
                <c:pt idx="16106">
                  <c:v>2.6490399999999998</c:v>
                </c:pt>
                <c:pt idx="16107">
                  <c:v>2.6433599999999999</c:v>
                </c:pt>
                <c:pt idx="16108">
                  <c:v>2.6264099999999999</c:v>
                </c:pt>
                <c:pt idx="16109">
                  <c:v>2.6264099999999999</c:v>
                </c:pt>
                <c:pt idx="16110">
                  <c:v>2.63205</c:v>
                </c:pt>
                <c:pt idx="16111">
                  <c:v>2.6547200000000002</c:v>
                </c:pt>
                <c:pt idx="16112">
                  <c:v>2.6490399999999998</c:v>
                </c:pt>
                <c:pt idx="16113">
                  <c:v>2.6377000000000002</c:v>
                </c:pt>
                <c:pt idx="16114">
                  <c:v>2.66614</c:v>
                </c:pt>
                <c:pt idx="16115">
                  <c:v>2.6207799999999999</c:v>
                </c:pt>
                <c:pt idx="16116">
                  <c:v>2.6264099999999999</c:v>
                </c:pt>
                <c:pt idx="16117">
                  <c:v>2.63205</c:v>
                </c:pt>
                <c:pt idx="16118">
                  <c:v>2.6490399999999998</c:v>
                </c:pt>
                <c:pt idx="16119">
                  <c:v>2.61517</c:v>
                </c:pt>
                <c:pt idx="16120">
                  <c:v>2.6547200000000002</c:v>
                </c:pt>
                <c:pt idx="16121">
                  <c:v>2.6433599999999999</c:v>
                </c:pt>
                <c:pt idx="16122">
                  <c:v>2.63205</c:v>
                </c:pt>
                <c:pt idx="16123">
                  <c:v>2.6433599999999999</c:v>
                </c:pt>
                <c:pt idx="16124">
                  <c:v>2.6377000000000002</c:v>
                </c:pt>
                <c:pt idx="16125">
                  <c:v>2.6433599999999999</c:v>
                </c:pt>
                <c:pt idx="16126">
                  <c:v>2.6264099999999999</c:v>
                </c:pt>
                <c:pt idx="16127">
                  <c:v>2.6547200000000002</c:v>
                </c:pt>
                <c:pt idx="16128">
                  <c:v>2.63205</c:v>
                </c:pt>
                <c:pt idx="16129">
                  <c:v>2.6264099999999999</c:v>
                </c:pt>
                <c:pt idx="16130">
                  <c:v>2.6433599999999999</c:v>
                </c:pt>
                <c:pt idx="16131">
                  <c:v>2.6377000000000002</c:v>
                </c:pt>
                <c:pt idx="16132">
                  <c:v>2.6547200000000002</c:v>
                </c:pt>
                <c:pt idx="16133">
                  <c:v>2.6490399999999998</c:v>
                </c:pt>
                <c:pt idx="16134">
                  <c:v>2.61517</c:v>
                </c:pt>
                <c:pt idx="16135">
                  <c:v>2.6490399999999998</c:v>
                </c:pt>
                <c:pt idx="16136">
                  <c:v>2.63205</c:v>
                </c:pt>
                <c:pt idx="16137">
                  <c:v>2.6490399999999998</c:v>
                </c:pt>
                <c:pt idx="16138">
                  <c:v>2.6207799999999999</c:v>
                </c:pt>
                <c:pt idx="16139">
                  <c:v>2.63205</c:v>
                </c:pt>
                <c:pt idx="16140">
                  <c:v>2.6377000000000002</c:v>
                </c:pt>
                <c:pt idx="16141">
                  <c:v>2.6433599999999999</c:v>
                </c:pt>
                <c:pt idx="16142">
                  <c:v>2.6490399999999998</c:v>
                </c:pt>
                <c:pt idx="16143">
                  <c:v>2.6433599999999999</c:v>
                </c:pt>
                <c:pt idx="16144">
                  <c:v>2.6433599999999999</c:v>
                </c:pt>
                <c:pt idx="16145">
                  <c:v>2.6490399999999998</c:v>
                </c:pt>
                <c:pt idx="16146">
                  <c:v>2.6433599999999999</c:v>
                </c:pt>
                <c:pt idx="16147">
                  <c:v>2.6264099999999999</c:v>
                </c:pt>
                <c:pt idx="16148">
                  <c:v>2.6490399999999998</c:v>
                </c:pt>
                <c:pt idx="16149">
                  <c:v>2.6433599999999999</c:v>
                </c:pt>
                <c:pt idx="16150">
                  <c:v>2.6490399999999998</c:v>
                </c:pt>
                <c:pt idx="16151">
                  <c:v>2.6207799999999999</c:v>
                </c:pt>
                <c:pt idx="16152">
                  <c:v>2.6490399999999998</c:v>
                </c:pt>
                <c:pt idx="16153">
                  <c:v>2.63205</c:v>
                </c:pt>
                <c:pt idx="16154">
                  <c:v>2.6433599999999999</c:v>
                </c:pt>
                <c:pt idx="16155">
                  <c:v>2.6264099999999999</c:v>
                </c:pt>
                <c:pt idx="16156">
                  <c:v>2.63205</c:v>
                </c:pt>
                <c:pt idx="16157">
                  <c:v>2.6433599999999999</c:v>
                </c:pt>
                <c:pt idx="16158">
                  <c:v>2.6547200000000002</c:v>
                </c:pt>
                <c:pt idx="16159">
                  <c:v>2.63205</c:v>
                </c:pt>
                <c:pt idx="16160">
                  <c:v>2.6490399999999998</c:v>
                </c:pt>
                <c:pt idx="16161">
                  <c:v>2.63205</c:v>
                </c:pt>
                <c:pt idx="16162">
                  <c:v>2.6377000000000002</c:v>
                </c:pt>
                <c:pt idx="16163">
                  <c:v>2.6433599999999999</c:v>
                </c:pt>
                <c:pt idx="16164">
                  <c:v>2.63205</c:v>
                </c:pt>
                <c:pt idx="16165">
                  <c:v>2.6377000000000002</c:v>
                </c:pt>
                <c:pt idx="16166">
                  <c:v>2.6490399999999998</c:v>
                </c:pt>
                <c:pt idx="16167">
                  <c:v>2.6490399999999998</c:v>
                </c:pt>
                <c:pt idx="16168">
                  <c:v>2.63205</c:v>
                </c:pt>
                <c:pt idx="16169">
                  <c:v>2.6490399999999998</c:v>
                </c:pt>
                <c:pt idx="16170">
                  <c:v>2.6547200000000002</c:v>
                </c:pt>
                <c:pt idx="16171">
                  <c:v>2.6207799999999999</c:v>
                </c:pt>
                <c:pt idx="16172">
                  <c:v>2.6547200000000002</c:v>
                </c:pt>
                <c:pt idx="16173">
                  <c:v>2.6377000000000002</c:v>
                </c:pt>
                <c:pt idx="16174">
                  <c:v>2.6433599999999999</c:v>
                </c:pt>
                <c:pt idx="16175">
                  <c:v>2.6604199999999998</c:v>
                </c:pt>
                <c:pt idx="16176">
                  <c:v>2.6377000000000002</c:v>
                </c:pt>
                <c:pt idx="16177">
                  <c:v>2.63205</c:v>
                </c:pt>
                <c:pt idx="16178">
                  <c:v>2.6433599999999999</c:v>
                </c:pt>
                <c:pt idx="16179">
                  <c:v>2.6490399999999998</c:v>
                </c:pt>
                <c:pt idx="16180">
                  <c:v>2.6433599999999999</c:v>
                </c:pt>
                <c:pt idx="16181">
                  <c:v>2.6490399999999998</c:v>
                </c:pt>
                <c:pt idx="16182">
                  <c:v>2.6490399999999998</c:v>
                </c:pt>
                <c:pt idx="16183">
                  <c:v>2.6490399999999998</c:v>
                </c:pt>
                <c:pt idx="16184">
                  <c:v>2.6490399999999998</c:v>
                </c:pt>
                <c:pt idx="16185">
                  <c:v>2.6433599999999999</c:v>
                </c:pt>
                <c:pt idx="16186">
                  <c:v>2.6264099999999999</c:v>
                </c:pt>
                <c:pt idx="16187">
                  <c:v>2.6547200000000002</c:v>
                </c:pt>
                <c:pt idx="16188">
                  <c:v>2.6547200000000002</c:v>
                </c:pt>
                <c:pt idx="16189">
                  <c:v>2.6490399999999998</c:v>
                </c:pt>
                <c:pt idx="16190">
                  <c:v>2.6490399999999998</c:v>
                </c:pt>
                <c:pt idx="16191">
                  <c:v>2.6547200000000002</c:v>
                </c:pt>
                <c:pt idx="16192">
                  <c:v>2.6433599999999999</c:v>
                </c:pt>
                <c:pt idx="16193">
                  <c:v>2.6207799999999999</c:v>
                </c:pt>
                <c:pt idx="16194">
                  <c:v>2.63205</c:v>
                </c:pt>
                <c:pt idx="16195">
                  <c:v>2.6377000000000002</c:v>
                </c:pt>
                <c:pt idx="16196">
                  <c:v>2.6490399999999998</c:v>
                </c:pt>
                <c:pt idx="16197">
                  <c:v>2.6377000000000002</c:v>
                </c:pt>
                <c:pt idx="16198">
                  <c:v>2.6490399999999998</c:v>
                </c:pt>
                <c:pt idx="16199">
                  <c:v>2.6547200000000002</c:v>
                </c:pt>
                <c:pt idx="16200">
                  <c:v>2.6433599999999999</c:v>
                </c:pt>
                <c:pt idx="16201">
                  <c:v>2.6490399999999998</c:v>
                </c:pt>
                <c:pt idx="16202">
                  <c:v>2.6433599999999999</c:v>
                </c:pt>
                <c:pt idx="16203">
                  <c:v>2.6547200000000002</c:v>
                </c:pt>
                <c:pt idx="16204">
                  <c:v>2.63205</c:v>
                </c:pt>
                <c:pt idx="16205">
                  <c:v>2.6377000000000002</c:v>
                </c:pt>
                <c:pt idx="16206">
                  <c:v>2.6490399999999998</c:v>
                </c:pt>
                <c:pt idx="16207">
                  <c:v>2.66614</c:v>
                </c:pt>
                <c:pt idx="16208">
                  <c:v>2.6377000000000002</c:v>
                </c:pt>
                <c:pt idx="16209">
                  <c:v>2.63205</c:v>
                </c:pt>
                <c:pt idx="16210">
                  <c:v>2.6377000000000002</c:v>
                </c:pt>
                <c:pt idx="16211">
                  <c:v>2.6547200000000002</c:v>
                </c:pt>
                <c:pt idx="16212">
                  <c:v>2.6377000000000002</c:v>
                </c:pt>
                <c:pt idx="16213">
                  <c:v>2.6490399999999998</c:v>
                </c:pt>
                <c:pt idx="16214">
                  <c:v>2.6433599999999999</c:v>
                </c:pt>
                <c:pt idx="16215">
                  <c:v>2.6433599999999999</c:v>
                </c:pt>
                <c:pt idx="16216">
                  <c:v>2.6490399999999998</c:v>
                </c:pt>
                <c:pt idx="16217">
                  <c:v>2.6490399999999998</c:v>
                </c:pt>
                <c:pt idx="16218">
                  <c:v>2.63205</c:v>
                </c:pt>
                <c:pt idx="16219">
                  <c:v>2.6377000000000002</c:v>
                </c:pt>
                <c:pt idx="16220">
                  <c:v>2.63205</c:v>
                </c:pt>
                <c:pt idx="16221">
                  <c:v>2.6490399999999998</c:v>
                </c:pt>
                <c:pt idx="16222">
                  <c:v>2.6377000000000002</c:v>
                </c:pt>
                <c:pt idx="16223">
                  <c:v>2.6547200000000002</c:v>
                </c:pt>
                <c:pt idx="16224">
                  <c:v>2.6377000000000002</c:v>
                </c:pt>
                <c:pt idx="16225">
                  <c:v>2.6377000000000002</c:v>
                </c:pt>
                <c:pt idx="16226">
                  <c:v>2.6433599999999999</c:v>
                </c:pt>
                <c:pt idx="16227">
                  <c:v>2.6433599999999999</c:v>
                </c:pt>
                <c:pt idx="16228">
                  <c:v>2.6604199999999998</c:v>
                </c:pt>
                <c:pt idx="16229">
                  <c:v>2.6433599999999999</c:v>
                </c:pt>
                <c:pt idx="16230">
                  <c:v>2.6490399999999998</c:v>
                </c:pt>
                <c:pt idx="16231">
                  <c:v>2.6377000000000002</c:v>
                </c:pt>
                <c:pt idx="16232">
                  <c:v>2.6433599999999999</c:v>
                </c:pt>
                <c:pt idx="16233">
                  <c:v>2.6377000000000002</c:v>
                </c:pt>
                <c:pt idx="16234">
                  <c:v>2.6490399999999998</c:v>
                </c:pt>
                <c:pt idx="16235">
                  <c:v>2.6490399999999998</c:v>
                </c:pt>
                <c:pt idx="16236">
                  <c:v>2.6377000000000002</c:v>
                </c:pt>
                <c:pt idx="16237">
                  <c:v>2.6433599999999999</c:v>
                </c:pt>
                <c:pt idx="16238">
                  <c:v>2.6377000000000002</c:v>
                </c:pt>
                <c:pt idx="16239">
                  <c:v>2.6433599999999999</c:v>
                </c:pt>
                <c:pt idx="16240">
                  <c:v>2.6490399999999998</c:v>
                </c:pt>
                <c:pt idx="16241">
                  <c:v>2.63205</c:v>
                </c:pt>
                <c:pt idx="16242">
                  <c:v>2.6547200000000002</c:v>
                </c:pt>
                <c:pt idx="16243">
                  <c:v>2.6547200000000002</c:v>
                </c:pt>
                <c:pt idx="16244">
                  <c:v>2.6490399999999998</c:v>
                </c:pt>
                <c:pt idx="16245">
                  <c:v>2.6377000000000002</c:v>
                </c:pt>
                <c:pt idx="16246">
                  <c:v>2.6604199999999998</c:v>
                </c:pt>
                <c:pt idx="16247">
                  <c:v>2.6433599999999999</c:v>
                </c:pt>
                <c:pt idx="16248">
                  <c:v>2.6433599999999999</c:v>
                </c:pt>
                <c:pt idx="16249">
                  <c:v>2.6433599999999999</c:v>
                </c:pt>
                <c:pt idx="16250">
                  <c:v>2.6490399999999998</c:v>
                </c:pt>
                <c:pt idx="16251">
                  <c:v>2.63205</c:v>
                </c:pt>
                <c:pt idx="16252">
                  <c:v>2.6490399999999998</c:v>
                </c:pt>
                <c:pt idx="16253">
                  <c:v>2.6264099999999999</c:v>
                </c:pt>
                <c:pt idx="16254">
                  <c:v>2.6433599999999999</c:v>
                </c:pt>
                <c:pt idx="16255">
                  <c:v>2.6433599999999999</c:v>
                </c:pt>
                <c:pt idx="16256">
                  <c:v>2.6433599999999999</c:v>
                </c:pt>
                <c:pt idx="16257">
                  <c:v>2.6490399999999998</c:v>
                </c:pt>
                <c:pt idx="16258">
                  <c:v>2.6377000000000002</c:v>
                </c:pt>
                <c:pt idx="16259">
                  <c:v>2.63205</c:v>
                </c:pt>
                <c:pt idx="16260">
                  <c:v>2.6547200000000002</c:v>
                </c:pt>
                <c:pt idx="16261">
                  <c:v>2.6264099999999999</c:v>
                </c:pt>
                <c:pt idx="16262">
                  <c:v>2.63205</c:v>
                </c:pt>
                <c:pt idx="16263">
                  <c:v>2.6490399999999998</c:v>
                </c:pt>
                <c:pt idx="16264">
                  <c:v>2.6490399999999998</c:v>
                </c:pt>
                <c:pt idx="16265">
                  <c:v>2.6377000000000002</c:v>
                </c:pt>
                <c:pt idx="16266">
                  <c:v>2.6377000000000002</c:v>
                </c:pt>
                <c:pt idx="16267">
                  <c:v>2.6547200000000002</c:v>
                </c:pt>
                <c:pt idx="16268">
                  <c:v>2.6433599999999999</c:v>
                </c:pt>
                <c:pt idx="16269">
                  <c:v>2.6377000000000002</c:v>
                </c:pt>
                <c:pt idx="16270">
                  <c:v>2.6433599999999999</c:v>
                </c:pt>
                <c:pt idx="16271">
                  <c:v>2.6490399999999998</c:v>
                </c:pt>
                <c:pt idx="16272">
                  <c:v>2.6490399999999998</c:v>
                </c:pt>
                <c:pt idx="16273">
                  <c:v>2.6490399999999998</c:v>
                </c:pt>
                <c:pt idx="16274">
                  <c:v>2.6377000000000002</c:v>
                </c:pt>
                <c:pt idx="16275">
                  <c:v>2.6433599999999999</c:v>
                </c:pt>
                <c:pt idx="16276">
                  <c:v>2.6377000000000002</c:v>
                </c:pt>
                <c:pt idx="16277">
                  <c:v>2.6547200000000002</c:v>
                </c:pt>
                <c:pt idx="16278">
                  <c:v>2.6433599999999999</c:v>
                </c:pt>
                <c:pt idx="16279">
                  <c:v>2.63205</c:v>
                </c:pt>
                <c:pt idx="16280">
                  <c:v>2.6433599999999999</c:v>
                </c:pt>
                <c:pt idx="16281">
                  <c:v>2.6264099999999999</c:v>
                </c:pt>
                <c:pt idx="16282">
                  <c:v>2.6207799999999999</c:v>
                </c:pt>
                <c:pt idx="16283">
                  <c:v>2.63205</c:v>
                </c:pt>
                <c:pt idx="16284">
                  <c:v>2.6547200000000002</c:v>
                </c:pt>
                <c:pt idx="16285">
                  <c:v>2.6433599999999999</c:v>
                </c:pt>
                <c:pt idx="16286">
                  <c:v>2.6490399999999998</c:v>
                </c:pt>
                <c:pt idx="16287">
                  <c:v>2.6433599999999999</c:v>
                </c:pt>
                <c:pt idx="16288">
                  <c:v>2.6718600000000001</c:v>
                </c:pt>
                <c:pt idx="16289">
                  <c:v>2.6433599999999999</c:v>
                </c:pt>
                <c:pt idx="16290">
                  <c:v>2.6433599999999999</c:v>
                </c:pt>
                <c:pt idx="16291">
                  <c:v>2.6377000000000002</c:v>
                </c:pt>
                <c:pt idx="16292">
                  <c:v>2.6490399999999998</c:v>
                </c:pt>
                <c:pt idx="16293">
                  <c:v>2.6490399999999998</c:v>
                </c:pt>
                <c:pt idx="16294">
                  <c:v>2.6433599999999999</c:v>
                </c:pt>
                <c:pt idx="16295">
                  <c:v>2.6547200000000002</c:v>
                </c:pt>
                <c:pt idx="16296">
                  <c:v>2.6547200000000002</c:v>
                </c:pt>
                <c:pt idx="16297">
                  <c:v>2.6377000000000002</c:v>
                </c:pt>
                <c:pt idx="16298">
                  <c:v>2.63205</c:v>
                </c:pt>
                <c:pt idx="16299">
                  <c:v>2.6433599999999999</c:v>
                </c:pt>
                <c:pt idx="16300">
                  <c:v>2.6377000000000002</c:v>
                </c:pt>
                <c:pt idx="16301">
                  <c:v>2.6377000000000002</c:v>
                </c:pt>
                <c:pt idx="16302">
                  <c:v>2.63205</c:v>
                </c:pt>
                <c:pt idx="16303">
                  <c:v>2.6377000000000002</c:v>
                </c:pt>
                <c:pt idx="16304">
                  <c:v>2.6433599999999999</c:v>
                </c:pt>
                <c:pt idx="16305">
                  <c:v>2.6377000000000002</c:v>
                </c:pt>
                <c:pt idx="16306">
                  <c:v>2.6433599999999999</c:v>
                </c:pt>
                <c:pt idx="16307">
                  <c:v>2.6547200000000002</c:v>
                </c:pt>
                <c:pt idx="16308">
                  <c:v>2.63205</c:v>
                </c:pt>
                <c:pt idx="16309">
                  <c:v>2.6377000000000002</c:v>
                </c:pt>
                <c:pt idx="16310">
                  <c:v>2.6377000000000002</c:v>
                </c:pt>
                <c:pt idx="16311">
                  <c:v>2.6490399999999998</c:v>
                </c:pt>
                <c:pt idx="16312">
                  <c:v>2.6433599999999999</c:v>
                </c:pt>
                <c:pt idx="16313">
                  <c:v>2.6377000000000002</c:v>
                </c:pt>
                <c:pt idx="16314">
                  <c:v>2.6377000000000002</c:v>
                </c:pt>
                <c:pt idx="16315">
                  <c:v>2.6433599999999999</c:v>
                </c:pt>
                <c:pt idx="16316">
                  <c:v>2.6490399999999998</c:v>
                </c:pt>
                <c:pt idx="16317">
                  <c:v>2.6377000000000002</c:v>
                </c:pt>
                <c:pt idx="16318">
                  <c:v>2.6377000000000002</c:v>
                </c:pt>
                <c:pt idx="16319">
                  <c:v>2.6433599999999999</c:v>
                </c:pt>
                <c:pt idx="16320">
                  <c:v>2.6490399999999998</c:v>
                </c:pt>
                <c:pt idx="16321">
                  <c:v>2.63205</c:v>
                </c:pt>
                <c:pt idx="16322">
                  <c:v>2.6377000000000002</c:v>
                </c:pt>
                <c:pt idx="16323">
                  <c:v>2.6433599999999999</c:v>
                </c:pt>
                <c:pt idx="16324">
                  <c:v>2.6490399999999998</c:v>
                </c:pt>
                <c:pt idx="16325">
                  <c:v>2.63205</c:v>
                </c:pt>
                <c:pt idx="16326">
                  <c:v>2.6433599999999999</c:v>
                </c:pt>
                <c:pt idx="16327">
                  <c:v>2.6490399999999998</c:v>
                </c:pt>
                <c:pt idx="16328">
                  <c:v>2.6264099999999999</c:v>
                </c:pt>
                <c:pt idx="16329">
                  <c:v>2.6264099999999999</c:v>
                </c:pt>
                <c:pt idx="16330">
                  <c:v>2.6604199999999998</c:v>
                </c:pt>
                <c:pt idx="16331">
                  <c:v>2.6377000000000002</c:v>
                </c:pt>
                <c:pt idx="16332">
                  <c:v>2.6433599999999999</c:v>
                </c:pt>
                <c:pt idx="16333">
                  <c:v>2.6490399999999998</c:v>
                </c:pt>
                <c:pt idx="16334">
                  <c:v>2.6604199999999998</c:v>
                </c:pt>
                <c:pt idx="16335">
                  <c:v>2.6547200000000002</c:v>
                </c:pt>
                <c:pt idx="16336">
                  <c:v>2.6433599999999999</c:v>
                </c:pt>
                <c:pt idx="16337">
                  <c:v>2.6377000000000002</c:v>
                </c:pt>
                <c:pt idx="16338">
                  <c:v>2.63205</c:v>
                </c:pt>
                <c:pt idx="16339">
                  <c:v>2.6433599999999999</c:v>
                </c:pt>
                <c:pt idx="16340">
                  <c:v>2.6433599999999999</c:v>
                </c:pt>
                <c:pt idx="16341">
                  <c:v>2.6433599999999999</c:v>
                </c:pt>
                <c:pt idx="16342">
                  <c:v>2.6604199999999998</c:v>
                </c:pt>
                <c:pt idx="16343">
                  <c:v>2.6490399999999998</c:v>
                </c:pt>
                <c:pt idx="16344">
                  <c:v>2.6377000000000002</c:v>
                </c:pt>
                <c:pt idx="16345">
                  <c:v>2.6490399999999998</c:v>
                </c:pt>
                <c:pt idx="16346">
                  <c:v>2.6433599999999999</c:v>
                </c:pt>
                <c:pt idx="16347">
                  <c:v>2.6377000000000002</c:v>
                </c:pt>
                <c:pt idx="16348">
                  <c:v>2.6433599999999999</c:v>
                </c:pt>
                <c:pt idx="16349">
                  <c:v>2.6377000000000002</c:v>
                </c:pt>
                <c:pt idx="16350">
                  <c:v>2.6490399999999998</c:v>
                </c:pt>
                <c:pt idx="16351">
                  <c:v>2.6433599999999999</c:v>
                </c:pt>
                <c:pt idx="16352">
                  <c:v>2.66614</c:v>
                </c:pt>
                <c:pt idx="16353">
                  <c:v>2.6547200000000002</c:v>
                </c:pt>
                <c:pt idx="16354">
                  <c:v>2.66614</c:v>
                </c:pt>
                <c:pt idx="16355">
                  <c:v>2.6490399999999998</c:v>
                </c:pt>
                <c:pt idx="16356">
                  <c:v>2.6547200000000002</c:v>
                </c:pt>
                <c:pt idx="16357">
                  <c:v>2.6433599999999999</c:v>
                </c:pt>
                <c:pt idx="16358">
                  <c:v>2.6547200000000002</c:v>
                </c:pt>
                <c:pt idx="16359">
                  <c:v>2.6264099999999999</c:v>
                </c:pt>
                <c:pt idx="16360">
                  <c:v>2.66614</c:v>
                </c:pt>
                <c:pt idx="16361">
                  <c:v>2.6433599999999999</c:v>
                </c:pt>
                <c:pt idx="16362">
                  <c:v>2.6433599999999999</c:v>
                </c:pt>
                <c:pt idx="16363">
                  <c:v>2.6547200000000002</c:v>
                </c:pt>
                <c:pt idx="16364">
                  <c:v>2.6490399999999998</c:v>
                </c:pt>
                <c:pt idx="16365">
                  <c:v>2.6433599999999999</c:v>
                </c:pt>
                <c:pt idx="16366">
                  <c:v>2.6377000000000002</c:v>
                </c:pt>
                <c:pt idx="16367">
                  <c:v>2.63205</c:v>
                </c:pt>
                <c:pt idx="16368">
                  <c:v>2.6377000000000002</c:v>
                </c:pt>
                <c:pt idx="16369">
                  <c:v>2.6377000000000002</c:v>
                </c:pt>
                <c:pt idx="16370">
                  <c:v>2.6604199999999998</c:v>
                </c:pt>
                <c:pt idx="16371">
                  <c:v>2.6433599999999999</c:v>
                </c:pt>
                <c:pt idx="16372">
                  <c:v>2.6547200000000002</c:v>
                </c:pt>
                <c:pt idx="16373">
                  <c:v>2.6490399999999998</c:v>
                </c:pt>
                <c:pt idx="16374">
                  <c:v>2.6433599999999999</c:v>
                </c:pt>
                <c:pt idx="16375">
                  <c:v>2.6377000000000002</c:v>
                </c:pt>
                <c:pt idx="16376">
                  <c:v>2.6547200000000002</c:v>
                </c:pt>
                <c:pt idx="16377">
                  <c:v>2.6490399999999998</c:v>
                </c:pt>
                <c:pt idx="16378">
                  <c:v>2.6433599999999999</c:v>
                </c:pt>
                <c:pt idx="16379">
                  <c:v>2.6490399999999998</c:v>
                </c:pt>
                <c:pt idx="16380">
                  <c:v>2.6490399999999998</c:v>
                </c:pt>
                <c:pt idx="16381">
                  <c:v>2.6604199999999998</c:v>
                </c:pt>
                <c:pt idx="16382">
                  <c:v>2.6377000000000002</c:v>
                </c:pt>
                <c:pt idx="16383">
                  <c:v>2.6433599999999999</c:v>
                </c:pt>
                <c:pt idx="16384">
                  <c:v>2.6490399999999998</c:v>
                </c:pt>
                <c:pt idx="16385">
                  <c:v>2.6490399999999998</c:v>
                </c:pt>
                <c:pt idx="16386">
                  <c:v>2.6377000000000002</c:v>
                </c:pt>
                <c:pt idx="16387">
                  <c:v>2.6490399999999998</c:v>
                </c:pt>
                <c:pt idx="16388">
                  <c:v>2.6433599999999999</c:v>
                </c:pt>
                <c:pt idx="16389">
                  <c:v>2.6490399999999998</c:v>
                </c:pt>
                <c:pt idx="16390">
                  <c:v>2.6377000000000002</c:v>
                </c:pt>
                <c:pt idx="16391">
                  <c:v>2.6377000000000002</c:v>
                </c:pt>
                <c:pt idx="16392">
                  <c:v>2.6377000000000002</c:v>
                </c:pt>
                <c:pt idx="16393">
                  <c:v>2.6377000000000002</c:v>
                </c:pt>
                <c:pt idx="16394">
                  <c:v>2.6377000000000002</c:v>
                </c:pt>
                <c:pt idx="16395">
                  <c:v>2.6377000000000002</c:v>
                </c:pt>
                <c:pt idx="16396">
                  <c:v>2.6377000000000002</c:v>
                </c:pt>
                <c:pt idx="16397">
                  <c:v>2.6433599999999999</c:v>
                </c:pt>
                <c:pt idx="16398">
                  <c:v>2.6377000000000002</c:v>
                </c:pt>
                <c:pt idx="16399">
                  <c:v>2.6433599999999999</c:v>
                </c:pt>
                <c:pt idx="16400">
                  <c:v>2.6547200000000002</c:v>
                </c:pt>
                <c:pt idx="16401">
                  <c:v>2.6377000000000002</c:v>
                </c:pt>
                <c:pt idx="16402">
                  <c:v>2.6433599999999999</c:v>
                </c:pt>
                <c:pt idx="16403">
                  <c:v>2.6547200000000002</c:v>
                </c:pt>
                <c:pt idx="16404">
                  <c:v>2.6604199999999998</c:v>
                </c:pt>
                <c:pt idx="16405">
                  <c:v>2.6433599999999999</c:v>
                </c:pt>
                <c:pt idx="16406">
                  <c:v>2.63205</c:v>
                </c:pt>
                <c:pt idx="16407">
                  <c:v>2.6604199999999998</c:v>
                </c:pt>
                <c:pt idx="16408">
                  <c:v>2.63205</c:v>
                </c:pt>
                <c:pt idx="16409">
                  <c:v>2.6490399999999998</c:v>
                </c:pt>
                <c:pt idx="16410">
                  <c:v>2.63205</c:v>
                </c:pt>
                <c:pt idx="16411">
                  <c:v>2.6718600000000001</c:v>
                </c:pt>
                <c:pt idx="16412">
                  <c:v>2.6547200000000002</c:v>
                </c:pt>
                <c:pt idx="16413">
                  <c:v>2.6490399999999998</c:v>
                </c:pt>
                <c:pt idx="16414">
                  <c:v>2.6490399999999998</c:v>
                </c:pt>
                <c:pt idx="16415">
                  <c:v>2.6433599999999999</c:v>
                </c:pt>
                <c:pt idx="16416">
                  <c:v>2.6490399999999998</c:v>
                </c:pt>
                <c:pt idx="16417">
                  <c:v>2.6547200000000002</c:v>
                </c:pt>
                <c:pt idx="16418">
                  <c:v>2.6547200000000002</c:v>
                </c:pt>
                <c:pt idx="16419">
                  <c:v>2.6377000000000002</c:v>
                </c:pt>
                <c:pt idx="16420">
                  <c:v>2.6490399999999998</c:v>
                </c:pt>
                <c:pt idx="16421">
                  <c:v>2.6604199999999998</c:v>
                </c:pt>
                <c:pt idx="16422">
                  <c:v>2.6547200000000002</c:v>
                </c:pt>
                <c:pt idx="16423">
                  <c:v>2.6490399999999998</c:v>
                </c:pt>
                <c:pt idx="16424">
                  <c:v>2.6377000000000002</c:v>
                </c:pt>
                <c:pt idx="16425">
                  <c:v>2.63205</c:v>
                </c:pt>
                <c:pt idx="16426">
                  <c:v>2.6433599999999999</c:v>
                </c:pt>
                <c:pt idx="16427">
                  <c:v>2.66614</c:v>
                </c:pt>
                <c:pt idx="16428">
                  <c:v>2.6433599999999999</c:v>
                </c:pt>
                <c:pt idx="16429">
                  <c:v>2.6433599999999999</c:v>
                </c:pt>
                <c:pt idx="16430">
                  <c:v>2.6490399999999998</c:v>
                </c:pt>
                <c:pt idx="16431">
                  <c:v>2.6490399999999998</c:v>
                </c:pt>
                <c:pt idx="16432">
                  <c:v>2.6604199999999998</c:v>
                </c:pt>
                <c:pt idx="16433">
                  <c:v>2.63205</c:v>
                </c:pt>
                <c:pt idx="16434">
                  <c:v>2.6547200000000002</c:v>
                </c:pt>
                <c:pt idx="16435">
                  <c:v>2.6377000000000002</c:v>
                </c:pt>
                <c:pt idx="16436">
                  <c:v>2.6490399999999998</c:v>
                </c:pt>
                <c:pt idx="16437">
                  <c:v>2.6433599999999999</c:v>
                </c:pt>
                <c:pt idx="16438">
                  <c:v>2.6604199999999998</c:v>
                </c:pt>
                <c:pt idx="16439">
                  <c:v>2.6490399999999998</c:v>
                </c:pt>
                <c:pt idx="16440">
                  <c:v>2.6377000000000002</c:v>
                </c:pt>
                <c:pt idx="16441">
                  <c:v>2.6490399999999998</c:v>
                </c:pt>
                <c:pt idx="16442">
                  <c:v>2.6433599999999999</c:v>
                </c:pt>
                <c:pt idx="16443">
                  <c:v>2.6377000000000002</c:v>
                </c:pt>
                <c:pt idx="16444">
                  <c:v>2.6433599999999999</c:v>
                </c:pt>
                <c:pt idx="16445">
                  <c:v>2.6490399999999998</c:v>
                </c:pt>
                <c:pt idx="16446">
                  <c:v>2.63205</c:v>
                </c:pt>
                <c:pt idx="16447">
                  <c:v>2.6547200000000002</c:v>
                </c:pt>
                <c:pt idx="16448">
                  <c:v>2.6547200000000002</c:v>
                </c:pt>
                <c:pt idx="16449">
                  <c:v>2.6207799999999999</c:v>
                </c:pt>
                <c:pt idx="16450">
                  <c:v>2.6264099999999999</c:v>
                </c:pt>
                <c:pt idx="16451">
                  <c:v>2.6604199999999998</c:v>
                </c:pt>
                <c:pt idx="16452">
                  <c:v>2.6490399999999998</c:v>
                </c:pt>
                <c:pt idx="16453">
                  <c:v>2.6490399999999998</c:v>
                </c:pt>
                <c:pt idx="16454">
                  <c:v>2.6604199999999998</c:v>
                </c:pt>
                <c:pt idx="16455">
                  <c:v>2.6490399999999998</c:v>
                </c:pt>
                <c:pt idx="16456">
                  <c:v>2.6490399999999998</c:v>
                </c:pt>
                <c:pt idx="16457">
                  <c:v>2.6377000000000002</c:v>
                </c:pt>
                <c:pt idx="16458">
                  <c:v>2.6776</c:v>
                </c:pt>
                <c:pt idx="16459">
                  <c:v>2.6433599999999999</c:v>
                </c:pt>
                <c:pt idx="16460">
                  <c:v>2.6604199999999998</c:v>
                </c:pt>
                <c:pt idx="16461">
                  <c:v>2.6377000000000002</c:v>
                </c:pt>
                <c:pt idx="16462">
                  <c:v>2.6547200000000002</c:v>
                </c:pt>
                <c:pt idx="16463">
                  <c:v>2.6490399999999998</c:v>
                </c:pt>
                <c:pt idx="16464">
                  <c:v>2.6718600000000001</c:v>
                </c:pt>
                <c:pt idx="16465">
                  <c:v>2.6490399999999998</c:v>
                </c:pt>
                <c:pt idx="16466">
                  <c:v>2.63205</c:v>
                </c:pt>
                <c:pt idx="16467">
                  <c:v>2.6377000000000002</c:v>
                </c:pt>
                <c:pt idx="16468">
                  <c:v>2.6547200000000002</c:v>
                </c:pt>
                <c:pt idx="16469">
                  <c:v>2.6490399999999998</c:v>
                </c:pt>
                <c:pt idx="16470">
                  <c:v>2.6490399999999998</c:v>
                </c:pt>
                <c:pt idx="16471">
                  <c:v>2.6547200000000002</c:v>
                </c:pt>
                <c:pt idx="16472">
                  <c:v>2.6490399999999998</c:v>
                </c:pt>
                <c:pt idx="16473">
                  <c:v>2.6490399999999998</c:v>
                </c:pt>
                <c:pt idx="16474">
                  <c:v>2.6377000000000002</c:v>
                </c:pt>
                <c:pt idx="16475">
                  <c:v>2.6776</c:v>
                </c:pt>
                <c:pt idx="16476">
                  <c:v>2.6433599999999999</c:v>
                </c:pt>
                <c:pt idx="16477">
                  <c:v>2.6490399999999998</c:v>
                </c:pt>
                <c:pt idx="16478">
                  <c:v>2.6433599999999999</c:v>
                </c:pt>
                <c:pt idx="16479">
                  <c:v>2.6547200000000002</c:v>
                </c:pt>
                <c:pt idx="16480">
                  <c:v>2.6547200000000002</c:v>
                </c:pt>
                <c:pt idx="16481">
                  <c:v>2.6547200000000002</c:v>
                </c:pt>
                <c:pt idx="16482">
                  <c:v>2.6377000000000002</c:v>
                </c:pt>
                <c:pt idx="16483">
                  <c:v>2.6433599999999999</c:v>
                </c:pt>
                <c:pt idx="16484">
                  <c:v>2.6547200000000002</c:v>
                </c:pt>
                <c:pt idx="16485">
                  <c:v>2.6490399999999998</c:v>
                </c:pt>
                <c:pt idx="16486">
                  <c:v>2.6604199999999998</c:v>
                </c:pt>
                <c:pt idx="16487">
                  <c:v>2.6377000000000002</c:v>
                </c:pt>
                <c:pt idx="16488">
                  <c:v>2.6377000000000002</c:v>
                </c:pt>
                <c:pt idx="16489">
                  <c:v>2.6433599999999999</c:v>
                </c:pt>
                <c:pt idx="16490">
                  <c:v>2.6433599999999999</c:v>
                </c:pt>
                <c:pt idx="16491">
                  <c:v>2.66614</c:v>
                </c:pt>
                <c:pt idx="16492">
                  <c:v>2.63205</c:v>
                </c:pt>
                <c:pt idx="16493">
                  <c:v>2.6604199999999998</c:v>
                </c:pt>
                <c:pt idx="16494">
                  <c:v>2.6433599999999999</c:v>
                </c:pt>
                <c:pt idx="16495">
                  <c:v>2.6490399999999998</c:v>
                </c:pt>
                <c:pt idx="16496">
                  <c:v>2.66614</c:v>
                </c:pt>
                <c:pt idx="16497">
                  <c:v>2.6490399999999998</c:v>
                </c:pt>
                <c:pt idx="16498">
                  <c:v>2.6490399999999998</c:v>
                </c:pt>
                <c:pt idx="16499">
                  <c:v>2.6377000000000002</c:v>
                </c:pt>
                <c:pt idx="16500">
                  <c:v>2.66614</c:v>
                </c:pt>
                <c:pt idx="16501">
                  <c:v>2.6547200000000002</c:v>
                </c:pt>
                <c:pt idx="16502">
                  <c:v>2.6718600000000001</c:v>
                </c:pt>
                <c:pt idx="16503">
                  <c:v>2.6547200000000002</c:v>
                </c:pt>
                <c:pt idx="16504">
                  <c:v>2.6490399999999998</c:v>
                </c:pt>
                <c:pt idx="16505">
                  <c:v>2.6604199999999998</c:v>
                </c:pt>
                <c:pt idx="16506">
                  <c:v>2.6604199999999998</c:v>
                </c:pt>
                <c:pt idx="16507">
                  <c:v>2.6547200000000002</c:v>
                </c:pt>
                <c:pt idx="16508">
                  <c:v>2.6377000000000002</c:v>
                </c:pt>
                <c:pt idx="16509">
                  <c:v>2.63205</c:v>
                </c:pt>
                <c:pt idx="16510">
                  <c:v>2.6377000000000002</c:v>
                </c:pt>
                <c:pt idx="16511">
                  <c:v>2.6490399999999998</c:v>
                </c:pt>
                <c:pt idx="16512">
                  <c:v>2.6547200000000002</c:v>
                </c:pt>
                <c:pt idx="16513">
                  <c:v>2.6604199999999998</c:v>
                </c:pt>
                <c:pt idx="16514">
                  <c:v>2.6604199999999998</c:v>
                </c:pt>
                <c:pt idx="16515">
                  <c:v>2.6433599999999999</c:v>
                </c:pt>
                <c:pt idx="16516">
                  <c:v>2.6377000000000002</c:v>
                </c:pt>
                <c:pt idx="16517">
                  <c:v>2.63205</c:v>
                </c:pt>
                <c:pt idx="16518">
                  <c:v>2.6490399999999998</c:v>
                </c:pt>
                <c:pt idx="16519">
                  <c:v>2.6377000000000002</c:v>
                </c:pt>
                <c:pt idx="16520">
                  <c:v>2.6490399999999998</c:v>
                </c:pt>
                <c:pt idx="16521">
                  <c:v>2.6433599999999999</c:v>
                </c:pt>
                <c:pt idx="16522">
                  <c:v>2.6547200000000002</c:v>
                </c:pt>
                <c:pt idx="16523">
                  <c:v>2.6377000000000002</c:v>
                </c:pt>
                <c:pt idx="16524">
                  <c:v>2.6490399999999998</c:v>
                </c:pt>
                <c:pt idx="16525">
                  <c:v>2.6547200000000002</c:v>
                </c:pt>
                <c:pt idx="16526">
                  <c:v>2.6433599999999999</c:v>
                </c:pt>
                <c:pt idx="16527">
                  <c:v>2.6547200000000002</c:v>
                </c:pt>
                <c:pt idx="16528">
                  <c:v>2.6490399999999998</c:v>
                </c:pt>
                <c:pt idx="16529">
                  <c:v>2.6433599999999999</c:v>
                </c:pt>
                <c:pt idx="16530">
                  <c:v>2.6718600000000001</c:v>
                </c:pt>
                <c:pt idx="16531">
                  <c:v>2.66614</c:v>
                </c:pt>
                <c:pt idx="16532">
                  <c:v>2.66614</c:v>
                </c:pt>
                <c:pt idx="16533">
                  <c:v>2.6490399999999998</c:v>
                </c:pt>
                <c:pt idx="16534">
                  <c:v>2.6776</c:v>
                </c:pt>
                <c:pt idx="16535">
                  <c:v>2.66614</c:v>
                </c:pt>
                <c:pt idx="16536">
                  <c:v>2.6490399999999998</c:v>
                </c:pt>
                <c:pt idx="16537">
                  <c:v>2.6433599999999999</c:v>
                </c:pt>
                <c:pt idx="16538">
                  <c:v>2.6433599999999999</c:v>
                </c:pt>
                <c:pt idx="16539">
                  <c:v>2.6490399999999998</c:v>
                </c:pt>
                <c:pt idx="16540">
                  <c:v>2.6490399999999998</c:v>
                </c:pt>
                <c:pt idx="16541">
                  <c:v>2.6433599999999999</c:v>
                </c:pt>
                <c:pt idx="16542">
                  <c:v>2.6490399999999998</c:v>
                </c:pt>
                <c:pt idx="16543">
                  <c:v>2.6433599999999999</c:v>
                </c:pt>
                <c:pt idx="16544">
                  <c:v>2.6433599999999999</c:v>
                </c:pt>
                <c:pt idx="16545">
                  <c:v>2.63205</c:v>
                </c:pt>
                <c:pt idx="16546">
                  <c:v>2.6433599999999999</c:v>
                </c:pt>
                <c:pt idx="16547">
                  <c:v>2.66614</c:v>
                </c:pt>
                <c:pt idx="16548">
                  <c:v>2.6490399999999998</c:v>
                </c:pt>
                <c:pt idx="16549">
                  <c:v>2.6490399999999998</c:v>
                </c:pt>
                <c:pt idx="16550">
                  <c:v>2.6490399999999998</c:v>
                </c:pt>
                <c:pt idx="16551">
                  <c:v>2.6604199999999998</c:v>
                </c:pt>
                <c:pt idx="16552">
                  <c:v>2.6490399999999998</c:v>
                </c:pt>
                <c:pt idx="16553">
                  <c:v>2.6377000000000002</c:v>
                </c:pt>
                <c:pt idx="16554">
                  <c:v>2.66614</c:v>
                </c:pt>
                <c:pt idx="16555">
                  <c:v>2.6433599999999999</c:v>
                </c:pt>
                <c:pt idx="16556">
                  <c:v>2.6547200000000002</c:v>
                </c:pt>
                <c:pt idx="16557">
                  <c:v>2.6547200000000002</c:v>
                </c:pt>
                <c:pt idx="16558">
                  <c:v>2.6547200000000002</c:v>
                </c:pt>
                <c:pt idx="16559">
                  <c:v>2.6547200000000002</c:v>
                </c:pt>
                <c:pt idx="16560">
                  <c:v>2.6490399999999998</c:v>
                </c:pt>
                <c:pt idx="16561">
                  <c:v>2.6433599999999999</c:v>
                </c:pt>
                <c:pt idx="16562">
                  <c:v>2.6490399999999998</c:v>
                </c:pt>
                <c:pt idx="16563">
                  <c:v>2.6547200000000002</c:v>
                </c:pt>
                <c:pt idx="16564">
                  <c:v>2.6718600000000001</c:v>
                </c:pt>
                <c:pt idx="16565">
                  <c:v>2.6547200000000002</c:v>
                </c:pt>
                <c:pt idx="16566">
                  <c:v>2.6604199999999998</c:v>
                </c:pt>
                <c:pt idx="16567">
                  <c:v>2.6490399999999998</c:v>
                </c:pt>
                <c:pt idx="16568">
                  <c:v>2.6433599999999999</c:v>
                </c:pt>
                <c:pt idx="16569">
                  <c:v>2.6547200000000002</c:v>
                </c:pt>
                <c:pt idx="16570">
                  <c:v>2.6604199999999998</c:v>
                </c:pt>
                <c:pt idx="16571">
                  <c:v>2.6490399999999998</c:v>
                </c:pt>
                <c:pt idx="16572">
                  <c:v>2.6377000000000002</c:v>
                </c:pt>
                <c:pt idx="16573">
                  <c:v>2.6433599999999999</c:v>
                </c:pt>
                <c:pt idx="16574">
                  <c:v>2.6604199999999998</c:v>
                </c:pt>
                <c:pt idx="16575">
                  <c:v>2.6377000000000002</c:v>
                </c:pt>
                <c:pt idx="16576">
                  <c:v>2.6490399999999998</c:v>
                </c:pt>
                <c:pt idx="16577">
                  <c:v>2.6547200000000002</c:v>
                </c:pt>
                <c:pt idx="16578">
                  <c:v>2.6547200000000002</c:v>
                </c:pt>
                <c:pt idx="16579">
                  <c:v>2.6490399999999998</c:v>
                </c:pt>
                <c:pt idx="16580">
                  <c:v>2.66614</c:v>
                </c:pt>
                <c:pt idx="16581">
                  <c:v>2.6604199999999998</c:v>
                </c:pt>
                <c:pt idx="16582">
                  <c:v>2.6547200000000002</c:v>
                </c:pt>
                <c:pt idx="16583">
                  <c:v>2.6490399999999998</c:v>
                </c:pt>
                <c:pt idx="16584">
                  <c:v>2.6547200000000002</c:v>
                </c:pt>
                <c:pt idx="16585">
                  <c:v>2.6604199999999998</c:v>
                </c:pt>
                <c:pt idx="16586">
                  <c:v>2.6490399999999998</c:v>
                </c:pt>
                <c:pt idx="16587">
                  <c:v>2.6604199999999998</c:v>
                </c:pt>
                <c:pt idx="16588">
                  <c:v>2.6433599999999999</c:v>
                </c:pt>
                <c:pt idx="16589">
                  <c:v>2.6547200000000002</c:v>
                </c:pt>
                <c:pt idx="16590">
                  <c:v>2.63205</c:v>
                </c:pt>
                <c:pt idx="16591">
                  <c:v>2.6433599999999999</c:v>
                </c:pt>
                <c:pt idx="16592">
                  <c:v>2.6377000000000002</c:v>
                </c:pt>
                <c:pt idx="16593">
                  <c:v>2.6547200000000002</c:v>
                </c:pt>
                <c:pt idx="16594">
                  <c:v>2.6718600000000001</c:v>
                </c:pt>
                <c:pt idx="16595">
                  <c:v>2.6433599999999999</c:v>
                </c:pt>
                <c:pt idx="16596">
                  <c:v>2.6433599999999999</c:v>
                </c:pt>
                <c:pt idx="16597">
                  <c:v>2.6433599999999999</c:v>
                </c:pt>
                <c:pt idx="16598">
                  <c:v>2.6718600000000001</c:v>
                </c:pt>
                <c:pt idx="16599">
                  <c:v>2.6547200000000002</c:v>
                </c:pt>
                <c:pt idx="16600">
                  <c:v>2.6490399999999998</c:v>
                </c:pt>
                <c:pt idx="16601">
                  <c:v>2.6490399999999998</c:v>
                </c:pt>
                <c:pt idx="16602">
                  <c:v>2.66614</c:v>
                </c:pt>
                <c:pt idx="16603">
                  <c:v>2.6604199999999998</c:v>
                </c:pt>
                <c:pt idx="16604">
                  <c:v>2.6377000000000002</c:v>
                </c:pt>
                <c:pt idx="16605">
                  <c:v>2.6547200000000002</c:v>
                </c:pt>
                <c:pt idx="16606">
                  <c:v>2.6490399999999998</c:v>
                </c:pt>
                <c:pt idx="16607">
                  <c:v>2.6547200000000002</c:v>
                </c:pt>
                <c:pt idx="16608">
                  <c:v>2.6490399999999998</c:v>
                </c:pt>
                <c:pt idx="16609">
                  <c:v>2.6433599999999999</c:v>
                </c:pt>
                <c:pt idx="16610">
                  <c:v>2.6547200000000002</c:v>
                </c:pt>
                <c:pt idx="16611">
                  <c:v>2.6490399999999998</c:v>
                </c:pt>
                <c:pt idx="16612">
                  <c:v>2.6547200000000002</c:v>
                </c:pt>
                <c:pt idx="16613">
                  <c:v>2.6604199999999998</c:v>
                </c:pt>
                <c:pt idx="16614">
                  <c:v>2.6547200000000002</c:v>
                </c:pt>
                <c:pt idx="16615">
                  <c:v>2.6604199999999998</c:v>
                </c:pt>
                <c:pt idx="16616">
                  <c:v>2.66614</c:v>
                </c:pt>
                <c:pt idx="16617">
                  <c:v>2.6776</c:v>
                </c:pt>
                <c:pt idx="16618">
                  <c:v>2.6547200000000002</c:v>
                </c:pt>
                <c:pt idx="16619">
                  <c:v>2.66614</c:v>
                </c:pt>
                <c:pt idx="16620">
                  <c:v>2.6547200000000002</c:v>
                </c:pt>
                <c:pt idx="16621">
                  <c:v>2.6433599999999999</c:v>
                </c:pt>
                <c:pt idx="16622">
                  <c:v>2.66614</c:v>
                </c:pt>
                <c:pt idx="16623">
                  <c:v>2.66614</c:v>
                </c:pt>
                <c:pt idx="16624">
                  <c:v>2.6547200000000002</c:v>
                </c:pt>
                <c:pt idx="16625">
                  <c:v>2.6604199999999998</c:v>
                </c:pt>
                <c:pt idx="16626">
                  <c:v>2.6547200000000002</c:v>
                </c:pt>
                <c:pt idx="16627">
                  <c:v>2.6547200000000002</c:v>
                </c:pt>
                <c:pt idx="16628">
                  <c:v>2.6433599999999999</c:v>
                </c:pt>
                <c:pt idx="16629">
                  <c:v>2.6604199999999998</c:v>
                </c:pt>
                <c:pt idx="16630">
                  <c:v>2.66614</c:v>
                </c:pt>
                <c:pt idx="16631">
                  <c:v>2.6490399999999998</c:v>
                </c:pt>
                <c:pt idx="16632">
                  <c:v>2.6547200000000002</c:v>
                </c:pt>
                <c:pt idx="16633">
                  <c:v>2.6547200000000002</c:v>
                </c:pt>
                <c:pt idx="16634">
                  <c:v>2.6264099999999999</c:v>
                </c:pt>
                <c:pt idx="16635">
                  <c:v>2.63205</c:v>
                </c:pt>
                <c:pt idx="16636">
                  <c:v>2.6547200000000002</c:v>
                </c:pt>
                <c:pt idx="16637">
                  <c:v>2.6547200000000002</c:v>
                </c:pt>
                <c:pt idx="16638">
                  <c:v>2.6377000000000002</c:v>
                </c:pt>
                <c:pt idx="16639">
                  <c:v>2.6377000000000002</c:v>
                </c:pt>
                <c:pt idx="16640">
                  <c:v>2.6604199999999998</c:v>
                </c:pt>
                <c:pt idx="16641">
                  <c:v>2.66614</c:v>
                </c:pt>
                <c:pt idx="16642">
                  <c:v>2.6490399999999998</c:v>
                </c:pt>
                <c:pt idx="16643">
                  <c:v>2.6776</c:v>
                </c:pt>
                <c:pt idx="16644">
                  <c:v>2.6547200000000002</c:v>
                </c:pt>
                <c:pt idx="16645">
                  <c:v>2.66614</c:v>
                </c:pt>
                <c:pt idx="16646">
                  <c:v>2.6547200000000002</c:v>
                </c:pt>
                <c:pt idx="16647">
                  <c:v>2.6490399999999998</c:v>
                </c:pt>
                <c:pt idx="16648">
                  <c:v>2.6377000000000002</c:v>
                </c:pt>
                <c:pt idx="16649">
                  <c:v>2.6776</c:v>
                </c:pt>
                <c:pt idx="16650">
                  <c:v>2.6490399999999998</c:v>
                </c:pt>
                <c:pt idx="16651">
                  <c:v>2.6433599999999999</c:v>
                </c:pt>
                <c:pt idx="16652">
                  <c:v>2.6604199999999998</c:v>
                </c:pt>
                <c:pt idx="16653">
                  <c:v>2.6490399999999998</c:v>
                </c:pt>
                <c:pt idx="16654">
                  <c:v>2.66614</c:v>
                </c:pt>
                <c:pt idx="16655">
                  <c:v>2.6604199999999998</c:v>
                </c:pt>
                <c:pt idx="16656">
                  <c:v>2.6490399999999998</c:v>
                </c:pt>
                <c:pt idx="16657">
                  <c:v>2.6433599999999999</c:v>
                </c:pt>
                <c:pt idx="16658">
                  <c:v>2.6490399999999998</c:v>
                </c:pt>
                <c:pt idx="16659">
                  <c:v>2.6547200000000002</c:v>
                </c:pt>
                <c:pt idx="16660">
                  <c:v>2.6377000000000002</c:v>
                </c:pt>
                <c:pt idx="16661">
                  <c:v>2.6433599999999999</c:v>
                </c:pt>
                <c:pt idx="16662">
                  <c:v>2.6490399999999998</c:v>
                </c:pt>
                <c:pt idx="16663">
                  <c:v>2.6547200000000002</c:v>
                </c:pt>
                <c:pt idx="16664">
                  <c:v>2.6547200000000002</c:v>
                </c:pt>
                <c:pt idx="16665">
                  <c:v>2.6433599999999999</c:v>
                </c:pt>
                <c:pt idx="16666">
                  <c:v>2.6547200000000002</c:v>
                </c:pt>
                <c:pt idx="16667">
                  <c:v>2.6490399999999998</c:v>
                </c:pt>
                <c:pt idx="16668">
                  <c:v>2.6604199999999998</c:v>
                </c:pt>
                <c:pt idx="16669">
                  <c:v>2.6490399999999998</c:v>
                </c:pt>
                <c:pt idx="16670">
                  <c:v>2.6547200000000002</c:v>
                </c:pt>
                <c:pt idx="16671">
                  <c:v>2.6547200000000002</c:v>
                </c:pt>
                <c:pt idx="16672">
                  <c:v>2.6547200000000002</c:v>
                </c:pt>
                <c:pt idx="16673">
                  <c:v>2.6718600000000001</c:v>
                </c:pt>
                <c:pt idx="16674">
                  <c:v>2.6547200000000002</c:v>
                </c:pt>
                <c:pt idx="16675">
                  <c:v>2.6490399999999998</c:v>
                </c:pt>
                <c:pt idx="16676">
                  <c:v>2.6490399999999998</c:v>
                </c:pt>
                <c:pt idx="16677">
                  <c:v>2.6433599999999999</c:v>
                </c:pt>
                <c:pt idx="16678">
                  <c:v>2.6490399999999998</c:v>
                </c:pt>
                <c:pt idx="16679">
                  <c:v>2.6490399999999998</c:v>
                </c:pt>
                <c:pt idx="16680">
                  <c:v>2.6547200000000002</c:v>
                </c:pt>
                <c:pt idx="16681">
                  <c:v>2.6433599999999999</c:v>
                </c:pt>
                <c:pt idx="16682">
                  <c:v>2.6547200000000002</c:v>
                </c:pt>
                <c:pt idx="16683">
                  <c:v>2.6604199999999998</c:v>
                </c:pt>
                <c:pt idx="16684">
                  <c:v>2.6547200000000002</c:v>
                </c:pt>
                <c:pt idx="16685">
                  <c:v>2.6547200000000002</c:v>
                </c:pt>
                <c:pt idx="16686">
                  <c:v>2.6490399999999998</c:v>
                </c:pt>
                <c:pt idx="16687">
                  <c:v>2.66614</c:v>
                </c:pt>
                <c:pt idx="16688">
                  <c:v>2.6718600000000001</c:v>
                </c:pt>
                <c:pt idx="16689">
                  <c:v>2.6718600000000001</c:v>
                </c:pt>
                <c:pt idx="16690">
                  <c:v>2.6547200000000002</c:v>
                </c:pt>
                <c:pt idx="16691">
                  <c:v>2.6433599999999999</c:v>
                </c:pt>
                <c:pt idx="16692">
                  <c:v>2.6547200000000002</c:v>
                </c:pt>
                <c:pt idx="16693">
                  <c:v>2.66614</c:v>
                </c:pt>
                <c:pt idx="16694">
                  <c:v>2.6547200000000002</c:v>
                </c:pt>
                <c:pt idx="16695">
                  <c:v>2.6604199999999998</c:v>
                </c:pt>
                <c:pt idx="16696">
                  <c:v>2.6604199999999998</c:v>
                </c:pt>
                <c:pt idx="16697">
                  <c:v>2.6776</c:v>
                </c:pt>
                <c:pt idx="16698">
                  <c:v>2.6718600000000001</c:v>
                </c:pt>
                <c:pt idx="16699">
                  <c:v>2.6547200000000002</c:v>
                </c:pt>
                <c:pt idx="16700">
                  <c:v>2.6433599999999999</c:v>
                </c:pt>
                <c:pt idx="16701">
                  <c:v>2.6604199999999998</c:v>
                </c:pt>
                <c:pt idx="16702">
                  <c:v>2.66614</c:v>
                </c:pt>
                <c:pt idx="16703">
                  <c:v>2.6604199999999998</c:v>
                </c:pt>
                <c:pt idx="16704">
                  <c:v>2.6433599999999999</c:v>
                </c:pt>
                <c:pt idx="16705">
                  <c:v>2.6604199999999998</c:v>
                </c:pt>
                <c:pt idx="16706">
                  <c:v>2.6490399999999998</c:v>
                </c:pt>
                <c:pt idx="16707">
                  <c:v>2.6547200000000002</c:v>
                </c:pt>
                <c:pt idx="16708">
                  <c:v>2.6547200000000002</c:v>
                </c:pt>
                <c:pt idx="16709">
                  <c:v>2.6718600000000001</c:v>
                </c:pt>
                <c:pt idx="16710">
                  <c:v>2.6547200000000002</c:v>
                </c:pt>
                <c:pt idx="16711">
                  <c:v>2.66614</c:v>
                </c:pt>
                <c:pt idx="16712">
                  <c:v>2.66614</c:v>
                </c:pt>
                <c:pt idx="16713">
                  <c:v>2.6718600000000001</c:v>
                </c:pt>
                <c:pt idx="16714">
                  <c:v>2.6547200000000002</c:v>
                </c:pt>
                <c:pt idx="16715">
                  <c:v>2.6604199999999998</c:v>
                </c:pt>
                <c:pt idx="16716">
                  <c:v>2.66614</c:v>
                </c:pt>
                <c:pt idx="16717">
                  <c:v>2.66614</c:v>
                </c:pt>
                <c:pt idx="16718">
                  <c:v>2.66614</c:v>
                </c:pt>
                <c:pt idx="16719">
                  <c:v>2.6490399999999998</c:v>
                </c:pt>
                <c:pt idx="16720">
                  <c:v>2.6604199999999998</c:v>
                </c:pt>
                <c:pt idx="16721">
                  <c:v>2.6547200000000002</c:v>
                </c:pt>
                <c:pt idx="16722">
                  <c:v>2.66614</c:v>
                </c:pt>
                <c:pt idx="16723">
                  <c:v>2.6547200000000002</c:v>
                </c:pt>
                <c:pt idx="16724">
                  <c:v>2.6433599999999999</c:v>
                </c:pt>
                <c:pt idx="16725">
                  <c:v>2.6490399999999998</c:v>
                </c:pt>
                <c:pt idx="16726">
                  <c:v>2.6718600000000001</c:v>
                </c:pt>
                <c:pt idx="16727">
                  <c:v>2.6604199999999998</c:v>
                </c:pt>
                <c:pt idx="16728">
                  <c:v>2.6604199999999998</c:v>
                </c:pt>
                <c:pt idx="16729">
                  <c:v>2.6547200000000002</c:v>
                </c:pt>
                <c:pt idx="16730">
                  <c:v>2.6718600000000001</c:v>
                </c:pt>
                <c:pt idx="16731">
                  <c:v>2.66614</c:v>
                </c:pt>
                <c:pt idx="16732">
                  <c:v>2.6604199999999998</c:v>
                </c:pt>
                <c:pt idx="16733">
                  <c:v>2.6490399999999998</c:v>
                </c:pt>
                <c:pt idx="16734">
                  <c:v>2.6776</c:v>
                </c:pt>
                <c:pt idx="16735">
                  <c:v>2.6547200000000002</c:v>
                </c:pt>
                <c:pt idx="16736">
                  <c:v>2.66614</c:v>
                </c:pt>
                <c:pt idx="16737">
                  <c:v>2.6718600000000001</c:v>
                </c:pt>
                <c:pt idx="16738">
                  <c:v>2.6490399999999998</c:v>
                </c:pt>
                <c:pt idx="16739">
                  <c:v>2.6547200000000002</c:v>
                </c:pt>
                <c:pt idx="16740">
                  <c:v>2.66614</c:v>
                </c:pt>
                <c:pt idx="16741">
                  <c:v>2.6490399999999998</c:v>
                </c:pt>
                <c:pt idx="16742">
                  <c:v>2.6490399999999998</c:v>
                </c:pt>
                <c:pt idx="16743">
                  <c:v>2.66614</c:v>
                </c:pt>
                <c:pt idx="16744">
                  <c:v>2.6604199999999998</c:v>
                </c:pt>
                <c:pt idx="16745">
                  <c:v>2.6718600000000001</c:v>
                </c:pt>
                <c:pt idx="16746">
                  <c:v>2.6604199999999998</c:v>
                </c:pt>
                <c:pt idx="16747">
                  <c:v>2.6547200000000002</c:v>
                </c:pt>
                <c:pt idx="16748">
                  <c:v>2.66614</c:v>
                </c:pt>
                <c:pt idx="16749">
                  <c:v>2.66614</c:v>
                </c:pt>
                <c:pt idx="16750">
                  <c:v>2.66614</c:v>
                </c:pt>
                <c:pt idx="16751">
                  <c:v>2.6547200000000002</c:v>
                </c:pt>
                <c:pt idx="16752">
                  <c:v>2.6776</c:v>
                </c:pt>
                <c:pt idx="16753">
                  <c:v>2.66614</c:v>
                </c:pt>
                <c:pt idx="16754">
                  <c:v>2.66614</c:v>
                </c:pt>
                <c:pt idx="16755">
                  <c:v>2.66614</c:v>
                </c:pt>
                <c:pt idx="16756">
                  <c:v>2.6604199999999998</c:v>
                </c:pt>
                <c:pt idx="16757">
                  <c:v>2.66614</c:v>
                </c:pt>
                <c:pt idx="16758">
                  <c:v>2.6604199999999998</c:v>
                </c:pt>
                <c:pt idx="16759">
                  <c:v>2.6377000000000002</c:v>
                </c:pt>
                <c:pt idx="16760">
                  <c:v>2.6604199999999998</c:v>
                </c:pt>
                <c:pt idx="16761">
                  <c:v>2.6490399999999998</c:v>
                </c:pt>
                <c:pt idx="16762">
                  <c:v>2.6776</c:v>
                </c:pt>
                <c:pt idx="16763">
                  <c:v>2.6604199999999998</c:v>
                </c:pt>
                <c:pt idx="16764">
                  <c:v>2.66614</c:v>
                </c:pt>
                <c:pt idx="16765">
                  <c:v>2.6547200000000002</c:v>
                </c:pt>
                <c:pt idx="16766">
                  <c:v>2.66614</c:v>
                </c:pt>
                <c:pt idx="16767">
                  <c:v>2.6547200000000002</c:v>
                </c:pt>
                <c:pt idx="16768">
                  <c:v>2.6490399999999998</c:v>
                </c:pt>
                <c:pt idx="16769">
                  <c:v>2.6547200000000002</c:v>
                </c:pt>
                <c:pt idx="16770">
                  <c:v>2.6547200000000002</c:v>
                </c:pt>
                <c:pt idx="16771">
                  <c:v>2.6718600000000001</c:v>
                </c:pt>
                <c:pt idx="16772">
                  <c:v>2.6718600000000001</c:v>
                </c:pt>
                <c:pt idx="16773">
                  <c:v>2.6547200000000002</c:v>
                </c:pt>
                <c:pt idx="16774">
                  <c:v>2.6776</c:v>
                </c:pt>
                <c:pt idx="16775">
                  <c:v>2.6604199999999998</c:v>
                </c:pt>
                <c:pt idx="16776">
                  <c:v>2.6718600000000001</c:v>
                </c:pt>
                <c:pt idx="16777">
                  <c:v>2.66614</c:v>
                </c:pt>
                <c:pt idx="16778">
                  <c:v>2.6604199999999998</c:v>
                </c:pt>
                <c:pt idx="16779">
                  <c:v>2.66614</c:v>
                </c:pt>
                <c:pt idx="16780">
                  <c:v>2.6718600000000001</c:v>
                </c:pt>
                <c:pt idx="16781">
                  <c:v>2.6833399999999998</c:v>
                </c:pt>
                <c:pt idx="16782">
                  <c:v>2.6547200000000002</c:v>
                </c:pt>
                <c:pt idx="16783">
                  <c:v>2.6718600000000001</c:v>
                </c:pt>
                <c:pt idx="16784">
                  <c:v>2.66614</c:v>
                </c:pt>
                <c:pt idx="16785">
                  <c:v>2.6718600000000001</c:v>
                </c:pt>
                <c:pt idx="16786">
                  <c:v>2.6547200000000002</c:v>
                </c:pt>
                <c:pt idx="16787">
                  <c:v>2.66614</c:v>
                </c:pt>
                <c:pt idx="16788">
                  <c:v>2.66614</c:v>
                </c:pt>
                <c:pt idx="16789">
                  <c:v>2.66614</c:v>
                </c:pt>
                <c:pt idx="16790">
                  <c:v>2.6604199999999998</c:v>
                </c:pt>
                <c:pt idx="16791">
                  <c:v>2.6547200000000002</c:v>
                </c:pt>
                <c:pt idx="16792">
                  <c:v>2.66614</c:v>
                </c:pt>
                <c:pt idx="16793">
                  <c:v>2.66614</c:v>
                </c:pt>
                <c:pt idx="16794">
                  <c:v>2.66614</c:v>
                </c:pt>
                <c:pt idx="16795">
                  <c:v>2.6547200000000002</c:v>
                </c:pt>
                <c:pt idx="16796">
                  <c:v>2.6776</c:v>
                </c:pt>
                <c:pt idx="16797">
                  <c:v>2.66614</c:v>
                </c:pt>
                <c:pt idx="16798">
                  <c:v>2.6604199999999998</c:v>
                </c:pt>
                <c:pt idx="16799">
                  <c:v>2.6604199999999998</c:v>
                </c:pt>
                <c:pt idx="16800">
                  <c:v>2.66614</c:v>
                </c:pt>
                <c:pt idx="16801">
                  <c:v>2.6547200000000002</c:v>
                </c:pt>
                <c:pt idx="16802">
                  <c:v>2.6776</c:v>
                </c:pt>
                <c:pt idx="16803">
                  <c:v>2.66614</c:v>
                </c:pt>
                <c:pt idx="16804">
                  <c:v>2.6833399999999998</c:v>
                </c:pt>
                <c:pt idx="16805">
                  <c:v>2.6604199999999998</c:v>
                </c:pt>
                <c:pt idx="16806">
                  <c:v>2.6604199999999998</c:v>
                </c:pt>
                <c:pt idx="16807">
                  <c:v>2.6547200000000002</c:v>
                </c:pt>
                <c:pt idx="16808">
                  <c:v>2.6604199999999998</c:v>
                </c:pt>
                <c:pt idx="16809">
                  <c:v>2.6490399999999998</c:v>
                </c:pt>
                <c:pt idx="16810">
                  <c:v>2.6718600000000001</c:v>
                </c:pt>
                <c:pt idx="16811">
                  <c:v>2.6547200000000002</c:v>
                </c:pt>
                <c:pt idx="16812">
                  <c:v>2.66614</c:v>
                </c:pt>
                <c:pt idx="16813">
                  <c:v>2.6718600000000001</c:v>
                </c:pt>
                <c:pt idx="16814">
                  <c:v>2.66614</c:v>
                </c:pt>
                <c:pt idx="16815">
                  <c:v>2.66614</c:v>
                </c:pt>
                <c:pt idx="16816">
                  <c:v>2.6604199999999998</c:v>
                </c:pt>
                <c:pt idx="16817">
                  <c:v>2.6718600000000001</c:v>
                </c:pt>
                <c:pt idx="16818">
                  <c:v>2.6547200000000002</c:v>
                </c:pt>
                <c:pt idx="16819">
                  <c:v>2.6547200000000002</c:v>
                </c:pt>
                <c:pt idx="16820">
                  <c:v>2.6490399999999998</c:v>
                </c:pt>
                <c:pt idx="16821">
                  <c:v>2.6833399999999998</c:v>
                </c:pt>
                <c:pt idx="16822">
                  <c:v>2.6604199999999998</c:v>
                </c:pt>
                <c:pt idx="16823">
                  <c:v>2.66614</c:v>
                </c:pt>
                <c:pt idx="16824">
                  <c:v>2.66614</c:v>
                </c:pt>
                <c:pt idx="16825">
                  <c:v>2.6718600000000001</c:v>
                </c:pt>
                <c:pt idx="16826">
                  <c:v>2.6718600000000001</c:v>
                </c:pt>
                <c:pt idx="16827">
                  <c:v>2.6718600000000001</c:v>
                </c:pt>
                <c:pt idx="16828">
                  <c:v>2.6547200000000002</c:v>
                </c:pt>
                <c:pt idx="16829">
                  <c:v>2.6604199999999998</c:v>
                </c:pt>
                <c:pt idx="16830">
                  <c:v>2.66614</c:v>
                </c:pt>
                <c:pt idx="16831">
                  <c:v>2.6833399999999998</c:v>
                </c:pt>
                <c:pt idx="16832">
                  <c:v>2.66614</c:v>
                </c:pt>
                <c:pt idx="16833">
                  <c:v>2.6604199999999998</c:v>
                </c:pt>
                <c:pt idx="16834">
                  <c:v>2.66614</c:v>
                </c:pt>
                <c:pt idx="16835">
                  <c:v>2.66614</c:v>
                </c:pt>
                <c:pt idx="16836">
                  <c:v>2.6547200000000002</c:v>
                </c:pt>
                <c:pt idx="16837">
                  <c:v>2.66614</c:v>
                </c:pt>
                <c:pt idx="16838">
                  <c:v>2.6718600000000001</c:v>
                </c:pt>
                <c:pt idx="16839">
                  <c:v>2.6547200000000002</c:v>
                </c:pt>
                <c:pt idx="16840">
                  <c:v>2.6547200000000002</c:v>
                </c:pt>
                <c:pt idx="16841">
                  <c:v>2.6490399999999998</c:v>
                </c:pt>
                <c:pt idx="16842">
                  <c:v>2.6776</c:v>
                </c:pt>
                <c:pt idx="16843">
                  <c:v>2.6604199999999998</c:v>
                </c:pt>
                <c:pt idx="16844">
                  <c:v>2.6547200000000002</c:v>
                </c:pt>
                <c:pt idx="16845">
                  <c:v>2.66614</c:v>
                </c:pt>
                <c:pt idx="16846">
                  <c:v>2.6547200000000002</c:v>
                </c:pt>
                <c:pt idx="16847">
                  <c:v>2.6490399999999998</c:v>
                </c:pt>
                <c:pt idx="16848">
                  <c:v>2.6604199999999998</c:v>
                </c:pt>
                <c:pt idx="16849">
                  <c:v>2.66614</c:v>
                </c:pt>
                <c:pt idx="16850">
                  <c:v>2.6718600000000001</c:v>
                </c:pt>
                <c:pt idx="16851">
                  <c:v>2.6547200000000002</c:v>
                </c:pt>
                <c:pt idx="16852">
                  <c:v>2.6433599999999999</c:v>
                </c:pt>
                <c:pt idx="16853">
                  <c:v>2.66614</c:v>
                </c:pt>
                <c:pt idx="16854">
                  <c:v>2.66614</c:v>
                </c:pt>
                <c:pt idx="16855">
                  <c:v>2.6776</c:v>
                </c:pt>
                <c:pt idx="16856">
                  <c:v>2.6490399999999998</c:v>
                </c:pt>
                <c:pt idx="16857">
                  <c:v>2.6718600000000001</c:v>
                </c:pt>
                <c:pt idx="16858">
                  <c:v>2.6604199999999998</c:v>
                </c:pt>
                <c:pt idx="16859">
                  <c:v>2.6604199999999998</c:v>
                </c:pt>
                <c:pt idx="16860">
                  <c:v>2.66614</c:v>
                </c:pt>
                <c:pt idx="16861">
                  <c:v>2.6718600000000001</c:v>
                </c:pt>
                <c:pt idx="16862">
                  <c:v>2.6776</c:v>
                </c:pt>
                <c:pt idx="16863">
                  <c:v>2.6604199999999998</c:v>
                </c:pt>
                <c:pt idx="16864">
                  <c:v>2.6547200000000002</c:v>
                </c:pt>
                <c:pt idx="16865">
                  <c:v>2.6718600000000001</c:v>
                </c:pt>
                <c:pt idx="16866">
                  <c:v>2.6490399999999998</c:v>
                </c:pt>
                <c:pt idx="16867">
                  <c:v>2.6547200000000002</c:v>
                </c:pt>
                <c:pt idx="16868">
                  <c:v>2.6547200000000002</c:v>
                </c:pt>
                <c:pt idx="16869">
                  <c:v>2.6604199999999998</c:v>
                </c:pt>
                <c:pt idx="16870">
                  <c:v>2.6604199999999998</c:v>
                </c:pt>
                <c:pt idx="16871">
                  <c:v>2.6718600000000001</c:v>
                </c:pt>
                <c:pt idx="16872">
                  <c:v>2.66614</c:v>
                </c:pt>
                <c:pt idx="16873">
                  <c:v>2.6776</c:v>
                </c:pt>
                <c:pt idx="16874">
                  <c:v>2.6604199999999998</c:v>
                </c:pt>
                <c:pt idx="16875">
                  <c:v>2.6776</c:v>
                </c:pt>
                <c:pt idx="16876">
                  <c:v>2.66614</c:v>
                </c:pt>
                <c:pt idx="16877">
                  <c:v>2.6833399999999998</c:v>
                </c:pt>
                <c:pt idx="16878">
                  <c:v>2.66614</c:v>
                </c:pt>
                <c:pt idx="16879">
                  <c:v>2.6718600000000001</c:v>
                </c:pt>
                <c:pt idx="16880">
                  <c:v>2.6604199999999998</c:v>
                </c:pt>
                <c:pt idx="16881">
                  <c:v>2.66614</c:v>
                </c:pt>
                <c:pt idx="16882">
                  <c:v>2.6776</c:v>
                </c:pt>
                <c:pt idx="16883">
                  <c:v>2.6776</c:v>
                </c:pt>
                <c:pt idx="16884">
                  <c:v>2.6547200000000002</c:v>
                </c:pt>
                <c:pt idx="16885">
                  <c:v>2.6891099999999999</c:v>
                </c:pt>
                <c:pt idx="16886">
                  <c:v>2.6776</c:v>
                </c:pt>
                <c:pt idx="16887">
                  <c:v>2.6776</c:v>
                </c:pt>
                <c:pt idx="16888">
                  <c:v>2.66614</c:v>
                </c:pt>
                <c:pt idx="16889">
                  <c:v>2.6833399999999998</c:v>
                </c:pt>
                <c:pt idx="16890">
                  <c:v>2.6891099999999999</c:v>
                </c:pt>
                <c:pt idx="16891">
                  <c:v>2.6776</c:v>
                </c:pt>
                <c:pt idx="16892">
                  <c:v>2.6604199999999998</c:v>
                </c:pt>
                <c:pt idx="16893">
                  <c:v>2.6718600000000001</c:v>
                </c:pt>
                <c:pt idx="16894">
                  <c:v>2.6604199999999998</c:v>
                </c:pt>
                <c:pt idx="16895">
                  <c:v>2.66614</c:v>
                </c:pt>
                <c:pt idx="16896">
                  <c:v>2.6718600000000001</c:v>
                </c:pt>
                <c:pt idx="16897">
                  <c:v>2.6718600000000001</c:v>
                </c:pt>
                <c:pt idx="16898">
                  <c:v>2.6604199999999998</c:v>
                </c:pt>
                <c:pt idx="16899">
                  <c:v>2.6718600000000001</c:v>
                </c:pt>
                <c:pt idx="16900">
                  <c:v>2.6433599999999999</c:v>
                </c:pt>
                <c:pt idx="16901">
                  <c:v>2.6718600000000001</c:v>
                </c:pt>
                <c:pt idx="16902">
                  <c:v>2.6718600000000001</c:v>
                </c:pt>
                <c:pt idx="16903">
                  <c:v>2.6547200000000002</c:v>
                </c:pt>
                <c:pt idx="16904">
                  <c:v>2.6604199999999998</c:v>
                </c:pt>
                <c:pt idx="16905">
                  <c:v>2.6547200000000002</c:v>
                </c:pt>
                <c:pt idx="16906">
                  <c:v>2.6718600000000001</c:v>
                </c:pt>
                <c:pt idx="16907">
                  <c:v>2.6718600000000001</c:v>
                </c:pt>
                <c:pt idx="16908">
                  <c:v>2.6833399999999998</c:v>
                </c:pt>
                <c:pt idx="16909">
                  <c:v>2.6776</c:v>
                </c:pt>
                <c:pt idx="16910">
                  <c:v>2.66614</c:v>
                </c:pt>
                <c:pt idx="16911">
                  <c:v>2.6604199999999998</c:v>
                </c:pt>
                <c:pt idx="16912">
                  <c:v>2.6718600000000001</c:v>
                </c:pt>
                <c:pt idx="16913">
                  <c:v>2.6604199999999998</c:v>
                </c:pt>
                <c:pt idx="16914">
                  <c:v>2.6776</c:v>
                </c:pt>
                <c:pt idx="16915">
                  <c:v>2.66614</c:v>
                </c:pt>
                <c:pt idx="16916">
                  <c:v>2.6718600000000001</c:v>
                </c:pt>
                <c:pt idx="16917">
                  <c:v>2.6833399999999998</c:v>
                </c:pt>
                <c:pt idx="16918">
                  <c:v>2.6776</c:v>
                </c:pt>
                <c:pt idx="16919">
                  <c:v>2.6833399999999998</c:v>
                </c:pt>
                <c:pt idx="16920">
                  <c:v>2.6833399999999998</c:v>
                </c:pt>
                <c:pt idx="16921">
                  <c:v>2.6833399999999998</c:v>
                </c:pt>
                <c:pt idx="16922">
                  <c:v>2.66614</c:v>
                </c:pt>
                <c:pt idx="16923">
                  <c:v>2.66614</c:v>
                </c:pt>
                <c:pt idx="16924">
                  <c:v>2.6718600000000001</c:v>
                </c:pt>
                <c:pt idx="16925">
                  <c:v>2.66614</c:v>
                </c:pt>
                <c:pt idx="16926">
                  <c:v>2.6891099999999999</c:v>
                </c:pt>
                <c:pt idx="16927">
                  <c:v>2.6776</c:v>
                </c:pt>
                <c:pt idx="16928">
                  <c:v>2.6833399999999998</c:v>
                </c:pt>
                <c:pt idx="16929">
                  <c:v>2.66614</c:v>
                </c:pt>
                <c:pt idx="16930">
                  <c:v>2.6776</c:v>
                </c:pt>
                <c:pt idx="16931">
                  <c:v>2.6718600000000001</c:v>
                </c:pt>
                <c:pt idx="16932">
                  <c:v>2.6718600000000001</c:v>
                </c:pt>
                <c:pt idx="16933">
                  <c:v>2.6718600000000001</c:v>
                </c:pt>
                <c:pt idx="16934">
                  <c:v>2.6891099999999999</c:v>
                </c:pt>
                <c:pt idx="16935">
                  <c:v>2.6604199999999998</c:v>
                </c:pt>
                <c:pt idx="16936">
                  <c:v>2.6718600000000001</c:v>
                </c:pt>
                <c:pt idx="16937">
                  <c:v>2.7006600000000001</c:v>
                </c:pt>
                <c:pt idx="16938">
                  <c:v>2.6776</c:v>
                </c:pt>
                <c:pt idx="16939">
                  <c:v>2.6833399999999998</c:v>
                </c:pt>
                <c:pt idx="16940">
                  <c:v>2.6718600000000001</c:v>
                </c:pt>
                <c:pt idx="16941">
                  <c:v>2.6833399999999998</c:v>
                </c:pt>
                <c:pt idx="16942">
                  <c:v>2.6833399999999998</c:v>
                </c:pt>
                <c:pt idx="16943">
                  <c:v>2.6833399999999998</c:v>
                </c:pt>
                <c:pt idx="16944">
                  <c:v>2.6718600000000001</c:v>
                </c:pt>
                <c:pt idx="16945">
                  <c:v>2.6891099999999999</c:v>
                </c:pt>
                <c:pt idx="16946">
                  <c:v>2.66614</c:v>
                </c:pt>
                <c:pt idx="16947">
                  <c:v>2.6833399999999998</c:v>
                </c:pt>
                <c:pt idx="16948">
                  <c:v>2.6776</c:v>
                </c:pt>
                <c:pt idx="16949">
                  <c:v>2.7006600000000001</c:v>
                </c:pt>
                <c:pt idx="16950">
                  <c:v>2.6833399999999998</c:v>
                </c:pt>
                <c:pt idx="16951">
                  <c:v>2.6776</c:v>
                </c:pt>
                <c:pt idx="16952">
                  <c:v>2.6776</c:v>
                </c:pt>
                <c:pt idx="16953">
                  <c:v>2.6948799999999999</c:v>
                </c:pt>
                <c:pt idx="16954">
                  <c:v>2.6776</c:v>
                </c:pt>
                <c:pt idx="16955">
                  <c:v>2.66614</c:v>
                </c:pt>
                <c:pt idx="16956">
                  <c:v>2.6718600000000001</c:v>
                </c:pt>
                <c:pt idx="16957">
                  <c:v>2.6948799999999999</c:v>
                </c:pt>
                <c:pt idx="16958">
                  <c:v>2.6718600000000001</c:v>
                </c:pt>
                <c:pt idx="16959">
                  <c:v>2.6833399999999998</c:v>
                </c:pt>
                <c:pt idx="16960">
                  <c:v>2.66614</c:v>
                </c:pt>
                <c:pt idx="16961">
                  <c:v>2.6776</c:v>
                </c:pt>
                <c:pt idx="16962">
                  <c:v>2.6776</c:v>
                </c:pt>
                <c:pt idx="16963">
                  <c:v>2.6776</c:v>
                </c:pt>
                <c:pt idx="16964">
                  <c:v>2.6833399999999998</c:v>
                </c:pt>
                <c:pt idx="16965">
                  <c:v>2.6833399999999998</c:v>
                </c:pt>
                <c:pt idx="16966">
                  <c:v>2.6891099999999999</c:v>
                </c:pt>
                <c:pt idx="16967">
                  <c:v>2.6718600000000001</c:v>
                </c:pt>
                <c:pt idx="16968">
                  <c:v>2.6718600000000001</c:v>
                </c:pt>
                <c:pt idx="16969">
                  <c:v>2.6891099999999999</c:v>
                </c:pt>
                <c:pt idx="16970">
                  <c:v>2.6833399999999998</c:v>
                </c:pt>
                <c:pt idx="16971">
                  <c:v>2.6891099999999999</c:v>
                </c:pt>
                <c:pt idx="16972">
                  <c:v>2.6833399999999998</c:v>
                </c:pt>
                <c:pt idx="16973">
                  <c:v>2.6776</c:v>
                </c:pt>
                <c:pt idx="16974">
                  <c:v>2.6948799999999999</c:v>
                </c:pt>
                <c:pt idx="16975">
                  <c:v>2.6604199999999998</c:v>
                </c:pt>
                <c:pt idx="16976">
                  <c:v>2.6833399999999998</c:v>
                </c:pt>
                <c:pt idx="16977">
                  <c:v>2.66614</c:v>
                </c:pt>
                <c:pt idx="16978">
                  <c:v>2.6891099999999999</c:v>
                </c:pt>
                <c:pt idx="16979">
                  <c:v>2.6891099999999999</c:v>
                </c:pt>
                <c:pt idx="16980">
                  <c:v>2.6604199999999998</c:v>
                </c:pt>
                <c:pt idx="16981">
                  <c:v>2.6718600000000001</c:v>
                </c:pt>
                <c:pt idx="16982">
                  <c:v>2.6833399999999998</c:v>
                </c:pt>
                <c:pt idx="16983">
                  <c:v>2.6776</c:v>
                </c:pt>
                <c:pt idx="16984">
                  <c:v>2.6776</c:v>
                </c:pt>
                <c:pt idx="16985">
                  <c:v>2.6891099999999999</c:v>
                </c:pt>
                <c:pt idx="16986">
                  <c:v>2.6891099999999999</c:v>
                </c:pt>
                <c:pt idx="16987">
                  <c:v>2.6833399999999998</c:v>
                </c:pt>
                <c:pt idx="16988">
                  <c:v>2.7006600000000001</c:v>
                </c:pt>
                <c:pt idx="16989">
                  <c:v>2.66614</c:v>
                </c:pt>
                <c:pt idx="16990">
                  <c:v>2.6891099999999999</c:v>
                </c:pt>
                <c:pt idx="16991">
                  <c:v>2.6776</c:v>
                </c:pt>
                <c:pt idx="16992">
                  <c:v>2.6718600000000001</c:v>
                </c:pt>
                <c:pt idx="16993">
                  <c:v>2.7006600000000001</c:v>
                </c:pt>
                <c:pt idx="16994">
                  <c:v>2.6891099999999999</c:v>
                </c:pt>
                <c:pt idx="16995">
                  <c:v>2.66614</c:v>
                </c:pt>
                <c:pt idx="16996">
                  <c:v>2.6776</c:v>
                </c:pt>
                <c:pt idx="16997">
                  <c:v>2.6948799999999999</c:v>
                </c:pt>
                <c:pt idx="16998">
                  <c:v>2.66614</c:v>
                </c:pt>
                <c:pt idx="16999">
                  <c:v>2.6718600000000001</c:v>
                </c:pt>
                <c:pt idx="17000">
                  <c:v>2.6776</c:v>
                </c:pt>
                <c:pt idx="17001">
                  <c:v>2.7006600000000001</c:v>
                </c:pt>
                <c:pt idx="17002">
                  <c:v>2.6833399999999998</c:v>
                </c:pt>
                <c:pt idx="17003">
                  <c:v>2.6833399999999998</c:v>
                </c:pt>
                <c:pt idx="17004">
                  <c:v>2.6776</c:v>
                </c:pt>
                <c:pt idx="17005">
                  <c:v>2.6718600000000001</c:v>
                </c:pt>
                <c:pt idx="17006">
                  <c:v>2.6833399999999998</c:v>
                </c:pt>
                <c:pt idx="17007">
                  <c:v>2.6948799999999999</c:v>
                </c:pt>
                <c:pt idx="17008">
                  <c:v>2.6776</c:v>
                </c:pt>
                <c:pt idx="17009">
                  <c:v>2.6833399999999998</c:v>
                </c:pt>
                <c:pt idx="17010">
                  <c:v>2.7006600000000001</c:v>
                </c:pt>
                <c:pt idx="17011">
                  <c:v>2.6833399999999998</c:v>
                </c:pt>
                <c:pt idx="17012">
                  <c:v>2.6776</c:v>
                </c:pt>
                <c:pt idx="17013">
                  <c:v>2.6718600000000001</c:v>
                </c:pt>
                <c:pt idx="17014">
                  <c:v>2.7064599999999999</c:v>
                </c:pt>
                <c:pt idx="17015">
                  <c:v>2.7006600000000001</c:v>
                </c:pt>
                <c:pt idx="17016">
                  <c:v>2.7006600000000001</c:v>
                </c:pt>
                <c:pt idx="17017">
                  <c:v>2.6776</c:v>
                </c:pt>
                <c:pt idx="17018">
                  <c:v>2.7006600000000001</c:v>
                </c:pt>
                <c:pt idx="17019">
                  <c:v>2.6833399999999998</c:v>
                </c:pt>
                <c:pt idx="17020">
                  <c:v>2.6948799999999999</c:v>
                </c:pt>
                <c:pt idx="17021">
                  <c:v>2.6891099999999999</c:v>
                </c:pt>
                <c:pt idx="17022">
                  <c:v>2.7006600000000001</c:v>
                </c:pt>
                <c:pt idx="17023">
                  <c:v>2.7006600000000001</c:v>
                </c:pt>
                <c:pt idx="17024">
                  <c:v>2.6891099999999999</c:v>
                </c:pt>
                <c:pt idx="17025">
                  <c:v>2.6833399999999998</c:v>
                </c:pt>
                <c:pt idx="17026">
                  <c:v>2.6833399999999998</c:v>
                </c:pt>
                <c:pt idx="17027">
                  <c:v>2.6776</c:v>
                </c:pt>
                <c:pt idx="17028">
                  <c:v>2.6833399999999998</c:v>
                </c:pt>
                <c:pt idx="17029">
                  <c:v>2.6891099999999999</c:v>
                </c:pt>
                <c:pt idx="17030">
                  <c:v>2.6833399999999998</c:v>
                </c:pt>
                <c:pt idx="17031">
                  <c:v>2.6948799999999999</c:v>
                </c:pt>
                <c:pt idx="17032">
                  <c:v>2.6833399999999998</c:v>
                </c:pt>
                <c:pt idx="17033">
                  <c:v>2.6891099999999999</c:v>
                </c:pt>
                <c:pt idx="17034">
                  <c:v>2.6948799999999999</c:v>
                </c:pt>
                <c:pt idx="17035">
                  <c:v>2.6948799999999999</c:v>
                </c:pt>
                <c:pt idx="17036">
                  <c:v>2.6833399999999998</c:v>
                </c:pt>
                <c:pt idx="17037">
                  <c:v>2.6776</c:v>
                </c:pt>
                <c:pt idx="17038">
                  <c:v>2.6833399999999998</c:v>
                </c:pt>
                <c:pt idx="17039">
                  <c:v>2.6948799999999999</c:v>
                </c:pt>
                <c:pt idx="17040">
                  <c:v>2.6891099999999999</c:v>
                </c:pt>
                <c:pt idx="17041">
                  <c:v>2.6891099999999999</c:v>
                </c:pt>
                <c:pt idx="17042">
                  <c:v>2.6833399999999998</c:v>
                </c:pt>
                <c:pt idx="17043">
                  <c:v>2.7064599999999999</c:v>
                </c:pt>
                <c:pt idx="17044">
                  <c:v>2.6948799999999999</c:v>
                </c:pt>
                <c:pt idx="17045">
                  <c:v>2.6948799999999999</c:v>
                </c:pt>
                <c:pt idx="17046">
                  <c:v>2.6891099999999999</c:v>
                </c:pt>
                <c:pt idx="17047">
                  <c:v>2.7064599999999999</c:v>
                </c:pt>
                <c:pt idx="17048">
                  <c:v>2.6891099999999999</c:v>
                </c:pt>
                <c:pt idx="17049">
                  <c:v>2.6948799999999999</c:v>
                </c:pt>
                <c:pt idx="17050">
                  <c:v>2.6833399999999998</c:v>
                </c:pt>
                <c:pt idx="17051">
                  <c:v>2.6948799999999999</c:v>
                </c:pt>
                <c:pt idx="17052">
                  <c:v>2.7006600000000001</c:v>
                </c:pt>
                <c:pt idx="17053">
                  <c:v>2.7006600000000001</c:v>
                </c:pt>
                <c:pt idx="17054">
                  <c:v>2.6891099999999999</c:v>
                </c:pt>
                <c:pt idx="17055">
                  <c:v>2.7006600000000001</c:v>
                </c:pt>
                <c:pt idx="17056">
                  <c:v>2.6891099999999999</c:v>
                </c:pt>
                <c:pt idx="17057">
                  <c:v>2.7006600000000001</c:v>
                </c:pt>
                <c:pt idx="17058">
                  <c:v>2.6776</c:v>
                </c:pt>
                <c:pt idx="17059">
                  <c:v>2.6948799999999999</c:v>
                </c:pt>
                <c:pt idx="17060">
                  <c:v>2.6948799999999999</c:v>
                </c:pt>
                <c:pt idx="17061">
                  <c:v>2.7356400000000001</c:v>
                </c:pt>
                <c:pt idx="17062">
                  <c:v>2.6891099999999999</c:v>
                </c:pt>
                <c:pt idx="17063">
                  <c:v>2.6833399999999998</c:v>
                </c:pt>
                <c:pt idx="17064">
                  <c:v>2.6948799999999999</c:v>
                </c:pt>
                <c:pt idx="17065">
                  <c:v>2.6718600000000001</c:v>
                </c:pt>
                <c:pt idx="17066">
                  <c:v>2.6948799999999999</c:v>
                </c:pt>
                <c:pt idx="17067">
                  <c:v>2.6776</c:v>
                </c:pt>
                <c:pt idx="17068">
                  <c:v>2.7006600000000001</c:v>
                </c:pt>
                <c:pt idx="17069">
                  <c:v>2.7064599999999999</c:v>
                </c:pt>
                <c:pt idx="17070">
                  <c:v>2.6833399999999998</c:v>
                </c:pt>
                <c:pt idx="17071">
                  <c:v>2.6891099999999999</c:v>
                </c:pt>
                <c:pt idx="17072">
                  <c:v>2.6776</c:v>
                </c:pt>
                <c:pt idx="17073">
                  <c:v>2.6891099999999999</c:v>
                </c:pt>
                <c:pt idx="17074">
                  <c:v>2.6833399999999998</c:v>
                </c:pt>
                <c:pt idx="17075">
                  <c:v>2.7122700000000002</c:v>
                </c:pt>
                <c:pt idx="17076">
                  <c:v>2.7006600000000001</c:v>
                </c:pt>
                <c:pt idx="17077">
                  <c:v>2.6948799999999999</c:v>
                </c:pt>
                <c:pt idx="17078">
                  <c:v>2.6891099999999999</c:v>
                </c:pt>
                <c:pt idx="17079">
                  <c:v>2.6833399999999998</c:v>
                </c:pt>
                <c:pt idx="17080">
                  <c:v>2.7122700000000002</c:v>
                </c:pt>
                <c:pt idx="17081">
                  <c:v>2.6948799999999999</c:v>
                </c:pt>
                <c:pt idx="17082">
                  <c:v>2.6776</c:v>
                </c:pt>
                <c:pt idx="17083">
                  <c:v>2.6948799999999999</c:v>
                </c:pt>
                <c:pt idx="17084">
                  <c:v>2.6776</c:v>
                </c:pt>
                <c:pt idx="17085">
                  <c:v>2.7122700000000002</c:v>
                </c:pt>
                <c:pt idx="17086">
                  <c:v>2.6948799999999999</c:v>
                </c:pt>
                <c:pt idx="17087">
                  <c:v>2.6948799999999999</c:v>
                </c:pt>
                <c:pt idx="17088">
                  <c:v>2.6891099999999999</c:v>
                </c:pt>
                <c:pt idx="17089">
                  <c:v>2.6891099999999999</c:v>
                </c:pt>
                <c:pt idx="17090">
                  <c:v>2.7006600000000001</c:v>
                </c:pt>
                <c:pt idx="17091">
                  <c:v>2.6891099999999999</c:v>
                </c:pt>
                <c:pt idx="17092">
                  <c:v>2.6776</c:v>
                </c:pt>
                <c:pt idx="17093">
                  <c:v>2.7006600000000001</c:v>
                </c:pt>
                <c:pt idx="17094">
                  <c:v>2.7006600000000001</c:v>
                </c:pt>
                <c:pt idx="17095">
                  <c:v>2.7006600000000001</c:v>
                </c:pt>
                <c:pt idx="17096">
                  <c:v>2.7006600000000001</c:v>
                </c:pt>
                <c:pt idx="17097">
                  <c:v>2.7006600000000001</c:v>
                </c:pt>
                <c:pt idx="17098">
                  <c:v>2.6718600000000001</c:v>
                </c:pt>
                <c:pt idx="17099">
                  <c:v>2.6833399999999998</c:v>
                </c:pt>
                <c:pt idx="17100">
                  <c:v>2.6891099999999999</c:v>
                </c:pt>
                <c:pt idx="17101">
                  <c:v>2.6948799999999999</c:v>
                </c:pt>
                <c:pt idx="17102">
                  <c:v>2.6833399999999998</c:v>
                </c:pt>
                <c:pt idx="17103">
                  <c:v>2.6891099999999999</c:v>
                </c:pt>
                <c:pt idx="17104">
                  <c:v>2.7064599999999999</c:v>
                </c:pt>
                <c:pt idx="17105">
                  <c:v>2.6891099999999999</c:v>
                </c:pt>
                <c:pt idx="17106">
                  <c:v>2.6948799999999999</c:v>
                </c:pt>
                <c:pt idx="17107">
                  <c:v>2.6948799999999999</c:v>
                </c:pt>
                <c:pt idx="17108">
                  <c:v>2.6891099999999999</c:v>
                </c:pt>
                <c:pt idx="17109">
                  <c:v>2.6776</c:v>
                </c:pt>
                <c:pt idx="17110">
                  <c:v>2.6891099999999999</c:v>
                </c:pt>
                <c:pt idx="17111">
                  <c:v>2.7006600000000001</c:v>
                </c:pt>
                <c:pt idx="17112">
                  <c:v>2.6948799999999999</c:v>
                </c:pt>
                <c:pt idx="17113">
                  <c:v>2.6891099999999999</c:v>
                </c:pt>
                <c:pt idx="17114">
                  <c:v>2.7006600000000001</c:v>
                </c:pt>
                <c:pt idx="17115">
                  <c:v>2.6948799999999999</c:v>
                </c:pt>
                <c:pt idx="17116">
                  <c:v>2.6948799999999999</c:v>
                </c:pt>
                <c:pt idx="17117">
                  <c:v>2.6718600000000001</c:v>
                </c:pt>
                <c:pt idx="17118">
                  <c:v>2.6948799999999999</c:v>
                </c:pt>
                <c:pt idx="17119">
                  <c:v>2.6833399999999998</c:v>
                </c:pt>
                <c:pt idx="17120">
                  <c:v>2.7006600000000001</c:v>
                </c:pt>
                <c:pt idx="17121">
                  <c:v>2.6891099999999999</c:v>
                </c:pt>
                <c:pt idx="17122">
                  <c:v>2.6948799999999999</c:v>
                </c:pt>
                <c:pt idx="17123">
                  <c:v>2.6948799999999999</c:v>
                </c:pt>
                <c:pt idx="17124">
                  <c:v>2.6891099999999999</c:v>
                </c:pt>
                <c:pt idx="17125">
                  <c:v>2.6891099999999999</c:v>
                </c:pt>
                <c:pt idx="17126">
                  <c:v>2.6891099999999999</c:v>
                </c:pt>
                <c:pt idx="17127">
                  <c:v>2.7064599999999999</c:v>
                </c:pt>
                <c:pt idx="17128">
                  <c:v>2.6948799999999999</c:v>
                </c:pt>
                <c:pt idx="17129">
                  <c:v>2.6833399999999998</c:v>
                </c:pt>
                <c:pt idx="17130">
                  <c:v>2.6776</c:v>
                </c:pt>
                <c:pt idx="17131">
                  <c:v>2.6833399999999998</c:v>
                </c:pt>
                <c:pt idx="17132">
                  <c:v>2.7006600000000001</c:v>
                </c:pt>
                <c:pt idx="17133">
                  <c:v>2.7006600000000001</c:v>
                </c:pt>
                <c:pt idx="17134">
                  <c:v>2.7006600000000001</c:v>
                </c:pt>
                <c:pt idx="17135">
                  <c:v>2.6776</c:v>
                </c:pt>
                <c:pt idx="17136">
                  <c:v>2.6948799999999999</c:v>
                </c:pt>
                <c:pt idx="17137">
                  <c:v>2.7006600000000001</c:v>
                </c:pt>
                <c:pt idx="17138">
                  <c:v>2.6891099999999999</c:v>
                </c:pt>
                <c:pt idx="17139">
                  <c:v>2.7006600000000001</c:v>
                </c:pt>
                <c:pt idx="17140">
                  <c:v>2.6948799999999999</c:v>
                </c:pt>
                <c:pt idx="17141">
                  <c:v>2.6948799999999999</c:v>
                </c:pt>
                <c:pt idx="17142">
                  <c:v>2.6833399999999998</c:v>
                </c:pt>
                <c:pt idx="17143">
                  <c:v>2.6948799999999999</c:v>
                </c:pt>
                <c:pt idx="17144">
                  <c:v>2.6776</c:v>
                </c:pt>
                <c:pt idx="17145">
                  <c:v>2.6718600000000001</c:v>
                </c:pt>
                <c:pt idx="17146">
                  <c:v>2.7006600000000001</c:v>
                </c:pt>
                <c:pt idx="17147">
                  <c:v>2.6948799999999999</c:v>
                </c:pt>
                <c:pt idx="17148">
                  <c:v>2.6948799999999999</c:v>
                </c:pt>
                <c:pt idx="17149">
                  <c:v>2.6776</c:v>
                </c:pt>
                <c:pt idx="17150">
                  <c:v>2.6891099999999999</c:v>
                </c:pt>
                <c:pt idx="17151">
                  <c:v>2.6833399999999998</c:v>
                </c:pt>
                <c:pt idx="17152">
                  <c:v>2.6833399999999998</c:v>
                </c:pt>
                <c:pt idx="17153">
                  <c:v>2.6833399999999998</c:v>
                </c:pt>
                <c:pt idx="17154">
                  <c:v>2.6604199999999998</c:v>
                </c:pt>
                <c:pt idx="17155">
                  <c:v>2.6891099999999999</c:v>
                </c:pt>
                <c:pt idx="17156">
                  <c:v>2.6833399999999998</c:v>
                </c:pt>
                <c:pt idx="17157">
                  <c:v>2.7064599999999999</c:v>
                </c:pt>
                <c:pt idx="17158">
                  <c:v>2.6833399999999998</c:v>
                </c:pt>
                <c:pt idx="17159">
                  <c:v>2.7006600000000001</c:v>
                </c:pt>
                <c:pt idx="17160">
                  <c:v>2.7064599999999999</c:v>
                </c:pt>
                <c:pt idx="17161">
                  <c:v>2.6948799999999999</c:v>
                </c:pt>
                <c:pt idx="17162">
                  <c:v>2.6833399999999998</c:v>
                </c:pt>
                <c:pt idx="17163">
                  <c:v>2.7006600000000001</c:v>
                </c:pt>
                <c:pt idx="17164">
                  <c:v>2.6776</c:v>
                </c:pt>
                <c:pt idx="17165">
                  <c:v>2.6833399999999998</c:v>
                </c:pt>
                <c:pt idx="17166">
                  <c:v>2.6948799999999999</c:v>
                </c:pt>
                <c:pt idx="17167">
                  <c:v>2.6833399999999998</c:v>
                </c:pt>
                <c:pt idx="17168">
                  <c:v>2.6776</c:v>
                </c:pt>
                <c:pt idx="17169">
                  <c:v>2.6948799999999999</c:v>
                </c:pt>
                <c:pt idx="17170">
                  <c:v>2.7122700000000002</c:v>
                </c:pt>
                <c:pt idx="17171">
                  <c:v>2.6948799999999999</c:v>
                </c:pt>
                <c:pt idx="17172">
                  <c:v>2.6833399999999998</c:v>
                </c:pt>
                <c:pt idx="17173">
                  <c:v>2.6891099999999999</c:v>
                </c:pt>
                <c:pt idx="17174">
                  <c:v>2.6891099999999999</c:v>
                </c:pt>
                <c:pt idx="17175">
                  <c:v>2.7122700000000002</c:v>
                </c:pt>
                <c:pt idx="17176">
                  <c:v>2.6948799999999999</c:v>
                </c:pt>
                <c:pt idx="17177">
                  <c:v>2.6948799999999999</c:v>
                </c:pt>
                <c:pt idx="17178">
                  <c:v>2.7006600000000001</c:v>
                </c:pt>
                <c:pt idx="17179">
                  <c:v>2.6604199999999998</c:v>
                </c:pt>
                <c:pt idx="17180">
                  <c:v>2.7006600000000001</c:v>
                </c:pt>
                <c:pt idx="17181">
                  <c:v>2.6948799999999999</c:v>
                </c:pt>
                <c:pt idx="17182">
                  <c:v>2.7006600000000001</c:v>
                </c:pt>
                <c:pt idx="17183">
                  <c:v>2.7064599999999999</c:v>
                </c:pt>
                <c:pt idx="17184">
                  <c:v>2.6776</c:v>
                </c:pt>
                <c:pt idx="17185">
                  <c:v>2.7006600000000001</c:v>
                </c:pt>
                <c:pt idx="17186">
                  <c:v>2.6833399999999998</c:v>
                </c:pt>
                <c:pt idx="17187">
                  <c:v>2.6948799999999999</c:v>
                </c:pt>
                <c:pt idx="17188">
                  <c:v>2.6948799999999999</c:v>
                </c:pt>
                <c:pt idx="17189">
                  <c:v>2.6891099999999999</c:v>
                </c:pt>
                <c:pt idx="17190">
                  <c:v>2.7006600000000001</c:v>
                </c:pt>
                <c:pt idx="17191">
                  <c:v>2.6948799999999999</c:v>
                </c:pt>
                <c:pt idx="17192">
                  <c:v>2.6891099999999999</c:v>
                </c:pt>
                <c:pt idx="17193">
                  <c:v>2.6948799999999999</c:v>
                </c:pt>
                <c:pt idx="17194">
                  <c:v>2.7122700000000002</c:v>
                </c:pt>
                <c:pt idx="17195">
                  <c:v>2.7006600000000001</c:v>
                </c:pt>
                <c:pt idx="17196">
                  <c:v>2.6833399999999998</c:v>
                </c:pt>
                <c:pt idx="17197">
                  <c:v>2.7122700000000002</c:v>
                </c:pt>
                <c:pt idx="17198">
                  <c:v>2.7006600000000001</c:v>
                </c:pt>
                <c:pt idx="17199">
                  <c:v>2.6891099999999999</c:v>
                </c:pt>
                <c:pt idx="17200">
                  <c:v>2.6948799999999999</c:v>
                </c:pt>
                <c:pt idx="17201">
                  <c:v>2.6948799999999999</c:v>
                </c:pt>
                <c:pt idx="17202">
                  <c:v>2.6833399999999998</c:v>
                </c:pt>
                <c:pt idx="17203">
                  <c:v>2.7006600000000001</c:v>
                </c:pt>
                <c:pt idx="17204">
                  <c:v>2.6891099999999999</c:v>
                </c:pt>
                <c:pt idx="17205">
                  <c:v>2.7006600000000001</c:v>
                </c:pt>
                <c:pt idx="17206">
                  <c:v>2.7006600000000001</c:v>
                </c:pt>
                <c:pt idx="17207">
                  <c:v>2.6948799999999999</c:v>
                </c:pt>
                <c:pt idx="17208">
                  <c:v>2.6948799999999999</c:v>
                </c:pt>
                <c:pt idx="17209">
                  <c:v>2.6948799999999999</c:v>
                </c:pt>
                <c:pt idx="17210">
                  <c:v>2.66614</c:v>
                </c:pt>
                <c:pt idx="17211">
                  <c:v>2.6833399999999998</c:v>
                </c:pt>
                <c:pt idx="17212">
                  <c:v>2.7122700000000002</c:v>
                </c:pt>
                <c:pt idx="17213">
                  <c:v>2.6891099999999999</c:v>
                </c:pt>
                <c:pt idx="17214">
                  <c:v>2.7006600000000001</c:v>
                </c:pt>
                <c:pt idx="17215">
                  <c:v>2.6833399999999998</c:v>
                </c:pt>
                <c:pt idx="17216">
                  <c:v>2.7239300000000002</c:v>
                </c:pt>
                <c:pt idx="17217">
                  <c:v>2.6833399999999998</c:v>
                </c:pt>
                <c:pt idx="17218">
                  <c:v>2.6891099999999999</c:v>
                </c:pt>
                <c:pt idx="17219">
                  <c:v>2.6776</c:v>
                </c:pt>
                <c:pt idx="17220">
                  <c:v>2.7064599999999999</c:v>
                </c:pt>
                <c:pt idx="17221">
                  <c:v>2.7064599999999999</c:v>
                </c:pt>
                <c:pt idx="17222">
                  <c:v>2.6948799999999999</c:v>
                </c:pt>
                <c:pt idx="17223">
                  <c:v>2.7181000000000002</c:v>
                </c:pt>
                <c:pt idx="17224">
                  <c:v>2.6948799999999999</c:v>
                </c:pt>
                <c:pt idx="17225">
                  <c:v>2.6948799999999999</c:v>
                </c:pt>
                <c:pt idx="17226">
                  <c:v>2.7181000000000002</c:v>
                </c:pt>
                <c:pt idx="17227">
                  <c:v>2.6948799999999999</c:v>
                </c:pt>
                <c:pt idx="17228">
                  <c:v>2.66614</c:v>
                </c:pt>
                <c:pt idx="17229">
                  <c:v>2.7064599999999999</c:v>
                </c:pt>
                <c:pt idx="17230">
                  <c:v>2.7064599999999999</c:v>
                </c:pt>
                <c:pt idx="17231">
                  <c:v>2.6891099999999999</c:v>
                </c:pt>
                <c:pt idx="17232">
                  <c:v>2.6891099999999999</c:v>
                </c:pt>
                <c:pt idx="17233">
                  <c:v>2.6891099999999999</c:v>
                </c:pt>
                <c:pt idx="17234">
                  <c:v>2.7064599999999999</c:v>
                </c:pt>
                <c:pt idx="17235">
                  <c:v>2.6833399999999998</c:v>
                </c:pt>
                <c:pt idx="17236">
                  <c:v>2.6891099999999999</c:v>
                </c:pt>
                <c:pt idx="17237">
                  <c:v>2.7006600000000001</c:v>
                </c:pt>
                <c:pt idx="17238">
                  <c:v>2.6891099999999999</c:v>
                </c:pt>
                <c:pt idx="17239">
                  <c:v>2.7064599999999999</c:v>
                </c:pt>
                <c:pt idx="17240">
                  <c:v>2.6833399999999998</c:v>
                </c:pt>
                <c:pt idx="17241">
                  <c:v>2.7006600000000001</c:v>
                </c:pt>
                <c:pt idx="17242">
                  <c:v>2.7006600000000001</c:v>
                </c:pt>
                <c:pt idx="17243">
                  <c:v>2.7122700000000002</c:v>
                </c:pt>
                <c:pt idx="17244">
                  <c:v>2.7122700000000002</c:v>
                </c:pt>
                <c:pt idx="17245">
                  <c:v>2.7122700000000002</c:v>
                </c:pt>
                <c:pt idx="17246">
                  <c:v>2.6891099999999999</c:v>
                </c:pt>
                <c:pt idx="17247">
                  <c:v>2.6891099999999999</c:v>
                </c:pt>
                <c:pt idx="17248">
                  <c:v>2.7064599999999999</c:v>
                </c:pt>
                <c:pt idx="17249">
                  <c:v>2.7064599999999999</c:v>
                </c:pt>
                <c:pt idx="17250">
                  <c:v>2.6776</c:v>
                </c:pt>
                <c:pt idx="17251">
                  <c:v>2.6891099999999999</c:v>
                </c:pt>
                <c:pt idx="17252">
                  <c:v>2.6891099999999999</c:v>
                </c:pt>
                <c:pt idx="17253">
                  <c:v>2.7064599999999999</c:v>
                </c:pt>
                <c:pt idx="17254">
                  <c:v>2.6948799999999999</c:v>
                </c:pt>
                <c:pt idx="17255">
                  <c:v>2.6891099999999999</c:v>
                </c:pt>
                <c:pt idx="17256">
                  <c:v>2.7239300000000002</c:v>
                </c:pt>
                <c:pt idx="17257">
                  <c:v>2.7064599999999999</c:v>
                </c:pt>
                <c:pt idx="17258">
                  <c:v>2.7006600000000001</c:v>
                </c:pt>
                <c:pt idx="17259">
                  <c:v>2.6833399999999998</c:v>
                </c:pt>
                <c:pt idx="17260">
                  <c:v>2.6948799999999999</c:v>
                </c:pt>
                <c:pt idx="17261">
                  <c:v>2.7006600000000001</c:v>
                </c:pt>
                <c:pt idx="17262">
                  <c:v>2.7006600000000001</c:v>
                </c:pt>
                <c:pt idx="17263">
                  <c:v>2.7064599999999999</c:v>
                </c:pt>
                <c:pt idx="17264">
                  <c:v>2.7064599999999999</c:v>
                </c:pt>
                <c:pt idx="17265">
                  <c:v>2.6891099999999999</c:v>
                </c:pt>
                <c:pt idx="17266">
                  <c:v>2.7064599999999999</c:v>
                </c:pt>
                <c:pt idx="17267">
                  <c:v>2.6948799999999999</c:v>
                </c:pt>
                <c:pt idx="17268">
                  <c:v>2.7006600000000001</c:v>
                </c:pt>
                <c:pt idx="17269">
                  <c:v>2.6833399999999998</c:v>
                </c:pt>
                <c:pt idx="17270">
                  <c:v>2.6948799999999999</c:v>
                </c:pt>
                <c:pt idx="17271">
                  <c:v>2.6891099999999999</c:v>
                </c:pt>
                <c:pt idx="17272">
                  <c:v>2.7006600000000001</c:v>
                </c:pt>
                <c:pt idx="17273">
                  <c:v>2.6833399999999998</c:v>
                </c:pt>
                <c:pt idx="17274">
                  <c:v>2.7122700000000002</c:v>
                </c:pt>
                <c:pt idx="17275">
                  <c:v>2.6948799999999999</c:v>
                </c:pt>
                <c:pt idx="17276">
                  <c:v>2.6948799999999999</c:v>
                </c:pt>
                <c:pt idx="17277">
                  <c:v>2.6833399999999998</c:v>
                </c:pt>
                <c:pt idx="17278">
                  <c:v>2.6948799999999999</c:v>
                </c:pt>
                <c:pt idx="17279">
                  <c:v>2.6891099999999999</c:v>
                </c:pt>
                <c:pt idx="17280">
                  <c:v>2.6776</c:v>
                </c:pt>
                <c:pt idx="17281">
                  <c:v>2.6948799999999999</c:v>
                </c:pt>
                <c:pt idx="17282">
                  <c:v>2.6891099999999999</c:v>
                </c:pt>
                <c:pt idx="17283">
                  <c:v>2.7064599999999999</c:v>
                </c:pt>
                <c:pt idx="17284">
                  <c:v>2.6776</c:v>
                </c:pt>
                <c:pt idx="17285">
                  <c:v>2.6833399999999998</c:v>
                </c:pt>
                <c:pt idx="17286">
                  <c:v>2.6948799999999999</c:v>
                </c:pt>
                <c:pt idx="17287">
                  <c:v>2.7006600000000001</c:v>
                </c:pt>
                <c:pt idx="17288">
                  <c:v>2.7064599999999999</c:v>
                </c:pt>
                <c:pt idx="17289">
                  <c:v>2.6891099999999999</c:v>
                </c:pt>
                <c:pt idx="17290">
                  <c:v>2.7122700000000002</c:v>
                </c:pt>
                <c:pt idx="17291">
                  <c:v>2.6891099999999999</c:v>
                </c:pt>
                <c:pt idx="17292">
                  <c:v>2.6833399999999998</c:v>
                </c:pt>
                <c:pt idx="17293">
                  <c:v>2.6948799999999999</c:v>
                </c:pt>
                <c:pt idx="17294">
                  <c:v>2.6948799999999999</c:v>
                </c:pt>
                <c:pt idx="17295">
                  <c:v>2.7006600000000001</c:v>
                </c:pt>
                <c:pt idx="17296">
                  <c:v>2.7122700000000002</c:v>
                </c:pt>
                <c:pt idx="17297">
                  <c:v>2.6833399999999998</c:v>
                </c:pt>
                <c:pt idx="17298">
                  <c:v>2.6948799999999999</c:v>
                </c:pt>
                <c:pt idx="17299">
                  <c:v>2.6948799999999999</c:v>
                </c:pt>
                <c:pt idx="17300">
                  <c:v>2.6948799999999999</c:v>
                </c:pt>
                <c:pt idx="17301">
                  <c:v>2.7006600000000001</c:v>
                </c:pt>
                <c:pt idx="17302">
                  <c:v>2.6776</c:v>
                </c:pt>
                <c:pt idx="17303">
                  <c:v>2.7006600000000001</c:v>
                </c:pt>
                <c:pt idx="17304">
                  <c:v>2.7122700000000002</c:v>
                </c:pt>
                <c:pt idx="17305">
                  <c:v>2.7006600000000001</c:v>
                </c:pt>
                <c:pt idx="17306">
                  <c:v>2.6891099999999999</c:v>
                </c:pt>
                <c:pt idx="17307">
                  <c:v>2.6948799999999999</c:v>
                </c:pt>
                <c:pt idx="17308">
                  <c:v>2.7006600000000001</c:v>
                </c:pt>
                <c:pt idx="17309">
                  <c:v>2.6948799999999999</c:v>
                </c:pt>
                <c:pt idx="17310">
                  <c:v>2.7064599999999999</c:v>
                </c:pt>
                <c:pt idx="17311">
                  <c:v>2.7006600000000001</c:v>
                </c:pt>
                <c:pt idx="17312">
                  <c:v>2.7064599999999999</c:v>
                </c:pt>
                <c:pt idx="17313">
                  <c:v>2.6891099999999999</c:v>
                </c:pt>
                <c:pt idx="17314">
                  <c:v>2.7006600000000001</c:v>
                </c:pt>
                <c:pt idx="17315">
                  <c:v>2.6891099999999999</c:v>
                </c:pt>
                <c:pt idx="17316">
                  <c:v>2.6833399999999998</c:v>
                </c:pt>
                <c:pt idx="17317">
                  <c:v>2.6948799999999999</c:v>
                </c:pt>
                <c:pt idx="17318">
                  <c:v>2.6891099999999999</c:v>
                </c:pt>
                <c:pt idx="17319">
                  <c:v>2.6891099999999999</c:v>
                </c:pt>
                <c:pt idx="17320">
                  <c:v>2.6891099999999999</c:v>
                </c:pt>
                <c:pt idx="17321">
                  <c:v>2.7064599999999999</c:v>
                </c:pt>
                <c:pt idx="17322">
                  <c:v>2.7006600000000001</c:v>
                </c:pt>
                <c:pt idx="17323">
                  <c:v>2.7064599999999999</c:v>
                </c:pt>
                <c:pt idx="17324">
                  <c:v>2.6833399999999998</c:v>
                </c:pt>
                <c:pt idx="17325">
                  <c:v>2.7006600000000001</c:v>
                </c:pt>
                <c:pt idx="17326">
                  <c:v>2.6948799999999999</c:v>
                </c:pt>
                <c:pt idx="17327">
                  <c:v>2.6948799999999999</c:v>
                </c:pt>
                <c:pt idx="17328">
                  <c:v>2.6948799999999999</c:v>
                </c:pt>
                <c:pt idx="17329">
                  <c:v>2.6948799999999999</c:v>
                </c:pt>
                <c:pt idx="17330">
                  <c:v>2.7064599999999999</c:v>
                </c:pt>
                <c:pt idx="17331">
                  <c:v>2.6891099999999999</c:v>
                </c:pt>
                <c:pt idx="17332">
                  <c:v>2.7006600000000001</c:v>
                </c:pt>
                <c:pt idx="17333">
                  <c:v>2.6776</c:v>
                </c:pt>
                <c:pt idx="17334">
                  <c:v>2.6891099999999999</c:v>
                </c:pt>
                <c:pt idx="17335">
                  <c:v>2.7181000000000002</c:v>
                </c:pt>
                <c:pt idx="17336">
                  <c:v>2.7122700000000002</c:v>
                </c:pt>
                <c:pt idx="17337">
                  <c:v>2.6891099999999999</c:v>
                </c:pt>
                <c:pt idx="17338">
                  <c:v>2.6833399999999998</c:v>
                </c:pt>
                <c:pt idx="17339">
                  <c:v>2.66614</c:v>
                </c:pt>
                <c:pt idx="17340">
                  <c:v>2.6948799999999999</c:v>
                </c:pt>
                <c:pt idx="17341">
                  <c:v>2.7064599999999999</c:v>
                </c:pt>
                <c:pt idx="17342">
                  <c:v>2.7006600000000001</c:v>
                </c:pt>
                <c:pt idx="17343">
                  <c:v>2.6891099999999999</c:v>
                </c:pt>
                <c:pt idx="17344">
                  <c:v>2.6891099999999999</c:v>
                </c:pt>
                <c:pt idx="17345">
                  <c:v>2.6891099999999999</c:v>
                </c:pt>
                <c:pt idx="17346">
                  <c:v>2.7006600000000001</c:v>
                </c:pt>
                <c:pt idx="17347">
                  <c:v>2.7006600000000001</c:v>
                </c:pt>
                <c:pt idx="17348">
                  <c:v>2.6948799999999999</c:v>
                </c:pt>
                <c:pt idx="17349">
                  <c:v>2.6948799999999999</c:v>
                </c:pt>
                <c:pt idx="17350">
                  <c:v>2.7006600000000001</c:v>
                </c:pt>
                <c:pt idx="17351">
                  <c:v>2.6948799999999999</c:v>
                </c:pt>
                <c:pt idx="17352">
                  <c:v>2.6891099999999999</c:v>
                </c:pt>
                <c:pt idx="17353">
                  <c:v>2.6833399999999998</c:v>
                </c:pt>
                <c:pt idx="17354">
                  <c:v>2.6833399999999998</c:v>
                </c:pt>
                <c:pt idx="17355">
                  <c:v>2.6776</c:v>
                </c:pt>
                <c:pt idx="17356">
                  <c:v>2.7064599999999999</c:v>
                </c:pt>
                <c:pt idx="17357">
                  <c:v>2.6833399999999998</c:v>
                </c:pt>
                <c:pt idx="17358">
                  <c:v>2.6833399999999998</c:v>
                </c:pt>
                <c:pt idx="17359">
                  <c:v>2.6891099999999999</c:v>
                </c:pt>
                <c:pt idx="17360">
                  <c:v>2.6833399999999998</c:v>
                </c:pt>
                <c:pt idx="17361">
                  <c:v>2.6948799999999999</c:v>
                </c:pt>
                <c:pt idx="17362">
                  <c:v>2.7181000000000002</c:v>
                </c:pt>
                <c:pt idx="17363">
                  <c:v>2.6833399999999998</c:v>
                </c:pt>
                <c:pt idx="17364">
                  <c:v>2.7006600000000001</c:v>
                </c:pt>
                <c:pt idx="17365">
                  <c:v>2.7064599999999999</c:v>
                </c:pt>
                <c:pt idx="17366">
                  <c:v>2.6948799999999999</c:v>
                </c:pt>
                <c:pt idx="17367">
                  <c:v>2.7006600000000001</c:v>
                </c:pt>
                <c:pt idx="17368">
                  <c:v>2.6891099999999999</c:v>
                </c:pt>
                <c:pt idx="17369">
                  <c:v>2.6891099999999999</c:v>
                </c:pt>
                <c:pt idx="17370">
                  <c:v>2.6891099999999999</c:v>
                </c:pt>
                <c:pt idx="17371">
                  <c:v>2.6833399999999998</c:v>
                </c:pt>
                <c:pt idx="17372">
                  <c:v>2.6833399999999998</c:v>
                </c:pt>
                <c:pt idx="17373">
                  <c:v>2.6948799999999999</c:v>
                </c:pt>
                <c:pt idx="17374">
                  <c:v>2.6891099999999999</c:v>
                </c:pt>
                <c:pt idx="17375">
                  <c:v>2.6833399999999998</c:v>
                </c:pt>
                <c:pt idx="17376">
                  <c:v>2.6948799999999999</c:v>
                </c:pt>
                <c:pt idx="17377">
                  <c:v>2.6718600000000001</c:v>
                </c:pt>
                <c:pt idx="17378">
                  <c:v>2.7006600000000001</c:v>
                </c:pt>
                <c:pt idx="17379">
                  <c:v>2.6776</c:v>
                </c:pt>
                <c:pt idx="17380">
                  <c:v>2.6891099999999999</c:v>
                </c:pt>
                <c:pt idx="17381">
                  <c:v>2.6948799999999999</c:v>
                </c:pt>
                <c:pt idx="17382">
                  <c:v>2.6948799999999999</c:v>
                </c:pt>
                <c:pt idx="17383">
                  <c:v>2.7064599999999999</c:v>
                </c:pt>
                <c:pt idx="17384">
                  <c:v>2.7181000000000002</c:v>
                </c:pt>
                <c:pt idx="17385">
                  <c:v>2.6948799999999999</c:v>
                </c:pt>
                <c:pt idx="17386">
                  <c:v>2.6833399999999998</c:v>
                </c:pt>
                <c:pt idx="17387">
                  <c:v>2.66614</c:v>
                </c:pt>
                <c:pt idx="17388">
                  <c:v>2.7006600000000001</c:v>
                </c:pt>
                <c:pt idx="17389">
                  <c:v>2.6948799999999999</c:v>
                </c:pt>
                <c:pt idx="17390">
                  <c:v>2.7064599999999999</c:v>
                </c:pt>
                <c:pt idx="17391">
                  <c:v>2.6948799999999999</c:v>
                </c:pt>
                <c:pt idx="17392">
                  <c:v>2.7006600000000001</c:v>
                </c:pt>
                <c:pt idx="17393">
                  <c:v>2.6891099999999999</c:v>
                </c:pt>
                <c:pt idx="17394">
                  <c:v>2.6833399999999998</c:v>
                </c:pt>
                <c:pt idx="17395">
                  <c:v>2.7006600000000001</c:v>
                </c:pt>
                <c:pt idx="17396">
                  <c:v>2.7064599999999999</c:v>
                </c:pt>
                <c:pt idx="17397">
                  <c:v>2.6833399999999998</c:v>
                </c:pt>
                <c:pt idx="17398">
                  <c:v>2.6891099999999999</c:v>
                </c:pt>
                <c:pt idx="17399">
                  <c:v>2.6891099999999999</c:v>
                </c:pt>
                <c:pt idx="17400">
                  <c:v>2.6833399999999998</c:v>
                </c:pt>
                <c:pt idx="17401">
                  <c:v>2.7006600000000001</c:v>
                </c:pt>
                <c:pt idx="17402">
                  <c:v>2.6718600000000001</c:v>
                </c:pt>
                <c:pt idx="17403">
                  <c:v>2.7006600000000001</c:v>
                </c:pt>
                <c:pt idx="17404">
                  <c:v>2.7064599999999999</c:v>
                </c:pt>
                <c:pt idx="17405">
                  <c:v>2.6833399999999998</c:v>
                </c:pt>
                <c:pt idx="17406">
                  <c:v>2.6833399999999998</c:v>
                </c:pt>
                <c:pt idx="17407">
                  <c:v>2.6891099999999999</c:v>
                </c:pt>
                <c:pt idx="17408">
                  <c:v>2.6891099999999999</c:v>
                </c:pt>
                <c:pt idx="17409">
                  <c:v>2.7064599999999999</c:v>
                </c:pt>
                <c:pt idx="17410">
                  <c:v>2.7064599999999999</c:v>
                </c:pt>
                <c:pt idx="17411">
                  <c:v>2.7064599999999999</c:v>
                </c:pt>
                <c:pt idx="17412">
                  <c:v>2.6833399999999998</c:v>
                </c:pt>
                <c:pt idx="17413">
                  <c:v>2.6948799999999999</c:v>
                </c:pt>
                <c:pt idx="17414">
                  <c:v>2.7122700000000002</c:v>
                </c:pt>
                <c:pt idx="17415">
                  <c:v>2.6891099999999999</c:v>
                </c:pt>
                <c:pt idx="17416">
                  <c:v>2.7064599999999999</c:v>
                </c:pt>
                <c:pt idx="17417">
                  <c:v>2.6948799999999999</c:v>
                </c:pt>
                <c:pt idx="17418">
                  <c:v>2.6948799999999999</c:v>
                </c:pt>
                <c:pt idx="17419">
                  <c:v>2.7006600000000001</c:v>
                </c:pt>
                <c:pt idx="17420">
                  <c:v>2.7006600000000001</c:v>
                </c:pt>
                <c:pt idx="17421">
                  <c:v>2.6833399999999998</c:v>
                </c:pt>
                <c:pt idx="17422">
                  <c:v>2.7006600000000001</c:v>
                </c:pt>
                <c:pt idx="17423">
                  <c:v>2.6833399999999998</c:v>
                </c:pt>
                <c:pt idx="17424">
                  <c:v>2.6891099999999999</c:v>
                </c:pt>
                <c:pt idx="17425">
                  <c:v>2.6948799999999999</c:v>
                </c:pt>
                <c:pt idx="17426">
                  <c:v>2.6833399999999998</c:v>
                </c:pt>
                <c:pt idx="17427">
                  <c:v>2.7064599999999999</c:v>
                </c:pt>
                <c:pt idx="17428">
                  <c:v>2.7006600000000001</c:v>
                </c:pt>
                <c:pt idx="17429">
                  <c:v>2.6891099999999999</c:v>
                </c:pt>
                <c:pt idx="17430">
                  <c:v>2.7006600000000001</c:v>
                </c:pt>
                <c:pt idx="17431">
                  <c:v>2.6948799999999999</c:v>
                </c:pt>
                <c:pt idx="17432">
                  <c:v>2.7006600000000001</c:v>
                </c:pt>
                <c:pt idx="17433">
                  <c:v>2.6891099999999999</c:v>
                </c:pt>
                <c:pt idx="17434">
                  <c:v>2.6948799999999999</c:v>
                </c:pt>
                <c:pt idx="17435">
                  <c:v>2.6948799999999999</c:v>
                </c:pt>
                <c:pt idx="17436">
                  <c:v>2.6948799999999999</c:v>
                </c:pt>
                <c:pt idx="17437">
                  <c:v>2.6948799999999999</c:v>
                </c:pt>
                <c:pt idx="17438">
                  <c:v>2.6948799999999999</c:v>
                </c:pt>
                <c:pt idx="17439">
                  <c:v>2.6718600000000001</c:v>
                </c:pt>
                <c:pt idx="17440">
                  <c:v>2.6948799999999999</c:v>
                </c:pt>
                <c:pt idx="17441">
                  <c:v>2.6891099999999999</c:v>
                </c:pt>
                <c:pt idx="17442">
                  <c:v>2.6891099999999999</c:v>
                </c:pt>
                <c:pt idx="17443">
                  <c:v>2.6891099999999999</c:v>
                </c:pt>
                <c:pt idx="17444">
                  <c:v>2.6891099999999999</c:v>
                </c:pt>
                <c:pt idx="17445">
                  <c:v>2.7122700000000002</c:v>
                </c:pt>
                <c:pt idx="17446">
                  <c:v>2.6776</c:v>
                </c:pt>
                <c:pt idx="17447">
                  <c:v>2.6948799999999999</c:v>
                </c:pt>
                <c:pt idx="17448">
                  <c:v>2.6891099999999999</c:v>
                </c:pt>
                <c:pt idx="17449">
                  <c:v>2.6833399999999998</c:v>
                </c:pt>
                <c:pt idx="17450">
                  <c:v>2.6948799999999999</c:v>
                </c:pt>
                <c:pt idx="17451">
                  <c:v>2.7006600000000001</c:v>
                </c:pt>
                <c:pt idx="17452">
                  <c:v>2.6948799999999999</c:v>
                </c:pt>
                <c:pt idx="17453">
                  <c:v>2.7006600000000001</c:v>
                </c:pt>
                <c:pt idx="17454">
                  <c:v>2.6891099999999999</c:v>
                </c:pt>
                <c:pt idx="17455">
                  <c:v>2.7064599999999999</c:v>
                </c:pt>
                <c:pt idx="17456">
                  <c:v>2.7064599999999999</c:v>
                </c:pt>
                <c:pt idx="17457">
                  <c:v>2.6948799999999999</c:v>
                </c:pt>
                <c:pt idx="17458">
                  <c:v>2.6948799999999999</c:v>
                </c:pt>
                <c:pt idx="17459">
                  <c:v>2.7064599999999999</c:v>
                </c:pt>
                <c:pt idx="17460">
                  <c:v>2.6891099999999999</c:v>
                </c:pt>
                <c:pt idx="17461">
                  <c:v>2.7064599999999999</c:v>
                </c:pt>
                <c:pt idx="17462">
                  <c:v>2.7006600000000001</c:v>
                </c:pt>
                <c:pt idx="17463">
                  <c:v>2.7006600000000001</c:v>
                </c:pt>
                <c:pt idx="17464">
                  <c:v>2.66614</c:v>
                </c:pt>
                <c:pt idx="17465">
                  <c:v>2.6891099999999999</c:v>
                </c:pt>
                <c:pt idx="17466">
                  <c:v>2.7006600000000001</c:v>
                </c:pt>
                <c:pt idx="17467">
                  <c:v>2.6833399999999998</c:v>
                </c:pt>
                <c:pt idx="17468">
                  <c:v>2.6948799999999999</c:v>
                </c:pt>
                <c:pt idx="17469">
                  <c:v>2.7064599999999999</c:v>
                </c:pt>
                <c:pt idx="17470">
                  <c:v>2.6948799999999999</c:v>
                </c:pt>
                <c:pt idx="17471">
                  <c:v>2.7006600000000001</c:v>
                </c:pt>
                <c:pt idx="17472">
                  <c:v>2.7122700000000002</c:v>
                </c:pt>
                <c:pt idx="17473">
                  <c:v>2.6948799999999999</c:v>
                </c:pt>
                <c:pt idx="17474">
                  <c:v>2.7006600000000001</c:v>
                </c:pt>
                <c:pt idx="17475">
                  <c:v>2.6833399999999998</c:v>
                </c:pt>
                <c:pt idx="17476">
                  <c:v>2.6833399999999998</c:v>
                </c:pt>
                <c:pt idx="17477">
                  <c:v>2.7181000000000002</c:v>
                </c:pt>
                <c:pt idx="17478">
                  <c:v>2.6948799999999999</c:v>
                </c:pt>
                <c:pt idx="17479">
                  <c:v>2.7006600000000001</c:v>
                </c:pt>
                <c:pt idx="17480">
                  <c:v>2.7006600000000001</c:v>
                </c:pt>
                <c:pt idx="17481">
                  <c:v>2.7064599999999999</c:v>
                </c:pt>
                <c:pt idx="17482">
                  <c:v>2.6833399999999998</c:v>
                </c:pt>
                <c:pt idx="17483">
                  <c:v>2.6948799999999999</c:v>
                </c:pt>
                <c:pt idx="17484">
                  <c:v>2.6776</c:v>
                </c:pt>
                <c:pt idx="17485">
                  <c:v>2.6833399999999998</c:v>
                </c:pt>
                <c:pt idx="17486">
                  <c:v>2.6948799999999999</c:v>
                </c:pt>
                <c:pt idx="17487">
                  <c:v>2.6891099999999999</c:v>
                </c:pt>
                <c:pt idx="17488">
                  <c:v>2.7006600000000001</c:v>
                </c:pt>
                <c:pt idx="17489">
                  <c:v>2.6948799999999999</c:v>
                </c:pt>
                <c:pt idx="17490">
                  <c:v>2.7064599999999999</c:v>
                </c:pt>
                <c:pt idx="17491">
                  <c:v>2.7006600000000001</c:v>
                </c:pt>
                <c:pt idx="17492">
                  <c:v>2.6948799999999999</c:v>
                </c:pt>
                <c:pt idx="17493">
                  <c:v>2.7122700000000002</c:v>
                </c:pt>
                <c:pt idx="17494">
                  <c:v>2.6948799999999999</c:v>
                </c:pt>
                <c:pt idx="17495">
                  <c:v>2.7122700000000002</c:v>
                </c:pt>
                <c:pt idx="17496">
                  <c:v>2.6833399999999998</c:v>
                </c:pt>
                <c:pt idx="17497">
                  <c:v>2.6833399999999998</c:v>
                </c:pt>
                <c:pt idx="17498">
                  <c:v>2.6948799999999999</c:v>
                </c:pt>
                <c:pt idx="17499">
                  <c:v>2.7006600000000001</c:v>
                </c:pt>
                <c:pt idx="17500">
                  <c:v>2.7064599999999999</c:v>
                </c:pt>
                <c:pt idx="17501">
                  <c:v>2.6891099999999999</c:v>
                </c:pt>
                <c:pt idx="17502">
                  <c:v>2.7006600000000001</c:v>
                </c:pt>
                <c:pt idx="17503">
                  <c:v>2.6948799999999999</c:v>
                </c:pt>
                <c:pt idx="17504">
                  <c:v>2.7064599999999999</c:v>
                </c:pt>
                <c:pt idx="17505">
                  <c:v>2.7006600000000001</c:v>
                </c:pt>
                <c:pt idx="17506">
                  <c:v>2.6948799999999999</c:v>
                </c:pt>
                <c:pt idx="17507">
                  <c:v>2.7006600000000001</c:v>
                </c:pt>
                <c:pt idx="17508">
                  <c:v>2.7006600000000001</c:v>
                </c:pt>
                <c:pt idx="17509">
                  <c:v>2.6948799999999999</c:v>
                </c:pt>
                <c:pt idx="17510">
                  <c:v>2.6948799999999999</c:v>
                </c:pt>
                <c:pt idx="17511">
                  <c:v>2.6891099999999999</c:v>
                </c:pt>
                <c:pt idx="17512">
                  <c:v>2.7006600000000001</c:v>
                </c:pt>
                <c:pt idx="17513">
                  <c:v>2.6891099999999999</c:v>
                </c:pt>
                <c:pt idx="17514">
                  <c:v>2.6891099999999999</c:v>
                </c:pt>
                <c:pt idx="17515">
                  <c:v>2.7064599999999999</c:v>
                </c:pt>
                <c:pt idx="17516">
                  <c:v>2.7181000000000002</c:v>
                </c:pt>
                <c:pt idx="17517">
                  <c:v>2.7239300000000002</c:v>
                </c:pt>
                <c:pt idx="17518">
                  <c:v>2.7006600000000001</c:v>
                </c:pt>
                <c:pt idx="17519">
                  <c:v>2.6948799999999999</c:v>
                </c:pt>
                <c:pt idx="17520">
                  <c:v>2.7006600000000001</c:v>
                </c:pt>
                <c:pt idx="17521">
                  <c:v>2.7064599999999999</c:v>
                </c:pt>
                <c:pt idx="17522">
                  <c:v>2.7122700000000002</c:v>
                </c:pt>
                <c:pt idx="17523">
                  <c:v>2.6948799999999999</c:v>
                </c:pt>
                <c:pt idx="17524">
                  <c:v>2.6948799999999999</c:v>
                </c:pt>
                <c:pt idx="17525">
                  <c:v>2.7006600000000001</c:v>
                </c:pt>
                <c:pt idx="17526">
                  <c:v>2.7006600000000001</c:v>
                </c:pt>
                <c:pt idx="17527">
                  <c:v>2.7006600000000001</c:v>
                </c:pt>
                <c:pt idx="17528">
                  <c:v>2.7006600000000001</c:v>
                </c:pt>
                <c:pt idx="17529">
                  <c:v>2.7064599999999999</c:v>
                </c:pt>
                <c:pt idx="17530">
                  <c:v>2.7064599999999999</c:v>
                </c:pt>
                <c:pt idx="17531">
                  <c:v>2.7064599999999999</c:v>
                </c:pt>
                <c:pt idx="17532">
                  <c:v>2.7064599999999999</c:v>
                </c:pt>
                <c:pt idx="17533">
                  <c:v>2.7064599999999999</c:v>
                </c:pt>
                <c:pt idx="17534">
                  <c:v>2.7064599999999999</c:v>
                </c:pt>
                <c:pt idx="17535">
                  <c:v>2.7064599999999999</c:v>
                </c:pt>
                <c:pt idx="17536">
                  <c:v>2.7181000000000002</c:v>
                </c:pt>
                <c:pt idx="17537">
                  <c:v>2.7006600000000001</c:v>
                </c:pt>
                <c:pt idx="17538">
                  <c:v>2.7064599999999999</c:v>
                </c:pt>
                <c:pt idx="17539">
                  <c:v>2.7122700000000002</c:v>
                </c:pt>
                <c:pt idx="17540">
                  <c:v>2.6948799999999999</c:v>
                </c:pt>
                <c:pt idx="17541">
                  <c:v>2.7181000000000002</c:v>
                </c:pt>
                <c:pt idx="17542">
                  <c:v>2.7006600000000001</c:v>
                </c:pt>
                <c:pt idx="17543">
                  <c:v>2.7122700000000002</c:v>
                </c:pt>
                <c:pt idx="17544">
                  <c:v>2.7006600000000001</c:v>
                </c:pt>
                <c:pt idx="17545">
                  <c:v>2.6891099999999999</c:v>
                </c:pt>
                <c:pt idx="17546">
                  <c:v>2.7297799999999999</c:v>
                </c:pt>
                <c:pt idx="17547">
                  <c:v>2.7006600000000001</c:v>
                </c:pt>
                <c:pt idx="17548">
                  <c:v>2.7122700000000002</c:v>
                </c:pt>
                <c:pt idx="17549">
                  <c:v>2.6833399999999998</c:v>
                </c:pt>
                <c:pt idx="17550">
                  <c:v>2.7006600000000001</c:v>
                </c:pt>
                <c:pt idx="17551">
                  <c:v>2.7122700000000002</c:v>
                </c:pt>
                <c:pt idx="17552">
                  <c:v>2.7064599999999999</c:v>
                </c:pt>
                <c:pt idx="17553">
                  <c:v>2.6948799999999999</c:v>
                </c:pt>
                <c:pt idx="17554">
                  <c:v>2.6891099999999999</c:v>
                </c:pt>
                <c:pt idx="17555">
                  <c:v>2.6891099999999999</c:v>
                </c:pt>
                <c:pt idx="17556">
                  <c:v>2.7239300000000002</c:v>
                </c:pt>
                <c:pt idx="17557">
                  <c:v>2.7239300000000002</c:v>
                </c:pt>
                <c:pt idx="17558">
                  <c:v>2.7064599999999999</c:v>
                </c:pt>
                <c:pt idx="17559">
                  <c:v>2.7122700000000002</c:v>
                </c:pt>
                <c:pt idx="17560">
                  <c:v>2.7064599999999999</c:v>
                </c:pt>
                <c:pt idx="17561">
                  <c:v>2.7064599999999999</c:v>
                </c:pt>
                <c:pt idx="17562">
                  <c:v>2.7064599999999999</c:v>
                </c:pt>
                <c:pt idx="17563">
                  <c:v>2.7064599999999999</c:v>
                </c:pt>
                <c:pt idx="17564">
                  <c:v>2.6948799999999999</c:v>
                </c:pt>
                <c:pt idx="17565">
                  <c:v>2.7064599999999999</c:v>
                </c:pt>
                <c:pt idx="17566">
                  <c:v>2.7064599999999999</c:v>
                </c:pt>
                <c:pt idx="17567">
                  <c:v>2.7006600000000001</c:v>
                </c:pt>
                <c:pt idx="17568">
                  <c:v>2.7122700000000002</c:v>
                </c:pt>
                <c:pt idx="17569">
                  <c:v>2.6948799999999999</c:v>
                </c:pt>
                <c:pt idx="17570">
                  <c:v>2.6948799999999999</c:v>
                </c:pt>
                <c:pt idx="17571">
                  <c:v>2.7064599999999999</c:v>
                </c:pt>
                <c:pt idx="17572">
                  <c:v>2.7122700000000002</c:v>
                </c:pt>
                <c:pt idx="17573">
                  <c:v>2.7064599999999999</c:v>
                </c:pt>
                <c:pt idx="17574">
                  <c:v>2.7064599999999999</c:v>
                </c:pt>
                <c:pt idx="17575">
                  <c:v>2.7064599999999999</c:v>
                </c:pt>
                <c:pt idx="17576">
                  <c:v>2.7122700000000002</c:v>
                </c:pt>
                <c:pt idx="17577">
                  <c:v>2.7064599999999999</c:v>
                </c:pt>
                <c:pt idx="17578">
                  <c:v>2.7122700000000002</c:v>
                </c:pt>
                <c:pt idx="17579">
                  <c:v>2.7122700000000002</c:v>
                </c:pt>
                <c:pt idx="17580">
                  <c:v>2.7064599999999999</c:v>
                </c:pt>
                <c:pt idx="17581">
                  <c:v>2.7239300000000002</c:v>
                </c:pt>
                <c:pt idx="17582">
                  <c:v>2.7006600000000001</c:v>
                </c:pt>
                <c:pt idx="17583">
                  <c:v>2.6948799999999999</c:v>
                </c:pt>
                <c:pt idx="17584">
                  <c:v>2.6948799999999999</c:v>
                </c:pt>
                <c:pt idx="17585">
                  <c:v>2.6833399999999998</c:v>
                </c:pt>
                <c:pt idx="17586">
                  <c:v>2.7181000000000002</c:v>
                </c:pt>
                <c:pt idx="17587">
                  <c:v>2.7122700000000002</c:v>
                </c:pt>
                <c:pt idx="17588">
                  <c:v>2.7064599999999999</c:v>
                </c:pt>
                <c:pt idx="17589">
                  <c:v>2.7006600000000001</c:v>
                </c:pt>
                <c:pt idx="17590">
                  <c:v>2.7122700000000002</c:v>
                </c:pt>
                <c:pt idx="17591">
                  <c:v>2.7064599999999999</c:v>
                </c:pt>
                <c:pt idx="17592">
                  <c:v>2.7122700000000002</c:v>
                </c:pt>
                <c:pt idx="17593">
                  <c:v>2.7122700000000002</c:v>
                </c:pt>
                <c:pt idx="17594">
                  <c:v>2.7064599999999999</c:v>
                </c:pt>
                <c:pt idx="17595">
                  <c:v>2.7006600000000001</c:v>
                </c:pt>
                <c:pt idx="17596">
                  <c:v>2.6891099999999999</c:v>
                </c:pt>
                <c:pt idx="17597">
                  <c:v>2.7122700000000002</c:v>
                </c:pt>
                <c:pt idx="17598">
                  <c:v>2.7239300000000002</c:v>
                </c:pt>
                <c:pt idx="17599">
                  <c:v>2.7122700000000002</c:v>
                </c:pt>
                <c:pt idx="17600">
                  <c:v>2.7006600000000001</c:v>
                </c:pt>
                <c:pt idx="17601">
                  <c:v>2.7006600000000001</c:v>
                </c:pt>
                <c:pt idx="17602">
                  <c:v>2.7122700000000002</c:v>
                </c:pt>
                <c:pt idx="17603">
                  <c:v>2.7006600000000001</c:v>
                </c:pt>
                <c:pt idx="17604">
                  <c:v>2.7064599999999999</c:v>
                </c:pt>
                <c:pt idx="17605">
                  <c:v>2.6948799999999999</c:v>
                </c:pt>
                <c:pt idx="17606">
                  <c:v>2.7122700000000002</c:v>
                </c:pt>
                <c:pt idx="17607">
                  <c:v>2.7297799999999999</c:v>
                </c:pt>
                <c:pt idx="17608">
                  <c:v>2.7239300000000002</c:v>
                </c:pt>
                <c:pt idx="17609">
                  <c:v>2.7064599999999999</c:v>
                </c:pt>
                <c:pt idx="17610">
                  <c:v>2.7122700000000002</c:v>
                </c:pt>
                <c:pt idx="17611">
                  <c:v>2.7122700000000002</c:v>
                </c:pt>
                <c:pt idx="17612">
                  <c:v>2.7064599999999999</c:v>
                </c:pt>
                <c:pt idx="17613">
                  <c:v>2.7064599999999999</c:v>
                </c:pt>
                <c:pt idx="17614">
                  <c:v>2.7181000000000002</c:v>
                </c:pt>
                <c:pt idx="17615">
                  <c:v>2.7006600000000001</c:v>
                </c:pt>
                <c:pt idx="17616">
                  <c:v>2.7006600000000001</c:v>
                </c:pt>
                <c:pt idx="17617">
                  <c:v>2.7181000000000002</c:v>
                </c:pt>
                <c:pt idx="17618">
                  <c:v>2.7181000000000002</c:v>
                </c:pt>
                <c:pt idx="17619">
                  <c:v>2.7064599999999999</c:v>
                </c:pt>
                <c:pt idx="17620">
                  <c:v>2.7006600000000001</c:v>
                </c:pt>
                <c:pt idx="17621">
                  <c:v>2.6948799999999999</c:v>
                </c:pt>
                <c:pt idx="17622">
                  <c:v>2.7064599999999999</c:v>
                </c:pt>
                <c:pt idx="17623">
                  <c:v>2.7297799999999999</c:v>
                </c:pt>
                <c:pt idx="17624">
                  <c:v>2.7006600000000001</c:v>
                </c:pt>
                <c:pt idx="17625">
                  <c:v>2.7181000000000002</c:v>
                </c:pt>
                <c:pt idx="17626">
                  <c:v>2.7006600000000001</c:v>
                </c:pt>
                <c:pt idx="17627">
                  <c:v>2.7064599999999999</c:v>
                </c:pt>
                <c:pt idx="17628">
                  <c:v>2.7064599999999999</c:v>
                </c:pt>
                <c:pt idx="17629">
                  <c:v>2.7006600000000001</c:v>
                </c:pt>
                <c:pt idx="17630">
                  <c:v>2.7122700000000002</c:v>
                </c:pt>
                <c:pt idx="17631">
                  <c:v>2.7122700000000002</c:v>
                </c:pt>
                <c:pt idx="17632">
                  <c:v>2.7006600000000001</c:v>
                </c:pt>
                <c:pt idx="17633">
                  <c:v>2.6891099999999999</c:v>
                </c:pt>
                <c:pt idx="17634">
                  <c:v>2.7239300000000002</c:v>
                </c:pt>
                <c:pt idx="17635">
                  <c:v>2.7064599999999999</c:v>
                </c:pt>
                <c:pt idx="17636">
                  <c:v>2.7122700000000002</c:v>
                </c:pt>
                <c:pt idx="17637">
                  <c:v>2.7006600000000001</c:v>
                </c:pt>
                <c:pt idx="17638">
                  <c:v>2.6833399999999998</c:v>
                </c:pt>
                <c:pt idx="17639">
                  <c:v>2.7122700000000002</c:v>
                </c:pt>
                <c:pt idx="17640">
                  <c:v>2.7181000000000002</c:v>
                </c:pt>
                <c:pt idx="17641">
                  <c:v>2.7122700000000002</c:v>
                </c:pt>
                <c:pt idx="17642">
                  <c:v>2.7064599999999999</c:v>
                </c:pt>
                <c:pt idx="17643">
                  <c:v>2.7006600000000001</c:v>
                </c:pt>
                <c:pt idx="17644">
                  <c:v>2.6833399999999998</c:v>
                </c:pt>
                <c:pt idx="17645">
                  <c:v>2.7006600000000001</c:v>
                </c:pt>
                <c:pt idx="17646">
                  <c:v>2.7006600000000001</c:v>
                </c:pt>
                <c:pt idx="17647">
                  <c:v>2.7122700000000002</c:v>
                </c:pt>
                <c:pt idx="17648">
                  <c:v>2.7006600000000001</c:v>
                </c:pt>
                <c:pt idx="17649">
                  <c:v>2.6833399999999998</c:v>
                </c:pt>
                <c:pt idx="17650">
                  <c:v>2.7181000000000002</c:v>
                </c:pt>
                <c:pt idx="17651">
                  <c:v>2.7006600000000001</c:v>
                </c:pt>
                <c:pt idx="17652">
                  <c:v>2.7064599999999999</c:v>
                </c:pt>
                <c:pt idx="17653">
                  <c:v>2.6891099999999999</c:v>
                </c:pt>
                <c:pt idx="17654">
                  <c:v>2.7122700000000002</c:v>
                </c:pt>
                <c:pt idx="17655">
                  <c:v>2.7064599999999999</c:v>
                </c:pt>
                <c:pt idx="17656">
                  <c:v>2.7181000000000002</c:v>
                </c:pt>
                <c:pt idx="17657">
                  <c:v>2.7239300000000002</c:v>
                </c:pt>
                <c:pt idx="17658">
                  <c:v>2.7122700000000002</c:v>
                </c:pt>
                <c:pt idx="17659">
                  <c:v>2.7064599999999999</c:v>
                </c:pt>
                <c:pt idx="17660">
                  <c:v>2.7006600000000001</c:v>
                </c:pt>
                <c:pt idx="17661">
                  <c:v>2.7181000000000002</c:v>
                </c:pt>
                <c:pt idx="17662">
                  <c:v>2.7122700000000002</c:v>
                </c:pt>
                <c:pt idx="17663">
                  <c:v>2.7122700000000002</c:v>
                </c:pt>
                <c:pt idx="17664">
                  <c:v>2.7064599999999999</c:v>
                </c:pt>
                <c:pt idx="17665">
                  <c:v>2.7006600000000001</c:v>
                </c:pt>
                <c:pt idx="17666">
                  <c:v>2.7064599999999999</c:v>
                </c:pt>
                <c:pt idx="17667">
                  <c:v>2.7122700000000002</c:v>
                </c:pt>
                <c:pt idx="17668">
                  <c:v>2.7239300000000002</c:v>
                </c:pt>
                <c:pt idx="17669">
                  <c:v>2.7239300000000002</c:v>
                </c:pt>
                <c:pt idx="17670">
                  <c:v>2.7064599999999999</c:v>
                </c:pt>
                <c:pt idx="17671">
                  <c:v>2.7064599999999999</c:v>
                </c:pt>
                <c:pt idx="17672">
                  <c:v>2.7064599999999999</c:v>
                </c:pt>
                <c:pt idx="17673">
                  <c:v>2.7297799999999999</c:v>
                </c:pt>
                <c:pt idx="17674">
                  <c:v>2.7122700000000002</c:v>
                </c:pt>
                <c:pt idx="17675">
                  <c:v>2.7122700000000002</c:v>
                </c:pt>
                <c:pt idx="17676">
                  <c:v>2.7064599999999999</c:v>
                </c:pt>
                <c:pt idx="17677">
                  <c:v>2.6891099999999999</c:v>
                </c:pt>
                <c:pt idx="17678">
                  <c:v>2.7006600000000001</c:v>
                </c:pt>
                <c:pt idx="17679">
                  <c:v>2.7064599999999999</c:v>
                </c:pt>
                <c:pt idx="17680">
                  <c:v>2.7181000000000002</c:v>
                </c:pt>
                <c:pt idx="17681">
                  <c:v>2.7006600000000001</c:v>
                </c:pt>
                <c:pt idx="17682">
                  <c:v>2.7064599999999999</c:v>
                </c:pt>
                <c:pt idx="17683">
                  <c:v>2.7064599999999999</c:v>
                </c:pt>
                <c:pt idx="17684">
                  <c:v>2.7006600000000001</c:v>
                </c:pt>
                <c:pt idx="17685">
                  <c:v>2.7239300000000002</c:v>
                </c:pt>
                <c:pt idx="17686">
                  <c:v>2.7064599999999999</c:v>
                </c:pt>
                <c:pt idx="17687">
                  <c:v>2.7181000000000002</c:v>
                </c:pt>
                <c:pt idx="17688">
                  <c:v>2.7239300000000002</c:v>
                </c:pt>
                <c:pt idx="17689">
                  <c:v>2.7181000000000002</c:v>
                </c:pt>
                <c:pt idx="17690">
                  <c:v>2.7122700000000002</c:v>
                </c:pt>
                <c:pt idx="17691">
                  <c:v>2.7239300000000002</c:v>
                </c:pt>
                <c:pt idx="17692">
                  <c:v>2.7181000000000002</c:v>
                </c:pt>
                <c:pt idx="17693">
                  <c:v>2.7239300000000002</c:v>
                </c:pt>
                <c:pt idx="17694">
                  <c:v>2.7356400000000001</c:v>
                </c:pt>
                <c:pt idx="17695">
                  <c:v>2.7064599999999999</c:v>
                </c:pt>
                <c:pt idx="17696">
                  <c:v>2.7006600000000001</c:v>
                </c:pt>
                <c:pt idx="17697">
                  <c:v>2.7181000000000002</c:v>
                </c:pt>
                <c:pt idx="17698">
                  <c:v>2.7297799999999999</c:v>
                </c:pt>
                <c:pt idx="17699">
                  <c:v>2.7239300000000002</c:v>
                </c:pt>
                <c:pt idx="17700">
                  <c:v>2.7297799999999999</c:v>
                </c:pt>
                <c:pt idx="17701">
                  <c:v>2.7122700000000002</c:v>
                </c:pt>
                <c:pt idx="17702">
                  <c:v>2.7297799999999999</c:v>
                </c:pt>
                <c:pt idx="17703">
                  <c:v>2.7122700000000002</c:v>
                </c:pt>
                <c:pt idx="17704">
                  <c:v>2.7239300000000002</c:v>
                </c:pt>
                <c:pt idx="17705">
                  <c:v>2.7122700000000002</c:v>
                </c:pt>
                <c:pt idx="17706">
                  <c:v>2.7239300000000002</c:v>
                </c:pt>
                <c:pt idx="17707">
                  <c:v>2.7181000000000002</c:v>
                </c:pt>
                <c:pt idx="17708">
                  <c:v>2.7239300000000002</c:v>
                </c:pt>
                <c:pt idx="17709">
                  <c:v>2.7122700000000002</c:v>
                </c:pt>
                <c:pt idx="17710">
                  <c:v>2.7181000000000002</c:v>
                </c:pt>
                <c:pt idx="17711">
                  <c:v>2.7122700000000002</c:v>
                </c:pt>
                <c:pt idx="17712">
                  <c:v>2.7064599999999999</c:v>
                </c:pt>
                <c:pt idx="17713">
                  <c:v>2.7064599999999999</c:v>
                </c:pt>
                <c:pt idx="17714">
                  <c:v>2.7122700000000002</c:v>
                </c:pt>
                <c:pt idx="17715">
                  <c:v>2.7181000000000002</c:v>
                </c:pt>
                <c:pt idx="17716">
                  <c:v>2.7181000000000002</c:v>
                </c:pt>
                <c:pt idx="17717">
                  <c:v>2.7122700000000002</c:v>
                </c:pt>
                <c:pt idx="17718">
                  <c:v>2.7239300000000002</c:v>
                </c:pt>
                <c:pt idx="17719">
                  <c:v>2.6948799999999999</c:v>
                </c:pt>
                <c:pt idx="17720">
                  <c:v>2.7122700000000002</c:v>
                </c:pt>
                <c:pt idx="17721">
                  <c:v>2.7181000000000002</c:v>
                </c:pt>
                <c:pt idx="17722">
                  <c:v>2.7064599999999999</c:v>
                </c:pt>
                <c:pt idx="17723">
                  <c:v>2.7122700000000002</c:v>
                </c:pt>
                <c:pt idx="17724">
                  <c:v>2.7006600000000001</c:v>
                </c:pt>
                <c:pt idx="17725">
                  <c:v>2.7122700000000002</c:v>
                </c:pt>
                <c:pt idx="17726">
                  <c:v>2.7122700000000002</c:v>
                </c:pt>
                <c:pt idx="17727">
                  <c:v>2.7122700000000002</c:v>
                </c:pt>
                <c:pt idx="17728">
                  <c:v>2.7181000000000002</c:v>
                </c:pt>
                <c:pt idx="17729">
                  <c:v>2.7239300000000002</c:v>
                </c:pt>
                <c:pt idx="17730">
                  <c:v>2.7064599999999999</c:v>
                </c:pt>
                <c:pt idx="17731">
                  <c:v>2.7297799999999999</c:v>
                </c:pt>
                <c:pt idx="17732">
                  <c:v>2.7122700000000002</c:v>
                </c:pt>
                <c:pt idx="17733">
                  <c:v>2.7181000000000002</c:v>
                </c:pt>
                <c:pt idx="17734">
                  <c:v>2.7064599999999999</c:v>
                </c:pt>
                <c:pt idx="17735">
                  <c:v>2.7239300000000002</c:v>
                </c:pt>
                <c:pt idx="17736">
                  <c:v>2.7181000000000002</c:v>
                </c:pt>
                <c:pt idx="17737">
                  <c:v>2.7181000000000002</c:v>
                </c:pt>
                <c:pt idx="17738">
                  <c:v>2.7239300000000002</c:v>
                </c:pt>
                <c:pt idx="17739">
                  <c:v>2.7181000000000002</c:v>
                </c:pt>
                <c:pt idx="17740">
                  <c:v>2.7239300000000002</c:v>
                </c:pt>
                <c:pt idx="17741">
                  <c:v>2.7122700000000002</c:v>
                </c:pt>
                <c:pt idx="17742">
                  <c:v>2.7181000000000002</c:v>
                </c:pt>
                <c:pt idx="17743">
                  <c:v>2.7356400000000001</c:v>
                </c:pt>
                <c:pt idx="17744">
                  <c:v>2.7181000000000002</c:v>
                </c:pt>
                <c:pt idx="17745">
                  <c:v>2.7181000000000002</c:v>
                </c:pt>
                <c:pt idx="17746">
                  <c:v>2.74152</c:v>
                </c:pt>
                <c:pt idx="17747">
                  <c:v>2.7239300000000002</c:v>
                </c:pt>
                <c:pt idx="17748">
                  <c:v>2.7239300000000002</c:v>
                </c:pt>
                <c:pt idx="17749">
                  <c:v>2.7297799999999999</c:v>
                </c:pt>
                <c:pt idx="17750">
                  <c:v>2.7239300000000002</c:v>
                </c:pt>
                <c:pt idx="17751">
                  <c:v>2.7239300000000002</c:v>
                </c:pt>
                <c:pt idx="17752">
                  <c:v>2.7297799999999999</c:v>
                </c:pt>
                <c:pt idx="17753">
                  <c:v>2.7064599999999999</c:v>
                </c:pt>
                <c:pt idx="17754">
                  <c:v>2.7181000000000002</c:v>
                </c:pt>
                <c:pt idx="17755">
                  <c:v>2.7181000000000002</c:v>
                </c:pt>
                <c:pt idx="17756">
                  <c:v>2.7356400000000001</c:v>
                </c:pt>
                <c:pt idx="17757">
                  <c:v>2.7064599999999999</c:v>
                </c:pt>
                <c:pt idx="17758">
                  <c:v>2.7122700000000002</c:v>
                </c:pt>
                <c:pt idx="17759">
                  <c:v>2.7356400000000001</c:v>
                </c:pt>
                <c:pt idx="17760">
                  <c:v>2.7122700000000002</c:v>
                </c:pt>
                <c:pt idx="17761">
                  <c:v>2.7181000000000002</c:v>
                </c:pt>
                <c:pt idx="17762">
                  <c:v>2.7181000000000002</c:v>
                </c:pt>
                <c:pt idx="17763">
                  <c:v>2.7181000000000002</c:v>
                </c:pt>
                <c:pt idx="17764">
                  <c:v>2.7122700000000002</c:v>
                </c:pt>
                <c:pt idx="17765">
                  <c:v>2.7181000000000002</c:v>
                </c:pt>
                <c:pt idx="17766">
                  <c:v>2.7239300000000002</c:v>
                </c:pt>
                <c:pt idx="17767">
                  <c:v>2.7297799999999999</c:v>
                </c:pt>
                <c:pt idx="17768">
                  <c:v>2.6948799999999999</c:v>
                </c:pt>
                <c:pt idx="17769">
                  <c:v>2.7239300000000002</c:v>
                </c:pt>
                <c:pt idx="17770">
                  <c:v>2.7181000000000002</c:v>
                </c:pt>
                <c:pt idx="17771">
                  <c:v>2.7006600000000001</c:v>
                </c:pt>
                <c:pt idx="17772">
                  <c:v>2.74152</c:v>
                </c:pt>
                <c:pt idx="17773">
                  <c:v>2.7064599999999999</c:v>
                </c:pt>
                <c:pt idx="17774">
                  <c:v>2.7181000000000002</c:v>
                </c:pt>
                <c:pt idx="17775">
                  <c:v>2.7356400000000001</c:v>
                </c:pt>
                <c:pt idx="17776">
                  <c:v>2.7006600000000001</c:v>
                </c:pt>
                <c:pt idx="17777">
                  <c:v>2.7181000000000002</c:v>
                </c:pt>
                <c:pt idx="17778">
                  <c:v>2.7181000000000002</c:v>
                </c:pt>
                <c:pt idx="17779">
                  <c:v>2.7297799999999999</c:v>
                </c:pt>
                <c:pt idx="17780">
                  <c:v>2.7181000000000002</c:v>
                </c:pt>
                <c:pt idx="17781">
                  <c:v>2.7239300000000002</c:v>
                </c:pt>
                <c:pt idx="17782">
                  <c:v>2.7181000000000002</c:v>
                </c:pt>
                <c:pt idx="17783">
                  <c:v>2.7181000000000002</c:v>
                </c:pt>
                <c:pt idx="17784">
                  <c:v>2.7064599999999999</c:v>
                </c:pt>
                <c:pt idx="17785">
                  <c:v>2.7122700000000002</c:v>
                </c:pt>
                <c:pt idx="17786">
                  <c:v>2.7297799999999999</c:v>
                </c:pt>
                <c:pt idx="17787">
                  <c:v>2.7181000000000002</c:v>
                </c:pt>
                <c:pt idx="17788">
                  <c:v>2.7473999999999998</c:v>
                </c:pt>
                <c:pt idx="17789">
                  <c:v>2.7297799999999999</c:v>
                </c:pt>
                <c:pt idx="17790">
                  <c:v>2.7239300000000002</c:v>
                </c:pt>
                <c:pt idx="17791">
                  <c:v>2.7122700000000002</c:v>
                </c:pt>
                <c:pt idx="17792">
                  <c:v>2.7064599999999999</c:v>
                </c:pt>
                <c:pt idx="17793">
                  <c:v>2.7297799999999999</c:v>
                </c:pt>
                <c:pt idx="17794">
                  <c:v>2.7239300000000002</c:v>
                </c:pt>
                <c:pt idx="17795">
                  <c:v>2.7239300000000002</c:v>
                </c:pt>
                <c:pt idx="17796">
                  <c:v>2.7239300000000002</c:v>
                </c:pt>
                <c:pt idx="17797">
                  <c:v>2.7297799999999999</c:v>
                </c:pt>
                <c:pt idx="17798">
                  <c:v>2.7181000000000002</c:v>
                </c:pt>
                <c:pt idx="17799">
                  <c:v>2.7356400000000001</c:v>
                </c:pt>
                <c:pt idx="17800">
                  <c:v>2.7297799999999999</c:v>
                </c:pt>
                <c:pt idx="17801">
                  <c:v>2.7297799999999999</c:v>
                </c:pt>
                <c:pt idx="17802">
                  <c:v>2.74152</c:v>
                </c:pt>
                <c:pt idx="17803">
                  <c:v>2.7239300000000002</c:v>
                </c:pt>
                <c:pt idx="17804">
                  <c:v>2.7181000000000002</c:v>
                </c:pt>
                <c:pt idx="17805">
                  <c:v>2.7239300000000002</c:v>
                </c:pt>
                <c:pt idx="17806">
                  <c:v>2.7356400000000001</c:v>
                </c:pt>
                <c:pt idx="17807">
                  <c:v>2.7297799999999999</c:v>
                </c:pt>
                <c:pt idx="17808">
                  <c:v>2.7064599999999999</c:v>
                </c:pt>
                <c:pt idx="17809">
                  <c:v>2.7356400000000001</c:v>
                </c:pt>
                <c:pt idx="17810">
                  <c:v>2.7297799999999999</c:v>
                </c:pt>
                <c:pt idx="17811">
                  <c:v>2.7181000000000002</c:v>
                </c:pt>
                <c:pt idx="17812">
                  <c:v>2.7473999999999998</c:v>
                </c:pt>
                <c:pt idx="17813">
                  <c:v>2.7297799999999999</c:v>
                </c:pt>
                <c:pt idx="17814">
                  <c:v>2.7122700000000002</c:v>
                </c:pt>
                <c:pt idx="17815">
                  <c:v>2.7297799999999999</c:v>
                </c:pt>
                <c:pt idx="17816">
                  <c:v>2.7122700000000002</c:v>
                </c:pt>
                <c:pt idx="17817">
                  <c:v>2.7181000000000002</c:v>
                </c:pt>
                <c:pt idx="17818">
                  <c:v>2.7181000000000002</c:v>
                </c:pt>
                <c:pt idx="17819">
                  <c:v>2.7181000000000002</c:v>
                </c:pt>
                <c:pt idx="17820">
                  <c:v>2.7297799999999999</c:v>
                </c:pt>
                <c:pt idx="17821">
                  <c:v>2.7473999999999998</c:v>
                </c:pt>
                <c:pt idx="17822">
                  <c:v>2.7356400000000001</c:v>
                </c:pt>
                <c:pt idx="17823">
                  <c:v>2.7122700000000002</c:v>
                </c:pt>
                <c:pt idx="17824">
                  <c:v>2.7122700000000002</c:v>
                </c:pt>
                <c:pt idx="17825">
                  <c:v>2.7122700000000002</c:v>
                </c:pt>
                <c:pt idx="17826">
                  <c:v>2.7473999999999998</c:v>
                </c:pt>
                <c:pt idx="17827">
                  <c:v>2.7297799999999999</c:v>
                </c:pt>
                <c:pt idx="17828">
                  <c:v>2.7297799999999999</c:v>
                </c:pt>
                <c:pt idx="17829">
                  <c:v>2.7181000000000002</c:v>
                </c:pt>
                <c:pt idx="17830">
                  <c:v>2.7297799999999999</c:v>
                </c:pt>
                <c:pt idx="17831">
                  <c:v>2.7181000000000002</c:v>
                </c:pt>
                <c:pt idx="17832">
                  <c:v>2.7064599999999999</c:v>
                </c:pt>
                <c:pt idx="17833">
                  <c:v>2.7473999999999998</c:v>
                </c:pt>
                <c:pt idx="17834">
                  <c:v>2.7356400000000001</c:v>
                </c:pt>
                <c:pt idx="17835">
                  <c:v>2.7356400000000001</c:v>
                </c:pt>
                <c:pt idx="17836">
                  <c:v>2.7356400000000001</c:v>
                </c:pt>
                <c:pt idx="17837">
                  <c:v>2.7297799999999999</c:v>
                </c:pt>
                <c:pt idx="17838">
                  <c:v>2.74152</c:v>
                </c:pt>
                <c:pt idx="17839">
                  <c:v>2.7122700000000002</c:v>
                </c:pt>
                <c:pt idx="17840">
                  <c:v>2.7356400000000001</c:v>
                </c:pt>
                <c:pt idx="17841">
                  <c:v>2.74152</c:v>
                </c:pt>
                <c:pt idx="17842">
                  <c:v>2.7239300000000002</c:v>
                </c:pt>
                <c:pt idx="17843">
                  <c:v>2.74152</c:v>
                </c:pt>
                <c:pt idx="17844">
                  <c:v>2.7239300000000002</c:v>
                </c:pt>
                <c:pt idx="17845">
                  <c:v>2.7356400000000001</c:v>
                </c:pt>
                <c:pt idx="17846">
                  <c:v>2.7473999999999998</c:v>
                </c:pt>
                <c:pt idx="17847">
                  <c:v>2.74152</c:v>
                </c:pt>
                <c:pt idx="17848">
                  <c:v>2.7473999999999998</c:v>
                </c:pt>
                <c:pt idx="17849">
                  <c:v>2.7297799999999999</c:v>
                </c:pt>
                <c:pt idx="17850">
                  <c:v>2.7239300000000002</c:v>
                </c:pt>
                <c:pt idx="17851">
                  <c:v>2.7122700000000002</c:v>
                </c:pt>
                <c:pt idx="17852">
                  <c:v>2.7473999999999998</c:v>
                </c:pt>
                <c:pt idx="17853">
                  <c:v>2.74152</c:v>
                </c:pt>
                <c:pt idx="17854">
                  <c:v>2.7532999999999999</c:v>
                </c:pt>
                <c:pt idx="17855">
                  <c:v>2.7181000000000002</c:v>
                </c:pt>
                <c:pt idx="17856">
                  <c:v>2.7239300000000002</c:v>
                </c:pt>
                <c:pt idx="17857">
                  <c:v>2.7297799999999999</c:v>
                </c:pt>
                <c:pt idx="17858">
                  <c:v>2.7297799999999999</c:v>
                </c:pt>
                <c:pt idx="17859">
                  <c:v>2.7297799999999999</c:v>
                </c:pt>
                <c:pt idx="17860">
                  <c:v>2.7592099999999999</c:v>
                </c:pt>
                <c:pt idx="17861">
                  <c:v>2.7239300000000002</c:v>
                </c:pt>
                <c:pt idx="17862">
                  <c:v>2.7356400000000001</c:v>
                </c:pt>
                <c:pt idx="17863">
                  <c:v>2.74152</c:v>
                </c:pt>
                <c:pt idx="17864">
                  <c:v>2.7297799999999999</c:v>
                </c:pt>
                <c:pt idx="17865">
                  <c:v>2.7064599999999999</c:v>
                </c:pt>
                <c:pt idx="17866">
                  <c:v>2.7297799999999999</c:v>
                </c:pt>
                <c:pt idx="17867">
                  <c:v>2.74152</c:v>
                </c:pt>
                <c:pt idx="17868">
                  <c:v>2.7239300000000002</c:v>
                </c:pt>
                <c:pt idx="17869">
                  <c:v>2.7356400000000001</c:v>
                </c:pt>
                <c:pt idx="17870">
                  <c:v>2.7181000000000002</c:v>
                </c:pt>
                <c:pt idx="17871">
                  <c:v>2.7239300000000002</c:v>
                </c:pt>
                <c:pt idx="17872">
                  <c:v>2.7297799999999999</c:v>
                </c:pt>
                <c:pt idx="17873">
                  <c:v>2.7297799999999999</c:v>
                </c:pt>
                <c:pt idx="17874">
                  <c:v>2.7356400000000001</c:v>
                </c:pt>
                <c:pt idx="17875">
                  <c:v>2.7064599999999999</c:v>
                </c:pt>
                <c:pt idx="17876">
                  <c:v>2.7181000000000002</c:v>
                </c:pt>
                <c:pt idx="17877">
                  <c:v>2.74152</c:v>
                </c:pt>
                <c:pt idx="17878">
                  <c:v>2.7356400000000001</c:v>
                </c:pt>
                <c:pt idx="17879">
                  <c:v>2.7297799999999999</c:v>
                </c:pt>
                <c:pt idx="17880">
                  <c:v>2.7239300000000002</c:v>
                </c:pt>
                <c:pt idx="17881">
                  <c:v>2.7356400000000001</c:v>
                </c:pt>
                <c:pt idx="17882">
                  <c:v>2.7181000000000002</c:v>
                </c:pt>
                <c:pt idx="17883">
                  <c:v>2.7297799999999999</c:v>
                </c:pt>
                <c:pt idx="17884">
                  <c:v>2.7356400000000001</c:v>
                </c:pt>
                <c:pt idx="17885">
                  <c:v>2.7473999999999998</c:v>
                </c:pt>
                <c:pt idx="17886">
                  <c:v>2.7356400000000001</c:v>
                </c:pt>
                <c:pt idx="17887">
                  <c:v>2.7356400000000001</c:v>
                </c:pt>
                <c:pt idx="17888">
                  <c:v>2.7181000000000002</c:v>
                </c:pt>
                <c:pt idx="17889">
                  <c:v>2.7122700000000002</c:v>
                </c:pt>
                <c:pt idx="17890">
                  <c:v>2.7356400000000001</c:v>
                </c:pt>
                <c:pt idx="17891">
                  <c:v>2.7297799999999999</c:v>
                </c:pt>
                <c:pt idx="17892">
                  <c:v>2.7297799999999999</c:v>
                </c:pt>
                <c:pt idx="17893">
                  <c:v>2.7239300000000002</c:v>
                </c:pt>
                <c:pt idx="17894">
                  <c:v>2.7122700000000002</c:v>
                </c:pt>
                <c:pt idx="17895">
                  <c:v>2.7297799999999999</c:v>
                </c:pt>
                <c:pt idx="17896">
                  <c:v>2.7122700000000002</c:v>
                </c:pt>
                <c:pt idx="17897">
                  <c:v>2.7356400000000001</c:v>
                </c:pt>
                <c:pt idx="17898">
                  <c:v>2.7239300000000002</c:v>
                </c:pt>
                <c:pt idx="17899">
                  <c:v>2.7297799999999999</c:v>
                </c:pt>
                <c:pt idx="17900">
                  <c:v>2.7356400000000001</c:v>
                </c:pt>
                <c:pt idx="17901">
                  <c:v>2.7356400000000001</c:v>
                </c:pt>
                <c:pt idx="17902">
                  <c:v>2.7239300000000002</c:v>
                </c:pt>
                <c:pt idx="17903">
                  <c:v>2.7122700000000002</c:v>
                </c:pt>
                <c:pt idx="17904">
                  <c:v>2.7122700000000002</c:v>
                </c:pt>
                <c:pt idx="17905">
                  <c:v>2.7239300000000002</c:v>
                </c:pt>
                <c:pt idx="17906">
                  <c:v>2.7181000000000002</c:v>
                </c:pt>
                <c:pt idx="17907">
                  <c:v>2.7064599999999999</c:v>
                </c:pt>
                <c:pt idx="17908">
                  <c:v>2.7181000000000002</c:v>
                </c:pt>
                <c:pt idx="17909">
                  <c:v>2.7356400000000001</c:v>
                </c:pt>
                <c:pt idx="17910">
                  <c:v>2.7356400000000001</c:v>
                </c:pt>
                <c:pt idx="17911">
                  <c:v>2.7297799999999999</c:v>
                </c:pt>
                <c:pt idx="17912">
                  <c:v>2.7181000000000002</c:v>
                </c:pt>
                <c:pt idx="17913">
                  <c:v>2.7064599999999999</c:v>
                </c:pt>
                <c:pt idx="17914">
                  <c:v>2.7356400000000001</c:v>
                </c:pt>
                <c:pt idx="17915">
                  <c:v>2.7239300000000002</c:v>
                </c:pt>
                <c:pt idx="17916">
                  <c:v>2.7297799999999999</c:v>
                </c:pt>
                <c:pt idx="17917">
                  <c:v>2.7239300000000002</c:v>
                </c:pt>
                <c:pt idx="17918">
                  <c:v>2.7239300000000002</c:v>
                </c:pt>
                <c:pt idx="17919">
                  <c:v>2.7181000000000002</c:v>
                </c:pt>
                <c:pt idx="17920">
                  <c:v>2.7064599999999999</c:v>
                </c:pt>
                <c:pt idx="17921">
                  <c:v>2.7181000000000002</c:v>
                </c:pt>
                <c:pt idx="17922">
                  <c:v>2.7239300000000002</c:v>
                </c:pt>
                <c:pt idx="17923">
                  <c:v>2.7064599999999999</c:v>
                </c:pt>
                <c:pt idx="17924">
                  <c:v>2.7181000000000002</c:v>
                </c:pt>
                <c:pt idx="17925">
                  <c:v>2.7122700000000002</c:v>
                </c:pt>
                <c:pt idx="17926">
                  <c:v>2.7181000000000002</c:v>
                </c:pt>
                <c:pt idx="17927">
                  <c:v>2.7181000000000002</c:v>
                </c:pt>
                <c:pt idx="17928">
                  <c:v>2.7064599999999999</c:v>
                </c:pt>
                <c:pt idx="17929">
                  <c:v>2.7122700000000002</c:v>
                </c:pt>
                <c:pt idx="17930">
                  <c:v>2.7356400000000001</c:v>
                </c:pt>
                <c:pt idx="17931">
                  <c:v>2.7181000000000002</c:v>
                </c:pt>
                <c:pt idx="17932">
                  <c:v>2.7239300000000002</c:v>
                </c:pt>
                <c:pt idx="17933">
                  <c:v>2.7122700000000002</c:v>
                </c:pt>
                <c:pt idx="17934">
                  <c:v>2.7181000000000002</c:v>
                </c:pt>
                <c:pt idx="17935">
                  <c:v>2.7122700000000002</c:v>
                </c:pt>
                <c:pt idx="17936">
                  <c:v>2.7122700000000002</c:v>
                </c:pt>
                <c:pt idx="17937">
                  <c:v>2.7064599999999999</c:v>
                </c:pt>
                <c:pt idx="17938">
                  <c:v>2.7297799999999999</c:v>
                </c:pt>
                <c:pt idx="17939">
                  <c:v>2.7122700000000002</c:v>
                </c:pt>
                <c:pt idx="17940">
                  <c:v>2.7064599999999999</c:v>
                </c:pt>
                <c:pt idx="17941">
                  <c:v>2.7356400000000001</c:v>
                </c:pt>
                <c:pt idx="17942">
                  <c:v>2.7181000000000002</c:v>
                </c:pt>
                <c:pt idx="17943">
                  <c:v>2.6948799999999999</c:v>
                </c:pt>
                <c:pt idx="17944">
                  <c:v>2.7181000000000002</c:v>
                </c:pt>
                <c:pt idx="17945">
                  <c:v>2.7181000000000002</c:v>
                </c:pt>
                <c:pt idx="17946">
                  <c:v>2.7064599999999999</c:v>
                </c:pt>
                <c:pt idx="17947">
                  <c:v>2.7239300000000002</c:v>
                </c:pt>
                <c:pt idx="17948">
                  <c:v>2.7356400000000001</c:v>
                </c:pt>
                <c:pt idx="17949">
                  <c:v>2.7181000000000002</c:v>
                </c:pt>
                <c:pt idx="17950">
                  <c:v>2.7239300000000002</c:v>
                </c:pt>
                <c:pt idx="17951">
                  <c:v>2.7122700000000002</c:v>
                </c:pt>
                <c:pt idx="17952">
                  <c:v>2.7239300000000002</c:v>
                </c:pt>
                <c:pt idx="17953">
                  <c:v>2.7122700000000002</c:v>
                </c:pt>
                <c:pt idx="17954">
                  <c:v>2.7064599999999999</c:v>
                </c:pt>
                <c:pt idx="17955">
                  <c:v>2.7064599999999999</c:v>
                </c:pt>
                <c:pt idx="17956">
                  <c:v>2.7297799999999999</c:v>
                </c:pt>
                <c:pt idx="17957">
                  <c:v>2.7239300000000002</c:v>
                </c:pt>
                <c:pt idx="17958">
                  <c:v>2.7181000000000002</c:v>
                </c:pt>
                <c:pt idx="17959">
                  <c:v>2.7122700000000002</c:v>
                </c:pt>
                <c:pt idx="17960">
                  <c:v>2.7181000000000002</c:v>
                </c:pt>
                <c:pt idx="17961">
                  <c:v>2.7181000000000002</c:v>
                </c:pt>
                <c:pt idx="17962">
                  <c:v>2.7122700000000002</c:v>
                </c:pt>
                <c:pt idx="17963">
                  <c:v>2.7064599999999999</c:v>
                </c:pt>
                <c:pt idx="17964">
                  <c:v>2.7064599999999999</c:v>
                </c:pt>
                <c:pt idx="17965">
                  <c:v>2.7006600000000001</c:v>
                </c:pt>
                <c:pt idx="17966">
                  <c:v>2.7064599999999999</c:v>
                </c:pt>
                <c:pt idx="17967">
                  <c:v>2.7181000000000002</c:v>
                </c:pt>
                <c:pt idx="17968">
                  <c:v>2.7181000000000002</c:v>
                </c:pt>
                <c:pt idx="17969">
                  <c:v>2.7006600000000001</c:v>
                </c:pt>
                <c:pt idx="17970">
                  <c:v>2.7064599999999999</c:v>
                </c:pt>
                <c:pt idx="17971">
                  <c:v>2.7181000000000002</c:v>
                </c:pt>
                <c:pt idx="17972">
                  <c:v>2.7064599999999999</c:v>
                </c:pt>
                <c:pt idx="17973">
                  <c:v>2.7122700000000002</c:v>
                </c:pt>
                <c:pt idx="17974">
                  <c:v>2.7181000000000002</c:v>
                </c:pt>
                <c:pt idx="17975">
                  <c:v>2.7006600000000001</c:v>
                </c:pt>
                <c:pt idx="17976">
                  <c:v>2.7064599999999999</c:v>
                </c:pt>
                <c:pt idx="17977">
                  <c:v>2.7006600000000001</c:v>
                </c:pt>
                <c:pt idx="17978">
                  <c:v>2.7297799999999999</c:v>
                </c:pt>
                <c:pt idx="17979">
                  <c:v>2.7239300000000002</c:v>
                </c:pt>
                <c:pt idx="17980">
                  <c:v>2.7181000000000002</c:v>
                </c:pt>
                <c:pt idx="17981">
                  <c:v>2.7122700000000002</c:v>
                </c:pt>
                <c:pt idx="17982">
                  <c:v>2.7064599999999999</c:v>
                </c:pt>
                <c:pt idx="17983">
                  <c:v>2.7239300000000002</c:v>
                </c:pt>
                <c:pt idx="17984">
                  <c:v>2.7181000000000002</c:v>
                </c:pt>
                <c:pt idx="17985">
                  <c:v>2.7064599999999999</c:v>
                </c:pt>
                <c:pt idx="17986">
                  <c:v>2.7181000000000002</c:v>
                </c:pt>
                <c:pt idx="17987">
                  <c:v>2.7181000000000002</c:v>
                </c:pt>
                <c:pt idx="17988">
                  <c:v>2.7064599999999999</c:v>
                </c:pt>
                <c:pt idx="17989">
                  <c:v>2.7297799999999999</c:v>
                </c:pt>
                <c:pt idx="17990">
                  <c:v>2.7122700000000002</c:v>
                </c:pt>
                <c:pt idx="17991">
                  <c:v>2.7239300000000002</c:v>
                </c:pt>
                <c:pt idx="17992">
                  <c:v>2.7239300000000002</c:v>
                </c:pt>
                <c:pt idx="17993">
                  <c:v>2.7297799999999999</c:v>
                </c:pt>
                <c:pt idx="17994">
                  <c:v>2.7297799999999999</c:v>
                </c:pt>
                <c:pt idx="17995">
                  <c:v>2.7064599999999999</c:v>
                </c:pt>
                <c:pt idx="17996">
                  <c:v>2.7006600000000001</c:v>
                </c:pt>
                <c:pt idx="17997">
                  <c:v>2.7006600000000001</c:v>
                </c:pt>
                <c:pt idx="17998">
                  <c:v>2.7122700000000002</c:v>
                </c:pt>
                <c:pt idx="17999">
                  <c:v>2.7181000000000002</c:v>
                </c:pt>
                <c:pt idx="18000">
                  <c:v>2.7239300000000002</c:v>
                </c:pt>
                <c:pt idx="18001">
                  <c:v>2.7297799999999999</c:v>
                </c:pt>
                <c:pt idx="18002">
                  <c:v>2.7297799999999999</c:v>
                </c:pt>
                <c:pt idx="18003">
                  <c:v>2.7297799999999999</c:v>
                </c:pt>
                <c:pt idx="18004">
                  <c:v>2.7006600000000001</c:v>
                </c:pt>
                <c:pt idx="18005">
                  <c:v>2.7122700000000002</c:v>
                </c:pt>
                <c:pt idx="18006">
                  <c:v>2.7064599999999999</c:v>
                </c:pt>
                <c:pt idx="18007">
                  <c:v>2.74152</c:v>
                </c:pt>
                <c:pt idx="18008">
                  <c:v>2.7181000000000002</c:v>
                </c:pt>
                <c:pt idx="18009">
                  <c:v>2.7297799999999999</c:v>
                </c:pt>
                <c:pt idx="18010">
                  <c:v>2.7181000000000002</c:v>
                </c:pt>
                <c:pt idx="18011">
                  <c:v>2.7122700000000002</c:v>
                </c:pt>
                <c:pt idx="18012">
                  <c:v>2.7181000000000002</c:v>
                </c:pt>
                <c:pt idx="18013">
                  <c:v>2.7181000000000002</c:v>
                </c:pt>
                <c:pt idx="18014">
                  <c:v>2.7064599999999999</c:v>
                </c:pt>
                <c:pt idx="18015">
                  <c:v>2.7122700000000002</c:v>
                </c:pt>
                <c:pt idx="18016">
                  <c:v>2.7532999999999999</c:v>
                </c:pt>
                <c:pt idx="18017">
                  <c:v>2.7239300000000002</c:v>
                </c:pt>
                <c:pt idx="18018">
                  <c:v>2.7181000000000002</c:v>
                </c:pt>
                <c:pt idx="18019">
                  <c:v>2.7181000000000002</c:v>
                </c:pt>
                <c:pt idx="18020">
                  <c:v>2.7181000000000002</c:v>
                </c:pt>
                <c:pt idx="18021">
                  <c:v>2.7181000000000002</c:v>
                </c:pt>
                <c:pt idx="18022">
                  <c:v>2.7297799999999999</c:v>
                </c:pt>
                <c:pt idx="18023">
                  <c:v>2.7239300000000002</c:v>
                </c:pt>
                <c:pt idx="18024">
                  <c:v>2.7297799999999999</c:v>
                </c:pt>
                <c:pt idx="18025">
                  <c:v>2.7239300000000002</c:v>
                </c:pt>
                <c:pt idx="18026">
                  <c:v>2.7181000000000002</c:v>
                </c:pt>
                <c:pt idx="18027">
                  <c:v>2.7239300000000002</c:v>
                </c:pt>
                <c:pt idx="18028">
                  <c:v>2.7122700000000002</c:v>
                </c:pt>
                <c:pt idx="18029">
                  <c:v>2.7181000000000002</c:v>
                </c:pt>
                <c:pt idx="18030">
                  <c:v>2.7122700000000002</c:v>
                </c:pt>
                <c:pt idx="18031">
                  <c:v>2.7064599999999999</c:v>
                </c:pt>
                <c:pt idx="18032">
                  <c:v>2.7297799999999999</c:v>
                </c:pt>
                <c:pt idx="18033">
                  <c:v>2.7356400000000001</c:v>
                </c:pt>
                <c:pt idx="18034">
                  <c:v>2.7239300000000002</c:v>
                </c:pt>
                <c:pt idx="18035">
                  <c:v>2.7122700000000002</c:v>
                </c:pt>
                <c:pt idx="18036">
                  <c:v>2.7239300000000002</c:v>
                </c:pt>
                <c:pt idx="18037">
                  <c:v>2.7239300000000002</c:v>
                </c:pt>
                <c:pt idx="18038">
                  <c:v>2.7181000000000002</c:v>
                </c:pt>
                <c:pt idx="18039">
                  <c:v>2.7064599999999999</c:v>
                </c:pt>
                <c:pt idx="18040">
                  <c:v>2.7239300000000002</c:v>
                </c:pt>
                <c:pt idx="18041">
                  <c:v>2.7181000000000002</c:v>
                </c:pt>
                <c:pt idx="18042">
                  <c:v>2.7239300000000002</c:v>
                </c:pt>
                <c:pt idx="18043">
                  <c:v>2.7239300000000002</c:v>
                </c:pt>
                <c:pt idx="18044">
                  <c:v>2.7122700000000002</c:v>
                </c:pt>
                <c:pt idx="18045">
                  <c:v>2.7239300000000002</c:v>
                </c:pt>
                <c:pt idx="18046">
                  <c:v>2.7064599999999999</c:v>
                </c:pt>
                <c:pt idx="18047">
                  <c:v>2.7181000000000002</c:v>
                </c:pt>
                <c:pt idx="18048">
                  <c:v>2.7122700000000002</c:v>
                </c:pt>
                <c:pt idx="18049">
                  <c:v>2.7181000000000002</c:v>
                </c:pt>
                <c:pt idx="18050">
                  <c:v>2.7239300000000002</c:v>
                </c:pt>
                <c:pt idx="18051">
                  <c:v>2.7297799999999999</c:v>
                </c:pt>
                <c:pt idx="18052">
                  <c:v>2.7181000000000002</c:v>
                </c:pt>
                <c:pt idx="18053">
                  <c:v>2.7181000000000002</c:v>
                </c:pt>
                <c:pt idx="18054">
                  <c:v>2.7239300000000002</c:v>
                </c:pt>
                <c:pt idx="18055">
                  <c:v>2.7297799999999999</c:v>
                </c:pt>
                <c:pt idx="18056">
                  <c:v>2.7239300000000002</c:v>
                </c:pt>
                <c:pt idx="18057">
                  <c:v>2.7239300000000002</c:v>
                </c:pt>
                <c:pt idx="18058">
                  <c:v>2.7064599999999999</c:v>
                </c:pt>
                <c:pt idx="18059">
                  <c:v>2.7064599999999999</c:v>
                </c:pt>
                <c:pt idx="18060">
                  <c:v>2.74152</c:v>
                </c:pt>
                <c:pt idx="18061">
                  <c:v>2.7181000000000002</c:v>
                </c:pt>
                <c:pt idx="18062">
                  <c:v>2.7122700000000002</c:v>
                </c:pt>
                <c:pt idx="18063">
                  <c:v>2.7239300000000002</c:v>
                </c:pt>
                <c:pt idx="18064">
                  <c:v>2.7239300000000002</c:v>
                </c:pt>
                <c:pt idx="18065">
                  <c:v>2.7064599999999999</c:v>
                </c:pt>
                <c:pt idx="18066">
                  <c:v>2.7181000000000002</c:v>
                </c:pt>
                <c:pt idx="18067">
                  <c:v>2.7239300000000002</c:v>
                </c:pt>
                <c:pt idx="18068">
                  <c:v>2.7239300000000002</c:v>
                </c:pt>
                <c:pt idx="18069">
                  <c:v>2.7122700000000002</c:v>
                </c:pt>
                <c:pt idx="18070">
                  <c:v>2.7181000000000002</c:v>
                </c:pt>
                <c:pt idx="18071">
                  <c:v>2.7473999999999998</c:v>
                </c:pt>
                <c:pt idx="18072">
                  <c:v>2.7356400000000001</c:v>
                </c:pt>
                <c:pt idx="18073">
                  <c:v>2.7239300000000002</c:v>
                </c:pt>
                <c:pt idx="18074">
                  <c:v>2.7356400000000001</c:v>
                </c:pt>
                <c:pt idx="18075">
                  <c:v>2.7356400000000001</c:v>
                </c:pt>
                <c:pt idx="18076">
                  <c:v>2.7297799999999999</c:v>
                </c:pt>
                <c:pt idx="18077">
                  <c:v>2.7239300000000002</c:v>
                </c:pt>
                <c:pt idx="18078">
                  <c:v>2.7181000000000002</c:v>
                </c:pt>
                <c:pt idx="18079">
                  <c:v>2.7064599999999999</c:v>
                </c:pt>
                <c:pt idx="18080">
                  <c:v>2.7122700000000002</c:v>
                </c:pt>
                <c:pt idx="18081">
                  <c:v>2.7239300000000002</c:v>
                </c:pt>
                <c:pt idx="18082">
                  <c:v>2.7181000000000002</c:v>
                </c:pt>
                <c:pt idx="18083">
                  <c:v>2.7181000000000002</c:v>
                </c:pt>
                <c:pt idx="18084">
                  <c:v>2.7181000000000002</c:v>
                </c:pt>
                <c:pt idx="18085">
                  <c:v>2.7356400000000001</c:v>
                </c:pt>
                <c:pt idx="18086">
                  <c:v>2.7297799999999999</c:v>
                </c:pt>
                <c:pt idx="18087">
                  <c:v>2.7181000000000002</c:v>
                </c:pt>
                <c:pt idx="18088">
                  <c:v>2.7122700000000002</c:v>
                </c:pt>
                <c:pt idx="18089">
                  <c:v>2.7122700000000002</c:v>
                </c:pt>
                <c:pt idx="18090">
                  <c:v>2.7064599999999999</c:v>
                </c:pt>
                <c:pt idx="18091">
                  <c:v>2.7297799999999999</c:v>
                </c:pt>
                <c:pt idx="18092">
                  <c:v>2.7356400000000001</c:v>
                </c:pt>
                <c:pt idx="18093">
                  <c:v>2.7122700000000002</c:v>
                </c:pt>
                <c:pt idx="18094">
                  <c:v>2.7356400000000001</c:v>
                </c:pt>
                <c:pt idx="18095">
                  <c:v>2.7239300000000002</c:v>
                </c:pt>
                <c:pt idx="18096">
                  <c:v>2.7239300000000002</c:v>
                </c:pt>
                <c:pt idx="18097">
                  <c:v>2.7181000000000002</c:v>
                </c:pt>
                <c:pt idx="18098">
                  <c:v>2.7239300000000002</c:v>
                </c:pt>
                <c:pt idx="18099">
                  <c:v>2.7239300000000002</c:v>
                </c:pt>
                <c:pt idx="18100">
                  <c:v>2.7122700000000002</c:v>
                </c:pt>
                <c:pt idx="18101">
                  <c:v>2.7064599999999999</c:v>
                </c:pt>
                <c:pt idx="18102">
                  <c:v>2.7239300000000002</c:v>
                </c:pt>
                <c:pt idx="18103">
                  <c:v>2.7297799999999999</c:v>
                </c:pt>
                <c:pt idx="18104">
                  <c:v>2.7181000000000002</c:v>
                </c:pt>
                <c:pt idx="18105">
                  <c:v>2.7239300000000002</c:v>
                </c:pt>
                <c:pt idx="18106">
                  <c:v>2.7297799999999999</c:v>
                </c:pt>
                <c:pt idx="18107">
                  <c:v>2.7181000000000002</c:v>
                </c:pt>
                <c:pt idx="18108">
                  <c:v>2.7064599999999999</c:v>
                </c:pt>
                <c:pt idx="18109">
                  <c:v>2.7239300000000002</c:v>
                </c:pt>
                <c:pt idx="18110">
                  <c:v>2.7181000000000002</c:v>
                </c:pt>
                <c:pt idx="18111">
                  <c:v>2.7356400000000001</c:v>
                </c:pt>
                <c:pt idx="18112">
                  <c:v>2.74152</c:v>
                </c:pt>
                <c:pt idx="18113">
                  <c:v>2.7356400000000001</c:v>
                </c:pt>
                <c:pt idx="18114">
                  <c:v>2.7356400000000001</c:v>
                </c:pt>
                <c:pt idx="18115">
                  <c:v>2.7239300000000002</c:v>
                </c:pt>
                <c:pt idx="18116">
                  <c:v>2.7239300000000002</c:v>
                </c:pt>
                <c:pt idx="18117">
                  <c:v>2.7239300000000002</c:v>
                </c:pt>
                <c:pt idx="18118">
                  <c:v>2.7239300000000002</c:v>
                </c:pt>
                <c:pt idx="18119">
                  <c:v>2.7473999999999998</c:v>
                </c:pt>
                <c:pt idx="18120">
                  <c:v>2.7356400000000001</c:v>
                </c:pt>
                <c:pt idx="18121">
                  <c:v>2.7297799999999999</c:v>
                </c:pt>
                <c:pt idx="18122">
                  <c:v>2.74152</c:v>
                </c:pt>
                <c:pt idx="18123">
                  <c:v>2.7181000000000002</c:v>
                </c:pt>
                <c:pt idx="18124">
                  <c:v>2.7239300000000002</c:v>
                </c:pt>
                <c:pt idx="18125">
                  <c:v>2.7064599999999999</c:v>
                </c:pt>
                <c:pt idx="18126">
                  <c:v>2.7297799999999999</c:v>
                </c:pt>
                <c:pt idx="18127">
                  <c:v>2.7297799999999999</c:v>
                </c:pt>
                <c:pt idx="18128">
                  <c:v>2.7239300000000002</c:v>
                </c:pt>
                <c:pt idx="18129">
                  <c:v>2.7181000000000002</c:v>
                </c:pt>
                <c:pt idx="18130">
                  <c:v>2.7239300000000002</c:v>
                </c:pt>
                <c:pt idx="18131">
                  <c:v>2.7297799999999999</c:v>
                </c:pt>
                <c:pt idx="18132">
                  <c:v>2.7356400000000001</c:v>
                </c:pt>
                <c:pt idx="18133">
                  <c:v>2.7239300000000002</c:v>
                </c:pt>
                <c:pt idx="18134">
                  <c:v>2.7297799999999999</c:v>
                </c:pt>
                <c:pt idx="18135">
                  <c:v>2.7181000000000002</c:v>
                </c:pt>
                <c:pt idx="18136">
                  <c:v>2.7239300000000002</c:v>
                </c:pt>
                <c:pt idx="18137">
                  <c:v>2.74152</c:v>
                </c:pt>
                <c:pt idx="18138">
                  <c:v>2.7239300000000002</c:v>
                </c:pt>
                <c:pt idx="18139">
                  <c:v>2.7181000000000002</c:v>
                </c:pt>
                <c:pt idx="18140">
                  <c:v>2.7239300000000002</c:v>
                </c:pt>
                <c:pt idx="18141">
                  <c:v>2.7297799999999999</c:v>
                </c:pt>
                <c:pt idx="18142">
                  <c:v>2.7122700000000002</c:v>
                </c:pt>
                <c:pt idx="18143">
                  <c:v>2.7181000000000002</c:v>
                </c:pt>
                <c:pt idx="18144">
                  <c:v>2.7181000000000002</c:v>
                </c:pt>
                <c:pt idx="18145">
                  <c:v>2.7239300000000002</c:v>
                </c:pt>
                <c:pt idx="18146">
                  <c:v>2.7181000000000002</c:v>
                </c:pt>
                <c:pt idx="18147">
                  <c:v>2.7297799999999999</c:v>
                </c:pt>
                <c:pt idx="18148">
                  <c:v>2.7181000000000002</c:v>
                </c:pt>
                <c:pt idx="18149">
                  <c:v>2.7239300000000002</c:v>
                </c:pt>
                <c:pt idx="18150">
                  <c:v>2.7356400000000001</c:v>
                </c:pt>
                <c:pt idx="18151">
                  <c:v>2.7239300000000002</c:v>
                </c:pt>
                <c:pt idx="18152">
                  <c:v>2.7122700000000002</c:v>
                </c:pt>
                <c:pt idx="18153">
                  <c:v>2.7239300000000002</c:v>
                </c:pt>
                <c:pt idx="18154">
                  <c:v>2.7181000000000002</c:v>
                </c:pt>
                <c:pt idx="18155">
                  <c:v>2.7356400000000001</c:v>
                </c:pt>
                <c:pt idx="18156">
                  <c:v>2.74152</c:v>
                </c:pt>
                <c:pt idx="18157">
                  <c:v>2.7297799999999999</c:v>
                </c:pt>
                <c:pt idx="18158">
                  <c:v>2.7356400000000001</c:v>
                </c:pt>
                <c:pt idx="18159">
                  <c:v>2.74152</c:v>
                </c:pt>
                <c:pt idx="18160">
                  <c:v>2.7356400000000001</c:v>
                </c:pt>
                <c:pt idx="18161">
                  <c:v>2.7064599999999999</c:v>
                </c:pt>
                <c:pt idx="18162">
                  <c:v>2.7239300000000002</c:v>
                </c:pt>
                <c:pt idx="18163">
                  <c:v>2.7297799999999999</c:v>
                </c:pt>
                <c:pt idx="18164">
                  <c:v>2.7239300000000002</c:v>
                </c:pt>
                <c:pt idx="18165">
                  <c:v>2.7239300000000002</c:v>
                </c:pt>
                <c:pt idx="18166">
                  <c:v>2.7239300000000002</c:v>
                </c:pt>
                <c:pt idx="18167">
                  <c:v>2.7297799999999999</c:v>
                </c:pt>
                <c:pt idx="18168">
                  <c:v>2.7239300000000002</c:v>
                </c:pt>
                <c:pt idx="18169">
                  <c:v>2.7122700000000002</c:v>
                </c:pt>
                <c:pt idx="18170">
                  <c:v>2.7122700000000002</c:v>
                </c:pt>
                <c:pt idx="18171">
                  <c:v>2.7122700000000002</c:v>
                </c:pt>
                <c:pt idx="18172">
                  <c:v>2.7356400000000001</c:v>
                </c:pt>
                <c:pt idx="18173">
                  <c:v>2.7239300000000002</c:v>
                </c:pt>
                <c:pt idx="18174">
                  <c:v>2.7297799999999999</c:v>
                </c:pt>
                <c:pt idx="18175">
                  <c:v>2.7297799999999999</c:v>
                </c:pt>
                <c:pt idx="18176">
                  <c:v>2.7239300000000002</c:v>
                </c:pt>
                <c:pt idx="18177">
                  <c:v>2.7122700000000002</c:v>
                </c:pt>
                <c:pt idx="18178">
                  <c:v>2.7064599999999999</c:v>
                </c:pt>
                <c:pt idx="18179">
                  <c:v>2.7122700000000002</c:v>
                </c:pt>
                <c:pt idx="18180">
                  <c:v>2.7239300000000002</c:v>
                </c:pt>
                <c:pt idx="18181">
                  <c:v>2.74152</c:v>
                </c:pt>
                <c:pt idx="18182">
                  <c:v>2.7356400000000001</c:v>
                </c:pt>
                <c:pt idx="18183">
                  <c:v>2.7239300000000002</c:v>
                </c:pt>
                <c:pt idx="18184">
                  <c:v>2.7239300000000002</c:v>
                </c:pt>
                <c:pt idx="18185">
                  <c:v>2.7297799999999999</c:v>
                </c:pt>
                <c:pt idx="18186">
                  <c:v>2.7239300000000002</c:v>
                </c:pt>
                <c:pt idx="18187">
                  <c:v>2.7064599999999999</c:v>
                </c:pt>
                <c:pt idx="18188">
                  <c:v>2.7356400000000001</c:v>
                </c:pt>
                <c:pt idx="18189">
                  <c:v>2.7239300000000002</c:v>
                </c:pt>
                <c:pt idx="18190">
                  <c:v>2.74152</c:v>
                </c:pt>
                <c:pt idx="18191">
                  <c:v>2.7297799999999999</c:v>
                </c:pt>
                <c:pt idx="18192">
                  <c:v>2.7181000000000002</c:v>
                </c:pt>
                <c:pt idx="18193">
                  <c:v>2.74152</c:v>
                </c:pt>
                <c:pt idx="18194">
                  <c:v>2.7239300000000002</c:v>
                </c:pt>
                <c:pt idx="18195">
                  <c:v>2.7239300000000002</c:v>
                </c:pt>
                <c:pt idx="18196">
                  <c:v>2.7181000000000002</c:v>
                </c:pt>
                <c:pt idx="18197">
                  <c:v>2.7297799999999999</c:v>
                </c:pt>
                <c:pt idx="18198">
                  <c:v>2.74152</c:v>
                </c:pt>
                <c:pt idx="18199">
                  <c:v>2.7239300000000002</c:v>
                </c:pt>
                <c:pt idx="18200">
                  <c:v>2.7297799999999999</c:v>
                </c:pt>
                <c:pt idx="18201">
                  <c:v>2.74152</c:v>
                </c:pt>
                <c:pt idx="18202">
                  <c:v>2.7064599999999999</c:v>
                </c:pt>
                <c:pt idx="18203">
                  <c:v>2.7297799999999999</c:v>
                </c:pt>
                <c:pt idx="18204">
                  <c:v>2.7181000000000002</c:v>
                </c:pt>
                <c:pt idx="18205">
                  <c:v>2.7181000000000002</c:v>
                </c:pt>
                <c:pt idx="18206">
                  <c:v>2.74152</c:v>
                </c:pt>
                <c:pt idx="18207">
                  <c:v>2.7239300000000002</c:v>
                </c:pt>
                <c:pt idx="18208">
                  <c:v>2.7181000000000002</c:v>
                </c:pt>
                <c:pt idx="18209">
                  <c:v>2.7239300000000002</c:v>
                </c:pt>
                <c:pt idx="18210">
                  <c:v>2.7297799999999999</c:v>
                </c:pt>
                <c:pt idx="18211">
                  <c:v>2.7122700000000002</c:v>
                </c:pt>
                <c:pt idx="18212">
                  <c:v>2.7297799999999999</c:v>
                </c:pt>
                <c:pt idx="18213">
                  <c:v>2.7064599999999999</c:v>
                </c:pt>
                <c:pt idx="18214">
                  <c:v>2.7532999999999999</c:v>
                </c:pt>
                <c:pt idx="18215">
                  <c:v>2.7297799999999999</c:v>
                </c:pt>
                <c:pt idx="18216">
                  <c:v>2.7356400000000001</c:v>
                </c:pt>
                <c:pt idx="18217">
                  <c:v>2.7239300000000002</c:v>
                </c:pt>
                <c:pt idx="18218">
                  <c:v>2.74152</c:v>
                </c:pt>
                <c:pt idx="18219">
                  <c:v>2.7181000000000002</c:v>
                </c:pt>
                <c:pt idx="18220">
                  <c:v>2.7239300000000002</c:v>
                </c:pt>
                <c:pt idx="18221">
                  <c:v>2.7239300000000002</c:v>
                </c:pt>
                <c:pt idx="18222">
                  <c:v>2.7181000000000002</c:v>
                </c:pt>
                <c:pt idx="18223">
                  <c:v>2.7356400000000001</c:v>
                </c:pt>
                <c:pt idx="18224">
                  <c:v>2.7239300000000002</c:v>
                </c:pt>
                <c:pt idx="18225">
                  <c:v>2.7122700000000002</c:v>
                </c:pt>
                <c:pt idx="18226">
                  <c:v>2.7181000000000002</c:v>
                </c:pt>
                <c:pt idx="18227">
                  <c:v>2.7122700000000002</c:v>
                </c:pt>
                <c:pt idx="18228">
                  <c:v>2.7122700000000002</c:v>
                </c:pt>
                <c:pt idx="18229">
                  <c:v>2.7473999999999998</c:v>
                </c:pt>
                <c:pt idx="18230">
                  <c:v>2.7122700000000002</c:v>
                </c:pt>
                <c:pt idx="18231">
                  <c:v>2.7181000000000002</c:v>
                </c:pt>
                <c:pt idx="18232">
                  <c:v>2.7239300000000002</c:v>
                </c:pt>
                <c:pt idx="18233">
                  <c:v>2.7356400000000001</c:v>
                </c:pt>
                <c:pt idx="18234">
                  <c:v>2.7239300000000002</c:v>
                </c:pt>
                <c:pt idx="18235">
                  <c:v>2.7239300000000002</c:v>
                </c:pt>
                <c:pt idx="18236">
                  <c:v>2.7181000000000002</c:v>
                </c:pt>
                <c:pt idx="18237">
                  <c:v>2.7532999999999999</c:v>
                </c:pt>
                <c:pt idx="18238">
                  <c:v>2.7356400000000001</c:v>
                </c:pt>
                <c:pt idx="18239">
                  <c:v>2.7356400000000001</c:v>
                </c:pt>
                <c:pt idx="18240">
                  <c:v>2.7239300000000002</c:v>
                </c:pt>
                <c:pt idx="18241">
                  <c:v>2.7297799999999999</c:v>
                </c:pt>
                <c:pt idx="18242">
                  <c:v>2.7239300000000002</c:v>
                </c:pt>
                <c:pt idx="18243">
                  <c:v>2.7297799999999999</c:v>
                </c:pt>
                <c:pt idx="18244">
                  <c:v>2.7297799999999999</c:v>
                </c:pt>
                <c:pt idx="18245">
                  <c:v>2.7356400000000001</c:v>
                </c:pt>
                <c:pt idx="18246">
                  <c:v>2.7297799999999999</c:v>
                </c:pt>
                <c:pt idx="18247">
                  <c:v>2.7297799999999999</c:v>
                </c:pt>
                <c:pt idx="18248">
                  <c:v>2.7239300000000002</c:v>
                </c:pt>
                <c:pt idx="18249">
                  <c:v>2.7297799999999999</c:v>
                </c:pt>
                <c:pt idx="18250">
                  <c:v>2.7297799999999999</c:v>
                </c:pt>
                <c:pt idx="18251">
                  <c:v>2.7356400000000001</c:v>
                </c:pt>
                <c:pt idx="18252">
                  <c:v>2.7181000000000002</c:v>
                </c:pt>
                <c:pt idx="18253">
                  <c:v>2.7181000000000002</c:v>
                </c:pt>
                <c:pt idx="18254">
                  <c:v>2.7297799999999999</c:v>
                </c:pt>
                <c:pt idx="18255">
                  <c:v>2.74152</c:v>
                </c:pt>
                <c:pt idx="18256">
                  <c:v>2.7239300000000002</c:v>
                </c:pt>
                <c:pt idx="18257">
                  <c:v>2.7356400000000001</c:v>
                </c:pt>
                <c:pt idx="18258">
                  <c:v>2.7356400000000001</c:v>
                </c:pt>
                <c:pt idx="18259">
                  <c:v>2.7297799999999999</c:v>
                </c:pt>
                <c:pt idx="18260">
                  <c:v>2.7122700000000002</c:v>
                </c:pt>
                <c:pt idx="18261">
                  <c:v>2.7239300000000002</c:v>
                </c:pt>
                <c:pt idx="18262">
                  <c:v>2.7297799999999999</c:v>
                </c:pt>
                <c:pt idx="18263">
                  <c:v>2.7297799999999999</c:v>
                </c:pt>
                <c:pt idx="18264">
                  <c:v>2.74152</c:v>
                </c:pt>
                <c:pt idx="18265">
                  <c:v>2.7297799999999999</c:v>
                </c:pt>
                <c:pt idx="18266">
                  <c:v>2.7473999999999998</c:v>
                </c:pt>
                <c:pt idx="18267">
                  <c:v>2.7356400000000001</c:v>
                </c:pt>
                <c:pt idx="18268">
                  <c:v>2.7297799999999999</c:v>
                </c:pt>
                <c:pt idx="18269">
                  <c:v>2.7181000000000002</c:v>
                </c:pt>
                <c:pt idx="18270">
                  <c:v>2.7122700000000002</c:v>
                </c:pt>
                <c:pt idx="18271">
                  <c:v>2.7122700000000002</c:v>
                </c:pt>
                <c:pt idx="18272">
                  <c:v>2.74152</c:v>
                </c:pt>
                <c:pt idx="18273">
                  <c:v>2.7297799999999999</c:v>
                </c:pt>
                <c:pt idx="18274">
                  <c:v>2.7297799999999999</c:v>
                </c:pt>
                <c:pt idx="18275">
                  <c:v>2.74152</c:v>
                </c:pt>
                <c:pt idx="18276">
                  <c:v>2.7239300000000002</c:v>
                </c:pt>
                <c:pt idx="18277">
                  <c:v>2.7239300000000002</c:v>
                </c:pt>
                <c:pt idx="18278">
                  <c:v>2.7356400000000001</c:v>
                </c:pt>
                <c:pt idx="18279">
                  <c:v>2.74152</c:v>
                </c:pt>
                <c:pt idx="18280">
                  <c:v>2.7239300000000002</c:v>
                </c:pt>
                <c:pt idx="18281">
                  <c:v>2.7356400000000001</c:v>
                </c:pt>
                <c:pt idx="18282">
                  <c:v>2.7297799999999999</c:v>
                </c:pt>
                <c:pt idx="18283">
                  <c:v>2.74152</c:v>
                </c:pt>
                <c:pt idx="18284">
                  <c:v>2.7297799999999999</c:v>
                </c:pt>
                <c:pt idx="18285">
                  <c:v>2.7064599999999999</c:v>
                </c:pt>
                <c:pt idx="18286">
                  <c:v>2.7181000000000002</c:v>
                </c:pt>
                <c:pt idx="18287">
                  <c:v>2.7356400000000001</c:v>
                </c:pt>
                <c:pt idx="18288">
                  <c:v>2.7181000000000002</c:v>
                </c:pt>
                <c:pt idx="18289">
                  <c:v>2.7297799999999999</c:v>
                </c:pt>
                <c:pt idx="18290">
                  <c:v>2.7473999999999998</c:v>
                </c:pt>
                <c:pt idx="18291">
                  <c:v>2.7356400000000001</c:v>
                </c:pt>
                <c:pt idx="18292">
                  <c:v>2.7297799999999999</c:v>
                </c:pt>
                <c:pt idx="18293">
                  <c:v>2.7239300000000002</c:v>
                </c:pt>
                <c:pt idx="18294">
                  <c:v>2.7239300000000002</c:v>
                </c:pt>
                <c:pt idx="18295">
                  <c:v>2.7473999999999998</c:v>
                </c:pt>
                <c:pt idx="18296">
                  <c:v>2.7297799999999999</c:v>
                </c:pt>
                <c:pt idx="18297">
                  <c:v>2.7239300000000002</c:v>
                </c:pt>
                <c:pt idx="18298">
                  <c:v>2.7356400000000001</c:v>
                </c:pt>
                <c:pt idx="18299">
                  <c:v>2.7356400000000001</c:v>
                </c:pt>
                <c:pt idx="18300">
                  <c:v>2.7297799999999999</c:v>
                </c:pt>
                <c:pt idx="18301">
                  <c:v>2.7181000000000002</c:v>
                </c:pt>
                <c:pt idx="18302">
                  <c:v>2.7239300000000002</c:v>
                </c:pt>
                <c:pt idx="18303">
                  <c:v>2.7297799999999999</c:v>
                </c:pt>
                <c:pt idx="18304">
                  <c:v>2.74152</c:v>
                </c:pt>
                <c:pt idx="18305">
                  <c:v>2.7181000000000002</c:v>
                </c:pt>
                <c:pt idx="18306">
                  <c:v>2.7239300000000002</c:v>
                </c:pt>
                <c:pt idx="18307">
                  <c:v>2.7181000000000002</c:v>
                </c:pt>
                <c:pt idx="18308">
                  <c:v>2.7239300000000002</c:v>
                </c:pt>
                <c:pt idx="18309">
                  <c:v>2.7473999999999998</c:v>
                </c:pt>
                <c:pt idx="18310">
                  <c:v>2.7532999999999999</c:v>
                </c:pt>
                <c:pt idx="18311">
                  <c:v>2.74152</c:v>
                </c:pt>
                <c:pt idx="18312">
                  <c:v>2.7473999999999998</c:v>
                </c:pt>
                <c:pt idx="18313">
                  <c:v>2.7356400000000001</c:v>
                </c:pt>
                <c:pt idx="18314">
                  <c:v>2.7297799999999999</c:v>
                </c:pt>
                <c:pt idx="18315">
                  <c:v>2.7297799999999999</c:v>
                </c:pt>
                <c:pt idx="18316">
                  <c:v>2.7239300000000002</c:v>
                </c:pt>
                <c:pt idx="18317">
                  <c:v>2.7532999999999999</c:v>
                </c:pt>
                <c:pt idx="18318">
                  <c:v>2.7297799999999999</c:v>
                </c:pt>
                <c:pt idx="18319">
                  <c:v>2.7181000000000002</c:v>
                </c:pt>
                <c:pt idx="18320">
                  <c:v>2.7239300000000002</c:v>
                </c:pt>
                <c:pt idx="18321">
                  <c:v>2.7239300000000002</c:v>
                </c:pt>
                <c:pt idx="18322">
                  <c:v>2.7356400000000001</c:v>
                </c:pt>
                <c:pt idx="18323">
                  <c:v>2.7239300000000002</c:v>
                </c:pt>
                <c:pt idx="18324">
                  <c:v>2.7473999999999998</c:v>
                </c:pt>
                <c:pt idx="18325">
                  <c:v>2.7181000000000002</c:v>
                </c:pt>
                <c:pt idx="18326">
                  <c:v>2.7356400000000001</c:v>
                </c:pt>
                <c:pt idx="18327">
                  <c:v>2.7239300000000002</c:v>
                </c:pt>
                <c:pt idx="18328">
                  <c:v>2.7239300000000002</c:v>
                </c:pt>
                <c:pt idx="18329">
                  <c:v>2.7297799999999999</c:v>
                </c:pt>
                <c:pt idx="18330">
                  <c:v>2.7181000000000002</c:v>
                </c:pt>
                <c:pt idx="18331">
                  <c:v>2.7297799999999999</c:v>
                </c:pt>
                <c:pt idx="18332">
                  <c:v>2.74152</c:v>
                </c:pt>
                <c:pt idx="18333">
                  <c:v>2.7356400000000001</c:v>
                </c:pt>
                <c:pt idx="18334">
                  <c:v>2.7356400000000001</c:v>
                </c:pt>
                <c:pt idx="18335">
                  <c:v>2.7239300000000002</c:v>
                </c:pt>
                <c:pt idx="18336">
                  <c:v>2.7122700000000002</c:v>
                </c:pt>
                <c:pt idx="18337">
                  <c:v>2.7239300000000002</c:v>
                </c:pt>
                <c:pt idx="18338">
                  <c:v>2.74152</c:v>
                </c:pt>
                <c:pt idx="18339">
                  <c:v>2.74152</c:v>
                </c:pt>
                <c:pt idx="18340">
                  <c:v>2.7297799999999999</c:v>
                </c:pt>
                <c:pt idx="18341">
                  <c:v>2.7239300000000002</c:v>
                </c:pt>
                <c:pt idx="18342">
                  <c:v>2.7297799999999999</c:v>
                </c:pt>
                <c:pt idx="18343">
                  <c:v>2.7297799999999999</c:v>
                </c:pt>
                <c:pt idx="18344">
                  <c:v>2.7356400000000001</c:v>
                </c:pt>
                <c:pt idx="18345">
                  <c:v>2.7297799999999999</c:v>
                </c:pt>
                <c:pt idx="18346">
                  <c:v>2.7297799999999999</c:v>
                </c:pt>
                <c:pt idx="18347">
                  <c:v>2.7297799999999999</c:v>
                </c:pt>
                <c:pt idx="18348">
                  <c:v>2.7356400000000001</c:v>
                </c:pt>
                <c:pt idx="18349">
                  <c:v>2.7239300000000002</c:v>
                </c:pt>
                <c:pt idx="18350">
                  <c:v>2.7239300000000002</c:v>
                </c:pt>
                <c:pt idx="18351">
                  <c:v>2.74152</c:v>
                </c:pt>
                <c:pt idx="18352">
                  <c:v>2.7297799999999999</c:v>
                </c:pt>
                <c:pt idx="18353">
                  <c:v>2.7297799999999999</c:v>
                </c:pt>
                <c:pt idx="18354">
                  <c:v>2.7239300000000002</c:v>
                </c:pt>
                <c:pt idx="18355">
                  <c:v>2.7239300000000002</c:v>
                </c:pt>
                <c:pt idx="18356">
                  <c:v>2.7297799999999999</c:v>
                </c:pt>
                <c:pt idx="18357">
                  <c:v>2.7356400000000001</c:v>
                </c:pt>
                <c:pt idx="18358">
                  <c:v>2.7239300000000002</c:v>
                </c:pt>
                <c:pt idx="18359">
                  <c:v>2.7239300000000002</c:v>
                </c:pt>
                <c:pt idx="18360">
                  <c:v>2.7181000000000002</c:v>
                </c:pt>
                <c:pt idx="18361">
                  <c:v>2.7239300000000002</c:v>
                </c:pt>
                <c:pt idx="18362">
                  <c:v>2.7181000000000002</c:v>
                </c:pt>
                <c:pt idx="18363">
                  <c:v>2.7239300000000002</c:v>
                </c:pt>
                <c:pt idx="18364">
                  <c:v>2.7239300000000002</c:v>
                </c:pt>
                <c:pt idx="18365">
                  <c:v>2.7356400000000001</c:v>
                </c:pt>
                <c:pt idx="18366">
                  <c:v>2.7356400000000001</c:v>
                </c:pt>
                <c:pt idx="18367">
                  <c:v>2.74152</c:v>
                </c:pt>
                <c:pt idx="18368">
                  <c:v>2.7239300000000002</c:v>
                </c:pt>
                <c:pt idx="18369">
                  <c:v>2.7122700000000002</c:v>
                </c:pt>
                <c:pt idx="18370">
                  <c:v>2.7239300000000002</c:v>
                </c:pt>
                <c:pt idx="18371">
                  <c:v>2.74152</c:v>
                </c:pt>
                <c:pt idx="18372">
                  <c:v>2.7239300000000002</c:v>
                </c:pt>
                <c:pt idx="18373">
                  <c:v>2.74152</c:v>
                </c:pt>
                <c:pt idx="18374">
                  <c:v>2.7239300000000002</c:v>
                </c:pt>
                <c:pt idx="18375">
                  <c:v>2.7356400000000001</c:v>
                </c:pt>
                <c:pt idx="18376">
                  <c:v>2.7297799999999999</c:v>
                </c:pt>
                <c:pt idx="18377">
                  <c:v>2.7239300000000002</c:v>
                </c:pt>
                <c:pt idx="18378">
                  <c:v>2.7297799999999999</c:v>
                </c:pt>
                <c:pt idx="18379">
                  <c:v>2.7297799999999999</c:v>
                </c:pt>
                <c:pt idx="18380">
                  <c:v>2.74152</c:v>
                </c:pt>
                <c:pt idx="18381">
                  <c:v>2.74152</c:v>
                </c:pt>
                <c:pt idx="18382">
                  <c:v>2.7239300000000002</c:v>
                </c:pt>
                <c:pt idx="18383">
                  <c:v>2.7297799999999999</c:v>
                </c:pt>
                <c:pt idx="18384">
                  <c:v>2.74152</c:v>
                </c:pt>
                <c:pt idx="18385">
                  <c:v>2.74152</c:v>
                </c:pt>
                <c:pt idx="18386">
                  <c:v>2.7473999999999998</c:v>
                </c:pt>
                <c:pt idx="18387">
                  <c:v>2.74152</c:v>
                </c:pt>
                <c:pt idx="18388">
                  <c:v>2.7651300000000001</c:v>
                </c:pt>
                <c:pt idx="18389">
                  <c:v>2.7651300000000001</c:v>
                </c:pt>
                <c:pt idx="18390">
                  <c:v>2.7356400000000001</c:v>
                </c:pt>
                <c:pt idx="18391">
                  <c:v>2.7473999999999998</c:v>
                </c:pt>
                <c:pt idx="18392">
                  <c:v>2.74152</c:v>
                </c:pt>
                <c:pt idx="18393">
                  <c:v>2.7356400000000001</c:v>
                </c:pt>
                <c:pt idx="18394">
                  <c:v>2.7356400000000001</c:v>
                </c:pt>
                <c:pt idx="18395">
                  <c:v>2.7356400000000001</c:v>
                </c:pt>
                <c:pt idx="18396">
                  <c:v>2.7356400000000001</c:v>
                </c:pt>
                <c:pt idx="18397">
                  <c:v>2.7473999999999998</c:v>
                </c:pt>
                <c:pt idx="18398">
                  <c:v>2.74152</c:v>
                </c:pt>
                <c:pt idx="18399">
                  <c:v>2.7356400000000001</c:v>
                </c:pt>
                <c:pt idx="18400">
                  <c:v>2.7297799999999999</c:v>
                </c:pt>
                <c:pt idx="18401">
                  <c:v>2.7297799999999999</c:v>
                </c:pt>
                <c:pt idx="18402">
                  <c:v>2.7356400000000001</c:v>
                </c:pt>
                <c:pt idx="18403">
                  <c:v>2.7239300000000002</c:v>
                </c:pt>
                <c:pt idx="18404">
                  <c:v>2.7532999999999999</c:v>
                </c:pt>
                <c:pt idx="18405">
                  <c:v>2.7239300000000002</c:v>
                </c:pt>
                <c:pt idx="18406">
                  <c:v>2.7356400000000001</c:v>
                </c:pt>
                <c:pt idx="18407">
                  <c:v>2.7297799999999999</c:v>
                </c:pt>
                <c:pt idx="18408">
                  <c:v>2.7297799999999999</c:v>
                </c:pt>
                <c:pt idx="18409">
                  <c:v>2.7181000000000002</c:v>
                </c:pt>
                <c:pt idx="18410">
                  <c:v>2.7297799999999999</c:v>
                </c:pt>
                <c:pt idx="18411">
                  <c:v>2.7239300000000002</c:v>
                </c:pt>
                <c:pt idx="18412">
                  <c:v>2.7297799999999999</c:v>
                </c:pt>
                <c:pt idx="18413">
                  <c:v>2.7297799999999999</c:v>
                </c:pt>
                <c:pt idx="18414">
                  <c:v>2.7297799999999999</c:v>
                </c:pt>
                <c:pt idx="18415">
                  <c:v>2.7532999999999999</c:v>
                </c:pt>
                <c:pt idx="18416">
                  <c:v>2.7297799999999999</c:v>
                </c:pt>
                <c:pt idx="18417">
                  <c:v>2.74152</c:v>
                </c:pt>
                <c:pt idx="18418">
                  <c:v>2.74152</c:v>
                </c:pt>
                <c:pt idx="18419">
                  <c:v>2.7239300000000002</c:v>
                </c:pt>
                <c:pt idx="18420">
                  <c:v>2.7473999999999998</c:v>
                </c:pt>
                <c:pt idx="18421">
                  <c:v>2.7297799999999999</c:v>
                </c:pt>
                <c:pt idx="18422">
                  <c:v>2.7239300000000002</c:v>
                </c:pt>
                <c:pt idx="18423">
                  <c:v>2.7297799999999999</c:v>
                </c:pt>
                <c:pt idx="18424">
                  <c:v>2.7239300000000002</c:v>
                </c:pt>
                <c:pt idx="18425">
                  <c:v>2.7297799999999999</c:v>
                </c:pt>
                <c:pt idx="18426">
                  <c:v>2.7297799999999999</c:v>
                </c:pt>
                <c:pt idx="18427">
                  <c:v>2.7297799999999999</c:v>
                </c:pt>
                <c:pt idx="18428">
                  <c:v>2.74152</c:v>
                </c:pt>
                <c:pt idx="18429">
                  <c:v>2.7239300000000002</c:v>
                </c:pt>
                <c:pt idx="18430">
                  <c:v>2.74152</c:v>
                </c:pt>
                <c:pt idx="18431">
                  <c:v>2.7356400000000001</c:v>
                </c:pt>
                <c:pt idx="18432">
                  <c:v>2.7356400000000001</c:v>
                </c:pt>
                <c:pt idx="18433">
                  <c:v>2.7356400000000001</c:v>
                </c:pt>
                <c:pt idx="18434">
                  <c:v>2.74152</c:v>
                </c:pt>
                <c:pt idx="18435">
                  <c:v>2.7356400000000001</c:v>
                </c:pt>
                <c:pt idx="18436">
                  <c:v>2.74152</c:v>
                </c:pt>
                <c:pt idx="18437">
                  <c:v>2.7297799999999999</c:v>
                </c:pt>
                <c:pt idx="18438">
                  <c:v>2.7356400000000001</c:v>
                </c:pt>
                <c:pt idx="18439">
                  <c:v>2.74152</c:v>
                </c:pt>
                <c:pt idx="18440">
                  <c:v>2.74152</c:v>
                </c:pt>
                <c:pt idx="18441">
                  <c:v>2.7651300000000001</c:v>
                </c:pt>
                <c:pt idx="18442">
                  <c:v>2.7356400000000001</c:v>
                </c:pt>
                <c:pt idx="18443">
                  <c:v>2.7122700000000002</c:v>
                </c:pt>
                <c:pt idx="18444">
                  <c:v>2.7239300000000002</c:v>
                </c:pt>
                <c:pt idx="18445">
                  <c:v>2.7473999999999998</c:v>
                </c:pt>
                <c:pt idx="18446">
                  <c:v>2.7473999999999998</c:v>
                </c:pt>
                <c:pt idx="18447">
                  <c:v>2.7532999999999999</c:v>
                </c:pt>
                <c:pt idx="18448">
                  <c:v>2.7356400000000001</c:v>
                </c:pt>
                <c:pt idx="18449">
                  <c:v>2.7356400000000001</c:v>
                </c:pt>
                <c:pt idx="18450">
                  <c:v>2.7297799999999999</c:v>
                </c:pt>
                <c:pt idx="18451">
                  <c:v>2.74152</c:v>
                </c:pt>
                <c:pt idx="18452">
                  <c:v>2.7356400000000001</c:v>
                </c:pt>
                <c:pt idx="18453">
                  <c:v>2.7356400000000001</c:v>
                </c:pt>
                <c:pt idx="18454">
                  <c:v>2.7239300000000002</c:v>
                </c:pt>
                <c:pt idx="18455">
                  <c:v>2.74152</c:v>
                </c:pt>
                <c:pt idx="18456">
                  <c:v>2.7356400000000001</c:v>
                </c:pt>
                <c:pt idx="18457">
                  <c:v>2.7356400000000001</c:v>
                </c:pt>
                <c:pt idx="18458">
                  <c:v>2.7473999999999998</c:v>
                </c:pt>
                <c:pt idx="18459">
                  <c:v>2.7532999999999999</c:v>
                </c:pt>
                <c:pt idx="18460">
                  <c:v>2.74152</c:v>
                </c:pt>
                <c:pt idx="18461">
                  <c:v>2.74152</c:v>
                </c:pt>
                <c:pt idx="18462">
                  <c:v>2.7532999999999999</c:v>
                </c:pt>
                <c:pt idx="18463">
                  <c:v>2.7473999999999998</c:v>
                </c:pt>
                <c:pt idx="18464">
                  <c:v>2.74152</c:v>
                </c:pt>
                <c:pt idx="18465">
                  <c:v>2.7239300000000002</c:v>
                </c:pt>
                <c:pt idx="18466">
                  <c:v>2.7532999999999999</c:v>
                </c:pt>
                <c:pt idx="18467">
                  <c:v>2.7532999999999999</c:v>
                </c:pt>
                <c:pt idx="18468">
                  <c:v>2.74152</c:v>
                </c:pt>
                <c:pt idx="18469">
                  <c:v>2.7239300000000002</c:v>
                </c:pt>
                <c:pt idx="18470">
                  <c:v>2.7473999999999998</c:v>
                </c:pt>
                <c:pt idx="18471">
                  <c:v>2.74152</c:v>
                </c:pt>
                <c:pt idx="18472">
                  <c:v>2.7297799999999999</c:v>
                </c:pt>
                <c:pt idx="18473">
                  <c:v>2.74152</c:v>
                </c:pt>
                <c:pt idx="18474">
                  <c:v>2.7592099999999999</c:v>
                </c:pt>
                <c:pt idx="18475">
                  <c:v>2.74152</c:v>
                </c:pt>
                <c:pt idx="18476">
                  <c:v>2.7239300000000002</c:v>
                </c:pt>
                <c:pt idx="18477">
                  <c:v>2.7122700000000002</c:v>
                </c:pt>
                <c:pt idx="18478">
                  <c:v>2.7473999999999998</c:v>
                </c:pt>
                <c:pt idx="18479">
                  <c:v>2.7473999999999998</c:v>
                </c:pt>
                <c:pt idx="18480">
                  <c:v>2.7356400000000001</c:v>
                </c:pt>
                <c:pt idx="18481">
                  <c:v>2.7356400000000001</c:v>
                </c:pt>
                <c:pt idx="18482">
                  <c:v>2.7356400000000001</c:v>
                </c:pt>
                <c:pt idx="18483">
                  <c:v>2.7297799999999999</c:v>
                </c:pt>
                <c:pt idx="18484">
                  <c:v>2.7356400000000001</c:v>
                </c:pt>
                <c:pt idx="18485">
                  <c:v>2.74152</c:v>
                </c:pt>
                <c:pt idx="18486">
                  <c:v>2.7356400000000001</c:v>
                </c:pt>
                <c:pt idx="18487">
                  <c:v>2.7473999999999998</c:v>
                </c:pt>
                <c:pt idx="18488">
                  <c:v>2.7297799999999999</c:v>
                </c:pt>
                <c:pt idx="18489">
                  <c:v>2.7239300000000002</c:v>
                </c:pt>
                <c:pt idx="18490">
                  <c:v>2.7356400000000001</c:v>
                </c:pt>
                <c:pt idx="18491">
                  <c:v>2.7297799999999999</c:v>
                </c:pt>
                <c:pt idx="18492">
                  <c:v>2.7297799999999999</c:v>
                </c:pt>
                <c:pt idx="18493">
                  <c:v>2.7473999999999998</c:v>
                </c:pt>
                <c:pt idx="18494">
                  <c:v>2.7297799999999999</c:v>
                </c:pt>
                <c:pt idx="18495">
                  <c:v>2.7356400000000001</c:v>
                </c:pt>
                <c:pt idx="18496">
                  <c:v>2.7297799999999999</c:v>
                </c:pt>
                <c:pt idx="18497">
                  <c:v>2.7356400000000001</c:v>
                </c:pt>
                <c:pt idx="18498">
                  <c:v>2.7181000000000002</c:v>
                </c:pt>
                <c:pt idx="18499">
                  <c:v>2.7592099999999999</c:v>
                </c:pt>
                <c:pt idx="18500">
                  <c:v>2.7356400000000001</c:v>
                </c:pt>
                <c:pt idx="18501">
                  <c:v>2.7473999999999998</c:v>
                </c:pt>
                <c:pt idx="18502">
                  <c:v>2.7239300000000002</c:v>
                </c:pt>
                <c:pt idx="18503">
                  <c:v>2.7297799999999999</c:v>
                </c:pt>
                <c:pt idx="18504">
                  <c:v>2.7297799999999999</c:v>
                </c:pt>
                <c:pt idx="18505">
                  <c:v>2.74152</c:v>
                </c:pt>
                <c:pt idx="18506">
                  <c:v>2.74152</c:v>
                </c:pt>
                <c:pt idx="18507">
                  <c:v>2.74152</c:v>
                </c:pt>
                <c:pt idx="18508">
                  <c:v>2.74152</c:v>
                </c:pt>
                <c:pt idx="18509">
                  <c:v>2.7356400000000001</c:v>
                </c:pt>
                <c:pt idx="18510">
                  <c:v>2.7356400000000001</c:v>
                </c:pt>
                <c:pt idx="18511">
                  <c:v>2.7297799999999999</c:v>
                </c:pt>
                <c:pt idx="18512">
                  <c:v>2.7473999999999998</c:v>
                </c:pt>
                <c:pt idx="18513">
                  <c:v>2.7297799999999999</c:v>
                </c:pt>
                <c:pt idx="18514">
                  <c:v>2.7297799999999999</c:v>
                </c:pt>
                <c:pt idx="18515">
                  <c:v>2.7297799999999999</c:v>
                </c:pt>
                <c:pt idx="18516">
                  <c:v>2.74152</c:v>
                </c:pt>
                <c:pt idx="18517">
                  <c:v>2.7473999999999998</c:v>
                </c:pt>
                <c:pt idx="18518">
                  <c:v>2.7356400000000001</c:v>
                </c:pt>
                <c:pt idx="18519">
                  <c:v>2.74152</c:v>
                </c:pt>
                <c:pt idx="18520">
                  <c:v>2.7356400000000001</c:v>
                </c:pt>
                <c:pt idx="18521">
                  <c:v>2.7473999999999998</c:v>
                </c:pt>
                <c:pt idx="18522">
                  <c:v>2.74152</c:v>
                </c:pt>
                <c:pt idx="18523">
                  <c:v>2.7239300000000002</c:v>
                </c:pt>
                <c:pt idx="18524">
                  <c:v>2.74152</c:v>
                </c:pt>
                <c:pt idx="18525">
                  <c:v>2.7297799999999999</c:v>
                </c:pt>
                <c:pt idx="18526">
                  <c:v>2.7297799999999999</c:v>
                </c:pt>
                <c:pt idx="18527">
                  <c:v>2.74152</c:v>
                </c:pt>
                <c:pt idx="18528">
                  <c:v>2.7356400000000001</c:v>
                </c:pt>
                <c:pt idx="18529">
                  <c:v>2.7297799999999999</c:v>
                </c:pt>
                <c:pt idx="18530">
                  <c:v>2.7356400000000001</c:v>
                </c:pt>
                <c:pt idx="18531">
                  <c:v>2.7532999999999999</c:v>
                </c:pt>
                <c:pt idx="18532">
                  <c:v>2.74152</c:v>
                </c:pt>
                <c:pt idx="18533">
                  <c:v>2.7473999999999998</c:v>
                </c:pt>
                <c:pt idx="18534">
                  <c:v>2.7473999999999998</c:v>
                </c:pt>
                <c:pt idx="18535">
                  <c:v>2.74152</c:v>
                </c:pt>
                <c:pt idx="18536">
                  <c:v>2.7356400000000001</c:v>
                </c:pt>
                <c:pt idx="18537">
                  <c:v>2.7356400000000001</c:v>
                </c:pt>
                <c:pt idx="18538">
                  <c:v>2.7532999999999999</c:v>
                </c:pt>
                <c:pt idx="18539">
                  <c:v>2.74152</c:v>
                </c:pt>
                <c:pt idx="18540">
                  <c:v>2.74152</c:v>
                </c:pt>
                <c:pt idx="18541">
                  <c:v>2.74152</c:v>
                </c:pt>
                <c:pt idx="18542">
                  <c:v>2.7181000000000002</c:v>
                </c:pt>
                <c:pt idx="18543">
                  <c:v>2.7473999999999998</c:v>
                </c:pt>
                <c:pt idx="18544">
                  <c:v>2.7297799999999999</c:v>
                </c:pt>
                <c:pt idx="18545">
                  <c:v>2.7356400000000001</c:v>
                </c:pt>
                <c:pt idx="18546">
                  <c:v>2.7297799999999999</c:v>
                </c:pt>
                <c:pt idx="18547">
                  <c:v>2.74152</c:v>
                </c:pt>
                <c:pt idx="18548">
                  <c:v>2.74152</c:v>
                </c:pt>
                <c:pt idx="18549">
                  <c:v>2.7592099999999999</c:v>
                </c:pt>
                <c:pt idx="18550">
                  <c:v>2.7356400000000001</c:v>
                </c:pt>
                <c:pt idx="18551">
                  <c:v>2.7592099999999999</c:v>
                </c:pt>
                <c:pt idx="18552">
                  <c:v>2.7532999999999999</c:v>
                </c:pt>
                <c:pt idx="18553">
                  <c:v>2.74152</c:v>
                </c:pt>
                <c:pt idx="18554">
                  <c:v>2.7592099999999999</c:v>
                </c:pt>
                <c:pt idx="18555">
                  <c:v>2.7592099999999999</c:v>
                </c:pt>
                <c:pt idx="18556">
                  <c:v>2.74152</c:v>
                </c:pt>
                <c:pt idx="18557">
                  <c:v>2.7239300000000002</c:v>
                </c:pt>
                <c:pt idx="18558">
                  <c:v>2.74152</c:v>
                </c:pt>
                <c:pt idx="18559">
                  <c:v>2.7592099999999999</c:v>
                </c:pt>
                <c:pt idx="18560">
                  <c:v>2.74152</c:v>
                </c:pt>
                <c:pt idx="18561">
                  <c:v>2.7297799999999999</c:v>
                </c:pt>
                <c:pt idx="18562">
                  <c:v>2.7356400000000001</c:v>
                </c:pt>
                <c:pt idx="18563">
                  <c:v>2.7297799999999999</c:v>
                </c:pt>
                <c:pt idx="18564">
                  <c:v>2.7239300000000002</c:v>
                </c:pt>
                <c:pt idx="18565">
                  <c:v>2.7356400000000001</c:v>
                </c:pt>
                <c:pt idx="18566">
                  <c:v>2.7356400000000001</c:v>
                </c:pt>
                <c:pt idx="18567">
                  <c:v>2.7356400000000001</c:v>
                </c:pt>
                <c:pt idx="18568">
                  <c:v>2.7473999999999998</c:v>
                </c:pt>
                <c:pt idx="18569">
                  <c:v>2.7297799999999999</c:v>
                </c:pt>
                <c:pt idx="18570">
                  <c:v>2.7356400000000001</c:v>
                </c:pt>
                <c:pt idx="18571">
                  <c:v>2.7297799999999999</c:v>
                </c:pt>
                <c:pt idx="18572">
                  <c:v>2.7356400000000001</c:v>
                </c:pt>
                <c:pt idx="18573">
                  <c:v>2.74152</c:v>
                </c:pt>
                <c:pt idx="18574">
                  <c:v>2.74152</c:v>
                </c:pt>
                <c:pt idx="18575">
                  <c:v>2.7473999999999998</c:v>
                </c:pt>
                <c:pt idx="18576">
                  <c:v>2.7356400000000001</c:v>
                </c:pt>
                <c:pt idx="18577">
                  <c:v>2.7356400000000001</c:v>
                </c:pt>
                <c:pt idx="18578">
                  <c:v>2.7473999999999998</c:v>
                </c:pt>
                <c:pt idx="18579">
                  <c:v>2.74152</c:v>
                </c:pt>
                <c:pt idx="18580">
                  <c:v>2.7532999999999999</c:v>
                </c:pt>
                <c:pt idx="18581">
                  <c:v>2.74152</c:v>
                </c:pt>
                <c:pt idx="18582">
                  <c:v>2.74152</c:v>
                </c:pt>
                <c:pt idx="18583">
                  <c:v>2.7356400000000001</c:v>
                </c:pt>
                <c:pt idx="18584">
                  <c:v>2.74152</c:v>
                </c:pt>
                <c:pt idx="18585">
                  <c:v>2.7122700000000002</c:v>
                </c:pt>
                <c:pt idx="18586">
                  <c:v>2.7532999999999999</c:v>
                </c:pt>
                <c:pt idx="18587">
                  <c:v>2.7532999999999999</c:v>
                </c:pt>
                <c:pt idx="18588">
                  <c:v>2.74152</c:v>
                </c:pt>
                <c:pt idx="18589">
                  <c:v>2.7532999999999999</c:v>
                </c:pt>
                <c:pt idx="18590">
                  <c:v>2.74152</c:v>
                </c:pt>
                <c:pt idx="18591">
                  <c:v>2.7532999999999999</c:v>
                </c:pt>
                <c:pt idx="18592">
                  <c:v>2.74152</c:v>
                </c:pt>
                <c:pt idx="18593">
                  <c:v>2.7473999999999998</c:v>
                </c:pt>
                <c:pt idx="18594">
                  <c:v>2.74152</c:v>
                </c:pt>
                <c:pt idx="18595">
                  <c:v>2.7651300000000001</c:v>
                </c:pt>
                <c:pt idx="18596">
                  <c:v>2.7356400000000001</c:v>
                </c:pt>
                <c:pt idx="18597">
                  <c:v>2.7592099999999999</c:v>
                </c:pt>
                <c:pt idx="18598">
                  <c:v>2.74152</c:v>
                </c:pt>
                <c:pt idx="18599">
                  <c:v>2.7239300000000002</c:v>
                </c:pt>
                <c:pt idx="18600">
                  <c:v>2.7473999999999998</c:v>
                </c:pt>
                <c:pt idx="18601">
                  <c:v>2.7473999999999998</c:v>
                </c:pt>
                <c:pt idx="18602">
                  <c:v>2.7356400000000001</c:v>
                </c:pt>
                <c:pt idx="18603">
                  <c:v>2.7532999999999999</c:v>
                </c:pt>
                <c:pt idx="18604">
                  <c:v>2.7356400000000001</c:v>
                </c:pt>
                <c:pt idx="18605">
                  <c:v>2.7532999999999999</c:v>
                </c:pt>
                <c:pt idx="18606">
                  <c:v>2.7532999999999999</c:v>
                </c:pt>
                <c:pt idx="18607">
                  <c:v>2.7592099999999999</c:v>
                </c:pt>
                <c:pt idx="18608">
                  <c:v>2.7592099999999999</c:v>
                </c:pt>
                <c:pt idx="18609">
                  <c:v>2.7592099999999999</c:v>
                </c:pt>
                <c:pt idx="18610">
                  <c:v>2.74152</c:v>
                </c:pt>
                <c:pt idx="18611">
                  <c:v>2.7356400000000001</c:v>
                </c:pt>
                <c:pt idx="18612">
                  <c:v>2.7297799999999999</c:v>
                </c:pt>
                <c:pt idx="18613">
                  <c:v>2.7473999999999998</c:v>
                </c:pt>
                <c:pt idx="18614">
                  <c:v>2.7473999999999998</c:v>
                </c:pt>
                <c:pt idx="18615">
                  <c:v>2.74152</c:v>
                </c:pt>
                <c:pt idx="18616">
                  <c:v>2.74152</c:v>
                </c:pt>
                <c:pt idx="18617">
                  <c:v>2.7532999999999999</c:v>
                </c:pt>
                <c:pt idx="18618">
                  <c:v>2.7532999999999999</c:v>
                </c:pt>
                <c:pt idx="18619">
                  <c:v>2.7356400000000001</c:v>
                </c:pt>
                <c:pt idx="18620">
                  <c:v>2.7473999999999998</c:v>
                </c:pt>
                <c:pt idx="18621">
                  <c:v>2.7473999999999998</c:v>
                </c:pt>
                <c:pt idx="18622">
                  <c:v>2.7651300000000001</c:v>
                </c:pt>
                <c:pt idx="18623">
                  <c:v>2.7356400000000001</c:v>
                </c:pt>
                <c:pt idx="18624">
                  <c:v>2.74152</c:v>
                </c:pt>
                <c:pt idx="18625">
                  <c:v>2.7473999999999998</c:v>
                </c:pt>
                <c:pt idx="18626">
                  <c:v>2.74152</c:v>
                </c:pt>
                <c:pt idx="18627">
                  <c:v>2.7473999999999998</c:v>
                </c:pt>
                <c:pt idx="18628">
                  <c:v>2.74152</c:v>
                </c:pt>
                <c:pt idx="18629">
                  <c:v>2.74152</c:v>
                </c:pt>
                <c:pt idx="18630">
                  <c:v>2.74152</c:v>
                </c:pt>
                <c:pt idx="18631">
                  <c:v>2.7710699999999999</c:v>
                </c:pt>
                <c:pt idx="18632">
                  <c:v>2.7473999999999998</c:v>
                </c:pt>
                <c:pt idx="18633">
                  <c:v>2.74152</c:v>
                </c:pt>
                <c:pt idx="18634">
                  <c:v>2.7473999999999998</c:v>
                </c:pt>
                <c:pt idx="18635">
                  <c:v>2.74152</c:v>
                </c:pt>
                <c:pt idx="18636">
                  <c:v>2.74152</c:v>
                </c:pt>
                <c:pt idx="18637">
                  <c:v>2.7473999999999998</c:v>
                </c:pt>
                <c:pt idx="18638">
                  <c:v>2.7356400000000001</c:v>
                </c:pt>
                <c:pt idx="18639">
                  <c:v>2.7473999999999998</c:v>
                </c:pt>
                <c:pt idx="18640">
                  <c:v>2.7592099999999999</c:v>
                </c:pt>
                <c:pt idx="18641">
                  <c:v>2.7532999999999999</c:v>
                </c:pt>
                <c:pt idx="18642">
                  <c:v>2.7532999999999999</c:v>
                </c:pt>
                <c:pt idx="18643">
                  <c:v>2.7473999999999998</c:v>
                </c:pt>
                <c:pt idx="18644">
                  <c:v>2.74152</c:v>
                </c:pt>
                <c:pt idx="18645">
                  <c:v>2.7239300000000002</c:v>
                </c:pt>
                <c:pt idx="18646">
                  <c:v>2.7356400000000001</c:v>
                </c:pt>
                <c:pt idx="18647">
                  <c:v>2.74152</c:v>
                </c:pt>
                <c:pt idx="18648">
                  <c:v>2.7473999999999998</c:v>
                </c:pt>
                <c:pt idx="18649">
                  <c:v>2.7532999999999999</c:v>
                </c:pt>
                <c:pt idx="18650">
                  <c:v>2.7592099999999999</c:v>
                </c:pt>
                <c:pt idx="18651">
                  <c:v>2.7473999999999998</c:v>
                </c:pt>
                <c:pt idx="18652">
                  <c:v>2.74152</c:v>
                </c:pt>
                <c:pt idx="18653">
                  <c:v>2.74152</c:v>
                </c:pt>
                <c:pt idx="18654">
                  <c:v>2.7532999999999999</c:v>
                </c:pt>
                <c:pt idx="18655">
                  <c:v>2.74152</c:v>
                </c:pt>
                <c:pt idx="18656">
                  <c:v>2.74152</c:v>
                </c:pt>
                <c:pt idx="18657">
                  <c:v>2.74152</c:v>
                </c:pt>
                <c:pt idx="18658">
                  <c:v>2.74152</c:v>
                </c:pt>
                <c:pt idx="18659">
                  <c:v>2.7473999999999998</c:v>
                </c:pt>
                <c:pt idx="18660">
                  <c:v>2.74152</c:v>
                </c:pt>
                <c:pt idx="18661">
                  <c:v>2.74152</c:v>
                </c:pt>
                <c:pt idx="18662">
                  <c:v>2.7532999999999999</c:v>
                </c:pt>
                <c:pt idx="18663">
                  <c:v>2.74152</c:v>
                </c:pt>
                <c:pt idx="18664">
                  <c:v>2.7592099999999999</c:v>
                </c:pt>
                <c:pt idx="18665">
                  <c:v>2.7532999999999999</c:v>
                </c:pt>
                <c:pt idx="18666">
                  <c:v>2.7532999999999999</c:v>
                </c:pt>
                <c:pt idx="18667">
                  <c:v>2.7592099999999999</c:v>
                </c:pt>
                <c:pt idx="18668">
                  <c:v>2.7651300000000001</c:v>
                </c:pt>
                <c:pt idx="18669">
                  <c:v>2.7592099999999999</c:v>
                </c:pt>
                <c:pt idx="18670">
                  <c:v>2.7592099999999999</c:v>
                </c:pt>
                <c:pt idx="18671">
                  <c:v>2.7651300000000001</c:v>
                </c:pt>
                <c:pt idx="18672">
                  <c:v>2.74152</c:v>
                </c:pt>
                <c:pt idx="18673">
                  <c:v>2.74152</c:v>
                </c:pt>
                <c:pt idx="18674">
                  <c:v>2.7356400000000001</c:v>
                </c:pt>
                <c:pt idx="18675">
                  <c:v>2.74152</c:v>
                </c:pt>
                <c:pt idx="18676">
                  <c:v>2.7651300000000001</c:v>
                </c:pt>
                <c:pt idx="18677">
                  <c:v>2.7710699999999999</c:v>
                </c:pt>
                <c:pt idx="18678">
                  <c:v>2.7592099999999999</c:v>
                </c:pt>
                <c:pt idx="18679">
                  <c:v>2.7651300000000001</c:v>
                </c:pt>
                <c:pt idx="18680">
                  <c:v>2.7473999999999998</c:v>
                </c:pt>
                <c:pt idx="18681">
                  <c:v>2.7592099999999999</c:v>
                </c:pt>
                <c:pt idx="18682">
                  <c:v>2.7532999999999999</c:v>
                </c:pt>
                <c:pt idx="18683">
                  <c:v>2.74152</c:v>
                </c:pt>
                <c:pt idx="18684">
                  <c:v>2.7532999999999999</c:v>
                </c:pt>
                <c:pt idx="18685">
                  <c:v>2.7532999999999999</c:v>
                </c:pt>
                <c:pt idx="18686">
                  <c:v>2.7473999999999998</c:v>
                </c:pt>
                <c:pt idx="18687">
                  <c:v>2.7473999999999998</c:v>
                </c:pt>
                <c:pt idx="18688">
                  <c:v>2.7592099999999999</c:v>
                </c:pt>
                <c:pt idx="18689">
                  <c:v>2.7473999999999998</c:v>
                </c:pt>
                <c:pt idx="18690">
                  <c:v>2.7532999999999999</c:v>
                </c:pt>
                <c:pt idx="18691">
                  <c:v>2.7473999999999998</c:v>
                </c:pt>
                <c:pt idx="18692">
                  <c:v>2.7592099999999999</c:v>
                </c:pt>
                <c:pt idx="18693">
                  <c:v>2.7592099999999999</c:v>
                </c:pt>
                <c:pt idx="18694">
                  <c:v>2.74152</c:v>
                </c:pt>
                <c:pt idx="18695">
                  <c:v>2.74152</c:v>
                </c:pt>
                <c:pt idx="18696">
                  <c:v>2.7473999999999998</c:v>
                </c:pt>
                <c:pt idx="18697">
                  <c:v>2.7473999999999998</c:v>
                </c:pt>
                <c:pt idx="18698">
                  <c:v>2.74152</c:v>
                </c:pt>
                <c:pt idx="18699">
                  <c:v>2.7473999999999998</c:v>
                </c:pt>
                <c:pt idx="18700">
                  <c:v>2.74152</c:v>
                </c:pt>
                <c:pt idx="18701">
                  <c:v>2.74152</c:v>
                </c:pt>
                <c:pt idx="18702">
                  <c:v>2.7532999999999999</c:v>
                </c:pt>
                <c:pt idx="18703">
                  <c:v>2.7532999999999999</c:v>
                </c:pt>
                <c:pt idx="18704">
                  <c:v>2.74152</c:v>
                </c:pt>
                <c:pt idx="18705">
                  <c:v>2.74152</c:v>
                </c:pt>
                <c:pt idx="18706">
                  <c:v>2.7770199999999998</c:v>
                </c:pt>
                <c:pt idx="18707">
                  <c:v>2.7710699999999999</c:v>
                </c:pt>
                <c:pt idx="18708">
                  <c:v>2.7532999999999999</c:v>
                </c:pt>
                <c:pt idx="18709">
                  <c:v>2.7592099999999999</c:v>
                </c:pt>
                <c:pt idx="18710">
                  <c:v>2.7473999999999998</c:v>
                </c:pt>
                <c:pt idx="18711">
                  <c:v>2.7770199999999998</c:v>
                </c:pt>
                <c:pt idx="18712">
                  <c:v>2.7770199999999998</c:v>
                </c:pt>
                <c:pt idx="18713">
                  <c:v>2.7710699999999999</c:v>
                </c:pt>
                <c:pt idx="18714">
                  <c:v>2.7592099999999999</c:v>
                </c:pt>
                <c:pt idx="18715">
                  <c:v>2.7122700000000002</c:v>
                </c:pt>
                <c:pt idx="18716">
                  <c:v>2.7473999999999998</c:v>
                </c:pt>
                <c:pt idx="18717">
                  <c:v>2.7651300000000001</c:v>
                </c:pt>
                <c:pt idx="18718">
                  <c:v>2.74152</c:v>
                </c:pt>
                <c:pt idx="18719">
                  <c:v>2.7532999999999999</c:v>
                </c:pt>
                <c:pt idx="18720">
                  <c:v>2.7651300000000001</c:v>
                </c:pt>
                <c:pt idx="18721">
                  <c:v>2.7473999999999998</c:v>
                </c:pt>
                <c:pt idx="18722">
                  <c:v>2.7532999999999999</c:v>
                </c:pt>
                <c:pt idx="18723">
                  <c:v>2.7651300000000001</c:v>
                </c:pt>
                <c:pt idx="18724">
                  <c:v>2.7592099999999999</c:v>
                </c:pt>
                <c:pt idx="18725">
                  <c:v>2.7651300000000001</c:v>
                </c:pt>
                <c:pt idx="18726">
                  <c:v>2.7532999999999999</c:v>
                </c:pt>
                <c:pt idx="18727">
                  <c:v>2.7532999999999999</c:v>
                </c:pt>
                <c:pt idx="18728">
                  <c:v>2.7592099999999999</c:v>
                </c:pt>
                <c:pt idx="18729">
                  <c:v>2.74152</c:v>
                </c:pt>
                <c:pt idx="18730">
                  <c:v>2.7473999999999998</c:v>
                </c:pt>
                <c:pt idx="18731">
                  <c:v>2.7473999999999998</c:v>
                </c:pt>
                <c:pt idx="18732">
                  <c:v>2.7297799999999999</c:v>
                </c:pt>
                <c:pt idx="18733">
                  <c:v>2.7181000000000002</c:v>
                </c:pt>
                <c:pt idx="18734">
                  <c:v>2.8190200000000001</c:v>
                </c:pt>
                <c:pt idx="18735">
                  <c:v>2.7473999999999998</c:v>
                </c:pt>
                <c:pt idx="18736">
                  <c:v>2.74152</c:v>
                </c:pt>
                <c:pt idx="18737">
                  <c:v>2.7356400000000001</c:v>
                </c:pt>
                <c:pt idx="18738">
                  <c:v>2.74152</c:v>
                </c:pt>
                <c:pt idx="18739">
                  <c:v>2.74152</c:v>
                </c:pt>
                <c:pt idx="18740">
                  <c:v>2.7297799999999999</c:v>
                </c:pt>
                <c:pt idx="18741">
                  <c:v>2.74152</c:v>
                </c:pt>
                <c:pt idx="18742">
                  <c:v>2.7473999999999998</c:v>
                </c:pt>
                <c:pt idx="18743">
                  <c:v>2.7592099999999999</c:v>
                </c:pt>
                <c:pt idx="18744">
                  <c:v>2.7239300000000002</c:v>
                </c:pt>
                <c:pt idx="18745">
                  <c:v>2.7592099999999999</c:v>
                </c:pt>
                <c:pt idx="18746">
                  <c:v>2.7181000000000002</c:v>
                </c:pt>
                <c:pt idx="18747">
                  <c:v>2.7532999999999999</c:v>
                </c:pt>
                <c:pt idx="18748">
                  <c:v>2.7889599999999999</c:v>
                </c:pt>
                <c:pt idx="18749">
                  <c:v>2.7592099999999999</c:v>
                </c:pt>
                <c:pt idx="18750">
                  <c:v>2.7532999999999999</c:v>
                </c:pt>
                <c:pt idx="18751">
                  <c:v>2.7473999999999998</c:v>
                </c:pt>
                <c:pt idx="18752">
                  <c:v>2.7473999999999998</c:v>
                </c:pt>
                <c:pt idx="18753">
                  <c:v>2.7356400000000001</c:v>
                </c:pt>
                <c:pt idx="18754">
                  <c:v>2.7297799999999999</c:v>
                </c:pt>
                <c:pt idx="18755">
                  <c:v>2.7181000000000002</c:v>
                </c:pt>
                <c:pt idx="18756">
                  <c:v>2.7473999999999998</c:v>
                </c:pt>
                <c:pt idx="18757">
                  <c:v>2.7651300000000001</c:v>
                </c:pt>
                <c:pt idx="18758">
                  <c:v>2.7473999999999998</c:v>
                </c:pt>
                <c:pt idx="18759">
                  <c:v>2.7532999999999999</c:v>
                </c:pt>
                <c:pt idx="18760">
                  <c:v>2.7532999999999999</c:v>
                </c:pt>
                <c:pt idx="18761">
                  <c:v>2.7651300000000001</c:v>
                </c:pt>
                <c:pt idx="18762">
                  <c:v>2.74152</c:v>
                </c:pt>
                <c:pt idx="18763">
                  <c:v>2.7239300000000002</c:v>
                </c:pt>
                <c:pt idx="18764">
                  <c:v>2.7651300000000001</c:v>
                </c:pt>
                <c:pt idx="18765">
                  <c:v>2.8129900000000001</c:v>
                </c:pt>
                <c:pt idx="18766">
                  <c:v>2.7356400000000001</c:v>
                </c:pt>
                <c:pt idx="18767">
                  <c:v>2.7297799999999999</c:v>
                </c:pt>
                <c:pt idx="18768">
                  <c:v>2.7064599999999999</c:v>
                </c:pt>
                <c:pt idx="18769">
                  <c:v>2.7592099999999999</c:v>
                </c:pt>
                <c:pt idx="18770">
                  <c:v>2.7356400000000001</c:v>
                </c:pt>
                <c:pt idx="18771">
                  <c:v>2.7239300000000002</c:v>
                </c:pt>
                <c:pt idx="18772">
                  <c:v>2.7356400000000001</c:v>
                </c:pt>
                <c:pt idx="18773">
                  <c:v>2.7473999999999998</c:v>
                </c:pt>
                <c:pt idx="18774">
                  <c:v>2.7297799999999999</c:v>
                </c:pt>
                <c:pt idx="18775">
                  <c:v>2.74152</c:v>
                </c:pt>
                <c:pt idx="18776">
                  <c:v>2.7473999999999998</c:v>
                </c:pt>
                <c:pt idx="18777">
                  <c:v>2.7651300000000001</c:v>
                </c:pt>
                <c:pt idx="18778">
                  <c:v>2.7473999999999998</c:v>
                </c:pt>
                <c:pt idx="18779">
                  <c:v>2.74152</c:v>
                </c:pt>
                <c:pt idx="18780">
                  <c:v>2.7356400000000001</c:v>
                </c:pt>
                <c:pt idx="18781">
                  <c:v>2.7239300000000002</c:v>
                </c:pt>
                <c:pt idx="18782">
                  <c:v>2.74152</c:v>
                </c:pt>
                <c:pt idx="18783">
                  <c:v>2.7473999999999998</c:v>
                </c:pt>
                <c:pt idx="18784">
                  <c:v>2.7532999999999999</c:v>
                </c:pt>
                <c:pt idx="18785">
                  <c:v>2.74152</c:v>
                </c:pt>
                <c:pt idx="18786">
                  <c:v>2.74152</c:v>
                </c:pt>
                <c:pt idx="18787">
                  <c:v>2.7532999999999999</c:v>
                </c:pt>
                <c:pt idx="18788">
                  <c:v>2.7651300000000001</c:v>
                </c:pt>
                <c:pt idx="18789">
                  <c:v>2.7356400000000001</c:v>
                </c:pt>
                <c:pt idx="18790">
                  <c:v>2.7473999999999998</c:v>
                </c:pt>
                <c:pt idx="18791">
                  <c:v>2.7239300000000002</c:v>
                </c:pt>
                <c:pt idx="18792">
                  <c:v>2.7532999999999999</c:v>
                </c:pt>
                <c:pt idx="18793">
                  <c:v>2.7473999999999998</c:v>
                </c:pt>
                <c:pt idx="18794">
                  <c:v>2.74152</c:v>
                </c:pt>
                <c:pt idx="18795">
                  <c:v>2.74152</c:v>
                </c:pt>
                <c:pt idx="18796">
                  <c:v>2.7532999999999999</c:v>
                </c:pt>
                <c:pt idx="18797">
                  <c:v>2.7239300000000002</c:v>
                </c:pt>
                <c:pt idx="18798">
                  <c:v>2.74152</c:v>
                </c:pt>
                <c:pt idx="18799">
                  <c:v>2.74152</c:v>
                </c:pt>
                <c:pt idx="18800">
                  <c:v>2.7356400000000001</c:v>
                </c:pt>
                <c:pt idx="18801">
                  <c:v>2.7473999999999998</c:v>
                </c:pt>
                <c:pt idx="18802">
                  <c:v>2.7473999999999998</c:v>
                </c:pt>
                <c:pt idx="18803">
                  <c:v>2.7473999999999998</c:v>
                </c:pt>
                <c:pt idx="18804">
                  <c:v>2.7356400000000001</c:v>
                </c:pt>
                <c:pt idx="18805">
                  <c:v>2.74152</c:v>
                </c:pt>
                <c:pt idx="18806">
                  <c:v>2.7356400000000001</c:v>
                </c:pt>
                <c:pt idx="18807">
                  <c:v>2.7356400000000001</c:v>
                </c:pt>
                <c:pt idx="18808">
                  <c:v>2.7532999999999999</c:v>
                </c:pt>
                <c:pt idx="18809">
                  <c:v>2.74152</c:v>
                </c:pt>
                <c:pt idx="18810">
                  <c:v>2.7473999999999998</c:v>
                </c:pt>
                <c:pt idx="18811">
                  <c:v>2.7710699999999999</c:v>
                </c:pt>
                <c:pt idx="18812">
                  <c:v>2.7473999999999998</c:v>
                </c:pt>
                <c:pt idx="18813">
                  <c:v>2.7473999999999998</c:v>
                </c:pt>
                <c:pt idx="18814">
                  <c:v>2.74152</c:v>
                </c:pt>
                <c:pt idx="18815">
                  <c:v>2.7239300000000002</c:v>
                </c:pt>
                <c:pt idx="18816">
                  <c:v>2.7473999999999998</c:v>
                </c:pt>
                <c:pt idx="18817">
                  <c:v>2.7592099999999999</c:v>
                </c:pt>
                <c:pt idx="18818">
                  <c:v>2.74152</c:v>
                </c:pt>
                <c:pt idx="18819">
                  <c:v>2.7473999999999998</c:v>
                </c:pt>
                <c:pt idx="18820">
                  <c:v>2.74152</c:v>
                </c:pt>
                <c:pt idx="18821">
                  <c:v>2.7532999999999999</c:v>
                </c:pt>
                <c:pt idx="18822">
                  <c:v>2.7532999999999999</c:v>
                </c:pt>
                <c:pt idx="18823">
                  <c:v>2.7239300000000002</c:v>
                </c:pt>
                <c:pt idx="18824">
                  <c:v>2.74152</c:v>
                </c:pt>
                <c:pt idx="18825">
                  <c:v>2.7473999999999998</c:v>
                </c:pt>
                <c:pt idx="18826">
                  <c:v>2.74152</c:v>
                </c:pt>
                <c:pt idx="18827">
                  <c:v>2.7532999999999999</c:v>
                </c:pt>
                <c:pt idx="18828">
                  <c:v>2.7592099999999999</c:v>
                </c:pt>
                <c:pt idx="18829">
                  <c:v>2.7473999999999998</c:v>
                </c:pt>
                <c:pt idx="18830">
                  <c:v>2.7532999999999999</c:v>
                </c:pt>
                <c:pt idx="18831">
                  <c:v>2.7532999999999999</c:v>
                </c:pt>
                <c:pt idx="18832">
                  <c:v>2.74152</c:v>
                </c:pt>
                <c:pt idx="18833">
                  <c:v>2.7710699999999999</c:v>
                </c:pt>
                <c:pt idx="18834">
                  <c:v>2.7532999999999999</c:v>
                </c:pt>
                <c:pt idx="18835">
                  <c:v>2.7592099999999999</c:v>
                </c:pt>
                <c:pt idx="18836">
                  <c:v>2.7473999999999998</c:v>
                </c:pt>
                <c:pt idx="18837">
                  <c:v>2.74152</c:v>
                </c:pt>
                <c:pt idx="18838">
                  <c:v>2.7356400000000001</c:v>
                </c:pt>
                <c:pt idx="18839">
                  <c:v>2.7532999999999999</c:v>
                </c:pt>
                <c:pt idx="18840">
                  <c:v>2.7356400000000001</c:v>
                </c:pt>
                <c:pt idx="18841">
                  <c:v>2.7532999999999999</c:v>
                </c:pt>
                <c:pt idx="18842">
                  <c:v>2.7532999999999999</c:v>
                </c:pt>
                <c:pt idx="18843">
                  <c:v>2.7592099999999999</c:v>
                </c:pt>
                <c:pt idx="18844">
                  <c:v>2.7532999999999999</c:v>
                </c:pt>
                <c:pt idx="18845">
                  <c:v>2.7532999999999999</c:v>
                </c:pt>
                <c:pt idx="18846">
                  <c:v>2.7473999999999998</c:v>
                </c:pt>
                <c:pt idx="18847">
                  <c:v>2.74152</c:v>
                </c:pt>
                <c:pt idx="18848">
                  <c:v>2.7532999999999999</c:v>
                </c:pt>
                <c:pt idx="18849">
                  <c:v>2.7532999999999999</c:v>
                </c:pt>
                <c:pt idx="18850">
                  <c:v>2.74152</c:v>
                </c:pt>
                <c:pt idx="18851">
                  <c:v>2.7532999999999999</c:v>
                </c:pt>
                <c:pt idx="18852">
                  <c:v>2.7532999999999999</c:v>
                </c:pt>
                <c:pt idx="18853">
                  <c:v>2.7297799999999999</c:v>
                </c:pt>
                <c:pt idx="18854">
                  <c:v>2.7651300000000001</c:v>
                </c:pt>
                <c:pt idx="18855">
                  <c:v>2.7356400000000001</c:v>
                </c:pt>
                <c:pt idx="18856">
                  <c:v>2.7297799999999999</c:v>
                </c:pt>
                <c:pt idx="18857">
                  <c:v>2.7473999999999998</c:v>
                </c:pt>
                <c:pt idx="18858">
                  <c:v>2.7356400000000001</c:v>
                </c:pt>
                <c:pt idx="18859">
                  <c:v>2.7473999999999998</c:v>
                </c:pt>
                <c:pt idx="18860">
                  <c:v>2.7356400000000001</c:v>
                </c:pt>
                <c:pt idx="18861">
                  <c:v>2.7356400000000001</c:v>
                </c:pt>
                <c:pt idx="18862">
                  <c:v>2.7770199999999998</c:v>
                </c:pt>
                <c:pt idx="18863">
                  <c:v>2.7592099999999999</c:v>
                </c:pt>
                <c:pt idx="18864">
                  <c:v>2.7532999999999999</c:v>
                </c:pt>
                <c:pt idx="18865">
                  <c:v>2.7473999999999998</c:v>
                </c:pt>
                <c:pt idx="18866">
                  <c:v>2.7239300000000002</c:v>
                </c:pt>
                <c:pt idx="18867">
                  <c:v>2.7473999999999998</c:v>
                </c:pt>
                <c:pt idx="18868">
                  <c:v>2.7473999999999998</c:v>
                </c:pt>
                <c:pt idx="18869">
                  <c:v>2.7356400000000001</c:v>
                </c:pt>
                <c:pt idx="18870">
                  <c:v>2.7592099999999999</c:v>
                </c:pt>
                <c:pt idx="18871">
                  <c:v>2.7710699999999999</c:v>
                </c:pt>
                <c:pt idx="18872">
                  <c:v>2.74152</c:v>
                </c:pt>
                <c:pt idx="18873">
                  <c:v>2.74152</c:v>
                </c:pt>
                <c:pt idx="18874">
                  <c:v>2.7473999999999998</c:v>
                </c:pt>
                <c:pt idx="18875">
                  <c:v>2.7473999999999998</c:v>
                </c:pt>
                <c:pt idx="18876">
                  <c:v>2.7239300000000002</c:v>
                </c:pt>
                <c:pt idx="18877">
                  <c:v>2.7473999999999998</c:v>
                </c:pt>
                <c:pt idx="18878">
                  <c:v>2.74152</c:v>
                </c:pt>
                <c:pt idx="18879">
                  <c:v>2.7356400000000001</c:v>
                </c:pt>
                <c:pt idx="18880">
                  <c:v>2.7651300000000001</c:v>
                </c:pt>
                <c:pt idx="18881">
                  <c:v>2.7532999999999999</c:v>
                </c:pt>
                <c:pt idx="18882">
                  <c:v>2.7592099999999999</c:v>
                </c:pt>
                <c:pt idx="18883">
                  <c:v>2.7297799999999999</c:v>
                </c:pt>
                <c:pt idx="18884">
                  <c:v>2.7532999999999999</c:v>
                </c:pt>
                <c:pt idx="18885">
                  <c:v>2.7356400000000001</c:v>
                </c:pt>
                <c:pt idx="18886">
                  <c:v>2.7473999999999998</c:v>
                </c:pt>
                <c:pt idx="18887">
                  <c:v>2.74152</c:v>
                </c:pt>
                <c:pt idx="18888">
                  <c:v>2.7592099999999999</c:v>
                </c:pt>
                <c:pt idx="18889">
                  <c:v>2.7473999999999998</c:v>
                </c:pt>
                <c:pt idx="18890">
                  <c:v>2.7532999999999999</c:v>
                </c:pt>
                <c:pt idx="18891">
                  <c:v>2.7770199999999998</c:v>
                </c:pt>
                <c:pt idx="18892">
                  <c:v>2.7710699999999999</c:v>
                </c:pt>
                <c:pt idx="18893">
                  <c:v>2.7532999999999999</c:v>
                </c:pt>
                <c:pt idx="18894">
                  <c:v>2.7592099999999999</c:v>
                </c:pt>
                <c:pt idx="18895">
                  <c:v>2.7473999999999998</c:v>
                </c:pt>
                <c:pt idx="18896">
                  <c:v>2.7889599999999999</c:v>
                </c:pt>
                <c:pt idx="18897">
                  <c:v>2.7651300000000001</c:v>
                </c:pt>
                <c:pt idx="18898">
                  <c:v>2.7473999999999998</c:v>
                </c:pt>
                <c:pt idx="18899">
                  <c:v>2.74152</c:v>
                </c:pt>
                <c:pt idx="18900">
                  <c:v>2.7473999999999998</c:v>
                </c:pt>
                <c:pt idx="18901">
                  <c:v>2.7473999999999998</c:v>
                </c:pt>
                <c:pt idx="18902">
                  <c:v>2.7532999999999999</c:v>
                </c:pt>
                <c:pt idx="18903">
                  <c:v>2.7592099999999999</c:v>
                </c:pt>
                <c:pt idx="18904">
                  <c:v>2.7473999999999998</c:v>
                </c:pt>
                <c:pt idx="18905">
                  <c:v>2.7356400000000001</c:v>
                </c:pt>
                <c:pt idx="18906">
                  <c:v>2.7356400000000001</c:v>
                </c:pt>
                <c:pt idx="18907">
                  <c:v>2.7356400000000001</c:v>
                </c:pt>
                <c:pt idx="18908">
                  <c:v>2.7592099999999999</c:v>
                </c:pt>
                <c:pt idx="18909">
                  <c:v>2.7473999999999998</c:v>
                </c:pt>
                <c:pt idx="18910">
                  <c:v>2.7356400000000001</c:v>
                </c:pt>
                <c:pt idx="18911">
                  <c:v>2.7356400000000001</c:v>
                </c:pt>
                <c:pt idx="18912">
                  <c:v>2.7297799999999999</c:v>
                </c:pt>
                <c:pt idx="18913">
                  <c:v>2.7651300000000001</c:v>
                </c:pt>
                <c:pt idx="18914">
                  <c:v>2.74152</c:v>
                </c:pt>
                <c:pt idx="18915">
                  <c:v>2.7297799999999999</c:v>
                </c:pt>
                <c:pt idx="18916">
                  <c:v>2.7297799999999999</c:v>
                </c:pt>
                <c:pt idx="18917">
                  <c:v>2.7473999999999998</c:v>
                </c:pt>
                <c:pt idx="18918">
                  <c:v>2.7592099999999999</c:v>
                </c:pt>
                <c:pt idx="18919">
                  <c:v>2.7532999999999999</c:v>
                </c:pt>
                <c:pt idx="18920">
                  <c:v>2.74152</c:v>
                </c:pt>
                <c:pt idx="18921">
                  <c:v>2.7297799999999999</c:v>
                </c:pt>
                <c:pt idx="18922">
                  <c:v>2.7297799999999999</c:v>
                </c:pt>
                <c:pt idx="18923">
                  <c:v>2.7532999999999999</c:v>
                </c:pt>
                <c:pt idx="18924">
                  <c:v>2.7651300000000001</c:v>
                </c:pt>
                <c:pt idx="18925">
                  <c:v>2.7532999999999999</c:v>
                </c:pt>
                <c:pt idx="18926">
                  <c:v>2.7239300000000002</c:v>
                </c:pt>
                <c:pt idx="18927">
                  <c:v>2.7473999999999998</c:v>
                </c:pt>
                <c:pt idx="18928">
                  <c:v>2.7651300000000001</c:v>
                </c:pt>
                <c:pt idx="18929">
                  <c:v>2.7473999999999998</c:v>
                </c:pt>
                <c:pt idx="18930">
                  <c:v>2.7592099999999999</c:v>
                </c:pt>
                <c:pt idx="18931">
                  <c:v>2.7356400000000001</c:v>
                </c:pt>
                <c:pt idx="18932">
                  <c:v>2.7651300000000001</c:v>
                </c:pt>
                <c:pt idx="18933">
                  <c:v>2.7710699999999999</c:v>
                </c:pt>
                <c:pt idx="18934">
                  <c:v>2.7770199999999998</c:v>
                </c:pt>
                <c:pt idx="18935">
                  <c:v>2.7473999999999998</c:v>
                </c:pt>
                <c:pt idx="18936">
                  <c:v>2.7239300000000002</c:v>
                </c:pt>
                <c:pt idx="18937">
                  <c:v>2.7181000000000002</c:v>
                </c:pt>
                <c:pt idx="18938">
                  <c:v>2.74152</c:v>
                </c:pt>
                <c:pt idx="18939">
                  <c:v>2.7181000000000002</c:v>
                </c:pt>
                <c:pt idx="18940">
                  <c:v>2.7006600000000001</c:v>
                </c:pt>
                <c:pt idx="18941">
                  <c:v>2.7181000000000002</c:v>
                </c:pt>
                <c:pt idx="18942">
                  <c:v>2.7356400000000001</c:v>
                </c:pt>
                <c:pt idx="18943">
                  <c:v>2.7532999999999999</c:v>
                </c:pt>
                <c:pt idx="18944">
                  <c:v>2.7532999999999999</c:v>
                </c:pt>
                <c:pt idx="18945">
                  <c:v>2.7473999999999998</c:v>
                </c:pt>
                <c:pt idx="18946">
                  <c:v>2.7356400000000001</c:v>
                </c:pt>
                <c:pt idx="18947">
                  <c:v>2.7239300000000002</c:v>
                </c:pt>
                <c:pt idx="18948">
                  <c:v>2.7297799999999999</c:v>
                </c:pt>
                <c:pt idx="18949">
                  <c:v>2.74152</c:v>
                </c:pt>
                <c:pt idx="18950">
                  <c:v>2.7356400000000001</c:v>
                </c:pt>
                <c:pt idx="18951">
                  <c:v>2.7356400000000001</c:v>
                </c:pt>
                <c:pt idx="18952">
                  <c:v>2.74152</c:v>
                </c:pt>
                <c:pt idx="18953">
                  <c:v>2.7473999999999998</c:v>
                </c:pt>
                <c:pt idx="18954">
                  <c:v>2.7592099999999999</c:v>
                </c:pt>
                <c:pt idx="18955">
                  <c:v>2.7356400000000001</c:v>
                </c:pt>
                <c:pt idx="18956">
                  <c:v>2.7473999999999998</c:v>
                </c:pt>
                <c:pt idx="18957">
                  <c:v>2.7532999999999999</c:v>
                </c:pt>
                <c:pt idx="18958">
                  <c:v>2.7473999999999998</c:v>
                </c:pt>
                <c:pt idx="18959">
                  <c:v>2.7473999999999998</c:v>
                </c:pt>
                <c:pt idx="18960">
                  <c:v>2.7592099999999999</c:v>
                </c:pt>
                <c:pt idx="18961">
                  <c:v>2.7473999999999998</c:v>
                </c:pt>
                <c:pt idx="18962">
                  <c:v>2.7473999999999998</c:v>
                </c:pt>
                <c:pt idx="18963">
                  <c:v>2.7297799999999999</c:v>
                </c:pt>
                <c:pt idx="18964">
                  <c:v>2.74152</c:v>
                </c:pt>
                <c:pt idx="18965">
                  <c:v>2.7473999999999998</c:v>
                </c:pt>
                <c:pt idx="18966">
                  <c:v>2.7356400000000001</c:v>
                </c:pt>
                <c:pt idx="18967">
                  <c:v>2.74152</c:v>
                </c:pt>
                <c:pt idx="18968">
                  <c:v>2.7473999999999998</c:v>
                </c:pt>
                <c:pt idx="18969">
                  <c:v>2.7356400000000001</c:v>
                </c:pt>
                <c:pt idx="18970">
                  <c:v>2.7532999999999999</c:v>
                </c:pt>
                <c:pt idx="18971">
                  <c:v>2.74152</c:v>
                </c:pt>
                <c:pt idx="18972">
                  <c:v>2.7532999999999999</c:v>
                </c:pt>
                <c:pt idx="18973">
                  <c:v>2.7356400000000001</c:v>
                </c:pt>
                <c:pt idx="18974">
                  <c:v>2.7356400000000001</c:v>
                </c:pt>
                <c:pt idx="18975">
                  <c:v>2.7592099999999999</c:v>
                </c:pt>
                <c:pt idx="18976">
                  <c:v>2.74152</c:v>
                </c:pt>
                <c:pt idx="18977">
                  <c:v>2.74152</c:v>
                </c:pt>
                <c:pt idx="18978">
                  <c:v>2.7356400000000001</c:v>
                </c:pt>
                <c:pt idx="18979">
                  <c:v>2.74152</c:v>
                </c:pt>
                <c:pt idx="18980">
                  <c:v>2.7532999999999999</c:v>
                </c:pt>
                <c:pt idx="18981">
                  <c:v>2.7532999999999999</c:v>
                </c:pt>
                <c:pt idx="18982">
                  <c:v>2.7532999999999999</c:v>
                </c:pt>
                <c:pt idx="18983">
                  <c:v>2.7356400000000001</c:v>
                </c:pt>
                <c:pt idx="18984">
                  <c:v>2.7473999999999998</c:v>
                </c:pt>
                <c:pt idx="18985">
                  <c:v>2.7473999999999998</c:v>
                </c:pt>
                <c:pt idx="18986">
                  <c:v>2.7473999999999998</c:v>
                </c:pt>
                <c:pt idx="18987">
                  <c:v>2.7532999999999999</c:v>
                </c:pt>
                <c:pt idx="18988">
                  <c:v>2.7473999999999998</c:v>
                </c:pt>
                <c:pt idx="18989">
                  <c:v>2.7473999999999998</c:v>
                </c:pt>
                <c:pt idx="18990">
                  <c:v>2.7532999999999999</c:v>
                </c:pt>
                <c:pt idx="18991">
                  <c:v>2.7592099999999999</c:v>
                </c:pt>
                <c:pt idx="18992">
                  <c:v>2.7532999999999999</c:v>
                </c:pt>
                <c:pt idx="18993">
                  <c:v>2.7592099999999999</c:v>
                </c:pt>
                <c:pt idx="18994">
                  <c:v>2.7532999999999999</c:v>
                </c:pt>
                <c:pt idx="18995">
                  <c:v>2.7356400000000001</c:v>
                </c:pt>
                <c:pt idx="18996">
                  <c:v>2.7473999999999998</c:v>
                </c:pt>
                <c:pt idx="18997">
                  <c:v>2.7710699999999999</c:v>
                </c:pt>
                <c:pt idx="18998">
                  <c:v>2.7532999999999999</c:v>
                </c:pt>
                <c:pt idx="18999">
                  <c:v>2.7651300000000001</c:v>
                </c:pt>
                <c:pt idx="19000">
                  <c:v>2.7651300000000001</c:v>
                </c:pt>
                <c:pt idx="19001">
                  <c:v>2.7651300000000001</c:v>
                </c:pt>
                <c:pt idx="19002">
                  <c:v>2.7770199999999998</c:v>
                </c:pt>
                <c:pt idx="19003">
                  <c:v>2.7651300000000001</c:v>
                </c:pt>
                <c:pt idx="19004">
                  <c:v>2.74152</c:v>
                </c:pt>
                <c:pt idx="19005">
                  <c:v>2.7651300000000001</c:v>
                </c:pt>
                <c:pt idx="19006">
                  <c:v>2.7297799999999999</c:v>
                </c:pt>
                <c:pt idx="19007">
                  <c:v>2.7473999999999998</c:v>
                </c:pt>
                <c:pt idx="19008">
                  <c:v>2.7651300000000001</c:v>
                </c:pt>
                <c:pt idx="19009">
                  <c:v>2.7651300000000001</c:v>
                </c:pt>
                <c:pt idx="19010">
                  <c:v>2.7473999999999998</c:v>
                </c:pt>
                <c:pt idx="19011">
                  <c:v>2.7473999999999998</c:v>
                </c:pt>
                <c:pt idx="19012">
                  <c:v>2.7770199999999998</c:v>
                </c:pt>
                <c:pt idx="19013">
                  <c:v>2.74152</c:v>
                </c:pt>
                <c:pt idx="19014">
                  <c:v>2.7532999999999999</c:v>
                </c:pt>
                <c:pt idx="19015">
                  <c:v>2.7651300000000001</c:v>
                </c:pt>
                <c:pt idx="19016">
                  <c:v>2.7592099999999999</c:v>
                </c:pt>
                <c:pt idx="19017">
                  <c:v>2.7356400000000001</c:v>
                </c:pt>
                <c:pt idx="19018">
                  <c:v>2.7651300000000001</c:v>
                </c:pt>
                <c:pt idx="19019">
                  <c:v>2.7592099999999999</c:v>
                </c:pt>
                <c:pt idx="19020">
                  <c:v>2.74152</c:v>
                </c:pt>
                <c:pt idx="19021">
                  <c:v>2.7592099999999999</c:v>
                </c:pt>
                <c:pt idx="19022">
                  <c:v>2.7651300000000001</c:v>
                </c:pt>
                <c:pt idx="19023">
                  <c:v>2.7592099999999999</c:v>
                </c:pt>
                <c:pt idx="19024">
                  <c:v>2.7473999999999998</c:v>
                </c:pt>
                <c:pt idx="19025">
                  <c:v>2.7297799999999999</c:v>
                </c:pt>
                <c:pt idx="19026">
                  <c:v>2.7473999999999998</c:v>
                </c:pt>
                <c:pt idx="19027">
                  <c:v>2.7592099999999999</c:v>
                </c:pt>
                <c:pt idx="19028">
                  <c:v>2.7473999999999998</c:v>
                </c:pt>
                <c:pt idx="19029">
                  <c:v>2.7473999999999998</c:v>
                </c:pt>
                <c:pt idx="19030">
                  <c:v>2.7473999999999998</c:v>
                </c:pt>
                <c:pt idx="19031">
                  <c:v>2.74152</c:v>
                </c:pt>
                <c:pt idx="19032">
                  <c:v>2.7297799999999999</c:v>
                </c:pt>
                <c:pt idx="19033">
                  <c:v>2.7592099999999999</c:v>
                </c:pt>
                <c:pt idx="19034">
                  <c:v>2.7651300000000001</c:v>
                </c:pt>
                <c:pt idx="19035">
                  <c:v>2.74152</c:v>
                </c:pt>
                <c:pt idx="19036">
                  <c:v>2.7473999999999998</c:v>
                </c:pt>
                <c:pt idx="19037">
                  <c:v>2.74152</c:v>
                </c:pt>
                <c:pt idx="19038">
                  <c:v>2.7473999999999998</c:v>
                </c:pt>
                <c:pt idx="19039">
                  <c:v>2.7651300000000001</c:v>
                </c:pt>
                <c:pt idx="19040">
                  <c:v>2.7592099999999999</c:v>
                </c:pt>
                <c:pt idx="19041">
                  <c:v>2.74152</c:v>
                </c:pt>
                <c:pt idx="19042">
                  <c:v>2.7473999999999998</c:v>
                </c:pt>
                <c:pt idx="19043">
                  <c:v>2.7651300000000001</c:v>
                </c:pt>
                <c:pt idx="19044">
                  <c:v>2.7592099999999999</c:v>
                </c:pt>
                <c:pt idx="19045">
                  <c:v>2.7473999999999998</c:v>
                </c:pt>
                <c:pt idx="19046">
                  <c:v>2.7473999999999998</c:v>
                </c:pt>
                <c:pt idx="19047">
                  <c:v>2.7592099999999999</c:v>
                </c:pt>
                <c:pt idx="19048">
                  <c:v>2.7532999999999999</c:v>
                </c:pt>
                <c:pt idx="19049">
                  <c:v>2.7770199999999998</c:v>
                </c:pt>
                <c:pt idx="19050">
                  <c:v>2.7532999999999999</c:v>
                </c:pt>
                <c:pt idx="19051">
                  <c:v>2.7473999999999998</c:v>
                </c:pt>
                <c:pt idx="19052">
                  <c:v>2.7592099999999999</c:v>
                </c:pt>
                <c:pt idx="19053">
                  <c:v>2.7473999999999998</c:v>
                </c:pt>
                <c:pt idx="19054">
                  <c:v>2.7473999999999998</c:v>
                </c:pt>
                <c:pt idx="19055">
                  <c:v>2.7473999999999998</c:v>
                </c:pt>
                <c:pt idx="19056">
                  <c:v>2.7651300000000001</c:v>
                </c:pt>
                <c:pt idx="19057">
                  <c:v>2.7651300000000001</c:v>
                </c:pt>
                <c:pt idx="19058">
                  <c:v>2.7592099999999999</c:v>
                </c:pt>
                <c:pt idx="19059">
                  <c:v>2.7592099999999999</c:v>
                </c:pt>
                <c:pt idx="19060">
                  <c:v>2.7473999999999998</c:v>
                </c:pt>
                <c:pt idx="19061">
                  <c:v>2.7592099999999999</c:v>
                </c:pt>
                <c:pt idx="19062">
                  <c:v>2.7592099999999999</c:v>
                </c:pt>
                <c:pt idx="19063">
                  <c:v>2.7651300000000001</c:v>
                </c:pt>
                <c:pt idx="19064">
                  <c:v>2.7592099999999999</c:v>
                </c:pt>
                <c:pt idx="19065">
                  <c:v>2.7710699999999999</c:v>
                </c:pt>
                <c:pt idx="19066">
                  <c:v>2.7592099999999999</c:v>
                </c:pt>
                <c:pt idx="19067">
                  <c:v>2.74152</c:v>
                </c:pt>
                <c:pt idx="19068">
                  <c:v>2.7592099999999999</c:v>
                </c:pt>
                <c:pt idx="19069">
                  <c:v>2.7532999999999999</c:v>
                </c:pt>
                <c:pt idx="19070">
                  <c:v>2.7592099999999999</c:v>
                </c:pt>
                <c:pt idx="19071">
                  <c:v>2.7710699999999999</c:v>
                </c:pt>
                <c:pt idx="19072">
                  <c:v>2.7473999999999998</c:v>
                </c:pt>
                <c:pt idx="19073">
                  <c:v>2.7473999999999998</c:v>
                </c:pt>
                <c:pt idx="19074">
                  <c:v>2.7532999999999999</c:v>
                </c:pt>
                <c:pt idx="19075">
                  <c:v>2.7532999999999999</c:v>
                </c:pt>
                <c:pt idx="19076">
                  <c:v>2.7532999999999999</c:v>
                </c:pt>
                <c:pt idx="19077">
                  <c:v>2.7592099999999999</c:v>
                </c:pt>
                <c:pt idx="19078">
                  <c:v>2.7239300000000002</c:v>
                </c:pt>
                <c:pt idx="19079">
                  <c:v>2.7532999999999999</c:v>
                </c:pt>
                <c:pt idx="19080">
                  <c:v>2.7770199999999998</c:v>
                </c:pt>
                <c:pt idx="19081">
                  <c:v>2.7651300000000001</c:v>
                </c:pt>
                <c:pt idx="19082">
                  <c:v>2.7710699999999999</c:v>
                </c:pt>
                <c:pt idx="19083">
                  <c:v>2.7592099999999999</c:v>
                </c:pt>
                <c:pt idx="19084">
                  <c:v>2.7770199999999998</c:v>
                </c:pt>
                <c:pt idx="19085">
                  <c:v>2.7651300000000001</c:v>
                </c:pt>
                <c:pt idx="19086">
                  <c:v>2.7532999999999999</c:v>
                </c:pt>
                <c:pt idx="19087">
                  <c:v>2.7473999999999998</c:v>
                </c:pt>
                <c:pt idx="19088">
                  <c:v>2.7592099999999999</c:v>
                </c:pt>
                <c:pt idx="19089">
                  <c:v>2.7592099999999999</c:v>
                </c:pt>
                <c:pt idx="19090">
                  <c:v>2.7651300000000001</c:v>
                </c:pt>
                <c:pt idx="19091">
                  <c:v>2.74152</c:v>
                </c:pt>
                <c:pt idx="19092">
                  <c:v>2.7710699999999999</c:v>
                </c:pt>
                <c:pt idx="19093">
                  <c:v>2.7651300000000001</c:v>
                </c:pt>
                <c:pt idx="19094">
                  <c:v>2.7710699999999999</c:v>
                </c:pt>
                <c:pt idx="19095">
                  <c:v>2.7651300000000001</c:v>
                </c:pt>
                <c:pt idx="19096">
                  <c:v>2.7651300000000001</c:v>
                </c:pt>
                <c:pt idx="19097">
                  <c:v>2.7651300000000001</c:v>
                </c:pt>
                <c:pt idx="19098">
                  <c:v>2.7473999999999998</c:v>
                </c:pt>
                <c:pt idx="19099">
                  <c:v>2.7710699999999999</c:v>
                </c:pt>
                <c:pt idx="19100">
                  <c:v>2.7651300000000001</c:v>
                </c:pt>
                <c:pt idx="19101">
                  <c:v>2.7592099999999999</c:v>
                </c:pt>
                <c:pt idx="19102">
                  <c:v>2.7889599999999999</c:v>
                </c:pt>
                <c:pt idx="19103">
                  <c:v>2.7473999999999998</c:v>
                </c:pt>
                <c:pt idx="19104">
                  <c:v>2.7770199999999998</c:v>
                </c:pt>
                <c:pt idx="19105">
                  <c:v>2.7710699999999999</c:v>
                </c:pt>
                <c:pt idx="19106">
                  <c:v>2.7592099999999999</c:v>
                </c:pt>
                <c:pt idx="19107">
                  <c:v>2.7651300000000001</c:v>
                </c:pt>
                <c:pt idx="19108">
                  <c:v>2.7532999999999999</c:v>
                </c:pt>
                <c:pt idx="19109">
                  <c:v>2.7473999999999998</c:v>
                </c:pt>
                <c:pt idx="19110">
                  <c:v>2.7356400000000001</c:v>
                </c:pt>
                <c:pt idx="19111">
                  <c:v>2.7532999999999999</c:v>
                </c:pt>
                <c:pt idx="19112">
                  <c:v>2.7532999999999999</c:v>
                </c:pt>
                <c:pt idx="19113">
                  <c:v>2.7710699999999999</c:v>
                </c:pt>
                <c:pt idx="19114">
                  <c:v>2.7651300000000001</c:v>
                </c:pt>
                <c:pt idx="19115">
                  <c:v>2.7592099999999999</c:v>
                </c:pt>
                <c:pt idx="19116">
                  <c:v>2.7710699999999999</c:v>
                </c:pt>
                <c:pt idx="19117">
                  <c:v>2.7532999999999999</c:v>
                </c:pt>
                <c:pt idx="19118">
                  <c:v>2.7770199999999998</c:v>
                </c:pt>
                <c:pt idx="19119">
                  <c:v>2.74152</c:v>
                </c:pt>
                <c:pt idx="19120">
                  <c:v>2.7710699999999999</c:v>
                </c:pt>
                <c:pt idx="19121">
                  <c:v>2.7473999999999998</c:v>
                </c:pt>
                <c:pt idx="19122">
                  <c:v>2.7592099999999999</c:v>
                </c:pt>
                <c:pt idx="19123">
                  <c:v>2.7592099999999999</c:v>
                </c:pt>
                <c:pt idx="19124">
                  <c:v>2.7770199999999998</c:v>
                </c:pt>
                <c:pt idx="19125">
                  <c:v>2.7532999999999999</c:v>
                </c:pt>
                <c:pt idx="19126">
                  <c:v>2.7532999999999999</c:v>
                </c:pt>
                <c:pt idx="19127">
                  <c:v>2.7651300000000001</c:v>
                </c:pt>
                <c:pt idx="19128">
                  <c:v>2.7473999999999998</c:v>
                </c:pt>
                <c:pt idx="19129">
                  <c:v>2.7473999999999998</c:v>
                </c:pt>
                <c:pt idx="19130">
                  <c:v>2.7651300000000001</c:v>
                </c:pt>
                <c:pt idx="19131">
                  <c:v>2.7532999999999999</c:v>
                </c:pt>
                <c:pt idx="19132">
                  <c:v>2.7651300000000001</c:v>
                </c:pt>
                <c:pt idx="19133">
                  <c:v>2.7592099999999999</c:v>
                </c:pt>
                <c:pt idx="19134">
                  <c:v>2.7532999999999999</c:v>
                </c:pt>
                <c:pt idx="19135">
                  <c:v>2.7829799999999998</c:v>
                </c:pt>
                <c:pt idx="19136">
                  <c:v>2.7532999999999999</c:v>
                </c:pt>
                <c:pt idx="19137">
                  <c:v>2.7592099999999999</c:v>
                </c:pt>
                <c:pt idx="19138">
                  <c:v>2.7651300000000001</c:v>
                </c:pt>
                <c:pt idx="19139">
                  <c:v>2.7651300000000001</c:v>
                </c:pt>
                <c:pt idx="19140">
                  <c:v>2.7651300000000001</c:v>
                </c:pt>
                <c:pt idx="19141">
                  <c:v>2.7592099999999999</c:v>
                </c:pt>
                <c:pt idx="19142">
                  <c:v>2.7297799999999999</c:v>
                </c:pt>
                <c:pt idx="19143">
                  <c:v>2.7356400000000001</c:v>
                </c:pt>
                <c:pt idx="19144">
                  <c:v>2.7473999999999998</c:v>
                </c:pt>
                <c:pt idx="19145">
                  <c:v>2.7297799999999999</c:v>
                </c:pt>
                <c:pt idx="19146">
                  <c:v>2.7473999999999998</c:v>
                </c:pt>
                <c:pt idx="19147">
                  <c:v>2.74152</c:v>
                </c:pt>
                <c:pt idx="19148">
                  <c:v>2.7592099999999999</c:v>
                </c:pt>
                <c:pt idx="19149">
                  <c:v>2.7651300000000001</c:v>
                </c:pt>
                <c:pt idx="19150">
                  <c:v>2.7592099999999999</c:v>
                </c:pt>
                <c:pt idx="19151">
                  <c:v>2.7532999999999999</c:v>
                </c:pt>
                <c:pt idx="19152">
                  <c:v>2.7532999999999999</c:v>
                </c:pt>
                <c:pt idx="19153">
                  <c:v>2.7532999999999999</c:v>
                </c:pt>
                <c:pt idx="19154">
                  <c:v>2.7473999999999998</c:v>
                </c:pt>
                <c:pt idx="19155">
                  <c:v>2.7532999999999999</c:v>
                </c:pt>
                <c:pt idx="19156">
                  <c:v>2.7473999999999998</c:v>
                </c:pt>
                <c:pt idx="19157">
                  <c:v>2.74152</c:v>
                </c:pt>
                <c:pt idx="19158">
                  <c:v>2.7592099999999999</c:v>
                </c:pt>
                <c:pt idx="19159">
                  <c:v>2.7829799999999998</c:v>
                </c:pt>
                <c:pt idx="19160">
                  <c:v>2.7592099999999999</c:v>
                </c:pt>
                <c:pt idx="19161">
                  <c:v>2.7473999999999998</c:v>
                </c:pt>
                <c:pt idx="19162">
                  <c:v>2.7473999999999998</c:v>
                </c:pt>
                <c:pt idx="19163">
                  <c:v>2.74152</c:v>
                </c:pt>
                <c:pt idx="19164">
                  <c:v>2.7473999999999998</c:v>
                </c:pt>
                <c:pt idx="19165">
                  <c:v>2.7592099999999999</c:v>
                </c:pt>
                <c:pt idx="19166">
                  <c:v>2.7532999999999999</c:v>
                </c:pt>
                <c:pt idx="19167">
                  <c:v>2.7651300000000001</c:v>
                </c:pt>
                <c:pt idx="19168">
                  <c:v>2.7651300000000001</c:v>
                </c:pt>
                <c:pt idx="19169">
                  <c:v>2.7532999999999999</c:v>
                </c:pt>
                <c:pt idx="19170">
                  <c:v>2.74152</c:v>
                </c:pt>
                <c:pt idx="19171">
                  <c:v>2.7592099999999999</c:v>
                </c:pt>
                <c:pt idx="19172">
                  <c:v>2.7532999999999999</c:v>
                </c:pt>
                <c:pt idx="19173">
                  <c:v>2.7592099999999999</c:v>
                </c:pt>
                <c:pt idx="19174">
                  <c:v>2.7592099999999999</c:v>
                </c:pt>
                <c:pt idx="19175">
                  <c:v>2.7829799999999998</c:v>
                </c:pt>
                <c:pt idx="19176">
                  <c:v>2.7651300000000001</c:v>
                </c:pt>
                <c:pt idx="19177">
                  <c:v>2.7592099999999999</c:v>
                </c:pt>
                <c:pt idx="19178">
                  <c:v>2.7592099999999999</c:v>
                </c:pt>
                <c:pt idx="19179">
                  <c:v>2.74152</c:v>
                </c:pt>
                <c:pt idx="19180">
                  <c:v>2.7473999999999998</c:v>
                </c:pt>
                <c:pt idx="19181">
                  <c:v>2.7710699999999999</c:v>
                </c:pt>
                <c:pt idx="19182">
                  <c:v>2.7710699999999999</c:v>
                </c:pt>
                <c:pt idx="19183">
                  <c:v>2.7651300000000001</c:v>
                </c:pt>
                <c:pt idx="19184">
                  <c:v>2.7592099999999999</c:v>
                </c:pt>
                <c:pt idx="19185">
                  <c:v>2.7473999999999998</c:v>
                </c:pt>
                <c:pt idx="19186">
                  <c:v>2.7592099999999999</c:v>
                </c:pt>
                <c:pt idx="19187">
                  <c:v>2.7473999999999998</c:v>
                </c:pt>
                <c:pt idx="19188">
                  <c:v>2.7532999999999999</c:v>
                </c:pt>
                <c:pt idx="19189">
                  <c:v>2.7592099999999999</c:v>
                </c:pt>
                <c:pt idx="19190">
                  <c:v>2.7532999999999999</c:v>
                </c:pt>
                <c:pt idx="19191">
                  <c:v>2.7532999999999999</c:v>
                </c:pt>
                <c:pt idx="19192">
                  <c:v>2.7651300000000001</c:v>
                </c:pt>
                <c:pt idx="19193">
                  <c:v>2.7356400000000001</c:v>
                </c:pt>
                <c:pt idx="19194">
                  <c:v>2.7532999999999999</c:v>
                </c:pt>
                <c:pt idx="19195">
                  <c:v>2.7532999999999999</c:v>
                </c:pt>
                <c:pt idx="19196">
                  <c:v>2.7770199999999998</c:v>
                </c:pt>
                <c:pt idx="19197">
                  <c:v>2.7651300000000001</c:v>
                </c:pt>
                <c:pt idx="19198">
                  <c:v>2.7532999999999999</c:v>
                </c:pt>
                <c:pt idx="19199">
                  <c:v>2.7473999999999998</c:v>
                </c:pt>
                <c:pt idx="19200">
                  <c:v>2.7710699999999999</c:v>
                </c:pt>
                <c:pt idx="19201">
                  <c:v>2.7710699999999999</c:v>
                </c:pt>
                <c:pt idx="19202">
                  <c:v>2.7532999999999999</c:v>
                </c:pt>
                <c:pt idx="19203">
                  <c:v>2.7651300000000001</c:v>
                </c:pt>
                <c:pt idx="19204">
                  <c:v>2.7651300000000001</c:v>
                </c:pt>
                <c:pt idx="19205">
                  <c:v>2.7592099999999999</c:v>
                </c:pt>
                <c:pt idx="19206">
                  <c:v>2.7592099999999999</c:v>
                </c:pt>
                <c:pt idx="19207">
                  <c:v>2.7710699999999999</c:v>
                </c:pt>
                <c:pt idx="19208">
                  <c:v>2.7592099999999999</c:v>
                </c:pt>
                <c:pt idx="19209">
                  <c:v>2.7710699999999999</c:v>
                </c:pt>
                <c:pt idx="19210">
                  <c:v>2.7770199999999998</c:v>
                </c:pt>
                <c:pt idx="19211">
                  <c:v>2.7770199999999998</c:v>
                </c:pt>
                <c:pt idx="19212">
                  <c:v>2.7651300000000001</c:v>
                </c:pt>
                <c:pt idx="19213">
                  <c:v>2.7651300000000001</c:v>
                </c:pt>
                <c:pt idx="19214">
                  <c:v>2.7532999999999999</c:v>
                </c:pt>
                <c:pt idx="19215">
                  <c:v>2.7770199999999998</c:v>
                </c:pt>
                <c:pt idx="19216">
                  <c:v>2.7770199999999998</c:v>
                </c:pt>
                <c:pt idx="19217">
                  <c:v>2.7592099999999999</c:v>
                </c:pt>
                <c:pt idx="19218">
                  <c:v>2.7592099999999999</c:v>
                </c:pt>
                <c:pt idx="19219">
                  <c:v>2.74152</c:v>
                </c:pt>
                <c:pt idx="19220">
                  <c:v>2.7532999999999999</c:v>
                </c:pt>
                <c:pt idx="19221">
                  <c:v>2.7473999999999998</c:v>
                </c:pt>
                <c:pt idx="19222">
                  <c:v>2.7651300000000001</c:v>
                </c:pt>
                <c:pt idx="19223">
                  <c:v>2.7770199999999998</c:v>
                </c:pt>
                <c:pt idx="19224">
                  <c:v>2.7710699999999999</c:v>
                </c:pt>
                <c:pt idx="19225">
                  <c:v>2.7473999999999998</c:v>
                </c:pt>
                <c:pt idx="19226">
                  <c:v>2.7592099999999999</c:v>
                </c:pt>
                <c:pt idx="19227">
                  <c:v>2.7473999999999998</c:v>
                </c:pt>
                <c:pt idx="19228">
                  <c:v>2.7592099999999999</c:v>
                </c:pt>
                <c:pt idx="19229">
                  <c:v>2.7532999999999999</c:v>
                </c:pt>
                <c:pt idx="19230">
                  <c:v>2.7532999999999999</c:v>
                </c:pt>
                <c:pt idx="19231">
                  <c:v>2.7473999999999998</c:v>
                </c:pt>
                <c:pt idx="19232">
                  <c:v>2.7710699999999999</c:v>
                </c:pt>
                <c:pt idx="19233">
                  <c:v>2.7651300000000001</c:v>
                </c:pt>
                <c:pt idx="19234">
                  <c:v>2.7770199999999998</c:v>
                </c:pt>
                <c:pt idx="19235">
                  <c:v>2.7473999999999998</c:v>
                </c:pt>
                <c:pt idx="19236">
                  <c:v>2.7651300000000001</c:v>
                </c:pt>
                <c:pt idx="19237">
                  <c:v>2.7592099999999999</c:v>
                </c:pt>
                <c:pt idx="19238">
                  <c:v>2.7592099999999999</c:v>
                </c:pt>
                <c:pt idx="19239">
                  <c:v>2.74152</c:v>
                </c:pt>
                <c:pt idx="19240">
                  <c:v>2.7710699999999999</c:v>
                </c:pt>
                <c:pt idx="19241">
                  <c:v>2.7592099999999999</c:v>
                </c:pt>
                <c:pt idx="19242">
                  <c:v>2.7532999999999999</c:v>
                </c:pt>
                <c:pt idx="19243">
                  <c:v>2.7532999999999999</c:v>
                </c:pt>
                <c:pt idx="19244">
                  <c:v>2.7532999999999999</c:v>
                </c:pt>
                <c:pt idx="19245">
                  <c:v>2.7770199999999998</c:v>
                </c:pt>
                <c:pt idx="19246">
                  <c:v>2.7710699999999999</c:v>
                </c:pt>
                <c:pt idx="19247">
                  <c:v>2.7592099999999999</c:v>
                </c:pt>
                <c:pt idx="19248">
                  <c:v>2.7651300000000001</c:v>
                </c:pt>
                <c:pt idx="19249">
                  <c:v>2.7710699999999999</c:v>
                </c:pt>
                <c:pt idx="19250">
                  <c:v>2.7651300000000001</c:v>
                </c:pt>
                <c:pt idx="19251">
                  <c:v>2.7592099999999999</c:v>
                </c:pt>
                <c:pt idx="19252">
                  <c:v>2.7770199999999998</c:v>
                </c:pt>
                <c:pt idx="19253">
                  <c:v>2.74152</c:v>
                </c:pt>
                <c:pt idx="19254">
                  <c:v>2.7651300000000001</c:v>
                </c:pt>
                <c:pt idx="19255">
                  <c:v>2.7592099999999999</c:v>
                </c:pt>
                <c:pt idx="19256">
                  <c:v>2.7532999999999999</c:v>
                </c:pt>
                <c:pt idx="19257">
                  <c:v>2.7710699999999999</c:v>
                </c:pt>
                <c:pt idx="19258">
                  <c:v>2.7592099999999999</c:v>
                </c:pt>
                <c:pt idx="19259">
                  <c:v>2.7829799999999998</c:v>
                </c:pt>
                <c:pt idx="19260">
                  <c:v>2.7592099999999999</c:v>
                </c:pt>
                <c:pt idx="19261">
                  <c:v>2.7532999999999999</c:v>
                </c:pt>
                <c:pt idx="19262">
                  <c:v>2.7532999999999999</c:v>
                </c:pt>
                <c:pt idx="19263">
                  <c:v>2.7770199999999998</c:v>
                </c:pt>
                <c:pt idx="19264">
                  <c:v>2.7532999999999999</c:v>
                </c:pt>
                <c:pt idx="19265">
                  <c:v>2.74152</c:v>
                </c:pt>
                <c:pt idx="19266">
                  <c:v>2.7710699999999999</c:v>
                </c:pt>
                <c:pt idx="19267">
                  <c:v>2.7651300000000001</c:v>
                </c:pt>
                <c:pt idx="19268">
                  <c:v>2.7473999999999998</c:v>
                </c:pt>
                <c:pt idx="19269">
                  <c:v>2.7473999999999998</c:v>
                </c:pt>
                <c:pt idx="19270">
                  <c:v>2.7473999999999998</c:v>
                </c:pt>
                <c:pt idx="19271">
                  <c:v>2.7473999999999998</c:v>
                </c:pt>
                <c:pt idx="19272">
                  <c:v>2.7532999999999999</c:v>
                </c:pt>
                <c:pt idx="19273">
                  <c:v>2.7592099999999999</c:v>
                </c:pt>
                <c:pt idx="19274">
                  <c:v>2.7651300000000001</c:v>
                </c:pt>
                <c:pt idx="19275">
                  <c:v>2.7770199999999998</c:v>
                </c:pt>
                <c:pt idx="19276">
                  <c:v>2.7710699999999999</c:v>
                </c:pt>
                <c:pt idx="19277">
                  <c:v>2.7651300000000001</c:v>
                </c:pt>
                <c:pt idx="19278">
                  <c:v>2.7532999999999999</c:v>
                </c:pt>
                <c:pt idx="19279">
                  <c:v>2.7651300000000001</c:v>
                </c:pt>
                <c:pt idx="19280">
                  <c:v>2.7710699999999999</c:v>
                </c:pt>
                <c:pt idx="19281">
                  <c:v>2.7592099999999999</c:v>
                </c:pt>
                <c:pt idx="19282">
                  <c:v>2.7592099999999999</c:v>
                </c:pt>
                <c:pt idx="19283">
                  <c:v>2.74152</c:v>
                </c:pt>
                <c:pt idx="19284">
                  <c:v>2.7532999999999999</c:v>
                </c:pt>
                <c:pt idx="19285">
                  <c:v>2.7592099999999999</c:v>
                </c:pt>
                <c:pt idx="19286">
                  <c:v>2.7532999999999999</c:v>
                </c:pt>
                <c:pt idx="19287">
                  <c:v>2.7532999999999999</c:v>
                </c:pt>
                <c:pt idx="19288">
                  <c:v>2.7532999999999999</c:v>
                </c:pt>
                <c:pt idx="19289">
                  <c:v>2.7356400000000001</c:v>
                </c:pt>
                <c:pt idx="19290">
                  <c:v>2.7710699999999999</c:v>
                </c:pt>
                <c:pt idx="19291">
                  <c:v>2.7651300000000001</c:v>
                </c:pt>
                <c:pt idx="19292">
                  <c:v>2.74152</c:v>
                </c:pt>
                <c:pt idx="19293">
                  <c:v>2.7473999999999998</c:v>
                </c:pt>
                <c:pt idx="19294">
                  <c:v>2.7592099999999999</c:v>
                </c:pt>
                <c:pt idx="19295">
                  <c:v>2.7592099999999999</c:v>
                </c:pt>
                <c:pt idx="19296">
                  <c:v>2.7532999999999999</c:v>
                </c:pt>
                <c:pt idx="19297">
                  <c:v>2.7592099999999999</c:v>
                </c:pt>
                <c:pt idx="19298">
                  <c:v>2.7532999999999999</c:v>
                </c:pt>
                <c:pt idx="19299">
                  <c:v>2.7473999999999998</c:v>
                </c:pt>
                <c:pt idx="19300">
                  <c:v>2.7532999999999999</c:v>
                </c:pt>
                <c:pt idx="19301">
                  <c:v>2.7651300000000001</c:v>
                </c:pt>
                <c:pt idx="19302">
                  <c:v>2.7651300000000001</c:v>
                </c:pt>
                <c:pt idx="19303">
                  <c:v>2.7532999999999999</c:v>
                </c:pt>
                <c:pt idx="19304">
                  <c:v>2.7651300000000001</c:v>
                </c:pt>
                <c:pt idx="19305">
                  <c:v>2.7889599999999999</c:v>
                </c:pt>
                <c:pt idx="19306">
                  <c:v>2.7710699999999999</c:v>
                </c:pt>
                <c:pt idx="19307">
                  <c:v>2.7651300000000001</c:v>
                </c:pt>
                <c:pt idx="19308">
                  <c:v>2.7651300000000001</c:v>
                </c:pt>
                <c:pt idx="19309">
                  <c:v>2.7651300000000001</c:v>
                </c:pt>
                <c:pt idx="19310">
                  <c:v>2.7592099999999999</c:v>
                </c:pt>
                <c:pt idx="19311">
                  <c:v>2.7592099999999999</c:v>
                </c:pt>
                <c:pt idx="19312">
                  <c:v>2.7592099999999999</c:v>
                </c:pt>
                <c:pt idx="19313">
                  <c:v>2.7710699999999999</c:v>
                </c:pt>
                <c:pt idx="19314">
                  <c:v>2.7532999999999999</c:v>
                </c:pt>
                <c:pt idx="19315">
                  <c:v>2.7651300000000001</c:v>
                </c:pt>
                <c:pt idx="19316">
                  <c:v>2.7651300000000001</c:v>
                </c:pt>
                <c:pt idx="19317">
                  <c:v>2.7651300000000001</c:v>
                </c:pt>
                <c:pt idx="19318">
                  <c:v>2.7651300000000001</c:v>
                </c:pt>
                <c:pt idx="19319">
                  <c:v>2.7592099999999999</c:v>
                </c:pt>
                <c:pt idx="19320">
                  <c:v>2.7532999999999999</c:v>
                </c:pt>
                <c:pt idx="19321">
                  <c:v>2.7770199999999998</c:v>
                </c:pt>
                <c:pt idx="19322">
                  <c:v>2.7532999999999999</c:v>
                </c:pt>
                <c:pt idx="19323">
                  <c:v>2.7770199999999998</c:v>
                </c:pt>
                <c:pt idx="19324">
                  <c:v>2.7651300000000001</c:v>
                </c:pt>
                <c:pt idx="19325">
                  <c:v>2.7651300000000001</c:v>
                </c:pt>
                <c:pt idx="19326">
                  <c:v>2.7592099999999999</c:v>
                </c:pt>
                <c:pt idx="19327">
                  <c:v>2.7592099999999999</c:v>
                </c:pt>
                <c:pt idx="19328">
                  <c:v>2.7592099999999999</c:v>
                </c:pt>
                <c:pt idx="19329">
                  <c:v>2.7592099999999999</c:v>
                </c:pt>
                <c:pt idx="19330">
                  <c:v>2.7592099999999999</c:v>
                </c:pt>
                <c:pt idx="19331">
                  <c:v>2.7651300000000001</c:v>
                </c:pt>
                <c:pt idx="19332">
                  <c:v>2.7592099999999999</c:v>
                </c:pt>
                <c:pt idx="19333">
                  <c:v>2.7592099999999999</c:v>
                </c:pt>
                <c:pt idx="19334">
                  <c:v>2.7592099999999999</c:v>
                </c:pt>
                <c:pt idx="19335">
                  <c:v>2.74152</c:v>
                </c:pt>
                <c:pt idx="19336">
                  <c:v>2.7473999999999998</c:v>
                </c:pt>
                <c:pt idx="19337">
                  <c:v>2.7532999999999999</c:v>
                </c:pt>
                <c:pt idx="19338">
                  <c:v>2.7710699999999999</c:v>
                </c:pt>
                <c:pt idx="19339">
                  <c:v>2.7297799999999999</c:v>
                </c:pt>
                <c:pt idx="19340">
                  <c:v>2.7710699999999999</c:v>
                </c:pt>
                <c:pt idx="19341">
                  <c:v>2.7532999999999999</c:v>
                </c:pt>
                <c:pt idx="19342">
                  <c:v>2.7710699999999999</c:v>
                </c:pt>
                <c:pt idx="19343">
                  <c:v>2.7770199999999998</c:v>
                </c:pt>
                <c:pt idx="19344">
                  <c:v>2.7592099999999999</c:v>
                </c:pt>
                <c:pt idx="19345">
                  <c:v>2.7651300000000001</c:v>
                </c:pt>
                <c:pt idx="19346">
                  <c:v>2.74152</c:v>
                </c:pt>
                <c:pt idx="19347">
                  <c:v>2.7651300000000001</c:v>
                </c:pt>
                <c:pt idx="19348">
                  <c:v>2.7710699999999999</c:v>
                </c:pt>
                <c:pt idx="19349">
                  <c:v>2.7592099999999999</c:v>
                </c:pt>
                <c:pt idx="19350">
                  <c:v>2.7651300000000001</c:v>
                </c:pt>
                <c:pt idx="19351">
                  <c:v>2.7532999999999999</c:v>
                </c:pt>
                <c:pt idx="19352">
                  <c:v>2.7651300000000001</c:v>
                </c:pt>
                <c:pt idx="19353">
                  <c:v>2.7651300000000001</c:v>
                </c:pt>
                <c:pt idx="19354">
                  <c:v>2.7651300000000001</c:v>
                </c:pt>
                <c:pt idx="19355">
                  <c:v>2.7532999999999999</c:v>
                </c:pt>
                <c:pt idx="19356">
                  <c:v>2.7592099999999999</c:v>
                </c:pt>
                <c:pt idx="19357">
                  <c:v>2.7592099999999999</c:v>
                </c:pt>
                <c:pt idx="19358">
                  <c:v>2.7592099999999999</c:v>
                </c:pt>
                <c:pt idx="19359">
                  <c:v>2.7592099999999999</c:v>
                </c:pt>
                <c:pt idx="19360">
                  <c:v>2.7651300000000001</c:v>
                </c:pt>
                <c:pt idx="19361">
                  <c:v>2.7651300000000001</c:v>
                </c:pt>
                <c:pt idx="19362">
                  <c:v>2.7651300000000001</c:v>
                </c:pt>
                <c:pt idx="19363">
                  <c:v>2.7651300000000001</c:v>
                </c:pt>
                <c:pt idx="19364">
                  <c:v>2.7651300000000001</c:v>
                </c:pt>
                <c:pt idx="19365">
                  <c:v>2.7651300000000001</c:v>
                </c:pt>
                <c:pt idx="19366">
                  <c:v>2.7532999999999999</c:v>
                </c:pt>
                <c:pt idx="19367">
                  <c:v>2.7710699999999999</c:v>
                </c:pt>
                <c:pt idx="19368">
                  <c:v>2.7770199999999998</c:v>
                </c:pt>
                <c:pt idx="19369">
                  <c:v>2.7473999999999998</c:v>
                </c:pt>
                <c:pt idx="19370">
                  <c:v>2.7592099999999999</c:v>
                </c:pt>
                <c:pt idx="19371">
                  <c:v>2.7710699999999999</c:v>
                </c:pt>
                <c:pt idx="19372">
                  <c:v>2.7770199999999998</c:v>
                </c:pt>
                <c:pt idx="19373">
                  <c:v>2.7532999999999999</c:v>
                </c:pt>
                <c:pt idx="19374">
                  <c:v>2.7532999999999999</c:v>
                </c:pt>
                <c:pt idx="19375">
                  <c:v>2.7532999999999999</c:v>
                </c:pt>
                <c:pt idx="19376">
                  <c:v>2.7710699999999999</c:v>
                </c:pt>
                <c:pt idx="19377">
                  <c:v>2.7592099999999999</c:v>
                </c:pt>
                <c:pt idx="19378">
                  <c:v>2.7829799999999998</c:v>
                </c:pt>
                <c:pt idx="19379">
                  <c:v>2.7651300000000001</c:v>
                </c:pt>
                <c:pt idx="19380">
                  <c:v>2.7532999999999999</c:v>
                </c:pt>
                <c:pt idx="19381">
                  <c:v>2.7592099999999999</c:v>
                </c:pt>
                <c:pt idx="19382">
                  <c:v>2.7532999999999999</c:v>
                </c:pt>
                <c:pt idx="19383">
                  <c:v>2.7592099999999999</c:v>
                </c:pt>
                <c:pt idx="19384">
                  <c:v>2.74152</c:v>
                </c:pt>
                <c:pt idx="19385">
                  <c:v>2.7770199999999998</c:v>
                </c:pt>
                <c:pt idx="19386">
                  <c:v>2.7710699999999999</c:v>
                </c:pt>
                <c:pt idx="19387">
                  <c:v>2.7651300000000001</c:v>
                </c:pt>
                <c:pt idx="19388">
                  <c:v>2.7651300000000001</c:v>
                </c:pt>
                <c:pt idx="19389">
                  <c:v>2.7651300000000001</c:v>
                </c:pt>
                <c:pt idx="19390">
                  <c:v>2.7651300000000001</c:v>
                </c:pt>
                <c:pt idx="19391">
                  <c:v>2.7710699999999999</c:v>
                </c:pt>
                <c:pt idx="19392">
                  <c:v>2.7592099999999999</c:v>
                </c:pt>
                <c:pt idx="19393">
                  <c:v>2.7770199999999998</c:v>
                </c:pt>
                <c:pt idx="19394">
                  <c:v>2.7592099999999999</c:v>
                </c:pt>
                <c:pt idx="19395">
                  <c:v>2.7473999999999998</c:v>
                </c:pt>
                <c:pt idx="19396">
                  <c:v>2.7532999999999999</c:v>
                </c:pt>
                <c:pt idx="19397">
                  <c:v>2.7651300000000001</c:v>
                </c:pt>
                <c:pt idx="19398">
                  <c:v>2.7532999999999999</c:v>
                </c:pt>
                <c:pt idx="19399">
                  <c:v>2.7889599999999999</c:v>
                </c:pt>
                <c:pt idx="19400">
                  <c:v>2.7592099999999999</c:v>
                </c:pt>
                <c:pt idx="19401">
                  <c:v>2.7710699999999999</c:v>
                </c:pt>
                <c:pt idx="19402">
                  <c:v>2.7710699999999999</c:v>
                </c:pt>
                <c:pt idx="19403">
                  <c:v>2.7770199999999998</c:v>
                </c:pt>
                <c:pt idx="19404">
                  <c:v>2.7710699999999999</c:v>
                </c:pt>
                <c:pt idx="19405">
                  <c:v>2.7592099999999999</c:v>
                </c:pt>
                <c:pt idx="19406">
                  <c:v>2.7592099999999999</c:v>
                </c:pt>
                <c:pt idx="19407">
                  <c:v>2.7592099999999999</c:v>
                </c:pt>
                <c:pt idx="19408">
                  <c:v>2.7532999999999999</c:v>
                </c:pt>
                <c:pt idx="19409">
                  <c:v>2.7473999999999998</c:v>
                </c:pt>
                <c:pt idx="19410">
                  <c:v>2.7710699999999999</c:v>
                </c:pt>
                <c:pt idx="19411">
                  <c:v>2.7592099999999999</c:v>
                </c:pt>
                <c:pt idx="19412">
                  <c:v>2.7592099999999999</c:v>
                </c:pt>
                <c:pt idx="19413">
                  <c:v>2.7473999999999998</c:v>
                </c:pt>
                <c:pt idx="19414">
                  <c:v>2.7532999999999999</c:v>
                </c:pt>
                <c:pt idx="19415">
                  <c:v>2.7473999999999998</c:v>
                </c:pt>
                <c:pt idx="19416">
                  <c:v>2.7592099999999999</c:v>
                </c:pt>
                <c:pt idx="19417">
                  <c:v>2.7651300000000001</c:v>
                </c:pt>
                <c:pt idx="19418">
                  <c:v>2.7651300000000001</c:v>
                </c:pt>
                <c:pt idx="19419">
                  <c:v>2.7651300000000001</c:v>
                </c:pt>
                <c:pt idx="19420">
                  <c:v>2.7592099999999999</c:v>
                </c:pt>
                <c:pt idx="19421">
                  <c:v>2.7592099999999999</c:v>
                </c:pt>
                <c:pt idx="19422">
                  <c:v>2.7532999999999999</c:v>
                </c:pt>
                <c:pt idx="19423">
                  <c:v>2.7532999999999999</c:v>
                </c:pt>
                <c:pt idx="19424">
                  <c:v>2.7710699999999999</c:v>
                </c:pt>
                <c:pt idx="19425">
                  <c:v>2.7592099999999999</c:v>
                </c:pt>
                <c:pt idx="19426">
                  <c:v>2.7710699999999999</c:v>
                </c:pt>
                <c:pt idx="19427">
                  <c:v>2.7532999999999999</c:v>
                </c:pt>
                <c:pt idx="19428">
                  <c:v>2.7651300000000001</c:v>
                </c:pt>
                <c:pt idx="19429">
                  <c:v>2.7532999999999999</c:v>
                </c:pt>
                <c:pt idx="19430">
                  <c:v>2.7710699999999999</c:v>
                </c:pt>
                <c:pt idx="19431">
                  <c:v>2.7592099999999999</c:v>
                </c:pt>
                <c:pt idx="19432">
                  <c:v>2.7651300000000001</c:v>
                </c:pt>
                <c:pt idx="19433">
                  <c:v>2.7473999999999998</c:v>
                </c:pt>
                <c:pt idx="19434">
                  <c:v>2.7770199999999998</c:v>
                </c:pt>
                <c:pt idx="19435">
                  <c:v>2.7710699999999999</c:v>
                </c:pt>
                <c:pt idx="19436">
                  <c:v>2.7592099999999999</c:v>
                </c:pt>
                <c:pt idx="19437">
                  <c:v>2.7651300000000001</c:v>
                </c:pt>
                <c:pt idx="19438">
                  <c:v>2.7532999999999999</c:v>
                </c:pt>
                <c:pt idx="19439">
                  <c:v>2.7532999999999999</c:v>
                </c:pt>
                <c:pt idx="19440">
                  <c:v>2.7829799999999998</c:v>
                </c:pt>
                <c:pt idx="19441">
                  <c:v>2.7473999999999998</c:v>
                </c:pt>
                <c:pt idx="19442">
                  <c:v>2.7592099999999999</c:v>
                </c:pt>
                <c:pt idx="19443">
                  <c:v>2.7651300000000001</c:v>
                </c:pt>
                <c:pt idx="19444">
                  <c:v>2.7710699999999999</c:v>
                </c:pt>
                <c:pt idx="19445">
                  <c:v>2.7770199999999998</c:v>
                </c:pt>
                <c:pt idx="19446">
                  <c:v>2.7770199999999998</c:v>
                </c:pt>
                <c:pt idx="19447">
                  <c:v>2.7532999999999999</c:v>
                </c:pt>
                <c:pt idx="19448">
                  <c:v>2.7592099999999999</c:v>
                </c:pt>
                <c:pt idx="19449">
                  <c:v>2.7592099999999999</c:v>
                </c:pt>
                <c:pt idx="19450">
                  <c:v>2.74152</c:v>
                </c:pt>
                <c:pt idx="19451">
                  <c:v>2.7473999999999998</c:v>
                </c:pt>
                <c:pt idx="19452">
                  <c:v>2.7651300000000001</c:v>
                </c:pt>
                <c:pt idx="19453">
                  <c:v>2.7710699999999999</c:v>
                </c:pt>
                <c:pt idx="19454">
                  <c:v>2.7889599999999999</c:v>
                </c:pt>
                <c:pt idx="19455">
                  <c:v>2.7592099999999999</c:v>
                </c:pt>
                <c:pt idx="19456">
                  <c:v>2.7532999999999999</c:v>
                </c:pt>
                <c:pt idx="19457">
                  <c:v>2.7473999999999998</c:v>
                </c:pt>
                <c:pt idx="19458">
                  <c:v>2.7532999999999999</c:v>
                </c:pt>
                <c:pt idx="19459">
                  <c:v>2.7473999999999998</c:v>
                </c:pt>
                <c:pt idx="19460">
                  <c:v>2.7592099999999999</c:v>
                </c:pt>
                <c:pt idx="19461">
                  <c:v>2.7592099999999999</c:v>
                </c:pt>
                <c:pt idx="19462">
                  <c:v>2.7770199999999998</c:v>
                </c:pt>
                <c:pt idx="19463">
                  <c:v>2.7532999999999999</c:v>
                </c:pt>
                <c:pt idx="19464">
                  <c:v>2.7532999999999999</c:v>
                </c:pt>
                <c:pt idx="19465">
                  <c:v>2.7532999999999999</c:v>
                </c:pt>
                <c:pt idx="19466">
                  <c:v>2.7473999999999998</c:v>
                </c:pt>
                <c:pt idx="19467">
                  <c:v>2.7532999999999999</c:v>
                </c:pt>
                <c:pt idx="19468">
                  <c:v>2.7770199999999998</c:v>
                </c:pt>
                <c:pt idx="19469">
                  <c:v>2.7651300000000001</c:v>
                </c:pt>
                <c:pt idx="19470">
                  <c:v>2.7473999999999998</c:v>
                </c:pt>
                <c:pt idx="19471">
                  <c:v>2.7532999999999999</c:v>
                </c:pt>
                <c:pt idx="19472">
                  <c:v>2.7592099999999999</c:v>
                </c:pt>
                <c:pt idx="19473">
                  <c:v>2.7532999999999999</c:v>
                </c:pt>
                <c:pt idx="19474">
                  <c:v>2.7651300000000001</c:v>
                </c:pt>
                <c:pt idx="19475">
                  <c:v>2.7770199999999998</c:v>
                </c:pt>
                <c:pt idx="19476">
                  <c:v>2.7651300000000001</c:v>
                </c:pt>
                <c:pt idx="19477">
                  <c:v>2.7532999999999999</c:v>
                </c:pt>
                <c:pt idx="19478">
                  <c:v>2.7651300000000001</c:v>
                </c:pt>
                <c:pt idx="19479">
                  <c:v>2.7532999999999999</c:v>
                </c:pt>
                <c:pt idx="19480">
                  <c:v>2.7473999999999998</c:v>
                </c:pt>
                <c:pt idx="19481">
                  <c:v>2.7532999999999999</c:v>
                </c:pt>
                <c:pt idx="19482">
                  <c:v>2.7532999999999999</c:v>
                </c:pt>
                <c:pt idx="19483">
                  <c:v>2.7473999999999998</c:v>
                </c:pt>
                <c:pt idx="19484">
                  <c:v>2.7592099999999999</c:v>
                </c:pt>
                <c:pt idx="19485">
                  <c:v>2.7532999999999999</c:v>
                </c:pt>
                <c:pt idx="19486">
                  <c:v>2.7532999999999999</c:v>
                </c:pt>
                <c:pt idx="19487">
                  <c:v>2.7651300000000001</c:v>
                </c:pt>
                <c:pt idx="19488">
                  <c:v>2.7473999999999998</c:v>
                </c:pt>
                <c:pt idx="19489">
                  <c:v>2.74152</c:v>
                </c:pt>
                <c:pt idx="19490">
                  <c:v>2.7592099999999999</c:v>
                </c:pt>
                <c:pt idx="19491">
                  <c:v>2.7592099999999999</c:v>
                </c:pt>
                <c:pt idx="19492">
                  <c:v>2.7651300000000001</c:v>
                </c:pt>
                <c:pt idx="19493">
                  <c:v>2.7473999999999998</c:v>
                </c:pt>
                <c:pt idx="19494">
                  <c:v>2.7532999999999999</c:v>
                </c:pt>
                <c:pt idx="19495">
                  <c:v>2.7592099999999999</c:v>
                </c:pt>
                <c:pt idx="19496">
                  <c:v>2.7710699999999999</c:v>
                </c:pt>
                <c:pt idx="19497">
                  <c:v>2.7829799999999998</c:v>
                </c:pt>
                <c:pt idx="19498">
                  <c:v>2.7473999999999998</c:v>
                </c:pt>
                <c:pt idx="19499">
                  <c:v>2.7592099999999999</c:v>
                </c:pt>
                <c:pt idx="19500">
                  <c:v>2.74152</c:v>
                </c:pt>
                <c:pt idx="19501">
                  <c:v>2.7710699999999999</c:v>
                </c:pt>
                <c:pt idx="19502">
                  <c:v>2.7651300000000001</c:v>
                </c:pt>
                <c:pt idx="19503">
                  <c:v>2.7889599999999999</c:v>
                </c:pt>
                <c:pt idx="19504">
                  <c:v>2.7710699999999999</c:v>
                </c:pt>
                <c:pt idx="19505">
                  <c:v>2.7651300000000001</c:v>
                </c:pt>
                <c:pt idx="19506">
                  <c:v>2.7532999999999999</c:v>
                </c:pt>
                <c:pt idx="19507">
                  <c:v>2.7473999999999998</c:v>
                </c:pt>
                <c:pt idx="19508">
                  <c:v>2.7473999999999998</c:v>
                </c:pt>
                <c:pt idx="19509">
                  <c:v>2.7710699999999999</c:v>
                </c:pt>
                <c:pt idx="19510">
                  <c:v>2.7710699999999999</c:v>
                </c:pt>
                <c:pt idx="19511">
                  <c:v>2.7651300000000001</c:v>
                </c:pt>
                <c:pt idx="19512">
                  <c:v>2.7592099999999999</c:v>
                </c:pt>
                <c:pt idx="19513">
                  <c:v>2.7710699999999999</c:v>
                </c:pt>
                <c:pt idx="19514">
                  <c:v>2.7532999999999999</c:v>
                </c:pt>
                <c:pt idx="19515">
                  <c:v>2.7829799999999998</c:v>
                </c:pt>
                <c:pt idx="19516">
                  <c:v>2.7710699999999999</c:v>
                </c:pt>
                <c:pt idx="19517">
                  <c:v>2.7592099999999999</c:v>
                </c:pt>
                <c:pt idx="19518">
                  <c:v>2.7592099999999999</c:v>
                </c:pt>
                <c:pt idx="19519">
                  <c:v>2.7473999999999998</c:v>
                </c:pt>
                <c:pt idx="19520">
                  <c:v>2.7651300000000001</c:v>
                </c:pt>
                <c:pt idx="19521">
                  <c:v>2.7532999999999999</c:v>
                </c:pt>
                <c:pt idx="19522">
                  <c:v>2.74152</c:v>
                </c:pt>
                <c:pt idx="19523">
                  <c:v>2.7651300000000001</c:v>
                </c:pt>
                <c:pt idx="19524">
                  <c:v>2.7532999999999999</c:v>
                </c:pt>
                <c:pt idx="19525">
                  <c:v>2.7710699999999999</c:v>
                </c:pt>
                <c:pt idx="19526">
                  <c:v>2.7592099999999999</c:v>
                </c:pt>
                <c:pt idx="19527">
                  <c:v>2.7651300000000001</c:v>
                </c:pt>
                <c:pt idx="19528">
                  <c:v>2.7829799999999998</c:v>
                </c:pt>
                <c:pt idx="19529">
                  <c:v>2.7770199999999998</c:v>
                </c:pt>
                <c:pt idx="19530">
                  <c:v>2.7651300000000001</c:v>
                </c:pt>
                <c:pt idx="19531">
                  <c:v>2.7710699999999999</c:v>
                </c:pt>
                <c:pt idx="19532">
                  <c:v>2.7710699999999999</c:v>
                </c:pt>
                <c:pt idx="19533">
                  <c:v>2.7651300000000001</c:v>
                </c:pt>
                <c:pt idx="19534">
                  <c:v>2.7710699999999999</c:v>
                </c:pt>
                <c:pt idx="19535">
                  <c:v>2.7651300000000001</c:v>
                </c:pt>
                <c:pt idx="19536">
                  <c:v>2.7592099999999999</c:v>
                </c:pt>
                <c:pt idx="19537">
                  <c:v>2.7651300000000001</c:v>
                </c:pt>
                <c:pt idx="19538">
                  <c:v>2.7532999999999999</c:v>
                </c:pt>
                <c:pt idx="19539">
                  <c:v>2.7770199999999998</c:v>
                </c:pt>
                <c:pt idx="19540">
                  <c:v>2.7710699999999999</c:v>
                </c:pt>
                <c:pt idx="19541">
                  <c:v>2.7651300000000001</c:v>
                </c:pt>
                <c:pt idx="19542">
                  <c:v>2.7532999999999999</c:v>
                </c:pt>
                <c:pt idx="19543">
                  <c:v>2.7592099999999999</c:v>
                </c:pt>
                <c:pt idx="19544">
                  <c:v>2.7710699999999999</c:v>
                </c:pt>
                <c:pt idx="19545">
                  <c:v>2.7651300000000001</c:v>
                </c:pt>
                <c:pt idx="19546">
                  <c:v>2.7770199999999998</c:v>
                </c:pt>
                <c:pt idx="19547">
                  <c:v>2.7651300000000001</c:v>
                </c:pt>
                <c:pt idx="19548">
                  <c:v>2.7592099999999999</c:v>
                </c:pt>
                <c:pt idx="19549">
                  <c:v>2.7651300000000001</c:v>
                </c:pt>
                <c:pt idx="19550">
                  <c:v>2.7770199999999998</c:v>
                </c:pt>
                <c:pt idx="19551">
                  <c:v>2.7532999999999999</c:v>
                </c:pt>
                <c:pt idx="19552">
                  <c:v>2.7473999999999998</c:v>
                </c:pt>
                <c:pt idx="19553">
                  <c:v>2.7532999999999999</c:v>
                </c:pt>
                <c:pt idx="19554">
                  <c:v>2.7710699999999999</c:v>
                </c:pt>
                <c:pt idx="19555">
                  <c:v>2.7710699999999999</c:v>
                </c:pt>
                <c:pt idx="19556">
                  <c:v>2.7770199999999998</c:v>
                </c:pt>
                <c:pt idx="19557">
                  <c:v>2.7651300000000001</c:v>
                </c:pt>
                <c:pt idx="19558">
                  <c:v>2.7592099999999999</c:v>
                </c:pt>
                <c:pt idx="19559">
                  <c:v>2.7710699999999999</c:v>
                </c:pt>
                <c:pt idx="19560">
                  <c:v>2.7710699999999999</c:v>
                </c:pt>
                <c:pt idx="19561">
                  <c:v>2.7651300000000001</c:v>
                </c:pt>
                <c:pt idx="19562">
                  <c:v>2.7710699999999999</c:v>
                </c:pt>
                <c:pt idx="19563">
                  <c:v>2.7592099999999999</c:v>
                </c:pt>
                <c:pt idx="19564">
                  <c:v>2.7532999999999999</c:v>
                </c:pt>
                <c:pt idx="19565">
                  <c:v>2.7532999999999999</c:v>
                </c:pt>
                <c:pt idx="19566">
                  <c:v>2.7651300000000001</c:v>
                </c:pt>
                <c:pt idx="19567">
                  <c:v>2.7651300000000001</c:v>
                </c:pt>
                <c:pt idx="19568">
                  <c:v>2.7592099999999999</c:v>
                </c:pt>
                <c:pt idx="19569">
                  <c:v>2.7710699999999999</c:v>
                </c:pt>
                <c:pt idx="19570">
                  <c:v>2.7532999999999999</c:v>
                </c:pt>
                <c:pt idx="19571">
                  <c:v>2.7770199999999998</c:v>
                </c:pt>
                <c:pt idx="19572">
                  <c:v>2.7710699999999999</c:v>
                </c:pt>
                <c:pt idx="19573">
                  <c:v>2.7770199999999998</c:v>
                </c:pt>
                <c:pt idx="19574">
                  <c:v>2.7710699999999999</c:v>
                </c:pt>
                <c:pt idx="19575">
                  <c:v>2.7770199999999998</c:v>
                </c:pt>
                <c:pt idx="19576">
                  <c:v>2.7532999999999999</c:v>
                </c:pt>
                <c:pt idx="19577">
                  <c:v>2.7532999999999999</c:v>
                </c:pt>
                <c:pt idx="19578">
                  <c:v>2.7710699999999999</c:v>
                </c:pt>
                <c:pt idx="19579">
                  <c:v>2.7592099999999999</c:v>
                </c:pt>
                <c:pt idx="19580">
                  <c:v>2.7829799999999998</c:v>
                </c:pt>
                <c:pt idx="19581">
                  <c:v>2.7651300000000001</c:v>
                </c:pt>
                <c:pt idx="19582">
                  <c:v>2.7770199999999998</c:v>
                </c:pt>
                <c:pt idx="19583">
                  <c:v>2.74152</c:v>
                </c:pt>
                <c:pt idx="19584">
                  <c:v>2.7532999999999999</c:v>
                </c:pt>
                <c:pt idx="19585">
                  <c:v>2.7532999999999999</c:v>
                </c:pt>
                <c:pt idx="19586">
                  <c:v>2.7710699999999999</c:v>
                </c:pt>
                <c:pt idx="19587">
                  <c:v>2.7829799999999998</c:v>
                </c:pt>
                <c:pt idx="19588">
                  <c:v>2.7651300000000001</c:v>
                </c:pt>
                <c:pt idx="19589">
                  <c:v>2.7592099999999999</c:v>
                </c:pt>
                <c:pt idx="19590">
                  <c:v>2.7592099999999999</c:v>
                </c:pt>
                <c:pt idx="19591">
                  <c:v>2.7592099999999999</c:v>
                </c:pt>
                <c:pt idx="19592">
                  <c:v>2.7770199999999998</c:v>
                </c:pt>
                <c:pt idx="19593">
                  <c:v>2.7710699999999999</c:v>
                </c:pt>
                <c:pt idx="19594">
                  <c:v>2.7592099999999999</c:v>
                </c:pt>
                <c:pt idx="19595">
                  <c:v>2.7651300000000001</c:v>
                </c:pt>
                <c:pt idx="19596">
                  <c:v>2.7710699999999999</c:v>
                </c:pt>
                <c:pt idx="19597">
                  <c:v>2.7770199999999998</c:v>
                </c:pt>
                <c:pt idx="19598">
                  <c:v>2.7651300000000001</c:v>
                </c:pt>
                <c:pt idx="19599">
                  <c:v>2.7592099999999999</c:v>
                </c:pt>
                <c:pt idx="19600">
                  <c:v>2.7532999999999999</c:v>
                </c:pt>
                <c:pt idx="19601">
                  <c:v>2.7651300000000001</c:v>
                </c:pt>
                <c:pt idx="19602">
                  <c:v>2.7770199999999998</c:v>
                </c:pt>
                <c:pt idx="19603">
                  <c:v>2.7770199999999998</c:v>
                </c:pt>
                <c:pt idx="19604">
                  <c:v>2.7473999999999998</c:v>
                </c:pt>
                <c:pt idx="19605">
                  <c:v>2.7592099999999999</c:v>
                </c:pt>
                <c:pt idx="19606">
                  <c:v>2.7532999999999999</c:v>
                </c:pt>
                <c:pt idx="19607">
                  <c:v>2.7770199999999998</c:v>
                </c:pt>
                <c:pt idx="19608">
                  <c:v>2.7710699999999999</c:v>
                </c:pt>
                <c:pt idx="19609">
                  <c:v>2.7592099999999999</c:v>
                </c:pt>
                <c:pt idx="19610">
                  <c:v>2.7710699999999999</c:v>
                </c:pt>
                <c:pt idx="19611">
                  <c:v>2.7592099999999999</c:v>
                </c:pt>
                <c:pt idx="19612">
                  <c:v>2.7473999999999998</c:v>
                </c:pt>
                <c:pt idx="19613">
                  <c:v>2.7770199999999998</c:v>
                </c:pt>
                <c:pt idx="19614">
                  <c:v>2.7710699999999999</c:v>
                </c:pt>
                <c:pt idx="19615">
                  <c:v>2.7710699999999999</c:v>
                </c:pt>
                <c:pt idx="19616">
                  <c:v>2.7770199999999998</c:v>
                </c:pt>
                <c:pt idx="19617">
                  <c:v>2.7770199999999998</c:v>
                </c:pt>
                <c:pt idx="19618">
                  <c:v>2.7651300000000001</c:v>
                </c:pt>
                <c:pt idx="19619">
                  <c:v>2.7710699999999999</c:v>
                </c:pt>
                <c:pt idx="19620">
                  <c:v>2.7770199999999998</c:v>
                </c:pt>
                <c:pt idx="19621">
                  <c:v>2.7710699999999999</c:v>
                </c:pt>
                <c:pt idx="19622">
                  <c:v>2.7651300000000001</c:v>
                </c:pt>
                <c:pt idx="19623">
                  <c:v>2.7829799999999998</c:v>
                </c:pt>
                <c:pt idx="19624">
                  <c:v>2.7592099999999999</c:v>
                </c:pt>
                <c:pt idx="19625">
                  <c:v>2.7770199999999998</c:v>
                </c:pt>
                <c:pt idx="19626">
                  <c:v>2.7532999999999999</c:v>
                </c:pt>
                <c:pt idx="19627">
                  <c:v>2.7710699999999999</c:v>
                </c:pt>
                <c:pt idx="19628">
                  <c:v>2.7770199999999998</c:v>
                </c:pt>
                <c:pt idx="19629">
                  <c:v>2.7651300000000001</c:v>
                </c:pt>
                <c:pt idx="19630">
                  <c:v>2.7532999999999999</c:v>
                </c:pt>
                <c:pt idx="19631">
                  <c:v>2.7710699999999999</c:v>
                </c:pt>
                <c:pt idx="19632">
                  <c:v>2.7710699999999999</c:v>
                </c:pt>
                <c:pt idx="19633">
                  <c:v>2.7710699999999999</c:v>
                </c:pt>
                <c:pt idx="19634">
                  <c:v>2.7829799999999998</c:v>
                </c:pt>
                <c:pt idx="19635">
                  <c:v>2.7592099999999999</c:v>
                </c:pt>
                <c:pt idx="19636">
                  <c:v>2.7770199999999998</c:v>
                </c:pt>
                <c:pt idx="19637">
                  <c:v>2.7651300000000001</c:v>
                </c:pt>
                <c:pt idx="19638">
                  <c:v>2.7592099999999999</c:v>
                </c:pt>
                <c:pt idx="19639">
                  <c:v>2.7532999999999999</c:v>
                </c:pt>
                <c:pt idx="19640">
                  <c:v>2.7532999999999999</c:v>
                </c:pt>
                <c:pt idx="19641">
                  <c:v>2.7829799999999998</c:v>
                </c:pt>
                <c:pt idx="19642">
                  <c:v>2.7829799999999998</c:v>
                </c:pt>
                <c:pt idx="19643">
                  <c:v>2.7651300000000001</c:v>
                </c:pt>
                <c:pt idx="19644">
                  <c:v>2.7829799999999998</c:v>
                </c:pt>
                <c:pt idx="19645">
                  <c:v>2.7770199999999998</c:v>
                </c:pt>
                <c:pt idx="19646">
                  <c:v>2.7532999999999999</c:v>
                </c:pt>
                <c:pt idx="19647">
                  <c:v>2.7473999999999998</c:v>
                </c:pt>
                <c:pt idx="19648">
                  <c:v>2.7651300000000001</c:v>
                </c:pt>
                <c:pt idx="19649">
                  <c:v>2.7592099999999999</c:v>
                </c:pt>
                <c:pt idx="19650">
                  <c:v>2.7770199999999998</c:v>
                </c:pt>
                <c:pt idx="19651">
                  <c:v>2.7592099999999999</c:v>
                </c:pt>
                <c:pt idx="19652">
                  <c:v>2.7651300000000001</c:v>
                </c:pt>
                <c:pt idx="19653">
                  <c:v>2.7532999999999999</c:v>
                </c:pt>
                <c:pt idx="19654">
                  <c:v>2.74152</c:v>
                </c:pt>
                <c:pt idx="19655">
                  <c:v>2.7829799999999998</c:v>
                </c:pt>
                <c:pt idx="19656">
                  <c:v>2.7592099999999999</c:v>
                </c:pt>
                <c:pt idx="19657">
                  <c:v>2.7710699999999999</c:v>
                </c:pt>
                <c:pt idx="19658">
                  <c:v>2.7710699999999999</c:v>
                </c:pt>
                <c:pt idx="19659">
                  <c:v>2.7710699999999999</c:v>
                </c:pt>
                <c:pt idx="19660">
                  <c:v>2.7651300000000001</c:v>
                </c:pt>
                <c:pt idx="19661">
                  <c:v>2.7710699999999999</c:v>
                </c:pt>
                <c:pt idx="19662">
                  <c:v>2.7532999999999999</c:v>
                </c:pt>
                <c:pt idx="19663">
                  <c:v>2.7592099999999999</c:v>
                </c:pt>
                <c:pt idx="19664">
                  <c:v>2.74152</c:v>
                </c:pt>
                <c:pt idx="19665">
                  <c:v>2.7592099999999999</c:v>
                </c:pt>
                <c:pt idx="19666">
                  <c:v>2.7770199999999998</c:v>
                </c:pt>
                <c:pt idx="19667">
                  <c:v>2.7710699999999999</c:v>
                </c:pt>
                <c:pt idx="19668">
                  <c:v>2.7651300000000001</c:v>
                </c:pt>
                <c:pt idx="19669">
                  <c:v>2.7592099999999999</c:v>
                </c:pt>
                <c:pt idx="19670">
                  <c:v>2.7651300000000001</c:v>
                </c:pt>
                <c:pt idx="19671">
                  <c:v>2.7592099999999999</c:v>
                </c:pt>
                <c:pt idx="19672">
                  <c:v>2.7710699999999999</c:v>
                </c:pt>
                <c:pt idx="19673">
                  <c:v>2.7770199999999998</c:v>
                </c:pt>
                <c:pt idx="19674">
                  <c:v>2.7592099999999999</c:v>
                </c:pt>
                <c:pt idx="19675">
                  <c:v>2.7651300000000001</c:v>
                </c:pt>
                <c:pt idx="19676">
                  <c:v>2.7592099999999999</c:v>
                </c:pt>
                <c:pt idx="19677">
                  <c:v>2.7592099999999999</c:v>
                </c:pt>
                <c:pt idx="19678">
                  <c:v>2.7651300000000001</c:v>
                </c:pt>
                <c:pt idx="19679">
                  <c:v>2.7710699999999999</c:v>
                </c:pt>
                <c:pt idx="19680">
                  <c:v>2.7592099999999999</c:v>
                </c:pt>
                <c:pt idx="19681">
                  <c:v>2.7592099999999999</c:v>
                </c:pt>
                <c:pt idx="19682">
                  <c:v>2.7770199999999998</c:v>
                </c:pt>
                <c:pt idx="19683">
                  <c:v>2.7532999999999999</c:v>
                </c:pt>
                <c:pt idx="19684">
                  <c:v>2.7651300000000001</c:v>
                </c:pt>
                <c:pt idx="19685">
                  <c:v>2.7532999999999999</c:v>
                </c:pt>
                <c:pt idx="19686">
                  <c:v>2.7592099999999999</c:v>
                </c:pt>
                <c:pt idx="19687">
                  <c:v>2.7651300000000001</c:v>
                </c:pt>
                <c:pt idx="19688">
                  <c:v>2.7651300000000001</c:v>
                </c:pt>
                <c:pt idx="19689">
                  <c:v>2.7651300000000001</c:v>
                </c:pt>
                <c:pt idx="19690">
                  <c:v>2.7770199999999998</c:v>
                </c:pt>
                <c:pt idx="19691">
                  <c:v>2.7651300000000001</c:v>
                </c:pt>
                <c:pt idx="19692">
                  <c:v>2.7829799999999998</c:v>
                </c:pt>
                <c:pt idx="19693">
                  <c:v>2.7770199999999998</c:v>
                </c:pt>
                <c:pt idx="19694">
                  <c:v>2.7710699999999999</c:v>
                </c:pt>
                <c:pt idx="19695">
                  <c:v>2.7592099999999999</c:v>
                </c:pt>
                <c:pt idx="19696">
                  <c:v>2.7651300000000001</c:v>
                </c:pt>
                <c:pt idx="19697">
                  <c:v>2.7592099999999999</c:v>
                </c:pt>
                <c:pt idx="19698">
                  <c:v>2.7710699999999999</c:v>
                </c:pt>
                <c:pt idx="19699">
                  <c:v>2.7889599999999999</c:v>
                </c:pt>
                <c:pt idx="19700">
                  <c:v>2.7770199999999998</c:v>
                </c:pt>
                <c:pt idx="19701">
                  <c:v>2.7710699999999999</c:v>
                </c:pt>
                <c:pt idx="19702">
                  <c:v>2.7592099999999999</c:v>
                </c:pt>
                <c:pt idx="19703">
                  <c:v>2.7473999999999998</c:v>
                </c:pt>
                <c:pt idx="19704">
                  <c:v>2.7770199999999998</c:v>
                </c:pt>
                <c:pt idx="19705">
                  <c:v>2.7770199999999998</c:v>
                </c:pt>
                <c:pt idx="19706">
                  <c:v>2.7651300000000001</c:v>
                </c:pt>
                <c:pt idx="19707">
                  <c:v>2.7770199999999998</c:v>
                </c:pt>
                <c:pt idx="19708">
                  <c:v>2.7770199999999998</c:v>
                </c:pt>
                <c:pt idx="19709">
                  <c:v>2.7829799999999998</c:v>
                </c:pt>
                <c:pt idx="19710">
                  <c:v>2.7710699999999999</c:v>
                </c:pt>
                <c:pt idx="19711">
                  <c:v>2.7770199999999998</c:v>
                </c:pt>
                <c:pt idx="19712">
                  <c:v>2.7651300000000001</c:v>
                </c:pt>
                <c:pt idx="19713">
                  <c:v>2.7473999999999998</c:v>
                </c:pt>
                <c:pt idx="19714">
                  <c:v>2.7651300000000001</c:v>
                </c:pt>
                <c:pt idx="19715">
                  <c:v>2.7829799999999998</c:v>
                </c:pt>
                <c:pt idx="19716">
                  <c:v>2.7710699999999999</c:v>
                </c:pt>
                <c:pt idx="19717">
                  <c:v>2.7829799999999998</c:v>
                </c:pt>
                <c:pt idx="19718">
                  <c:v>2.7710699999999999</c:v>
                </c:pt>
                <c:pt idx="19719">
                  <c:v>2.7651300000000001</c:v>
                </c:pt>
                <c:pt idx="19720">
                  <c:v>2.7592099999999999</c:v>
                </c:pt>
                <c:pt idx="19721">
                  <c:v>2.7710699999999999</c:v>
                </c:pt>
                <c:pt idx="19722">
                  <c:v>2.7592099999999999</c:v>
                </c:pt>
                <c:pt idx="19723">
                  <c:v>2.7710699999999999</c:v>
                </c:pt>
                <c:pt idx="19724">
                  <c:v>2.7532999999999999</c:v>
                </c:pt>
                <c:pt idx="19725">
                  <c:v>2.7592099999999999</c:v>
                </c:pt>
                <c:pt idx="19726">
                  <c:v>2.7770199999999998</c:v>
                </c:pt>
                <c:pt idx="19727">
                  <c:v>2.7710699999999999</c:v>
                </c:pt>
                <c:pt idx="19728">
                  <c:v>2.7829799999999998</c:v>
                </c:pt>
                <c:pt idx="19729">
                  <c:v>2.7829799999999998</c:v>
                </c:pt>
                <c:pt idx="19730">
                  <c:v>2.7829799999999998</c:v>
                </c:pt>
                <c:pt idx="19731">
                  <c:v>2.7829799999999998</c:v>
                </c:pt>
                <c:pt idx="19732">
                  <c:v>2.7651300000000001</c:v>
                </c:pt>
                <c:pt idx="19733">
                  <c:v>2.7651300000000001</c:v>
                </c:pt>
                <c:pt idx="19734">
                  <c:v>2.7592099999999999</c:v>
                </c:pt>
                <c:pt idx="19735">
                  <c:v>2.7770199999999998</c:v>
                </c:pt>
                <c:pt idx="19736">
                  <c:v>2.7889599999999999</c:v>
                </c:pt>
                <c:pt idx="19737">
                  <c:v>2.7651300000000001</c:v>
                </c:pt>
                <c:pt idx="19738">
                  <c:v>2.7651300000000001</c:v>
                </c:pt>
                <c:pt idx="19739">
                  <c:v>2.7710699999999999</c:v>
                </c:pt>
                <c:pt idx="19740">
                  <c:v>2.7651300000000001</c:v>
                </c:pt>
                <c:pt idx="19741">
                  <c:v>2.7829799999999998</c:v>
                </c:pt>
                <c:pt idx="19742">
                  <c:v>2.7829799999999998</c:v>
                </c:pt>
                <c:pt idx="19743">
                  <c:v>2.7651300000000001</c:v>
                </c:pt>
                <c:pt idx="19744">
                  <c:v>2.7592099999999999</c:v>
                </c:pt>
                <c:pt idx="19745">
                  <c:v>2.7532999999999999</c:v>
                </c:pt>
                <c:pt idx="19746">
                  <c:v>2.7473999999999998</c:v>
                </c:pt>
                <c:pt idx="19747">
                  <c:v>2.7710699999999999</c:v>
                </c:pt>
                <c:pt idx="19748">
                  <c:v>2.7651300000000001</c:v>
                </c:pt>
                <c:pt idx="19749">
                  <c:v>2.7829799999999998</c:v>
                </c:pt>
                <c:pt idx="19750">
                  <c:v>2.7770199999999998</c:v>
                </c:pt>
                <c:pt idx="19751">
                  <c:v>2.7770199999999998</c:v>
                </c:pt>
                <c:pt idx="19752">
                  <c:v>2.7770199999999998</c:v>
                </c:pt>
                <c:pt idx="19753">
                  <c:v>2.7592099999999999</c:v>
                </c:pt>
                <c:pt idx="19754">
                  <c:v>2.7710699999999999</c:v>
                </c:pt>
                <c:pt idx="19755">
                  <c:v>2.7770199999999998</c:v>
                </c:pt>
                <c:pt idx="19756">
                  <c:v>2.7651300000000001</c:v>
                </c:pt>
                <c:pt idx="19757">
                  <c:v>2.7829799999999998</c:v>
                </c:pt>
                <c:pt idx="19758">
                  <c:v>2.7889599999999999</c:v>
                </c:pt>
                <c:pt idx="19759">
                  <c:v>2.7770199999999998</c:v>
                </c:pt>
                <c:pt idx="19760">
                  <c:v>2.7829799999999998</c:v>
                </c:pt>
                <c:pt idx="19761">
                  <c:v>2.7770199999999998</c:v>
                </c:pt>
                <c:pt idx="19762">
                  <c:v>2.7710699999999999</c:v>
                </c:pt>
                <c:pt idx="19763">
                  <c:v>2.7651300000000001</c:v>
                </c:pt>
                <c:pt idx="19764">
                  <c:v>2.7651300000000001</c:v>
                </c:pt>
                <c:pt idx="19765">
                  <c:v>2.7889599999999999</c:v>
                </c:pt>
                <c:pt idx="19766">
                  <c:v>2.8069600000000001</c:v>
                </c:pt>
                <c:pt idx="19767">
                  <c:v>2.8069600000000001</c:v>
                </c:pt>
                <c:pt idx="19768">
                  <c:v>2.7829799999999998</c:v>
                </c:pt>
                <c:pt idx="19769">
                  <c:v>2.7889599999999999</c:v>
                </c:pt>
                <c:pt idx="19770">
                  <c:v>2.8250799999999998</c:v>
                </c:pt>
                <c:pt idx="19771">
                  <c:v>2.7651300000000001</c:v>
                </c:pt>
                <c:pt idx="19772">
                  <c:v>2.7473999999999998</c:v>
                </c:pt>
                <c:pt idx="19773">
                  <c:v>2.7532999999999999</c:v>
                </c:pt>
                <c:pt idx="19774">
                  <c:v>2.7770199999999998</c:v>
                </c:pt>
                <c:pt idx="19775">
                  <c:v>2.7829799999999998</c:v>
                </c:pt>
                <c:pt idx="19776">
                  <c:v>2.79494</c:v>
                </c:pt>
                <c:pt idx="19777">
                  <c:v>2.8069600000000001</c:v>
                </c:pt>
                <c:pt idx="19778">
                  <c:v>2.7770199999999998</c:v>
                </c:pt>
                <c:pt idx="19779">
                  <c:v>2.7532999999999999</c:v>
                </c:pt>
                <c:pt idx="19780">
                  <c:v>2.7651300000000001</c:v>
                </c:pt>
                <c:pt idx="19781">
                  <c:v>2.7770199999999998</c:v>
                </c:pt>
                <c:pt idx="19782">
                  <c:v>2.7829799999999998</c:v>
                </c:pt>
                <c:pt idx="19783">
                  <c:v>2.7532999999999999</c:v>
                </c:pt>
                <c:pt idx="19784">
                  <c:v>2.7829799999999998</c:v>
                </c:pt>
                <c:pt idx="19785">
                  <c:v>2.7829799999999998</c:v>
                </c:pt>
                <c:pt idx="19786">
                  <c:v>2.7829799999999998</c:v>
                </c:pt>
                <c:pt idx="19787">
                  <c:v>2.7889599999999999</c:v>
                </c:pt>
                <c:pt idx="19788">
                  <c:v>2.7770199999999998</c:v>
                </c:pt>
                <c:pt idx="19789">
                  <c:v>2.7651300000000001</c:v>
                </c:pt>
                <c:pt idx="19790">
                  <c:v>2.7889599999999999</c:v>
                </c:pt>
                <c:pt idx="19791">
                  <c:v>2.7710699999999999</c:v>
                </c:pt>
                <c:pt idx="19792">
                  <c:v>2.7829799999999998</c:v>
                </c:pt>
                <c:pt idx="19793">
                  <c:v>2.7770199999999998</c:v>
                </c:pt>
                <c:pt idx="19794">
                  <c:v>2.7592099999999999</c:v>
                </c:pt>
                <c:pt idx="19795">
                  <c:v>2.7651300000000001</c:v>
                </c:pt>
                <c:pt idx="19796">
                  <c:v>2.7889599999999999</c:v>
                </c:pt>
                <c:pt idx="19797">
                  <c:v>2.7829799999999998</c:v>
                </c:pt>
                <c:pt idx="19798">
                  <c:v>2.7829799999999998</c:v>
                </c:pt>
                <c:pt idx="19799">
                  <c:v>2.7592099999999999</c:v>
                </c:pt>
                <c:pt idx="19800">
                  <c:v>2.79494</c:v>
                </c:pt>
                <c:pt idx="19801">
                  <c:v>2.7770199999999998</c:v>
                </c:pt>
                <c:pt idx="19802">
                  <c:v>2.7710699999999999</c:v>
                </c:pt>
                <c:pt idx="19803">
                  <c:v>2.7710699999999999</c:v>
                </c:pt>
                <c:pt idx="19804">
                  <c:v>2.7710699999999999</c:v>
                </c:pt>
                <c:pt idx="19805">
                  <c:v>2.7710699999999999</c:v>
                </c:pt>
                <c:pt idx="19806">
                  <c:v>2.8009400000000002</c:v>
                </c:pt>
                <c:pt idx="19807">
                  <c:v>2.7710699999999999</c:v>
                </c:pt>
                <c:pt idx="19808">
                  <c:v>2.7829799999999998</c:v>
                </c:pt>
                <c:pt idx="19809">
                  <c:v>2.7829799999999998</c:v>
                </c:pt>
                <c:pt idx="19810">
                  <c:v>2.79494</c:v>
                </c:pt>
                <c:pt idx="19811">
                  <c:v>2.8129900000000001</c:v>
                </c:pt>
                <c:pt idx="19812">
                  <c:v>2.8009400000000002</c:v>
                </c:pt>
                <c:pt idx="19813">
                  <c:v>2.7770199999999998</c:v>
                </c:pt>
                <c:pt idx="19814">
                  <c:v>2.7829799999999998</c:v>
                </c:pt>
                <c:pt idx="19815">
                  <c:v>2.7829799999999998</c:v>
                </c:pt>
                <c:pt idx="19816">
                  <c:v>2.79494</c:v>
                </c:pt>
                <c:pt idx="19817">
                  <c:v>2.7889599999999999</c:v>
                </c:pt>
                <c:pt idx="19818">
                  <c:v>2.8069600000000001</c:v>
                </c:pt>
                <c:pt idx="19819">
                  <c:v>2.7829799999999998</c:v>
                </c:pt>
                <c:pt idx="19820">
                  <c:v>2.7770199999999998</c:v>
                </c:pt>
                <c:pt idx="19821">
                  <c:v>2.7592099999999999</c:v>
                </c:pt>
                <c:pt idx="19822">
                  <c:v>2.7770199999999998</c:v>
                </c:pt>
                <c:pt idx="19823">
                  <c:v>2.7829799999999998</c:v>
                </c:pt>
                <c:pt idx="19824">
                  <c:v>2.8129900000000001</c:v>
                </c:pt>
                <c:pt idx="19825">
                  <c:v>2.7889599999999999</c:v>
                </c:pt>
                <c:pt idx="19826">
                  <c:v>2.7710699999999999</c:v>
                </c:pt>
                <c:pt idx="19827">
                  <c:v>2.7829799999999998</c:v>
                </c:pt>
                <c:pt idx="19828">
                  <c:v>2.7770199999999998</c:v>
                </c:pt>
                <c:pt idx="19829">
                  <c:v>2.7889599999999999</c:v>
                </c:pt>
                <c:pt idx="19830">
                  <c:v>2.7770199999999998</c:v>
                </c:pt>
                <c:pt idx="19831">
                  <c:v>2.7710699999999999</c:v>
                </c:pt>
                <c:pt idx="19832">
                  <c:v>2.7710699999999999</c:v>
                </c:pt>
                <c:pt idx="19833">
                  <c:v>2.8129900000000001</c:v>
                </c:pt>
                <c:pt idx="19834">
                  <c:v>2.7710699999999999</c:v>
                </c:pt>
                <c:pt idx="19835">
                  <c:v>2.7829799999999998</c:v>
                </c:pt>
                <c:pt idx="19836">
                  <c:v>2.7829799999999998</c:v>
                </c:pt>
                <c:pt idx="19837">
                  <c:v>2.7710699999999999</c:v>
                </c:pt>
                <c:pt idx="19838">
                  <c:v>2.7889599999999999</c:v>
                </c:pt>
                <c:pt idx="19839">
                  <c:v>2.79494</c:v>
                </c:pt>
                <c:pt idx="19840">
                  <c:v>2.79494</c:v>
                </c:pt>
                <c:pt idx="19841">
                  <c:v>2.8009400000000002</c:v>
                </c:pt>
                <c:pt idx="19842">
                  <c:v>2.7710699999999999</c:v>
                </c:pt>
                <c:pt idx="19843">
                  <c:v>2.8069600000000001</c:v>
                </c:pt>
                <c:pt idx="19844">
                  <c:v>2.8250799999999998</c:v>
                </c:pt>
                <c:pt idx="19845">
                  <c:v>2.7889599999999999</c:v>
                </c:pt>
                <c:pt idx="19846">
                  <c:v>2.79494</c:v>
                </c:pt>
                <c:pt idx="19847">
                  <c:v>2.8009400000000002</c:v>
                </c:pt>
                <c:pt idx="19848">
                  <c:v>2.79494</c:v>
                </c:pt>
                <c:pt idx="19849">
                  <c:v>2.8069600000000001</c:v>
                </c:pt>
                <c:pt idx="19850">
                  <c:v>2.8009400000000002</c:v>
                </c:pt>
                <c:pt idx="19851">
                  <c:v>2.79494</c:v>
                </c:pt>
                <c:pt idx="19852">
                  <c:v>2.79494</c:v>
                </c:pt>
                <c:pt idx="19853">
                  <c:v>2.7889599999999999</c:v>
                </c:pt>
                <c:pt idx="19854">
                  <c:v>2.79494</c:v>
                </c:pt>
                <c:pt idx="19855">
                  <c:v>2.7770199999999998</c:v>
                </c:pt>
                <c:pt idx="19856">
                  <c:v>2.7651300000000001</c:v>
                </c:pt>
                <c:pt idx="19857">
                  <c:v>2.7889599999999999</c:v>
                </c:pt>
                <c:pt idx="19858">
                  <c:v>2.79494</c:v>
                </c:pt>
                <c:pt idx="19859">
                  <c:v>2.7829799999999998</c:v>
                </c:pt>
                <c:pt idx="19860">
                  <c:v>2.7770199999999998</c:v>
                </c:pt>
                <c:pt idx="19861">
                  <c:v>2.7829799999999998</c:v>
                </c:pt>
                <c:pt idx="19862">
                  <c:v>2.7889599999999999</c:v>
                </c:pt>
                <c:pt idx="19863">
                  <c:v>2.7710699999999999</c:v>
                </c:pt>
                <c:pt idx="19864">
                  <c:v>2.7710699999999999</c:v>
                </c:pt>
                <c:pt idx="19865">
                  <c:v>2.7889599999999999</c:v>
                </c:pt>
                <c:pt idx="19866">
                  <c:v>2.8009400000000002</c:v>
                </c:pt>
                <c:pt idx="19867">
                  <c:v>2.79494</c:v>
                </c:pt>
                <c:pt idx="19868">
                  <c:v>2.8009400000000002</c:v>
                </c:pt>
                <c:pt idx="19869">
                  <c:v>2.7770199999999998</c:v>
                </c:pt>
                <c:pt idx="19870">
                  <c:v>2.7829799999999998</c:v>
                </c:pt>
                <c:pt idx="19871">
                  <c:v>2.7889599999999999</c:v>
                </c:pt>
                <c:pt idx="19872">
                  <c:v>2.7770199999999998</c:v>
                </c:pt>
                <c:pt idx="19873">
                  <c:v>2.7770199999999998</c:v>
                </c:pt>
                <c:pt idx="19874">
                  <c:v>2.7889599999999999</c:v>
                </c:pt>
                <c:pt idx="19875">
                  <c:v>2.7770199999999998</c:v>
                </c:pt>
                <c:pt idx="19876">
                  <c:v>2.7770199999999998</c:v>
                </c:pt>
                <c:pt idx="19877">
                  <c:v>2.79494</c:v>
                </c:pt>
                <c:pt idx="19878">
                  <c:v>2.7829799999999998</c:v>
                </c:pt>
                <c:pt idx="19879">
                  <c:v>2.8009400000000002</c:v>
                </c:pt>
                <c:pt idx="19880">
                  <c:v>2.7889599999999999</c:v>
                </c:pt>
                <c:pt idx="19881">
                  <c:v>2.79494</c:v>
                </c:pt>
                <c:pt idx="19882">
                  <c:v>2.7710699999999999</c:v>
                </c:pt>
                <c:pt idx="19883">
                  <c:v>2.7651300000000001</c:v>
                </c:pt>
                <c:pt idx="19884">
                  <c:v>2.7770199999999998</c:v>
                </c:pt>
                <c:pt idx="19885">
                  <c:v>2.7770199999999998</c:v>
                </c:pt>
                <c:pt idx="19886">
                  <c:v>2.8009400000000002</c:v>
                </c:pt>
                <c:pt idx="19887">
                  <c:v>2.8009400000000002</c:v>
                </c:pt>
                <c:pt idx="19888">
                  <c:v>2.7889599999999999</c:v>
                </c:pt>
                <c:pt idx="19889">
                  <c:v>2.7889599999999999</c:v>
                </c:pt>
                <c:pt idx="19890">
                  <c:v>2.8009400000000002</c:v>
                </c:pt>
                <c:pt idx="19891">
                  <c:v>2.7770199999999998</c:v>
                </c:pt>
                <c:pt idx="19892">
                  <c:v>2.7889599999999999</c:v>
                </c:pt>
                <c:pt idx="19893">
                  <c:v>2.7889599999999999</c:v>
                </c:pt>
                <c:pt idx="19894">
                  <c:v>2.79494</c:v>
                </c:pt>
                <c:pt idx="19895">
                  <c:v>2.79494</c:v>
                </c:pt>
                <c:pt idx="19896">
                  <c:v>2.79494</c:v>
                </c:pt>
                <c:pt idx="19897">
                  <c:v>2.7889599999999999</c:v>
                </c:pt>
                <c:pt idx="19898">
                  <c:v>2.7829799999999998</c:v>
                </c:pt>
                <c:pt idx="19899">
                  <c:v>2.7889599999999999</c:v>
                </c:pt>
                <c:pt idx="19900">
                  <c:v>2.7889599999999999</c:v>
                </c:pt>
                <c:pt idx="19901">
                  <c:v>2.7592099999999999</c:v>
                </c:pt>
                <c:pt idx="19902">
                  <c:v>2.7356400000000001</c:v>
                </c:pt>
                <c:pt idx="19903">
                  <c:v>2.79494</c:v>
                </c:pt>
                <c:pt idx="19904">
                  <c:v>2.7829799999999998</c:v>
                </c:pt>
                <c:pt idx="19905">
                  <c:v>2.8009400000000002</c:v>
                </c:pt>
                <c:pt idx="19906">
                  <c:v>2.7829799999999998</c:v>
                </c:pt>
                <c:pt idx="19907">
                  <c:v>2.7710699999999999</c:v>
                </c:pt>
                <c:pt idx="19908">
                  <c:v>2.7889599999999999</c:v>
                </c:pt>
                <c:pt idx="19909">
                  <c:v>2.7770199999999998</c:v>
                </c:pt>
                <c:pt idx="19910">
                  <c:v>2.79494</c:v>
                </c:pt>
                <c:pt idx="19911">
                  <c:v>2.8009400000000002</c:v>
                </c:pt>
                <c:pt idx="19912">
                  <c:v>2.8009400000000002</c:v>
                </c:pt>
                <c:pt idx="19913">
                  <c:v>2.7651300000000001</c:v>
                </c:pt>
                <c:pt idx="19914">
                  <c:v>2.7770199999999998</c:v>
                </c:pt>
                <c:pt idx="19915">
                  <c:v>2.7829799999999998</c:v>
                </c:pt>
                <c:pt idx="19916">
                  <c:v>2.7770199999999998</c:v>
                </c:pt>
                <c:pt idx="19917">
                  <c:v>2.7829799999999998</c:v>
                </c:pt>
                <c:pt idx="19918">
                  <c:v>2.7710699999999999</c:v>
                </c:pt>
                <c:pt idx="19919">
                  <c:v>2.7889599999999999</c:v>
                </c:pt>
                <c:pt idx="19920">
                  <c:v>2.7889599999999999</c:v>
                </c:pt>
                <c:pt idx="19921">
                  <c:v>2.7770199999999998</c:v>
                </c:pt>
                <c:pt idx="19922">
                  <c:v>2.8069600000000001</c:v>
                </c:pt>
                <c:pt idx="19923">
                  <c:v>2.7889599999999999</c:v>
                </c:pt>
                <c:pt idx="19924">
                  <c:v>2.7889599999999999</c:v>
                </c:pt>
                <c:pt idx="19925">
                  <c:v>2.7889599999999999</c:v>
                </c:pt>
                <c:pt idx="19926">
                  <c:v>2.79494</c:v>
                </c:pt>
                <c:pt idx="19927">
                  <c:v>2.7889599999999999</c:v>
                </c:pt>
                <c:pt idx="19928">
                  <c:v>2.7889599999999999</c:v>
                </c:pt>
                <c:pt idx="19929">
                  <c:v>2.7829799999999998</c:v>
                </c:pt>
                <c:pt idx="19930">
                  <c:v>2.7889599999999999</c:v>
                </c:pt>
                <c:pt idx="19931">
                  <c:v>2.7770199999999998</c:v>
                </c:pt>
                <c:pt idx="19932">
                  <c:v>2.8009400000000002</c:v>
                </c:pt>
                <c:pt idx="19933">
                  <c:v>2.79494</c:v>
                </c:pt>
                <c:pt idx="19934">
                  <c:v>2.7829799999999998</c:v>
                </c:pt>
                <c:pt idx="19935">
                  <c:v>2.8069600000000001</c:v>
                </c:pt>
                <c:pt idx="19936">
                  <c:v>2.7770199999999998</c:v>
                </c:pt>
                <c:pt idx="19937">
                  <c:v>2.8009400000000002</c:v>
                </c:pt>
                <c:pt idx="19938">
                  <c:v>2.79494</c:v>
                </c:pt>
                <c:pt idx="19939">
                  <c:v>2.7889599999999999</c:v>
                </c:pt>
                <c:pt idx="19940">
                  <c:v>2.8009400000000002</c:v>
                </c:pt>
                <c:pt idx="19941">
                  <c:v>2.8009400000000002</c:v>
                </c:pt>
                <c:pt idx="19942">
                  <c:v>2.79494</c:v>
                </c:pt>
                <c:pt idx="19943">
                  <c:v>2.7829799999999998</c:v>
                </c:pt>
                <c:pt idx="19944">
                  <c:v>2.7889599999999999</c:v>
                </c:pt>
                <c:pt idx="19945">
                  <c:v>2.8009400000000002</c:v>
                </c:pt>
                <c:pt idx="19946">
                  <c:v>2.79494</c:v>
                </c:pt>
                <c:pt idx="19947">
                  <c:v>2.7770199999999998</c:v>
                </c:pt>
                <c:pt idx="19948">
                  <c:v>2.7889599999999999</c:v>
                </c:pt>
                <c:pt idx="19949">
                  <c:v>2.8069600000000001</c:v>
                </c:pt>
                <c:pt idx="19950">
                  <c:v>2.79494</c:v>
                </c:pt>
                <c:pt idx="19951">
                  <c:v>2.8009400000000002</c:v>
                </c:pt>
                <c:pt idx="19952">
                  <c:v>2.79494</c:v>
                </c:pt>
                <c:pt idx="19953">
                  <c:v>2.8009400000000002</c:v>
                </c:pt>
                <c:pt idx="19954">
                  <c:v>2.8069600000000001</c:v>
                </c:pt>
                <c:pt idx="19955">
                  <c:v>2.79494</c:v>
                </c:pt>
                <c:pt idx="19956">
                  <c:v>2.79494</c:v>
                </c:pt>
                <c:pt idx="19957">
                  <c:v>2.7710699999999999</c:v>
                </c:pt>
                <c:pt idx="19958">
                  <c:v>2.7889599999999999</c:v>
                </c:pt>
                <c:pt idx="19959">
                  <c:v>2.7710699999999999</c:v>
                </c:pt>
                <c:pt idx="19960">
                  <c:v>2.7829799999999998</c:v>
                </c:pt>
                <c:pt idx="19961">
                  <c:v>2.7770199999999998</c:v>
                </c:pt>
                <c:pt idx="19962">
                  <c:v>2.8129900000000001</c:v>
                </c:pt>
                <c:pt idx="19963">
                  <c:v>2.7889599999999999</c:v>
                </c:pt>
                <c:pt idx="19964">
                  <c:v>2.79494</c:v>
                </c:pt>
                <c:pt idx="19965">
                  <c:v>2.79494</c:v>
                </c:pt>
                <c:pt idx="19966">
                  <c:v>2.7829799999999998</c:v>
                </c:pt>
                <c:pt idx="19967">
                  <c:v>2.79494</c:v>
                </c:pt>
                <c:pt idx="19968">
                  <c:v>2.7829799999999998</c:v>
                </c:pt>
                <c:pt idx="19969">
                  <c:v>2.7829799999999998</c:v>
                </c:pt>
                <c:pt idx="19970">
                  <c:v>2.7889599999999999</c:v>
                </c:pt>
                <c:pt idx="19971">
                  <c:v>2.7889599999999999</c:v>
                </c:pt>
                <c:pt idx="19972">
                  <c:v>2.7829799999999998</c:v>
                </c:pt>
                <c:pt idx="19973">
                  <c:v>2.7770199999999998</c:v>
                </c:pt>
                <c:pt idx="19974">
                  <c:v>2.7829799999999998</c:v>
                </c:pt>
                <c:pt idx="19975">
                  <c:v>2.8069600000000001</c:v>
                </c:pt>
                <c:pt idx="19976">
                  <c:v>2.8069600000000001</c:v>
                </c:pt>
                <c:pt idx="19977">
                  <c:v>2.79494</c:v>
                </c:pt>
                <c:pt idx="19978">
                  <c:v>2.7889599999999999</c:v>
                </c:pt>
                <c:pt idx="19979">
                  <c:v>2.79494</c:v>
                </c:pt>
                <c:pt idx="19980">
                  <c:v>2.79494</c:v>
                </c:pt>
                <c:pt idx="19981">
                  <c:v>2.8009400000000002</c:v>
                </c:pt>
                <c:pt idx="19982">
                  <c:v>2.7770199999999998</c:v>
                </c:pt>
                <c:pt idx="19983">
                  <c:v>2.7770199999999998</c:v>
                </c:pt>
                <c:pt idx="19984">
                  <c:v>2.79494</c:v>
                </c:pt>
                <c:pt idx="19985">
                  <c:v>2.8009400000000002</c:v>
                </c:pt>
                <c:pt idx="19986">
                  <c:v>2.79494</c:v>
                </c:pt>
                <c:pt idx="19987">
                  <c:v>2.7829799999999998</c:v>
                </c:pt>
                <c:pt idx="19988">
                  <c:v>2.7889599999999999</c:v>
                </c:pt>
                <c:pt idx="19989">
                  <c:v>2.79494</c:v>
                </c:pt>
                <c:pt idx="19990">
                  <c:v>2.8069600000000001</c:v>
                </c:pt>
                <c:pt idx="19991">
                  <c:v>2.8009400000000002</c:v>
                </c:pt>
                <c:pt idx="19992">
                  <c:v>2.79494</c:v>
                </c:pt>
                <c:pt idx="19993">
                  <c:v>2.7829799999999998</c:v>
                </c:pt>
                <c:pt idx="19994">
                  <c:v>2.7770199999999998</c:v>
                </c:pt>
                <c:pt idx="19995">
                  <c:v>2.7889599999999999</c:v>
                </c:pt>
                <c:pt idx="19996">
                  <c:v>2.8069600000000001</c:v>
                </c:pt>
                <c:pt idx="19997">
                  <c:v>2.7770199999999998</c:v>
                </c:pt>
                <c:pt idx="19998">
                  <c:v>2.7829799999999998</c:v>
                </c:pt>
                <c:pt idx="19999">
                  <c:v>2.79494</c:v>
                </c:pt>
                <c:pt idx="20000">
                  <c:v>2.7829799999999998</c:v>
                </c:pt>
                <c:pt idx="20001">
                  <c:v>2.7651300000000001</c:v>
                </c:pt>
                <c:pt idx="20002">
                  <c:v>2.7829799999999998</c:v>
                </c:pt>
                <c:pt idx="20003">
                  <c:v>2.8009400000000002</c:v>
                </c:pt>
                <c:pt idx="20004">
                  <c:v>2.79494</c:v>
                </c:pt>
                <c:pt idx="20005">
                  <c:v>2.7829799999999998</c:v>
                </c:pt>
                <c:pt idx="20006">
                  <c:v>2.7889599999999999</c:v>
                </c:pt>
                <c:pt idx="20007">
                  <c:v>2.7889599999999999</c:v>
                </c:pt>
                <c:pt idx="20008">
                  <c:v>2.79494</c:v>
                </c:pt>
                <c:pt idx="20009">
                  <c:v>2.7829799999999998</c:v>
                </c:pt>
                <c:pt idx="20010">
                  <c:v>2.7770199999999998</c:v>
                </c:pt>
                <c:pt idx="20011">
                  <c:v>2.7770199999999998</c:v>
                </c:pt>
                <c:pt idx="20012">
                  <c:v>2.79494</c:v>
                </c:pt>
                <c:pt idx="20013">
                  <c:v>2.7651300000000001</c:v>
                </c:pt>
                <c:pt idx="20014">
                  <c:v>2.79494</c:v>
                </c:pt>
                <c:pt idx="20015">
                  <c:v>2.7829799999999998</c:v>
                </c:pt>
                <c:pt idx="20016">
                  <c:v>2.8009400000000002</c:v>
                </c:pt>
                <c:pt idx="20017">
                  <c:v>2.8069600000000001</c:v>
                </c:pt>
                <c:pt idx="20018">
                  <c:v>2.7829799999999998</c:v>
                </c:pt>
                <c:pt idx="20019">
                  <c:v>2.7889599999999999</c:v>
                </c:pt>
                <c:pt idx="20020">
                  <c:v>2.7889599999999999</c:v>
                </c:pt>
                <c:pt idx="20021">
                  <c:v>2.7829799999999998</c:v>
                </c:pt>
                <c:pt idx="20022">
                  <c:v>2.7651300000000001</c:v>
                </c:pt>
                <c:pt idx="20023">
                  <c:v>2.7829799999999998</c:v>
                </c:pt>
                <c:pt idx="20024">
                  <c:v>2.7829799999999998</c:v>
                </c:pt>
                <c:pt idx="20025">
                  <c:v>2.7651300000000001</c:v>
                </c:pt>
                <c:pt idx="20026">
                  <c:v>2.79494</c:v>
                </c:pt>
                <c:pt idx="20027">
                  <c:v>2.7592099999999999</c:v>
                </c:pt>
                <c:pt idx="20028">
                  <c:v>2.7592099999999999</c:v>
                </c:pt>
                <c:pt idx="20029">
                  <c:v>2.7889599999999999</c:v>
                </c:pt>
                <c:pt idx="20030">
                  <c:v>2.7829799999999998</c:v>
                </c:pt>
                <c:pt idx="20031">
                  <c:v>2.8009400000000002</c:v>
                </c:pt>
                <c:pt idx="20032">
                  <c:v>2.7889599999999999</c:v>
                </c:pt>
                <c:pt idx="20033">
                  <c:v>2.7889599999999999</c:v>
                </c:pt>
                <c:pt idx="20034">
                  <c:v>2.7829799999999998</c:v>
                </c:pt>
                <c:pt idx="20035">
                  <c:v>2.7889599999999999</c:v>
                </c:pt>
                <c:pt idx="20036">
                  <c:v>2.7770199999999998</c:v>
                </c:pt>
                <c:pt idx="20037">
                  <c:v>2.7829799999999998</c:v>
                </c:pt>
                <c:pt idx="20038">
                  <c:v>2.7889599999999999</c:v>
                </c:pt>
                <c:pt idx="20039">
                  <c:v>2.7710699999999999</c:v>
                </c:pt>
                <c:pt idx="20040">
                  <c:v>2.7829799999999998</c:v>
                </c:pt>
                <c:pt idx="20041">
                  <c:v>2.7770199999999998</c:v>
                </c:pt>
                <c:pt idx="20042">
                  <c:v>2.7770199999999998</c:v>
                </c:pt>
                <c:pt idx="20043">
                  <c:v>2.7710699999999999</c:v>
                </c:pt>
                <c:pt idx="20044">
                  <c:v>2.8009400000000002</c:v>
                </c:pt>
                <c:pt idx="20045">
                  <c:v>2.8069600000000001</c:v>
                </c:pt>
                <c:pt idx="20046">
                  <c:v>2.7889599999999999</c:v>
                </c:pt>
                <c:pt idx="20047">
                  <c:v>2.79494</c:v>
                </c:pt>
                <c:pt idx="20048">
                  <c:v>2.7770199999999998</c:v>
                </c:pt>
                <c:pt idx="20049">
                  <c:v>2.7829799999999998</c:v>
                </c:pt>
                <c:pt idx="20050">
                  <c:v>2.7889599999999999</c:v>
                </c:pt>
                <c:pt idx="20051">
                  <c:v>2.79494</c:v>
                </c:pt>
                <c:pt idx="20052">
                  <c:v>2.7651300000000001</c:v>
                </c:pt>
                <c:pt idx="20053">
                  <c:v>2.7770199999999998</c:v>
                </c:pt>
                <c:pt idx="20054">
                  <c:v>2.7829799999999998</c:v>
                </c:pt>
                <c:pt idx="20055">
                  <c:v>2.8009400000000002</c:v>
                </c:pt>
                <c:pt idx="20056">
                  <c:v>2.7770199999999998</c:v>
                </c:pt>
                <c:pt idx="20057">
                  <c:v>2.7889599999999999</c:v>
                </c:pt>
                <c:pt idx="20058">
                  <c:v>2.7889599999999999</c:v>
                </c:pt>
                <c:pt idx="20059">
                  <c:v>2.8009400000000002</c:v>
                </c:pt>
                <c:pt idx="20060">
                  <c:v>2.8009400000000002</c:v>
                </c:pt>
                <c:pt idx="20061">
                  <c:v>2.7829799999999998</c:v>
                </c:pt>
                <c:pt idx="20062">
                  <c:v>2.79494</c:v>
                </c:pt>
                <c:pt idx="20063">
                  <c:v>2.7829799999999998</c:v>
                </c:pt>
                <c:pt idx="20064">
                  <c:v>2.79494</c:v>
                </c:pt>
                <c:pt idx="20065">
                  <c:v>2.7829799999999998</c:v>
                </c:pt>
                <c:pt idx="20066">
                  <c:v>2.7651300000000001</c:v>
                </c:pt>
                <c:pt idx="20067">
                  <c:v>2.7889599999999999</c:v>
                </c:pt>
                <c:pt idx="20068">
                  <c:v>2.8129900000000001</c:v>
                </c:pt>
                <c:pt idx="20069">
                  <c:v>2.79494</c:v>
                </c:pt>
                <c:pt idx="20070">
                  <c:v>2.7889599999999999</c:v>
                </c:pt>
                <c:pt idx="20071">
                  <c:v>2.79494</c:v>
                </c:pt>
                <c:pt idx="20072">
                  <c:v>2.7889599999999999</c:v>
                </c:pt>
                <c:pt idx="20073">
                  <c:v>2.7770199999999998</c:v>
                </c:pt>
                <c:pt idx="20074">
                  <c:v>2.7829799999999998</c:v>
                </c:pt>
                <c:pt idx="20075">
                  <c:v>2.7829799999999998</c:v>
                </c:pt>
                <c:pt idx="20076">
                  <c:v>2.79494</c:v>
                </c:pt>
                <c:pt idx="20077">
                  <c:v>2.79494</c:v>
                </c:pt>
                <c:pt idx="20078">
                  <c:v>2.7889599999999999</c:v>
                </c:pt>
                <c:pt idx="20079">
                  <c:v>2.79494</c:v>
                </c:pt>
                <c:pt idx="20080">
                  <c:v>2.8129900000000001</c:v>
                </c:pt>
                <c:pt idx="20081">
                  <c:v>2.7829799999999998</c:v>
                </c:pt>
                <c:pt idx="20082">
                  <c:v>2.7829799999999998</c:v>
                </c:pt>
                <c:pt idx="20083">
                  <c:v>2.7710699999999999</c:v>
                </c:pt>
                <c:pt idx="20084">
                  <c:v>2.79494</c:v>
                </c:pt>
                <c:pt idx="20085">
                  <c:v>2.7710699999999999</c:v>
                </c:pt>
                <c:pt idx="20086">
                  <c:v>2.7829799999999998</c:v>
                </c:pt>
                <c:pt idx="20087">
                  <c:v>2.7710699999999999</c:v>
                </c:pt>
                <c:pt idx="20088">
                  <c:v>2.7829799999999998</c:v>
                </c:pt>
                <c:pt idx="20089">
                  <c:v>2.8129900000000001</c:v>
                </c:pt>
                <c:pt idx="20090">
                  <c:v>2.8129900000000001</c:v>
                </c:pt>
                <c:pt idx="20091">
                  <c:v>2.7889599999999999</c:v>
                </c:pt>
                <c:pt idx="20092">
                  <c:v>2.7889599999999999</c:v>
                </c:pt>
                <c:pt idx="20093">
                  <c:v>2.7710699999999999</c:v>
                </c:pt>
                <c:pt idx="20094">
                  <c:v>2.7889599999999999</c:v>
                </c:pt>
                <c:pt idx="20095">
                  <c:v>2.8009400000000002</c:v>
                </c:pt>
                <c:pt idx="20096">
                  <c:v>2.7889599999999999</c:v>
                </c:pt>
                <c:pt idx="20097">
                  <c:v>2.7829799999999998</c:v>
                </c:pt>
                <c:pt idx="20098">
                  <c:v>2.8009400000000002</c:v>
                </c:pt>
                <c:pt idx="20099">
                  <c:v>2.7770199999999998</c:v>
                </c:pt>
                <c:pt idx="20100">
                  <c:v>2.8009400000000002</c:v>
                </c:pt>
                <c:pt idx="20101">
                  <c:v>2.7770199999999998</c:v>
                </c:pt>
                <c:pt idx="20102">
                  <c:v>2.8069600000000001</c:v>
                </c:pt>
                <c:pt idx="20103">
                  <c:v>2.7889599999999999</c:v>
                </c:pt>
                <c:pt idx="20104">
                  <c:v>2.7889599999999999</c:v>
                </c:pt>
                <c:pt idx="20105">
                  <c:v>2.7829799999999998</c:v>
                </c:pt>
                <c:pt idx="20106">
                  <c:v>2.79494</c:v>
                </c:pt>
                <c:pt idx="20107">
                  <c:v>2.7889599999999999</c:v>
                </c:pt>
                <c:pt idx="20108">
                  <c:v>2.7710699999999999</c:v>
                </c:pt>
                <c:pt idx="20109">
                  <c:v>2.7770199999999998</c:v>
                </c:pt>
                <c:pt idx="20110">
                  <c:v>2.8129900000000001</c:v>
                </c:pt>
                <c:pt idx="20111">
                  <c:v>2.8069600000000001</c:v>
                </c:pt>
                <c:pt idx="20112">
                  <c:v>2.8129900000000001</c:v>
                </c:pt>
                <c:pt idx="20113">
                  <c:v>2.79494</c:v>
                </c:pt>
                <c:pt idx="20114">
                  <c:v>2.7889599999999999</c:v>
                </c:pt>
                <c:pt idx="20115">
                  <c:v>2.7770199999999998</c:v>
                </c:pt>
                <c:pt idx="20116">
                  <c:v>2.79494</c:v>
                </c:pt>
                <c:pt idx="20117">
                  <c:v>2.7829799999999998</c:v>
                </c:pt>
                <c:pt idx="20118">
                  <c:v>2.7829799999999998</c:v>
                </c:pt>
                <c:pt idx="20119">
                  <c:v>2.8069600000000001</c:v>
                </c:pt>
                <c:pt idx="20120">
                  <c:v>2.79494</c:v>
                </c:pt>
                <c:pt idx="20121">
                  <c:v>2.7889599999999999</c:v>
                </c:pt>
                <c:pt idx="20122">
                  <c:v>2.7889599999999999</c:v>
                </c:pt>
                <c:pt idx="20123">
                  <c:v>2.7829799999999998</c:v>
                </c:pt>
                <c:pt idx="20124">
                  <c:v>2.7829799999999998</c:v>
                </c:pt>
                <c:pt idx="20125">
                  <c:v>2.7889599999999999</c:v>
                </c:pt>
                <c:pt idx="20126">
                  <c:v>2.79494</c:v>
                </c:pt>
                <c:pt idx="20127">
                  <c:v>2.7889599999999999</c:v>
                </c:pt>
                <c:pt idx="20128">
                  <c:v>2.7770199999999998</c:v>
                </c:pt>
                <c:pt idx="20129">
                  <c:v>2.7829799999999998</c:v>
                </c:pt>
                <c:pt idx="20130">
                  <c:v>2.8009400000000002</c:v>
                </c:pt>
                <c:pt idx="20131">
                  <c:v>2.8069600000000001</c:v>
                </c:pt>
                <c:pt idx="20132">
                  <c:v>2.79494</c:v>
                </c:pt>
                <c:pt idx="20133">
                  <c:v>2.7889599999999999</c:v>
                </c:pt>
                <c:pt idx="20134">
                  <c:v>2.8009400000000002</c:v>
                </c:pt>
                <c:pt idx="20135">
                  <c:v>2.8009400000000002</c:v>
                </c:pt>
                <c:pt idx="20136">
                  <c:v>2.79494</c:v>
                </c:pt>
                <c:pt idx="20137">
                  <c:v>2.8009400000000002</c:v>
                </c:pt>
                <c:pt idx="20138">
                  <c:v>2.79494</c:v>
                </c:pt>
                <c:pt idx="20139">
                  <c:v>2.7770199999999998</c:v>
                </c:pt>
                <c:pt idx="20140">
                  <c:v>2.7770199999999998</c:v>
                </c:pt>
                <c:pt idx="20141">
                  <c:v>2.7889599999999999</c:v>
                </c:pt>
                <c:pt idx="20142">
                  <c:v>2.8069600000000001</c:v>
                </c:pt>
                <c:pt idx="20143">
                  <c:v>2.7889599999999999</c:v>
                </c:pt>
                <c:pt idx="20144">
                  <c:v>2.7829799999999998</c:v>
                </c:pt>
                <c:pt idx="20145">
                  <c:v>2.8009400000000002</c:v>
                </c:pt>
                <c:pt idx="20146">
                  <c:v>2.79494</c:v>
                </c:pt>
                <c:pt idx="20147">
                  <c:v>2.7829799999999998</c:v>
                </c:pt>
                <c:pt idx="20148">
                  <c:v>2.7829799999999998</c:v>
                </c:pt>
                <c:pt idx="20149">
                  <c:v>2.79494</c:v>
                </c:pt>
                <c:pt idx="20150">
                  <c:v>2.7829799999999998</c:v>
                </c:pt>
                <c:pt idx="20151">
                  <c:v>2.7770199999999998</c:v>
                </c:pt>
                <c:pt idx="20152">
                  <c:v>2.7889599999999999</c:v>
                </c:pt>
                <c:pt idx="20153">
                  <c:v>2.7710699999999999</c:v>
                </c:pt>
                <c:pt idx="20154">
                  <c:v>2.7889599999999999</c:v>
                </c:pt>
                <c:pt idx="20155">
                  <c:v>2.7829799999999998</c:v>
                </c:pt>
                <c:pt idx="20156">
                  <c:v>2.7889599999999999</c:v>
                </c:pt>
                <c:pt idx="20157">
                  <c:v>2.7889599999999999</c:v>
                </c:pt>
                <c:pt idx="20158">
                  <c:v>2.7770199999999998</c:v>
                </c:pt>
                <c:pt idx="20159">
                  <c:v>2.79494</c:v>
                </c:pt>
                <c:pt idx="20160">
                  <c:v>2.8009400000000002</c:v>
                </c:pt>
                <c:pt idx="20161">
                  <c:v>2.79494</c:v>
                </c:pt>
                <c:pt idx="20162">
                  <c:v>2.7770199999999998</c:v>
                </c:pt>
                <c:pt idx="20163">
                  <c:v>2.7710699999999999</c:v>
                </c:pt>
                <c:pt idx="20164">
                  <c:v>2.7829799999999998</c:v>
                </c:pt>
                <c:pt idx="20165">
                  <c:v>2.7889599999999999</c:v>
                </c:pt>
                <c:pt idx="20166">
                  <c:v>2.7829799999999998</c:v>
                </c:pt>
                <c:pt idx="20167">
                  <c:v>2.7651300000000001</c:v>
                </c:pt>
                <c:pt idx="20168">
                  <c:v>2.7889599999999999</c:v>
                </c:pt>
                <c:pt idx="20169">
                  <c:v>2.7829799999999998</c:v>
                </c:pt>
                <c:pt idx="20170">
                  <c:v>2.7889599999999999</c:v>
                </c:pt>
                <c:pt idx="20171">
                  <c:v>2.7829799999999998</c:v>
                </c:pt>
                <c:pt idx="20172">
                  <c:v>2.7889599999999999</c:v>
                </c:pt>
                <c:pt idx="20173">
                  <c:v>2.7889599999999999</c:v>
                </c:pt>
                <c:pt idx="20174">
                  <c:v>2.79494</c:v>
                </c:pt>
                <c:pt idx="20175">
                  <c:v>2.7889599999999999</c:v>
                </c:pt>
                <c:pt idx="20176">
                  <c:v>2.7889599999999999</c:v>
                </c:pt>
                <c:pt idx="20177">
                  <c:v>2.7829799999999998</c:v>
                </c:pt>
                <c:pt idx="20178">
                  <c:v>2.7829799999999998</c:v>
                </c:pt>
                <c:pt idx="20179">
                  <c:v>2.7829799999999998</c:v>
                </c:pt>
                <c:pt idx="20180">
                  <c:v>2.7889599999999999</c:v>
                </c:pt>
                <c:pt idx="20181">
                  <c:v>2.7829799999999998</c:v>
                </c:pt>
                <c:pt idx="20182">
                  <c:v>2.7710699999999999</c:v>
                </c:pt>
                <c:pt idx="20183">
                  <c:v>2.7710699999999999</c:v>
                </c:pt>
                <c:pt idx="20184">
                  <c:v>2.79494</c:v>
                </c:pt>
                <c:pt idx="20185">
                  <c:v>2.79494</c:v>
                </c:pt>
                <c:pt idx="20186">
                  <c:v>2.7889599999999999</c:v>
                </c:pt>
                <c:pt idx="20187">
                  <c:v>2.7889599999999999</c:v>
                </c:pt>
                <c:pt idx="20188">
                  <c:v>2.7829799999999998</c:v>
                </c:pt>
                <c:pt idx="20189">
                  <c:v>2.7889599999999999</c:v>
                </c:pt>
                <c:pt idx="20190">
                  <c:v>2.7770199999999998</c:v>
                </c:pt>
                <c:pt idx="20191">
                  <c:v>2.7829799999999998</c:v>
                </c:pt>
                <c:pt idx="20192">
                  <c:v>2.7889599999999999</c:v>
                </c:pt>
                <c:pt idx="20193">
                  <c:v>2.7651300000000001</c:v>
                </c:pt>
                <c:pt idx="20194">
                  <c:v>2.7829799999999998</c:v>
                </c:pt>
                <c:pt idx="20195">
                  <c:v>2.7770199999999998</c:v>
                </c:pt>
                <c:pt idx="20196">
                  <c:v>2.7829799999999998</c:v>
                </c:pt>
                <c:pt idx="20197">
                  <c:v>2.79494</c:v>
                </c:pt>
                <c:pt idx="20198">
                  <c:v>2.7889599999999999</c:v>
                </c:pt>
                <c:pt idx="20199">
                  <c:v>2.8009400000000002</c:v>
                </c:pt>
                <c:pt idx="20200">
                  <c:v>2.8009400000000002</c:v>
                </c:pt>
                <c:pt idx="20201">
                  <c:v>2.7889599999999999</c:v>
                </c:pt>
                <c:pt idx="20202">
                  <c:v>2.7889599999999999</c:v>
                </c:pt>
                <c:pt idx="20203">
                  <c:v>2.7829799999999998</c:v>
                </c:pt>
                <c:pt idx="20204">
                  <c:v>2.79494</c:v>
                </c:pt>
                <c:pt idx="20205">
                  <c:v>2.8009400000000002</c:v>
                </c:pt>
                <c:pt idx="20206">
                  <c:v>2.7770199999999998</c:v>
                </c:pt>
                <c:pt idx="20207">
                  <c:v>2.7829799999999998</c:v>
                </c:pt>
                <c:pt idx="20208">
                  <c:v>2.7770199999999998</c:v>
                </c:pt>
                <c:pt idx="20209">
                  <c:v>2.7889599999999999</c:v>
                </c:pt>
                <c:pt idx="20210">
                  <c:v>2.7710699999999999</c:v>
                </c:pt>
                <c:pt idx="20211">
                  <c:v>2.8190200000000001</c:v>
                </c:pt>
                <c:pt idx="20212">
                  <c:v>2.7829799999999998</c:v>
                </c:pt>
                <c:pt idx="20213">
                  <c:v>2.7829799999999998</c:v>
                </c:pt>
                <c:pt idx="20214">
                  <c:v>2.7829799999999998</c:v>
                </c:pt>
                <c:pt idx="20215">
                  <c:v>2.79494</c:v>
                </c:pt>
                <c:pt idx="20216">
                  <c:v>2.8009400000000002</c:v>
                </c:pt>
                <c:pt idx="20217">
                  <c:v>2.7829799999999998</c:v>
                </c:pt>
                <c:pt idx="20218">
                  <c:v>2.7829799999999998</c:v>
                </c:pt>
                <c:pt idx="20219">
                  <c:v>2.7889599999999999</c:v>
                </c:pt>
                <c:pt idx="20220">
                  <c:v>2.7889599999999999</c:v>
                </c:pt>
                <c:pt idx="20221">
                  <c:v>2.7829799999999998</c:v>
                </c:pt>
                <c:pt idx="20222">
                  <c:v>2.8069600000000001</c:v>
                </c:pt>
                <c:pt idx="20223">
                  <c:v>2.7770199999999998</c:v>
                </c:pt>
                <c:pt idx="20224">
                  <c:v>2.7889599999999999</c:v>
                </c:pt>
                <c:pt idx="20225">
                  <c:v>2.7829799999999998</c:v>
                </c:pt>
                <c:pt idx="20226">
                  <c:v>2.8009400000000002</c:v>
                </c:pt>
                <c:pt idx="20227">
                  <c:v>2.7889599999999999</c:v>
                </c:pt>
                <c:pt idx="20228">
                  <c:v>2.7710699999999999</c:v>
                </c:pt>
                <c:pt idx="20229">
                  <c:v>2.7889599999999999</c:v>
                </c:pt>
                <c:pt idx="20230">
                  <c:v>2.79494</c:v>
                </c:pt>
                <c:pt idx="20231">
                  <c:v>2.7710699999999999</c:v>
                </c:pt>
                <c:pt idx="20232">
                  <c:v>2.79494</c:v>
                </c:pt>
                <c:pt idx="20233">
                  <c:v>2.7889599999999999</c:v>
                </c:pt>
                <c:pt idx="20234">
                  <c:v>2.79494</c:v>
                </c:pt>
                <c:pt idx="20235">
                  <c:v>2.7889599999999999</c:v>
                </c:pt>
                <c:pt idx="20236">
                  <c:v>2.7770199999999998</c:v>
                </c:pt>
                <c:pt idx="20237">
                  <c:v>2.79494</c:v>
                </c:pt>
                <c:pt idx="20238">
                  <c:v>2.7829799999999998</c:v>
                </c:pt>
                <c:pt idx="20239">
                  <c:v>2.8069600000000001</c:v>
                </c:pt>
                <c:pt idx="20240">
                  <c:v>2.7829799999999998</c:v>
                </c:pt>
                <c:pt idx="20241">
                  <c:v>2.7829799999999998</c:v>
                </c:pt>
                <c:pt idx="20242">
                  <c:v>2.7710699999999999</c:v>
                </c:pt>
                <c:pt idx="20243">
                  <c:v>2.79494</c:v>
                </c:pt>
                <c:pt idx="20244">
                  <c:v>2.7651300000000001</c:v>
                </c:pt>
                <c:pt idx="20245">
                  <c:v>2.7770199999999998</c:v>
                </c:pt>
                <c:pt idx="20246">
                  <c:v>2.79494</c:v>
                </c:pt>
                <c:pt idx="20247">
                  <c:v>2.7889599999999999</c:v>
                </c:pt>
                <c:pt idx="20248">
                  <c:v>2.7710699999999999</c:v>
                </c:pt>
                <c:pt idx="20249">
                  <c:v>2.7829799999999998</c:v>
                </c:pt>
                <c:pt idx="20250">
                  <c:v>2.7889599999999999</c:v>
                </c:pt>
                <c:pt idx="20251">
                  <c:v>2.7889599999999999</c:v>
                </c:pt>
                <c:pt idx="20252">
                  <c:v>2.7889599999999999</c:v>
                </c:pt>
                <c:pt idx="20253">
                  <c:v>2.79494</c:v>
                </c:pt>
                <c:pt idx="20254">
                  <c:v>2.7651300000000001</c:v>
                </c:pt>
                <c:pt idx="20255">
                  <c:v>2.7829799999999998</c:v>
                </c:pt>
                <c:pt idx="20256">
                  <c:v>2.79494</c:v>
                </c:pt>
                <c:pt idx="20257">
                  <c:v>2.7889599999999999</c:v>
                </c:pt>
                <c:pt idx="20258">
                  <c:v>2.79494</c:v>
                </c:pt>
                <c:pt idx="20259">
                  <c:v>2.7889599999999999</c:v>
                </c:pt>
                <c:pt idx="20260">
                  <c:v>2.7889599999999999</c:v>
                </c:pt>
                <c:pt idx="20261">
                  <c:v>2.7829799999999998</c:v>
                </c:pt>
                <c:pt idx="20262">
                  <c:v>2.79494</c:v>
                </c:pt>
                <c:pt idx="20263">
                  <c:v>2.7829799999999998</c:v>
                </c:pt>
                <c:pt idx="20264">
                  <c:v>2.7829799999999998</c:v>
                </c:pt>
                <c:pt idx="20265">
                  <c:v>2.7829799999999998</c:v>
                </c:pt>
                <c:pt idx="20266">
                  <c:v>2.7829799999999998</c:v>
                </c:pt>
                <c:pt idx="20267">
                  <c:v>2.7829799999999998</c:v>
                </c:pt>
                <c:pt idx="20268">
                  <c:v>2.7829799999999998</c:v>
                </c:pt>
                <c:pt idx="20269">
                  <c:v>2.7770199999999998</c:v>
                </c:pt>
                <c:pt idx="20270">
                  <c:v>2.8129900000000001</c:v>
                </c:pt>
                <c:pt idx="20271">
                  <c:v>2.7889599999999999</c:v>
                </c:pt>
                <c:pt idx="20272">
                  <c:v>2.7829799999999998</c:v>
                </c:pt>
                <c:pt idx="20273">
                  <c:v>2.8190200000000001</c:v>
                </c:pt>
                <c:pt idx="20274">
                  <c:v>2.79494</c:v>
                </c:pt>
                <c:pt idx="20275">
                  <c:v>2.79494</c:v>
                </c:pt>
                <c:pt idx="20276">
                  <c:v>2.7889599999999999</c:v>
                </c:pt>
                <c:pt idx="20277">
                  <c:v>2.79494</c:v>
                </c:pt>
                <c:pt idx="20278">
                  <c:v>2.79494</c:v>
                </c:pt>
                <c:pt idx="20279">
                  <c:v>2.7829799999999998</c:v>
                </c:pt>
                <c:pt idx="20280">
                  <c:v>2.7829799999999998</c:v>
                </c:pt>
                <c:pt idx="20281">
                  <c:v>2.8009400000000002</c:v>
                </c:pt>
                <c:pt idx="20282">
                  <c:v>2.7889599999999999</c:v>
                </c:pt>
                <c:pt idx="20283">
                  <c:v>2.7770199999999998</c:v>
                </c:pt>
                <c:pt idx="20284">
                  <c:v>2.7889599999999999</c:v>
                </c:pt>
                <c:pt idx="20285">
                  <c:v>2.7651300000000001</c:v>
                </c:pt>
                <c:pt idx="20286">
                  <c:v>2.7889599999999999</c:v>
                </c:pt>
                <c:pt idx="20287">
                  <c:v>2.7770199999999998</c:v>
                </c:pt>
                <c:pt idx="20288">
                  <c:v>2.7651300000000001</c:v>
                </c:pt>
                <c:pt idx="20289">
                  <c:v>2.7829799999999998</c:v>
                </c:pt>
                <c:pt idx="20290">
                  <c:v>2.7829799999999998</c:v>
                </c:pt>
                <c:pt idx="20291">
                  <c:v>2.79494</c:v>
                </c:pt>
                <c:pt idx="20292">
                  <c:v>2.7710699999999999</c:v>
                </c:pt>
                <c:pt idx="20293">
                  <c:v>2.7889599999999999</c:v>
                </c:pt>
                <c:pt idx="20294">
                  <c:v>2.79494</c:v>
                </c:pt>
                <c:pt idx="20295">
                  <c:v>2.7710699999999999</c:v>
                </c:pt>
                <c:pt idx="20296">
                  <c:v>2.7770199999999998</c:v>
                </c:pt>
                <c:pt idx="20297">
                  <c:v>2.7829799999999998</c:v>
                </c:pt>
                <c:pt idx="20298">
                  <c:v>2.7889599999999999</c:v>
                </c:pt>
                <c:pt idx="20299">
                  <c:v>2.8009400000000002</c:v>
                </c:pt>
                <c:pt idx="20300">
                  <c:v>2.7770199999999998</c:v>
                </c:pt>
                <c:pt idx="20301">
                  <c:v>2.7770199999999998</c:v>
                </c:pt>
                <c:pt idx="20302">
                  <c:v>2.7710699999999999</c:v>
                </c:pt>
                <c:pt idx="20303">
                  <c:v>2.7829799999999998</c:v>
                </c:pt>
                <c:pt idx="20304">
                  <c:v>2.79494</c:v>
                </c:pt>
                <c:pt idx="20305">
                  <c:v>2.7829799999999998</c:v>
                </c:pt>
                <c:pt idx="20306">
                  <c:v>2.7829799999999998</c:v>
                </c:pt>
                <c:pt idx="20307">
                  <c:v>2.7889599999999999</c:v>
                </c:pt>
                <c:pt idx="20308">
                  <c:v>2.7889599999999999</c:v>
                </c:pt>
                <c:pt idx="20309">
                  <c:v>2.79494</c:v>
                </c:pt>
                <c:pt idx="20310">
                  <c:v>2.7889599999999999</c:v>
                </c:pt>
                <c:pt idx="20311">
                  <c:v>2.7770199999999998</c:v>
                </c:pt>
                <c:pt idx="20312">
                  <c:v>2.7829799999999998</c:v>
                </c:pt>
                <c:pt idx="20313">
                  <c:v>2.7889599999999999</c:v>
                </c:pt>
                <c:pt idx="20314">
                  <c:v>2.79494</c:v>
                </c:pt>
                <c:pt idx="20315">
                  <c:v>2.7710699999999999</c:v>
                </c:pt>
                <c:pt idx="20316">
                  <c:v>2.7770199999999998</c:v>
                </c:pt>
                <c:pt idx="20317">
                  <c:v>2.8009400000000002</c:v>
                </c:pt>
                <c:pt idx="20318">
                  <c:v>2.8009400000000002</c:v>
                </c:pt>
                <c:pt idx="20319">
                  <c:v>2.7829799999999998</c:v>
                </c:pt>
                <c:pt idx="20320">
                  <c:v>2.7770199999999998</c:v>
                </c:pt>
                <c:pt idx="20321">
                  <c:v>2.7651300000000001</c:v>
                </c:pt>
                <c:pt idx="20322">
                  <c:v>2.7710699999999999</c:v>
                </c:pt>
                <c:pt idx="20323">
                  <c:v>2.7889599999999999</c:v>
                </c:pt>
                <c:pt idx="20324">
                  <c:v>2.8069600000000001</c:v>
                </c:pt>
                <c:pt idx="20325">
                  <c:v>2.7889599999999999</c:v>
                </c:pt>
                <c:pt idx="20326">
                  <c:v>2.7829799999999998</c:v>
                </c:pt>
                <c:pt idx="20327">
                  <c:v>2.7770199999999998</c:v>
                </c:pt>
                <c:pt idx="20328">
                  <c:v>2.7889599999999999</c:v>
                </c:pt>
                <c:pt idx="20329">
                  <c:v>2.7651300000000001</c:v>
                </c:pt>
                <c:pt idx="20330">
                  <c:v>2.79494</c:v>
                </c:pt>
                <c:pt idx="20331">
                  <c:v>2.8009400000000002</c:v>
                </c:pt>
                <c:pt idx="20332">
                  <c:v>2.7710699999999999</c:v>
                </c:pt>
                <c:pt idx="20333">
                  <c:v>2.79494</c:v>
                </c:pt>
                <c:pt idx="20334">
                  <c:v>2.7889599999999999</c:v>
                </c:pt>
                <c:pt idx="20335">
                  <c:v>2.79494</c:v>
                </c:pt>
                <c:pt idx="20336">
                  <c:v>2.7889599999999999</c:v>
                </c:pt>
                <c:pt idx="20337">
                  <c:v>2.7770199999999998</c:v>
                </c:pt>
                <c:pt idx="20338">
                  <c:v>2.7770199999999998</c:v>
                </c:pt>
                <c:pt idx="20339">
                  <c:v>2.8009400000000002</c:v>
                </c:pt>
                <c:pt idx="20340">
                  <c:v>2.7829799999999998</c:v>
                </c:pt>
                <c:pt idx="20341">
                  <c:v>2.7770199999999998</c:v>
                </c:pt>
                <c:pt idx="20342">
                  <c:v>2.79494</c:v>
                </c:pt>
                <c:pt idx="20343">
                  <c:v>2.8009400000000002</c:v>
                </c:pt>
                <c:pt idx="20344">
                  <c:v>2.7770199999999998</c:v>
                </c:pt>
                <c:pt idx="20345">
                  <c:v>2.7889599999999999</c:v>
                </c:pt>
                <c:pt idx="20346">
                  <c:v>2.7889599999999999</c:v>
                </c:pt>
                <c:pt idx="20347">
                  <c:v>2.7770199999999998</c:v>
                </c:pt>
                <c:pt idx="20348">
                  <c:v>2.79494</c:v>
                </c:pt>
                <c:pt idx="20349">
                  <c:v>2.7829799999999998</c:v>
                </c:pt>
                <c:pt idx="20350">
                  <c:v>2.7770199999999998</c:v>
                </c:pt>
                <c:pt idx="20351">
                  <c:v>2.79494</c:v>
                </c:pt>
                <c:pt idx="20352">
                  <c:v>2.79494</c:v>
                </c:pt>
                <c:pt idx="20353">
                  <c:v>2.7889599999999999</c:v>
                </c:pt>
                <c:pt idx="20354">
                  <c:v>2.8129900000000001</c:v>
                </c:pt>
                <c:pt idx="20355">
                  <c:v>2.7770199999999998</c:v>
                </c:pt>
                <c:pt idx="20356">
                  <c:v>2.7829799999999998</c:v>
                </c:pt>
                <c:pt idx="20357">
                  <c:v>2.7889599999999999</c:v>
                </c:pt>
                <c:pt idx="20358">
                  <c:v>2.79494</c:v>
                </c:pt>
                <c:pt idx="20359">
                  <c:v>2.7829799999999998</c:v>
                </c:pt>
                <c:pt idx="20360">
                  <c:v>2.79494</c:v>
                </c:pt>
                <c:pt idx="20361">
                  <c:v>2.7889599999999999</c:v>
                </c:pt>
                <c:pt idx="20362">
                  <c:v>2.7889599999999999</c:v>
                </c:pt>
                <c:pt idx="20363">
                  <c:v>2.8009400000000002</c:v>
                </c:pt>
                <c:pt idx="20364">
                  <c:v>2.7889599999999999</c:v>
                </c:pt>
                <c:pt idx="20365">
                  <c:v>2.79494</c:v>
                </c:pt>
                <c:pt idx="20366">
                  <c:v>2.8009400000000002</c:v>
                </c:pt>
                <c:pt idx="20367">
                  <c:v>2.8009400000000002</c:v>
                </c:pt>
                <c:pt idx="20368">
                  <c:v>2.7829799999999998</c:v>
                </c:pt>
                <c:pt idx="20369">
                  <c:v>2.7889599999999999</c:v>
                </c:pt>
                <c:pt idx="20370">
                  <c:v>2.7710699999999999</c:v>
                </c:pt>
                <c:pt idx="20371">
                  <c:v>2.8009400000000002</c:v>
                </c:pt>
                <c:pt idx="20372">
                  <c:v>2.79494</c:v>
                </c:pt>
                <c:pt idx="20373">
                  <c:v>2.79494</c:v>
                </c:pt>
                <c:pt idx="20374">
                  <c:v>2.8009400000000002</c:v>
                </c:pt>
                <c:pt idx="20375">
                  <c:v>2.79494</c:v>
                </c:pt>
                <c:pt idx="20376">
                  <c:v>2.7889599999999999</c:v>
                </c:pt>
                <c:pt idx="20377">
                  <c:v>2.7829799999999998</c:v>
                </c:pt>
                <c:pt idx="20378">
                  <c:v>2.7829799999999998</c:v>
                </c:pt>
                <c:pt idx="20379">
                  <c:v>2.7889599999999999</c:v>
                </c:pt>
                <c:pt idx="20380">
                  <c:v>2.79494</c:v>
                </c:pt>
                <c:pt idx="20381">
                  <c:v>2.7829799999999998</c:v>
                </c:pt>
                <c:pt idx="20382">
                  <c:v>2.79494</c:v>
                </c:pt>
                <c:pt idx="20383">
                  <c:v>2.7889599999999999</c:v>
                </c:pt>
                <c:pt idx="20384">
                  <c:v>2.8069600000000001</c:v>
                </c:pt>
                <c:pt idx="20385">
                  <c:v>2.7829799999999998</c:v>
                </c:pt>
                <c:pt idx="20386">
                  <c:v>2.7889599999999999</c:v>
                </c:pt>
                <c:pt idx="20387">
                  <c:v>2.8009400000000002</c:v>
                </c:pt>
                <c:pt idx="20388">
                  <c:v>2.8069600000000001</c:v>
                </c:pt>
                <c:pt idx="20389">
                  <c:v>2.79494</c:v>
                </c:pt>
                <c:pt idx="20390">
                  <c:v>2.79494</c:v>
                </c:pt>
                <c:pt idx="20391">
                  <c:v>2.79494</c:v>
                </c:pt>
                <c:pt idx="20392">
                  <c:v>2.7889599999999999</c:v>
                </c:pt>
                <c:pt idx="20393">
                  <c:v>2.79494</c:v>
                </c:pt>
                <c:pt idx="20394">
                  <c:v>2.7889599999999999</c:v>
                </c:pt>
                <c:pt idx="20395">
                  <c:v>2.7889599999999999</c:v>
                </c:pt>
                <c:pt idx="20396">
                  <c:v>2.8009400000000002</c:v>
                </c:pt>
                <c:pt idx="20397">
                  <c:v>2.7889599999999999</c:v>
                </c:pt>
                <c:pt idx="20398">
                  <c:v>2.7889599999999999</c:v>
                </c:pt>
                <c:pt idx="20399">
                  <c:v>2.7829799999999998</c:v>
                </c:pt>
                <c:pt idx="20400">
                  <c:v>2.79494</c:v>
                </c:pt>
                <c:pt idx="20401">
                  <c:v>2.8009400000000002</c:v>
                </c:pt>
                <c:pt idx="20402">
                  <c:v>2.8009400000000002</c:v>
                </c:pt>
                <c:pt idx="20403">
                  <c:v>2.7889599999999999</c:v>
                </c:pt>
                <c:pt idx="20404">
                  <c:v>2.7710699999999999</c:v>
                </c:pt>
                <c:pt idx="20405">
                  <c:v>2.8009400000000002</c:v>
                </c:pt>
                <c:pt idx="20406">
                  <c:v>2.7889599999999999</c:v>
                </c:pt>
                <c:pt idx="20407">
                  <c:v>2.8009400000000002</c:v>
                </c:pt>
                <c:pt idx="20408">
                  <c:v>2.8069600000000001</c:v>
                </c:pt>
                <c:pt idx="20409">
                  <c:v>2.8009400000000002</c:v>
                </c:pt>
                <c:pt idx="20410">
                  <c:v>2.7710699999999999</c:v>
                </c:pt>
                <c:pt idx="20411">
                  <c:v>2.7829799999999998</c:v>
                </c:pt>
                <c:pt idx="20412">
                  <c:v>2.7889599999999999</c:v>
                </c:pt>
                <c:pt idx="20413">
                  <c:v>2.8009400000000002</c:v>
                </c:pt>
                <c:pt idx="20414">
                  <c:v>2.7889599999999999</c:v>
                </c:pt>
                <c:pt idx="20415">
                  <c:v>2.7889599999999999</c:v>
                </c:pt>
                <c:pt idx="20416">
                  <c:v>2.79494</c:v>
                </c:pt>
                <c:pt idx="20417">
                  <c:v>2.7770199999999998</c:v>
                </c:pt>
                <c:pt idx="20418">
                  <c:v>2.8009400000000002</c:v>
                </c:pt>
                <c:pt idx="20419">
                  <c:v>2.79494</c:v>
                </c:pt>
                <c:pt idx="20420">
                  <c:v>2.79494</c:v>
                </c:pt>
                <c:pt idx="20421">
                  <c:v>2.79494</c:v>
                </c:pt>
                <c:pt idx="20422">
                  <c:v>2.7829799999999998</c:v>
                </c:pt>
                <c:pt idx="20423">
                  <c:v>2.79494</c:v>
                </c:pt>
                <c:pt idx="20424">
                  <c:v>2.8129900000000001</c:v>
                </c:pt>
                <c:pt idx="20425">
                  <c:v>2.7889599999999999</c:v>
                </c:pt>
                <c:pt idx="20426">
                  <c:v>2.8009400000000002</c:v>
                </c:pt>
                <c:pt idx="20427">
                  <c:v>2.79494</c:v>
                </c:pt>
                <c:pt idx="20428">
                  <c:v>2.7889599999999999</c:v>
                </c:pt>
                <c:pt idx="20429">
                  <c:v>2.7770199999999998</c:v>
                </c:pt>
                <c:pt idx="20430">
                  <c:v>2.8009400000000002</c:v>
                </c:pt>
                <c:pt idx="20431">
                  <c:v>2.8129900000000001</c:v>
                </c:pt>
                <c:pt idx="20432">
                  <c:v>2.7889599999999999</c:v>
                </c:pt>
                <c:pt idx="20433">
                  <c:v>2.8069600000000001</c:v>
                </c:pt>
                <c:pt idx="20434">
                  <c:v>2.8009400000000002</c:v>
                </c:pt>
                <c:pt idx="20435">
                  <c:v>2.79494</c:v>
                </c:pt>
                <c:pt idx="20436">
                  <c:v>2.7710699999999999</c:v>
                </c:pt>
                <c:pt idx="20437">
                  <c:v>2.8069600000000001</c:v>
                </c:pt>
                <c:pt idx="20438">
                  <c:v>2.7770199999999998</c:v>
                </c:pt>
                <c:pt idx="20439">
                  <c:v>2.7889599999999999</c:v>
                </c:pt>
                <c:pt idx="20440">
                  <c:v>2.79494</c:v>
                </c:pt>
                <c:pt idx="20441">
                  <c:v>2.7829799999999998</c:v>
                </c:pt>
                <c:pt idx="20442">
                  <c:v>2.8009400000000002</c:v>
                </c:pt>
                <c:pt idx="20443">
                  <c:v>2.8009400000000002</c:v>
                </c:pt>
                <c:pt idx="20444">
                  <c:v>2.7829799999999998</c:v>
                </c:pt>
                <c:pt idx="20445">
                  <c:v>2.8069600000000001</c:v>
                </c:pt>
                <c:pt idx="20446">
                  <c:v>2.8009400000000002</c:v>
                </c:pt>
                <c:pt idx="20447">
                  <c:v>2.7889599999999999</c:v>
                </c:pt>
                <c:pt idx="20448">
                  <c:v>2.79494</c:v>
                </c:pt>
                <c:pt idx="20449">
                  <c:v>2.79494</c:v>
                </c:pt>
                <c:pt idx="20450">
                  <c:v>2.7770199999999998</c:v>
                </c:pt>
                <c:pt idx="20451">
                  <c:v>2.8069600000000001</c:v>
                </c:pt>
                <c:pt idx="20452">
                  <c:v>2.79494</c:v>
                </c:pt>
                <c:pt idx="20453">
                  <c:v>2.8009400000000002</c:v>
                </c:pt>
                <c:pt idx="20454">
                  <c:v>2.8069600000000001</c:v>
                </c:pt>
                <c:pt idx="20455">
                  <c:v>2.7770199999999998</c:v>
                </c:pt>
                <c:pt idx="20456">
                  <c:v>2.7829799999999998</c:v>
                </c:pt>
                <c:pt idx="20457">
                  <c:v>2.8009400000000002</c:v>
                </c:pt>
                <c:pt idx="20458">
                  <c:v>2.8129900000000001</c:v>
                </c:pt>
                <c:pt idx="20459">
                  <c:v>2.7829799999999998</c:v>
                </c:pt>
                <c:pt idx="20460">
                  <c:v>2.8069600000000001</c:v>
                </c:pt>
                <c:pt idx="20461">
                  <c:v>2.8069600000000001</c:v>
                </c:pt>
                <c:pt idx="20462">
                  <c:v>2.7889599999999999</c:v>
                </c:pt>
                <c:pt idx="20463">
                  <c:v>2.7829799999999998</c:v>
                </c:pt>
                <c:pt idx="20464">
                  <c:v>2.8129900000000001</c:v>
                </c:pt>
                <c:pt idx="20465">
                  <c:v>2.8009400000000002</c:v>
                </c:pt>
                <c:pt idx="20466">
                  <c:v>2.79494</c:v>
                </c:pt>
                <c:pt idx="20467">
                  <c:v>2.7889599999999999</c:v>
                </c:pt>
                <c:pt idx="20468">
                  <c:v>2.79494</c:v>
                </c:pt>
                <c:pt idx="20469">
                  <c:v>2.7829799999999998</c:v>
                </c:pt>
                <c:pt idx="20470">
                  <c:v>2.7829799999999998</c:v>
                </c:pt>
                <c:pt idx="20471">
                  <c:v>2.8009400000000002</c:v>
                </c:pt>
                <c:pt idx="20472">
                  <c:v>2.79494</c:v>
                </c:pt>
                <c:pt idx="20473">
                  <c:v>2.79494</c:v>
                </c:pt>
                <c:pt idx="20474">
                  <c:v>2.79494</c:v>
                </c:pt>
                <c:pt idx="20475">
                  <c:v>2.79494</c:v>
                </c:pt>
                <c:pt idx="20476">
                  <c:v>2.7889599999999999</c:v>
                </c:pt>
                <c:pt idx="20477">
                  <c:v>2.79494</c:v>
                </c:pt>
                <c:pt idx="20478">
                  <c:v>2.8129900000000001</c:v>
                </c:pt>
                <c:pt idx="20479">
                  <c:v>2.8069600000000001</c:v>
                </c:pt>
                <c:pt idx="20480">
                  <c:v>2.79494</c:v>
                </c:pt>
                <c:pt idx="20481">
                  <c:v>2.7770199999999998</c:v>
                </c:pt>
                <c:pt idx="20482">
                  <c:v>2.79494</c:v>
                </c:pt>
                <c:pt idx="20483">
                  <c:v>2.79494</c:v>
                </c:pt>
                <c:pt idx="20484">
                  <c:v>2.79494</c:v>
                </c:pt>
                <c:pt idx="20485">
                  <c:v>2.7889599999999999</c:v>
                </c:pt>
                <c:pt idx="20486">
                  <c:v>2.7889599999999999</c:v>
                </c:pt>
                <c:pt idx="20487">
                  <c:v>2.8009400000000002</c:v>
                </c:pt>
                <c:pt idx="20488">
                  <c:v>2.7889599999999999</c:v>
                </c:pt>
                <c:pt idx="20489">
                  <c:v>2.8069600000000001</c:v>
                </c:pt>
                <c:pt idx="20490">
                  <c:v>2.79494</c:v>
                </c:pt>
                <c:pt idx="20491">
                  <c:v>2.8009400000000002</c:v>
                </c:pt>
                <c:pt idx="20492">
                  <c:v>2.7710699999999999</c:v>
                </c:pt>
                <c:pt idx="20493">
                  <c:v>2.79494</c:v>
                </c:pt>
                <c:pt idx="20494">
                  <c:v>2.8069600000000001</c:v>
                </c:pt>
                <c:pt idx="20495">
                  <c:v>2.8250799999999998</c:v>
                </c:pt>
                <c:pt idx="20496">
                  <c:v>2.79494</c:v>
                </c:pt>
                <c:pt idx="20497">
                  <c:v>2.8190200000000001</c:v>
                </c:pt>
                <c:pt idx="20498">
                  <c:v>2.79494</c:v>
                </c:pt>
                <c:pt idx="20499">
                  <c:v>2.7889599999999999</c:v>
                </c:pt>
                <c:pt idx="20500">
                  <c:v>2.8129900000000001</c:v>
                </c:pt>
                <c:pt idx="20501">
                  <c:v>2.8009400000000002</c:v>
                </c:pt>
                <c:pt idx="20502">
                  <c:v>2.79494</c:v>
                </c:pt>
                <c:pt idx="20503">
                  <c:v>2.79494</c:v>
                </c:pt>
                <c:pt idx="20504">
                  <c:v>2.8069600000000001</c:v>
                </c:pt>
                <c:pt idx="20505">
                  <c:v>2.7889599999999999</c:v>
                </c:pt>
                <c:pt idx="20506">
                  <c:v>2.8009400000000002</c:v>
                </c:pt>
                <c:pt idx="20507">
                  <c:v>2.8069600000000001</c:v>
                </c:pt>
                <c:pt idx="20508">
                  <c:v>2.8009400000000002</c:v>
                </c:pt>
                <c:pt idx="20509">
                  <c:v>2.79494</c:v>
                </c:pt>
                <c:pt idx="20510">
                  <c:v>2.7889599999999999</c:v>
                </c:pt>
                <c:pt idx="20511">
                  <c:v>2.7889599999999999</c:v>
                </c:pt>
                <c:pt idx="20512">
                  <c:v>2.7889599999999999</c:v>
                </c:pt>
                <c:pt idx="20513">
                  <c:v>2.8069600000000001</c:v>
                </c:pt>
                <c:pt idx="20514">
                  <c:v>2.8069600000000001</c:v>
                </c:pt>
                <c:pt idx="20515">
                  <c:v>2.8069600000000001</c:v>
                </c:pt>
                <c:pt idx="20516">
                  <c:v>2.8129900000000001</c:v>
                </c:pt>
                <c:pt idx="20517">
                  <c:v>2.8009400000000002</c:v>
                </c:pt>
                <c:pt idx="20518">
                  <c:v>2.79494</c:v>
                </c:pt>
                <c:pt idx="20519">
                  <c:v>2.79494</c:v>
                </c:pt>
                <c:pt idx="20520">
                  <c:v>2.7889599999999999</c:v>
                </c:pt>
                <c:pt idx="20521">
                  <c:v>2.7889599999999999</c:v>
                </c:pt>
                <c:pt idx="20522">
                  <c:v>2.7770199999999998</c:v>
                </c:pt>
                <c:pt idx="20523">
                  <c:v>2.7889599999999999</c:v>
                </c:pt>
                <c:pt idx="20524">
                  <c:v>2.79494</c:v>
                </c:pt>
                <c:pt idx="20525">
                  <c:v>2.8069600000000001</c:v>
                </c:pt>
                <c:pt idx="20526">
                  <c:v>2.79494</c:v>
                </c:pt>
                <c:pt idx="20527">
                  <c:v>2.79494</c:v>
                </c:pt>
                <c:pt idx="20528">
                  <c:v>2.7829799999999998</c:v>
                </c:pt>
                <c:pt idx="20529">
                  <c:v>2.8190200000000001</c:v>
                </c:pt>
                <c:pt idx="20530">
                  <c:v>2.8009400000000002</c:v>
                </c:pt>
                <c:pt idx="20531">
                  <c:v>2.8009400000000002</c:v>
                </c:pt>
                <c:pt idx="20532">
                  <c:v>2.79494</c:v>
                </c:pt>
                <c:pt idx="20533">
                  <c:v>2.8009400000000002</c:v>
                </c:pt>
                <c:pt idx="20534">
                  <c:v>2.8069600000000001</c:v>
                </c:pt>
                <c:pt idx="20535">
                  <c:v>2.79494</c:v>
                </c:pt>
                <c:pt idx="20536">
                  <c:v>2.7889599999999999</c:v>
                </c:pt>
                <c:pt idx="20537">
                  <c:v>2.79494</c:v>
                </c:pt>
                <c:pt idx="20538">
                  <c:v>2.79494</c:v>
                </c:pt>
                <c:pt idx="20539">
                  <c:v>2.79494</c:v>
                </c:pt>
                <c:pt idx="20540">
                  <c:v>2.7829799999999998</c:v>
                </c:pt>
                <c:pt idx="20541">
                  <c:v>2.7770199999999998</c:v>
                </c:pt>
                <c:pt idx="20542">
                  <c:v>2.8129900000000001</c:v>
                </c:pt>
                <c:pt idx="20543">
                  <c:v>2.79494</c:v>
                </c:pt>
                <c:pt idx="20544">
                  <c:v>2.7889599999999999</c:v>
                </c:pt>
                <c:pt idx="20545">
                  <c:v>2.7829799999999998</c:v>
                </c:pt>
                <c:pt idx="20546">
                  <c:v>2.7770199999999998</c:v>
                </c:pt>
                <c:pt idx="20547">
                  <c:v>2.8009400000000002</c:v>
                </c:pt>
                <c:pt idx="20548">
                  <c:v>2.7889599999999999</c:v>
                </c:pt>
                <c:pt idx="20549">
                  <c:v>2.7829799999999998</c:v>
                </c:pt>
                <c:pt idx="20550">
                  <c:v>2.7889599999999999</c:v>
                </c:pt>
                <c:pt idx="20551">
                  <c:v>2.8069600000000001</c:v>
                </c:pt>
                <c:pt idx="20552">
                  <c:v>2.79494</c:v>
                </c:pt>
                <c:pt idx="20553">
                  <c:v>2.7829799999999998</c:v>
                </c:pt>
                <c:pt idx="20554">
                  <c:v>2.8009400000000002</c:v>
                </c:pt>
                <c:pt idx="20555">
                  <c:v>2.79494</c:v>
                </c:pt>
                <c:pt idx="20556">
                  <c:v>2.7889599999999999</c:v>
                </c:pt>
                <c:pt idx="20557">
                  <c:v>2.7770199999999998</c:v>
                </c:pt>
                <c:pt idx="20558">
                  <c:v>2.7889599999999999</c:v>
                </c:pt>
                <c:pt idx="20559">
                  <c:v>2.7889599999999999</c:v>
                </c:pt>
                <c:pt idx="20560">
                  <c:v>2.79494</c:v>
                </c:pt>
                <c:pt idx="20561">
                  <c:v>2.8069600000000001</c:v>
                </c:pt>
                <c:pt idx="20562">
                  <c:v>2.7829799999999998</c:v>
                </c:pt>
                <c:pt idx="20563">
                  <c:v>2.7710699999999999</c:v>
                </c:pt>
                <c:pt idx="20564">
                  <c:v>2.8129900000000001</c:v>
                </c:pt>
                <c:pt idx="20565">
                  <c:v>2.7829799999999998</c:v>
                </c:pt>
                <c:pt idx="20566">
                  <c:v>2.79494</c:v>
                </c:pt>
                <c:pt idx="20567">
                  <c:v>2.79494</c:v>
                </c:pt>
                <c:pt idx="20568">
                  <c:v>2.7829799999999998</c:v>
                </c:pt>
                <c:pt idx="20569">
                  <c:v>2.7829799999999998</c:v>
                </c:pt>
                <c:pt idx="20570">
                  <c:v>2.8009400000000002</c:v>
                </c:pt>
                <c:pt idx="20571">
                  <c:v>2.7710699999999999</c:v>
                </c:pt>
                <c:pt idx="20572">
                  <c:v>2.79494</c:v>
                </c:pt>
                <c:pt idx="20573">
                  <c:v>2.8069600000000001</c:v>
                </c:pt>
                <c:pt idx="20574">
                  <c:v>2.8009400000000002</c:v>
                </c:pt>
                <c:pt idx="20575">
                  <c:v>2.8009400000000002</c:v>
                </c:pt>
                <c:pt idx="20576">
                  <c:v>2.7889599999999999</c:v>
                </c:pt>
                <c:pt idx="20577">
                  <c:v>2.7829799999999998</c:v>
                </c:pt>
                <c:pt idx="20578">
                  <c:v>2.79494</c:v>
                </c:pt>
                <c:pt idx="20579">
                  <c:v>2.79494</c:v>
                </c:pt>
                <c:pt idx="20580">
                  <c:v>2.8129900000000001</c:v>
                </c:pt>
                <c:pt idx="20581">
                  <c:v>2.7889599999999999</c:v>
                </c:pt>
                <c:pt idx="20582">
                  <c:v>2.8009400000000002</c:v>
                </c:pt>
                <c:pt idx="20583">
                  <c:v>2.8009400000000002</c:v>
                </c:pt>
                <c:pt idx="20584">
                  <c:v>2.79494</c:v>
                </c:pt>
                <c:pt idx="20585">
                  <c:v>2.7770199999999998</c:v>
                </c:pt>
                <c:pt idx="20586">
                  <c:v>2.8009400000000002</c:v>
                </c:pt>
                <c:pt idx="20587">
                  <c:v>2.8190200000000001</c:v>
                </c:pt>
                <c:pt idx="20588">
                  <c:v>2.8069600000000001</c:v>
                </c:pt>
                <c:pt idx="20589">
                  <c:v>2.8009400000000002</c:v>
                </c:pt>
                <c:pt idx="20590">
                  <c:v>2.7889599999999999</c:v>
                </c:pt>
                <c:pt idx="20591">
                  <c:v>2.7889599999999999</c:v>
                </c:pt>
                <c:pt idx="20592">
                  <c:v>2.8069600000000001</c:v>
                </c:pt>
                <c:pt idx="20593">
                  <c:v>2.7889599999999999</c:v>
                </c:pt>
                <c:pt idx="20594">
                  <c:v>2.79494</c:v>
                </c:pt>
                <c:pt idx="20595">
                  <c:v>2.7889599999999999</c:v>
                </c:pt>
                <c:pt idx="20596">
                  <c:v>2.8009400000000002</c:v>
                </c:pt>
                <c:pt idx="20597">
                  <c:v>2.8009400000000002</c:v>
                </c:pt>
                <c:pt idx="20598">
                  <c:v>2.7829799999999998</c:v>
                </c:pt>
                <c:pt idx="20599">
                  <c:v>2.8129900000000001</c:v>
                </c:pt>
                <c:pt idx="20600">
                  <c:v>2.8009400000000002</c:v>
                </c:pt>
                <c:pt idx="20601">
                  <c:v>2.8069600000000001</c:v>
                </c:pt>
                <c:pt idx="20602">
                  <c:v>2.8190200000000001</c:v>
                </c:pt>
                <c:pt idx="20603">
                  <c:v>2.7889599999999999</c:v>
                </c:pt>
                <c:pt idx="20604">
                  <c:v>2.8129900000000001</c:v>
                </c:pt>
                <c:pt idx="20605">
                  <c:v>2.8129900000000001</c:v>
                </c:pt>
                <c:pt idx="20606">
                  <c:v>2.7829799999999998</c:v>
                </c:pt>
                <c:pt idx="20607">
                  <c:v>2.8069600000000001</c:v>
                </c:pt>
                <c:pt idx="20608">
                  <c:v>2.7889599999999999</c:v>
                </c:pt>
                <c:pt idx="20609">
                  <c:v>2.8009400000000002</c:v>
                </c:pt>
                <c:pt idx="20610">
                  <c:v>2.8009400000000002</c:v>
                </c:pt>
                <c:pt idx="20611">
                  <c:v>2.8009400000000002</c:v>
                </c:pt>
                <c:pt idx="20612">
                  <c:v>2.8250799999999998</c:v>
                </c:pt>
                <c:pt idx="20613">
                  <c:v>2.8129900000000001</c:v>
                </c:pt>
                <c:pt idx="20614">
                  <c:v>2.8009400000000002</c:v>
                </c:pt>
                <c:pt idx="20615">
                  <c:v>2.7829799999999998</c:v>
                </c:pt>
                <c:pt idx="20616">
                  <c:v>2.7829799999999998</c:v>
                </c:pt>
                <c:pt idx="20617">
                  <c:v>2.8009400000000002</c:v>
                </c:pt>
                <c:pt idx="20618">
                  <c:v>2.7829799999999998</c:v>
                </c:pt>
                <c:pt idx="20619">
                  <c:v>2.79494</c:v>
                </c:pt>
                <c:pt idx="20620">
                  <c:v>2.7889599999999999</c:v>
                </c:pt>
                <c:pt idx="20621">
                  <c:v>2.8069600000000001</c:v>
                </c:pt>
                <c:pt idx="20622">
                  <c:v>2.8129900000000001</c:v>
                </c:pt>
                <c:pt idx="20623">
                  <c:v>2.79494</c:v>
                </c:pt>
                <c:pt idx="20624">
                  <c:v>2.7770199999999998</c:v>
                </c:pt>
                <c:pt idx="20625">
                  <c:v>2.7829799999999998</c:v>
                </c:pt>
                <c:pt idx="20626">
                  <c:v>2.7889599999999999</c:v>
                </c:pt>
                <c:pt idx="20627">
                  <c:v>2.8009400000000002</c:v>
                </c:pt>
                <c:pt idx="20628">
                  <c:v>2.7889599999999999</c:v>
                </c:pt>
                <c:pt idx="20629">
                  <c:v>2.8129900000000001</c:v>
                </c:pt>
                <c:pt idx="20630">
                  <c:v>2.7889599999999999</c:v>
                </c:pt>
                <c:pt idx="20631">
                  <c:v>2.7829799999999998</c:v>
                </c:pt>
                <c:pt idx="20632">
                  <c:v>2.79494</c:v>
                </c:pt>
                <c:pt idx="20633">
                  <c:v>2.8069600000000001</c:v>
                </c:pt>
                <c:pt idx="20634">
                  <c:v>2.8069600000000001</c:v>
                </c:pt>
                <c:pt idx="20635">
                  <c:v>2.7770199999999998</c:v>
                </c:pt>
                <c:pt idx="20636">
                  <c:v>2.8190200000000001</c:v>
                </c:pt>
                <c:pt idx="20637">
                  <c:v>2.7770199999999998</c:v>
                </c:pt>
                <c:pt idx="20638">
                  <c:v>2.7829799999999998</c:v>
                </c:pt>
                <c:pt idx="20639">
                  <c:v>2.8009400000000002</c:v>
                </c:pt>
                <c:pt idx="20640">
                  <c:v>2.7829799999999998</c:v>
                </c:pt>
                <c:pt idx="20641">
                  <c:v>2.79494</c:v>
                </c:pt>
                <c:pt idx="20642">
                  <c:v>2.7889599999999999</c:v>
                </c:pt>
                <c:pt idx="20643">
                  <c:v>2.7770199999999998</c:v>
                </c:pt>
                <c:pt idx="20644">
                  <c:v>2.7829799999999998</c:v>
                </c:pt>
                <c:pt idx="20645">
                  <c:v>2.8009400000000002</c:v>
                </c:pt>
                <c:pt idx="20646">
                  <c:v>2.7889599999999999</c:v>
                </c:pt>
                <c:pt idx="20647">
                  <c:v>2.7829799999999998</c:v>
                </c:pt>
                <c:pt idx="20648">
                  <c:v>2.8009400000000002</c:v>
                </c:pt>
                <c:pt idx="20649">
                  <c:v>2.7829799999999998</c:v>
                </c:pt>
                <c:pt idx="20650">
                  <c:v>2.7770199999999998</c:v>
                </c:pt>
                <c:pt idx="20651">
                  <c:v>2.7770199999999998</c:v>
                </c:pt>
                <c:pt idx="20652">
                  <c:v>2.7770199999999998</c:v>
                </c:pt>
                <c:pt idx="20653">
                  <c:v>2.8069600000000001</c:v>
                </c:pt>
                <c:pt idx="20654">
                  <c:v>2.7889599999999999</c:v>
                </c:pt>
                <c:pt idx="20655">
                  <c:v>2.7710699999999999</c:v>
                </c:pt>
                <c:pt idx="20656">
                  <c:v>2.7829799999999998</c:v>
                </c:pt>
                <c:pt idx="20657">
                  <c:v>2.8009400000000002</c:v>
                </c:pt>
                <c:pt idx="20658">
                  <c:v>2.8009400000000002</c:v>
                </c:pt>
                <c:pt idx="20659">
                  <c:v>2.7889599999999999</c:v>
                </c:pt>
                <c:pt idx="20660">
                  <c:v>2.7889599999999999</c:v>
                </c:pt>
                <c:pt idx="20661">
                  <c:v>2.7710699999999999</c:v>
                </c:pt>
                <c:pt idx="20662">
                  <c:v>2.7770199999999998</c:v>
                </c:pt>
                <c:pt idx="20663">
                  <c:v>2.7710699999999999</c:v>
                </c:pt>
                <c:pt idx="20664">
                  <c:v>2.8009400000000002</c:v>
                </c:pt>
                <c:pt idx="20665">
                  <c:v>2.7770199999999998</c:v>
                </c:pt>
                <c:pt idx="20666">
                  <c:v>2.7770199999999998</c:v>
                </c:pt>
                <c:pt idx="20667">
                  <c:v>2.7829799999999998</c:v>
                </c:pt>
                <c:pt idx="20668">
                  <c:v>2.7829799999999998</c:v>
                </c:pt>
                <c:pt idx="20669">
                  <c:v>2.7829799999999998</c:v>
                </c:pt>
                <c:pt idx="20670">
                  <c:v>2.79494</c:v>
                </c:pt>
                <c:pt idx="20671">
                  <c:v>2.7710699999999999</c:v>
                </c:pt>
                <c:pt idx="20672">
                  <c:v>2.7889599999999999</c:v>
                </c:pt>
                <c:pt idx="20673">
                  <c:v>2.8009400000000002</c:v>
                </c:pt>
                <c:pt idx="20674">
                  <c:v>2.8129900000000001</c:v>
                </c:pt>
                <c:pt idx="20675">
                  <c:v>2.79494</c:v>
                </c:pt>
                <c:pt idx="20676">
                  <c:v>2.79494</c:v>
                </c:pt>
                <c:pt idx="20677">
                  <c:v>2.79494</c:v>
                </c:pt>
                <c:pt idx="20678">
                  <c:v>2.8190200000000001</c:v>
                </c:pt>
                <c:pt idx="20679">
                  <c:v>2.79494</c:v>
                </c:pt>
                <c:pt idx="20680">
                  <c:v>2.8069600000000001</c:v>
                </c:pt>
                <c:pt idx="20681">
                  <c:v>2.7889599999999999</c:v>
                </c:pt>
                <c:pt idx="20682">
                  <c:v>2.7770199999999998</c:v>
                </c:pt>
                <c:pt idx="20683">
                  <c:v>2.8129900000000001</c:v>
                </c:pt>
                <c:pt idx="20684">
                  <c:v>2.7889599999999999</c:v>
                </c:pt>
                <c:pt idx="20685">
                  <c:v>2.8009400000000002</c:v>
                </c:pt>
                <c:pt idx="20686">
                  <c:v>2.79494</c:v>
                </c:pt>
                <c:pt idx="20687">
                  <c:v>2.8009400000000002</c:v>
                </c:pt>
                <c:pt idx="20688">
                  <c:v>2.7889599999999999</c:v>
                </c:pt>
                <c:pt idx="20689">
                  <c:v>2.7770199999999998</c:v>
                </c:pt>
                <c:pt idx="20690">
                  <c:v>2.7770199999999998</c:v>
                </c:pt>
                <c:pt idx="20691">
                  <c:v>2.7770199999999998</c:v>
                </c:pt>
                <c:pt idx="20692">
                  <c:v>2.7889599999999999</c:v>
                </c:pt>
                <c:pt idx="20693">
                  <c:v>2.8190200000000001</c:v>
                </c:pt>
                <c:pt idx="20694">
                  <c:v>2.79494</c:v>
                </c:pt>
                <c:pt idx="20695">
                  <c:v>2.79494</c:v>
                </c:pt>
                <c:pt idx="20696">
                  <c:v>2.7889599999999999</c:v>
                </c:pt>
                <c:pt idx="20697">
                  <c:v>2.7889599999999999</c:v>
                </c:pt>
                <c:pt idx="20698">
                  <c:v>2.8009400000000002</c:v>
                </c:pt>
                <c:pt idx="20699">
                  <c:v>2.79494</c:v>
                </c:pt>
                <c:pt idx="20700">
                  <c:v>2.79494</c:v>
                </c:pt>
                <c:pt idx="20701">
                  <c:v>2.7889599999999999</c:v>
                </c:pt>
                <c:pt idx="20702">
                  <c:v>2.8009400000000002</c:v>
                </c:pt>
                <c:pt idx="20703">
                  <c:v>2.79494</c:v>
                </c:pt>
                <c:pt idx="20704">
                  <c:v>2.8069600000000001</c:v>
                </c:pt>
                <c:pt idx="20705">
                  <c:v>2.7770199999999998</c:v>
                </c:pt>
                <c:pt idx="20706">
                  <c:v>2.7710699999999999</c:v>
                </c:pt>
                <c:pt idx="20707">
                  <c:v>2.7710699999999999</c:v>
                </c:pt>
                <c:pt idx="20708">
                  <c:v>2.7889599999999999</c:v>
                </c:pt>
                <c:pt idx="20709">
                  <c:v>2.8069600000000001</c:v>
                </c:pt>
                <c:pt idx="20710">
                  <c:v>2.8069600000000001</c:v>
                </c:pt>
                <c:pt idx="20711">
                  <c:v>2.7829799999999998</c:v>
                </c:pt>
                <c:pt idx="20712">
                  <c:v>2.79494</c:v>
                </c:pt>
                <c:pt idx="20713">
                  <c:v>2.8190200000000001</c:v>
                </c:pt>
                <c:pt idx="20714">
                  <c:v>2.7889599999999999</c:v>
                </c:pt>
                <c:pt idx="20715">
                  <c:v>2.79494</c:v>
                </c:pt>
                <c:pt idx="20716">
                  <c:v>2.7889599999999999</c:v>
                </c:pt>
                <c:pt idx="20717">
                  <c:v>2.79494</c:v>
                </c:pt>
                <c:pt idx="20718">
                  <c:v>2.8009400000000002</c:v>
                </c:pt>
                <c:pt idx="20719">
                  <c:v>2.8009400000000002</c:v>
                </c:pt>
                <c:pt idx="20720">
                  <c:v>2.79494</c:v>
                </c:pt>
                <c:pt idx="20721">
                  <c:v>2.79494</c:v>
                </c:pt>
                <c:pt idx="20722">
                  <c:v>2.7770199999999998</c:v>
                </c:pt>
                <c:pt idx="20723">
                  <c:v>2.7889599999999999</c:v>
                </c:pt>
                <c:pt idx="20724">
                  <c:v>2.79494</c:v>
                </c:pt>
                <c:pt idx="20725">
                  <c:v>2.8009400000000002</c:v>
                </c:pt>
                <c:pt idx="20726">
                  <c:v>2.8250799999999998</c:v>
                </c:pt>
                <c:pt idx="20727">
                  <c:v>2.8129900000000001</c:v>
                </c:pt>
                <c:pt idx="20728">
                  <c:v>2.8009400000000002</c:v>
                </c:pt>
                <c:pt idx="20729">
                  <c:v>2.7889599999999999</c:v>
                </c:pt>
                <c:pt idx="20730">
                  <c:v>2.8129900000000001</c:v>
                </c:pt>
                <c:pt idx="20731">
                  <c:v>2.7889599999999999</c:v>
                </c:pt>
                <c:pt idx="20732">
                  <c:v>2.79494</c:v>
                </c:pt>
                <c:pt idx="20733">
                  <c:v>2.7770199999999998</c:v>
                </c:pt>
                <c:pt idx="20734">
                  <c:v>2.8129900000000001</c:v>
                </c:pt>
                <c:pt idx="20735">
                  <c:v>2.7770199999999998</c:v>
                </c:pt>
                <c:pt idx="20736">
                  <c:v>2.7889599999999999</c:v>
                </c:pt>
                <c:pt idx="20737">
                  <c:v>2.7889599999999999</c:v>
                </c:pt>
                <c:pt idx="20738">
                  <c:v>2.7592099999999999</c:v>
                </c:pt>
                <c:pt idx="20739">
                  <c:v>2.7829799999999998</c:v>
                </c:pt>
                <c:pt idx="20740">
                  <c:v>2.8069600000000001</c:v>
                </c:pt>
                <c:pt idx="20741">
                  <c:v>2.8009400000000002</c:v>
                </c:pt>
                <c:pt idx="20742">
                  <c:v>2.79494</c:v>
                </c:pt>
                <c:pt idx="20743">
                  <c:v>2.8009400000000002</c:v>
                </c:pt>
                <c:pt idx="20744">
                  <c:v>2.7710699999999999</c:v>
                </c:pt>
                <c:pt idx="20745">
                  <c:v>2.8190200000000001</c:v>
                </c:pt>
                <c:pt idx="20746">
                  <c:v>2.7829799999999998</c:v>
                </c:pt>
                <c:pt idx="20747">
                  <c:v>2.7889599999999999</c:v>
                </c:pt>
                <c:pt idx="20748">
                  <c:v>2.7710699999999999</c:v>
                </c:pt>
                <c:pt idx="20749">
                  <c:v>2.7829799999999998</c:v>
                </c:pt>
                <c:pt idx="20750">
                  <c:v>2.79494</c:v>
                </c:pt>
                <c:pt idx="20751">
                  <c:v>2.7770199999999998</c:v>
                </c:pt>
                <c:pt idx="20752">
                  <c:v>2.7829799999999998</c:v>
                </c:pt>
                <c:pt idx="20753">
                  <c:v>2.7770199999999998</c:v>
                </c:pt>
                <c:pt idx="20754">
                  <c:v>2.7889599999999999</c:v>
                </c:pt>
                <c:pt idx="20755">
                  <c:v>2.79494</c:v>
                </c:pt>
                <c:pt idx="20756">
                  <c:v>2.7710699999999999</c:v>
                </c:pt>
                <c:pt idx="20757">
                  <c:v>2.7710699999999999</c:v>
                </c:pt>
                <c:pt idx="20758">
                  <c:v>2.7889599999999999</c:v>
                </c:pt>
                <c:pt idx="20759">
                  <c:v>2.79494</c:v>
                </c:pt>
                <c:pt idx="20760">
                  <c:v>2.8190200000000001</c:v>
                </c:pt>
                <c:pt idx="20761">
                  <c:v>2.7770199999999998</c:v>
                </c:pt>
                <c:pt idx="20762">
                  <c:v>2.79494</c:v>
                </c:pt>
                <c:pt idx="20763">
                  <c:v>2.8129900000000001</c:v>
                </c:pt>
                <c:pt idx="20764">
                  <c:v>2.79494</c:v>
                </c:pt>
                <c:pt idx="20765">
                  <c:v>2.7889599999999999</c:v>
                </c:pt>
                <c:pt idx="20766">
                  <c:v>2.7889599999999999</c:v>
                </c:pt>
                <c:pt idx="20767">
                  <c:v>2.7829799999999998</c:v>
                </c:pt>
                <c:pt idx="20768">
                  <c:v>2.79494</c:v>
                </c:pt>
                <c:pt idx="20769">
                  <c:v>2.7710699999999999</c:v>
                </c:pt>
                <c:pt idx="20770">
                  <c:v>2.79494</c:v>
                </c:pt>
                <c:pt idx="20771">
                  <c:v>2.8069600000000001</c:v>
                </c:pt>
                <c:pt idx="20772">
                  <c:v>2.79494</c:v>
                </c:pt>
                <c:pt idx="20773">
                  <c:v>2.7829799999999998</c:v>
                </c:pt>
                <c:pt idx="20774">
                  <c:v>2.7889599999999999</c:v>
                </c:pt>
                <c:pt idx="20775">
                  <c:v>2.8009400000000002</c:v>
                </c:pt>
                <c:pt idx="20776">
                  <c:v>2.79494</c:v>
                </c:pt>
                <c:pt idx="20777">
                  <c:v>2.7770199999999998</c:v>
                </c:pt>
                <c:pt idx="20778">
                  <c:v>2.7829799999999998</c:v>
                </c:pt>
                <c:pt idx="20779">
                  <c:v>2.7889599999999999</c:v>
                </c:pt>
                <c:pt idx="20780">
                  <c:v>2.7770199999999998</c:v>
                </c:pt>
                <c:pt idx="20781">
                  <c:v>2.79494</c:v>
                </c:pt>
                <c:pt idx="20782">
                  <c:v>2.7889599999999999</c:v>
                </c:pt>
                <c:pt idx="20783">
                  <c:v>2.7829799999999998</c:v>
                </c:pt>
                <c:pt idx="20784">
                  <c:v>2.8069600000000001</c:v>
                </c:pt>
                <c:pt idx="20785">
                  <c:v>2.8009400000000002</c:v>
                </c:pt>
                <c:pt idx="20786">
                  <c:v>2.7889599999999999</c:v>
                </c:pt>
                <c:pt idx="20787">
                  <c:v>2.8069600000000001</c:v>
                </c:pt>
                <c:pt idx="20788">
                  <c:v>2.79494</c:v>
                </c:pt>
                <c:pt idx="20789">
                  <c:v>2.8009400000000002</c:v>
                </c:pt>
                <c:pt idx="20790">
                  <c:v>2.8009400000000002</c:v>
                </c:pt>
                <c:pt idx="20791">
                  <c:v>2.7829799999999998</c:v>
                </c:pt>
                <c:pt idx="20792">
                  <c:v>2.79494</c:v>
                </c:pt>
                <c:pt idx="20793">
                  <c:v>2.79494</c:v>
                </c:pt>
                <c:pt idx="20794">
                  <c:v>2.79494</c:v>
                </c:pt>
                <c:pt idx="20795">
                  <c:v>2.8190200000000001</c:v>
                </c:pt>
                <c:pt idx="20796">
                  <c:v>2.7829799999999998</c:v>
                </c:pt>
                <c:pt idx="20797">
                  <c:v>2.7829799999999998</c:v>
                </c:pt>
                <c:pt idx="20798">
                  <c:v>2.7770199999999998</c:v>
                </c:pt>
                <c:pt idx="20799">
                  <c:v>2.79494</c:v>
                </c:pt>
                <c:pt idx="20800">
                  <c:v>2.7829799999999998</c:v>
                </c:pt>
                <c:pt idx="20801">
                  <c:v>2.8009400000000002</c:v>
                </c:pt>
                <c:pt idx="20802">
                  <c:v>2.7829799999999998</c:v>
                </c:pt>
                <c:pt idx="20803">
                  <c:v>2.8190200000000001</c:v>
                </c:pt>
                <c:pt idx="20804">
                  <c:v>2.8190200000000001</c:v>
                </c:pt>
                <c:pt idx="20805">
                  <c:v>2.8009400000000002</c:v>
                </c:pt>
                <c:pt idx="20806">
                  <c:v>2.7889599999999999</c:v>
                </c:pt>
                <c:pt idx="20807">
                  <c:v>2.7770199999999998</c:v>
                </c:pt>
                <c:pt idx="20808">
                  <c:v>2.7710699999999999</c:v>
                </c:pt>
                <c:pt idx="20809">
                  <c:v>2.79494</c:v>
                </c:pt>
                <c:pt idx="20810">
                  <c:v>2.79494</c:v>
                </c:pt>
                <c:pt idx="20811">
                  <c:v>2.8069600000000001</c:v>
                </c:pt>
                <c:pt idx="20812">
                  <c:v>2.79494</c:v>
                </c:pt>
                <c:pt idx="20813">
                  <c:v>2.8009400000000002</c:v>
                </c:pt>
                <c:pt idx="20814">
                  <c:v>2.8009400000000002</c:v>
                </c:pt>
                <c:pt idx="20815">
                  <c:v>2.8190200000000001</c:v>
                </c:pt>
                <c:pt idx="20816">
                  <c:v>2.8069600000000001</c:v>
                </c:pt>
                <c:pt idx="20817">
                  <c:v>2.79494</c:v>
                </c:pt>
                <c:pt idx="20818">
                  <c:v>2.7829799999999998</c:v>
                </c:pt>
                <c:pt idx="20819">
                  <c:v>2.79494</c:v>
                </c:pt>
                <c:pt idx="20820">
                  <c:v>2.8190200000000001</c:v>
                </c:pt>
                <c:pt idx="20821">
                  <c:v>2.8069600000000001</c:v>
                </c:pt>
                <c:pt idx="20822">
                  <c:v>2.79494</c:v>
                </c:pt>
                <c:pt idx="20823">
                  <c:v>2.8009400000000002</c:v>
                </c:pt>
                <c:pt idx="20824">
                  <c:v>2.7829799999999998</c:v>
                </c:pt>
                <c:pt idx="20825">
                  <c:v>2.79494</c:v>
                </c:pt>
                <c:pt idx="20826">
                  <c:v>2.8069600000000001</c:v>
                </c:pt>
                <c:pt idx="20827">
                  <c:v>2.8250799999999998</c:v>
                </c:pt>
                <c:pt idx="20828">
                  <c:v>2.8250799999999998</c:v>
                </c:pt>
                <c:pt idx="20829">
                  <c:v>2.8009400000000002</c:v>
                </c:pt>
                <c:pt idx="20830">
                  <c:v>2.7889599999999999</c:v>
                </c:pt>
                <c:pt idx="20831">
                  <c:v>2.7889599999999999</c:v>
                </c:pt>
                <c:pt idx="20832">
                  <c:v>2.7829799999999998</c:v>
                </c:pt>
                <c:pt idx="20833">
                  <c:v>2.8129900000000001</c:v>
                </c:pt>
                <c:pt idx="20834">
                  <c:v>2.7710699999999999</c:v>
                </c:pt>
                <c:pt idx="20835">
                  <c:v>2.7592099999999999</c:v>
                </c:pt>
                <c:pt idx="20836">
                  <c:v>2.8069600000000001</c:v>
                </c:pt>
                <c:pt idx="20837">
                  <c:v>2.7829799999999998</c:v>
                </c:pt>
                <c:pt idx="20838">
                  <c:v>2.7651300000000001</c:v>
                </c:pt>
                <c:pt idx="20839">
                  <c:v>2.7829799999999998</c:v>
                </c:pt>
                <c:pt idx="20840">
                  <c:v>2.8009400000000002</c:v>
                </c:pt>
                <c:pt idx="20841">
                  <c:v>2.8009400000000002</c:v>
                </c:pt>
                <c:pt idx="20842">
                  <c:v>2.8069600000000001</c:v>
                </c:pt>
                <c:pt idx="20843">
                  <c:v>2.7770199999999998</c:v>
                </c:pt>
                <c:pt idx="20844">
                  <c:v>2.79494</c:v>
                </c:pt>
                <c:pt idx="20845">
                  <c:v>2.8190200000000001</c:v>
                </c:pt>
                <c:pt idx="20846">
                  <c:v>2.8069600000000001</c:v>
                </c:pt>
                <c:pt idx="20847">
                  <c:v>2.7710699999999999</c:v>
                </c:pt>
                <c:pt idx="20848">
                  <c:v>2.79494</c:v>
                </c:pt>
                <c:pt idx="20849">
                  <c:v>2.8069600000000001</c:v>
                </c:pt>
                <c:pt idx="20850">
                  <c:v>2.79494</c:v>
                </c:pt>
                <c:pt idx="20851">
                  <c:v>2.7889599999999999</c:v>
                </c:pt>
                <c:pt idx="20852">
                  <c:v>2.7770199999999998</c:v>
                </c:pt>
                <c:pt idx="20853">
                  <c:v>2.79494</c:v>
                </c:pt>
                <c:pt idx="20854">
                  <c:v>2.8009400000000002</c:v>
                </c:pt>
                <c:pt idx="20855">
                  <c:v>2.8190200000000001</c:v>
                </c:pt>
                <c:pt idx="20856">
                  <c:v>2.79494</c:v>
                </c:pt>
                <c:pt idx="20857">
                  <c:v>2.79494</c:v>
                </c:pt>
                <c:pt idx="20858">
                  <c:v>2.79494</c:v>
                </c:pt>
                <c:pt idx="20859">
                  <c:v>2.7889599999999999</c:v>
                </c:pt>
                <c:pt idx="20860">
                  <c:v>2.8069600000000001</c:v>
                </c:pt>
                <c:pt idx="20861">
                  <c:v>2.8250799999999998</c:v>
                </c:pt>
                <c:pt idx="20862">
                  <c:v>2.7710699999999999</c:v>
                </c:pt>
                <c:pt idx="20863">
                  <c:v>2.79494</c:v>
                </c:pt>
                <c:pt idx="20864">
                  <c:v>2.7889599999999999</c:v>
                </c:pt>
                <c:pt idx="20865">
                  <c:v>2.7770199999999998</c:v>
                </c:pt>
                <c:pt idx="20866">
                  <c:v>2.8009400000000002</c:v>
                </c:pt>
                <c:pt idx="20867">
                  <c:v>2.7829799999999998</c:v>
                </c:pt>
                <c:pt idx="20868">
                  <c:v>2.7889599999999999</c:v>
                </c:pt>
                <c:pt idx="20869">
                  <c:v>2.79494</c:v>
                </c:pt>
                <c:pt idx="20870">
                  <c:v>2.79494</c:v>
                </c:pt>
                <c:pt idx="20871">
                  <c:v>2.7889599999999999</c:v>
                </c:pt>
                <c:pt idx="20872">
                  <c:v>2.79494</c:v>
                </c:pt>
                <c:pt idx="20873">
                  <c:v>2.7710699999999999</c:v>
                </c:pt>
                <c:pt idx="20874">
                  <c:v>2.79494</c:v>
                </c:pt>
                <c:pt idx="20875">
                  <c:v>2.7889599999999999</c:v>
                </c:pt>
                <c:pt idx="20876">
                  <c:v>2.7770199999999998</c:v>
                </c:pt>
                <c:pt idx="20877">
                  <c:v>2.7829799999999998</c:v>
                </c:pt>
                <c:pt idx="20878">
                  <c:v>2.8069600000000001</c:v>
                </c:pt>
                <c:pt idx="20879">
                  <c:v>2.8190200000000001</c:v>
                </c:pt>
                <c:pt idx="20880">
                  <c:v>2.7889599999999999</c:v>
                </c:pt>
                <c:pt idx="20881">
                  <c:v>2.7651300000000001</c:v>
                </c:pt>
                <c:pt idx="20882">
                  <c:v>2.7829799999999998</c:v>
                </c:pt>
                <c:pt idx="20883">
                  <c:v>2.8009400000000002</c:v>
                </c:pt>
                <c:pt idx="20884">
                  <c:v>2.7889599999999999</c:v>
                </c:pt>
                <c:pt idx="20885">
                  <c:v>2.7829799999999998</c:v>
                </c:pt>
                <c:pt idx="20886">
                  <c:v>2.79494</c:v>
                </c:pt>
                <c:pt idx="20887">
                  <c:v>2.7889599999999999</c:v>
                </c:pt>
                <c:pt idx="20888">
                  <c:v>2.7770199999999998</c:v>
                </c:pt>
                <c:pt idx="20889">
                  <c:v>2.7829799999999998</c:v>
                </c:pt>
                <c:pt idx="20890">
                  <c:v>2.7889599999999999</c:v>
                </c:pt>
                <c:pt idx="20891">
                  <c:v>2.7889599999999999</c:v>
                </c:pt>
                <c:pt idx="20892">
                  <c:v>2.8009400000000002</c:v>
                </c:pt>
                <c:pt idx="20893">
                  <c:v>2.79494</c:v>
                </c:pt>
                <c:pt idx="20894">
                  <c:v>2.7829799999999998</c:v>
                </c:pt>
                <c:pt idx="20895">
                  <c:v>2.8069600000000001</c:v>
                </c:pt>
                <c:pt idx="20896">
                  <c:v>2.8009400000000002</c:v>
                </c:pt>
                <c:pt idx="20897">
                  <c:v>2.7770199999999998</c:v>
                </c:pt>
                <c:pt idx="20898">
                  <c:v>2.79494</c:v>
                </c:pt>
                <c:pt idx="20899">
                  <c:v>2.7889599999999999</c:v>
                </c:pt>
                <c:pt idx="20900">
                  <c:v>2.7770199999999998</c:v>
                </c:pt>
                <c:pt idx="20901">
                  <c:v>2.7889599999999999</c:v>
                </c:pt>
                <c:pt idx="20902">
                  <c:v>2.79494</c:v>
                </c:pt>
                <c:pt idx="20903">
                  <c:v>2.7770199999999998</c:v>
                </c:pt>
                <c:pt idx="20904">
                  <c:v>2.7829799999999998</c:v>
                </c:pt>
                <c:pt idx="20905">
                  <c:v>2.8009400000000002</c:v>
                </c:pt>
                <c:pt idx="20906">
                  <c:v>2.7889599999999999</c:v>
                </c:pt>
                <c:pt idx="20907">
                  <c:v>2.7889599999999999</c:v>
                </c:pt>
                <c:pt idx="20908">
                  <c:v>2.7770199999999998</c:v>
                </c:pt>
                <c:pt idx="20909">
                  <c:v>2.7889599999999999</c:v>
                </c:pt>
                <c:pt idx="20910">
                  <c:v>2.7770199999999998</c:v>
                </c:pt>
                <c:pt idx="20911">
                  <c:v>2.8009400000000002</c:v>
                </c:pt>
                <c:pt idx="20912">
                  <c:v>2.8009400000000002</c:v>
                </c:pt>
                <c:pt idx="20913">
                  <c:v>2.7889599999999999</c:v>
                </c:pt>
                <c:pt idx="20914">
                  <c:v>2.7889599999999999</c:v>
                </c:pt>
                <c:pt idx="20915">
                  <c:v>2.7770199999999998</c:v>
                </c:pt>
                <c:pt idx="20916">
                  <c:v>2.7710699999999999</c:v>
                </c:pt>
                <c:pt idx="20917">
                  <c:v>2.7710699999999999</c:v>
                </c:pt>
                <c:pt idx="20918">
                  <c:v>2.7889599999999999</c:v>
                </c:pt>
                <c:pt idx="20919">
                  <c:v>2.7889599999999999</c:v>
                </c:pt>
                <c:pt idx="20920">
                  <c:v>2.79494</c:v>
                </c:pt>
                <c:pt idx="20921">
                  <c:v>2.7889599999999999</c:v>
                </c:pt>
                <c:pt idx="20922">
                  <c:v>2.79494</c:v>
                </c:pt>
                <c:pt idx="20923">
                  <c:v>2.7651300000000001</c:v>
                </c:pt>
                <c:pt idx="20924">
                  <c:v>2.7592099999999999</c:v>
                </c:pt>
                <c:pt idx="20925">
                  <c:v>2.7770199999999998</c:v>
                </c:pt>
                <c:pt idx="20926">
                  <c:v>2.7770199999999998</c:v>
                </c:pt>
                <c:pt idx="20927">
                  <c:v>2.79494</c:v>
                </c:pt>
                <c:pt idx="20928">
                  <c:v>2.7770199999999998</c:v>
                </c:pt>
                <c:pt idx="20929">
                  <c:v>2.8069600000000001</c:v>
                </c:pt>
                <c:pt idx="20930">
                  <c:v>2.8009400000000002</c:v>
                </c:pt>
                <c:pt idx="20931">
                  <c:v>2.79494</c:v>
                </c:pt>
                <c:pt idx="20932">
                  <c:v>2.7889599999999999</c:v>
                </c:pt>
                <c:pt idx="20933">
                  <c:v>2.7829799999999998</c:v>
                </c:pt>
                <c:pt idx="20934">
                  <c:v>2.7889599999999999</c:v>
                </c:pt>
                <c:pt idx="20935">
                  <c:v>2.79494</c:v>
                </c:pt>
                <c:pt idx="20936">
                  <c:v>2.7889599999999999</c:v>
                </c:pt>
                <c:pt idx="20937">
                  <c:v>2.79494</c:v>
                </c:pt>
                <c:pt idx="20938">
                  <c:v>2.7770199999999998</c:v>
                </c:pt>
                <c:pt idx="20939">
                  <c:v>2.8009400000000002</c:v>
                </c:pt>
                <c:pt idx="20940">
                  <c:v>2.79494</c:v>
                </c:pt>
                <c:pt idx="20941">
                  <c:v>2.79494</c:v>
                </c:pt>
                <c:pt idx="20942">
                  <c:v>2.7889599999999999</c:v>
                </c:pt>
                <c:pt idx="20943">
                  <c:v>2.7770199999999998</c:v>
                </c:pt>
                <c:pt idx="20944">
                  <c:v>2.8009400000000002</c:v>
                </c:pt>
                <c:pt idx="20945">
                  <c:v>2.8009400000000002</c:v>
                </c:pt>
                <c:pt idx="20946">
                  <c:v>2.7889599999999999</c:v>
                </c:pt>
                <c:pt idx="20947">
                  <c:v>2.8129900000000001</c:v>
                </c:pt>
                <c:pt idx="20948">
                  <c:v>2.79494</c:v>
                </c:pt>
                <c:pt idx="20949">
                  <c:v>2.8069600000000001</c:v>
                </c:pt>
                <c:pt idx="20950">
                  <c:v>2.79494</c:v>
                </c:pt>
                <c:pt idx="20951">
                  <c:v>2.7770199999999998</c:v>
                </c:pt>
                <c:pt idx="20952">
                  <c:v>2.8009400000000002</c:v>
                </c:pt>
                <c:pt idx="20953">
                  <c:v>2.7829799999999998</c:v>
                </c:pt>
                <c:pt idx="20954">
                  <c:v>2.8129900000000001</c:v>
                </c:pt>
                <c:pt idx="20955">
                  <c:v>2.7829799999999998</c:v>
                </c:pt>
                <c:pt idx="20956">
                  <c:v>2.7889599999999999</c:v>
                </c:pt>
                <c:pt idx="20957">
                  <c:v>2.79494</c:v>
                </c:pt>
                <c:pt idx="20958">
                  <c:v>2.8129900000000001</c:v>
                </c:pt>
                <c:pt idx="20959">
                  <c:v>2.8009400000000002</c:v>
                </c:pt>
                <c:pt idx="20960">
                  <c:v>2.79494</c:v>
                </c:pt>
                <c:pt idx="20961">
                  <c:v>2.79494</c:v>
                </c:pt>
                <c:pt idx="20962">
                  <c:v>2.8069600000000001</c:v>
                </c:pt>
                <c:pt idx="20963">
                  <c:v>2.8009400000000002</c:v>
                </c:pt>
                <c:pt idx="20964">
                  <c:v>2.8129900000000001</c:v>
                </c:pt>
                <c:pt idx="20965">
                  <c:v>2.79494</c:v>
                </c:pt>
                <c:pt idx="20966">
                  <c:v>2.8069600000000001</c:v>
                </c:pt>
                <c:pt idx="20967">
                  <c:v>2.8009400000000002</c:v>
                </c:pt>
                <c:pt idx="20968">
                  <c:v>2.79494</c:v>
                </c:pt>
                <c:pt idx="20969">
                  <c:v>2.8069600000000001</c:v>
                </c:pt>
                <c:pt idx="20970">
                  <c:v>2.8009400000000002</c:v>
                </c:pt>
                <c:pt idx="20971">
                  <c:v>2.8069600000000001</c:v>
                </c:pt>
                <c:pt idx="20972">
                  <c:v>2.7829799999999998</c:v>
                </c:pt>
                <c:pt idx="20973">
                  <c:v>2.8009400000000002</c:v>
                </c:pt>
                <c:pt idx="20974">
                  <c:v>2.79494</c:v>
                </c:pt>
                <c:pt idx="20975">
                  <c:v>2.7770199999999998</c:v>
                </c:pt>
                <c:pt idx="20976">
                  <c:v>2.79494</c:v>
                </c:pt>
                <c:pt idx="20977">
                  <c:v>2.7889599999999999</c:v>
                </c:pt>
                <c:pt idx="20978">
                  <c:v>2.7829799999999998</c:v>
                </c:pt>
                <c:pt idx="20979">
                  <c:v>2.8129900000000001</c:v>
                </c:pt>
                <c:pt idx="20980">
                  <c:v>2.8009400000000002</c:v>
                </c:pt>
                <c:pt idx="20981">
                  <c:v>2.7829799999999998</c:v>
                </c:pt>
                <c:pt idx="20982">
                  <c:v>2.8009400000000002</c:v>
                </c:pt>
                <c:pt idx="20983">
                  <c:v>2.8009400000000002</c:v>
                </c:pt>
                <c:pt idx="20984">
                  <c:v>2.8009400000000002</c:v>
                </c:pt>
                <c:pt idx="20985">
                  <c:v>2.8069600000000001</c:v>
                </c:pt>
                <c:pt idx="20986">
                  <c:v>2.8009400000000002</c:v>
                </c:pt>
                <c:pt idx="20987">
                  <c:v>2.7889599999999999</c:v>
                </c:pt>
                <c:pt idx="20988">
                  <c:v>2.8069600000000001</c:v>
                </c:pt>
                <c:pt idx="20989">
                  <c:v>2.79494</c:v>
                </c:pt>
                <c:pt idx="20990">
                  <c:v>2.8009400000000002</c:v>
                </c:pt>
                <c:pt idx="20991">
                  <c:v>2.8009400000000002</c:v>
                </c:pt>
                <c:pt idx="20992">
                  <c:v>2.79494</c:v>
                </c:pt>
                <c:pt idx="20993">
                  <c:v>2.79494</c:v>
                </c:pt>
                <c:pt idx="20994">
                  <c:v>2.8009400000000002</c:v>
                </c:pt>
                <c:pt idx="20995">
                  <c:v>2.79494</c:v>
                </c:pt>
                <c:pt idx="20996">
                  <c:v>2.79494</c:v>
                </c:pt>
                <c:pt idx="20997">
                  <c:v>2.8250799999999998</c:v>
                </c:pt>
                <c:pt idx="20998">
                  <c:v>2.8009400000000002</c:v>
                </c:pt>
                <c:pt idx="20999">
                  <c:v>2.7889599999999999</c:v>
                </c:pt>
                <c:pt idx="21000">
                  <c:v>2.7889599999999999</c:v>
                </c:pt>
                <c:pt idx="21001">
                  <c:v>2.8069600000000001</c:v>
                </c:pt>
                <c:pt idx="21002">
                  <c:v>2.8009400000000002</c:v>
                </c:pt>
                <c:pt idx="21003">
                  <c:v>2.79494</c:v>
                </c:pt>
                <c:pt idx="21004">
                  <c:v>2.8009400000000002</c:v>
                </c:pt>
                <c:pt idx="21005">
                  <c:v>2.8009400000000002</c:v>
                </c:pt>
                <c:pt idx="21006">
                  <c:v>2.79494</c:v>
                </c:pt>
                <c:pt idx="21007">
                  <c:v>2.79494</c:v>
                </c:pt>
                <c:pt idx="21008">
                  <c:v>2.8190200000000001</c:v>
                </c:pt>
                <c:pt idx="21009">
                  <c:v>2.8009400000000002</c:v>
                </c:pt>
                <c:pt idx="21010">
                  <c:v>2.7889599999999999</c:v>
                </c:pt>
                <c:pt idx="21011">
                  <c:v>2.7889599999999999</c:v>
                </c:pt>
                <c:pt idx="21012">
                  <c:v>2.8069600000000001</c:v>
                </c:pt>
                <c:pt idx="21013">
                  <c:v>2.7889599999999999</c:v>
                </c:pt>
                <c:pt idx="21014">
                  <c:v>2.8009400000000002</c:v>
                </c:pt>
                <c:pt idx="21015">
                  <c:v>2.8069600000000001</c:v>
                </c:pt>
                <c:pt idx="21016">
                  <c:v>2.79494</c:v>
                </c:pt>
                <c:pt idx="21017">
                  <c:v>2.8009400000000002</c:v>
                </c:pt>
                <c:pt idx="21018">
                  <c:v>2.8069600000000001</c:v>
                </c:pt>
                <c:pt idx="21019">
                  <c:v>2.8009400000000002</c:v>
                </c:pt>
                <c:pt idx="21020">
                  <c:v>2.7770199999999998</c:v>
                </c:pt>
                <c:pt idx="21021">
                  <c:v>2.8069600000000001</c:v>
                </c:pt>
                <c:pt idx="21022">
                  <c:v>2.8009400000000002</c:v>
                </c:pt>
                <c:pt idx="21023">
                  <c:v>2.79494</c:v>
                </c:pt>
                <c:pt idx="21024">
                  <c:v>2.79494</c:v>
                </c:pt>
                <c:pt idx="21025">
                  <c:v>2.8129900000000001</c:v>
                </c:pt>
                <c:pt idx="21026">
                  <c:v>2.7770199999999998</c:v>
                </c:pt>
                <c:pt idx="21027">
                  <c:v>2.79494</c:v>
                </c:pt>
                <c:pt idx="21028">
                  <c:v>2.8069600000000001</c:v>
                </c:pt>
                <c:pt idx="21029">
                  <c:v>2.83114</c:v>
                </c:pt>
                <c:pt idx="21030">
                  <c:v>2.8069600000000001</c:v>
                </c:pt>
                <c:pt idx="21031">
                  <c:v>2.8190200000000001</c:v>
                </c:pt>
                <c:pt idx="21032">
                  <c:v>2.79494</c:v>
                </c:pt>
                <c:pt idx="21033">
                  <c:v>2.79494</c:v>
                </c:pt>
                <c:pt idx="21034">
                  <c:v>2.79494</c:v>
                </c:pt>
                <c:pt idx="21035">
                  <c:v>2.8069600000000001</c:v>
                </c:pt>
                <c:pt idx="21036">
                  <c:v>2.8129900000000001</c:v>
                </c:pt>
                <c:pt idx="21037">
                  <c:v>2.79494</c:v>
                </c:pt>
                <c:pt idx="21038">
                  <c:v>2.8009400000000002</c:v>
                </c:pt>
                <c:pt idx="21039">
                  <c:v>2.7889599999999999</c:v>
                </c:pt>
                <c:pt idx="21040">
                  <c:v>2.7889599999999999</c:v>
                </c:pt>
                <c:pt idx="21041">
                  <c:v>2.7889599999999999</c:v>
                </c:pt>
                <c:pt idx="21042">
                  <c:v>2.7829799999999998</c:v>
                </c:pt>
                <c:pt idx="21043">
                  <c:v>2.8009400000000002</c:v>
                </c:pt>
                <c:pt idx="21044">
                  <c:v>2.79494</c:v>
                </c:pt>
                <c:pt idx="21045">
                  <c:v>2.8069600000000001</c:v>
                </c:pt>
                <c:pt idx="21046">
                  <c:v>2.8009400000000002</c:v>
                </c:pt>
                <c:pt idx="21047">
                  <c:v>2.79494</c:v>
                </c:pt>
                <c:pt idx="21048">
                  <c:v>2.7889599999999999</c:v>
                </c:pt>
                <c:pt idx="21049">
                  <c:v>2.79494</c:v>
                </c:pt>
                <c:pt idx="21050">
                  <c:v>2.83114</c:v>
                </c:pt>
                <c:pt idx="21051">
                  <c:v>2.79494</c:v>
                </c:pt>
                <c:pt idx="21052">
                  <c:v>2.8069600000000001</c:v>
                </c:pt>
                <c:pt idx="21053">
                  <c:v>2.8009400000000002</c:v>
                </c:pt>
                <c:pt idx="21054">
                  <c:v>2.8009400000000002</c:v>
                </c:pt>
                <c:pt idx="21055">
                  <c:v>2.8009400000000002</c:v>
                </c:pt>
                <c:pt idx="21056">
                  <c:v>2.7889599999999999</c:v>
                </c:pt>
                <c:pt idx="21057">
                  <c:v>2.7770199999999998</c:v>
                </c:pt>
                <c:pt idx="21058">
                  <c:v>2.7829799999999998</c:v>
                </c:pt>
                <c:pt idx="21059">
                  <c:v>2.7889599999999999</c:v>
                </c:pt>
                <c:pt idx="21060">
                  <c:v>2.8069600000000001</c:v>
                </c:pt>
                <c:pt idx="21061">
                  <c:v>2.8009400000000002</c:v>
                </c:pt>
                <c:pt idx="21062">
                  <c:v>2.79494</c:v>
                </c:pt>
                <c:pt idx="21063">
                  <c:v>2.79494</c:v>
                </c:pt>
                <c:pt idx="21064">
                  <c:v>2.8009400000000002</c:v>
                </c:pt>
                <c:pt idx="21065">
                  <c:v>2.8069600000000001</c:v>
                </c:pt>
                <c:pt idx="21066">
                  <c:v>2.8009400000000002</c:v>
                </c:pt>
                <c:pt idx="21067">
                  <c:v>2.7829799999999998</c:v>
                </c:pt>
                <c:pt idx="21068">
                  <c:v>2.7889599999999999</c:v>
                </c:pt>
                <c:pt idx="21069">
                  <c:v>2.8009400000000002</c:v>
                </c:pt>
                <c:pt idx="21070">
                  <c:v>2.79494</c:v>
                </c:pt>
                <c:pt idx="21071">
                  <c:v>2.79494</c:v>
                </c:pt>
                <c:pt idx="21072">
                  <c:v>2.7770199999999998</c:v>
                </c:pt>
                <c:pt idx="21073">
                  <c:v>2.8190200000000001</c:v>
                </c:pt>
                <c:pt idx="21074">
                  <c:v>2.8069600000000001</c:v>
                </c:pt>
                <c:pt idx="21075">
                  <c:v>2.8069600000000001</c:v>
                </c:pt>
                <c:pt idx="21076">
                  <c:v>2.79494</c:v>
                </c:pt>
                <c:pt idx="21077">
                  <c:v>2.79494</c:v>
                </c:pt>
                <c:pt idx="21078">
                  <c:v>2.7889599999999999</c:v>
                </c:pt>
                <c:pt idx="21079">
                  <c:v>2.79494</c:v>
                </c:pt>
                <c:pt idx="21080">
                  <c:v>2.8069600000000001</c:v>
                </c:pt>
                <c:pt idx="21081">
                  <c:v>2.8190200000000001</c:v>
                </c:pt>
                <c:pt idx="21082">
                  <c:v>2.8009400000000002</c:v>
                </c:pt>
                <c:pt idx="21083">
                  <c:v>2.79494</c:v>
                </c:pt>
                <c:pt idx="21084">
                  <c:v>2.8009400000000002</c:v>
                </c:pt>
                <c:pt idx="21085">
                  <c:v>2.8009400000000002</c:v>
                </c:pt>
                <c:pt idx="21086">
                  <c:v>2.8009400000000002</c:v>
                </c:pt>
                <c:pt idx="21087">
                  <c:v>2.79494</c:v>
                </c:pt>
                <c:pt idx="21088">
                  <c:v>2.8069600000000001</c:v>
                </c:pt>
                <c:pt idx="21089">
                  <c:v>2.8069600000000001</c:v>
                </c:pt>
                <c:pt idx="21090">
                  <c:v>2.8250799999999998</c:v>
                </c:pt>
                <c:pt idx="21091">
                  <c:v>2.8009400000000002</c:v>
                </c:pt>
                <c:pt idx="21092">
                  <c:v>2.8009400000000002</c:v>
                </c:pt>
                <c:pt idx="21093">
                  <c:v>2.8069600000000001</c:v>
                </c:pt>
                <c:pt idx="21094">
                  <c:v>2.8069600000000001</c:v>
                </c:pt>
                <c:pt idx="21095">
                  <c:v>2.7889599999999999</c:v>
                </c:pt>
                <c:pt idx="21096">
                  <c:v>2.8009400000000002</c:v>
                </c:pt>
                <c:pt idx="21097">
                  <c:v>2.8069600000000001</c:v>
                </c:pt>
                <c:pt idx="21098">
                  <c:v>2.8069600000000001</c:v>
                </c:pt>
                <c:pt idx="21099">
                  <c:v>2.79494</c:v>
                </c:pt>
                <c:pt idx="21100">
                  <c:v>2.79494</c:v>
                </c:pt>
                <c:pt idx="21101">
                  <c:v>2.79494</c:v>
                </c:pt>
                <c:pt idx="21102">
                  <c:v>2.7889599999999999</c:v>
                </c:pt>
                <c:pt idx="21103">
                  <c:v>2.7889599999999999</c:v>
                </c:pt>
                <c:pt idx="21104">
                  <c:v>2.8190200000000001</c:v>
                </c:pt>
                <c:pt idx="21105">
                  <c:v>2.8129900000000001</c:v>
                </c:pt>
                <c:pt idx="21106">
                  <c:v>2.8009400000000002</c:v>
                </c:pt>
                <c:pt idx="21107">
                  <c:v>2.8129900000000001</c:v>
                </c:pt>
                <c:pt idx="21108">
                  <c:v>2.8009400000000002</c:v>
                </c:pt>
                <c:pt idx="21109">
                  <c:v>2.8009400000000002</c:v>
                </c:pt>
                <c:pt idx="21110">
                  <c:v>2.79494</c:v>
                </c:pt>
                <c:pt idx="21111">
                  <c:v>2.8009400000000002</c:v>
                </c:pt>
                <c:pt idx="21112">
                  <c:v>2.8009400000000002</c:v>
                </c:pt>
                <c:pt idx="21113">
                  <c:v>2.8069600000000001</c:v>
                </c:pt>
                <c:pt idx="21114">
                  <c:v>2.8009400000000002</c:v>
                </c:pt>
                <c:pt idx="21115">
                  <c:v>2.8009400000000002</c:v>
                </c:pt>
                <c:pt idx="21116">
                  <c:v>2.8069600000000001</c:v>
                </c:pt>
                <c:pt idx="21117">
                  <c:v>2.8069600000000001</c:v>
                </c:pt>
                <c:pt idx="21118">
                  <c:v>2.7829799999999998</c:v>
                </c:pt>
                <c:pt idx="21119">
                  <c:v>2.7889599999999999</c:v>
                </c:pt>
                <c:pt idx="21120">
                  <c:v>2.8069600000000001</c:v>
                </c:pt>
                <c:pt idx="21121">
                  <c:v>2.8190200000000001</c:v>
                </c:pt>
                <c:pt idx="21122">
                  <c:v>2.8009400000000002</c:v>
                </c:pt>
                <c:pt idx="21123">
                  <c:v>2.8009400000000002</c:v>
                </c:pt>
                <c:pt idx="21124">
                  <c:v>2.79494</c:v>
                </c:pt>
                <c:pt idx="21125">
                  <c:v>2.7889599999999999</c:v>
                </c:pt>
                <c:pt idx="21126">
                  <c:v>2.7889599999999999</c:v>
                </c:pt>
                <c:pt idx="21127">
                  <c:v>2.7770199999999998</c:v>
                </c:pt>
                <c:pt idx="21128">
                  <c:v>2.8009400000000002</c:v>
                </c:pt>
                <c:pt idx="21129">
                  <c:v>2.8190200000000001</c:v>
                </c:pt>
                <c:pt idx="21130">
                  <c:v>2.79494</c:v>
                </c:pt>
                <c:pt idx="21131">
                  <c:v>2.79494</c:v>
                </c:pt>
                <c:pt idx="21132">
                  <c:v>2.79494</c:v>
                </c:pt>
                <c:pt idx="21133">
                  <c:v>2.7829799999999998</c:v>
                </c:pt>
                <c:pt idx="21134">
                  <c:v>2.79494</c:v>
                </c:pt>
                <c:pt idx="21135">
                  <c:v>2.7770199999999998</c:v>
                </c:pt>
                <c:pt idx="21136">
                  <c:v>2.7889599999999999</c:v>
                </c:pt>
                <c:pt idx="21137">
                  <c:v>2.8129900000000001</c:v>
                </c:pt>
                <c:pt idx="21138">
                  <c:v>2.8129900000000001</c:v>
                </c:pt>
                <c:pt idx="21139">
                  <c:v>2.8009400000000002</c:v>
                </c:pt>
                <c:pt idx="21140">
                  <c:v>2.8129900000000001</c:v>
                </c:pt>
                <c:pt idx="21141">
                  <c:v>2.79494</c:v>
                </c:pt>
                <c:pt idx="21142">
                  <c:v>2.8129900000000001</c:v>
                </c:pt>
                <c:pt idx="21143">
                  <c:v>2.7770199999999998</c:v>
                </c:pt>
                <c:pt idx="21144">
                  <c:v>2.8069600000000001</c:v>
                </c:pt>
                <c:pt idx="21145">
                  <c:v>2.8009400000000002</c:v>
                </c:pt>
                <c:pt idx="21146">
                  <c:v>2.8009400000000002</c:v>
                </c:pt>
                <c:pt idx="21147">
                  <c:v>2.79494</c:v>
                </c:pt>
                <c:pt idx="21148">
                  <c:v>2.8190200000000001</c:v>
                </c:pt>
                <c:pt idx="21149">
                  <c:v>2.8129900000000001</c:v>
                </c:pt>
                <c:pt idx="21150">
                  <c:v>2.8009400000000002</c:v>
                </c:pt>
                <c:pt idx="21151">
                  <c:v>2.79494</c:v>
                </c:pt>
                <c:pt idx="21152">
                  <c:v>2.7889599999999999</c:v>
                </c:pt>
                <c:pt idx="21153">
                  <c:v>2.79494</c:v>
                </c:pt>
                <c:pt idx="21154">
                  <c:v>2.8009400000000002</c:v>
                </c:pt>
                <c:pt idx="21155">
                  <c:v>2.8069600000000001</c:v>
                </c:pt>
                <c:pt idx="21156">
                  <c:v>2.8009400000000002</c:v>
                </c:pt>
                <c:pt idx="21157">
                  <c:v>2.8129900000000001</c:v>
                </c:pt>
                <c:pt idx="21158">
                  <c:v>2.8069600000000001</c:v>
                </c:pt>
                <c:pt idx="21159">
                  <c:v>2.8069600000000001</c:v>
                </c:pt>
                <c:pt idx="21160">
                  <c:v>2.8129900000000001</c:v>
                </c:pt>
                <c:pt idx="21161">
                  <c:v>2.8009400000000002</c:v>
                </c:pt>
                <c:pt idx="21162">
                  <c:v>2.7889599999999999</c:v>
                </c:pt>
                <c:pt idx="21163">
                  <c:v>2.83114</c:v>
                </c:pt>
                <c:pt idx="21164">
                  <c:v>2.8009400000000002</c:v>
                </c:pt>
                <c:pt idx="21165">
                  <c:v>2.8009400000000002</c:v>
                </c:pt>
                <c:pt idx="21166">
                  <c:v>2.8009400000000002</c:v>
                </c:pt>
                <c:pt idx="21167">
                  <c:v>2.79494</c:v>
                </c:pt>
                <c:pt idx="21168">
                  <c:v>2.7889599999999999</c:v>
                </c:pt>
                <c:pt idx="21169">
                  <c:v>2.8009400000000002</c:v>
                </c:pt>
                <c:pt idx="21170">
                  <c:v>2.8009400000000002</c:v>
                </c:pt>
                <c:pt idx="21171">
                  <c:v>2.8069600000000001</c:v>
                </c:pt>
                <c:pt idx="21172">
                  <c:v>2.83114</c:v>
                </c:pt>
                <c:pt idx="21173">
                  <c:v>2.8009400000000002</c:v>
                </c:pt>
                <c:pt idx="21174">
                  <c:v>2.8250799999999998</c:v>
                </c:pt>
                <c:pt idx="21175">
                  <c:v>2.8129900000000001</c:v>
                </c:pt>
                <c:pt idx="21176">
                  <c:v>2.8009400000000002</c:v>
                </c:pt>
                <c:pt idx="21177">
                  <c:v>2.79494</c:v>
                </c:pt>
                <c:pt idx="21178">
                  <c:v>2.8250799999999998</c:v>
                </c:pt>
                <c:pt idx="21179">
                  <c:v>2.8069600000000001</c:v>
                </c:pt>
                <c:pt idx="21180">
                  <c:v>2.8069600000000001</c:v>
                </c:pt>
                <c:pt idx="21181">
                  <c:v>2.8069600000000001</c:v>
                </c:pt>
                <c:pt idx="21182">
                  <c:v>2.79494</c:v>
                </c:pt>
                <c:pt idx="21183">
                  <c:v>2.7889599999999999</c:v>
                </c:pt>
                <c:pt idx="21184">
                  <c:v>2.8009400000000002</c:v>
                </c:pt>
                <c:pt idx="21185">
                  <c:v>2.8009400000000002</c:v>
                </c:pt>
                <c:pt idx="21186">
                  <c:v>2.8190200000000001</c:v>
                </c:pt>
                <c:pt idx="21187">
                  <c:v>2.79494</c:v>
                </c:pt>
                <c:pt idx="21188">
                  <c:v>2.8129900000000001</c:v>
                </c:pt>
                <c:pt idx="21189">
                  <c:v>2.7889599999999999</c:v>
                </c:pt>
                <c:pt idx="21190">
                  <c:v>2.8009400000000002</c:v>
                </c:pt>
                <c:pt idx="21191">
                  <c:v>2.7829799999999998</c:v>
                </c:pt>
                <c:pt idx="21192">
                  <c:v>2.79494</c:v>
                </c:pt>
                <c:pt idx="21193">
                  <c:v>2.8190200000000001</c:v>
                </c:pt>
                <c:pt idx="21194">
                  <c:v>2.8009400000000002</c:v>
                </c:pt>
                <c:pt idx="21195">
                  <c:v>2.8190200000000001</c:v>
                </c:pt>
                <c:pt idx="21196">
                  <c:v>2.8009400000000002</c:v>
                </c:pt>
                <c:pt idx="21197">
                  <c:v>2.8069600000000001</c:v>
                </c:pt>
                <c:pt idx="21198">
                  <c:v>2.8129900000000001</c:v>
                </c:pt>
                <c:pt idx="21199">
                  <c:v>2.79494</c:v>
                </c:pt>
                <c:pt idx="21200">
                  <c:v>2.8069600000000001</c:v>
                </c:pt>
                <c:pt idx="21201">
                  <c:v>2.8069600000000001</c:v>
                </c:pt>
                <c:pt idx="21202">
                  <c:v>2.7770199999999998</c:v>
                </c:pt>
                <c:pt idx="21203">
                  <c:v>2.79494</c:v>
                </c:pt>
                <c:pt idx="21204">
                  <c:v>2.8250799999999998</c:v>
                </c:pt>
                <c:pt idx="21205">
                  <c:v>2.8009400000000002</c:v>
                </c:pt>
                <c:pt idx="21206">
                  <c:v>2.8009400000000002</c:v>
                </c:pt>
                <c:pt idx="21207">
                  <c:v>2.8129900000000001</c:v>
                </c:pt>
                <c:pt idx="21208">
                  <c:v>2.8009400000000002</c:v>
                </c:pt>
                <c:pt idx="21209">
                  <c:v>2.8069600000000001</c:v>
                </c:pt>
                <c:pt idx="21210">
                  <c:v>2.79494</c:v>
                </c:pt>
                <c:pt idx="21211">
                  <c:v>2.7889599999999999</c:v>
                </c:pt>
                <c:pt idx="21212">
                  <c:v>2.8069600000000001</c:v>
                </c:pt>
                <c:pt idx="21213">
                  <c:v>2.79494</c:v>
                </c:pt>
                <c:pt idx="21214">
                  <c:v>2.83114</c:v>
                </c:pt>
                <c:pt idx="21215">
                  <c:v>2.8069600000000001</c:v>
                </c:pt>
                <c:pt idx="21216">
                  <c:v>2.8190200000000001</c:v>
                </c:pt>
                <c:pt idx="21217">
                  <c:v>2.7829799999999998</c:v>
                </c:pt>
                <c:pt idx="21218">
                  <c:v>2.8009400000000002</c:v>
                </c:pt>
                <c:pt idx="21219">
                  <c:v>2.7889599999999999</c:v>
                </c:pt>
                <c:pt idx="21220">
                  <c:v>2.7889599999999999</c:v>
                </c:pt>
                <c:pt idx="21221">
                  <c:v>2.7889599999999999</c:v>
                </c:pt>
                <c:pt idx="21222">
                  <c:v>2.8069600000000001</c:v>
                </c:pt>
                <c:pt idx="21223">
                  <c:v>2.7889599999999999</c:v>
                </c:pt>
                <c:pt idx="21224">
                  <c:v>2.8009400000000002</c:v>
                </c:pt>
                <c:pt idx="21225">
                  <c:v>2.8069600000000001</c:v>
                </c:pt>
                <c:pt idx="21226">
                  <c:v>2.79494</c:v>
                </c:pt>
                <c:pt idx="21227">
                  <c:v>2.8069600000000001</c:v>
                </c:pt>
                <c:pt idx="21228">
                  <c:v>2.8129900000000001</c:v>
                </c:pt>
                <c:pt idx="21229">
                  <c:v>2.8009400000000002</c:v>
                </c:pt>
                <c:pt idx="21230">
                  <c:v>2.8009400000000002</c:v>
                </c:pt>
                <c:pt idx="21231">
                  <c:v>2.8372199999999999</c:v>
                </c:pt>
                <c:pt idx="21232">
                  <c:v>2.8009400000000002</c:v>
                </c:pt>
                <c:pt idx="21233">
                  <c:v>2.8190200000000001</c:v>
                </c:pt>
                <c:pt idx="21234">
                  <c:v>2.79494</c:v>
                </c:pt>
                <c:pt idx="21235">
                  <c:v>2.8069600000000001</c:v>
                </c:pt>
                <c:pt idx="21236">
                  <c:v>2.8190200000000001</c:v>
                </c:pt>
                <c:pt idx="21237">
                  <c:v>2.8009400000000002</c:v>
                </c:pt>
                <c:pt idx="21238">
                  <c:v>2.8129900000000001</c:v>
                </c:pt>
                <c:pt idx="21239">
                  <c:v>2.79494</c:v>
                </c:pt>
                <c:pt idx="21240">
                  <c:v>2.83114</c:v>
                </c:pt>
                <c:pt idx="21241">
                  <c:v>2.8129900000000001</c:v>
                </c:pt>
                <c:pt idx="21242">
                  <c:v>2.8069600000000001</c:v>
                </c:pt>
                <c:pt idx="21243">
                  <c:v>2.83114</c:v>
                </c:pt>
                <c:pt idx="21244">
                  <c:v>2.79494</c:v>
                </c:pt>
                <c:pt idx="21245">
                  <c:v>2.8009400000000002</c:v>
                </c:pt>
                <c:pt idx="21246">
                  <c:v>2.79494</c:v>
                </c:pt>
                <c:pt idx="21247">
                  <c:v>2.7889599999999999</c:v>
                </c:pt>
                <c:pt idx="21248">
                  <c:v>2.8009400000000002</c:v>
                </c:pt>
                <c:pt idx="21249">
                  <c:v>2.8250799999999998</c:v>
                </c:pt>
                <c:pt idx="21250">
                  <c:v>2.8190200000000001</c:v>
                </c:pt>
                <c:pt idx="21251">
                  <c:v>2.8069600000000001</c:v>
                </c:pt>
                <c:pt idx="21252">
                  <c:v>2.8009400000000002</c:v>
                </c:pt>
                <c:pt idx="21253">
                  <c:v>2.79494</c:v>
                </c:pt>
                <c:pt idx="21254">
                  <c:v>2.7889599999999999</c:v>
                </c:pt>
                <c:pt idx="21255">
                  <c:v>2.79494</c:v>
                </c:pt>
                <c:pt idx="21256">
                  <c:v>2.7889599999999999</c:v>
                </c:pt>
                <c:pt idx="21257">
                  <c:v>2.8250799999999998</c:v>
                </c:pt>
                <c:pt idx="21258">
                  <c:v>2.8129900000000001</c:v>
                </c:pt>
                <c:pt idx="21259">
                  <c:v>2.7829799999999998</c:v>
                </c:pt>
                <c:pt idx="21260">
                  <c:v>2.8129900000000001</c:v>
                </c:pt>
                <c:pt idx="21261">
                  <c:v>2.8069600000000001</c:v>
                </c:pt>
                <c:pt idx="21262">
                  <c:v>2.79494</c:v>
                </c:pt>
                <c:pt idx="21263">
                  <c:v>2.79494</c:v>
                </c:pt>
                <c:pt idx="21264">
                  <c:v>2.8250799999999998</c:v>
                </c:pt>
                <c:pt idx="21265">
                  <c:v>2.79494</c:v>
                </c:pt>
                <c:pt idx="21266">
                  <c:v>2.79494</c:v>
                </c:pt>
                <c:pt idx="21267">
                  <c:v>2.8069600000000001</c:v>
                </c:pt>
                <c:pt idx="21268">
                  <c:v>2.8009400000000002</c:v>
                </c:pt>
                <c:pt idx="21269">
                  <c:v>2.8009400000000002</c:v>
                </c:pt>
                <c:pt idx="21270">
                  <c:v>2.7889599999999999</c:v>
                </c:pt>
                <c:pt idx="21271">
                  <c:v>2.8190200000000001</c:v>
                </c:pt>
                <c:pt idx="21272">
                  <c:v>2.7829799999999998</c:v>
                </c:pt>
                <c:pt idx="21273">
                  <c:v>2.8009400000000002</c:v>
                </c:pt>
                <c:pt idx="21274">
                  <c:v>2.79494</c:v>
                </c:pt>
                <c:pt idx="21275">
                  <c:v>2.8129900000000001</c:v>
                </c:pt>
                <c:pt idx="21276">
                  <c:v>2.8069600000000001</c:v>
                </c:pt>
                <c:pt idx="21277">
                  <c:v>2.8069600000000001</c:v>
                </c:pt>
                <c:pt idx="21278">
                  <c:v>2.7829799999999998</c:v>
                </c:pt>
                <c:pt idx="21279">
                  <c:v>2.79494</c:v>
                </c:pt>
                <c:pt idx="21280">
                  <c:v>2.8190200000000001</c:v>
                </c:pt>
                <c:pt idx="21281">
                  <c:v>2.79494</c:v>
                </c:pt>
                <c:pt idx="21282">
                  <c:v>2.8069600000000001</c:v>
                </c:pt>
                <c:pt idx="21283">
                  <c:v>2.8250799999999998</c:v>
                </c:pt>
                <c:pt idx="21284">
                  <c:v>2.8069600000000001</c:v>
                </c:pt>
                <c:pt idx="21285">
                  <c:v>2.8009400000000002</c:v>
                </c:pt>
                <c:pt idx="21286">
                  <c:v>2.8009400000000002</c:v>
                </c:pt>
                <c:pt idx="21287">
                  <c:v>2.8009400000000002</c:v>
                </c:pt>
                <c:pt idx="21288">
                  <c:v>2.8250799999999998</c:v>
                </c:pt>
                <c:pt idx="21289">
                  <c:v>2.8009400000000002</c:v>
                </c:pt>
                <c:pt idx="21290">
                  <c:v>2.8129900000000001</c:v>
                </c:pt>
                <c:pt idx="21291">
                  <c:v>2.8009400000000002</c:v>
                </c:pt>
                <c:pt idx="21292">
                  <c:v>2.8069600000000001</c:v>
                </c:pt>
                <c:pt idx="21293">
                  <c:v>2.8069600000000001</c:v>
                </c:pt>
                <c:pt idx="21294">
                  <c:v>2.8009400000000002</c:v>
                </c:pt>
                <c:pt idx="21295">
                  <c:v>2.8250799999999998</c:v>
                </c:pt>
                <c:pt idx="21296">
                  <c:v>2.8009400000000002</c:v>
                </c:pt>
                <c:pt idx="21297">
                  <c:v>2.8069600000000001</c:v>
                </c:pt>
                <c:pt idx="21298">
                  <c:v>2.8069600000000001</c:v>
                </c:pt>
                <c:pt idx="21299">
                  <c:v>2.8069600000000001</c:v>
                </c:pt>
                <c:pt idx="21300">
                  <c:v>2.83114</c:v>
                </c:pt>
                <c:pt idx="21301">
                  <c:v>2.8069600000000001</c:v>
                </c:pt>
                <c:pt idx="21302">
                  <c:v>2.7889599999999999</c:v>
                </c:pt>
                <c:pt idx="21303">
                  <c:v>2.79494</c:v>
                </c:pt>
                <c:pt idx="21304">
                  <c:v>2.8009400000000002</c:v>
                </c:pt>
                <c:pt idx="21305">
                  <c:v>2.8129900000000001</c:v>
                </c:pt>
                <c:pt idx="21306">
                  <c:v>2.83114</c:v>
                </c:pt>
                <c:pt idx="21307">
                  <c:v>2.8250799999999998</c:v>
                </c:pt>
                <c:pt idx="21308">
                  <c:v>2.8250799999999998</c:v>
                </c:pt>
                <c:pt idx="21309">
                  <c:v>2.83114</c:v>
                </c:pt>
                <c:pt idx="21310">
                  <c:v>2.8129900000000001</c:v>
                </c:pt>
                <c:pt idx="21311">
                  <c:v>2.83114</c:v>
                </c:pt>
                <c:pt idx="21312">
                  <c:v>2.8129900000000001</c:v>
                </c:pt>
                <c:pt idx="21313">
                  <c:v>2.8009400000000002</c:v>
                </c:pt>
                <c:pt idx="21314">
                  <c:v>2.8069600000000001</c:v>
                </c:pt>
                <c:pt idx="21315">
                  <c:v>2.8129900000000001</c:v>
                </c:pt>
                <c:pt idx="21316">
                  <c:v>2.79494</c:v>
                </c:pt>
                <c:pt idx="21317">
                  <c:v>2.79494</c:v>
                </c:pt>
                <c:pt idx="21318">
                  <c:v>2.7889599999999999</c:v>
                </c:pt>
                <c:pt idx="21319">
                  <c:v>2.8069600000000001</c:v>
                </c:pt>
                <c:pt idx="21320">
                  <c:v>2.8129900000000001</c:v>
                </c:pt>
                <c:pt idx="21321">
                  <c:v>2.8069600000000001</c:v>
                </c:pt>
                <c:pt idx="21322">
                  <c:v>2.8069600000000001</c:v>
                </c:pt>
                <c:pt idx="21323">
                  <c:v>2.8009400000000002</c:v>
                </c:pt>
                <c:pt idx="21324">
                  <c:v>2.8009400000000002</c:v>
                </c:pt>
                <c:pt idx="21325">
                  <c:v>2.8129900000000001</c:v>
                </c:pt>
                <c:pt idx="21326">
                  <c:v>2.8250799999999998</c:v>
                </c:pt>
                <c:pt idx="21327">
                  <c:v>2.8009400000000002</c:v>
                </c:pt>
                <c:pt idx="21328">
                  <c:v>2.8009400000000002</c:v>
                </c:pt>
                <c:pt idx="21329">
                  <c:v>2.8069600000000001</c:v>
                </c:pt>
                <c:pt idx="21330">
                  <c:v>2.8069600000000001</c:v>
                </c:pt>
                <c:pt idx="21331">
                  <c:v>2.8009400000000002</c:v>
                </c:pt>
                <c:pt idx="21332">
                  <c:v>2.8129900000000001</c:v>
                </c:pt>
                <c:pt idx="21333">
                  <c:v>2.8009400000000002</c:v>
                </c:pt>
                <c:pt idx="21334">
                  <c:v>2.8009400000000002</c:v>
                </c:pt>
                <c:pt idx="21335">
                  <c:v>2.8250799999999998</c:v>
                </c:pt>
                <c:pt idx="21336">
                  <c:v>2.79494</c:v>
                </c:pt>
                <c:pt idx="21337">
                  <c:v>2.8190200000000001</c:v>
                </c:pt>
                <c:pt idx="21338">
                  <c:v>2.8190200000000001</c:v>
                </c:pt>
                <c:pt idx="21339">
                  <c:v>2.8129900000000001</c:v>
                </c:pt>
                <c:pt idx="21340">
                  <c:v>2.8129900000000001</c:v>
                </c:pt>
                <c:pt idx="21341">
                  <c:v>2.8129900000000001</c:v>
                </c:pt>
                <c:pt idx="21342">
                  <c:v>2.8009400000000002</c:v>
                </c:pt>
                <c:pt idx="21343">
                  <c:v>2.8069600000000001</c:v>
                </c:pt>
                <c:pt idx="21344">
                  <c:v>2.83114</c:v>
                </c:pt>
                <c:pt idx="21345">
                  <c:v>2.8069600000000001</c:v>
                </c:pt>
                <c:pt idx="21346">
                  <c:v>2.8250799999999998</c:v>
                </c:pt>
                <c:pt idx="21347">
                  <c:v>2.8250799999999998</c:v>
                </c:pt>
                <c:pt idx="21348">
                  <c:v>2.7889599999999999</c:v>
                </c:pt>
                <c:pt idx="21349">
                  <c:v>2.7829799999999998</c:v>
                </c:pt>
                <c:pt idx="21350">
                  <c:v>2.7829799999999998</c:v>
                </c:pt>
                <c:pt idx="21351">
                  <c:v>2.83114</c:v>
                </c:pt>
                <c:pt idx="21352">
                  <c:v>2.8129900000000001</c:v>
                </c:pt>
                <c:pt idx="21353">
                  <c:v>2.8069600000000001</c:v>
                </c:pt>
                <c:pt idx="21354">
                  <c:v>2.8129900000000001</c:v>
                </c:pt>
                <c:pt idx="21355">
                  <c:v>2.8009400000000002</c:v>
                </c:pt>
                <c:pt idx="21356">
                  <c:v>2.8009400000000002</c:v>
                </c:pt>
                <c:pt idx="21357">
                  <c:v>2.7889599999999999</c:v>
                </c:pt>
                <c:pt idx="21358">
                  <c:v>2.8190200000000001</c:v>
                </c:pt>
                <c:pt idx="21359">
                  <c:v>2.8069600000000001</c:v>
                </c:pt>
                <c:pt idx="21360">
                  <c:v>2.8129900000000001</c:v>
                </c:pt>
                <c:pt idx="21361">
                  <c:v>2.8129900000000001</c:v>
                </c:pt>
                <c:pt idx="21362">
                  <c:v>2.8190200000000001</c:v>
                </c:pt>
                <c:pt idx="21363">
                  <c:v>2.8129900000000001</c:v>
                </c:pt>
                <c:pt idx="21364">
                  <c:v>2.8009400000000002</c:v>
                </c:pt>
                <c:pt idx="21365">
                  <c:v>2.8250799999999998</c:v>
                </c:pt>
                <c:pt idx="21366">
                  <c:v>2.8190200000000001</c:v>
                </c:pt>
                <c:pt idx="21367">
                  <c:v>2.8129900000000001</c:v>
                </c:pt>
                <c:pt idx="21368">
                  <c:v>2.8129900000000001</c:v>
                </c:pt>
                <c:pt idx="21369">
                  <c:v>2.8129900000000001</c:v>
                </c:pt>
                <c:pt idx="21370">
                  <c:v>2.8069600000000001</c:v>
                </c:pt>
                <c:pt idx="21371">
                  <c:v>2.8190200000000001</c:v>
                </c:pt>
                <c:pt idx="21372">
                  <c:v>2.8009400000000002</c:v>
                </c:pt>
                <c:pt idx="21373">
                  <c:v>2.8069600000000001</c:v>
                </c:pt>
                <c:pt idx="21374">
                  <c:v>2.8009400000000002</c:v>
                </c:pt>
                <c:pt idx="21375">
                  <c:v>2.83114</c:v>
                </c:pt>
                <c:pt idx="21376">
                  <c:v>2.8129900000000001</c:v>
                </c:pt>
                <c:pt idx="21377">
                  <c:v>2.8190200000000001</c:v>
                </c:pt>
                <c:pt idx="21378">
                  <c:v>2.8190200000000001</c:v>
                </c:pt>
                <c:pt idx="21379">
                  <c:v>2.8250799999999998</c:v>
                </c:pt>
                <c:pt idx="21380">
                  <c:v>2.8069600000000001</c:v>
                </c:pt>
                <c:pt idx="21381">
                  <c:v>2.8250799999999998</c:v>
                </c:pt>
                <c:pt idx="21382">
                  <c:v>2.8009400000000002</c:v>
                </c:pt>
                <c:pt idx="21383">
                  <c:v>2.8069600000000001</c:v>
                </c:pt>
                <c:pt idx="21384">
                  <c:v>2.8372199999999999</c:v>
                </c:pt>
                <c:pt idx="21385">
                  <c:v>2.8250799999999998</c:v>
                </c:pt>
                <c:pt idx="21386">
                  <c:v>2.8009400000000002</c:v>
                </c:pt>
                <c:pt idx="21387">
                  <c:v>2.8250799999999998</c:v>
                </c:pt>
                <c:pt idx="21388">
                  <c:v>2.8190200000000001</c:v>
                </c:pt>
                <c:pt idx="21389">
                  <c:v>2.8129900000000001</c:v>
                </c:pt>
                <c:pt idx="21390">
                  <c:v>2.8069600000000001</c:v>
                </c:pt>
                <c:pt idx="21391">
                  <c:v>2.7889599999999999</c:v>
                </c:pt>
                <c:pt idx="21392">
                  <c:v>2.8190200000000001</c:v>
                </c:pt>
                <c:pt idx="21393">
                  <c:v>2.8190200000000001</c:v>
                </c:pt>
                <c:pt idx="21394">
                  <c:v>2.8129900000000001</c:v>
                </c:pt>
                <c:pt idx="21395">
                  <c:v>2.8250799999999998</c:v>
                </c:pt>
                <c:pt idx="21396">
                  <c:v>2.8009400000000002</c:v>
                </c:pt>
                <c:pt idx="21397">
                  <c:v>2.8129900000000001</c:v>
                </c:pt>
                <c:pt idx="21398">
                  <c:v>2.8190200000000001</c:v>
                </c:pt>
                <c:pt idx="21399">
                  <c:v>2.8129900000000001</c:v>
                </c:pt>
                <c:pt idx="21400">
                  <c:v>2.83114</c:v>
                </c:pt>
                <c:pt idx="21401">
                  <c:v>2.8009400000000002</c:v>
                </c:pt>
                <c:pt idx="21402">
                  <c:v>2.8009400000000002</c:v>
                </c:pt>
                <c:pt idx="21403">
                  <c:v>2.8009400000000002</c:v>
                </c:pt>
                <c:pt idx="21404">
                  <c:v>2.8009400000000002</c:v>
                </c:pt>
                <c:pt idx="21405">
                  <c:v>2.83114</c:v>
                </c:pt>
                <c:pt idx="21406">
                  <c:v>2.8129900000000001</c:v>
                </c:pt>
                <c:pt idx="21407">
                  <c:v>2.8190200000000001</c:v>
                </c:pt>
                <c:pt idx="21408">
                  <c:v>2.8069600000000001</c:v>
                </c:pt>
                <c:pt idx="21409">
                  <c:v>2.8129900000000001</c:v>
                </c:pt>
                <c:pt idx="21410">
                  <c:v>2.8190200000000001</c:v>
                </c:pt>
                <c:pt idx="21411">
                  <c:v>2.8190200000000001</c:v>
                </c:pt>
                <c:pt idx="21412">
                  <c:v>2.8129900000000001</c:v>
                </c:pt>
                <c:pt idx="21413">
                  <c:v>2.8129900000000001</c:v>
                </c:pt>
                <c:pt idx="21414">
                  <c:v>2.8069600000000001</c:v>
                </c:pt>
                <c:pt idx="21415">
                  <c:v>2.8009400000000002</c:v>
                </c:pt>
                <c:pt idx="21416">
                  <c:v>2.8129900000000001</c:v>
                </c:pt>
                <c:pt idx="21417">
                  <c:v>2.8250799999999998</c:v>
                </c:pt>
                <c:pt idx="21418">
                  <c:v>2.8129900000000001</c:v>
                </c:pt>
                <c:pt idx="21419">
                  <c:v>2.8190200000000001</c:v>
                </c:pt>
                <c:pt idx="21420">
                  <c:v>2.8129900000000001</c:v>
                </c:pt>
                <c:pt idx="21421">
                  <c:v>2.8129900000000001</c:v>
                </c:pt>
                <c:pt idx="21422">
                  <c:v>2.8009400000000002</c:v>
                </c:pt>
                <c:pt idx="21423">
                  <c:v>2.8129900000000001</c:v>
                </c:pt>
                <c:pt idx="21424">
                  <c:v>2.8129900000000001</c:v>
                </c:pt>
                <c:pt idx="21425">
                  <c:v>2.8250799999999998</c:v>
                </c:pt>
                <c:pt idx="21426">
                  <c:v>2.8069600000000001</c:v>
                </c:pt>
                <c:pt idx="21427">
                  <c:v>2.8129900000000001</c:v>
                </c:pt>
                <c:pt idx="21428">
                  <c:v>2.8190200000000001</c:v>
                </c:pt>
                <c:pt idx="21429">
                  <c:v>2.8069600000000001</c:v>
                </c:pt>
                <c:pt idx="21430">
                  <c:v>2.83114</c:v>
                </c:pt>
                <c:pt idx="21431">
                  <c:v>2.8069600000000001</c:v>
                </c:pt>
                <c:pt idx="21432">
                  <c:v>2.8009400000000002</c:v>
                </c:pt>
                <c:pt idx="21433">
                  <c:v>2.8190200000000001</c:v>
                </c:pt>
                <c:pt idx="21434">
                  <c:v>2.8009400000000002</c:v>
                </c:pt>
                <c:pt idx="21435">
                  <c:v>2.8129900000000001</c:v>
                </c:pt>
                <c:pt idx="21436">
                  <c:v>2.8069600000000001</c:v>
                </c:pt>
                <c:pt idx="21437">
                  <c:v>2.8129900000000001</c:v>
                </c:pt>
                <c:pt idx="21438">
                  <c:v>2.8190200000000001</c:v>
                </c:pt>
                <c:pt idx="21439">
                  <c:v>2.8129900000000001</c:v>
                </c:pt>
                <c:pt idx="21440">
                  <c:v>2.8129900000000001</c:v>
                </c:pt>
                <c:pt idx="21441">
                  <c:v>2.79494</c:v>
                </c:pt>
                <c:pt idx="21442">
                  <c:v>2.8069600000000001</c:v>
                </c:pt>
                <c:pt idx="21443">
                  <c:v>2.8069600000000001</c:v>
                </c:pt>
                <c:pt idx="21444">
                  <c:v>2.83114</c:v>
                </c:pt>
                <c:pt idx="21445">
                  <c:v>2.8069600000000001</c:v>
                </c:pt>
                <c:pt idx="21446">
                  <c:v>2.8190200000000001</c:v>
                </c:pt>
                <c:pt idx="21447">
                  <c:v>2.8069600000000001</c:v>
                </c:pt>
                <c:pt idx="21448">
                  <c:v>2.8129900000000001</c:v>
                </c:pt>
                <c:pt idx="21449">
                  <c:v>2.8069600000000001</c:v>
                </c:pt>
                <c:pt idx="21450">
                  <c:v>2.7889599999999999</c:v>
                </c:pt>
                <c:pt idx="21451">
                  <c:v>2.8129900000000001</c:v>
                </c:pt>
                <c:pt idx="21452">
                  <c:v>2.8190200000000001</c:v>
                </c:pt>
                <c:pt idx="21453">
                  <c:v>2.8129900000000001</c:v>
                </c:pt>
                <c:pt idx="21454">
                  <c:v>2.8250799999999998</c:v>
                </c:pt>
                <c:pt idx="21455">
                  <c:v>2.8190200000000001</c:v>
                </c:pt>
                <c:pt idx="21456">
                  <c:v>2.8009400000000002</c:v>
                </c:pt>
                <c:pt idx="21457">
                  <c:v>2.8250799999999998</c:v>
                </c:pt>
                <c:pt idx="21458">
                  <c:v>2.8069600000000001</c:v>
                </c:pt>
                <c:pt idx="21459">
                  <c:v>2.7829799999999998</c:v>
                </c:pt>
                <c:pt idx="21460">
                  <c:v>2.8250799999999998</c:v>
                </c:pt>
                <c:pt idx="21461">
                  <c:v>2.79494</c:v>
                </c:pt>
                <c:pt idx="21462">
                  <c:v>2.8069600000000001</c:v>
                </c:pt>
                <c:pt idx="21463">
                  <c:v>2.8190200000000001</c:v>
                </c:pt>
                <c:pt idx="21464">
                  <c:v>2.8129900000000001</c:v>
                </c:pt>
                <c:pt idx="21465">
                  <c:v>2.8129900000000001</c:v>
                </c:pt>
                <c:pt idx="21466">
                  <c:v>2.79494</c:v>
                </c:pt>
                <c:pt idx="21467">
                  <c:v>2.8129900000000001</c:v>
                </c:pt>
                <c:pt idx="21468">
                  <c:v>2.8250799999999998</c:v>
                </c:pt>
                <c:pt idx="21469">
                  <c:v>2.8069600000000001</c:v>
                </c:pt>
                <c:pt idx="21470">
                  <c:v>2.8190200000000001</c:v>
                </c:pt>
                <c:pt idx="21471">
                  <c:v>2.8069600000000001</c:v>
                </c:pt>
                <c:pt idx="21472">
                  <c:v>2.8190200000000001</c:v>
                </c:pt>
                <c:pt idx="21473">
                  <c:v>2.8129900000000001</c:v>
                </c:pt>
                <c:pt idx="21474">
                  <c:v>2.8009400000000002</c:v>
                </c:pt>
                <c:pt idx="21475">
                  <c:v>2.79494</c:v>
                </c:pt>
                <c:pt idx="21476">
                  <c:v>2.8129900000000001</c:v>
                </c:pt>
                <c:pt idx="21477">
                  <c:v>2.83114</c:v>
                </c:pt>
                <c:pt idx="21478">
                  <c:v>2.8009400000000002</c:v>
                </c:pt>
                <c:pt idx="21479">
                  <c:v>2.8069600000000001</c:v>
                </c:pt>
                <c:pt idx="21480">
                  <c:v>2.8069600000000001</c:v>
                </c:pt>
                <c:pt idx="21481">
                  <c:v>2.8129900000000001</c:v>
                </c:pt>
                <c:pt idx="21482">
                  <c:v>2.8129900000000001</c:v>
                </c:pt>
                <c:pt idx="21483">
                  <c:v>2.8190200000000001</c:v>
                </c:pt>
                <c:pt idx="21484">
                  <c:v>2.8069600000000001</c:v>
                </c:pt>
                <c:pt idx="21485">
                  <c:v>2.8129900000000001</c:v>
                </c:pt>
                <c:pt idx="21486">
                  <c:v>2.79494</c:v>
                </c:pt>
                <c:pt idx="21487">
                  <c:v>2.7889599999999999</c:v>
                </c:pt>
                <c:pt idx="21488">
                  <c:v>2.8190200000000001</c:v>
                </c:pt>
                <c:pt idx="21489">
                  <c:v>2.8190200000000001</c:v>
                </c:pt>
                <c:pt idx="21490">
                  <c:v>2.8250799999999998</c:v>
                </c:pt>
                <c:pt idx="21491">
                  <c:v>2.8250799999999998</c:v>
                </c:pt>
                <c:pt idx="21492">
                  <c:v>2.8069600000000001</c:v>
                </c:pt>
                <c:pt idx="21493">
                  <c:v>2.8069600000000001</c:v>
                </c:pt>
                <c:pt idx="21494">
                  <c:v>2.7889599999999999</c:v>
                </c:pt>
                <c:pt idx="21495">
                  <c:v>2.8069600000000001</c:v>
                </c:pt>
                <c:pt idx="21496">
                  <c:v>2.8190200000000001</c:v>
                </c:pt>
                <c:pt idx="21497">
                  <c:v>2.79494</c:v>
                </c:pt>
                <c:pt idx="21498">
                  <c:v>2.8190200000000001</c:v>
                </c:pt>
                <c:pt idx="21499">
                  <c:v>2.8190200000000001</c:v>
                </c:pt>
                <c:pt idx="21500">
                  <c:v>2.8129900000000001</c:v>
                </c:pt>
                <c:pt idx="21501">
                  <c:v>2.8129900000000001</c:v>
                </c:pt>
                <c:pt idx="21502">
                  <c:v>2.8009400000000002</c:v>
                </c:pt>
                <c:pt idx="21503">
                  <c:v>2.8129900000000001</c:v>
                </c:pt>
                <c:pt idx="21504">
                  <c:v>2.8009400000000002</c:v>
                </c:pt>
                <c:pt idx="21505">
                  <c:v>2.8069600000000001</c:v>
                </c:pt>
                <c:pt idx="21506">
                  <c:v>2.83114</c:v>
                </c:pt>
                <c:pt idx="21507">
                  <c:v>2.8069600000000001</c:v>
                </c:pt>
                <c:pt idx="21508">
                  <c:v>2.8129900000000001</c:v>
                </c:pt>
                <c:pt idx="21509">
                  <c:v>2.8069600000000001</c:v>
                </c:pt>
                <c:pt idx="21510">
                  <c:v>2.8009400000000002</c:v>
                </c:pt>
                <c:pt idx="21511">
                  <c:v>2.8069600000000001</c:v>
                </c:pt>
                <c:pt idx="21512">
                  <c:v>2.8129900000000001</c:v>
                </c:pt>
                <c:pt idx="21513">
                  <c:v>2.8190200000000001</c:v>
                </c:pt>
                <c:pt idx="21514">
                  <c:v>2.8069600000000001</c:v>
                </c:pt>
                <c:pt idx="21515">
                  <c:v>2.8190200000000001</c:v>
                </c:pt>
                <c:pt idx="21516">
                  <c:v>2.79494</c:v>
                </c:pt>
                <c:pt idx="21517">
                  <c:v>2.8009400000000002</c:v>
                </c:pt>
                <c:pt idx="21518">
                  <c:v>2.8190200000000001</c:v>
                </c:pt>
                <c:pt idx="21519">
                  <c:v>2.8129900000000001</c:v>
                </c:pt>
                <c:pt idx="21520">
                  <c:v>2.8009400000000002</c:v>
                </c:pt>
                <c:pt idx="21521">
                  <c:v>2.8069600000000001</c:v>
                </c:pt>
                <c:pt idx="21522">
                  <c:v>2.8250799999999998</c:v>
                </c:pt>
                <c:pt idx="21523">
                  <c:v>2.8129900000000001</c:v>
                </c:pt>
                <c:pt idx="21524">
                  <c:v>2.8129900000000001</c:v>
                </c:pt>
                <c:pt idx="21525">
                  <c:v>2.8069600000000001</c:v>
                </c:pt>
                <c:pt idx="21526">
                  <c:v>2.8069600000000001</c:v>
                </c:pt>
                <c:pt idx="21527">
                  <c:v>2.8190200000000001</c:v>
                </c:pt>
                <c:pt idx="21528">
                  <c:v>2.8129900000000001</c:v>
                </c:pt>
                <c:pt idx="21529">
                  <c:v>2.8069600000000001</c:v>
                </c:pt>
                <c:pt idx="21530">
                  <c:v>2.8069600000000001</c:v>
                </c:pt>
                <c:pt idx="21531">
                  <c:v>2.8069600000000001</c:v>
                </c:pt>
                <c:pt idx="21532">
                  <c:v>2.8250799999999998</c:v>
                </c:pt>
                <c:pt idx="21533">
                  <c:v>2.8069600000000001</c:v>
                </c:pt>
                <c:pt idx="21534">
                  <c:v>2.8129900000000001</c:v>
                </c:pt>
                <c:pt idx="21535">
                  <c:v>2.8129900000000001</c:v>
                </c:pt>
                <c:pt idx="21536">
                  <c:v>2.8009400000000002</c:v>
                </c:pt>
                <c:pt idx="21537">
                  <c:v>2.8069600000000001</c:v>
                </c:pt>
                <c:pt idx="21538">
                  <c:v>2.79494</c:v>
                </c:pt>
                <c:pt idx="21539">
                  <c:v>2.8069600000000001</c:v>
                </c:pt>
                <c:pt idx="21540">
                  <c:v>2.8129900000000001</c:v>
                </c:pt>
                <c:pt idx="21541">
                  <c:v>2.8250799999999998</c:v>
                </c:pt>
                <c:pt idx="21542">
                  <c:v>2.8129900000000001</c:v>
                </c:pt>
                <c:pt idx="21543">
                  <c:v>2.8009400000000002</c:v>
                </c:pt>
                <c:pt idx="21544">
                  <c:v>2.8190200000000001</c:v>
                </c:pt>
                <c:pt idx="21545">
                  <c:v>2.8069600000000001</c:v>
                </c:pt>
                <c:pt idx="21546">
                  <c:v>2.8129900000000001</c:v>
                </c:pt>
                <c:pt idx="21547">
                  <c:v>2.8190200000000001</c:v>
                </c:pt>
                <c:pt idx="21548">
                  <c:v>2.8129900000000001</c:v>
                </c:pt>
                <c:pt idx="21549">
                  <c:v>2.8250799999999998</c:v>
                </c:pt>
                <c:pt idx="21550">
                  <c:v>2.8190200000000001</c:v>
                </c:pt>
                <c:pt idx="21551">
                  <c:v>2.8129900000000001</c:v>
                </c:pt>
                <c:pt idx="21552">
                  <c:v>2.8129900000000001</c:v>
                </c:pt>
                <c:pt idx="21553">
                  <c:v>2.8009400000000002</c:v>
                </c:pt>
                <c:pt idx="21554">
                  <c:v>2.8190200000000001</c:v>
                </c:pt>
                <c:pt idx="21555">
                  <c:v>2.8009400000000002</c:v>
                </c:pt>
                <c:pt idx="21556">
                  <c:v>2.8009400000000002</c:v>
                </c:pt>
                <c:pt idx="21557">
                  <c:v>2.8190200000000001</c:v>
                </c:pt>
                <c:pt idx="21558">
                  <c:v>2.79494</c:v>
                </c:pt>
                <c:pt idx="21559">
                  <c:v>2.8069600000000001</c:v>
                </c:pt>
                <c:pt idx="21560">
                  <c:v>2.8190200000000001</c:v>
                </c:pt>
                <c:pt idx="21561">
                  <c:v>2.8069600000000001</c:v>
                </c:pt>
                <c:pt idx="21562">
                  <c:v>2.8069600000000001</c:v>
                </c:pt>
                <c:pt idx="21563">
                  <c:v>2.8190200000000001</c:v>
                </c:pt>
                <c:pt idx="21564">
                  <c:v>2.8069600000000001</c:v>
                </c:pt>
                <c:pt idx="21565">
                  <c:v>2.8129900000000001</c:v>
                </c:pt>
                <c:pt idx="21566">
                  <c:v>2.8069600000000001</c:v>
                </c:pt>
                <c:pt idx="21567">
                  <c:v>2.8069600000000001</c:v>
                </c:pt>
                <c:pt idx="21568">
                  <c:v>2.8009400000000002</c:v>
                </c:pt>
                <c:pt idx="21569">
                  <c:v>2.8069600000000001</c:v>
                </c:pt>
                <c:pt idx="21570">
                  <c:v>2.8129900000000001</c:v>
                </c:pt>
                <c:pt idx="21571">
                  <c:v>2.7889599999999999</c:v>
                </c:pt>
                <c:pt idx="21572">
                  <c:v>2.8069600000000001</c:v>
                </c:pt>
                <c:pt idx="21573">
                  <c:v>2.8069600000000001</c:v>
                </c:pt>
                <c:pt idx="21574">
                  <c:v>2.83114</c:v>
                </c:pt>
                <c:pt idx="21575">
                  <c:v>2.83114</c:v>
                </c:pt>
                <c:pt idx="21576">
                  <c:v>2.8250799999999998</c:v>
                </c:pt>
                <c:pt idx="21577">
                  <c:v>2.8250799999999998</c:v>
                </c:pt>
                <c:pt idx="21578">
                  <c:v>2.8129900000000001</c:v>
                </c:pt>
                <c:pt idx="21579">
                  <c:v>2.8069600000000001</c:v>
                </c:pt>
                <c:pt idx="21580">
                  <c:v>2.8250799999999998</c:v>
                </c:pt>
                <c:pt idx="21581">
                  <c:v>2.8009400000000002</c:v>
                </c:pt>
                <c:pt idx="21582">
                  <c:v>2.8190200000000001</c:v>
                </c:pt>
                <c:pt idx="21583">
                  <c:v>2.8069600000000001</c:v>
                </c:pt>
                <c:pt idx="21584">
                  <c:v>2.8190200000000001</c:v>
                </c:pt>
                <c:pt idx="21585">
                  <c:v>2.8009400000000002</c:v>
                </c:pt>
                <c:pt idx="21586">
                  <c:v>2.8250799999999998</c:v>
                </c:pt>
                <c:pt idx="21587">
                  <c:v>2.8190200000000001</c:v>
                </c:pt>
                <c:pt idx="21588">
                  <c:v>2.8129900000000001</c:v>
                </c:pt>
                <c:pt idx="21589">
                  <c:v>2.8190200000000001</c:v>
                </c:pt>
                <c:pt idx="21590">
                  <c:v>2.79494</c:v>
                </c:pt>
                <c:pt idx="21591">
                  <c:v>2.8009400000000002</c:v>
                </c:pt>
                <c:pt idx="21592">
                  <c:v>2.8190200000000001</c:v>
                </c:pt>
                <c:pt idx="21593">
                  <c:v>2.8190200000000001</c:v>
                </c:pt>
                <c:pt idx="21594">
                  <c:v>2.8129900000000001</c:v>
                </c:pt>
                <c:pt idx="21595">
                  <c:v>2.8129900000000001</c:v>
                </c:pt>
                <c:pt idx="21596">
                  <c:v>2.8129900000000001</c:v>
                </c:pt>
                <c:pt idx="21597">
                  <c:v>2.8129900000000001</c:v>
                </c:pt>
                <c:pt idx="21598">
                  <c:v>2.8190200000000001</c:v>
                </c:pt>
                <c:pt idx="21599">
                  <c:v>2.8129900000000001</c:v>
                </c:pt>
                <c:pt idx="21600">
                  <c:v>2.83114</c:v>
                </c:pt>
                <c:pt idx="21601">
                  <c:v>2.8250799999999998</c:v>
                </c:pt>
                <c:pt idx="21602">
                  <c:v>2.8129900000000001</c:v>
                </c:pt>
                <c:pt idx="21603">
                  <c:v>2.8250799999999998</c:v>
                </c:pt>
                <c:pt idx="21604">
                  <c:v>2.8372199999999999</c:v>
                </c:pt>
                <c:pt idx="21605">
                  <c:v>2.8129900000000001</c:v>
                </c:pt>
                <c:pt idx="21606">
                  <c:v>2.8129900000000001</c:v>
                </c:pt>
                <c:pt idx="21607">
                  <c:v>2.8250799999999998</c:v>
                </c:pt>
                <c:pt idx="21608">
                  <c:v>2.8009400000000002</c:v>
                </c:pt>
                <c:pt idx="21609">
                  <c:v>2.8250799999999998</c:v>
                </c:pt>
                <c:pt idx="21610">
                  <c:v>2.8372199999999999</c:v>
                </c:pt>
                <c:pt idx="21611">
                  <c:v>2.8129900000000001</c:v>
                </c:pt>
                <c:pt idx="21612">
                  <c:v>2.8069600000000001</c:v>
                </c:pt>
                <c:pt idx="21613">
                  <c:v>2.83114</c:v>
                </c:pt>
                <c:pt idx="21614">
                  <c:v>2.8190200000000001</c:v>
                </c:pt>
                <c:pt idx="21615">
                  <c:v>2.8129900000000001</c:v>
                </c:pt>
                <c:pt idx="21616">
                  <c:v>2.8190200000000001</c:v>
                </c:pt>
                <c:pt idx="21617">
                  <c:v>2.8129900000000001</c:v>
                </c:pt>
                <c:pt idx="21618">
                  <c:v>2.83114</c:v>
                </c:pt>
                <c:pt idx="21619">
                  <c:v>2.8129900000000001</c:v>
                </c:pt>
                <c:pt idx="21620">
                  <c:v>2.83114</c:v>
                </c:pt>
                <c:pt idx="21621">
                  <c:v>2.8129900000000001</c:v>
                </c:pt>
                <c:pt idx="21622">
                  <c:v>2.8190200000000001</c:v>
                </c:pt>
                <c:pt idx="21623">
                  <c:v>2.8250799999999998</c:v>
                </c:pt>
                <c:pt idx="21624">
                  <c:v>2.8190200000000001</c:v>
                </c:pt>
                <c:pt idx="21625">
                  <c:v>2.8069600000000001</c:v>
                </c:pt>
                <c:pt idx="21626">
                  <c:v>2.83114</c:v>
                </c:pt>
                <c:pt idx="21627">
                  <c:v>2.8129900000000001</c:v>
                </c:pt>
                <c:pt idx="21628">
                  <c:v>2.8250799999999998</c:v>
                </c:pt>
                <c:pt idx="21629">
                  <c:v>2.8190200000000001</c:v>
                </c:pt>
                <c:pt idx="21630">
                  <c:v>2.8129900000000001</c:v>
                </c:pt>
                <c:pt idx="21631">
                  <c:v>2.8009400000000002</c:v>
                </c:pt>
                <c:pt idx="21632">
                  <c:v>2.8190200000000001</c:v>
                </c:pt>
                <c:pt idx="21633">
                  <c:v>2.83114</c:v>
                </c:pt>
                <c:pt idx="21634">
                  <c:v>2.8372199999999999</c:v>
                </c:pt>
                <c:pt idx="21635">
                  <c:v>2.83114</c:v>
                </c:pt>
                <c:pt idx="21636">
                  <c:v>2.8250799999999998</c:v>
                </c:pt>
                <c:pt idx="21637">
                  <c:v>2.8372199999999999</c:v>
                </c:pt>
                <c:pt idx="21638">
                  <c:v>2.8250799999999998</c:v>
                </c:pt>
                <c:pt idx="21639">
                  <c:v>2.8250799999999998</c:v>
                </c:pt>
                <c:pt idx="21640">
                  <c:v>2.8190200000000001</c:v>
                </c:pt>
                <c:pt idx="21641">
                  <c:v>2.8190200000000001</c:v>
                </c:pt>
                <c:pt idx="21642">
                  <c:v>2.83114</c:v>
                </c:pt>
                <c:pt idx="21643">
                  <c:v>2.8009400000000002</c:v>
                </c:pt>
                <c:pt idx="21644">
                  <c:v>2.8433099999999998</c:v>
                </c:pt>
                <c:pt idx="21645">
                  <c:v>2.8250799999999998</c:v>
                </c:pt>
                <c:pt idx="21646">
                  <c:v>2.8069600000000001</c:v>
                </c:pt>
                <c:pt idx="21647">
                  <c:v>2.8129900000000001</c:v>
                </c:pt>
                <c:pt idx="21648">
                  <c:v>2.8372199999999999</c:v>
                </c:pt>
                <c:pt idx="21649">
                  <c:v>2.83114</c:v>
                </c:pt>
                <c:pt idx="21650">
                  <c:v>2.8372199999999999</c:v>
                </c:pt>
                <c:pt idx="21651">
                  <c:v>2.8250799999999998</c:v>
                </c:pt>
                <c:pt idx="21652">
                  <c:v>2.83114</c:v>
                </c:pt>
                <c:pt idx="21653">
                  <c:v>2.8250799999999998</c:v>
                </c:pt>
                <c:pt idx="21654">
                  <c:v>2.8129900000000001</c:v>
                </c:pt>
                <c:pt idx="21655">
                  <c:v>2.8129900000000001</c:v>
                </c:pt>
                <c:pt idx="21656">
                  <c:v>2.8190200000000001</c:v>
                </c:pt>
                <c:pt idx="21657">
                  <c:v>2.83114</c:v>
                </c:pt>
                <c:pt idx="21658">
                  <c:v>2.8129900000000001</c:v>
                </c:pt>
                <c:pt idx="21659">
                  <c:v>2.83114</c:v>
                </c:pt>
                <c:pt idx="21660">
                  <c:v>2.8250799999999998</c:v>
                </c:pt>
                <c:pt idx="21661">
                  <c:v>2.8129900000000001</c:v>
                </c:pt>
                <c:pt idx="21662">
                  <c:v>2.8129900000000001</c:v>
                </c:pt>
                <c:pt idx="21663">
                  <c:v>2.8372199999999999</c:v>
                </c:pt>
                <c:pt idx="21664">
                  <c:v>2.8494199999999998</c:v>
                </c:pt>
                <c:pt idx="21665">
                  <c:v>2.8190200000000001</c:v>
                </c:pt>
                <c:pt idx="21666">
                  <c:v>2.8069600000000001</c:v>
                </c:pt>
                <c:pt idx="21667">
                  <c:v>2.8129900000000001</c:v>
                </c:pt>
                <c:pt idx="21668">
                  <c:v>2.8250799999999998</c:v>
                </c:pt>
                <c:pt idx="21669">
                  <c:v>2.8190200000000001</c:v>
                </c:pt>
                <c:pt idx="21670">
                  <c:v>2.8250799999999998</c:v>
                </c:pt>
                <c:pt idx="21671">
                  <c:v>2.8190200000000001</c:v>
                </c:pt>
                <c:pt idx="21672">
                  <c:v>2.8250799999999998</c:v>
                </c:pt>
                <c:pt idx="21673">
                  <c:v>2.8129900000000001</c:v>
                </c:pt>
                <c:pt idx="21674">
                  <c:v>2.83114</c:v>
                </c:pt>
                <c:pt idx="21675">
                  <c:v>2.8190200000000001</c:v>
                </c:pt>
                <c:pt idx="21676">
                  <c:v>2.8129900000000001</c:v>
                </c:pt>
                <c:pt idx="21677">
                  <c:v>2.8069600000000001</c:v>
                </c:pt>
                <c:pt idx="21678">
                  <c:v>2.8250799999999998</c:v>
                </c:pt>
                <c:pt idx="21679">
                  <c:v>2.83114</c:v>
                </c:pt>
                <c:pt idx="21680">
                  <c:v>2.8129900000000001</c:v>
                </c:pt>
                <c:pt idx="21681">
                  <c:v>2.8250799999999998</c:v>
                </c:pt>
                <c:pt idx="21682">
                  <c:v>2.8190200000000001</c:v>
                </c:pt>
                <c:pt idx="21683">
                  <c:v>2.8250799999999998</c:v>
                </c:pt>
                <c:pt idx="21684">
                  <c:v>2.8250799999999998</c:v>
                </c:pt>
                <c:pt idx="21685">
                  <c:v>2.8372199999999999</c:v>
                </c:pt>
                <c:pt idx="21686">
                  <c:v>2.8372199999999999</c:v>
                </c:pt>
                <c:pt idx="21687">
                  <c:v>2.8250799999999998</c:v>
                </c:pt>
                <c:pt idx="21688">
                  <c:v>2.8129900000000001</c:v>
                </c:pt>
                <c:pt idx="21689">
                  <c:v>2.8069600000000001</c:v>
                </c:pt>
                <c:pt idx="21690">
                  <c:v>2.8372199999999999</c:v>
                </c:pt>
                <c:pt idx="21691">
                  <c:v>2.83114</c:v>
                </c:pt>
                <c:pt idx="21692">
                  <c:v>2.8250799999999998</c:v>
                </c:pt>
                <c:pt idx="21693">
                  <c:v>2.8190200000000001</c:v>
                </c:pt>
                <c:pt idx="21694">
                  <c:v>2.83114</c:v>
                </c:pt>
                <c:pt idx="21695">
                  <c:v>2.8129900000000001</c:v>
                </c:pt>
                <c:pt idx="21696">
                  <c:v>2.83114</c:v>
                </c:pt>
                <c:pt idx="21697">
                  <c:v>2.83114</c:v>
                </c:pt>
                <c:pt idx="21698">
                  <c:v>2.8250799999999998</c:v>
                </c:pt>
                <c:pt idx="21699">
                  <c:v>2.8129900000000001</c:v>
                </c:pt>
                <c:pt idx="21700">
                  <c:v>2.8009400000000002</c:v>
                </c:pt>
                <c:pt idx="21701">
                  <c:v>2.8250799999999998</c:v>
                </c:pt>
                <c:pt idx="21702">
                  <c:v>2.8250799999999998</c:v>
                </c:pt>
                <c:pt idx="21703">
                  <c:v>2.8190200000000001</c:v>
                </c:pt>
                <c:pt idx="21704">
                  <c:v>2.83114</c:v>
                </c:pt>
                <c:pt idx="21705">
                  <c:v>2.8190200000000001</c:v>
                </c:pt>
                <c:pt idx="21706">
                  <c:v>2.8190200000000001</c:v>
                </c:pt>
                <c:pt idx="21707">
                  <c:v>2.8190200000000001</c:v>
                </c:pt>
                <c:pt idx="21708">
                  <c:v>2.83114</c:v>
                </c:pt>
                <c:pt idx="21709">
                  <c:v>2.8069600000000001</c:v>
                </c:pt>
                <c:pt idx="21710">
                  <c:v>2.8069600000000001</c:v>
                </c:pt>
                <c:pt idx="21711">
                  <c:v>2.8190200000000001</c:v>
                </c:pt>
                <c:pt idx="21712">
                  <c:v>2.8190200000000001</c:v>
                </c:pt>
                <c:pt idx="21713">
                  <c:v>2.8190200000000001</c:v>
                </c:pt>
                <c:pt idx="21714">
                  <c:v>2.8009400000000002</c:v>
                </c:pt>
                <c:pt idx="21715">
                  <c:v>2.8190200000000001</c:v>
                </c:pt>
                <c:pt idx="21716">
                  <c:v>2.83114</c:v>
                </c:pt>
                <c:pt idx="21717">
                  <c:v>2.83114</c:v>
                </c:pt>
                <c:pt idx="21718">
                  <c:v>2.8069600000000001</c:v>
                </c:pt>
                <c:pt idx="21719">
                  <c:v>2.8250799999999998</c:v>
                </c:pt>
                <c:pt idx="21720">
                  <c:v>2.8190200000000001</c:v>
                </c:pt>
                <c:pt idx="21721">
                  <c:v>2.83114</c:v>
                </c:pt>
                <c:pt idx="21722">
                  <c:v>2.8069600000000001</c:v>
                </c:pt>
                <c:pt idx="21723">
                  <c:v>2.8069600000000001</c:v>
                </c:pt>
                <c:pt idx="21724">
                  <c:v>2.8250799999999998</c:v>
                </c:pt>
                <c:pt idx="21725">
                  <c:v>2.8250799999999998</c:v>
                </c:pt>
                <c:pt idx="21726">
                  <c:v>2.79494</c:v>
                </c:pt>
                <c:pt idx="21727">
                  <c:v>2.8190200000000001</c:v>
                </c:pt>
                <c:pt idx="21728">
                  <c:v>2.8069600000000001</c:v>
                </c:pt>
                <c:pt idx="21729">
                  <c:v>2.8250799999999998</c:v>
                </c:pt>
                <c:pt idx="21730">
                  <c:v>2.83114</c:v>
                </c:pt>
                <c:pt idx="21731">
                  <c:v>2.8009400000000002</c:v>
                </c:pt>
                <c:pt idx="21732">
                  <c:v>2.8069600000000001</c:v>
                </c:pt>
                <c:pt idx="21733">
                  <c:v>2.83114</c:v>
                </c:pt>
                <c:pt idx="21734">
                  <c:v>2.8190200000000001</c:v>
                </c:pt>
                <c:pt idx="21735">
                  <c:v>2.8372199999999999</c:v>
                </c:pt>
                <c:pt idx="21736">
                  <c:v>2.8009400000000002</c:v>
                </c:pt>
                <c:pt idx="21737">
                  <c:v>2.8069600000000001</c:v>
                </c:pt>
                <c:pt idx="21738">
                  <c:v>2.8190200000000001</c:v>
                </c:pt>
                <c:pt idx="21739">
                  <c:v>2.8250799999999998</c:v>
                </c:pt>
                <c:pt idx="21740">
                  <c:v>2.8069600000000001</c:v>
                </c:pt>
                <c:pt idx="21741">
                  <c:v>2.8190200000000001</c:v>
                </c:pt>
                <c:pt idx="21742">
                  <c:v>2.8190200000000001</c:v>
                </c:pt>
                <c:pt idx="21743">
                  <c:v>2.83114</c:v>
                </c:pt>
                <c:pt idx="21744">
                  <c:v>2.8372199999999999</c:v>
                </c:pt>
                <c:pt idx="21745">
                  <c:v>2.83114</c:v>
                </c:pt>
                <c:pt idx="21746">
                  <c:v>2.8190200000000001</c:v>
                </c:pt>
                <c:pt idx="21747">
                  <c:v>2.8069600000000001</c:v>
                </c:pt>
                <c:pt idx="21748">
                  <c:v>2.8009400000000002</c:v>
                </c:pt>
                <c:pt idx="21749">
                  <c:v>2.8129900000000001</c:v>
                </c:pt>
                <c:pt idx="21750">
                  <c:v>2.8190200000000001</c:v>
                </c:pt>
                <c:pt idx="21751">
                  <c:v>2.8372199999999999</c:v>
                </c:pt>
                <c:pt idx="21752">
                  <c:v>2.8250799999999998</c:v>
                </c:pt>
                <c:pt idx="21753">
                  <c:v>2.8069600000000001</c:v>
                </c:pt>
                <c:pt idx="21754">
                  <c:v>2.8190200000000001</c:v>
                </c:pt>
                <c:pt idx="21755">
                  <c:v>2.8250799999999998</c:v>
                </c:pt>
                <c:pt idx="21756">
                  <c:v>2.8129900000000001</c:v>
                </c:pt>
                <c:pt idx="21757">
                  <c:v>2.8190200000000001</c:v>
                </c:pt>
                <c:pt idx="21758">
                  <c:v>2.8069600000000001</c:v>
                </c:pt>
                <c:pt idx="21759">
                  <c:v>2.8250799999999998</c:v>
                </c:pt>
                <c:pt idx="21760">
                  <c:v>2.8190200000000001</c:v>
                </c:pt>
                <c:pt idx="21761">
                  <c:v>2.8190200000000001</c:v>
                </c:pt>
                <c:pt idx="21762">
                  <c:v>2.8129900000000001</c:v>
                </c:pt>
                <c:pt idx="21763">
                  <c:v>2.8250799999999998</c:v>
                </c:pt>
                <c:pt idx="21764">
                  <c:v>2.8250799999999998</c:v>
                </c:pt>
                <c:pt idx="21765">
                  <c:v>2.8129900000000001</c:v>
                </c:pt>
                <c:pt idx="21766">
                  <c:v>2.8129900000000001</c:v>
                </c:pt>
                <c:pt idx="21767">
                  <c:v>2.8069600000000001</c:v>
                </c:pt>
                <c:pt idx="21768">
                  <c:v>2.7889599999999999</c:v>
                </c:pt>
                <c:pt idx="21769">
                  <c:v>2.8129900000000001</c:v>
                </c:pt>
                <c:pt idx="21770">
                  <c:v>2.8190200000000001</c:v>
                </c:pt>
                <c:pt idx="21771">
                  <c:v>2.8190200000000001</c:v>
                </c:pt>
                <c:pt idx="21772">
                  <c:v>2.8250799999999998</c:v>
                </c:pt>
                <c:pt idx="21773">
                  <c:v>2.8069600000000001</c:v>
                </c:pt>
                <c:pt idx="21774">
                  <c:v>2.8250799999999998</c:v>
                </c:pt>
                <c:pt idx="21775">
                  <c:v>2.8250799999999998</c:v>
                </c:pt>
                <c:pt idx="21776">
                  <c:v>2.8129900000000001</c:v>
                </c:pt>
                <c:pt idx="21777">
                  <c:v>2.8250799999999998</c:v>
                </c:pt>
                <c:pt idx="21778">
                  <c:v>2.8372199999999999</c:v>
                </c:pt>
                <c:pt idx="21779">
                  <c:v>2.8129900000000001</c:v>
                </c:pt>
                <c:pt idx="21780">
                  <c:v>2.8250799999999998</c:v>
                </c:pt>
                <c:pt idx="21781">
                  <c:v>2.83114</c:v>
                </c:pt>
                <c:pt idx="21782">
                  <c:v>2.8069600000000001</c:v>
                </c:pt>
                <c:pt idx="21783">
                  <c:v>2.79494</c:v>
                </c:pt>
                <c:pt idx="21784">
                  <c:v>2.8190200000000001</c:v>
                </c:pt>
                <c:pt idx="21785">
                  <c:v>2.8009400000000002</c:v>
                </c:pt>
                <c:pt idx="21786">
                  <c:v>2.8372199999999999</c:v>
                </c:pt>
                <c:pt idx="21787">
                  <c:v>2.8372199999999999</c:v>
                </c:pt>
                <c:pt idx="21788">
                  <c:v>2.8069600000000001</c:v>
                </c:pt>
                <c:pt idx="21789">
                  <c:v>2.83114</c:v>
                </c:pt>
                <c:pt idx="21790">
                  <c:v>2.8190200000000001</c:v>
                </c:pt>
                <c:pt idx="21791">
                  <c:v>2.8190200000000001</c:v>
                </c:pt>
                <c:pt idx="21792">
                  <c:v>2.8250799999999998</c:v>
                </c:pt>
                <c:pt idx="21793">
                  <c:v>2.8250799999999998</c:v>
                </c:pt>
                <c:pt idx="21794">
                  <c:v>2.8190200000000001</c:v>
                </c:pt>
                <c:pt idx="21795">
                  <c:v>2.8190200000000001</c:v>
                </c:pt>
                <c:pt idx="21796">
                  <c:v>2.8190200000000001</c:v>
                </c:pt>
                <c:pt idx="21797">
                  <c:v>2.8190200000000001</c:v>
                </c:pt>
                <c:pt idx="21798">
                  <c:v>2.8009400000000002</c:v>
                </c:pt>
                <c:pt idx="21799">
                  <c:v>2.8069600000000001</c:v>
                </c:pt>
                <c:pt idx="21800">
                  <c:v>2.8009400000000002</c:v>
                </c:pt>
                <c:pt idx="21801">
                  <c:v>2.83114</c:v>
                </c:pt>
                <c:pt idx="21802">
                  <c:v>2.8190200000000001</c:v>
                </c:pt>
                <c:pt idx="21803">
                  <c:v>2.8190200000000001</c:v>
                </c:pt>
                <c:pt idx="21804">
                  <c:v>2.8129900000000001</c:v>
                </c:pt>
                <c:pt idx="21805">
                  <c:v>2.8129900000000001</c:v>
                </c:pt>
                <c:pt idx="21806">
                  <c:v>2.8372199999999999</c:v>
                </c:pt>
                <c:pt idx="21807">
                  <c:v>2.8009400000000002</c:v>
                </c:pt>
                <c:pt idx="21808">
                  <c:v>2.79494</c:v>
                </c:pt>
                <c:pt idx="21809">
                  <c:v>2.8190200000000001</c:v>
                </c:pt>
                <c:pt idx="21810">
                  <c:v>2.8250799999999998</c:v>
                </c:pt>
                <c:pt idx="21811">
                  <c:v>2.8129900000000001</c:v>
                </c:pt>
                <c:pt idx="21812">
                  <c:v>2.8069600000000001</c:v>
                </c:pt>
                <c:pt idx="21813">
                  <c:v>2.83114</c:v>
                </c:pt>
                <c:pt idx="21814">
                  <c:v>2.8129900000000001</c:v>
                </c:pt>
                <c:pt idx="21815">
                  <c:v>2.8190200000000001</c:v>
                </c:pt>
                <c:pt idx="21816">
                  <c:v>2.83114</c:v>
                </c:pt>
                <c:pt idx="21817">
                  <c:v>2.83114</c:v>
                </c:pt>
                <c:pt idx="21818">
                  <c:v>2.8129900000000001</c:v>
                </c:pt>
                <c:pt idx="21819">
                  <c:v>2.8129900000000001</c:v>
                </c:pt>
                <c:pt idx="21820">
                  <c:v>2.8129900000000001</c:v>
                </c:pt>
                <c:pt idx="21821">
                  <c:v>2.8129900000000001</c:v>
                </c:pt>
                <c:pt idx="21822">
                  <c:v>2.8129900000000001</c:v>
                </c:pt>
                <c:pt idx="21823">
                  <c:v>2.8129900000000001</c:v>
                </c:pt>
                <c:pt idx="21824">
                  <c:v>2.8129900000000001</c:v>
                </c:pt>
                <c:pt idx="21825">
                  <c:v>2.8069600000000001</c:v>
                </c:pt>
                <c:pt idx="21826">
                  <c:v>2.8250799999999998</c:v>
                </c:pt>
                <c:pt idx="21827">
                  <c:v>2.8009400000000002</c:v>
                </c:pt>
                <c:pt idx="21828">
                  <c:v>2.8129900000000001</c:v>
                </c:pt>
                <c:pt idx="21829">
                  <c:v>2.83114</c:v>
                </c:pt>
                <c:pt idx="21830">
                  <c:v>2.79494</c:v>
                </c:pt>
                <c:pt idx="21831">
                  <c:v>2.8250799999999998</c:v>
                </c:pt>
                <c:pt idx="21832">
                  <c:v>2.8069600000000001</c:v>
                </c:pt>
                <c:pt idx="21833">
                  <c:v>2.8069600000000001</c:v>
                </c:pt>
                <c:pt idx="21834">
                  <c:v>2.8494199999999998</c:v>
                </c:pt>
                <c:pt idx="21835">
                  <c:v>2.8069600000000001</c:v>
                </c:pt>
                <c:pt idx="21836">
                  <c:v>2.8190200000000001</c:v>
                </c:pt>
                <c:pt idx="21837">
                  <c:v>2.8129900000000001</c:v>
                </c:pt>
                <c:pt idx="21838">
                  <c:v>2.8069600000000001</c:v>
                </c:pt>
                <c:pt idx="21839">
                  <c:v>2.8190200000000001</c:v>
                </c:pt>
                <c:pt idx="21840">
                  <c:v>2.8190200000000001</c:v>
                </c:pt>
                <c:pt idx="21841">
                  <c:v>2.8190200000000001</c:v>
                </c:pt>
                <c:pt idx="21842">
                  <c:v>2.8250799999999998</c:v>
                </c:pt>
                <c:pt idx="21843">
                  <c:v>2.8190200000000001</c:v>
                </c:pt>
                <c:pt idx="21844">
                  <c:v>2.83114</c:v>
                </c:pt>
                <c:pt idx="21845">
                  <c:v>2.8190200000000001</c:v>
                </c:pt>
                <c:pt idx="21846">
                  <c:v>2.8009400000000002</c:v>
                </c:pt>
                <c:pt idx="21847">
                  <c:v>2.8009400000000002</c:v>
                </c:pt>
                <c:pt idx="21848">
                  <c:v>2.8129900000000001</c:v>
                </c:pt>
                <c:pt idx="21849">
                  <c:v>2.8069600000000001</c:v>
                </c:pt>
                <c:pt idx="21850">
                  <c:v>2.8190200000000001</c:v>
                </c:pt>
                <c:pt idx="21851">
                  <c:v>2.8372199999999999</c:v>
                </c:pt>
                <c:pt idx="21852">
                  <c:v>2.8372199999999999</c:v>
                </c:pt>
                <c:pt idx="21853">
                  <c:v>2.8129900000000001</c:v>
                </c:pt>
                <c:pt idx="21854">
                  <c:v>2.8129900000000001</c:v>
                </c:pt>
                <c:pt idx="21855">
                  <c:v>2.83114</c:v>
                </c:pt>
                <c:pt idx="21856">
                  <c:v>2.8009400000000002</c:v>
                </c:pt>
                <c:pt idx="21857">
                  <c:v>2.8069600000000001</c:v>
                </c:pt>
                <c:pt idx="21858">
                  <c:v>2.8190200000000001</c:v>
                </c:pt>
                <c:pt idx="21859">
                  <c:v>2.8190200000000001</c:v>
                </c:pt>
                <c:pt idx="21860">
                  <c:v>2.8190200000000001</c:v>
                </c:pt>
                <c:pt idx="21861">
                  <c:v>2.8129900000000001</c:v>
                </c:pt>
                <c:pt idx="21862">
                  <c:v>2.8129900000000001</c:v>
                </c:pt>
                <c:pt idx="21863">
                  <c:v>2.79494</c:v>
                </c:pt>
                <c:pt idx="21864">
                  <c:v>2.8009400000000002</c:v>
                </c:pt>
                <c:pt idx="21865">
                  <c:v>2.8069600000000001</c:v>
                </c:pt>
                <c:pt idx="21866">
                  <c:v>2.8372199999999999</c:v>
                </c:pt>
                <c:pt idx="21867">
                  <c:v>2.8250799999999998</c:v>
                </c:pt>
                <c:pt idx="21868">
                  <c:v>2.8250799999999998</c:v>
                </c:pt>
                <c:pt idx="21869">
                  <c:v>2.8250799999999998</c:v>
                </c:pt>
                <c:pt idx="21870">
                  <c:v>2.8129900000000001</c:v>
                </c:pt>
                <c:pt idx="21871">
                  <c:v>2.8009400000000002</c:v>
                </c:pt>
                <c:pt idx="21872">
                  <c:v>2.8069600000000001</c:v>
                </c:pt>
                <c:pt idx="21873">
                  <c:v>2.8250799999999998</c:v>
                </c:pt>
                <c:pt idx="21874">
                  <c:v>2.8069600000000001</c:v>
                </c:pt>
                <c:pt idx="21875">
                  <c:v>2.79494</c:v>
                </c:pt>
                <c:pt idx="21876">
                  <c:v>2.8069600000000001</c:v>
                </c:pt>
                <c:pt idx="21877">
                  <c:v>2.8190200000000001</c:v>
                </c:pt>
                <c:pt idx="21878">
                  <c:v>2.83114</c:v>
                </c:pt>
                <c:pt idx="21879">
                  <c:v>2.8069600000000001</c:v>
                </c:pt>
                <c:pt idx="21880">
                  <c:v>2.8190200000000001</c:v>
                </c:pt>
                <c:pt idx="21881">
                  <c:v>2.8190200000000001</c:v>
                </c:pt>
                <c:pt idx="21882">
                  <c:v>2.8009400000000002</c:v>
                </c:pt>
                <c:pt idx="21883">
                  <c:v>2.8190200000000001</c:v>
                </c:pt>
                <c:pt idx="21884">
                  <c:v>2.8069600000000001</c:v>
                </c:pt>
                <c:pt idx="21885">
                  <c:v>2.8069600000000001</c:v>
                </c:pt>
                <c:pt idx="21886">
                  <c:v>2.8129900000000001</c:v>
                </c:pt>
                <c:pt idx="21887">
                  <c:v>2.7889599999999999</c:v>
                </c:pt>
                <c:pt idx="21888">
                  <c:v>2.79494</c:v>
                </c:pt>
                <c:pt idx="21889">
                  <c:v>2.8009400000000002</c:v>
                </c:pt>
                <c:pt idx="21890">
                  <c:v>2.8190200000000001</c:v>
                </c:pt>
                <c:pt idx="21891">
                  <c:v>2.8250799999999998</c:v>
                </c:pt>
                <c:pt idx="21892">
                  <c:v>2.8129900000000001</c:v>
                </c:pt>
                <c:pt idx="21893">
                  <c:v>2.83114</c:v>
                </c:pt>
                <c:pt idx="21894">
                  <c:v>2.8129900000000001</c:v>
                </c:pt>
                <c:pt idx="21895">
                  <c:v>2.8190200000000001</c:v>
                </c:pt>
                <c:pt idx="21896">
                  <c:v>2.8009400000000002</c:v>
                </c:pt>
                <c:pt idx="21897">
                  <c:v>2.8009400000000002</c:v>
                </c:pt>
                <c:pt idx="21898">
                  <c:v>2.8190200000000001</c:v>
                </c:pt>
                <c:pt idx="21899">
                  <c:v>2.8009400000000002</c:v>
                </c:pt>
                <c:pt idx="21900">
                  <c:v>2.8372199999999999</c:v>
                </c:pt>
                <c:pt idx="21901">
                  <c:v>2.8129900000000001</c:v>
                </c:pt>
                <c:pt idx="21902">
                  <c:v>2.8250799999999998</c:v>
                </c:pt>
                <c:pt idx="21903">
                  <c:v>2.8069600000000001</c:v>
                </c:pt>
                <c:pt idx="21904">
                  <c:v>2.8190200000000001</c:v>
                </c:pt>
                <c:pt idx="21905">
                  <c:v>2.8190200000000001</c:v>
                </c:pt>
                <c:pt idx="21906">
                  <c:v>2.8069600000000001</c:v>
                </c:pt>
                <c:pt idx="21907">
                  <c:v>2.8250799999999998</c:v>
                </c:pt>
                <c:pt idx="21908">
                  <c:v>2.8372199999999999</c:v>
                </c:pt>
                <c:pt idx="21909">
                  <c:v>2.8129900000000001</c:v>
                </c:pt>
                <c:pt idx="21910">
                  <c:v>2.8190200000000001</c:v>
                </c:pt>
                <c:pt idx="21911">
                  <c:v>2.8069600000000001</c:v>
                </c:pt>
                <c:pt idx="21912">
                  <c:v>2.8069600000000001</c:v>
                </c:pt>
                <c:pt idx="21913">
                  <c:v>2.8069600000000001</c:v>
                </c:pt>
                <c:pt idx="21914">
                  <c:v>2.8250799999999998</c:v>
                </c:pt>
                <c:pt idx="21915">
                  <c:v>2.8250799999999998</c:v>
                </c:pt>
                <c:pt idx="21916">
                  <c:v>2.8069600000000001</c:v>
                </c:pt>
                <c:pt idx="21917">
                  <c:v>2.8190200000000001</c:v>
                </c:pt>
                <c:pt idx="21918">
                  <c:v>2.8129900000000001</c:v>
                </c:pt>
                <c:pt idx="21919">
                  <c:v>2.8190200000000001</c:v>
                </c:pt>
                <c:pt idx="21920">
                  <c:v>2.8250799999999998</c:v>
                </c:pt>
                <c:pt idx="21921">
                  <c:v>2.8190200000000001</c:v>
                </c:pt>
                <c:pt idx="21922">
                  <c:v>2.83114</c:v>
                </c:pt>
                <c:pt idx="21923">
                  <c:v>2.8129900000000001</c:v>
                </c:pt>
                <c:pt idx="21924">
                  <c:v>2.8250799999999998</c:v>
                </c:pt>
                <c:pt idx="21925">
                  <c:v>2.8129900000000001</c:v>
                </c:pt>
                <c:pt idx="21926">
                  <c:v>2.8069600000000001</c:v>
                </c:pt>
                <c:pt idx="21927">
                  <c:v>2.8009400000000002</c:v>
                </c:pt>
                <c:pt idx="21928">
                  <c:v>2.8009400000000002</c:v>
                </c:pt>
                <c:pt idx="21929">
                  <c:v>2.8129900000000001</c:v>
                </c:pt>
                <c:pt idx="21930">
                  <c:v>2.8190200000000001</c:v>
                </c:pt>
                <c:pt idx="21931">
                  <c:v>2.8069600000000001</c:v>
                </c:pt>
                <c:pt idx="21932">
                  <c:v>2.8250799999999998</c:v>
                </c:pt>
                <c:pt idx="21933">
                  <c:v>2.8250799999999998</c:v>
                </c:pt>
                <c:pt idx="21934">
                  <c:v>2.8129900000000001</c:v>
                </c:pt>
                <c:pt idx="21935">
                  <c:v>2.8069600000000001</c:v>
                </c:pt>
                <c:pt idx="21936">
                  <c:v>2.8069600000000001</c:v>
                </c:pt>
                <c:pt idx="21937">
                  <c:v>2.8069600000000001</c:v>
                </c:pt>
                <c:pt idx="21938">
                  <c:v>2.8190200000000001</c:v>
                </c:pt>
                <c:pt idx="21939">
                  <c:v>2.79494</c:v>
                </c:pt>
                <c:pt idx="21940">
                  <c:v>2.8069600000000001</c:v>
                </c:pt>
                <c:pt idx="21941">
                  <c:v>2.8190200000000001</c:v>
                </c:pt>
                <c:pt idx="21942">
                  <c:v>2.8069600000000001</c:v>
                </c:pt>
                <c:pt idx="21943">
                  <c:v>2.8009400000000002</c:v>
                </c:pt>
                <c:pt idx="21944">
                  <c:v>2.8069600000000001</c:v>
                </c:pt>
                <c:pt idx="21945">
                  <c:v>2.8069600000000001</c:v>
                </c:pt>
                <c:pt idx="21946">
                  <c:v>2.8069600000000001</c:v>
                </c:pt>
                <c:pt idx="21947">
                  <c:v>2.79494</c:v>
                </c:pt>
                <c:pt idx="21948">
                  <c:v>2.8009400000000002</c:v>
                </c:pt>
                <c:pt idx="21949">
                  <c:v>2.8069600000000001</c:v>
                </c:pt>
                <c:pt idx="21950">
                  <c:v>2.8009400000000002</c:v>
                </c:pt>
                <c:pt idx="21951">
                  <c:v>2.8129900000000001</c:v>
                </c:pt>
                <c:pt idx="21952">
                  <c:v>2.8069600000000001</c:v>
                </c:pt>
                <c:pt idx="21953">
                  <c:v>2.8129900000000001</c:v>
                </c:pt>
                <c:pt idx="21954">
                  <c:v>2.8129900000000001</c:v>
                </c:pt>
                <c:pt idx="21955">
                  <c:v>2.8009400000000002</c:v>
                </c:pt>
                <c:pt idx="21956">
                  <c:v>2.8129900000000001</c:v>
                </c:pt>
                <c:pt idx="21957">
                  <c:v>2.7889599999999999</c:v>
                </c:pt>
                <c:pt idx="21958">
                  <c:v>2.8009400000000002</c:v>
                </c:pt>
                <c:pt idx="21959">
                  <c:v>2.8129900000000001</c:v>
                </c:pt>
                <c:pt idx="21960">
                  <c:v>2.8190200000000001</c:v>
                </c:pt>
                <c:pt idx="21961">
                  <c:v>2.8069600000000001</c:v>
                </c:pt>
                <c:pt idx="21962">
                  <c:v>2.79494</c:v>
                </c:pt>
                <c:pt idx="21963">
                  <c:v>2.8129900000000001</c:v>
                </c:pt>
                <c:pt idx="21964">
                  <c:v>2.79494</c:v>
                </c:pt>
                <c:pt idx="21965">
                  <c:v>2.7889599999999999</c:v>
                </c:pt>
                <c:pt idx="21966">
                  <c:v>2.8129900000000001</c:v>
                </c:pt>
                <c:pt idx="21967">
                  <c:v>2.8009400000000002</c:v>
                </c:pt>
                <c:pt idx="21968">
                  <c:v>2.8129900000000001</c:v>
                </c:pt>
                <c:pt idx="21969">
                  <c:v>2.8190200000000001</c:v>
                </c:pt>
                <c:pt idx="21970">
                  <c:v>2.8129900000000001</c:v>
                </c:pt>
                <c:pt idx="21971">
                  <c:v>2.8129900000000001</c:v>
                </c:pt>
                <c:pt idx="21972">
                  <c:v>2.8009400000000002</c:v>
                </c:pt>
                <c:pt idx="21973">
                  <c:v>2.79494</c:v>
                </c:pt>
                <c:pt idx="21974">
                  <c:v>2.8190200000000001</c:v>
                </c:pt>
                <c:pt idx="21975">
                  <c:v>2.8129900000000001</c:v>
                </c:pt>
                <c:pt idx="21976">
                  <c:v>2.8129900000000001</c:v>
                </c:pt>
                <c:pt idx="21977">
                  <c:v>2.8190200000000001</c:v>
                </c:pt>
                <c:pt idx="21978">
                  <c:v>2.8069600000000001</c:v>
                </c:pt>
                <c:pt idx="21979">
                  <c:v>2.8069600000000001</c:v>
                </c:pt>
                <c:pt idx="21980">
                  <c:v>2.8009400000000002</c:v>
                </c:pt>
                <c:pt idx="21981">
                  <c:v>2.79494</c:v>
                </c:pt>
                <c:pt idx="21982">
                  <c:v>2.79494</c:v>
                </c:pt>
                <c:pt idx="21983">
                  <c:v>2.83114</c:v>
                </c:pt>
                <c:pt idx="21984">
                  <c:v>2.8250799999999998</c:v>
                </c:pt>
                <c:pt idx="21985">
                  <c:v>2.8190200000000001</c:v>
                </c:pt>
                <c:pt idx="21986">
                  <c:v>2.8129900000000001</c:v>
                </c:pt>
                <c:pt idx="21987">
                  <c:v>2.8190200000000001</c:v>
                </c:pt>
                <c:pt idx="21988">
                  <c:v>2.8009400000000002</c:v>
                </c:pt>
                <c:pt idx="21989">
                  <c:v>2.8190200000000001</c:v>
                </c:pt>
                <c:pt idx="21990">
                  <c:v>2.8190200000000001</c:v>
                </c:pt>
                <c:pt idx="21991">
                  <c:v>2.8190200000000001</c:v>
                </c:pt>
                <c:pt idx="21992">
                  <c:v>2.8129900000000001</c:v>
                </c:pt>
                <c:pt idx="21993">
                  <c:v>2.8129900000000001</c:v>
                </c:pt>
                <c:pt idx="21994">
                  <c:v>2.8250799999999998</c:v>
                </c:pt>
                <c:pt idx="21995">
                  <c:v>2.79494</c:v>
                </c:pt>
                <c:pt idx="21996">
                  <c:v>2.8250799999999998</c:v>
                </c:pt>
                <c:pt idx="21997">
                  <c:v>2.8190200000000001</c:v>
                </c:pt>
                <c:pt idx="21998">
                  <c:v>2.83114</c:v>
                </c:pt>
                <c:pt idx="21999">
                  <c:v>2.8129900000000001</c:v>
                </c:pt>
                <c:pt idx="22000">
                  <c:v>2.8190200000000001</c:v>
                </c:pt>
                <c:pt idx="22001">
                  <c:v>2.8069600000000001</c:v>
                </c:pt>
                <c:pt idx="22002">
                  <c:v>2.8190200000000001</c:v>
                </c:pt>
                <c:pt idx="22003">
                  <c:v>2.8069600000000001</c:v>
                </c:pt>
                <c:pt idx="22004">
                  <c:v>2.8190200000000001</c:v>
                </c:pt>
                <c:pt idx="22005">
                  <c:v>2.8372199999999999</c:v>
                </c:pt>
                <c:pt idx="22006">
                  <c:v>2.8250799999999998</c:v>
                </c:pt>
                <c:pt idx="22007">
                  <c:v>2.8129900000000001</c:v>
                </c:pt>
                <c:pt idx="22008">
                  <c:v>2.8069600000000001</c:v>
                </c:pt>
                <c:pt idx="22009">
                  <c:v>2.8250799999999998</c:v>
                </c:pt>
                <c:pt idx="22010">
                  <c:v>2.8190200000000001</c:v>
                </c:pt>
                <c:pt idx="22011">
                  <c:v>2.79494</c:v>
                </c:pt>
                <c:pt idx="22012">
                  <c:v>2.8129900000000001</c:v>
                </c:pt>
                <c:pt idx="22013">
                  <c:v>2.8190200000000001</c:v>
                </c:pt>
                <c:pt idx="22014">
                  <c:v>2.8129900000000001</c:v>
                </c:pt>
                <c:pt idx="22015">
                  <c:v>2.8372199999999999</c:v>
                </c:pt>
                <c:pt idx="22016">
                  <c:v>2.8129900000000001</c:v>
                </c:pt>
                <c:pt idx="22017">
                  <c:v>2.8190200000000001</c:v>
                </c:pt>
                <c:pt idx="22018">
                  <c:v>2.8009400000000002</c:v>
                </c:pt>
                <c:pt idx="22019">
                  <c:v>2.8129900000000001</c:v>
                </c:pt>
                <c:pt idx="22020">
                  <c:v>2.8190200000000001</c:v>
                </c:pt>
                <c:pt idx="22021">
                  <c:v>2.8129900000000001</c:v>
                </c:pt>
                <c:pt idx="22022">
                  <c:v>2.8009400000000002</c:v>
                </c:pt>
                <c:pt idx="22023">
                  <c:v>2.8069600000000001</c:v>
                </c:pt>
                <c:pt idx="22024">
                  <c:v>2.7889599999999999</c:v>
                </c:pt>
                <c:pt idx="22025">
                  <c:v>2.8129900000000001</c:v>
                </c:pt>
                <c:pt idx="22026">
                  <c:v>2.8069600000000001</c:v>
                </c:pt>
                <c:pt idx="22027">
                  <c:v>2.8009400000000002</c:v>
                </c:pt>
                <c:pt idx="22028">
                  <c:v>2.8129900000000001</c:v>
                </c:pt>
                <c:pt idx="22029">
                  <c:v>2.8190200000000001</c:v>
                </c:pt>
                <c:pt idx="22030">
                  <c:v>2.8129900000000001</c:v>
                </c:pt>
                <c:pt idx="22031">
                  <c:v>2.8190200000000001</c:v>
                </c:pt>
                <c:pt idx="22032">
                  <c:v>2.8009400000000002</c:v>
                </c:pt>
                <c:pt idx="22033">
                  <c:v>2.8069600000000001</c:v>
                </c:pt>
                <c:pt idx="22034">
                  <c:v>2.8129900000000001</c:v>
                </c:pt>
                <c:pt idx="22035">
                  <c:v>2.83114</c:v>
                </c:pt>
                <c:pt idx="22036">
                  <c:v>2.79494</c:v>
                </c:pt>
                <c:pt idx="22037">
                  <c:v>2.8069600000000001</c:v>
                </c:pt>
                <c:pt idx="22038">
                  <c:v>2.79494</c:v>
                </c:pt>
                <c:pt idx="22039">
                  <c:v>2.8009400000000002</c:v>
                </c:pt>
                <c:pt idx="22040">
                  <c:v>2.8190200000000001</c:v>
                </c:pt>
                <c:pt idx="22041">
                  <c:v>2.8190200000000001</c:v>
                </c:pt>
                <c:pt idx="22042">
                  <c:v>2.8250799999999998</c:v>
                </c:pt>
                <c:pt idx="22043">
                  <c:v>2.8129900000000001</c:v>
                </c:pt>
                <c:pt idx="22044">
                  <c:v>2.8250799999999998</c:v>
                </c:pt>
                <c:pt idx="22045">
                  <c:v>2.8129900000000001</c:v>
                </c:pt>
                <c:pt idx="22046">
                  <c:v>2.8129900000000001</c:v>
                </c:pt>
                <c:pt idx="22047">
                  <c:v>2.8190200000000001</c:v>
                </c:pt>
                <c:pt idx="22048">
                  <c:v>2.8069600000000001</c:v>
                </c:pt>
                <c:pt idx="22049">
                  <c:v>2.8190200000000001</c:v>
                </c:pt>
                <c:pt idx="22050">
                  <c:v>2.8009400000000002</c:v>
                </c:pt>
                <c:pt idx="22051">
                  <c:v>2.8009400000000002</c:v>
                </c:pt>
                <c:pt idx="22052">
                  <c:v>2.8009400000000002</c:v>
                </c:pt>
                <c:pt idx="22053">
                  <c:v>2.8190200000000001</c:v>
                </c:pt>
                <c:pt idx="22054">
                  <c:v>2.83114</c:v>
                </c:pt>
                <c:pt idx="22055">
                  <c:v>2.8250799999999998</c:v>
                </c:pt>
                <c:pt idx="22056">
                  <c:v>2.8190200000000001</c:v>
                </c:pt>
                <c:pt idx="22057">
                  <c:v>2.8190200000000001</c:v>
                </c:pt>
                <c:pt idx="22058">
                  <c:v>2.8372199999999999</c:v>
                </c:pt>
                <c:pt idx="22059">
                  <c:v>2.8190200000000001</c:v>
                </c:pt>
                <c:pt idx="22060">
                  <c:v>2.8250799999999998</c:v>
                </c:pt>
                <c:pt idx="22061">
                  <c:v>2.8129900000000001</c:v>
                </c:pt>
                <c:pt idx="22062">
                  <c:v>2.8250799999999998</c:v>
                </c:pt>
                <c:pt idx="22063">
                  <c:v>2.8129900000000001</c:v>
                </c:pt>
                <c:pt idx="22064">
                  <c:v>2.8129900000000001</c:v>
                </c:pt>
                <c:pt idx="22065">
                  <c:v>2.8129900000000001</c:v>
                </c:pt>
                <c:pt idx="22066">
                  <c:v>2.8009400000000002</c:v>
                </c:pt>
                <c:pt idx="22067">
                  <c:v>2.8009400000000002</c:v>
                </c:pt>
                <c:pt idx="22068">
                  <c:v>2.8129900000000001</c:v>
                </c:pt>
                <c:pt idx="22069">
                  <c:v>2.79494</c:v>
                </c:pt>
                <c:pt idx="22070">
                  <c:v>2.8069600000000001</c:v>
                </c:pt>
                <c:pt idx="22071">
                  <c:v>2.8069600000000001</c:v>
                </c:pt>
                <c:pt idx="22072">
                  <c:v>2.8129900000000001</c:v>
                </c:pt>
                <c:pt idx="22073">
                  <c:v>2.8129900000000001</c:v>
                </c:pt>
                <c:pt idx="22074">
                  <c:v>2.8250799999999998</c:v>
                </c:pt>
                <c:pt idx="22075">
                  <c:v>2.8190200000000001</c:v>
                </c:pt>
                <c:pt idx="22076">
                  <c:v>2.8190200000000001</c:v>
                </c:pt>
                <c:pt idx="22077">
                  <c:v>2.8250799999999998</c:v>
                </c:pt>
                <c:pt idx="22078">
                  <c:v>2.83114</c:v>
                </c:pt>
                <c:pt idx="22079">
                  <c:v>2.8129900000000001</c:v>
                </c:pt>
                <c:pt idx="22080">
                  <c:v>2.8129900000000001</c:v>
                </c:pt>
                <c:pt idx="22081">
                  <c:v>2.8069600000000001</c:v>
                </c:pt>
                <c:pt idx="22082">
                  <c:v>2.8069600000000001</c:v>
                </c:pt>
                <c:pt idx="22083">
                  <c:v>2.8190200000000001</c:v>
                </c:pt>
                <c:pt idx="22084">
                  <c:v>2.8250799999999998</c:v>
                </c:pt>
                <c:pt idx="22085">
                  <c:v>2.8190200000000001</c:v>
                </c:pt>
                <c:pt idx="22086">
                  <c:v>2.83114</c:v>
                </c:pt>
                <c:pt idx="22087">
                  <c:v>2.8190200000000001</c:v>
                </c:pt>
                <c:pt idx="22088">
                  <c:v>2.8009400000000002</c:v>
                </c:pt>
                <c:pt idx="22089">
                  <c:v>2.83114</c:v>
                </c:pt>
                <c:pt idx="22090">
                  <c:v>2.8190200000000001</c:v>
                </c:pt>
                <c:pt idx="22091">
                  <c:v>2.8190200000000001</c:v>
                </c:pt>
                <c:pt idx="22092">
                  <c:v>2.8069600000000001</c:v>
                </c:pt>
                <c:pt idx="22093">
                  <c:v>2.8190200000000001</c:v>
                </c:pt>
                <c:pt idx="22094">
                  <c:v>2.8069600000000001</c:v>
                </c:pt>
                <c:pt idx="22095">
                  <c:v>2.8069600000000001</c:v>
                </c:pt>
                <c:pt idx="22096">
                  <c:v>2.8190200000000001</c:v>
                </c:pt>
                <c:pt idx="22097">
                  <c:v>2.8190200000000001</c:v>
                </c:pt>
                <c:pt idx="22098">
                  <c:v>2.83114</c:v>
                </c:pt>
                <c:pt idx="22099">
                  <c:v>2.83114</c:v>
                </c:pt>
                <c:pt idx="22100">
                  <c:v>2.8129900000000001</c:v>
                </c:pt>
                <c:pt idx="22101">
                  <c:v>2.8069600000000001</c:v>
                </c:pt>
                <c:pt idx="22102">
                  <c:v>2.8129900000000001</c:v>
                </c:pt>
                <c:pt idx="22103">
                  <c:v>2.8129900000000001</c:v>
                </c:pt>
                <c:pt idx="22104">
                  <c:v>2.8009400000000002</c:v>
                </c:pt>
                <c:pt idx="22105">
                  <c:v>2.83114</c:v>
                </c:pt>
                <c:pt idx="22106">
                  <c:v>2.8190200000000001</c:v>
                </c:pt>
                <c:pt idx="22107">
                  <c:v>2.8190200000000001</c:v>
                </c:pt>
                <c:pt idx="22108">
                  <c:v>2.8129900000000001</c:v>
                </c:pt>
                <c:pt idx="22109">
                  <c:v>2.8129900000000001</c:v>
                </c:pt>
                <c:pt idx="22110">
                  <c:v>2.8250799999999998</c:v>
                </c:pt>
                <c:pt idx="22111">
                  <c:v>2.8190200000000001</c:v>
                </c:pt>
                <c:pt idx="22112">
                  <c:v>2.8129900000000001</c:v>
                </c:pt>
                <c:pt idx="22113">
                  <c:v>2.8129900000000001</c:v>
                </c:pt>
                <c:pt idx="22114">
                  <c:v>2.8069600000000001</c:v>
                </c:pt>
                <c:pt idx="22115">
                  <c:v>2.8129900000000001</c:v>
                </c:pt>
                <c:pt idx="22116">
                  <c:v>2.8372199999999999</c:v>
                </c:pt>
                <c:pt idx="22117">
                  <c:v>2.8372199999999999</c:v>
                </c:pt>
                <c:pt idx="22118">
                  <c:v>2.8250799999999998</c:v>
                </c:pt>
                <c:pt idx="22119">
                  <c:v>2.8190200000000001</c:v>
                </c:pt>
                <c:pt idx="22120">
                  <c:v>2.8069600000000001</c:v>
                </c:pt>
                <c:pt idx="22121">
                  <c:v>2.8129900000000001</c:v>
                </c:pt>
                <c:pt idx="22122">
                  <c:v>2.8190200000000001</c:v>
                </c:pt>
                <c:pt idx="22123">
                  <c:v>2.8250799999999998</c:v>
                </c:pt>
                <c:pt idx="22124">
                  <c:v>2.8372199999999999</c:v>
                </c:pt>
                <c:pt idx="22125">
                  <c:v>2.8250799999999998</c:v>
                </c:pt>
                <c:pt idx="22126">
                  <c:v>2.8190200000000001</c:v>
                </c:pt>
                <c:pt idx="22127">
                  <c:v>2.8372199999999999</c:v>
                </c:pt>
                <c:pt idx="22128">
                  <c:v>2.8069600000000001</c:v>
                </c:pt>
                <c:pt idx="22129">
                  <c:v>2.8190200000000001</c:v>
                </c:pt>
                <c:pt idx="22130">
                  <c:v>2.8009400000000002</c:v>
                </c:pt>
                <c:pt idx="22131">
                  <c:v>2.8190200000000001</c:v>
                </c:pt>
                <c:pt idx="22132">
                  <c:v>2.8069600000000001</c:v>
                </c:pt>
                <c:pt idx="22133">
                  <c:v>2.8190200000000001</c:v>
                </c:pt>
                <c:pt idx="22134">
                  <c:v>2.8190200000000001</c:v>
                </c:pt>
                <c:pt idx="22135">
                  <c:v>2.8250799999999998</c:v>
                </c:pt>
                <c:pt idx="22136">
                  <c:v>2.8190200000000001</c:v>
                </c:pt>
                <c:pt idx="22137">
                  <c:v>2.83114</c:v>
                </c:pt>
                <c:pt idx="22138">
                  <c:v>2.8009400000000002</c:v>
                </c:pt>
                <c:pt idx="22139">
                  <c:v>2.8190200000000001</c:v>
                </c:pt>
                <c:pt idx="22140">
                  <c:v>2.8129900000000001</c:v>
                </c:pt>
                <c:pt idx="22141">
                  <c:v>2.83114</c:v>
                </c:pt>
                <c:pt idx="22142">
                  <c:v>2.8190200000000001</c:v>
                </c:pt>
                <c:pt idx="22143">
                  <c:v>2.8009400000000002</c:v>
                </c:pt>
                <c:pt idx="22144">
                  <c:v>2.8250799999999998</c:v>
                </c:pt>
                <c:pt idx="22145">
                  <c:v>2.8372199999999999</c:v>
                </c:pt>
                <c:pt idx="22146">
                  <c:v>2.8190200000000001</c:v>
                </c:pt>
                <c:pt idx="22147">
                  <c:v>2.8250799999999998</c:v>
                </c:pt>
                <c:pt idx="22148">
                  <c:v>2.8372199999999999</c:v>
                </c:pt>
                <c:pt idx="22149">
                  <c:v>2.8129900000000001</c:v>
                </c:pt>
                <c:pt idx="22150">
                  <c:v>2.8494199999999998</c:v>
                </c:pt>
                <c:pt idx="22151">
                  <c:v>2.8009400000000002</c:v>
                </c:pt>
                <c:pt idx="22152">
                  <c:v>2.8129900000000001</c:v>
                </c:pt>
                <c:pt idx="22153">
                  <c:v>2.83114</c:v>
                </c:pt>
                <c:pt idx="22154">
                  <c:v>2.8190200000000001</c:v>
                </c:pt>
                <c:pt idx="22155">
                  <c:v>2.8250799999999998</c:v>
                </c:pt>
                <c:pt idx="22156">
                  <c:v>2.8250799999999998</c:v>
                </c:pt>
                <c:pt idx="22157">
                  <c:v>2.8129900000000001</c:v>
                </c:pt>
                <c:pt idx="22158">
                  <c:v>2.8069600000000001</c:v>
                </c:pt>
                <c:pt idx="22159">
                  <c:v>2.83114</c:v>
                </c:pt>
                <c:pt idx="22160">
                  <c:v>2.8129900000000001</c:v>
                </c:pt>
                <c:pt idx="22161">
                  <c:v>2.8129900000000001</c:v>
                </c:pt>
                <c:pt idx="22162">
                  <c:v>2.8190200000000001</c:v>
                </c:pt>
                <c:pt idx="22163">
                  <c:v>2.8250799999999998</c:v>
                </c:pt>
                <c:pt idx="22164">
                  <c:v>2.8250799999999998</c:v>
                </c:pt>
                <c:pt idx="22165">
                  <c:v>2.8250799999999998</c:v>
                </c:pt>
                <c:pt idx="22166">
                  <c:v>2.8250799999999998</c:v>
                </c:pt>
                <c:pt idx="22167">
                  <c:v>2.8190200000000001</c:v>
                </c:pt>
                <c:pt idx="22168">
                  <c:v>2.8372199999999999</c:v>
                </c:pt>
                <c:pt idx="22169">
                  <c:v>2.8190200000000001</c:v>
                </c:pt>
                <c:pt idx="22170">
                  <c:v>2.8190200000000001</c:v>
                </c:pt>
                <c:pt idx="22171">
                  <c:v>2.8250799999999998</c:v>
                </c:pt>
                <c:pt idx="22172">
                  <c:v>2.8069600000000001</c:v>
                </c:pt>
                <c:pt idx="22173">
                  <c:v>2.8250799999999998</c:v>
                </c:pt>
                <c:pt idx="22174">
                  <c:v>2.8129900000000001</c:v>
                </c:pt>
                <c:pt idx="22175">
                  <c:v>2.8190200000000001</c:v>
                </c:pt>
                <c:pt idx="22176">
                  <c:v>2.8069600000000001</c:v>
                </c:pt>
                <c:pt idx="22177">
                  <c:v>2.8009400000000002</c:v>
                </c:pt>
                <c:pt idx="22178">
                  <c:v>2.8069600000000001</c:v>
                </c:pt>
                <c:pt idx="22179">
                  <c:v>2.8129900000000001</c:v>
                </c:pt>
                <c:pt idx="22180">
                  <c:v>2.8069600000000001</c:v>
                </c:pt>
                <c:pt idx="22181">
                  <c:v>2.8190200000000001</c:v>
                </c:pt>
                <c:pt idx="22182">
                  <c:v>2.83114</c:v>
                </c:pt>
                <c:pt idx="22183">
                  <c:v>2.8190200000000001</c:v>
                </c:pt>
                <c:pt idx="22184">
                  <c:v>2.8129900000000001</c:v>
                </c:pt>
                <c:pt idx="22185">
                  <c:v>2.8190200000000001</c:v>
                </c:pt>
                <c:pt idx="22186">
                  <c:v>2.8190200000000001</c:v>
                </c:pt>
                <c:pt idx="22187">
                  <c:v>2.8190200000000001</c:v>
                </c:pt>
                <c:pt idx="22188">
                  <c:v>2.8433099999999998</c:v>
                </c:pt>
                <c:pt idx="22189">
                  <c:v>2.8190200000000001</c:v>
                </c:pt>
                <c:pt idx="22190">
                  <c:v>2.83114</c:v>
                </c:pt>
                <c:pt idx="22191">
                  <c:v>2.8190200000000001</c:v>
                </c:pt>
                <c:pt idx="22192">
                  <c:v>2.8250799999999998</c:v>
                </c:pt>
                <c:pt idx="22193">
                  <c:v>2.8190200000000001</c:v>
                </c:pt>
                <c:pt idx="22194">
                  <c:v>2.8069600000000001</c:v>
                </c:pt>
                <c:pt idx="22195">
                  <c:v>2.83114</c:v>
                </c:pt>
                <c:pt idx="22196">
                  <c:v>2.8069600000000001</c:v>
                </c:pt>
                <c:pt idx="22197">
                  <c:v>2.8250799999999998</c:v>
                </c:pt>
                <c:pt idx="22198">
                  <c:v>2.8250799999999998</c:v>
                </c:pt>
                <c:pt idx="22199">
                  <c:v>2.8250799999999998</c:v>
                </c:pt>
                <c:pt idx="22200">
                  <c:v>2.83114</c:v>
                </c:pt>
                <c:pt idx="22201">
                  <c:v>2.8250799999999998</c:v>
                </c:pt>
                <c:pt idx="22202">
                  <c:v>2.8250799999999998</c:v>
                </c:pt>
                <c:pt idx="22203">
                  <c:v>2.8190200000000001</c:v>
                </c:pt>
                <c:pt idx="22204">
                  <c:v>2.8190200000000001</c:v>
                </c:pt>
                <c:pt idx="22205">
                  <c:v>2.8250799999999998</c:v>
                </c:pt>
                <c:pt idx="22206">
                  <c:v>2.8129900000000001</c:v>
                </c:pt>
                <c:pt idx="22207">
                  <c:v>2.8190200000000001</c:v>
                </c:pt>
                <c:pt idx="22208">
                  <c:v>2.8190200000000001</c:v>
                </c:pt>
                <c:pt idx="22209">
                  <c:v>2.8129900000000001</c:v>
                </c:pt>
                <c:pt idx="22210">
                  <c:v>2.8129900000000001</c:v>
                </c:pt>
                <c:pt idx="22211">
                  <c:v>2.8250799999999998</c:v>
                </c:pt>
                <c:pt idx="22212">
                  <c:v>2.8009400000000002</c:v>
                </c:pt>
                <c:pt idx="22213">
                  <c:v>2.8069600000000001</c:v>
                </c:pt>
                <c:pt idx="22214">
                  <c:v>2.8069600000000001</c:v>
                </c:pt>
                <c:pt idx="22215">
                  <c:v>2.8129900000000001</c:v>
                </c:pt>
                <c:pt idx="22216">
                  <c:v>2.83114</c:v>
                </c:pt>
                <c:pt idx="22217">
                  <c:v>2.8250799999999998</c:v>
                </c:pt>
                <c:pt idx="22218">
                  <c:v>2.8372199999999999</c:v>
                </c:pt>
                <c:pt idx="22219">
                  <c:v>2.8250799999999998</c:v>
                </c:pt>
                <c:pt idx="22220">
                  <c:v>2.83114</c:v>
                </c:pt>
                <c:pt idx="22221">
                  <c:v>2.8250799999999998</c:v>
                </c:pt>
                <c:pt idx="22222">
                  <c:v>2.8069600000000001</c:v>
                </c:pt>
                <c:pt idx="22223">
                  <c:v>2.83114</c:v>
                </c:pt>
                <c:pt idx="22224">
                  <c:v>2.8372199999999999</c:v>
                </c:pt>
                <c:pt idx="22225">
                  <c:v>2.8190200000000001</c:v>
                </c:pt>
                <c:pt idx="22226">
                  <c:v>2.8190200000000001</c:v>
                </c:pt>
                <c:pt idx="22227">
                  <c:v>2.8250799999999998</c:v>
                </c:pt>
                <c:pt idx="22228">
                  <c:v>2.8129900000000001</c:v>
                </c:pt>
                <c:pt idx="22229">
                  <c:v>2.8069600000000001</c:v>
                </c:pt>
                <c:pt idx="22230">
                  <c:v>2.8250799999999998</c:v>
                </c:pt>
                <c:pt idx="22231">
                  <c:v>2.8250799999999998</c:v>
                </c:pt>
                <c:pt idx="22232">
                  <c:v>2.8009400000000002</c:v>
                </c:pt>
                <c:pt idx="22233">
                  <c:v>2.8069600000000001</c:v>
                </c:pt>
                <c:pt idx="22234">
                  <c:v>2.8190200000000001</c:v>
                </c:pt>
                <c:pt idx="22235">
                  <c:v>2.83114</c:v>
                </c:pt>
                <c:pt idx="22236">
                  <c:v>2.8433099999999998</c:v>
                </c:pt>
                <c:pt idx="22237">
                  <c:v>2.8372199999999999</c:v>
                </c:pt>
                <c:pt idx="22238">
                  <c:v>2.8190200000000001</c:v>
                </c:pt>
                <c:pt idx="22239">
                  <c:v>2.83114</c:v>
                </c:pt>
                <c:pt idx="22240">
                  <c:v>2.8190200000000001</c:v>
                </c:pt>
                <c:pt idx="22241">
                  <c:v>2.83114</c:v>
                </c:pt>
                <c:pt idx="22242">
                  <c:v>2.8190200000000001</c:v>
                </c:pt>
                <c:pt idx="22243">
                  <c:v>2.83114</c:v>
                </c:pt>
                <c:pt idx="22244">
                  <c:v>2.8372199999999999</c:v>
                </c:pt>
                <c:pt idx="22245">
                  <c:v>2.8250799999999998</c:v>
                </c:pt>
                <c:pt idx="22246">
                  <c:v>2.8250799999999998</c:v>
                </c:pt>
                <c:pt idx="22247">
                  <c:v>2.8190200000000001</c:v>
                </c:pt>
                <c:pt idx="22248">
                  <c:v>2.8372199999999999</c:v>
                </c:pt>
                <c:pt idx="22249">
                  <c:v>2.8190200000000001</c:v>
                </c:pt>
                <c:pt idx="22250">
                  <c:v>2.8190200000000001</c:v>
                </c:pt>
                <c:pt idx="22251">
                  <c:v>2.8190200000000001</c:v>
                </c:pt>
                <c:pt idx="22252">
                  <c:v>2.8190200000000001</c:v>
                </c:pt>
                <c:pt idx="22253">
                  <c:v>2.83114</c:v>
                </c:pt>
                <c:pt idx="22254">
                  <c:v>2.8494199999999998</c:v>
                </c:pt>
                <c:pt idx="22255">
                  <c:v>2.8190200000000001</c:v>
                </c:pt>
                <c:pt idx="22256">
                  <c:v>2.8190200000000001</c:v>
                </c:pt>
                <c:pt idx="22257">
                  <c:v>2.8069600000000001</c:v>
                </c:pt>
                <c:pt idx="22258">
                  <c:v>2.83114</c:v>
                </c:pt>
                <c:pt idx="22259">
                  <c:v>2.8372199999999999</c:v>
                </c:pt>
                <c:pt idx="22260">
                  <c:v>2.8250799999999998</c:v>
                </c:pt>
                <c:pt idx="22261">
                  <c:v>2.8250799999999998</c:v>
                </c:pt>
                <c:pt idx="22262">
                  <c:v>2.83114</c:v>
                </c:pt>
                <c:pt idx="22263">
                  <c:v>2.8129900000000001</c:v>
                </c:pt>
                <c:pt idx="22264">
                  <c:v>2.8190200000000001</c:v>
                </c:pt>
                <c:pt idx="22265">
                  <c:v>2.8190200000000001</c:v>
                </c:pt>
                <c:pt idx="22266">
                  <c:v>2.8129900000000001</c:v>
                </c:pt>
                <c:pt idx="22267">
                  <c:v>2.8494199999999998</c:v>
                </c:pt>
                <c:pt idx="22268">
                  <c:v>2.8190200000000001</c:v>
                </c:pt>
                <c:pt idx="22269">
                  <c:v>2.8250799999999998</c:v>
                </c:pt>
                <c:pt idx="22270">
                  <c:v>2.8250799999999998</c:v>
                </c:pt>
                <c:pt idx="22271">
                  <c:v>2.8250799999999998</c:v>
                </c:pt>
                <c:pt idx="22272">
                  <c:v>2.8129900000000001</c:v>
                </c:pt>
                <c:pt idx="22273">
                  <c:v>2.8129900000000001</c:v>
                </c:pt>
                <c:pt idx="22274">
                  <c:v>2.8433099999999998</c:v>
                </c:pt>
                <c:pt idx="22275">
                  <c:v>2.8190200000000001</c:v>
                </c:pt>
                <c:pt idx="22276">
                  <c:v>2.83114</c:v>
                </c:pt>
                <c:pt idx="22277">
                  <c:v>2.8190200000000001</c:v>
                </c:pt>
                <c:pt idx="22278">
                  <c:v>2.8250799999999998</c:v>
                </c:pt>
                <c:pt idx="22279">
                  <c:v>2.8250799999999998</c:v>
                </c:pt>
                <c:pt idx="22280">
                  <c:v>2.8129900000000001</c:v>
                </c:pt>
                <c:pt idx="22281">
                  <c:v>2.8069600000000001</c:v>
                </c:pt>
                <c:pt idx="22282">
                  <c:v>2.8372199999999999</c:v>
                </c:pt>
                <c:pt idx="22283">
                  <c:v>2.8433099999999998</c:v>
                </c:pt>
                <c:pt idx="22284">
                  <c:v>2.8129900000000001</c:v>
                </c:pt>
                <c:pt idx="22285">
                  <c:v>2.83114</c:v>
                </c:pt>
                <c:pt idx="22286">
                  <c:v>2.8250799999999998</c:v>
                </c:pt>
                <c:pt idx="22287">
                  <c:v>2.8190200000000001</c:v>
                </c:pt>
                <c:pt idx="22288">
                  <c:v>2.8250799999999998</c:v>
                </c:pt>
                <c:pt idx="22289">
                  <c:v>2.83114</c:v>
                </c:pt>
                <c:pt idx="22290">
                  <c:v>2.8190200000000001</c:v>
                </c:pt>
                <c:pt idx="22291">
                  <c:v>2.8069600000000001</c:v>
                </c:pt>
                <c:pt idx="22292">
                  <c:v>2.8129900000000001</c:v>
                </c:pt>
                <c:pt idx="22293">
                  <c:v>2.8129900000000001</c:v>
                </c:pt>
                <c:pt idx="22294">
                  <c:v>2.8129900000000001</c:v>
                </c:pt>
                <c:pt idx="22295">
                  <c:v>2.8190200000000001</c:v>
                </c:pt>
                <c:pt idx="22296">
                  <c:v>2.8009400000000002</c:v>
                </c:pt>
                <c:pt idx="22297">
                  <c:v>2.8372199999999999</c:v>
                </c:pt>
                <c:pt idx="22298">
                  <c:v>2.8372199999999999</c:v>
                </c:pt>
                <c:pt idx="22299">
                  <c:v>2.8190200000000001</c:v>
                </c:pt>
                <c:pt idx="22300">
                  <c:v>2.8129900000000001</c:v>
                </c:pt>
                <c:pt idx="22301">
                  <c:v>2.8250799999999998</c:v>
                </c:pt>
                <c:pt idx="22302">
                  <c:v>2.8190200000000001</c:v>
                </c:pt>
                <c:pt idx="22303">
                  <c:v>2.8190200000000001</c:v>
                </c:pt>
                <c:pt idx="22304">
                  <c:v>2.8372199999999999</c:v>
                </c:pt>
                <c:pt idx="22305">
                  <c:v>2.83114</c:v>
                </c:pt>
                <c:pt idx="22306">
                  <c:v>2.83114</c:v>
                </c:pt>
                <c:pt idx="22307">
                  <c:v>2.8250799999999998</c:v>
                </c:pt>
                <c:pt idx="22308">
                  <c:v>2.8129900000000001</c:v>
                </c:pt>
                <c:pt idx="22309">
                  <c:v>2.8190200000000001</c:v>
                </c:pt>
                <c:pt idx="22310">
                  <c:v>2.8009400000000002</c:v>
                </c:pt>
                <c:pt idx="22311">
                  <c:v>2.8129900000000001</c:v>
                </c:pt>
                <c:pt idx="22312">
                  <c:v>2.83114</c:v>
                </c:pt>
                <c:pt idx="22313">
                  <c:v>2.8250799999999998</c:v>
                </c:pt>
                <c:pt idx="22314">
                  <c:v>2.83114</c:v>
                </c:pt>
                <c:pt idx="22315">
                  <c:v>2.83114</c:v>
                </c:pt>
                <c:pt idx="22316">
                  <c:v>2.8129900000000001</c:v>
                </c:pt>
                <c:pt idx="22317">
                  <c:v>2.8250799999999998</c:v>
                </c:pt>
                <c:pt idx="22318">
                  <c:v>2.8069600000000001</c:v>
                </c:pt>
                <c:pt idx="22319">
                  <c:v>2.8129900000000001</c:v>
                </c:pt>
                <c:pt idx="22320">
                  <c:v>2.8069600000000001</c:v>
                </c:pt>
                <c:pt idx="22321">
                  <c:v>2.8009400000000002</c:v>
                </c:pt>
                <c:pt idx="22322">
                  <c:v>2.8250799999999998</c:v>
                </c:pt>
                <c:pt idx="22323">
                  <c:v>2.8069600000000001</c:v>
                </c:pt>
                <c:pt idx="22324">
                  <c:v>2.8190200000000001</c:v>
                </c:pt>
                <c:pt idx="22325">
                  <c:v>2.8129900000000001</c:v>
                </c:pt>
                <c:pt idx="22326">
                  <c:v>2.8250799999999998</c:v>
                </c:pt>
                <c:pt idx="22327">
                  <c:v>2.83114</c:v>
                </c:pt>
                <c:pt idx="22328">
                  <c:v>2.83114</c:v>
                </c:pt>
                <c:pt idx="22329">
                  <c:v>2.8069600000000001</c:v>
                </c:pt>
                <c:pt idx="22330">
                  <c:v>2.83114</c:v>
                </c:pt>
                <c:pt idx="22331">
                  <c:v>2.8009400000000002</c:v>
                </c:pt>
                <c:pt idx="22332">
                  <c:v>2.83114</c:v>
                </c:pt>
                <c:pt idx="22333">
                  <c:v>2.8190200000000001</c:v>
                </c:pt>
                <c:pt idx="22334">
                  <c:v>2.8190200000000001</c:v>
                </c:pt>
                <c:pt idx="22335">
                  <c:v>2.7889599999999999</c:v>
                </c:pt>
                <c:pt idx="22336">
                  <c:v>2.8250799999999998</c:v>
                </c:pt>
                <c:pt idx="22337">
                  <c:v>2.8129900000000001</c:v>
                </c:pt>
                <c:pt idx="22338">
                  <c:v>2.8372199999999999</c:v>
                </c:pt>
                <c:pt idx="22339">
                  <c:v>2.8190200000000001</c:v>
                </c:pt>
                <c:pt idx="22340">
                  <c:v>2.8009400000000002</c:v>
                </c:pt>
                <c:pt idx="22341">
                  <c:v>2.8190200000000001</c:v>
                </c:pt>
                <c:pt idx="22342">
                  <c:v>2.8250799999999998</c:v>
                </c:pt>
                <c:pt idx="22343">
                  <c:v>2.8250799999999998</c:v>
                </c:pt>
                <c:pt idx="22344">
                  <c:v>2.8190200000000001</c:v>
                </c:pt>
                <c:pt idx="22345">
                  <c:v>2.8190200000000001</c:v>
                </c:pt>
                <c:pt idx="22346">
                  <c:v>2.8250799999999998</c:v>
                </c:pt>
                <c:pt idx="22347">
                  <c:v>2.83114</c:v>
                </c:pt>
                <c:pt idx="22348">
                  <c:v>2.8372199999999999</c:v>
                </c:pt>
                <c:pt idx="22349">
                  <c:v>2.83114</c:v>
                </c:pt>
                <c:pt idx="22350">
                  <c:v>2.83114</c:v>
                </c:pt>
                <c:pt idx="22351">
                  <c:v>2.8190200000000001</c:v>
                </c:pt>
                <c:pt idx="22352">
                  <c:v>2.83114</c:v>
                </c:pt>
                <c:pt idx="22353">
                  <c:v>2.8069600000000001</c:v>
                </c:pt>
                <c:pt idx="22354">
                  <c:v>2.8190200000000001</c:v>
                </c:pt>
                <c:pt idx="22355">
                  <c:v>2.8250799999999998</c:v>
                </c:pt>
                <c:pt idx="22356">
                  <c:v>2.8433099999999998</c:v>
                </c:pt>
                <c:pt idx="22357">
                  <c:v>2.8190200000000001</c:v>
                </c:pt>
                <c:pt idx="22358">
                  <c:v>2.83114</c:v>
                </c:pt>
                <c:pt idx="22359">
                  <c:v>2.83114</c:v>
                </c:pt>
                <c:pt idx="22360">
                  <c:v>2.8250799999999998</c:v>
                </c:pt>
                <c:pt idx="22361">
                  <c:v>2.8190200000000001</c:v>
                </c:pt>
                <c:pt idx="22362">
                  <c:v>2.8372199999999999</c:v>
                </c:pt>
                <c:pt idx="22363">
                  <c:v>2.8190200000000001</c:v>
                </c:pt>
                <c:pt idx="22364">
                  <c:v>2.8190200000000001</c:v>
                </c:pt>
                <c:pt idx="22365">
                  <c:v>2.83114</c:v>
                </c:pt>
                <c:pt idx="22366">
                  <c:v>2.8433099999999998</c:v>
                </c:pt>
                <c:pt idx="22367">
                  <c:v>2.8190200000000001</c:v>
                </c:pt>
                <c:pt idx="22368">
                  <c:v>2.8190200000000001</c:v>
                </c:pt>
                <c:pt idx="22369">
                  <c:v>2.8433099999999998</c:v>
                </c:pt>
                <c:pt idx="22370">
                  <c:v>2.8433099999999998</c:v>
                </c:pt>
                <c:pt idx="22371">
                  <c:v>2.8250799999999998</c:v>
                </c:pt>
                <c:pt idx="22372">
                  <c:v>2.8190200000000001</c:v>
                </c:pt>
                <c:pt idx="22373">
                  <c:v>2.83114</c:v>
                </c:pt>
                <c:pt idx="22374">
                  <c:v>2.83114</c:v>
                </c:pt>
                <c:pt idx="22375">
                  <c:v>2.8372199999999999</c:v>
                </c:pt>
                <c:pt idx="22376">
                  <c:v>2.8129900000000001</c:v>
                </c:pt>
                <c:pt idx="22377">
                  <c:v>2.8250799999999998</c:v>
                </c:pt>
                <c:pt idx="22378">
                  <c:v>2.8129900000000001</c:v>
                </c:pt>
                <c:pt idx="22379">
                  <c:v>2.83114</c:v>
                </c:pt>
                <c:pt idx="22380">
                  <c:v>2.8372199999999999</c:v>
                </c:pt>
                <c:pt idx="22381">
                  <c:v>2.8069600000000001</c:v>
                </c:pt>
                <c:pt idx="22382">
                  <c:v>2.8129900000000001</c:v>
                </c:pt>
                <c:pt idx="22383">
                  <c:v>2.8190200000000001</c:v>
                </c:pt>
                <c:pt idx="22384">
                  <c:v>2.8009400000000002</c:v>
                </c:pt>
                <c:pt idx="22385">
                  <c:v>2.8009400000000002</c:v>
                </c:pt>
                <c:pt idx="22386">
                  <c:v>2.8129900000000001</c:v>
                </c:pt>
                <c:pt idx="22387">
                  <c:v>2.8129900000000001</c:v>
                </c:pt>
                <c:pt idx="22388">
                  <c:v>2.8069600000000001</c:v>
                </c:pt>
                <c:pt idx="22389">
                  <c:v>2.8129900000000001</c:v>
                </c:pt>
                <c:pt idx="22390">
                  <c:v>2.8069600000000001</c:v>
                </c:pt>
                <c:pt idx="22391">
                  <c:v>2.8190200000000001</c:v>
                </c:pt>
                <c:pt idx="22392">
                  <c:v>2.8190200000000001</c:v>
                </c:pt>
                <c:pt idx="22393">
                  <c:v>2.8250799999999998</c:v>
                </c:pt>
                <c:pt idx="22394">
                  <c:v>2.8190200000000001</c:v>
                </c:pt>
                <c:pt idx="22395">
                  <c:v>2.8190200000000001</c:v>
                </c:pt>
                <c:pt idx="22396">
                  <c:v>2.8129900000000001</c:v>
                </c:pt>
                <c:pt idx="22397">
                  <c:v>2.8250799999999998</c:v>
                </c:pt>
                <c:pt idx="22398">
                  <c:v>2.83114</c:v>
                </c:pt>
                <c:pt idx="22399">
                  <c:v>2.8129900000000001</c:v>
                </c:pt>
                <c:pt idx="22400">
                  <c:v>2.8129900000000001</c:v>
                </c:pt>
                <c:pt idx="22401">
                  <c:v>2.8129900000000001</c:v>
                </c:pt>
                <c:pt idx="22402">
                  <c:v>2.8250799999999998</c:v>
                </c:pt>
                <c:pt idx="22403">
                  <c:v>2.8250799999999998</c:v>
                </c:pt>
                <c:pt idx="22404">
                  <c:v>2.8190200000000001</c:v>
                </c:pt>
                <c:pt idx="22405">
                  <c:v>2.8190200000000001</c:v>
                </c:pt>
                <c:pt idx="22406">
                  <c:v>2.8129900000000001</c:v>
                </c:pt>
                <c:pt idx="22407">
                  <c:v>2.8372199999999999</c:v>
                </c:pt>
                <c:pt idx="22408">
                  <c:v>2.83114</c:v>
                </c:pt>
                <c:pt idx="22409">
                  <c:v>2.8129900000000001</c:v>
                </c:pt>
                <c:pt idx="22410">
                  <c:v>2.8069600000000001</c:v>
                </c:pt>
                <c:pt idx="22411">
                  <c:v>2.8250799999999998</c:v>
                </c:pt>
                <c:pt idx="22412">
                  <c:v>2.8069600000000001</c:v>
                </c:pt>
                <c:pt idx="22413">
                  <c:v>2.8190200000000001</c:v>
                </c:pt>
                <c:pt idx="22414">
                  <c:v>2.8129900000000001</c:v>
                </c:pt>
                <c:pt idx="22415">
                  <c:v>2.83114</c:v>
                </c:pt>
                <c:pt idx="22416">
                  <c:v>2.8250799999999998</c:v>
                </c:pt>
                <c:pt idx="22417">
                  <c:v>2.8129900000000001</c:v>
                </c:pt>
                <c:pt idx="22418">
                  <c:v>2.8129900000000001</c:v>
                </c:pt>
                <c:pt idx="22419">
                  <c:v>2.8250799999999998</c:v>
                </c:pt>
                <c:pt idx="22420">
                  <c:v>2.8190200000000001</c:v>
                </c:pt>
                <c:pt idx="22421">
                  <c:v>2.8069600000000001</c:v>
                </c:pt>
                <c:pt idx="22422">
                  <c:v>2.8009400000000002</c:v>
                </c:pt>
                <c:pt idx="22423">
                  <c:v>2.8190200000000001</c:v>
                </c:pt>
                <c:pt idx="22424">
                  <c:v>2.8129900000000001</c:v>
                </c:pt>
                <c:pt idx="22425">
                  <c:v>2.8129900000000001</c:v>
                </c:pt>
                <c:pt idx="22426">
                  <c:v>2.8069600000000001</c:v>
                </c:pt>
                <c:pt idx="22427">
                  <c:v>2.8190200000000001</c:v>
                </c:pt>
                <c:pt idx="22428">
                  <c:v>2.8129900000000001</c:v>
                </c:pt>
                <c:pt idx="22429">
                  <c:v>2.8190200000000001</c:v>
                </c:pt>
                <c:pt idx="22430">
                  <c:v>2.8129900000000001</c:v>
                </c:pt>
                <c:pt idx="22431">
                  <c:v>2.8129900000000001</c:v>
                </c:pt>
                <c:pt idx="22432">
                  <c:v>2.8069600000000001</c:v>
                </c:pt>
                <c:pt idx="22433">
                  <c:v>2.8190200000000001</c:v>
                </c:pt>
                <c:pt idx="22434">
                  <c:v>2.8069600000000001</c:v>
                </c:pt>
                <c:pt idx="22435">
                  <c:v>2.8190200000000001</c:v>
                </c:pt>
                <c:pt idx="22436">
                  <c:v>2.83114</c:v>
                </c:pt>
                <c:pt idx="22437">
                  <c:v>2.83114</c:v>
                </c:pt>
                <c:pt idx="22438">
                  <c:v>2.83114</c:v>
                </c:pt>
                <c:pt idx="22439">
                  <c:v>2.8372199999999999</c:v>
                </c:pt>
                <c:pt idx="22440">
                  <c:v>2.8372199999999999</c:v>
                </c:pt>
                <c:pt idx="22441">
                  <c:v>2.8250799999999998</c:v>
                </c:pt>
                <c:pt idx="22442">
                  <c:v>2.8433099999999998</c:v>
                </c:pt>
                <c:pt idx="22443">
                  <c:v>2.83114</c:v>
                </c:pt>
                <c:pt idx="22444">
                  <c:v>2.8190200000000001</c:v>
                </c:pt>
                <c:pt idx="22445">
                  <c:v>2.83114</c:v>
                </c:pt>
                <c:pt idx="22446">
                  <c:v>2.83114</c:v>
                </c:pt>
                <c:pt idx="22447">
                  <c:v>2.8250799999999998</c:v>
                </c:pt>
                <c:pt idx="22448">
                  <c:v>2.83114</c:v>
                </c:pt>
                <c:pt idx="22449">
                  <c:v>2.8250799999999998</c:v>
                </c:pt>
                <c:pt idx="22450">
                  <c:v>2.8250799999999998</c:v>
                </c:pt>
                <c:pt idx="22451">
                  <c:v>2.8372199999999999</c:v>
                </c:pt>
                <c:pt idx="22452">
                  <c:v>2.8555299999999999</c:v>
                </c:pt>
                <c:pt idx="22453">
                  <c:v>2.8372199999999999</c:v>
                </c:pt>
                <c:pt idx="22454">
                  <c:v>2.83114</c:v>
                </c:pt>
                <c:pt idx="22455">
                  <c:v>2.8494199999999998</c:v>
                </c:pt>
                <c:pt idx="22456">
                  <c:v>2.8250799999999998</c:v>
                </c:pt>
                <c:pt idx="22457">
                  <c:v>2.83114</c:v>
                </c:pt>
                <c:pt idx="22458">
                  <c:v>2.8190200000000001</c:v>
                </c:pt>
                <c:pt idx="22459">
                  <c:v>2.8250799999999998</c:v>
                </c:pt>
                <c:pt idx="22460">
                  <c:v>2.8372199999999999</c:v>
                </c:pt>
                <c:pt idx="22461">
                  <c:v>2.8129900000000001</c:v>
                </c:pt>
                <c:pt idx="22462">
                  <c:v>2.83114</c:v>
                </c:pt>
                <c:pt idx="22463">
                  <c:v>2.83114</c:v>
                </c:pt>
                <c:pt idx="22464">
                  <c:v>2.8190200000000001</c:v>
                </c:pt>
                <c:pt idx="22465">
                  <c:v>2.8069600000000001</c:v>
                </c:pt>
                <c:pt idx="22466">
                  <c:v>2.8190200000000001</c:v>
                </c:pt>
                <c:pt idx="22467">
                  <c:v>2.8250799999999998</c:v>
                </c:pt>
                <c:pt idx="22468">
                  <c:v>2.8129900000000001</c:v>
                </c:pt>
                <c:pt idx="22469">
                  <c:v>2.83114</c:v>
                </c:pt>
                <c:pt idx="22470">
                  <c:v>2.83114</c:v>
                </c:pt>
                <c:pt idx="22471">
                  <c:v>2.8433099999999998</c:v>
                </c:pt>
                <c:pt idx="22472">
                  <c:v>2.8372199999999999</c:v>
                </c:pt>
                <c:pt idx="22473">
                  <c:v>2.8372199999999999</c:v>
                </c:pt>
                <c:pt idx="22474">
                  <c:v>2.8555299999999999</c:v>
                </c:pt>
                <c:pt idx="22475">
                  <c:v>2.8250799999999998</c:v>
                </c:pt>
                <c:pt idx="22476">
                  <c:v>2.8250799999999998</c:v>
                </c:pt>
                <c:pt idx="22477">
                  <c:v>2.8433099999999998</c:v>
                </c:pt>
                <c:pt idx="22478">
                  <c:v>2.8372199999999999</c:v>
                </c:pt>
                <c:pt idx="22479">
                  <c:v>2.8433099999999998</c:v>
                </c:pt>
                <c:pt idx="22480">
                  <c:v>2.8372199999999999</c:v>
                </c:pt>
                <c:pt idx="22481">
                  <c:v>2.83114</c:v>
                </c:pt>
                <c:pt idx="22482">
                  <c:v>2.8250799999999998</c:v>
                </c:pt>
                <c:pt idx="22483">
                  <c:v>2.83114</c:v>
                </c:pt>
                <c:pt idx="22484">
                  <c:v>2.8129900000000001</c:v>
                </c:pt>
                <c:pt idx="22485">
                  <c:v>2.8129900000000001</c:v>
                </c:pt>
                <c:pt idx="22486">
                  <c:v>2.8250799999999998</c:v>
                </c:pt>
                <c:pt idx="22487">
                  <c:v>2.8190200000000001</c:v>
                </c:pt>
                <c:pt idx="22488">
                  <c:v>2.83114</c:v>
                </c:pt>
                <c:pt idx="22489">
                  <c:v>2.8372199999999999</c:v>
                </c:pt>
                <c:pt idx="22490">
                  <c:v>2.8129900000000001</c:v>
                </c:pt>
                <c:pt idx="22491">
                  <c:v>2.8372199999999999</c:v>
                </c:pt>
                <c:pt idx="22492">
                  <c:v>2.8129900000000001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3.47838</c:v>
                </c:pt>
                <c:pt idx="22532">
                  <c:v>3.45607</c:v>
                </c:pt>
                <c:pt idx="22533">
                  <c:v>3.4709300000000001</c:v>
                </c:pt>
                <c:pt idx="22534">
                  <c:v>3.43391</c:v>
                </c:pt>
                <c:pt idx="22535">
                  <c:v>3.4192100000000001</c:v>
                </c:pt>
                <c:pt idx="22536">
                  <c:v>3.4265500000000002</c:v>
                </c:pt>
                <c:pt idx="22537">
                  <c:v>3.39</c:v>
                </c:pt>
                <c:pt idx="22538">
                  <c:v>3.3610500000000001</c:v>
                </c:pt>
                <c:pt idx="22539">
                  <c:v>3.3538399999999999</c:v>
                </c:pt>
                <c:pt idx="22540">
                  <c:v>3.34666</c:v>
                </c:pt>
                <c:pt idx="22541">
                  <c:v>3.3180700000000001</c:v>
                </c:pt>
                <c:pt idx="22542">
                  <c:v>3.3038699999999999</c:v>
                </c:pt>
                <c:pt idx="22543">
                  <c:v>3.3038699999999999</c:v>
                </c:pt>
                <c:pt idx="22544">
                  <c:v>3.2967900000000001</c:v>
                </c:pt>
                <c:pt idx="22545">
                  <c:v>3.28973</c:v>
                </c:pt>
                <c:pt idx="22546">
                  <c:v>3.2756500000000002</c:v>
                </c:pt>
                <c:pt idx="22547">
                  <c:v>3.2686299999999999</c:v>
                </c:pt>
                <c:pt idx="22548">
                  <c:v>3.2686299999999999</c:v>
                </c:pt>
                <c:pt idx="22549">
                  <c:v>3.2686299999999999</c:v>
                </c:pt>
                <c:pt idx="22550">
                  <c:v>3.2686299999999999</c:v>
                </c:pt>
                <c:pt idx="22551">
                  <c:v>3.2199300000000002</c:v>
                </c:pt>
                <c:pt idx="22552">
                  <c:v>3.2268400000000002</c:v>
                </c:pt>
                <c:pt idx="22553">
                  <c:v>3.2130299999999998</c:v>
                </c:pt>
                <c:pt idx="22554">
                  <c:v>3.2199300000000002</c:v>
                </c:pt>
                <c:pt idx="22555">
                  <c:v>3.1719499999999998</c:v>
                </c:pt>
                <c:pt idx="22556">
                  <c:v>3.17876</c:v>
                </c:pt>
                <c:pt idx="22557">
                  <c:v>3.1992799999999999</c:v>
                </c:pt>
                <c:pt idx="22558">
                  <c:v>3.1719499999999998</c:v>
                </c:pt>
                <c:pt idx="22559">
                  <c:v>3.1719499999999998</c:v>
                </c:pt>
                <c:pt idx="22560">
                  <c:v>3.1583700000000001</c:v>
                </c:pt>
                <c:pt idx="22561">
                  <c:v>3.1448499999999999</c:v>
                </c:pt>
                <c:pt idx="22562">
                  <c:v>3.1516099999999998</c:v>
                </c:pt>
                <c:pt idx="22563">
                  <c:v>3.1314000000000002</c:v>
                </c:pt>
                <c:pt idx="22564">
                  <c:v>3.1179899999999998</c:v>
                </c:pt>
                <c:pt idx="22565">
                  <c:v>3.1246900000000002</c:v>
                </c:pt>
                <c:pt idx="22566">
                  <c:v>3.0979999999999999</c:v>
                </c:pt>
                <c:pt idx="22567">
                  <c:v>3.0979999999999999</c:v>
                </c:pt>
                <c:pt idx="22568">
                  <c:v>3.1314000000000002</c:v>
                </c:pt>
                <c:pt idx="22569">
                  <c:v>3.1314000000000002</c:v>
                </c:pt>
                <c:pt idx="22570">
                  <c:v>3.1179899999999998</c:v>
                </c:pt>
                <c:pt idx="22571">
                  <c:v>3.11131</c:v>
                </c:pt>
                <c:pt idx="22572">
                  <c:v>3.0913599999999999</c:v>
                </c:pt>
                <c:pt idx="22573">
                  <c:v>3.0913599999999999</c:v>
                </c:pt>
                <c:pt idx="22574">
                  <c:v>3.0781299999999998</c:v>
                </c:pt>
                <c:pt idx="22575">
                  <c:v>3.0979999999999999</c:v>
                </c:pt>
                <c:pt idx="22576">
                  <c:v>3.0979999999999999</c:v>
                </c:pt>
                <c:pt idx="22577">
                  <c:v>3.08474</c:v>
                </c:pt>
                <c:pt idx="22578">
                  <c:v>3.0781299999999998</c:v>
                </c:pt>
                <c:pt idx="22579">
                  <c:v>3.0518299999999998</c:v>
                </c:pt>
                <c:pt idx="22580">
                  <c:v>3.0913599999999999</c:v>
                </c:pt>
                <c:pt idx="22581">
                  <c:v>3.0715300000000001</c:v>
                </c:pt>
                <c:pt idx="22582">
                  <c:v>3.0649500000000001</c:v>
                </c:pt>
                <c:pt idx="22583">
                  <c:v>3.0583900000000002</c:v>
                </c:pt>
                <c:pt idx="22584">
                  <c:v>3.0715300000000001</c:v>
                </c:pt>
                <c:pt idx="22585">
                  <c:v>3.0715300000000001</c:v>
                </c:pt>
                <c:pt idx="22586">
                  <c:v>3.0453000000000001</c:v>
                </c:pt>
                <c:pt idx="22587">
                  <c:v>3.0583900000000002</c:v>
                </c:pt>
                <c:pt idx="22588">
                  <c:v>3.02576</c:v>
                </c:pt>
                <c:pt idx="22589">
                  <c:v>3.0453000000000001</c:v>
                </c:pt>
                <c:pt idx="22590">
                  <c:v>3.0583900000000002</c:v>
                </c:pt>
                <c:pt idx="22591">
                  <c:v>3.03226</c:v>
                </c:pt>
                <c:pt idx="22592">
                  <c:v>3.0453000000000001</c:v>
                </c:pt>
                <c:pt idx="22593">
                  <c:v>3.03226</c:v>
                </c:pt>
                <c:pt idx="22594">
                  <c:v>3.03877</c:v>
                </c:pt>
                <c:pt idx="22595">
                  <c:v>3.03877</c:v>
                </c:pt>
                <c:pt idx="22596">
                  <c:v>3.03226</c:v>
                </c:pt>
                <c:pt idx="22597">
                  <c:v>3.03226</c:v>
                </c:pt>
                <c:pt idx="22598">
                  <c:v>3.02576</c:v>
                </c:pt>
                <c:pt idx="22599">
                  <c:v>3.03226</c:v>
                </c:pt>
                <c:pt idx="22600">
                  <c:v>3.0063599999999999</c:v>
                </c:pt>
                <c:pt idx="22601">
                  <c:v>3.0128200000000001</c:v>
                </c:pt>
                <c:pt idx="22602">
                  <c:v>3.0192800000000002</c:v>
                </c:pt>
                <c:pt idx="22603">
                  <c:v>2.9999199999999999</c:v>
                </c:pt>
                <c:pt idx="22604">
                  <c:v>3.0128200000000001</c:v>
                </c:pt>
                <c:pt idx="22605">
                  <c:v>2.9999199999999999</c:v>
                </c:pt>
                <c:pt idx="22606">
                  <c:v>3.0128200000000001</c:v>
                </c:pt>
                <c:pt idx="22607">
                  <c:v>3.0063599999999999</c:v>
                </c:pt>
                <c:pt idx="22608">
                  <c:v>3.0192800000000002</c:v>
                </c:pt>
                <c:pt idx="22609">
                  <c:v>2.9870800000000002</c:v>
                </c:pt>
                <c:pt idx="22610">
                  <c:v>3.02576</c:v>
                </c:pt>
                <c:pt idx="22611">
                  <c:v>2.9870800000000002</c:v>
                </c:pt>
                <c:pt idx="22612">
                  <c:v>3.0063599999999999</c:v>
                </c:pt>
                <c:pt idx="22613">
                  <c:v>3.0063599999999999</c:v>
                </c:pt>
                <c:pt idx="22614">
                  <c:v>2.9999199999999999</c:v>
                </c:pt>
                <c:pt idx="22615">
                  <c:v>3.0128200000000001</c:v>
                </c:pt>
                <c:pt idx="22616">
                  <c:v>2.9870800000000002</c:v>
                </c:pt>
                <c:pt idx="22617">
                  <c:v>2.9870800000000002</c:v>
                </c:pt>
                <c:pt idx="22618">
                  <c:v>2.9742899999999999</c:v>
                </c:pt>
                <c:pt idx="22619">
                  <c:v>2.9742899999999999</c:v>
                </c:pt>
                <c:pt idx="22620">
                  <c:v>2.98068</c:v>
                </c:pt>
                <c:pt idx="22621">
                  <c:v>2.9870800000000002</c:v>
                </c:pt>
                <c:pt idx="22622">
                  <c:v>3.0063599999999999</c:v>
                </c:pt>
                <c:pt idx="22623">
                  <c:v>2.99349</c:v>
                </c:pt>
                <c:pt idx="22624">
                  <c:v>2.98068</c:v>
                </c:pt>
                <c:pt idx="22625">
                  <c:v>2.9870800000000002</c:v>
                </c:pt>
                <c:pt idx="22626">
                  <c:v>2.9679199999999999</c:v>
                </c:pt>
                <c:pt idx="22627">
                  <c:v>2.99349</c:v>
                </c:pt>
                <c:pt idx="22628">
                  <c:v>3.0063599999999999</c:v>
                </c:pt>
                <c:pt idx="22629">
                  <c:v>2.9870800000000002</c:v>
                </c:pt>
                <c:pt idx="22630">
                  <c:v>2.9679199999999999</c:v>
                </c:pt>
                <c:pt idx="22631">
                  <c:v>2.9742899999999999</c:v>
                </c:pt>
                <c:pt idx="22632">
                  <c:v>2.98068</c:v>
                </c:pt>
                <c:pt idx="22633">
                  <c:v>2.9679199999999999</c:v>
                </c:pt>
                <c:pt idx="22634">
                  <c:v>2.9742899999999999</c:v>
                </c:pt>
                <c:pt idx="22635">
                  <c:v>2.9742899999999999</c:v>
                </c:pt>
                <c:pt idx="22636">
                  <c:v>2.9742899999999999</c:v>
                </c:pt>
                <c:pt idx="22637">
                  <c:v>2.9552200000000002</c:v>
                </c:pt>
                <c:pt idx="22638">
                  <c:v>2.98068</c:v>
                </c:pt>
                <c:pt idx="22639">
                  <c:v>2.96157</c:v>
                </c:pt>
                <c:pt idx="22640">
                  <c:v>2.9679199999999999</c:v>
                </c:pt>
                <c:pt idx="22641">
                  <c:v>2.9742899999999999</c:v>
                </c:pt>
                <c:pt idx="22642">
                  <c:v>2.9425699999999999</c:v>
                </c:pt>
                <c:pt idx="22643">
                  <c:v>2.9425699999999999</c:v>
                </c:pt>
                <c:pt idx="22644">
                  <c:v>3.0063599999999999</c:v>
                </c:pt>
                <c:pt idx="22645">
                  <c:v>2.9679199999999999</c:v>
                </c:pt>
                <c:pt idx="22646">
                  <c:v>2.9679199999999999</c:v>
                </c:pt>
                <c:pt idx="22647">
                  <c:v>2.9679199999999999</c:v>
                </c:pt>
                <c:pt idx="22648">
                  <c:v>2.96157</c:v>
                </c:pt>
                <c:pt idx="22649">
                  <c:v>2.9679199999999999</c:v>
                </c:pt>
                <c:pt idx="22650">
                  <c:v>2.96157</c:v>
                </c:pt>
                <c:pt idx="22651">
                  <c:v>2.9425699999999999</c:v>
                </c:pt>
                <c:pt idx="22652">
                  <c:v>2.9552200000000002</c:v>
                </c:pt>
                <c:pt idx="22653">
                  <c:v>2.96157</c:v>
                </c:pt>
                <c:pt idx="22654">
                  <c:v>2.9552200000000002</c:v>
                </c:pt>
                <c:pt idx="22655">
                  <c:v>2.9679199999999999</c:v>
                </c:pt>
                <c:pt idx="22656">
                  <c:v>2.9237000000000002</c:v>
                </c:pt>
                <c:pt idx="22657">
                  <c:v>2.9552200000000002</c:v>
                </c:pt>
                <c:pt idx="22658">
                  <c:v>2.9425699999999999</c:v>
                </c:pt>
                <c:pt idx="22659">
                  <c:v>2.92998</c:v>
                </c:pt>
                <c:pt idx="22660">
                  <c:v>2.94889</c:v>
                </c:pt>
                <c:pt idx="22661">
                  <c:v>2.94889</c:v>
                </c:pt>
                <c:pt idx="22662">
                  <c:v>2.94889</c:v>
                </c:pt>
                <c:pt idx="22663">
                  <c:v>2.9425699999999999</c:v>
                </c:pt>
                <c:pt idx="22664">
                  <c:v>2.9425699999999999</c:v>
                </c:pt>
                <c:pt idx="22665">
                  <c:v>2.96157</c:v>
                </c:pt>
                <c:pt idx="22666">
                  <c:v>2.96157</c:v>
                </c:pt>
                <c:pt idx="22667">
                  <c:v>2.9362699999999999</c:v>
                </c:pt>
                <c:pt idx="22668">
                  <c:v>2.9552200000000002</c:v>
                </c:pt>
                <c:pt idx="22669">
                  <c:v>2.9552200000000002</c:v>
                </c:pt>
                <c:pt idx="22670">
                  <c:v>2.92998</c:v>
                </c:pt>
                <c:pt idx="22671">
                  <c:v>2.9362699999999999</c:v>
                </c:pt>
                <c:pt idx="22672">
                  <c:v>2.9425699999999999</c:v>
                </c:pt>
                <c:pt idx="22673">
                  <c:v>2.92998</c:v>
                </c:pt>
                <c:pt idx="22674">
                  <c:v>2.94889</c:v>
                </c:pt>
                <c:pt idx="22675">
                  <c:v>2.94889</c:v>
                </c:pt>
                <c:pt idx="22676">
                  <c:v>2.94889</c:v>
                </c:pt>
                <c:pt idx="22677">
                  <c:v>2.9237000000000002</c:v>
                </c:pt>
                <c:pt idx="22678">
                  <c:v>2.9362699999999999</c:v>
                </c:pt>
                <c:pt idx="22679">
                  <c:v>2.9237000000000002</c:v>
                </c:pt>
                <c:pt idx="22680">
                  <c:v>2.9237000000000002</c:v>
                </c:pt>
                <c:pt idx="22681">
                  <c:v>2.94889</c:v>
                </c:pt>
                <c:pt idx="22682">
                  <c:v>2.9362699999999999</c:v>
                </c:pt>
                <c:pt idx="22683">
                  <c:v>2.9237000000000002</c:v>
                </c:pt>
                <c:pt idx="22684">
                  <c:v>2.91744</c:v>
                </c:pt>
                <c:pt idx="22685">
                  <c:v>2.91744</c:v>
                </c:pt>
                <c:pt idx="22686">
                  <c:v>2.9237000000000002</c:v>
                </c:pt>
                <c:pt idx="22687">
                  <c:v>2.9425699999999999</c:v>
                </c:pt>
                <c:pt idx="22688">
                  <c:v>2.92998</c:v>
                </c:pt>
                <c:pt idx="22689">
                  <c:v>2.9425699999999999</c:v>
                </c:pt>
                <c:pt idx="22690">
                  <c:v>2.92998</c:v>
                </c:pt>
                <c:pt idx="22691">
                  <c:v>2.91744</c:v>
                </c:pt>
                <c:pt idx="22692">
                  <c:v>2.9111899999999999</c:v>
                </c:pt>
                <c:pt idx="22693">
                  <c:v>2.91744</c:v>
                </c:pt>
                <c:pt idx="22694">
                  <c:v>2.92998</c:v>
                </c:pt>
                <c:pt idx="22695">
                  <c:v>2.91744</c:v>
                </c:pt>
                <c:pt idx="22696">
                  <c:v>2.9049499999999999</c:v>
                </c:pt>
                <c:pt idx="22697">
                  <c:v>2.9362699999999999</c:v>
                </c:pt>
                <c:pt idx="22698">
                  <c:v>2.9111899999999999</c:v>
                </c:pt>
                <c:pt idx="22699">
                  <c:v>2.9237000000000002</c:v>
                </c:pt>
                <c:pt idx="22700">
                  <c:v>2.9237000000000002</c:v>
                </c:pt>
                <c:pt idx="22701">
                  <c:v>2.91744</c:v>
                </c:pt>
                <c:pt idx="22702">
                  <c:v>2.91744</c:v>
                </c:pt>
                <c:pt idx="22703">
                  <c:v>2.91744</c:v>
                </c:pt>
                <c:pt idx="22704">
                  <c:v>2.9425699999999999</c:v>
                </c:pt>
                <c:pt idx="22705">
                  <c:v>2.9049499999999999</c:v>
                </c:pt>
                <c:pt idx="22706">
                  <c:v>2.91744</c:v>
                </c:pt>
                <c:pt idx="22707">
                  <c:v>2.9049499999999999</c:v>
                </c:pt>
                <c:pt idx="22708">
                  <c:v>2.92998</c:v>
                </c:pt>
                <c:pt idx="22709">
                  <c:v>2.91744</c:v>
                </c:pt>
                <c:pt idx="22710">
                  <c:v>2.9111899999999999</c:v>
                </c:pt>
                <c:pt idx="22711">
                  <c:v>2.8801399999999999</c:v>
                </c:pt>
                <c:pt idx="22712">
                  <c:v>2.89873</c:v>
                </c:pt>
                <c:pt idx="22713">
                  <c:v>2.9237000000000002</c:v>
                </c:pt>
                <c:pt idx="22714">
                  <c:v>2.91744</c:v>
                </c:pt>
                <c:pt idx="22715">
                  <c:v>2.91744</c:v>
                </c:pt>
                <c:pt idx="22716">
                  <c:v>2.91744</c:v>
                </c:pt>
                <c:pt idx="22717">
                  <c:v>2.9425699999999999</c:v>
                </c:pt>
                <c:pt idx="22718">
                  <c:v>2.92998</c:v>
                </c:pt>
                <c:pt idx="22719">
                  <c:v>2.92998</c:v>
                </c:pt>
                <c:pt idx="22720">
                  <c:v>2.89873</c:v>
                </c:pt>
                <c:pt idx="22721">
                  <c:v>2.91744</c:v>
                </c:pt>
                <c:pt idx="22722">
                  <c:v>2.89873</c:v>
                </c:pt>
                <c:pt idx="22723">
                  <c:v>2.9111899999999999</c:v>
                </c:pt>
                <c:pt idx="22724">
                  <c:v>2.91744</c:v>
                </c:pt>
                <c:pt idx="22725">
                  <c:v>2.9111899999999999</c:v>
                </c:pt>
                <c:pt idx="22726">
                  <c:v>2.9049499999999999</c:v>
                </c:pt>
                <c:pt idx="22727">
                  <c:v>2.88632</c:v>
                </c:pt>
                <c:pt idx="22728">
                  <c:v>2.9111899999999999</c:v>
                </c:pt>
                <c:pt idx="22729">
                  <c:v>2.9237000000000002</c:v>
                </c:pt>
                <c:pt idx="22730">
                  <c:v>2.9237000000000002</c:v>
                </c:pt>
                <c:pt idx="22731">
                  <c:v>2.9049499999999999</c:v>
                </c:pt>
                <c:pt idx="22732">
                  <c:v>2.9049499999999999</c:v>
                </c:pt>
                <c:pt idx="22733">
                  <c:v>2.9049499999999999</c:v>
                </c:pt>
                <c:pt idx="22734">
                  <c:v>2.8925200000000002</c:v>
                </c:pt>
                <c:pt idx="22735">
                  <c:v>2.9049499999999999</c:v>
                </c:pt>
                <c:pt idx="22736">
                  <c:v>2.88632</c:v>
                </c:pt>
                <c:pt idx="22737">
                  <c:v>2.88632</c:v>
                </c:pt>
                <c:pt idx="22738">
                  <c:v>2.89873</c:v>
                </c:pt>
                <c:pt idx="22739">
                  <c:v>2.8925200000000002</c:v>
                </c:pt>
                <c:pt idx="22740">
                  <c:v>2.9049499999999999</c:v>
                </c:pt>
                <c:pt idx="22741">
                  <c:v>2.8925200000000002</c:v>
                </c:pt>
                <c:pt idx="22742">
                  <c:v>2.9049499999999999</c:v>
                </c:pt>
                <c:pt idx="22743">
                  <c:v>2.9049499999999999</c:v>
                </c:pt>
                <c:pt idx="22744">
                  <c:v>2.9111899999999999</c:v>
                </c:pt>
                <c:pt idx="22745">
                  <c:v>2.91744</c:v>
                </c:pt>
                <c:pt idx="22746">
                  <c:v>2.92998</c:v>
                </c:pt>
                <c:pt idx="22747">
                  <c:v>2.89873</c:v>
                </c:pt>
                <c:pt idx="22748">
                  <c:v>2.9049499999999999</c:v>
                </c:pt>
                <c:pt idx="22749">
                  <c:v>2.9049499999999999</c:v>
                </c:pt>
                <c:pt idx="22750">
                  <c:v>2.91744</c:v>
                </c:pt>
                <c:pt idx="22751">
                  <c:v>2.89873</c:v>
                </c:pt>
                <c:pt idx="22752">
                  <c:v>2.8925200000000002</c:v>
                </c:pt>
                <c:pt idx="22753">
                  <c:v>2.89873</c:v>
                </c:pt>
                <c:pt idx="22754">
                  <c:v>2.8925200000000002</c:v>
                </c:pt>
                <c:pt idx="22755">
                  <c:v>2.8925200000000002</c:v>
                </c:pt>
                <c:pt idx="22756">
                  <c:v>2.89873</c:v>
                </c:pt>
                <c:pt idx="22757">
                  <c:v>2.9111899999999999</c:v>
                </c:pt>
                <c:pt idx="22758">
                  <c:v>2.9049499999999999</c:v>
                </c:pt>
                <c:pt idx="22759">
                  <c:v>2.8925200000000002</c:v>
                </c:pt>
                <c:pt idx="22760">
                  <c:v>2.88632</c:v>
                </c:pt>
                <c:pt idx="22761">
                  <c:v>2.88632</c:v>
                </c:pt>
                <c:pt idx="22762">
                  <c:v>2.8801399999999999</c:v>
                </c:pt>
                <c:pt idx="22763">
                  <c:v>2.89873</c:v>
                </c:pt>
                <c:pt idx="22764">
                  <c:v>2.8925200000000002</c:v>
                </c:pt>
                <c:pt idx="22765">
                  <c:v>2.89873</c:v>
                </c:pt>
                <c:pt idx="22766">
                  <c:v>2.89873</c:v>
                </c:pt>
                <c:pt idx="22767">
                  <c:v>2.9049499999999999</c:v>
                </c:pt>
                <c:pt idx="22768">
                  <c:v>2.8925200000000002</c:v>
                </c:pt>
                <c:pt idx="22769">
                  <c:v>2.8801399999999999</c:v>
                </c:pt>
                <c:pt idx="22770">
                  <c:v>2.88632</c:v>
                </c:pt>
                <c:pt idx="22771">
                  <c:v>2.88632</c:v>
                </c:pt>
                <c:pt idx="22772">
                  <c:v>2.89873</c:v>
                </c:pt>
                <c:pt idx="22773">
                  <c:v>2.88632</c:v>
                </c:pt>
                <c:pt idx="22774">
                  <c:v>2.8801399999999999</c:v>
                </c:pt>
                <c:pt idx="22775">
                  <c:v>2.89873</c:v>
                </c:pt>
                <c:pt idx="22776">
                  <c:v>2.89873</c:v>
                </c:pt>
                <c:pt idx="22777">
                  <c:v>2.8739599999999998</c:v>
                </c:pt>
                <c:pt idx="22778">
                  <c:v>2.91744</c:v>
                </c:pt>
                <c:pt idx="22779">
                  <c:v>2.9049499999999999</c:v>
                </c:pt>
                <c:pt idx="22780">
                  <c:v>2.9111899999999999</c:v>
                </c:pt>
                <c:pt idx="22781">
                  <c:v>2.9111899999999999</c:v>
                </c:pt>
                <c:pt idx="22782">
                  <c:v>2.9111899999999999</c:v>
                </c:pt>
                <c:pt idx="22783">
                  <c:v>2.8925200000000002</c:v>
                </c:pt>
                <c:pt idx="22784">
                  <c:v>2.8925200000000002</c:v>
                </c:pt>
                <c:pt idx="22785">
                  <c:v>2.9049499999999999</c:v>
                </c:pt>
                <c:pt idx="22786">
                  <c:v>2.8925200000000002</c:v>
                </c:pt>
                <c:pt idx="22787">
                  <c:v>2.89873</c:v>
                </c:pt>
                <c:pt idx="22788">
                  <c:v>2.8925200000000002</c:v>
                </c:pt>
                <c:pt idx="22789">
                  <c:v>2.9049499999999999</c:v>
                </c:pt>
                <c:pt idx="22790">
                  <c:v>2.8739599999999998</c:v>
                </c:pt>
                <c:pt idx="22791">
                  <c:v>2.89873</c:v>
                </c:pt>
                <c:pt idx="22792">
                  <c:v>2.89873</c:v>
                </c:pt>
                <c:pt idx="22793">
                  <c:v>2.8801399999999999</c:v>
                </c:pt>
                <c:pt idx="22794">
                  <c:v>2.9111899999999999</c:v>
                </c:pt>
                <c:pt idx="22795">
                  <c:v>2.9049499999999999</c:v>
                </c:pt>
                <c:pt idx="22796">
                  <c:v>2.88632</c:v>
                </c:pt>
                <c:pt idx="22797">
                  <c:v>2.8925200000000002</c:v>
                </c:pt>
                <c:pt idx="22798">
                  <c:v>2.8801399999999999</c:v>
                </c:pt>
                <c:pt idx="22799">
                  <c:v>2.88632</c:v>
                </c:pt>
                <c:pt idx="22800">
                  <c:v>2.8801399999999999</c:v>
                </c:pt>
                <c:pt idx="22801">
                  <c:v>2.8739599999999998</c:v>
                </c:pt>
                <c:pt idx="22802">
                  <c:v>2.8801399999999999</c:v>
                </c:pt>
                <c:pt idx="22803">
                  <c:v>2.8925200000000002</c:v>
                </c:pt>
                <c:pt idx="22804">
                  <c:v>2.88632</c:v>
                </c:pt>
                <c:pt idx="22805">
                  <c:v>2.88632</c:v>
                </c:pt>
                <c:pt idx="22806">
                  <c:v>2.88632</c:v>
                </c:pt>
                <c:pt idx="22807">
                  <c:v>2.86781</c:v>
                </c:pt>
                <c:pt idx="22808">
                  <c:v>2.88632</c:v>
                </c:pt>
                <c:pt idx="22809">
                  <c:v>2.9049499999999999</c:v>
                </c:pt>
                <c:pt idx="22810">
                  <c:v>2.88632</c:v>
                </c:pt>
                <c:pt idx="22811">
                  <c:v>2.8925200000000002</c:v>
                </c:pt>
                <c:pt idx="22812">
                  <c:v>2.8925200000000002</c:v>
                </c:pt>
                <c:pt idx="22813">
                  <c:v>2.8739599999999998</c:v>
                </c:pt>
                <c:pt idx="22814">
                  <c:v>2.9111899999999999</c:v>
                </c:pt>
                <c:pt idx="22815">
                  <c:v>2.8925200000000002</c:v>
                </c:pt>
                <c:pt idx="22816">
                  <c:v>2.8801399999999999</c:v>
                </c:pt>
                <c:pt idx="22817">
                  <c:v>2.8801399999999999</c:v>
                </c:pt>
                <c:pt idx="22818">
                  <c:v>2.8925200000000002</c:v>
                </c:pt>
                <c:pt idx="22819">
                  <c:v>2.8801399999999999</c:v>
                </c:pt>
                <c:pt idx="22820">
                  <c:v>2.89873</c:v>
                </c:pt>
                <c:pt idx="22821">
                  <c:v>2.8801399999999999</c:v>
                </c:pt>
                <c:pt idx="22822">
                  <c:v>2.8801399999999999</c:v>
                </c:pt>
                <c:pt idx="22823">
                  <c:v>2.8739599999999998</c:v>
                </c:pt>
                <c:pt idx="22824">
                  <c:v>2.8801399999999999</c:v>
                </c:pt>
                <c:pt idx="22825">
                  <c:v>2.8739599999999998</c:v>
                </c:pt>
                <c:pt idx="22826">
                  <c:v>2.9049499999999999</c:v>
                </c:pt>
                <c:pt idx="22827">
                  <c:v>2.86781</c:v>
                </c:pt>
                <c:pt idx="22828">
                  <c:v>2.8801399999999999</c:v>
                </c:pt>
                <c:pt idx="22829">
                  <c:v>2.8925200000000002</c:v>
                </c:pt>
                <c:pt idx="22830">
                  <c:v>2.88632</c:v>
                </c:pt>
                <c:pt idx="22831">
                  <c:v>2.8801399999999999</c:v>
                </c:pt>
                <c:pt idx="22832">
                  <c:v>2.8801399999999999</c:v>
                </c:pt>
                <c:pt idx="22833">
                  <c:v>2.88632</c:v>
                </c:pt>
                <c:pt idx="22834">
                  <c:v>2.8616600000000001</c:v>
                </c:pt>
                <c:pt idx="22835">
                  <c:v>2.8801399999999999</c:v>
                </c:pt>
                <c:pt idx="22836">
                  <c:v>2.8739599999999998</c:v>
                </c:pt>
                <c:pt idx="22837">
                  <c:v>2.8801399999999999</c:v>
                </c:pt>
                <c:pt idx="22838">
                  <c:v>2.8739599999999998</c:v>
                </c:pt>
                <c:pt idx="22839">
                  <c:v>2.8616600000000001</c:v>
                </c:pt>
                <c:pt idx="22840">
                  <c:v>2.8739599999999998</c:v>
                </c:pt>
                <c:pt idx="22841">
                  <c:v>2.88632</c:v>
                </c:pt>
                <c:pt idx="22842">
                  <c:v>2.9049499999999999</c:v>
                </c:pt>
                <c:pt idx="22843">
                  <c:v>2.8739599999999998</c:v>
                </c:pt>
                <c:pt idx="22844">
                  <c:v>2.86781</c:v>
                </c:pt>
                <c:pt idx="22845">
                  <c:v>2.88632</c:v>
                </c:pt>
                <c:pt idx="22846">
                  <c:v>2.86781</c:v>
                </c:pt>
                <c:pt idx="22847">
                  <c:v>2.8739599999999998</c:v>
                </c:pt>
                <c:pt idx="22848">
                  <c:v>2.8616600000000001</c:v>
                </c:pt>
                <c:pt idx="22849">
                  <c:v>2.8739599999999998</c:v>
                </c:pt>
                <c:pt idx="22850">
                  <c:v>2.86781</c:v>
                </c:pt>
                <c:pt idx="22851">
                  <c:v>2.8801399999999999</c:v>
                </c:pt>
                <c:pt idx="22852">
                  <c:v>2.8801399999999999</c:v>
                </c:pt>
                <c:pt idx="22853">
                  <c:v>2.8801399999999999</c:v>
                </c:pt>
                <c:pt idx="22854">
                  <c:v>2.8739599999999998</c:v>
                </c:pt>
                <c:pt idx="22855">
                  <c:v>2.8801399999999999</c:v>
                </c:pt>
                <c:pt idx="22856">
                  <c:v>2.8801399999999999</c:v>
                </c:pt>
                <c:pt idx="22857">
                  <c:v>2.8616600000000001</c:v>
                </c:pt>
                <c:pt idx="22858">
                  <c:v>2.86781</c:v>
                </c:pt>
                <c:pt idx="22859">
                  <c:v>2.8801399999999999</c:v>
                </c:pt>
                <c:pt idx="22860">
                  <c:v>2.8739599999999998</c:v>
                </c:pt>
                <c:pt idx="22861">
                  <c:v>2.8801399999999999</c:v>
                </c:pt>
                <c:pt idx="22862">
                  <c:v>2.8925200000000002</c:v>
                </c:pt>
                <c:pt idx="22863">
                  <c:v>2.8739599999999998</c:v>
                </c:pt>
                <c:pt idx="22864">
                  <c:v>2.86781</c:v>
                </c:pt>
                <c:pt idx="22865">
                  <c:v>2.8739599999999998</c:v>
                </c:pt>
                <c:pt idx="22866">
                  <c:v>2.8739599999999998</c:v>
                </c:pt>
                <c:pt idx="22867">
                  <c:v>2.8739599999999998</c:v>
                </c:pt>
                <c:pt idx="22868">
                  <c:v>2.8739599999999998</c:v>
                </c:pt>
                <c:pt idx="22869">
                  <c:v>2.8555299999999999</c:v>
                </c:pt>
                <c:pt idx="22870">
                  <c:v>2.8801399999999999</c:v>
                </c:pt>
                <c:pt idx="22871">
                  <c:v>2.8555299999999999</c:v>
                </c:pt>
                <c:pt idx="22872">
                  <c:v>2.8372199999999999</c:v>
                </c:pt>
                <c:pt idx="22873">
                  <c:v>2.8739599999999998</c:v>
                </c:pt>
                <c:pt idx="22874">
                  <c:v>2.8739599999999998</c:v>
                </c:pt>
                <c:pt idx="22875">
                  <c:v>2.88632</c:v>
                </c:pt>
                <c:pt idx="22876">
                  <c:v>2.8801399999999999</c:v>
                </c:pt>
                <c:pt idx="22877">
                  <c:v>2.8494199999999998</c:v>
                </c:pt>
                <c:pt idx="22878">
                  <c:v>2.86781</c:v>
                </c:pt>
                <c:pt idx="22879">
                  <c:v>2.8801399999999999</c:v>
                </c:pt>
                <c:pt idx="22880">
                  <c:v>2.86781</c:v>
                </c:pt>
                <c:pt idx="22881">
                  <c:v>2.86781</c:v>
                </c:pt>
                <c:pt idx="22882">
                  <c:v>2.8739599999999998</c:v>
                </c:pt>
                <c:pt idx="22883">
                  <c:v>2.8801399999999999</c:v>
                </c:pt>
                <c:pt idx="22884">
                  <c:v>2.8801399999999999</c:v>
                </c:pt>
                <c:pt idx="22885">
                  <c:v>2.8801399999999999</c:v>
                </c:pt>
                <c:pt idx="22886">
                  <c:v>2.8801399999999999</c:v>
                </c:pt>
                <c:pt idx="22887">
                  <c:v>2.8801399999999999</c:v>
                </c:pt>
                <c:pt idx="22888">
                  <c:v>2.8616600000000001</c:v>
                </c:pt>
                <c:pt idx="22889">
                  <c:v>2.8616600000000001</c:v>
                </c:pt>
                <c:pt idx="22890">
                  <c:v>2.86781</c:v>
                </c:pt>
                <c:pt idx="22891">
                  <c:v>2.8555299999999999</c:v>
                </c:pt>
                <c:pt idx="22892">
                  <c:v>2.86781</c:v>
                </c:pt>
                <c:pt idx="22893">
                  <c:v>2.88632</c:v>
                </c:pt>
                <c:pt idx="22894">
                  <c:v>2.8616600000000001</c:v>
                </c:pt>
                <c:pt idx="22895">
                  <c:v>2.86781</c:v>
                </c:pt>
                <c:pt idx="22896">
                  <c:v>2.8739599999999998</c:v>
                </c:pt>
                <c:pt idx="22897">
                  <c:v>2.8925200000000002</c:v>
                </c:pt>
                <c:pt idx="22898">
                  <c:v>2.8801399999999999</c:v>
                </c:pt>
                <c:pt idx="22899">
                  <c:v>2.86781</c:v>
                </c:pt>
                <c:pt idx="22900">
                  <c:v>2.8616600000000001</c:v>
                </c:pt>
                <c:pt idx="22901">
                  <c:v>2.8616600000000001</c:v>
                </c:pt>
                <c:pt idx="22902">
                  <c:v>2.8555299999999999</c:v>
                </c:pt>
                <c:pt idx="22903">
                  <c:v>2.8555299999999999</c:v>
                </c:pt>
                <c:pt idx="22904">
                  <c:v>2.8616600000000001</c:v>
                </c:pt>
                <c:pt idx="22905">
                  <c:v>2.8616600000000001</c:v>
                </c:pt>
                <c:pt idx="22906">
                  <c:v>2.8616600000000001</c:v>
                </c:pt>
                <c:pt idx="22907">
                  <c:v>2.8555299999999999</c:v>
                </c:pt>
                <c:pt idx="22908">
                  <c:v>2.8555299999999999</c:v>
                </c:pt>
                <c:pt idx="22909">
                  <c:v>2.8494199999999998</c:v>
                </c:pt>
                <c:pt idx="22910">
                  <c:v>2.8433099999999998</c:v>
                </c:pt>
                <c:pt idx="22911">
                  <c:v>2.86781</c:v>
                </c:pt>
                <c:pt idx="22912">
                  <c:v>2.8616600000000001</c:v>
                </c:pt>
                <c:pt idx="22913">
                  <c:v>2.8494199999999998</c:v>
                </c:pt>
                <c:pt idx="22914">
                  <c:v>2.8616600000000001</c:v>
                </c:pt>
                <c:pt idx="22915">
                  <c:v>2.8555299999999999</c:v>
                </c:pt>
                <c:pt idx="22916">
                  <c:v>2.8494199999999998</c:v>
                </c:pt>
                <c:pt idx="22917">
                  <c:v>2.8494199999999998</c:v>
                </c:pt>
                <c:pt idx="22918">
                  <c:v>2.8494199999999998</c:v>
                </c:pt>
                <c:pt idx="22919">
                  <c:v>2.8616600000000001</c:v>
                </c:pt>
                <c:pt idx="22920">
                  <c:v>2.8555299999999999</c:v>
                </c:pt>
                <c:pt idx="22921">
                  <c:v>2.8616600000000001</c:v>
                </c:pt>
                <c:pt idx="22922">
                  <c:v>2.8739599999999998</c:v>
                </c:pt>
                <c:pt idx="22923">
                  <c:v>2.8494199999999998</c:v>
                </c:pt>
                <c:pt idx="22924">
                  <c:v>2.86781</c:v>
                </c:pt>
                <c:pt idx="22925">
                  <c:v>2.88632</c:v>
                </c:pt>
                <c:pt idx="22926">
                  <c:v>2.8801399999999999</c:v>
                </c:pt>
                <c:pt idx="22927">
                  <c:v>2.8739599999999998</c:v>
                </c:pt>
                <c:pt idx="22928">
                  <c:v>2.8801399999999999</c:v>
                </c:pt>
                <c:pt idx="22929">
                  <c:v>2.8739599999999998</c:v>
                </c:pt>
                <c:pt idx="22930">
                  <c:v>2.86781</c:v>
                </c:pt>
                <c:pt idx="22931">
                  <c:v>2.8739599999999998</c:v>
                </c:pt>
                <c:pt idx="22932">
                  <c:v>2.8616600000000001</c:v>
                </c:pt>
                <c:pt idx="22933">
                  <c:v>2.86781</c:v>
                </c:pt>
                <c:pt idx="22934">
                  <c:v>2.8739599999999998</c:v>
                </c:pt>
                <c:pt idx="22935">
                  <c:v>2.88632</c:v>
                </c:pt>
                <c:pt idx="22936">
                  <c:v>2.86781</c:v>
                </c:pt>
                <c:pt idx="22937">
                  <c:v>2.8616600000000001</c:v>
                </c:pt>
                <c:pt idx="22938">
                  <c:v>2.88632</c:v>
                </c:pt>
                <c:pt idx="22939">
                  <c:v>2.8616600000000001</c:v>
                </c:pt>
                <c:pt idx="22940">
                  <c:v>2.8555299999999999</c:v>
                </c:pt>
                <c:pt idx="22941">
                  <c:v>2.8616600000000001</c:v>
                </c:pt>
                <c:pt idx="22942">
                  <c:v>2.8616600000000001</c:v>
                </c:pt>
                <c:pt idx="22943">
                  <c:v>2.86781</c:v>
                </c:pt>
                <c:pt idx="22944">
                  <c:v>2.8616600000000001</c:v>
                </c:pt>
                <c:pt idx="22945">
                  <c:v>2.8616600000000001</c:v>
                </c:pt>
                <c:pt idx="22946">
                  <c:v>2.86781</c:v>
                </c:pt>
                <c:pt idx="22947">
                  <c:v>2.8616600000000001</c:v>
                </c:pt>
                <c:pt idx="22948">
                  <c:v>2.8555299999999999</c:v>
                </c:pt>
                <c:pt idx="22949">
                  <c:v>2.86781</c:v>
                </c:pt>
                <c:pt idx="22950">
                  <c:v>2.86781</c:v>
                </c:pt>
                <c:pt idx="22951">
                  <c:v>2.8433099999999998</c:v>
                </c:pt>
                <c:pt idx="22952">
                  <c:v>2.8555299999999999</c:v>
                </c:pt>
                <c:pt idx="22953">
                  <c:v>2.8616600000000001</c:v>
                </c:pt>
                <c:pt idx="22954">
                  <c:v>2.86781</c:v>
                </c:pt>
                <c:pt idx="22955">
                  <c:v>2.8433099999999998</c:v>
                </c:pt>
                <c:pt idx="22956">
                  <c:v>2.86781</c:v>
                </c:pt>
                <c:pt idx="22957">
                  <c:v>2.8616600000000001</c:v>
                </c:pt>
                <c:pt idx="22958">
                  <c:v>2.8555299999999999</c:v>
                </c:pt>
                <c:pt idx="22959">
                  <c:v>2.8739599999999998</c:v>
                </c:pt>
                <c:pt idx="22960">
                  <c:v>2.8555299999999999</c:v>
                </c:pt>
                <c:pt idx="22961">
                  <c:v>2.8739599999999998</c:v>
                </c:pt>
                <c:pt idx="22962">
                  <c:v>2.8555299999999999</c:v>
                </c:pt>
                <c:pt idx="22963">
                  <c:v>2.8494199999999998</c:v>
                </c:pt>
                <c:pt idx="22964">
                  <c:v>2.8494199999999998</c:v>
                </c:pt>
                <c:pt idx="22965">
                  <c:v>2.8555299999999999</c:v>
                </c:pt>
                <c:pt idx="22966">
                  <c:v>2.8801399999999999</c:v>
                </c:pt>
                <c:pt idx="22967">
                  <c:v>2.8555299999999999</c:v>
                </c:pt>
                <c:pt idx="22968">
                  <c:v>2.8372199999999999</c:v>
                </c:pt>
                <c:pt idx="22969">
                  <c:v>2.8555299999999999</c:v>
                </c:pt>
                <c:pt idx="22970">
                  <c:v>2.8433099999999998</c:v>
                </c:pt>
                <c:pt idx="22971">
                  <c:v>2.8433099999999998</c:v>
                </c:pt>
                <c:pt idx="22972">
                  <c:v>2.83114</c:v>
                </c:pt>
                <c:pt idx="22973">
                  <c:v>2.8494199999999998</c:v>
                </c:pt>
                <c:pt idx="22974">
                  <c:v>2.8433099999999998</c:v>
                </c:pt>
                <c:pt idx="22975">
                  <c:v>2.8555299999999999</c:v>
                </c:pt>
                <c:pt idx="22976">
                  <c:v>2.8739599999999998</c:v>
                </c:pt>
                <c:pt idx="22977">
                  <c:v>2.8494199999999998</c:v>
                </c:pt>
                <c:pt idx="22978">
                  <c:v>2.8494199999999998</c:v>
                </c:pt>
                <c:pt idx="22979">
                  <c:v>2.8494199999999998</c:v>
                </c:pt>
                <c:pt idx="22980">
                  <c:v>2.8616600000000001</c:v>
                </c:pt>
                <c:pt idx="22981">
                  <c:v>2.86781</c:v>
                </c:pt>
                <c:pt idx="22982">
                  <c:v>2.8494199999999998</c:v>
                </c:pt>
                <c:pt idx="22983">
                  <c:v>2.8494199999999998</c:v>
                </c:pt>
                <c:pt idx="22984">
                  <c:v>2.8555299999999999</c:v>
                </c:pt>
                <c:pt idx="22985">
                  <c:v>2.86781</c:v>
                </c:pt>
                <c:pt idx="22986">
                  <c:v>2.86781</c:v>
                </c:pt>
                <c:pt idx="22987">
                  <c:v>2.8555299999999999</c:v>
                </c:pt>
                <c:pt idx="22988">
                  <c:v>2.8433099999999998</c:v>
                </c:pt>
                <c:pt idx="22989">
                  <c:v>2.8555299999999999</c:v>
                </c:pt>
                <c:pt idx="22990">
                  <c:v>2.8616600000000001</c:v>
                </c:pt>
                <c:pt idx="22991">
                  <c:v>2.8494199999999998</c:v>
                </c:pt>
                <c:pt idx="22992">
                  <c:v>2.8494199999999998</c:v>
                </c:pt>
                <c:pt idx="22993">
                  <c:v>2.8616600000000001</c:v>
                </c:pt>
                <c:pt idx="22994">
                  <c:v>2.86781</c:v>
                </c:pt>
                <c:pt idx="22995">
                  <c:v>2.8372199999999999</c:v>
                </c:pt>
                <c:pt idx="22996">
                  <c:v>2.8555299999999999</c:v>
                </c:pt>
                <c:pt idx="22997">
                  <c:v>2.8555299999999999</c:v>
                </c:pt>
                <c:pt idx="22998">
                  <c:v>2.8494199999999998</c:v>
                </c:pt>
                <c:pt idx="22999">
                  <c:v>2.86781</c:v>
                </c:pt>
                <c:pt idx="23000">
                  <c:v>2.8433099999999998</c:v>
                </c:pt>
                <c:pt idx="23001">
                  <c:v>2.8433099999999998</c:v>
                </c:pt>
                <c:pt idx="23002">
                  <c:v>2.8616600000000001</c:v>
                </c:pt>
                <c:pt idx="23003">
                  <c:v>2.8616600000000001</c:v>
                </c:pt>
                <c:pt idx="23004">
                  <c:v>2.8616600000000001</c:v>
                </c:pt>
                <c:pt idx="23005">
                  <c:v>2.8616600000000001</c:v>
                </c:pt>
                <c:pt idx="23006">
                  <c:v>2.8433099999999998</c:v>
                </c:pt>
                <c:pt idx="23007">
                  <c:v>2.8616600000000001</c:v>
                </c:pt>
                <c:pt idx="23008">
                  <c:v>2.8555299999999999</c:v>
                </c:pt>
                <c:pt idx="23009">
                  <c:v>2.8372199999999999</c:v>
                </c:pt>
                <c:pt idx="23010">
                  <c:v>2.8494199999999998</c:v>
                </c:pt>
                <c:pt idx="23011">
                  <c:v>2.8433099999999998</c:v>
                </c:pt>
                <c:pt idx="23012">
                  <c:v>2.8616600000000001</c:v>
                </c:pt>
                <c:pt idx="23013">
                  <c:v>2.8372199999999999</c:v>
                </c:pt>
                <c:pt idx="23014">
                  <c:v>2.8433099999999998</c:v>
                </c:pt>
                <c:pt idx="23015">
                  <c:v>2.8494199999999998</c:v>
                </c:pt>
                <c:pt idx="23016">
                  <c:v>2.8494199999999998</c:v>
                </c:pt>
                <c:pt idx="23017">
                  <c:v>2.8555299999999999</c:v>
                </c:pt>
                <c:pt idx="23018">
                  <c:v>2.8494199999999998</c:v>
                </c:pt>
                <c:pt idx="23019">
                  <c:v>2.8616600000000001</c:v>
                </c:pt>
                <c:pt idx="23020">
                  <c:v>2.8433099999999998</c:v>
                </c:pt>
                <c:pt idx="23021">
                  <c:v>2.83114</c:v>
                </c:pt>
                <c:pt idx="23022">
                  <c:v>2.86781</c:v>
                </c:pt>
                <c:pt idx="23023">
                  <c:v>2.8494199999999998</c:v>
                </c:pt>
                <c:pt idx="23024">
                  <c:v>2.8616600000000001</c:v>
                </c:pt>
                <c:pt idx="23025">
                  <c:v>2.8494199999999998</c:v>
                </c:pt>
                <c:pt idx="23026">
                  <c:v>2.8555299999999999</c:v>
                </c:pt>
                <c:pt idx="23027">
                  <c:v>2.8433099999999998</c:v>
                </c:pt>
                <c:pt idx="23028">
                  <c:v>2.8616600000000001</c:v>
                </c:pt>
                <c:pt idx="23029">
                  <c:v>2.8494199999999998</c:v>
                </c:pt>
                <c:pt idx="23030">
                  <c:v>2.8433099999999998</c:v>
                </c:pt>
                <c:pt idx="23031">
                  <c:v>2.8372199999999999</c:v>
                </c:pt>
                <c:pt idx="23032">
                  <c:v>2.8555299999999999</c:v>
                </c:pt>
                <c:pt idx="23033">
                  <c:v>2.8555299999999999</c:v>
                </c:pt>
                <c:pt idx="23034">
                  <c:v>2.8494199999999998</c:v>
                </c:pt>
                <c:pt idx="23035">
                  <c:v>2.8494199999999998</c:v>
                </c:pt>
                <c:pt idx="23036">
                  <c:v>2.86781</c:v>
                </c:pt>
                <c:pt idx="23037">
                  <c:v>2.8494199999999998</c:v>
                </c:pt>
                <c:pt idx="23038">
                  <c:v>2.8433099999999998</c:v>
                </c:pt>
                <c:pt idx="23039">
                  <c:v>2.8616600000000001</c:v>
                </c:pt>
                <c:pt idx="23040">
                  <c:v>2.8616600000000001</c:v>
                </c:pt>
                <c:pt idx="23041">
                  <c:v>2.8433099999999998</c:v>
                </c:pt>
                <c:pt idx="23042">
                  <c:v>2.8433099999999998</c:v>
                </c:pt>
                <c:pt idx="23043">
                  <c:v>2.8494199999999998</c:v>
                </c:pt>
                <c:pt idx="23044">
                  <c:v>2.83114</c:v>
                </c:pt>
                <c:pt idx="23045">
                  <c:v>2.8616600000000001</c:v>
                </c:pt>
                <c:pt idx="23046">
                  <c:v>2.8433099999999998</c:v>
                </c:pt>
                <c:pt idx="23047">
                  <c:v>2.8372199999999999</c:v>
                </c:pt>
                <c:pt idx="23048">
                  <c:v>2.8494199999999998</c:v>
                </c:pt>
                <c:pt idx="23049">
                  <c:v>2.8494199999999998</c:v>
                </c:pt>
                <c:pt idx="23050">
                  <c:v>2.8494199999999998</c:v>
                </c:pt>
                <c:pt idx="23051">
                  <c:v>2.8555299999999999</c:v>
                </c:pt>
                <c:pt idx="23052">
                  <c:v>2.8616600000000001</c:v>
                </c:pt>
                <c:pt idx="23053">
                  <c:v>2.8555299999999999</c:v>
                </c:pt>
                <c:pt idx="23054">
                  <c:v>2.8494199999999998</c:v>
                </c:pt>
                <c:pt idx="23055">
                  <c:v>2.8433099999999998</c:v>
                </c:pt>
                <c:pt idx="23056">
                  <c:v>2.8494199999999998</c:v>
                </c:pt>
                <c:pt idx="23057">
                  <c:v>2.8555299999999999</c:v>
                </c:pt>
                <c:pt idx="23058">
                  <c:v>2.8433099999999998</c:v>
                </c:pt>
                <c:pt idx="23059">
                  <c:v>2.8372199999999999</c:v>
                </c:pt>
                <c:pt idx="23060">
                  <c:v>2.8433099999999998</c:v>
                </c:pt>
                <c:pt idx="23061">
                  <c:v>2.8494199999999998</c:v>
                </c:pt>
                <c:pt idx="23062">
                  <c:v>2.8616600000000001</c:v>
                </c:pt>
                <c:pt idx="23063">
                  <c:v>2.8555299999999999</c:v>
                </c:pt>
                <c:pt idx="23064">
                  <c:v>2.8494199999999998</c:v>
                </c:pt>
                <c:pt idx="23065">
                  <c:v>2.86781</c:v>
                </c:pt>
                <c:pt idx="23066">
                  <c:v>2.8616600000000001</c:v>
                </c:pt>
                <c:pt idx="23067">
                  <c:v>2.86781</c:v>
                </c:pt>
                <c:pt idx="23068">
                  <c:v>2.8372199999999999</c:v>
                </c:pt>
                <c:pt idx="23069">
                  <c:v>2.8616600000000001</c:v>
                </c:pt>
                <c:pt idx="23070">
                  <c:v>2.8616600000000001</c:v>
                </c:pt>
                <c:pt idx="23071">
                  <c:v>2.8555299999999999</c:v>
                </c:pt>
                <c:pt idx="23072">
                  <c:v>2.8433099999999998</c:v>
                </c:pt>
                <c:pt idx="23073">
                  <c:v>2.83114</c:v>
                </c:pt>
                <c:pt idx="23074">
                  <c:v>2.8616600000000001</c:v>
                </c:pt>
                <c:pt idx="23075">
                  <c:v>2.8433099999999998</c:v>
                </c:pt>
                <c:pt idx="23076">
                  <c:v>2.8433099999999998</c:v>
                </c:pt>
                <c:pt idx="23077">
                  <c:v>2.8433099999999998</c:v>
                </c:pt>
                <c:pt idx="23078">
                  <c:v>2.8372199999999999</c:v>
                </c:pt>
                <c:pt idx="23079">
                  <c:v>2.8494199999999998</c:v>
                </c:pt>
                <c:pt idx="23080">
                  <c:v>2.8616600000000001</c:v>
                </c:pt>
                <c:pt idx="23081">
                  <c:v>2.8372199999999999</c:v>
                </c:pt>
                <c:pt idx="23082">
                  <c:v>2.8494199999999998</c:v>
                </c:pt>
                <c:pt idx="23083">
                  <c:v>2.8494199999999998</c:v>
                </c:pt>
                <c:pt idx="23084">
                  <c:v>2.83114</c:v>
                </c:pt>
                <c:pt idx="23085">
                  <c:v>2.83114</c:v>
                </c:pt>
                <c:pt idx="23086">
                  <c:v>2.8433099999999998</c:v>
                </c:pt>
                <c:pt idx="23087">
                  <c:v>2.8433099999999998</c:v>
                </c:pt>
                <c:pt idx="23088">
                  <c:v>2.8433099999999998</c:v>
                </c:pt>
                <c:pt idx="23089">
                  <c:v>2.8372199999999999</c:v>
                </c:pt>
                <c:pt idx="23090">
                  <c:v>2.8372199999999999</c:v>
                </c:pt>
                <c:pt idx="23091">
                  <c:v>2.83114</c:v>
                </c:pt>
                <c:pt idx="23092">
                  <c:v>2.83114</c:v>
                </c:pt>
                <c:pt idx="23093">
                  <c:v>2.8250799999999998</c:v>
                </c:pt>
                <c:pt idx="23094">
                  <c:v>2.8433099999999998</c:v>
                </c:pt>
                <c:pt idx="23095">
                  <c:v>2.8190200000000001</c:v>
                </c:pt>
                <c:pt idx="23096">
                  <c:v>2.8433099999999998</c:v>
                </c:pt>
                <c:pt idx="23097">
                  <c:v>2.8433099999999998</c:v>
                </c:pt>
                <c:pt idx="23098">
                  <c:v>2.8433099999999998</c:v>
                </c:pt>
                <c:pt idx="23099">
                  <c:v>2.8129900000000001</c:v>
                </c:pt>
                <c:pt idx="23100">
                  <c:v>2.83114</c:v>
                </c:pt>
                <c:pt idx="23101">
                  <c:v>2.8433099999999998</c:v>
                </c:pt>
                <c:pt idx="23102">
                  <c:v>2.8372199999999999</c:v>
                </c:pt>
                <c:pt idx="23103">
                  <c:v>2.83114</c:v>
                </c:pt>
                <c:pt idx="23104">
                  <c:v>2.8372199999999999</c:v>
                </c:pt>
                <c:pt idx="23105">
                  <c:v>2.8372199999999999</c:v>
                </c:pt>
                <c:pt idx="23106">
                  <c:v>2.8372199999999999</c:v>
                </c:pt>
                <c:pt idx="23107">
                  <c:v>2.8555299999999999</c:v>
                </c:pt>
                <c:pt idx="23108">
                  <c:v>2.8494199999999998</c:v>
                </c:pt>
                <c:pt idx="23109">
                  <c:v>2.8616600000000001</c:v>
                </c:pt>
                <c:pt idx="23110">
                  <c:v>2.8494199999999998</c:v>
                </c:pt>
                <c:pt idx="23111">
                  <c:v>2.8801399999999999</c:v>
                </c:pt>
                <c:pt idx="23112">
                  <c:v>2.8616600000000001</c:v>
                </c:pt>
                <c:pt idx="23113">
                  <c:v>2.86781</c:v>
                </c:pt>
                <c:pt idx="23114">
                  <c:v>2.8555299999999999</c:v>
                </c:pt>
                <c:pt idx="23115">
                  <c:v>2.8494199999999998</c:v>
                </c:pt>
                <c:pt idx="23116">
                  <c:v>2.8433099999999998</c:v>
                </c:pt>
                <c:pt idx="23117">
                  <c:v>2.8494199999999998</c:v>
                </c:pt>
                <c:pt idx="23118">
                  <c:v>2.8433099999999998</c:v>
                </c:pt>
                <c:pt idx="23119">
                  <c:v>2.8494199999999998</c:v>
                </c:pt>
                <c:pt idx="23120">
                  <c:v>2.8494199999999998</c:v>
                </c:pt>
                <c:pt idx="23121">
                  <c:v>2.8494199999999998</c:v>
                </c:pt>
                <c:pt idx="23122">
                  <c:v>2.8372199999999999</c:v>
                </c:pt>
                <c:pt idx="23123">
                  <c:v>2.8494199999999998</c:v>
                </c:pt>
                <c:pt idx="23124">
                  <c:v>2.8433099999999998</c:v>
                </c:pt>
                <c:pt idx="23125">
                  <c:v>2.8494199999999998</c:v>
                </c:pt>
                <c:pt idx="23126">
                  <c:v>2.8555299999999999</c:v>
                </c:pt>
                <c:pt idx="23127">
                  <c:v>2.8372199999999999</c:v>
                </c:pt>
                <c:pt idx="23128">
                  <c:v>2.8372199999999999</c:v>
                </c:pt>
                <c:pt idx="23129">
                  <c:v>2.8616600000000001</c:v>
                </c:pt>
                <c:pt idx="23130">
                  <c:v>2.8372199999999999</c:v>
                </c:pt>
                <c:pt idx="23131">
                  <c:v>2.8494199999999998</c:v>
                </c:pt>
                <c:pt idx="23132">
                  <c:v>2.8494199999999998</c:v>
                </c:pt>
                <c:pt idx="23133">
                  <c:v>2.8433099999999998</c:v>
                </c:pt>
                <c:pt idx="23134">
                  <c:v>2.8494199999999998</c:v>
                </c:pt>
                <c:pt idx="23135">
                  <c:v>2.8555299999999999</c:v>
                </c:pt>
                <c:pt idx="23136">
                  <c:v>2.86781</c:v>
                </c:pt>
                <c:pt idx="23137">
                  <c:v>2.8433099999999998</c:v>
                </c:pt>
                <c:pt idx="23138">
                  <c:v>2.8494199999999998</c:v>
                </c:pt>
                <c:pt idx="23139">
                  <c:v>2.8372199999999999</c:v>
                </c:pt>
                <c:pt idx="23140">
                  <c:v>2.8433099999999998</c:v>
                </c:pt>
                <c:pt idx="23141">
                  <c:v>2.8433099999999998</c:v>
                </c:pt>
                <c:pt idx="23142">
                  <c:v>2.8250799999999998</c:v>
                </c:pt>
                <c:pt idx="23143">
                  <c:v>2.8250799999999998</c:v>
                </c:pt>
                <c:pt idx="23144">
                  <c:v>2.8494199999999998</c:v>
                </c:pt>
                <c:pt idx="23145">
                  <c:v>2.8494199999999998</c:v>
                </c:pt>
                <c:pt idx="23146">
                  <c:v>2.8494199999999998</c:v>
                </c:pt>
                <c:pt idx="23147">
                  <c:v>2.83114</c:v>
                </c:pt>
                <c:pt idx="23148">
                  <c:v>2.8433099999999998</c:v>
                </c:pt>
                <c:pt idx="23149">
                  <c:v>2.8372199999999999</c:v>
                </c:pt>
                <c:pt idx="23150">
                  <c:v>2.8494199999999998</c:v>
                </c:pt>
                <c:pt idx="23151">
                  <c:v>2.8555299999999999</c:v>
                </c:pt>
                <c:pt idx="23152">
                  <c:v>2.8190200000000001</c:v>
                </c:pt>
                <c:pt idx="23153">
                  <c:v>2.83114</c:v>
                </c:pt>
                <c:pt idx="23154">
                  <c:v>2.8372199999999999</c:v>
                </c:pt>
                <c:pt idx="23155">
                  <c:v>2.8372199999999999</c:v>
                </c:pt>
                <c:pt idx="23156">
                  <c:v>2.83114</c:v>
                </c:pt>
                <c:pt idx="23157">
                  <c:v>2.8372199999999999</c:v>
                </c:pt>
                <c:pt idx="23158">
                  <c:v>2.83114</c:v>
                </c:pt>
                <c:pt idx="23159">
                  <c:v>2.8372199999999999</c:v>
                </c:pt>
                <c:pt idx="23160">
                  <c:v>2.8433099999999998</c:v>
                </c:pt>
                <c:pt idx="23161">
                  <c:v>2.8433099999999998</c:v>
                </c:pt>
                <c:pt idx="23162">
                  <c:v>2.8372199999999999</c:v>
                </c:pt>
                <c:pt idx="23163">
                  <c:v>2.8494199999999998</c:v>
                </c:pt>
                <c:pt idx="23164">
                  <c:v>2.8494199999999998</c:v>
                </c:pt>
                <c:pt idx="23165">
                  <c:v>2.83114</c:v>
                </c:pt>
                <c:pt idx="23166">
                  <c:v>2.8372199999999999</c:v>
                </c:pt>
                <c:pt idx="23167">
                  <c:v>2.8433099999999998</c:v>
                </c:pt>
                <c:pt idx="23168">
                  <c:v>2.8494199999999998</c:v>
                </c:pt>
                <c:pt idx="23169">
                  <c:v>2.8433099999999998</c:v>
                </c:pt>
                <c:pt idx="23170">
                  <c:v>2.8433099999999998</c:v>
                </c:pt>
                <c:pt idx="23171">
                  <c:v>2.8433099999999998</c:v>
                </c:pt>
                <c:pt idx="23172">
                  <c:v>2.8494199999999998</c:v>
                </c:pt>
                <c:pt idx="23173">
                  <c:v>2.8433099999999998</c:v>
                </c:pt>
                <c:pt idx="23174">
                  <c:v>2.8372199999999999</c:v>
                </c:pt>
                <c:pt idx="23175">
                  <c:v>2.8372199999999999</c:v>
                </c:pt>
                <c:pt idx="23176">
                  <c:v>2.8372199999999999</c:v>
                </c:pt>
                <c:pt idx="23177">
                  <c:v>2.8494199999999998</c:v>
                </c:pt>
                <c:pt idx="23178">
                  <c:v>2.8372199999999999</c:v>
                </c:pt>
                <c:pt idx="23179">
                  <c:v>2.8555299999999999</c:v>
                </c:pt>
                <c:pt idx="23180">
                  <c:v>2.8739599999999998</c:v>
                </c:pt>
                <c:pt idx="23181">
                  <c:v>2.8433099999999998</c:v>
                </c:pt>
                <c:pt idx="23182">
                  <c:v>2.8616600000000001</c:v>
                </c:pt>
                <c:pt idx="23183">
                  <c:v>2.8555299999999999</c:v>
                </c:pt>
                <c:pt idx="23184">
                  <c:v>2.8555299999999999</c:v>
                </c:pt>
                <c:pt idx="23185">
                  <c:v>2.86781</c:v>
                </c:pt>
                <c:pt idx="23186">
                  <c:v>2.8616600000000001</c:v>
                </c:pt>
                <c:pt idx="23187">
                  <c:v>2.8555299999999999</c:v>
                </c:pt>
                <c:pt idx="23188">
                  <c:v>2.86781</c:v>
                </c:pt>
                <c:pt idx="23189">
                  <c:v>2.8372199999999999</c:v>
                </c:pt>
                <c:pt idx="23190">
                  <c:v>2.8555299999999999</c:v>
                </c:pt>
                <c:pt idx="23191">
                  <c:v>2.86781</c:v>
                </c:pt>
                <c:pt idx="23192">
                  <c:v>2.86781</c:v>
                </c:pt>
                <c:pt idx="23193">
                  <c:v>2.8616600000000001</c:v>
                </c:pt>
                <c:pt idx="23194">
                  <c:v>2.8616600000000001</c:v>
                </c:pt>
                <c:pt idx="23195">
                  <c:v>2.8433099999999998</c:v>
                </c:pt>
                <c:pt idx="23196">
                  <c:v>2.8801399999999999</c:v>
                </c:pt>
                <c:pt idx="23197">
                  <c:v>2.8433099999999998</c:v>
                </c:pt>
                <c:pt idx="23198">
                  <c:v>2.8555299999999999</c:v>
                </c:pt>
                <c:pt idx="23199">
                  <c:v>2.8555299999999999</c:v>
                </c:pt>
                <c:pt idx="23200">
                  <c:v>2.83114</c:v>
                </c:pt>
                <c:pt idx="23201">
                  <c:v>2.8433099999999998</c:v>
                </c:pt>
                <c:pt idx="23202">
                  <c:v>2.8433099999999998</c:v>
                </c:pt>
                <c:pt idx="23203">
                  <c:v>2.8555299999999999</c:v>
                </c:pt>
                <c:pt idx="23204">
                  <c:v>2.8372199999999999</c:v>
                </c:pt>
                <c:pt idx="23205">
                  <c:v>2.8372199999999999</c:v>
                </c:pt>
                <c:pt idx="23206">
                  <c:v>2.8372199999999999</c:v>
                </c:pt>
                <c:pt idx="23207">
                  <c:v>2.8433099999999998</c:v>
                </c:pt>
                <c:pt idx="23208">
                  <c:v>2.8494199999999998</c:v>
                </c:pt>
                <c:pt idx="23209">
                  <c:v>2.8494199999999998</c:v>
                </c:pt>
                <c:pt idx="23210">
                  <c:v>2.8433099999999998</c:v>
                </c:pt>
                <c:pt idx="23211">
                  <c:v>2.8250799999999998</c:v>
                </c:pt>
                <c:pt idx="23212">
                  <c:v>2.8433099999999998</c:v>
                </c:pt>
                <c:pt idx="23213">
                  <c:v>2.8433099999999998</c:v>
                </c:pt>
                <c:pt idx="23214">
                  <c:v>2.8494199999999998</c:v>
                </c:pt>
                <c:pt idx="23215">
                  <c:v>2.8433099999999998</c:v>
                </c:pt>
                <c:pt idx="23216">
                  <c:v>2.8372199999999999</c:v>
                </c:pt>
                <c:pt idx="23217">
                  <c:v>2.8494199999999998</c:v>
                </c:pt>
                <c:pt idx="23218">
                  <c:v>2.8372199999999999</c:v>
                </c:pt>
                <c:pt idx="23219">
                  <c:v>2.83114</c:v>
                </c:pt>
                <c:pt idx="23220">
                  <c:v>2.8616600000000001</c:v>
                </c:pt>
                <c:pt idx="23221">
                  <c:v>2.8616600000000001</c:v>
                </c:pt>
                <c:pt idx="23222">
                  <c:v>2.8372199999999999</c:v>
                </c:pt>
                <c:pt idx="23223">
                  <c:v>2.8555299999999999</c:v>
                </c:pt>
                <c:pt idx="23224">
                  <c:v>2.8555299999999999</c:v>
                </c:pt>
                <c:pt idx="23225">
                  <c:v>2.8494199999999998</c:v>
                </c:pt>
                <c:pt idx="23226">
                  <c:v>2.8616600000000001</c:v>
                </c:pt>
                <c:pt idx="23227">
                  <c:v>2.8372199999999999</c:v>
                </c:pt>
                <c:pt idx="23228">
                  <c:v>2.8555299999999999</c:v>
                </c:pt>
                <c:pt idx="23229">
                  <c:v>2.8616600000000001</c:v>
                </c:pt>
                <c:pt idx="23230">
                  <c:v>2.8433099999999998</c:v>
                </c:pt>
                <c:pt idx="23231">
                  <c:v>2.83114</c:v>
                </c:pt>
                <c:pt idx="23232">
                  <c:v>2.8250799999999998</c:v>
                </c:pt>
                <c:pt idx="23233">
                  <c:v>2.83114</c:v>
                </c:pt>
                <c:pt idx="23234">
                  <c:v>2.8494199999999998</c:v>
                </c:pt>
                <c:pt idx="23235">
                  <c:v>2.8555299999999999</c:v>
                </c:pt>
                <c:pt idx="23236">
                  <c:v>2.86781</c:v>
                </c:pt>
                <c:pt idx="23237">
                  <c:v>2.8555299999999999</c:v>
                </c:pt>
                <c:pt idx="23238">
                  <c:v>2.83114</c:v>
                </c:pt>
                <c:pt idx="23239">
                  <c:v>2.8494199999999998</c:v>
                </c:pt>
                <c:pt idx="23240">
                  <c:v>2.8433099999999998</c:v>
                </c:pt>
                <c:pt idx="23241">
                  <c:v>2.8372199999999999</c:v>
                </c:pt>
                <c:pt idx="23242">
                  <c:v>2.8555299999999999</c:v>
                </c:pt>
                <c:pt idx="23243">
                  <c:v>2.8372199999999999</c:v>
                </c:pt>
                <c:pt idx="23244">
                  <c:v>2.8494199999999998</c:v>
                </c:pt>
                <c:pt idx="23245">
                  <c:v>2.8372199999999999</c:v>
                </c:pt>
                <c:pt idx="23246">
                  <c:v>2.8555299999999999</c:v>
                </c:pt>
                <c:pt idx="23247">
                  <c:v>2.8372199999999999</c:v>
                </c:pt>
                <c:pt idx="23248">
                  <c:v>2.8372199999999999</c:v>
                </c:pt>
                <c:pt idx="23249">
                  <c:v>2.8494199999999998</c:v>
                </c:pt>
                <c:pt idx="23250">
                  <c:v>2.8433099999999998</c:v>
                </c:pt>
                <c:pt idx="23251">
                  <c:v>2.83114</c:v>
                </c:pt>
                <c:pt idx="23252">
                  <c:v>2.8555299999999999</c:v>
                </c:pt>
                <c:pt idx="23253">
                  <c:v>2.83114</c:v>
                </c:pt>
                <c:pt idx="23254">
                  <c:v>2.8433099999999998</c:v>
                </c:pt>
                <c:pt idx="23255">
                  <c:v>2.8494199999999998</c:v>
                </c:pt>
                <c:pt idx="23256">
                  <c:v>2.8494199999999998</c:v>
                </c:pt>
                <c:pt idx="23257">
                  <c:v>2.8433099999999998</c:v>
                </c:pt>
                <c:pt idx="23258">
                  <c:v>2.83114</c:v>
                </c:pt>
                <c:pt idx="23259">
                  <c:v>2.8616600000000001</c:v>
                </c:pt>
                <c:pt idx="23260">
                  <c:v>2.8555299999999999</c:v>
                </c:pt>
                <c:pt idx="23261">
                  <c:v>2.8494199999999998</c:v>
                </c:pt>
                <c:pt idx="23262">
                  <c:v>2.83114</c:v>
                </c:pt>
                <c:pt idx="23263">
                  <c:v>2.8494199999999998</c:v>
                </c:pt>
                <c:pt idx="23264">
                  <c:v>2.8494199999999998</c:v>
                </c:pt>
                <c:pt idx="23265">
                  <c:v>2.8433099999999998</c:v>
                </c:pt>
                <c:pt idx="23266">
                  <c:v>2.8555299999999999</c:v>
                </c:pt>
                <c:pt idx="23267">
                  <c:v>2.8555299999999999</c:v>
                </c:pt>
                <c:pt idx="23268">
                  <c:v>2.8616600000000001</c:v>
                </c:pt>
                <c:pt idx="23269">
                  <c:v>2.8494199999999998</c:v>
                </c:pt>
                <c:pt idx="23270">
                  <c:v>2.8372199999999999</c:v>
                </c:pt>
                <c:pt idx="23271">
                  <c:v>2.8433099999999998</c:v>
                </c:pt>
                <c:pt idx="23272">
                  <c:v>2.8372199999999999</c:v>
                </c:pt>
                <c:pt idx="23273">
                  <c:v>2.8372199999999999</c:v>
                </c:pt>
                <c:pt idx="23274">
                  <c:v>2.8372199999999999</c:v>
                </c:pt>
                <c:pt idx="23275">
                  <c:v>2.8433099999999998</c:v>
                </c:pt>
                <c:pt idx="23276">
                  <c:v>2.8372199999999999</c:v>
                </c:pt>
                <c:pt idx="23277">
                  <c:v>2.8494199999999998</c:v>
                </c:pt>
                <c:pt idx="23278">
                  <c:v>2.8372199999999999</c:v>
                </c:pt>
                <c:pt idx="23279">
                  <c:v>2.83114</c:v>
                </c:pt>
                <c:pt idx="23280">
                  <c:v>2.8494199999999998</c:v>
                </c:pt>
                <c:pt idx="23281">
                  <c:v>2.83114</c:v>
                </c:pt>
                <c:pt idx="23282">
                  <c:v>2.8494199999999998</c:v>
                </c:pt>
                <c:pt idx="23283">
                  <c:v>2.8433099999999998</c:v>
                </c:pt>
                <c:pt idx="23284">
                  <c:v>2.8433099999999998</c:v>
                </c:pt>
                <c:pt idx="23285">
                  <c:v>2.8616600000000001</c:v>
                </c:pt>
                <c:pt idx="23286">
                  <c:v>2.8372199999999999</c:v>
                </c:pt>
                <c:pt idx="23287">
                  <c:v>2.8433099999999998</c:v>
                </c:pt>
                <c:pt idx="23288">
                  <c:v>2.8433099999999998</c:v>
                </c:pt>
                <c:pt idx="23289">
                  <c:v>2.8494199999999998</c:v>
                </c:pt>
                <c:pt idx="23290">
                  <c:v>2.8494199999999998</c:v>
                </c:pt>
                <c:pt idx="23291">
                  <c:v>2.8433099999999998</c:v>
                </c:pt>
                <c:pt idx="23292">
                  <c:v>2.8190200000000001</c:v>
                </c:pt>
                <c:pt idx="23293">
                  <c:v>2.8372199999999999</c:v>
                </c:pt>
                <c:pt idx="23294">
                  <c:v>2.8433099999999998</c:v>
                </c:pt>
                <c:pt idx="23295">
                  <c:v>2.8433099999999998</c:v>
                </c:pt>
                <c:pt idx="23296">
                  <c:v>2.8739599999999998</c:v>
                </c:pt>
                <c:pt idx="23297">
                  <c:v>2.8372199999999999</c:v>
                </c:pt>
                <c:pt idx="23298">
                  <c:v>2.83114</c:v>
                </c:pt>
                <c:pt idx="23299">
                  <c:v>2.8616600000000001</c:v>
                </c:pt>
                <c:pt idx="23300">
                  <c:v>2.8494199999999998</c:v>
                </c:pt>
                <c:pt idx="23301">
                  <c:v>2.83114</c:v>
                </c:pt>
                <c:pt idx="23302">
                  <c:v>2.8616600000000001</c:v>
                </c:pt>
                <c:pt idx="23303">
                  <c:v>2.8372199999999999</c:v>
                </c:pt>
                <c:pt idx="23304">
                  <c:v>2.8372199999999999</c:v>
                </c:pt>
                <c:pt idx="23305">
                  <c:v>2.8372199999999999</c:v>
                </c:pt>
                <c:pt idx="23306">
                  <c:v>2.8555299999999999</c:v>
                </c:pt>
                <c:pt idx="23307">
                  <c:v>2.8494199999999998</c:v>
                </c:pt>
                <c:pt idx="23308">
                  <c:v>2.8494199999999998</c:v>
                </c:pt>
                <c:pt idx="23309">
                  <c:v>2.8555299999999999</c:v>
                </c:pt>
                <c:pt idx="23310">
                  <c:v>2.8555299999999999</c:v>
                </c:pt>
                <c:pt idx="23311">
                  <c:v>2.8494199999999998</c:v>
                </c:pt>
                <c:pt idx="23312">
                  <c:v>2.8494199999999998</c:v>
                </c:pt>
                <c:pt idx="23313">
                  <c:v>2.8555299999999999</c:v>
                </c:pt>
                <c:pt idx="23314">
                  <c:v>2.8433099999999998</c:v>
                </c:pt>
                <c:pt idx="23315">
                  <c:v>2.8494199999999998</c:v>
                </c:pt>
                <c:pt idx="23316">
                  <c:v>2.8494199999999998</c:v>
                </c:pt>
                <c:pt idx="23317">
                  <c:v>2.8433099999999998</c:v>
                </c:pt>
                <c:pt idx="23318">
                  <c:v>2.8555299999999999</c:v>
                </c:pt>
                <c:pt idx="23319">
                  <c:v>2.86781</c:v>
                </c:pt>
                <c:pt idx="23320">
                  <c:v>2.86781</c:v>
                </c:pt>
                <c:pt idx="23321">
                  <c:v>2.8494199999999998</c:v>
                </c:pt>
                <c:pt idx="23322">
                  <c:v>2.8433099999999998</c:v>
                </c:pt>
                <c:pt idx="23323">
                  <c:v>2.8433099999999998</c:v>
                </c:pt>
                <c:pt idx="23324">
                  <c:v>2.8494199999999998</c:v>
                </c:pt>
                <c:pt idx="23325">
                  <c:v>2.8494199999999998</c:v>
                </c:pt>
                <c:pt idx="23326">
                  <c:v>2.8494199999999998</c:v>
                </c:pt>
                <c:pt idx="23327">
                  <c:v>2.8494199999999998</c:v>
                </c:pt>
                <c:pt idx="23328">
                  <c:v>2.83114</c:v>
                </c:pt>
                <c:pt idx="23329">
                  <c:v>2.8555299999999999</c:v>
                </c:pt>
                <c:pt idx="23330">
                  <c:v>2.83114</c:v>
                </c:pt>
                <c:pt idx="23331">
                  <c:v>2.8555299999999999</c:v>
                </c:pt>
                <c:pt idx="23332">
                  <c:v>2.8616600000000001</c:v>
                </c:pt>
                <c:pt idx="23333">
                  <c:v>2.8555299999999999</c:v>
                </c:pt>
                <c:pt idx="23334">
                  <c:v>2.86781</c:v>
                </c:pt>
                <c:pt idx="23335">
                  <c:v>2.8372199999999999</c:v>
                </c:pt>
                <c:pt idx="23336">
                  <c:v>2.8433099999999998</c:v>
                </c:pt>
                <c:pt idx="23337">
                  <c:v>2.8555299999999999</c:v>
                </c:pt>
                <c:pt idx="23338">
                  <c:v>2.8494199999999998</c:v>
                </c:pt>
                <c:pt idx="23339">
                  <c:v>2.8372199999999999</c:v>
                </c:pt>
                <c:pt idx="23340">
                  <c:v>2.8433099999999998</c:v>
                </c:pt>
                <c:pt idx="23341">
                  <c:v>2.8250799999999998</c:v>
                </c:pt>
                <c:pt idx="23342">
                  <c:v>2.8433099999999998</c:v>
                </c:pt>
                <c:pt idx="23343">
                  <c:v>2.8433099999999998</c:v>
                </c:pt>
                <c:pt idx="23344">
                  <c:v>2.8494199999999998</c:v>
                </c:pt>
                <c:pt idx="23345">
                  <c:v>2.8433099999999998</c:v>
                </c:pt>
                <c:pt idx="23346">
                  <c:v>2.8372199999999999</c:v>
                </c:pt>
                <c:pt idx="23347">
                  <c:v>2.83114</c:v>
                </c:pt>
                <c:pt idx="23348">
                  <c:v>2.8433099999999998</c:v>
                </c:pt>
                <c:pt idx="23349">
                  <c:v>2.8433099999999998</c:v>
                </c:pt>
                <c:pt idx="23350">
                  <c:v>2.8494199999999998</c:v>
                </c:pt>
                <c:pt idx="23351">
                  <c:v>2.8372199999999999</c:v>
                </c:pt>
                <c:pt idx="23352">
                  <c:v>2.8494199999999998</c:v>
                </c:pt>
                <c:pt idx="23353">
                  <c:v>2.8555299999999999</c:v>
                </c:pt>
                <c:pt idx="23354">
                  <c:v>2.8739599999999998</c:v>
                </c:pt>
                <c:pt idx="23355">
                  <c:v>2.8555299999999999</c:v>
                </c:pt>
                <c:pt idx="23356">
                  <c:v>2.8494199999999998</c:v>
                </c:pt>
                <c:pt idx="23357">
                  <c:v>2.8494199999999998</c:v>
                </c:pt>
                <c:pt idx="23358">
                  <c:v>2.8616600000000001</c:v>
                </c:pt>
                <c:pt idx="23359">
                  <c:v>2.8494199999999998</c:v>
                </c:pt>
                <c:pt idx="23360">
                  <c:v>2.8433099999999998</c:v>
                </c:pt>
                <c:pt idx="23361">
                  <c:v>2.8433099999999998</c:v>
                </c:pt>
                <c:pt idx="23362">
                  <c:v>2.8555299999999999</c:v>
                </c:pt>
                <c:pt idx="23363">
                  <c:v>2.8616600000000001</c:v>
                </c:pt>
                <c:pt idx="23364">
                  <c:v>2.8372199999999999</c:v>
                </c:pt>
                <c:pt idx="23365">
                  <c:v>2.8372199999999999</c:v>
                </c:pt>
                <c:pt idx="23366">
                  <c:v>2.83114</c:v>
                </c:pt>
                <c:pt idx="23367">
                  <c:v>2.86781</c:v>
                </c:pt>
                <c:pt idx="23368">
                  <c:v>2.8433099999999998</c:v>
                </c:pt>
                <c:pt idx="23369">
                  <c:v>2.8616600000000001</c:v>
                </c:pt>
                <c:pt idx="23370">
                  <c:v>2.8739599999999998</c:v>
                </c:pt>
                <c:pt idx="23371">
                  <c:v>2.8555299999999999</c:v>
                </c:pt>
                <c:pt idx="23372">
                  <c:v>2.8616600000000001</c:v>
                </c:pt>
                <c:pt idx="23373">
                  <c:v>2.8555299999999999</c:v>
                </c:pt>
                <c:pt idx="23374">
                  <c:v>2.8494199999999998</c:v>
                </c:pt>
                <c:pt idx="23375">
                  <c:v>2.8372199999999999</c:v>
                </c:pt>
                <c:pt idx="23376">
                  <c:v>2.8494199999999998</c:v>
                </c:pt>
                <c:pt idx="23377">
                  <c:v>2.8372199999999999</c:v>
                </c:pt>
                <c:pt idx="23378">
                  <c:v>2.8494199999999998</c:v>
                </c:pt>
                <c:pt idx="23379">
                  <c:v>2.8250799999999998</c:v>
                </c:pt>
                <c:pt idx="23380">
                  <c:v>2.8616600000000001</c:v>
                </c:pt>
                <c:pt idx="23381">
                  <c:v>2.8433099999999998</c:v>
                </c:pt>
                <c:pt idx="23382">
                  <c:v>2.8372199999999999</c:v>
                </c:pt>
                <c:pt idx="23383">
                  <c:v>2.8372199999999999</c:v>
                </c:pt>
                <c:pt idx="23384">
                  <c:v>2.8372199999999999</c:v>
                </c:pt>
                <c:pt idx="23385">
                  <c:v>2.8250799999999998</c:v>
                </c:pt>
                <c:pt idx="23386">
                  <c:v>2.8372199999999999</c:v>
                </c:pt>
                <c:pt idx="23387">
                  <c:v>2.83114</c:v>
                </c:pt>
                <c:pt idx="23388">
                  <c:v>2.8494199999999998</c:v>
                </c:pt>
                <c:pt idx="23389">
                  <c:v>2.8494199999999998</c:v>
                </c:pt>
                <c:pt idx="23390">
                  <c:v>2.8494199999999998</c:v>
                </c:pt>
                <c:pt idx="23391">
                  <c:v>2.8739599999999998</c:v>
                </c:pt>
                <c:pt idx="23392">
                  <c:v>2.8616600000000001</c:v>
                </c:pt>
                <c:pt idx="23393">
                  <c:v>2.8801399999999999</c:v>
                </c:pt>
                <c:pt idx="23394">
                  <c:v>2.8555299999999999</c:v>
                </c:pt>
                <c:pt idx="23395">
                  <c:v>2.8494199999999998</c:v>
                </c:pt>
                <c:pt idx="23396">
                  <c:v>2.8555299999999999</c:v>
                </c:pt>
                <c:pt idx="23397">
                  <c:v>2.8372199999999999</c:v>
                </c:pt>
                <c:pt idx="23398">
                  <c:v>2.8372199999999999</c:v>
                </c:pt>
                <c:pt idx="23399">
                  <c:v>2.8494199999999998</c:v>
                </c:pt>
                <c:pt idx="23400">
                  <c:v>2.8250799999999998</c:v>
                </c:pt>
                <c:pt idx="23401">
                  <c:v>2.8555299999999999</c:v>
                </c:pt>
                <c:pt idx="23402">
                  <c:v>2.8372199999999999</c:v>
                </c:pt>
                <c:pt idx="23403">
                  <c:v>2.8433099999999998</c:v>
                </c:pt>
                <c:pt idx="23404">
                  <c:v>2.8494199999999998</c:v>
                </c:pt>
                <c:pt idx="23405">
                  <c:v>2.8494199999999998</c:v>
                </c:pt>
                <c:pt idx="23406">
                  <c:v>2.8372199999999999</c:v>
                </c:pt>
                <c:pt idx="23407">
                  <c:v>2.8433099999999998</c:v>
                </c:pt>
                <c:pt idx="23408">
                  <c:v>2.8494199999999998</c:v>
                </c:pt>
                <c:pt idx="23409">
                  <c:v>2.8433099999999998</c:v>
                </c:pt>
                <c:pt idx="23410">
                  <c:v>2.83114</c:v>
                </c:pt>
                <c:pt idx="23411">
                  <c:v>2.8372199999999999</c:v>
                </c:pt>
                <c:pt idx="23412">
                  <c:v>2.8372199999999999</c:v>
                </c:pt>
                <c:pt idx="23413">
                  <c:v>2.8190200000000001</c:v>
                </c:pt>
                <c:pt idx="23414">
                  <c:v>2.8494199999999998</c:v>
                </c:pt>
                <c:pt idx="23415">
                  <c:v>2.8555299999999999</c:v>
                </c:pt>
                <c:pt idx="23416">
                  <c:v>2.8372199999999999</c:v>
                </c:pt>
                <c:pt idx="23417">
                  <c:v>2.8494199999999998</c:v>
                </c:pt>
                <c:pt idx="23418">
                  <c:v>2.8190200000000001</c:v>
                </c:pt>
                <c:pt idx="23419">
                  <c:v>2.8494199999999998</c:v>
                </c:pt>
                <c:pt idx="23420">
                  <c:v>2.8494199999999998</c:v>
                </c:pt>
                <c:pt idx="23421">
                  <c:v>2.8433099999999998</c:v>
                </c:pt>
                <c:pt idx="23422">
                  <c:v>2.8494199999999998</c:v>
                </c:pt>
                <c:pt idx="23423">
                  <c:v>2.8616600000000001</c:v>
                </c:pt>
                <c:pt idx="23424">
                  <c:v>2.8616600000000001</c:v>
                </c:pt>
                <c:pt idx="23425">
                  <c:v>2.83114</c:v>
                </c:pt>
                <c:pt idx="23426">
                  <c:v>2.86781</c:v>
                </c:pt>
                <c:pt idx="23427">
                  <c:v>2.8494199999999998</c:v>
                </c:pt>
                <c:pt idx="23428">
                  <c:v>2.8616600000000001</c:v>
                </c:pt>
                <c:pt idx="23429">
                  <c:v>2.8433099999999998</c:v>
                </c:pt>
                <c:pt idx="23430">
                  <c:v>2.8555299999999999</c:v>
                </c:pt>
                <c:pt idx="23431">
                  <c:v>2.8616600000000001</c:v>
                </c:pt>
                <c:pt idx="23432">
                  <c:v>2.8250799999999998</c:v>
                </c:pt>
                <c:pt idx="23433">
                  <c:v>2.8433099999999998</c:v>
                </c:pt>
                <c:pt idx="23434">
                  <c:v>2.8555299999999999</c:v>
                </c:pt>
                <c:pt idx="23435">
                  <c:v>2.8494199999999998</c:v>
                </c:pt>
                <c:pt idx="23436">
                  <c:v>2.8616600000000001</c:v>
                </c:pt>
                <c:pt idx="23437">
                  <c:v>2.8372199999999999</c:v>
                </c:pt>
                <c:pt idx="23438">
                  <c:v>2.8433099999999998</c:v>
                </c:pt>
                <c:pt idx="23439">
                  <c:v>2.8616600000000001</c:v>
                </c:pt>
                <c:pt idx="23440">
                  <c:v>2.8616600000000001</c:v>
                </c:pt>
                <c:pt idx="23441">
                  <c:v>2.83114</c:v>
                </c:pt>
                <c:pt idx="23442">
                  <c:v>2.8555299999999999</c:v>
                </c:pt>
                <c:pt idx="23443">
                  <c:v>2.8433099999999998</c:v>
                </c:pt>
                <c:pt idx="23444">
                  <c:v>2.8555299999999999</c:v>
                </c:pt>
                <c:pt idx="23445">
                  <c:v>2.83114</c:v>
                </c:pt>
                <c:pt idx="23446">
                  <c:v>2.8433099999999998</c:v>
                </c:pt>
                <c:pt idx="23447">
                  <c:v>2.8433099999999998</c:v>
                </c:pt>
                <c:pt idx="23448">
                  <c:v>2.8494199999999998</c:v>
                </c:pt>
                <c:pt idx="23449">
                  <c:v>2.8433099999999998</c:v>
                </c:pt>
                <c:pt idx="23450">
                  <c:v>2.8433099999999998</c:v>
                </c:pt>
                <c:pt idx="23451">
                  <c:v>2.8494199999999998</c:v>
                </c:pt>
                <c:pt idx="23452">
                  <c:v>2.8494199999999998</c:v>
                </c:pt>
                <c:pt idx="23453">
                  <c:v>2.83114</c:v>
                </c:pt>
                <c:pt idx="23454">
                  <c:v>2.8372199999999999</c:v>
                </c:pt>
                <c:pt idx="23455">
                  <c:v>2.8494199999999998</c:v>
                </c:pt>
                <c:pt idx="23456">
                  <c:v>2.8433099999999998</c:v>
                </c:pt>
                <c:pt idx="23457">
                  <c:v>2.8555299999999999</c:v>
                </c:pt>
                <c:pt idx="23458">
                  <c:v>2.8494199999999998</c:v>
                </c:pt>
                <c:pt idx="23459">
                  <c:v>2.8372199999999999</c:v>
                </c:pt>
                <c:pt idx="23460">
                  <c:v>2.8372199999999999</c:v>
                </c:pt>
                <c:pt idx="23461">
                  <c:v>2.8616600000000001</c:v>
                </c:pt>
                <c:pt idx="23462">
                  <c:v>2.8372199999999999</c:v>
                </c:pt>
                <c:pt idx="23463">
                  <c:v>2.8372199999999999</c:v>
                </c:pt>
                <c:pt idx="23464">
                  <c:v>2.83114</c:v>
                </c:pt>
                <c:pt idx="23465">
                  <c:v>2.8433099999999998</c:v>
                </c:pt>
                <c:pt idx="23466">
                  <c:v>2.8372199999999999</c:v>
                </c:pt>
                <c:pt idx="23467">
                  <c:v>2.8372199999999999</c:v>
                </c:pt>
                <c:pt idx="23468">
                  <c:v>2.8433099999999998</c:v>
                </c:pt>
                <c:pt idx="23469">
                  <c:v>2.8494199999999998</c:v>
                </c:pt>
                <c:pt idx="23470">
                  <c:v>2.8433099999999998</c:v>
                </c:pt>
                <c:pt idx="23471">
                  <c:v>2.83114</c:v>
                </c:pt>
                <c:pt idx="23472">
                  <c:v>2.8555299999999999</c:v>
                </c:pt>
                <c:pt idx="23473">
                  <c:v>2.8616600000000001</c:v>
                </c:pt>
                <c:pt idx="23474">
                  <c:v>2.83114</c:v>
                </c:pt>
                <c:pt idx="23475">
                  <c:v>2.86781</c:v>
                </c:pt>
                <c:pt idx="23476">
                  <c:v>2.8739599999999998</c:v>
                </c:pt>
                <c:pt idx="23477">
                  <c:v>2.86781</c:v>
                </c:pt>
                <c:pt idx="23478">
                  <c:v>2.86781</c:v>
                </c:pt>
                <c:pt idx="23479">
                  <c:v>2.83114</c:v>
                </c:pt>
                <c:pt idx="23480">
                  <c:v>2.8433099999999998</c:v>
                </c:pt>
                <c:pt idx="23481">
                  <c:v>2.8372199999999999</c:v>
                </c:pt>
                <c:pt idx="23482">
                  <c:v>2.8555299999999999</c:v>
                </c:pt>
                <c:pt idx="23483">
                  <c:v>2.8372199999999999</c:v>
                </c:pt>
                <c:pt idx="23484">
                  <c:v>2.8433099999999998</c:v>
                </c:pt>
                <c:pt idx="23485">
                  <c:v>2.8616600000000001</c:v>
                </c:pt>
                <c:pt idx="23486">
                  <c:v>2.8555299999999999</c:v>
                </c:pt>
                <c:pt idx="23487">
                  <c:v>2.8372199999999999</c:v>
                </c:pt>
                <c:pt idx="23488">
                  <c:v>2.86781</c:v>
                </c:pt>
                <c:pt idx="23489">
                  <c:v>2.86781</c:v>
                </c:pt>
                <c:pt idx="23490">
                  <c:v>2.86781</c:v>
                </c:pt>
                <c:pt idx="23491">
                  <c:v>2.8555299999999999</c:v>
                </c:pt>
                <c:pt idx="23492">
                  <c:v>2.8555299999999999</c:v>
                </c:pt>
                <c:pt idx="23493">
                  <c:v>2.8555299999999999</c:v>
                </c:pt>
                <c:pt idx="23494">
                  <c:v>2.8372199999999999</c:v>
                </c:pt>
                <c:pt idx="23495">
                  <c:v>2.8555299999999999</c:v>
                </c:pt>
                <c:pt idx="23496">
                  <c:v>2.8616600000000001</c:v>
                </c:pt>
                <c:pt idx="23497">
                  <c:v>2.8372199999999999</c:v>
                </c:pt>
                <c:pt idx="23498">
                  <c:v>2.8494199999999998</c:v>
                </c:pt>
                <c:pt idx="23499">
                  <c:v>2.8250799999999998</c:v>
                </c:pt>
                <c:pt idx="23500">
                  <c:v>2.8494199999999998</c:v>
                </c:pt>
                <c:pt idx="23501">
                  <c:v>2.8433099999999998</c:v>
                </c:pt>
                <c:pt idx="23502">
                  <c:v>2.8433099999999998</c:v>
                </c:pt>
                <c:pt idx="23503">
                  <c:v>2.8555299999999999</c:v>
                </c:pt>
                <c:pt idx="23504">
                  <c:v>2.8433099999999998</c:v>
                </c:pt>
                <c:pt idx="23505">
                  <c:v>2.8555299999999999</c:v>
                </c:pt>
                <c:pt idx="23506">
                  <c:v>2.8555299999999999</c:v>
                </c:pt>
                <c:pt idx="23507">
                  <c:v>2.86781</c:v>
                </c:pt>
                <c:pt idx="23508">
                  <c:v>2.8555299999999999</c:v>
                </c:pt>
                <c:pt idx="23509">
                  <c:v>2.8555299999999999</c:v>
                </c:pt>
                <c:pt idx="23510">
                  <c:v>2.8372199999999999</c:v>
                </c:pt>
                <c:pt idx="23511">
                  <c:v>2.8372199999999999</c:v>
                </c:pt>
                <c:pt idx="23512">
                  <c:v>2.8616600000000001</c:v>
                </c:pt>
                <c:pt idx="23513">
                  <c:v>2.8616600000000001</c:v>
                </c:pt>
                <c:pt idx="23514">
                  <c:v>2.8433099999999998</c:v>
                </c:pt>
                <c:pt idx="23515">
                  <c:v>2.8372199999999999</c:v>
                </c:pt>
                <c:pt idx="23516">
                  <c:v>2.8555299999999999</c:v>
                </c:pt>
                <c:pt idx="23517">
                  <c:v>2.8555299999999999</c:v>
                </c:pt>
                <c:pt idx="23518">
                  <c:v>2.8555299999999999</c:v>
                </c:pt>
                <c:pt idx="23519">
                  <c:v>2.86781</c:v>
                </c:pt>
                <c:pt idx="23520">
                  <c:v>2.8616600000000001</c:v>
                </c:pt>
                <c:pt idx="23521">
                  <c:v>2.8739599999999998</c:v>
                </c:pt>
                <c:pt idx="23522">
                  <c:v>2.8555299999999999</c:v>
                </c:pt>
                <c:pt idx="23523">
                  <c:v>2.8433099999999998</c:v>
                </c:pt>
                <c:pt idx="23524">
                  <c:v>2.8372199999999999</c:v>
                </c:pt>
                <c:pt idx="23525">
                  <c:v>2.8555299999999999</c:v>
                </c:pt>
                <c:pt idx="23526">
                  <c:v>2.8801399999999999</c:v>
                </c:pt>
                <c:pt idx="23527">
                  <c:v>2.83114</c:v>
                </c:pt>
                <c:pt idx="23528">
                  <c:v>2.8555299999999999</c:v>
                </c:pt>
                <c:pt idx="23529">
                  <c:v>2.8555299999999999</c:v>
                </c:pt>
                <c:pt idx="23530">
                  <c:v>2.8433099999999998</c:v>
                </c:pt>
                <c:pt idx="23531">
                  <c:v>2.83114</c:v>
                </c:pt>
                <c:pt idx="23532">
                  <c:v>2.8739599999999998</c:v>
                </c:pt>
                <c:pt idx="23533">
                  <c:v>2.8494199999999998</c:v>
                </c:pt>
                <c:pt idx="23534">
                  <c:v>2.8372199999999999</c:v>
                </c:pt>
                <c:pt idx="23535">
                  <c:v>2.8555299999999999</c:v>
                </c:pt>
                <c:pt idx="23536">
                  <c:v>2.8433099999999998</c:v>
                </c:pt>
                <c:pt idx="23537">
                  <c:v>2.8433099999999998</c:v>
                </c:pt>
                <c:pt idx="23538">
                  <c:v>2.8616600000000001</c:v>
                </c:pt>
                <c:pt idx="23539">
                  <c:v>2.86781</c:v>
                </c:pt>
                <c:pt idx="23540">
                  <c:v>2.8801399999999999</c:v>
                </c:pt>
                <c:pt idx="23541">
                  <c:v>2.88632</c:v>
                </c:pt>
                <c:pt idx="23542">
                  <c:v>2.86781</c:v>
                </c:pt>
                <c:pt idx="23543">
                  <c:v>2.8616600000000001</c:v>
                </c:pt>
                <c:pt idx="23544">
                  <c:v>2.8616600000000001</c:v>
                </c:pt>
                <c:pt idx="23545">
                  <c:v>2.86781</c:v>
                </c:pt>
                <c:pt idx="23546">
                  <c:v>2.8616600000000001</c:v>
                </c:pt>
                <c:pt idx="23547">
                  <c:v>2.86781</c:v>
                </c:pt>
                <c:pt idx="23548">
                  <c:v>2.8616600000000001</c:v>
                </c:pt>
                <c:pt idx="23549">
                  <c:v>2.8616600000000001</c:v>
                </c:pt>
                <c:pt idx="23550">
                  <c:v>2.8616600000000001</c:v>
                </c:pt>
                <c:pt idx="23551">
                  <c:v>2.8555299999999999</c:v>
                </c:pt>
                <c:pt idx="23552">
                  <c:v>2.8494199999999998</c:v>
                </c:pt>
                <c:pt idx="23553">
                  <c:v>2.8494199999999998</c:v>
                </c:pt>
                <c:pt idx="23554">
                  <c:v>2.86781</c:v>
                </c:pt>
                <c:pt idx="23555">
                  <c:v>2.8555299999999999</c:v>
                </c:pt>
                <c:pt idx="23556">
                  <c:v>2.86781</c:v>
                </c:pt>
                <c:pt idx="23557">
                  <c:v>2.8494199999999998</c:v>
                </c:pt>
                <c:pt idx="23558">
                  <c:v>2.8616600000000001</c:v>
                </c:pt>
                <c:pt idx="23559">
                  <c:v>2.8555299999999999</c:v>
                </c:pt>
                <c:pt idx="23560">
                  <c:v>2.86781</c:v>
                </c:pt>
                <c:pt idx="23561">
                  <c:v>2.8555299999999999</c:v>
                </c:pt>
                <c:pt idx="23562">
                  <c:v>2.8555299999999999</c:v>
                </c:pt>
                <c:pt idx="23563">
                  <c:v>2.8250799999999998</c:v>
                </c:pt>
                <c:pt idx="23564">
                  <c:v>2.8616600000000001</c:v>
                </c:pt>
                <c:pt idx="23565">
                  <c:v>2.8494199999999998</c:v>
                </c:pt>
                <c:pt idx="23566">
                  <c:v>2.8739599999999998</c:v>
                </c:pt>
                <c:pt idx="23567">
                  <c:v>2.8925200000000002</c:v>
                </c:pt>
                <c:pt idx="23568">
                  <c:v>2.86781</c:v>
                </c:pt>
                <c:pt idx="23569">
                  <c:v>2.8494199999999998</c:v>
                </c:pt>
                <c:pt idx="23570">
                  <c:v>2.8616600000000001</c:v>
                </c:pt>
                <c:pt idx="23571">
                  <c:v>2.86781</c:v>
                </c:pt>
                <c:pt idx="23572">
                  <c:v>2.8801399999999999</c:v>
                </c:pt>
                <c:pt idx="23573">
                  <c:v>2.86781</c:v>
                </c:pt>
                <c:pt idx="23574">
                  <c:v>2.8555299999999999</c:v>
                </c:pt>
                <c:pt idx="23575">
                  <c:v>2.8616600000000001</c:v>
                </c:pt>
                <c:pt idx="23576">
                  <c:v>2.8555299999999999</c:v>
                </c:pt>
                <c:pt idx="23577">
                  <c:v>2.8616600000000001</c:v>
                </c:pt>
                <c:pt idx="23578">
                  <c:v>2.8555299999999999</c:v>
                </c:pt>
                <c:pt idx="23579">
                  <c:v>2.86781</c:v>
                </c:pt>
                <c:pt idx="23580">
                  <c:v>2.8616600000000001</c:v>
                </c:pt>
                <c:pt idx="23581">
                  <c:v>2.86781</c:v>
                </c:pt>
                <c:pt idx="23582">
                  <c:v>2.86781</c:v>
                </c:pt>
                <c:pt idx="23583">
                  <c:v>2.8494199999999998</c:v>
                </c:pt>
                <c:pt idx="23584">
                  <c:v>2.8494199999999998</c:v>
                </c:pt>
                <c:pt idx="23585">
                  <c:v>2.8616600000000001</c:v>
                </c:pt>
                <c:pt idx="23586">
                  <c:v>2.8555299999999999</c:v>
                </c:pt>
                <c:pt idx="23587">
                  <c:v>2.8616600000000001</c:v>
                </c:pt>
                <c:pt idx="23588">
                  <c:v>2.8616600000000001</c:v>
                </c:pt>
                <c:pt idx="23589">
                  <c:v>2.8433099999999998</c:v>
                </c:pt>
                <c:pt idx="23590">
                  <c:v>2.8372199999999999</c:v>
                </c:pt>
                <c:pt idx="23591">
                  <c:v>2.8555299999999999</c:v>
                </c:pt>
                <c:pt idx="23592">
                  <c:v>2.8555299999999999</c:v>
                </c:pt>
                <c:pt idx="23593">
                  <c:v>2.8494199999999998</c:v>
                </c:pt>
                <c:pt idx="23594">
                  <c:v>2.8494199999999998</c:v>
                </c:pt>
                <c:pt idx="23595">
                  <c:v>2.8433099999999998</c:v>
                </c:pt>
                <c:pt idx="23596">
                  <c:v>2.86781</c:v>
                </c:pt>
                <c:pt idx="23597">
                  <c:v>2.8555299999999999</c:v>
                </c:pt>
                <c:pt idx="23598">
                  <c:v>2.8616600000000001</c:v>
                </c:pt>
                <c:pt idx="23599">
                  <c:v>2.8494199999999998</c:v>
                </c:pt>
                <c:pt idx="23600">
                  <c:v>2.8372199999999999</c:v>
                </c:pt>
                <c:pt idx="23601">
                  <c:v>2.8494199999999998</c:v>
                </c:pt>
                <c:pt idx="23602">
                  <c:v>2.8616600000000001</c:v>
                </c:pt>
                <c:pt idx="23603">
                  <c:v>2.8494199999999998</c:v>
                </c:pt>
                <c:pt idx="23604">
                  <c:v>2.8433099999999998</c:v>
                </c:pt>
                <c:pt idx="23605">
                  <c:v>2.8494199999999998</c:v>
                </c:pt>
                <c:pt idx="23606">
                  <c:v>2.8616600000000001</c:v>
                </c:pt>
                <c:pt idx="23607">
                  <c:v>2.8494199999999998</c:v>
                </c:pt>
                <c:pt idx="23608">
                  <c:v>2.8494199999999998</c:v>
                </c:pt>
                <c:pt idx="23609">
                  <c:v>2.8494199999999998</c:v>
                </c:pt>
                <c:pt idx="23610">
                  <c:v>2.8433099999999998</c:v>
                </c:pt>
                <c:pt idx="23611">
                  <c:v>2.8372199999999999</c:v>
                </c:pt>
                <c:pt idx="23612">
                  <c:v>2.8616600000000001</c:v>
                </c:pt>
                <c:pt idx="23613">
                  <c:v>2.8433099999999998</c:v>
                </c:pt>
                <c:pt idx="23614">
                  <c:v>2.8616600000000001</c:v>
                </c:pt>
                <c:pt idx="23615">
                  <c:v>2.8433099999999998</c:v>
                </c:pt>
                <c:pt idx="23616">
                  <c:v>2.83114</c:v>
                </c:pt>
                <c:pt idx="23617">
                  <c:v>2.8433099999999998</c:v>
                </c:pt>
                <c:pt idx="23618">
                  <c:v>2.8433099999999998</c:v>
                </c:pt>
                <c:pt idx="23619">
                  <c:v>2.8433099999999998</c:v>
                </c:pt>
                <c:pt idx="23620">
                  <c:v>2.8555299999999999</c:v>
                </c:pt>
                <c:pt idx="23621">
                  <c:v>2.8433099999999998</c:v>
                </c:pt>
                <c:pt idx="23622">
                  <c:v>2.8555299999999999</c:v>
                </c:pt>
                <c:pt idx="23623">
                  <c:v>2.8616600000000001</c:v>
                </c:pt>
                <c:pt idx="23624">
                  <c:v>2.86781</c:v>
                </c:pt>
                <c:pt idx="23625">
                  <c:v>2.8433099999999998</c:v>
                </c:pt>
                <c:pt idx="23626">
                  <c:v>2.8555299999999999</c:v>
                </c:pt>
                <c:pt idx="23627">
                  <c:v>2.8616600000000001</c:v>
                </c:pt>
                <c:pt idx="23628">
                  <c:v>2.8494199999999998</c:v>
                </c:pt>
                <c:pt idx="23629">
                  <c:v>2.8801399999999999</c:v>
                </c:pt>
                <c:pt idx="23630">
                  <c:v>2.8555299999999999</c:v>
                </c:pt>
                <c:pt idx="23631">
                  <c:v>2.8616600000000001</c:v>
                </c:pt>
                <c:pt idx="23632">
                  <c:v>2.8616600000000001</c:v>
                </c:pt>
                <c:pt idx="23633">
                  <c:v>2.8494199999999998</c:v>
                </c:pt>
                <c:pt idx="23634">
                  <c:v>2.8616600000000001</c:v>
                </c:pt>
                <c:pt idx="23635">
                  <c:v>2.8616600000000001</c:v>
                </c:pt>
                <c:pt idx="23636">
                  <c:v>2.8433099999999998</c:v>
                </c:pt>
                <c:pt idx="23637">
                  <c:v>2.8494199999999998</c:v>
                </c:pt>
                <c:pt idx="23638">
                  <c:v>2.8494199999999998</c:v>
                </c:pt>
                <c:pt idx="23639">
                  <c:v>2.8494199999999998</c:v>
                </c:pt>
                <c:pt idx="23640">
                  <c:v>2.8555299999999999</c:v>
                </c:pt>
                <c:pt idx="23641">
                  <c:v>2.8433099999999998</c:v>
                </c:pt>
                <c:pt idx="23642">
                  <c:v>2.8616600000000001</c:v>
                </c:pt>
                <c:pt idx="23643">
                  <c:v>2.8494199999999998</c:v>
                </c:pt>
                <c:pt idx="23644">
                  <c:v>2.8433099999999998</c:v>
                </c:pt>
                <c:pt idx="23645">
                  <c:v>2.8433099999999998</c:v>
                </c:pt>
                <c:pt idx="23646">
                  <c:v>2.8616600000000001</c:v>
                </c:pt>
                <c:pt idx="23647">
                  <c:v>2.8616600000000001</c:v>
                </c:pt>
                <c:pt idx="23648">
                  <c:v>2.8555299999999999</c:v>
                </c:pt>
                <c:pt idx="23649">
                  <c:v>2.8555299999999999</c:v>
                </c:pt>
                <c:pt idx="23650">
                  <c:v>2.8801399999999999</c:v>
                </c:pt>
                <c:pt idx="23651">
                  <c:v>2.8801399999999999</c:v>
                </c:pt>
                <c:pt idx="23652">
                  <c:v>2.86781</c:v>
                </c:pt>
                <c:pt idx="23653">
                  <c:v>2.8616600000000001</c:v>
                </c:pt>
                <c:pt idx="23654">
                  <c:v>2.8555299999999999</c:v>
                </c:pt>
                <c:pt idx="23655">
                  <c:v>2.8555299999999999</c:v>
                </c:pt>
                <c:pt idx="23656">
                  <c:v>2.8494199999999998</c:v>
                </c:pt>
                <c:pt idx="23657">
                  <c:v>2.8555299999999999</c:v>
                </c:pt>
                <c:pt idx="23658">
                  <c:v>2.8555299999999999</c:v>
                </c:pt>
                <c:pt idx="23659">
                  <c:v>2.8555299999999999</c:v>
                </c:pt>
                <c:pt idx="23660">
                  <c:v>2.8555299999999999</c:v>
                </c:pt>
                <c:pt idx="23661">
                  <c:v>2.8494199999999998</c:v>
                </c:pt>
                <c:pt idx="23662">
                  <c:v>2.8372199999999999</c:v>
                </c:pt>
                <c:pt idx="23663">
                  <c:v>2.8555299999999999</c:v>
                </c:pt>
                <c:pt idx="23664">
                  <c:v>2.8555299999999999</c:v>
                </c:pt>
                <c:pt idx="23665">
                  <c:v>2.8555299999999999</c:v>
                </c:pt>
                <c:pt idx="23666">
                  <c:v>2.8494199999999998</c:v>
                </c:pt>
                <c:pt idx="23667">
                  <c:v>2.8433099999999998</c:v>
                </c:pt>
                <c:pt idx="23668">
                  <c:v>2.8433099999999998</c:v>
                </c:pt>
                <c:pt idx="23669">
                  <c:v>2.86781</c:v>
                </c:pt>
                <c:pt idx="23670">
                  <c:v>2.8494199999999998</c:v>
                </c:pt>
                <c:pt idx="23671">
                  <c:v>2.8555299999999999</c:v>
                </c:pt>
                <c:pt idx="23672">
                  <c:v>2.8433099999999998</c:v>
                </c:pt>
                <c:pt idx="23673">
                  <c:v>2.8555299999999999</c:v>
                </c:pt>
                <c:pt idx="23674">
                  <c:v>2.8372199999999999</c:v>
                </c:pt>
                <c:pt idx="23675">
                  <c:v>2.8555299999999999</c:v>
                </c:pt>
                <c:pt idx="23676">
                  <c:v>2.8433099999999998</c:v>
                </c:pt>
                <c:pt idx="23677">
                  <c:v>2.86781</c:v>
                </c:pt>
                <c:pt idx="23678">
                  <c:v>2.8494199999999998</c:v>
                </c:pt>
                <c:pt idx="23679">
                  <c:v>2.8616600000000001</c:v>
                </c:pt>
                <c:pt idx="23680">
                  <c:v>2.8616600000000001</c:v>
                </c:pt>
                <c:pt idx="23681">
                  <c:v>2.8555299999999999</c:v>
                </c:pt>
                <c:pt idx="23682">
                  <c:v>2.8494199999999998</c:v>
                </c:pt>
                <c:pt idx="23683">
                  <c:v>2.8616600000000001</c:v>
                </c:pt>
                <c:pt idx="23684">
                  <c:v>2.86781</c:v>
                </c:pt>
                <c:pt idx="23685">
                  <c:v>2.8616600000000001</c:v>
                </c:pt>
                <c:pt idx="23686">
                  <c:v>2.8739599999999998</c:v>
                </c:pt>
                <c:pt idx="23687">
                  <c:v>2.8616600000000001</c:v>
                </c:pt>
                <c:pt idx="23688">
                  <c:v>2.8555299999999999</c:v>
                </c:pt>
                <c:pt idx="23689">
                  <c:v>2.86781</c:v>
                </c:pt>
                <c:pt idx="23690">
                  <c:v>2.86781</c:v>
                </c:pt>
                <c:pt idx="23691">
                  <c:v>2.8555299999999999</c:v>
                </c:pt>
                <c:pt idx="23692">
                  <c:v>2.8494199999999998</c:v>
                </c:pt>
                <c:pt idx="23693">
                  <c:v>2.8494199999999998</c:v>
                </c:pt>
                <c:pt idx="23694">
                  <c:v>2.8433099999999998</c:v>
                </c:pt>
                <c:pt idx="23695">
                  <c:v>2.8433099999999998</c:v>
                </c:pt>
                <c:pt idx="23696">
                  <c:v>2.8555299999999999</c:v>
                </c:pt>
                <c:pt idx="23697">
                  <c:v>2.8555299999999999</c:v>
                </c:pt>
                <c:pt idx="23698">
                  <c:v>2.8494199999999998</c:v>
                </c:pt>
                <c:pt idx="23699">
                  <c:v>2.83114</c:v>
                </c:pt>
                <c:pt idx="23700">
                  <c:v>2.8616600000000001</c:v>
                </c:pt>
                <c:pt idx="23701">
                  <c:v>2.8555299999999999</c:v>
                </c:pt>
                <c:pt idx="23702">
                  <c:v>2.8739599999999998</c:v>
                </c:pt>
                <c:pt idx="23703">
                  <c:v>2.86781</c:v>
                </c:pt>
                <c:pt idx="23704">
                  <c:v>2.8555299999999999</c:v>
                </c:pt>
                <c:pt idx="23705">
                  <c:v>2.8739599999999998</c:v>
                </c:pt>
                <c:pt idx="23706">
                  <c:v>2.8739599999999998</c:v>
                </c:pt>
                <c:pt idx="23707">
                  <c:v>2.8739599999999998</c:v>
                </c:pt>
                <c:pt idx="23708">
                  <c:v>2.8433099999999998</c:v>
                </c:pt>
                <c:pt idx="23709">
                  <c:v>2.86781</c:v>
                </c:pt>
                <c:pt idx="23710">
                  <c:v>2.8555299999999999</c:v>
                </c:pt>
                <c:pt idx="23711">
                  <c:v>2.8555299999999999</c:v>
                </c:pt>
                <c:pt idx="23712">
                  <c:v>2.86781</c:v>
                </c:pt>
                <c:pt idx="23713">
                  <c:v>2.8925200000000002</c:v>
                </c:pt>
                <c:pt idx="23714">
                  <c:v>2.8739599999999998</c:v>
                </c:pt>
                <c:pt idx="23715">
                  <c:v>2.8250799999999998</c:v>
                </c:pt>
                <c:pt idx="23716">
                  <c:v>2.86781</c:v>
                </c:pt>
                <c:pt idx="23717">
                  <c:v>2.8739599999999998</c:v>
                </c:pt>
                <c:pt idx="23718">
                  <c:v>2.8433099999999998</c:v>
                </c:pt>
                <c:pt idx="23719">
                  <c:v>2.8433099999999998</c:v>
                </c:pt>
                <c:pt idx="23720">
                  <c:v>2.86781</c:v>
                </c:pt>
                <c:pt idx="23721">
                  <c:v>2.8555299999999999</c:v>
                </c:pt>
                <c:pt idx="23722">
                  <c:v>2.8801399999999999</c:v>
                </c:pt>
                <c:pt idx="23723">
                  <c:v>2.86781</c:v>
                </c:pt>
                <c:pt idx="23724">
                  <c:v>2.8494199999999998</c:v>
                </c:pt>
                <c:pt idx="23725">
                  <c:v>2.8555299999999999</c:v>
                </c:pt>
                <c:pt idx="23726">
                  <c:v>2.8555299999999999</c:v>
                </c:pt>
                <c:pt idx="23727">
                  <c:v>2.83114</c:v>
                </c:pt>
                <c:pt idx="23728">
                  <c:v>2.83114</c:v>
                </c:pt>
                <c:pt idx="23729">
                  <c:v>2.86781</c:v>
                </c:pt>
                <c:pt idx="23730">
                  <c:v>2.8616600000000001</c:v>
                </c:pt>
                <c:pt idx="23731">
                  <c:v>2.8555299999999999</c:v>
                </c:pt>
                <c:pt idx="23732">
                  <c:v>2.86781</c:v>
                </c:pt>
                <c:pt idx="23733">
                  <c:v>2.86781</c:v>
                </c:pt>
                <c:pt idx="23734">
                  <c:v>2.8616600000000001</c:v>
                </c:pt>
                <c:pt idx="23735">
                  <c:v>2.86781</c:v>
                </c:pt>
                <c:pt idx="23736">
                  <c:v>2.8555299999999999</c:v>
                </c:pt>
                <c:pt idx="23737">
                  <c:v>2.8494199999999998</c:v>
                </c:pt>
                <c:pt idx="23738">
                  <c:v>2.8372199999999999</c:v>
                </c:pt>
                <c:pt idx="23739">
                  <c:v>2.8616600000000001</c:v>
                </c:pt>
                <c:pt idx="23740">
                  <c:v>2.8433099999999998</c:v>
                </c:pt>
                <c:pt idx="23741">
                  <c:v>2.8494199999999998</c:v>
                </c:pt>
                <c:pt idx="23742">
                  <c:v>2.8616600000000001</c:v>
                </c:pt>
                <c:pt idx="23743">
                  <c:v>2.8616600000000001</c:v>
                </c:pt>
                <c:pt idx="23744">
                  <c:v>2.8616600000000001</c:v>
                </c:pt>
                <c:pt idx="23745">
                  <c:v>2.8494199999999998</c:v>
                </c:pt>
                <c:pt idx="23746">
                  <c:v>2.8433099999999998</c:v>
                </c:pt>
                <c:pt idx="23747">
                  <c:v>2.8555299999999999</c:v>
                </c:pt>
                <c:pt idx="23748">
                  <c:v>2.8616600000000001</c:v>
                </c:pt>
                <c:pt idx="23749">
                  <c:v>2.8616600000000001</c:v>
                </c:pt>
                <c:pt idx="23750">
                  <c:v>2.8433099999999998</c:v>
                </c:pt>
                <c:pt idx="23751">
                  <c:v>2.8555299999999999</c:v>
                </c:pt>
                <c:pt idx="23752">
                  <c:v>2.8494199999999998</c:v>
                </c:pt>
                <c:pt idx="23753">
                  <c:v>2.8433099999999998</c:v>
                </c:pt>
                <c:pt idx="23754">
                  <c:v>2.8494199999999998</c:v>
                </c:pt>
                <c:pt idx="23755">
                  <c:v>2.8616600000000001</c:v>
                </c:pt>
                <c:pt idx="23756">
                  <c:v>2.8555299999999999</c:v>
                </c:pt>
                <c:pt idx="23757">
                  <c:v>2.86781</c:v>
                </c:pt>
                <c:pt idx="23758">
                  <c:v>2.8555299999999999</c:v>
                </c:pt>
                <c:pt idx="23759">
                  <c:v>2.8494199999999998</c:v>
                </c:pt>
                <c:pt idx="23760">
                  <c:v>2.8433099999999998</c:v>
                </c:pt>
                <c:pt idx="23761">
                  <c:v>2.8494199999999998</c:v>
                </c:pt>
                <c:pt idx="23762">
                  <c:v>2.8433099999999998</c:v>
                </c:pt>
                <c:pt idx="23763">
                  <c:v>2.8616600000000001</c:v>
                </c:pt>
                <c:pt idx="23764">
                  <c:v>2.86781</c:v>
                </c:pt>
                <c:pt idx="23765">
                  <c:v>2.8616600000000001</c:v>
                </c:pt>
                <c:pt idx="23766">
                  <c:v>2.8616600000000001</c:v>
                </c:pt>
                <c:pt idx="23767">
                  <c:v>2.8616600000000001</c:v>
                </c:pt>
                <c:pt idx="23768">
                  <c:v>2.8433099999999998</c:v>
                </c:pt>
                <c:pt idx="23769">
                  <c:v>2.8494199999999998</c:v>
                </c:pt>
                <c:pt idx="23770">
                  <c:v>2.8433099999999998</c:v>
                </c:pt>
                <c:pt idx="23771">
                  <c:v>2.86781</c:v>
                </c:pt>
                <c:pt idx="23772">
                  <c:v>2.8555299999999999</c:v>
                </c:pt>
                <c:pt idx="23773">
                  <c:v>2.83114</c:v>
                </c:pt>
                <c:pt idx="23774">
                  <c:v>2.8555299999999999</c:v>
                </c:pt>
                <c:pt idx="23775">
                  <c:v>2.8433099999999998</c:v>
                </c:pt>
                <c:pt idx="23776">
                  <c:v>2.8616600000000001</c:v>
                </c:pt>
                <c:pt idx="23777">
                  <c:v>2.8494199999999998</c:v>
                </c:pt>
                <c:pt idx="23778">
                  <c:v>2.8555299999999999</c:v>
                </c:pt>
                <c:pt idx="23779">
                  <c:v>2.86781</c:v>
                </c:pt>
                <c:pt idx="23780">
                  <c:v>2.8555299999999999</c:v>
                </c:pt>
                <c:pt idx="23781">
                  <c:v>2.86781</c:v>
                </c:pt>
                <c:pt idx="23782">
                  <c:v>2.8433099999999998</c:v>
                </c:pt>
                <c:pt idx="23783">
                  <c:v>2.8433099999999998</c:v>
                </c:pt>
                <c:pt idx="23784">
                  <c:v>2.8494199999999998</c:v>
                </c:pt>
                <c:pt idx="23785">
                  <c:v>2.86781</c:v>
                </c:pt>
                <c:pt idx="23786">
                  <c:v>2.8494199999999998</c:v>
                </c:pt>
                <c:pt idx="23787">
                  <c:v>2.8616600000000001</c:v>
                </c:pt>
                <c:pt idx="23788">
                  <c:v>2.8555299999999999</c:v>
                </c:pt>
                <c:pt idx="23789">
                  <c:v>2.8555299999999999</c:v>
                </c:pt>
                <c:pt idx="23790">
                  <c:v>2.8555299999999999</c:v>
                </c:pt>
                <c:pt idx="23791">
                  <c:v>2.86781</c:v>
                </c:pt>
                <c:pt idx="23792">
                  <c:v>2.8433099999999998</c:v>
                </c:pt>
                <c:pt idx="23793">
                  <c:v>2.8433099999999998</c:v>
                </c:pt>
                <c:pt idx="23794">
                  <c:v>2.8433099999999998</c:v>
                </c:pt>
                <c:pt idx="23795">
                  <c:v>2.8739599999999998</c:v>
                </c:pt>
                <c:pt idx="23796">
                  <c:v>2.8494199999999998</c:v>
                </c:pt>
                <c:pt idx="23797">
                  <c:v>2.8616600000000001</c:v>
                </c:pt>
                <c:pt idx="23798">
                  <c:v>2.8739599999999998</c:v>
                </c:pt>
                <c:pt idx="23799">
                  <c:v>2.8433099999999998</c:v>
                </c:pt>
                <c:pt idx="23800">
                  <c:v>2.8494199999999998</c:v>
                </c:pt>
                <c:pt idx="23801">
                  <c:v>2.8372199999999999</c:v>
                </c:pt>
                <c:pt idx="23802">
                  <c:v>2.8555299999999999</c:v>
                </c:pt>
                <c:pt idx="23803">
                  <c:v>2.8494199999999998</c:v>
                </c:pt>
                <c:pt idx="23804">
                  <c:v>2.8433099999999998</c:v>
                </c:pt>
                <c:pt idx="23805">
                  <c:v>2.8433099999999998</c:v>
                </c:pt>
                <c:pt idx="23806">
                  <c:v>2.86781</c:v>
                </c:pt>
                <c:pt idx="23807">
                  <c:v>2.8616600000000001</c:v>
                </c:pt>
                <c:pt idx="23808">
                  <c:v>2.8494199999999998</c:v>
                </c:pt>
                <c:pt idx="23809">
                  <c:v>2.8555299999999999</c:v>
                </c:pt>
                <c:pt idx="23810">
                  <c:v>2.8555299999999999</c:v>
                </c:pt>
                <c:pt idx="23811">
                  <c:v>2.8494199999999998</c:v>
                </c:pt>
                <c:pt idx="23812">
                  <c:v>2.83114</c:v>
                </c:pt>
                <c:pt idx="23813">
                  <c:v>2.8494199999999998</c:v>
                </c:pt>
                <c:pt idx="23814">
                  <c:v>2.8372199999999999</c:v>
                </c:pt>
                <c:pt idx="23815">
                  <c:v>2.8372199999999999</c:v>
                </c:pt>
                <c:pt idx="23816">
                  <c:v>2.8494199999999998</c:v>
                </c:pt>
                <c:pt idx="23817">
                  <c:v>2.86781</c:v>
                </c:pt>
                <c:pt idx="23818">
                  <c:v>2.8494199999999998</c:v>
                </c:pt>
                <c:pt idx="23819">
                  <c:v>2.8372199999999999</c:v>
                </c:pt>
                <c:pt idx="23820">
                  <c:v>2.86781</c:v>
                </c:pt>
                <c:pt idx="23821">
                  <c:v>2.8494199999999998</c:v>
                </c:pt>
                <c:pt idx="23822">
                  <c:v>2.8494199999999998</c:v>
                </c:pt>
                <c:pt idx="23823">
                  <c:v>2.8494199999999998</c:v>
                </c:pt>
                <c:pt idx="23824">
                  <c:v>2.8616600000000001</c:v>
                </c:pt>
                <c:pt idx="23825">
                  <c:v>2.8494199999999998</c:v>
                </c:pt>
                <c:pt idx="23826">
                  <c:v>2.8494199999999998</c:v>
                </c:pt>
                <c:pt idx="23827">
                  <c:v>2.8433099999999998</c:v>
                </c:pt>
                <c:pt idx="23828">
                  <c:v>2.8372199999999999</c:v>
                </c:pt>
                <c:pt idx="23829">
                  <c:v>2.8616600000000001</c:v>
                </c:pt>
                <c:pt idx="23830">
                  <c:v>2.8494199999999998</c:v>
                </c:pt>
                <c:pt idx="23831">
                  <c:v>2.8555299999999999</c:v>
                </c:pt>
                <c:pt idx="23832">
                  <c:v>2.8616600000000001</c:v>
                </c:pt>
                <c:pt idx="23833">
                  <c:v>2.8494199999999998</c:v>
                </c:pt>
                <c:pt idx="23834">
                  <c:v>2.8494199999999998</c:v>
                </c:pt>
                <c:pt idx="23835">
                  <c:v>2.8250799999999998</c:v>
                </c:pt>
                <c:pt idx="23836">
                  <c:v>2.8250799999999998</c:v>
                </c:pt>
                <c:pt idx="23837">
                  <c:v>2.8372199999999999</c:v>
                </c:pt>
                <c:pt idx="23838">
                  <c:v>2.8555299999999999</c:v>
                </c:pt>
                <c:pt idx="23839">
                  <c:v>2.86781</c:v>
                </c:pt>
                <c:pt idx="23840">
                  <c:v>2.8372199999999999</c:v>
                </c:pt>
                <c:pt idx="23841">
                  <c:v>2.8494199999999998</c:v>
                </c:pt>
                <c:pt idx="23842">
                  <c:v>2.8616600000000001</c:v>
                </c:pt>
                <c:pt idx="23843">
                  <c:v>2.8555299999999999</c:v>
                </c:pt>
                <c:pt idx="23844">
                  <c:v>2.8433099999999998</c:v>
                </c:pt>
                <c:pt idx="23845">
                  <c:v>2.83114</c:v>
                </c:pt>
                <c:pt idx="23846">
                  <c:v>2.86781</c:v>
                </c:pt>
                <c:pt idx="23847">
                  <c:v>2.8616600000000001</c:v>
                </c:pt>
                <c:pt idx="23848">
                  <c:v>2.8494199999999998</c:v>
                </c:pt>
                <c:pt idx="23849">
                  <c:v>2.8555299999999999</c:v>
                </c:pt>
                <c:pt idx="23850">
                  <c:v>2.8494199999999998</c:v>
                </c:pt>
                <c:pt idx="23851">
                  <c:v>2.8555299999999999</c:v>
                </c:pt>
                <c:pt idx="23852">
                  <c:v>2.8616600000000001</c:v>
                </c:pt>
                <c:pt idx="23853">
                  <c:v>2.8555299999999999</c:v>
                </c:pt>
                <c:pt idx="23854">
                  <c:v>2.8433099999999998</c:v>
                </c:pt>
                <c:pt idx="23855">
                  <c:v>2.8555299999999999</c:v>
                </c:pt>
                <c:pt idx="23856">
                  <c:v>2.8494199999999998</c:v>
                </c:pt>
                <c:pt idx="23857">
                  <c:v>2.8555299999999999</c:v>
                </c:pt>
                <c:pt idx="23858">
                  <c:v>2.8433099999999998</c:v>
                </c:pt>
                <c:pt idx="23859">
                  <c:v>2.8555299999999999</c:v>
                </c:pt>
                <c:pt idx="23860">
                  <c:v>2.8433099999999998</c:v>
                </c:pt>
                <c:pt idx="23861">
                  <c:v>2.8372199999999999</c:v>
                </c:pt>
                <c:pt idx="23862">
                  <c:v>2.8494199999999998</c:v>
                </c:pt>
                <c:pt idx="23863">
                  <c:v>2.8739599999999998</c:v>
                </c:pt>
                <c:pt idx="23864">
                  <c:v>2.8494199999999998</c:v>
                </c:pt>
                <c:pt idx="23865">
                  <c:v>2.8616600000000001</c:v>
                </c:pt>
                <c:pt idx="23866">
                  <c:v>2.8739599999999998</c:v>
                </c:pt>
                <c:pt idx="23867">
                  <c:v>2.8433099999999998</c:v>
                </c:pt>
                <c:pt idx="23868">
                  <c:v>2.8555299999999999</c:v>
                </c:pt>
                <c:pt idx="23869">
                  <c:v>2.8555299999999999</c:v>
                </c:pt>
                <c:pt idx="23870">
                  <c:v>2.8555299999999999</c:v>
                </c:pt>
                <c:pt idx="23871">
                  <c:v>2.8433099999999998</c:v>
                </c:pt>
                <c:pt idx="23872">
                  <c:v>2.8433099999999998</c:v>
                </c:pt>
                <c:pt idx="23873">
                  <c:v>2.86781</c:v>
                </c:pt>
                <c:pt idx="23874">
                  <c:v>2.8555299999999999</c:v>
                </c:pt>
                <c:pt idx="23875">
                  <c:v>2.8372199999999999</c:v>
                </c:pt>
                <c:pt idx="23876">
                  <c:v>2.8433099999999998</c:v>
                </c:pt>
                <c:pt idx="23877">
                  <c:v>2.83114</c:v>
                </c:pt>
                <c:pt idx="23878">
                  <c:v>2.8555299999999999</c:v>
                </c:pt>
                <c:pt idx="23879">
                  <c:v>2.8372199999999999</c:v>
                </c:pt>
                <c:pt idx="23880">
                  <c:v>2.8555299999999999</c:v>
                </c:pt>
                <c:pt idx="23881">
                  <c:v>2.8616600000000001</c:v>
                </c:pt>
                <c:pt idx="23882">
                  <c:v>2.8433099999999998</c:v>
                </c:pt>
                <c:pt idx="23883">
                  <c:v>2.8555299999999999</c:v>
                </c:pt>
                <c:pt idx="23884">
                  <c:v>2.8433099999999998</c:v>
                </c:pt>
                <c:pt idx="23885">
                  <c:v>2.8433099999999998</c:v>
                </c:pt>
                <c:pt idx="23886">
                  <c:v>2.8555299999999999</c:v>
                </c:pt>
                <c:pt idx="23887">
                  <c:v>2.86781</c:v>
                </c:pt>
                <c:pt idx="23888">
                  <c:v>2.86781</c:v>
                </c:pt>
                <c:pt idx="23889">
                  <c:v>2.8433099999999998</c:v>
                </c:pt>
                <c:pt idx="23890">
                  <c:v>2.8555299999999999</c:v>
                </c:pt>
                <c:pt idx="23891">
                  <c:v>2.8555299999999999</c:v>
                </c:pt>
                <c:pt idx="23892">
                  <c:v>2.8616600000000001</c:v>
                </c:pt>
                <c:pt idx="23893">
                  <c:v>2.8433099999999998</c:v>
                </c:pt>
                <c:pt idx="23894">
                  <c:v>2.86781</c:v>
                </c:pt>
                <c:pt idx="23895">
                  <c:v>2.8616600000000001</c:v>
                </c:pt>
                <c:pt idx="23896">
                  <c:v>2.8494199999999998</c:v>
                </c:pt>
                <c:pt idx="23897">
                  <c:v>2.8555299999999999</c:v>
                </c:pt>
                <c:pt idx="23898">
                  <c:v>2.8616600000000001</c:v>
                </c:pt>
                <c:pt idx="23899">
                  <c:v>2.83114</c:v>
                </c:pt>
                <c:pt idx="23900">
                  <c:v>2.8494199999999998</c:v>
                </c:pt>
                <c:pt idx="23901">
                  <c:v>2.83114</c:v>
                </c:pt>
                <c:pt idx="23902">
                  <c:v>2.83114</c:v>
                </c:pt>
                <c:pt idx="23903">
                  <c:v>2.8433099999999998</c:v>
                </c:pt>
                <c:pt idx="23904">
                  <c:v>2.8433099999999998</c:v>
                </c:pt>
                <c:pt idx="23905">
                  <c:v>2.8433099999999998</c:v>
                </c:pt>
                <c:pt idx="23906">
                  <c:v>2.8555299999999999</c:v>
                </c:pt>
                <c:pt idx="23907">
                  <c:v>2.8616600000000001</c:v>
                </c:pt>
                <c:pt idx="23908">
                  <c:v>2.8433099999999998</c:v>
                </c:pt>
                <c:pt idx="23909">
                  <c:v>2.8555299999999999</c:v>
                </c:pt>
                <c:pt idx="23910">
                  <c:v>2.8555299999999999</c:v>
                </c:pt>
                <c:pt idx="23911">
                  <c:v>2.8433099999999998</c:v>
                </c:pt>
                <c:pt idx="23912">
                  <c:v>2.8494199999999998</c:v>
                </c:pt>
                <c:pt idx="23913">
                  <c:v>2.8555299999999999</c:v>
                </c:pt>
                <c:pt idx="23914">
                  <c:v>2.8494199999999998</c:v>
                </c:pt>
                <c:pt idx="23915">
                  <c:v>2.8433099999999998</c:v>
                </c:pt>
                <c:pt idx="23916">
                  <c:v>2.8494199999999998</c:v>
                </c:pt>
                <c:pt idx="23917">
                  <c:v>2.8616600000000001</c:v>
                </c:pt>
                <c:pt idx="23918">
                  <c:v>2.8494199999999998</c:v>
                </c:pt>
                <c:pt idx="23919">
                  <c:v>2.8250799999999998</c:v>
                </c:pt>
                <c:pt idx="23920">
                  <c:v>2.8555299999999999</c:v>
                </c:pt>
                <c:pt idx="23921">
                  <c:v>2.8739599999999998</c:v>
                </c:pt>
                <c:pt idx="23922">
                  <c:v>2.8555299999999999</c:v>
                </c:pt>
                <c:pt idx="23923">
                  <c:v>2.8616600000000001</c:v>
                </c:pt>
                <c:pt idx="23924">
                  <c:v>2.8494199999999998</c:v>
                </c:pt>
                <c:pt idx="23925">
                  <c:v>2.8190200000000001</c:v>
                </c:pt>
                <c:pt idx="23926">
                  <c:v>2.8250799999999998</c:v>
                </c:pt>
                <c:pt idx="23927">
                  <c:v>2.8433099999999998</c:v>
                </c:pt>
                <c:pt idx="23928">
                  <c:v>2.8494199999999998</c:v>
                </c:pt>
                <c:pt idx="23929">
                  <c:v>2.8555299999999999</c:v>
                </c:pt>
                <c:pt idx="23930">
                  <c:v>2.8250799999999998</c:v>
                </c:pt>
                <c:pt idx="23931">
                  <c:v>2.8433099999999998</c:v>
                </c:pt>
                <c:pt idx="23932">
                  <c:v>2.8494199999999998</c:v>
                </c:pt>
                <c:pt idx="23933">
                  <c:v>2.8494199999999998</c:v>
                </c:pt>
                <c:pt idx="23934">
                  <c:v>2.8616600000000001</c:v>
                </c:pt>
                <c:pt idx="23935">
                  <c:v>2.8555299999999999</c:v>
                </c:pt>
                <c:pt idx="23936">
                  <c:v>2.8372199999999999</c:v>
                </c:pt>
                <c:pt idx="23937">
                  <c:v>2.8616600000000001</c:v>
                </c:pt>
                <c:pt idx="23938">
                  <c:v>2.8739599999999998</c:v>
                </c:pt>
                <c:pt idx="23939">
                  <c:v>2.86781</c:v>
                </c:pt>
                <c:pt idx="23940">
                  <c:v>2.5215399999999999</c:v>
                </c:pt>
                <c:pt idx="23941">
                  <c:v>2.8616600000000001</c:v>
                </c:pt>
                <c:pt idx="23942">
                  <c:v>2.8433099999999998</c:v>
                </c:pt>
                <c:pt idx="23943">
                  <c:v>2.8555299999999999</c:v>
                </c:pt>
                <c:pt idx="23944">
                  <c:v>2.8555299999999999</c:v>
                </c:pt>
                <c:pt idx="23945">
                  <c:v>2.8372199999999999</c:v>
                </c:pt>
                <c:pt idx="23946">
                  <c:v>2.8494199999999998</c:v>
                </c:pt>
                <c:pt idx="23947">
                  <c:v>2.8616600000000001</c:v>
                </c:pt>
                <c:pt idx="23948">
                  <c:v>2.8616600000000001</c:v>
                </c:pt>
                <c:pt idx="23949">
                  <c:v>2.8494199999999998</c:v>
                </c:pt>
                <c:pt idx="23950">
                  <c:v>2.8433099999999998</c:v>
                </c:pt>
                <c:pt idx="23951">
                  <c:v>2.8372199999999999</c:v>
                </c:pt>
                <c:pt idx="23952">
                  <c:v>2.8372199999999999</c:v>
                </c:pt>
                <c:pt idx="23953">
                  <c:v>2.8555299999999999</c:v>
                </c:pt>
                <c:pt idx="23954">
                  <c:v>2.8555299999999999</c:v>
                </c:pt>
                <c:pt idx="23955">
                  <c:v>2.8494199999999998</c:v>
                </c:pt>
                <c:pt idx="23956">
                  <c:v>2.8739599999999998</c:v>
                </c:pt>
                <c:pt idx="23957">
                  <c:v>2.8372199999999999</c:v>
                </c:pt>
                <c:pt idx="23958">
                  <c:v>2.8433099999999998</c:v>
                </c:pt>
                <c:pt idx="23959">
                  <c:v>2.83114</c:v>
                </c:pt>
                <c:pt idx="23960">
                  <c:v>2.8616600000000001</c:v>
                </c:pt>
                <c:pt idx="23961">
                  <c:v>2.8433099999999998</c:v>
                </c:pt>
                <c:pt idx="23962">
                  <c:v>2.83114</c:v>
                </c:pt>
                <c:pt idx="23963">
                  <c:v>2.86781</c:v>
                </c:pt>
                <c:pt idx="23964">
                  <c:v>2.8433099999999998</c:v>
                </c:pt>
                <c:pt idx="23965">
                  <c:v>2.8433099999999998</c:v>
                </c:pt>
                <c:pt idx="23966">
                  <c:v>2.8494199999999998</c:v>
                </c:pt>
                <c:pt idx="23967">
                  <c:v>2.8555299999999999</c:v>
                </c:pt>
                <c:pt idx="23968">
                  <c:v>2.8372199999999999</c:v>
                </c:pt>
                <c:pt idx="23969">
                  <c:v>2.8372199999999999</c:v>
                </c:pt>
                <c:pt idx="23970">
                  <c:v>2.8616600000000001</c:v>
                </c:pt>
                <c:pt idx="23971">
                  <c:v>2.8555299999999999</c:v>
                </c:pt>
                <c:pt idx="23972">
                  <c:v>2.8494199999999998</c:v>
                </c:pt>
                <c:pt idx="23973">
                  <c:v>2.8433099999999998</c:v>
                </c:pt>
                <c:pt idx="23974">
                  <c:v>2.8433099999999998</c:v>
                </c:pt>
                <c:pt idx="23975">
                  <c:v>2.8372199999999999</c:v>
                </c:pt>
                <c:pt idx="23976">
                  <c:v>2.83114</c:v>
                </c:pt>
                <c:pt idx="23977">
                  <c:v>2.8555299999999999</c:v>
                </c:pt>
                <c:pt idx="23978">
                  <c:v>2.8433099999999998</c:v>
                </c:pt>
                <c:pt idx="23979">
                  <c:v>2.8616600000000001</c:v>
                </c:pt>
                <c:pt idx="23980">
                  <c:v>2.8433099999999998</c:v>
                </c:pt>
                <c:pt idx="23981">
                  <c:v>2.8555299999999999</c:v>
                </c:pt>
                <c:pt idx="23982">
                  <c:v>2.8616600000000001</c:v>
                </c:pt>
                <c:pt idx="23983">
                  <c:v>2.8494199999999998</c:v>
                </c:pt>
                <c:pt idx="23984">
                  <c:v>2.8433099999999998</c:v>
                </c:pt>
                <c:pt idx="23985">
                  <c:v>2.8372199999999999</c:v>
                </c:pt>
                <c:pt idx="23986">
                  <c:v>2.8433099999999998</c:v>
                </c:pt>
                <c:pt idx="23987">
                  <c:v>2.8433099999999998</c:v>
                </c:pt>
                <c:pt idx="23988">
                  <c:v>2.8494199999999998</c:v>
                </c:pt>
                <c:pt idx="23989">
                  <c:v>2.8555299999999999</c:v>
                </c:pt>
                <c:pt idx="23990">
                  <c:v>2.8616600000000001</c:v>
                </c:pt>
                <c:pt idx="23991">
                  <c:v>2.8555299999999999</c:v>
                </c:pt>
                <c:pt idx="23992">
                  <c:v>2.8494199999999998</c:v>
                </c:pt>
                <c:pt idx="23993">
                  <c:v>2.8555299999999999</c:v>
                </c:pt>
                <c:pt idx="23994">
                  <c:v>2.8372199999999999</c:v>
                </c:pt>
                <c:pt idx="23995">
                  <c:v>2.8190200000000001</c:v>
                </c:pt>
                <c:pt idx="23996">
                  <c:v>2.86781</c:v>
                </c:pt>
                <c:pt idx="23997">
                  <c:v>2.8433099999999998</c:v>
                </c:pt>
                <c:pt idx="23998">
                  <c:v>2.8494199999999998</c:v>
                </c:pt>
                <c:pt idx="23999">
                  <c:v>2.8494199999999998</c:v>
                </c:pt>
                <c:pt idx="24000">
                  <c:v>2.8250799999999998</c:v>
                </c:pt>
                <c:pt idx="24001">
                  <c:v>2.8372199999999999</c:v>
                </c:pt>
                <c:pt idx="24002">
                  <c:v>2.8250799999999998</c:v>
                </c:pt>
                <c:pt idx="24003">
                  <c:v>2.8433099999999998</c:v>
                </c:pt>
                <c:pt idx="24004">
                  <c:v>2.8433099999999998</c:v>
                </c:pt>
                <c:pt idx="24005">
                  <c:v>2.8372199999999999</c:v>
                </c:pt>
                <c:pt idx="24006">
                  <c:v>2.8433099999999998</c:v>
                </c:pt>
                <c:pt idx="24007">
                  <c:v>2.8433099999999998</c:v>
                </c:pt>
                <c:pt idx="24008">
                  <c:v>2.8494199999999998</c:v>
                </c:pt>
                <c:pt idx="24009">
                  <c:v>2.8433099999999998</c:v>
                </c:pt>
                <c:pt idx="24010">
                  <c:v>2.83114</c:v>
                </c:pt>
                <c:pt idx="24011">
                  <c:v>2.8433099999999998</c:v>
                </c:pt>
                <c:pt idx="24012">
                  <c:v>2.8494199999999998</c:v>
                </c:pt>
                <c:pt idx="24013">
                  <c:v>2.83114</c:v>
                </c:pt>
                <c:pt idx="24014">
                  <c:v>2.8494199999999998</c:v>
                </c:pt>
                <c:pt idx="24015">
                  <c:v>2.83114</c:v>
                </c:pt>
                <c:pt idx="24016">
                  <c:v>2.8433099999999998</c:v>
                </c:pt>
                <c:pt idx="24017">
                  <c:v>2.8433099999999998</c:v>
                </c:pt>
                <c:pt idx="24018">
                  <c:v>2.83114</c:v>
                </c:pt>
                <c:pt idx="24019">
                  <c:v>2.8494199999999998</c:v>
                </c:pt>
                <c:pt idx="24020">
                  <c:v>2.8372199999999999</c:v>
                </c:pt>
                <c:pt idx="24021">
                  <c:v>2.8433099999999998</c:v>
                </c:pt>
                <c:pt idx="24022">
                  <c:v>2.8555299999999999</c:v>
                </c:pt>
                <c:pt idx="24023">
                  <c:v>2.8616600000000001</c:v>
                </c:pt>
                <c:pt idx="24024">
                  <c:v>2.8250799999999998</c:v>
                </c:pt>
                <c:pt idx="24025">
                  <c:v>2.8372199999999999</c:v>
                </c:pt>
                <c:pt idx="24026">
                  <c:v>2.8372199999999999</c:v>
                </c:pt>
                <c:pt idx="24027">
                  <c:v>2.8433099999999998</c:v>
                </c:pt>
                <c:pt idx="24028">
                  <c:v>2.8433099999999998</c:v>
                </c:pt>
                <c:pt idx="24029">
                  <c:v>2.8555299999999999</c:v>
                </c:pt>
                <c:pt idx="24030">
                  <c:v>2.8250799999999998</c:v>
                </c:pt>
                <c:pt idx="24031">
                  <c:v>2.8433099999999998</c:v>
                </c:pt>
                <c:pt idx="24032">
                  <c:v>2.8555299999999999</c:v>
                </c:pt>
                <c:pt idx="24033">
                  <c:v>2.83114</c:v>
                </c:pt>
                <c:pt idx="24034">
                  <c:v>2.8433099999999998</c:v>
                </c:pt>
                <c:pt idx="24035">
                  <c:v>2.8494199999999998</c:v>
                </c:pt>
                <c:pt idx="24036">
                  <c:v>2.8433099999999998</c:v>
                </c:pt>
                <c:pt idx="24037">
                  <c:v>2.8494199999999998</c:v>
                </c:pt>
                <c:pt idx="24038">
                  <c:v>2.8372199999999999</c:v>
                </c:pt>
                <c:pt idx="24039">
                  <c:v>2.83114</c:v>
                </c:pt>
                <c:pt idx="24040">
                  <c:v>2.8433099999999998</c:v>
                </c:pt>
                <c:pt idx="24041">
                  <c:v>2.8433099999999998</c:v>
                </c:pt>
                <c:pt idx="24042">
                  <c:v>2.8494199999999998</c:v>
                </c:pt>
                <c:pt idx="24043">
                  <c:v>2.8372199999999999</c:v>
                </c:pt>
                <c:pt idx="24044">
                  <c:v>2.8555299999999999</c:v>
                </c:pt>
                <c:pt idx="24045">
                  <c:v>2.8494199999999998</c:v>
                </c:pt>
                <c:pt idx="24046">
                  <c:v>2.8372199999999999</c:v>
                </c:pt>
                <c:pt idx="24047">
                  <c:v>2.8433099999999998</c:v>
                </c:pt>
                <c:pt idx="24048">
                  <c:v>2.8616600000000001</c:v>
                </c:pt>
                <c:pt idx="24049">
                  <c:v>2.8616600000000001</c:v>
                </c:pt>
                <c:pt idx="24050">
                  <c:v>2.8372199999999999</c:v>
                </c:pt>
                <c:pt idx="24051">
                  <c:v>2.8372199999999999</c:v>
                </c:pt>
                <c:pt idx="24052">
                  <c:v>2.8433099999999998</c:v>
                </c:pt>
                <c:pt idx="24053">
                  <c:v>2.8494199999999998</c:v>
                </c:pt>
                <c:pt idx="24054">
                  <c:v>2.8372199999999999</c:v>
                </c:pt>
                <c:pt idx="24055">
                  <c:v>2.83114</c:v>
                </c:pt>
                <c:pt idx="24056">
                  <c:v>2.8250799999999998</c:v>
                </c:pt>
                <c:pt idx="24057">
                  <c:v>2.8433099999999998</c:v>
                </c:pt>
                <c:pt idx="24058">
                  <c:v>2.8250799999999998</c:v>
                </c:pt>
                <c:pt idx="24059">
                  <c:v>2.8433099999999998</c:v>
                </c:pt>
                <c:pt idx="24060">
                  <c:v>2.8250799999999998</c:v>
                </c:pt>
                <c:pt idx="24061">
                  <c:v>2.8433099999999998</c:v>
                </c:pt>
                <c:pt idx="24062">
                  <c:v>2.8250799999999998</c:v>
                </c:pt>
                <c:pt idx="24063">
                  <c:v>2.8372199999999999</c:v>
                </c:pt>
                <c:pt idx="24064">
                  <c:v>2.8372199999999999</c:v>
                </c:pt>
                <c:pt idx="24065">
                  <c:v>2.8494199999999998</c:v>
                </c:pt>
                <c:pt idx="24066">
                  <c:v>2.8250799999999998</c:v>
                </c:pt>
                <c:pt idx="24067">
                  <c:v>2.8372199999999999</c:v>
                </c:pt>
                <c:pt idx="24068">
                  <c:v>2.8494199999999998</c:v>
                </c:pt>
                <c:pt idx="24069">
                  <c:v>2.8433099999999998</c:v>
                </c:pt>
                <c:pt idx="24070">
                  <c:v>2.8616600000000001</c:v>
                </c:pt>
                <c:pt idx="24071">
                  <c:v>2.83114</c:v>
                </c:pt>
                <c:pt idx="24072">
                  <c:v>2.8494199999999998</c:v>
                </c:pt>
                <c:pt idx="24073">
                  <c:v>2.8372199999999999</c:v>
                </c:pt>
                <c:pt idx="24074">
                  <c:v>2.8372199999999999</c:v>
                </c:pt>
                <c:pt idx="24075">
                  <c:v>2.8372199999999999</c:v>
                </c:pt>
                <c:pt idx="24076">
                  <c:v>2.8372199999999999</c:v>
                </c:pt>
                <c:pt idx="24077">
                  <c:v>2.8555299999999999</c:v>
                </c:pt>
                <c:pt idx="24078">
                  <c:v>2.8372199999999999</c:v>
                </c:pt>
                <c:pt idx="24079">
                  <c:v>2.8433099999999998</c:v>
                </c:pt>
                <c:pt idx="24080">
                  <c:v>2.8494199999999998</c:v>
                </c:pt>
                <c:pt idx="24081">
                  <c:v>2.8494199999999998</c:v>
                </c:pt>
                <c:pt idx="24082">
                  <c:v>2.8433099999999998</c:v>
                </c:pt>
                <c:pt idx="24083">
                  <c:v>2.8372199999999999</c:v>
                </c:pt>
                <c:pt idx="24084">
                  <c:v>2.8372199999999999</c:v>
                </c:pt>
                <c:pt idx="24085">
                  <c:v>2.8372199999999999</c:v>
                </c:pt>
                <c:pt idx="24086">
                  <c:v>2.8555299999999999</c:v>
                </c:pt>
                <c:pt idx="24087">
                  <c:v>2.83114</c:v>
                </c:pt>
                <c:pt idx="24088">
                  <c:v>2.8372199999999999</c:v>
                </c:pt>
                <c:pt idx="24089">
                  <c:v>2.8372199999999999</c:v>
                </c:pt>
                <c:pt idx="24090">
                  <c:v>2.8372199999999999</c:v>
                </c:pt>
                <c:pt idx="24091">
                  <c:v>2.8433099999999998</c:v>
                </c:pt>
                <c:pt idx="24092">
                  <c:v>2.8433099999999998</c:v>
                </c:pt>
                <c:pt idx="24093">
                  <c:v>2.8250799999999998</c:v>
                </c:pt>
                <c:pt idx="24094">
                  <c:v>2.83114</c:v>
                </c:pt>
                <c:pt idx="24095">
                  <c:v>2.8372199999999999</c:v>
                </c:pt>
                <c:pt idx="24096">
                  <c:v>2.8250799999999998</c:v>
                </c:pt>
                <c:pt idx="24097">
                  <c:v>2.8494199999999998</c:v>
                </c:pt>
                <c:pt idx="24098">
                  <c:v>2.8372199999999999</c:v>
                </c:pt>
                <c:pt idx="24099">
                  <c:v>2.8250799999999998</c:v>
                </c:pt>
                <c:pt idx="24100">
                  <c:v>2.8433099999999998</c:v>
                </c:pt>
                <c:pt idx="24101">
                  <c:v>2.8372199999999999</c:v>
                </c:pt>
                <c:pt idx="24102">
                  <c:v>2.8190200000000001</c:v>
                </c:pt>
                <c:pt idx="24103">
                  <c:v>2.8372199999999999</c:v>
                </c:pt>
                <c:pt idx="24104">
                  <c:v>2.83114</c:v>
                </c:pt>
                <c:pt idx="24105">
                  <c:v>2.8372199999999999</c:v>
                </c:pt>
                <c:pt idx="24106">
                  <c:v>2.8372199999999999</c:v>
                </c:pt>
                <c:pt idx="24107">
                  <c:v>2.83114</c:v>
                </c:pt>
                <c:pt idx="24108">
                  <c:v>2.83114</c:v>
                </c:pt>
                <c:pt idx="24109">
                  <c:v>2.83114</c:v>
                </c:pt>
                <c:pt idx="24110">
                  <c:v>2.8433099999999998</c:v>
                </c:pt>
                <c:pt idx="24111">
                  <c:v>2.83114</c:v>
                </c:pt>
                <c:pt idx="24112">
                  <c:v>2.8494199999999998</c:v>
                </c:pt>
                <c:pt idx="24113">
                  <c:v>2.8372199999999999</c:v>
                </c:pt>
                <c:pt idx="24114">
                  <c:v>2.8433099999999998</c:v>
                </c:pt>
                <c:pt idx="24115">
                  <c:v>2.8250799999999998</c:v>
                </c:pt>
                <c:pt idx="24116">
                  <c:v>2.83114</c:v>
                </c:pt>
                <c:pt idx="24117">
                  <c:v>2.8250799999999998</c:v>
                </c:pt>
                <c:pt idx="24118">
                  <c:v>2.8433099999999998</c:v>
                </c:pt>
                <c:pt idx="24119">
                  <c:v>2.83114</c:v>
                </c:pt>
                <c:pt idx="24120">
                  <c:v>2.8372199999999999</c:v>
                </c:pt>
                <c:pt idx="24121">
                  <c:v>2.8433099999999998</c:v>
                </c:pt>
                <c:pt idx="24122">
                  <c:v>2.8494199999999998</c:v>
                </c:pt>
                <c:pt idx="24123">
                  <c:v>2.8372199999999999</c:v>
                </c:pt>
                <c:pt idx="24124">
                  <c:v>2.83114</c:v>
                </c:pt>
                <c:pt idx="24125">
                  <c:v>2.8372199999999999</c:v>
                </c:pt>
                <c:pt idx="24126">
                  <c:v>2.8190200000000001</c:v>
                </c:pt>
                <c:pt idx="24127">
                  <c:v>2.8433099999999998</c:v>
                </c:pt>
                <c:pt idx="24128">
                  <c:v>2.8433099999999998</c:v>
                </c:pt>
                <c:pt idx="24129">
                  <c:v>2.8372199999999999</c:v>
                </c:pt>
                <c:pt idx="24130">
                  <c:v>2.8250799999999998</c:v>
                </c:pt>
                <c:pt idx="24131">
                  <c:v>2.8433099999999998</c:v>
                </c:pt>
                <c:pt idx="24132">
                  <c:v>2.8433099999999998</c:v>
                </c:pt>
                <c:pt idx="24133">
                  <c:v>2.8555299999999999</c:v>
                </c:pt>
                <c:pt idx="24134">
                  <c:v>2.8433099999999998</c:v>
                </c:pt>
                <c:pt idx="24135">
                  <c:v>2.8372199999999999</c:v>
                </c:pt>
                <c:pt idx="24136">
                  <c:v>2.8250799999999998</c:v>
                </c:pt>
                <c:pt idx="24137">
                  <c:v>2.8190200000000001</c:v>
                </c:pt>
                <c:pt idx="24138">
                  <c:v>2.8555299999999999</c:v>
                </c:pt>
                <c:pt idx="24139">
                  <c:v>2.8494199999999998</c:v>
                </c:pt>
                <c:pt idx="24140">
                  <c:v>2.83114</c:v>
                </c:pt>
                <c:pt idx="24141">
                  <c:v>2.8433099999999998</c:v>
                </c:pt>
                <c:pt idx="24142">
                  <c:v>2.8372199999999999</c:v>
                </c:pt>
                <c:pt idx="24143">
                  <c:v>2.8372199999999999</c:v>
                </c:pt>
                <c:pt idx="24144">
                  <c:v>2.8372199999999999</c:v>
                </c:pt>
                <c:pt idx="24145">
                  <c:v>2.83114</c:v>
                </c:pt>
                <c:pt idx="24146">
                  <c:v>2.83114</c:v>
                </c:pt>
                <c:pt idx="24147">
                  <c:v>2.8494199999999998</c:v>
                </c:pt>
                <c:pt idx="24148">
                  <c:v>2.8433099999999998</c:v>
                </c:pt>
                <c:pt idx="24149">
                  <c:v>2.8372199999999999</c:v>
                </c:pt>
                <c:pt idx="24150">
                  <c:v>2.8372199999999999</c:v>
                </c:pt>
                <c:pt idx="24151">
                  <c:v>2.8372199999999999</c:v>
                </c:pt>
                <c:pt idx="24152">
                  <c:v>2.8433099999999998</c:v>
                </c:pt>
                <c:pt idx="24153">
                  <c:v>2.8250799999999998</c:v>
                </c:pt>
                <c:pt idx="24154">
                  <c:v>2.8372199999999999</c:v>
                </c:pt>
                <c:pt idx="24155">
                  <c:v>2.8433099999999998</c:v>
                </c:pt>
                <c:pt idx="24156">
                  <c:v>2.8372199999999999</c:v>
                </c:pt>
                <c:pt idx="24157">
                  <c:v>2.8433099999999998</c:v>
                </c:pt>
                <c:pt idx="24158">
                  <c:v>2.83114</c:v>
                </c:pt>
                <c:pt idx="24159">
                  <c:v>2.8433099999999998</c:v>
                </c:pt>
                <c:pt idx="24160">
                  <c:v>2.8372199999999999</c:v>
                </c:pt>
                <c:pt idx="24161">
                  <c:v>2.8372199999999999</c:v>
                </c:pt>
                <c:pt idx="24162">
                  <c:v>2.8433099999999998</c:v>
                </c:pt>
                <c:pt idx="24163">
                  <c:v>2.8555299999999999</c:v>
                </c:pt>
                <c:pt idx="24164">
                  <c:v>2.8372199999999999</c:v>
                </c:pt>
                <c:pt idx="24165">
                  <c:v>2.83114</c:v>
                </c:pt>
                <c:pt idx="24166">
                  <c:v>2.83114</c:v>
                </c:pt>
                <c:pt idx="24167">
                  <c:v>2.8494199999999998</c:v>
                </c:pt>
                <c:pt idx="24168">
                  <c:v>2.8494199999999998</c:v>
                </c:pt>
                <c:pt idx="24169">
                  <c:v>2.8372199999999999</c:v>
                </c:pt>
                <c:pt idx="24170">
                  <c:v>2.8250799999999998</c:v>
                </c:pt>
                <c:pt idx="24171">
                  <c:v>2.8433099999999998</c:v>
                </c:pt>
                <c:pt idx="24172">
                  <c:v>2.8372199999999999</c:v>
                </c:pt>
                <c:pt idx="24173">
                  <c:v>2.8433099999999998</c:v>
                </c:pt>
                <c:pt idx="24174">
                  <c:v>2.8250799999999998</c:v>
                </c:pt>
                <c:pt idx="24175">
                  <c:v>2.8555299999999999</c:v>
                </c:pt>
                <c:pt idx="24176">
                  <c:v>2.8433099999999998</c:v>
                </c:pt>
                <c:pt idx="24177">
                  <c:v>2.8372199999999999</c:v>
                </c:pt>
                <c:pt idx="24178">
                  <c:v>2.8616600000000001</c:v>
                </c:pt>
                <c:pt idx="24179">
                  <c:v>2.8555299999999999</c:v>
                </c:pt>
                <c:pt idx="24180">
                  <c:v>2.83114</c:v>
                </c:pt>
                <c:pt idx="24181">
                  <c:v>2.8372199999999999</c:v>
                </c:pt>
                <c:pt idx="24182">
                  <c:v>2.83114</c:v>
                </c:pt>
                <c:pt idx="24183">
                  <c:v>2.8555299999999999</c:v>
                </c:pt>
                <c:pt idx="24184">
                  <c:v>2.8372199999999999</c:v>
                </c:pt>
                <c:pt idx="24185">
                  <c:v>2.8372199999999999</c:v>
                </c:pt>
                <c:pt idx="24186">
                  <c:v>2.8433099999999998</c:v>
                </c:pt>
                <c:pt idx="24187">
                  <c:v>2.8372199999999999</c:v>
                </c:pt>
                <c:pt idx="24188">
                  <c:v>2.8372199999999999</c:v>
                </c:pt>
                <c:pt idx="24189">
                  <c:v>2.8433099999999998</c:v>
                </c:pt>
                <c:pt idx="24190">
                  <c:v>2.8433099999999998</c:v>
                </c:pt>
                <c:pt idx="24191">
                  <c:v>2.8433099999999998</c:v>
                </c:pt>
                <c:pt idx="24192">
                  <c:v>2.8190200000000001</c:v>
                </c:pt>
                <c:pt idx="24193">
                  <c:v>2.83114</c:v>
                </c:pt>
                <c:pt idx="24194">
                  <c:v>2.8433099999999998</c:v>
                </c:pt>
                <c:pt idx="24195">
                  <c:v>2.8250799999999998</c:v>
                </c:pt>
                <c:pt idx="24196">
                  <c:v>2.8372199999999999</c:v>
                </c:pt>
                <c:pt idx="24197">
                  <c:v>2.8190200000000001</c:v>
                </c:pt>
                <c:pt idx="24198">
                  <c:v>2.8372199999999999</c:v>
                </c:pt>
                <c:pt idx="24199">
                  <c:v>2.83114</c:v>
                </c:pt>
                <c:pt idx="24200">
                  <c:v>2.8433099999999998</c:v>
                </c:pt>
                <c:pt idx="24201">
                  <c:v>2.8372199999999999</c:v>
                </c:pt>
                <c:pt idx="24202">
                  <c:v>2.8372199999999999</c:v>
                </c:pt>
                <c:pt idx="24203">
                  <c:v>2.8555299999999999</c:v>
                </c:pt>
                <c:pt idx="24204">
                  <c:v>2.83114</c:v>
                </c:pt>
                <c:pt idx="24205">
                  <c:v>2.8494199999999998</c:v>
                </c:pt>
                <c:pt idx="24206">
                  <c:v>2.8433099999999998</c:v>
                </c:pt>
                <c:pt idx="24207">
                  <c:v>2.8433099999999998</c:v>
                </c:pt>
                <c:pt idx="24208">
                  <c:v>2.8494199999999998</c:v>
                </c:pt>
                <c:pt idx="24209">
                  <c:v>2.8372199999999999</c:v>
                </c:pt>
                <c:pt idx="24210">
                  <c:v>2.8555299999999999</c:v>
                </c:pt>
                <c:pt idx="24211">
                  <c:v>2.8372199999999999</c:v>
                </c:pt>
                <c:pt idx="24212">
                  <c:v>2.8433099999999998</c:v>
                </c:pt>
                <c:pt idx="24213">
                  <c:v>2.8372199999999999</c:v>
                </c:pt>
                <c:pt idx="24214">
                  <c:v>2.8372199999999999</c:v>
                </c:pt>
                <c:pt idx="24215">
                  <c:v>2.8372199999999999</c:v>
                </c:pt>
                <c:pt idx="24216">
                  <c:v>2.8372199999999999</c:v>
                </c:pt>
                <c:pt idx="24217">
                  <c:v>2.83114</c:v>
                </c:pt>
                <c:pt idx="24218">
                  <c:v>2.8433099999999998</c:v>
                </c:pt>
                <c:pt idx="24219">
                  <c:v>2.8372199999999999</c:v>
                </c:pt>
                <c:pt idx="24220">
                  <c:v>2.83114</c:v>
                </c:pt>
                <c:pt idx="24221">
                  <c:v>2.83114</c:v>
                </c:pt>
                <c:pt idx="24222">
                  <c:v>2.8555299999999999</c:v>
                </c:pt>
                <c:pt idx="24223">
                  <c:v>2.8433099999999998</c:v>
                </c:pt>
                <c:pt idx="24224">
                  <c:v>2.8250799999999998</c:v>
                </c:pt>
                <c:pt idx="24225">
                  <c:v>2.8494199999999998</c:v>
                </c:pt>
                <c:pt idx="24226">
                  <c:v>2.83114</c:v>
                </c:pt>
                <c:pt idx="24227">
                  <c:v>2.8555299999999999</c:v>
                </c:pt>
                <c:pt idx="24228">
                  <c:v>2.8433099999999998</c:v>
                </c:pt>
                <c:pt idx="24229">
                  <c:v>2.8494199999999998</c:v>
                </c:pt>
                <c:pt idx="24230">
                  <c:v>2.8372199999999999</c:v>
                </c:pt>
                <c:pt idx="24231">
                  <c:v>2.8494199999999998</c:v>
                </c:pt>
                <c:pt idx="24232">
                  <c:v>2.8433099999999998</c:v>
                </c:pt>
                <c:pt idx="24233">
                  <c:v>2.8555299999999999</c:v>
                </c:pt>
                <c:pt idx="24234">
                  <c:v>2.8433099999999998</c:v>
                </c:pt>
                <c:pt idx="24235">
                  <c:v>2.8372199999999999</c:v>
                </c:pt>
                <c:pt idx="24236">
                  <c:v>2.83114</c:v>
                </c:pt>
                <c:pt idx="24237">
                  <c:v>2.8372199999999999</c:v>
                </c:pt>
                <c:pt idx="24238">
                  <c:v>2.8494199999999998</c:v>
                </c:pt>
                <c:pt idx="24239">
                  <c:v>2.8250799999999998</c:v>
                </c:pt>
                <c:pt idx="24240">
                  <c:v>2.8555299999999999</c:v>
                </c:pt>
                <c:pt idx="24241">
                  <c:v>2.8494199999999998</c:v>
                </c:pt>
                <c:pt idx="24242">
                  <c:v>2.8616600000000001</c:v>
                </c:pt>
                <c:pt idx="24243">
                  <c:v>2.83114</c:v>
                </c:pt>
                <c:pt idx="24244">
                  <c:v>2.8555299999999999</c:v>
                </c:pt>
                <c:pt idx="24245">
                  <c:v>2.8433099999999998</c:v>
                </c:pt>
                <c:pt idx="24246">
                  <c:v>2.8494199999999998</c:v>
                </c:pt>
                <c:pt idx="24247">
                  <c:v>2.8372199999999999</c:v>
                </c:pt>
                <c:pt idx="24248">
                  <c:v>2.8616600000000001</c:v>
                </c:pt>
                <c:pt idx="24249">
                  <c:v>2.8494199999999998</c:v>
                </c:pt>
                <c:pt idx="24250">
                  <c:v>2.8616600000000001</c:v>
                </c:pt>
                <c:pt idx="24251">
                  <c:v>2.8433099999999998</c:v>
                </c:pt>
                <c:pt idx="24252">
                  <c:v>2.8433099999999998</c:v>
                </c:pt>
                <c:pt idx="24253">
                  <c:v>2.8433099999999998</c:v>
                </c:pt>
                <c:pt idx="24254">
                  <c:v>2.8494199999999998</c:v>
                </c:pt>
                <c:pt idx="24255">
                  <c:v>2.8372199999999999</c:v>
                </c:pt>
                <c:pt idx="24256">
                  <c:v>2.8250799999999998</c:v>
                </c:pt>
                <c:pt idx="24257">
                  <c:v>2.8616600000000001</c:v>
                </c:pt>
                <c:pt idx="24258">
                  <c:v>2.8616600000000001</c:v>
                </c:pt>
                <c:pt idx="24259">
                  <c:v>2.8372199999999999</c:v>
                </c:pt>
                <c:pt idx="24260">
                  <c:v>2.83114</c:v>
                </c:pt>
                <c:pt idx="24261">
                  <c:v>2.83114</c:v>
                </c:pt>
                <c:pt idx="24262">
                  <c:v>2.8190200000000001</c:v>
                </c:pt>
                <c:pt idx="24263">
                  <c:v>2.83114</c:v>
                </c:pt>
                <c:pt idx="24264">
                  <c:v>2.8433099999999998</c:v>
                </c:pt>
                <c:pt idx="24265">
                  <c:v>2.8433099999999998</c:v>
                </c:pt>
                <c:pt idx="24266">
                  <c:v>2.8372199999999999</c:v>
                </c:pt>
                <c:pt idx="24267">
                  <c:v>2.8433099999999998</c:v>
                </c:pt>
                <c:pt idx="24268">
                  <c:v>2.8555299999999999</c:v>
                </c:pt>
                <c:pt idx="24269">
                  <c:v>2.8372199999999999</c:v>
                </c:pt>
                <c:pt idx="24270">
                  <c:v>2.8494199999999998</c:v>
                </c:pt>
                <c:pt idx="24271">
                  <c:v>2.8372199999999999</c:v>
                </c:pt>
                <c:pt idx="24272">
                  <c:v>2.8190200000000001</c:v>
                </c:pt>
                <c:pt idx="24273">
                  <c:v>2.8433099999999998</c:v>
                </c:pt>
                <c:pt idx="24274">
                  <c:v>2.8372199999999999</c:v>
                </c:pt>
                <c:pt idx="24275">
                  <c:v>2.8433099999999998</c:v>
                </c:pt>
                <c:pt idx="24276">
                  <c:v>2.8372199999999999</c:v>
                </c:pt>
                <c:pt idx="24277">
                  <c:v>2.83114</c:v>
                </c:pt>
                <c:pt idx="24278">
                  <c:v>2.8372199999999999</c:v>
                </c:pt>
                <c:pt idx="24279">
                  <c:v>2.8250799999999998</c:v>
                </c:pt>
                <c:pt idx="24280">
                  <c:v>2.8494199999999998</c:v>
                </c:pt>
                <c:pt idx="24281">
                  <c:v>2.8372199999999999</c:v>
                </c:pt>
                <c:pt idx="24282">
                  <c:v>2.8433099999999998</c:v>
                </c:pt>
                <c:pt idx="24283">
                  <c:v>2.83114</c:v>
                </c:pt>
                <c:pt idx="24284">
                  <c:v>2.8555299999999999</c:v>
                </c:pt>
                <c:pt idx="24285">
                  <c:v>2.8494199999999998</c:v>
                </c:pt>
                <c:pt idx="24286">
                  <c:v>2.86781</c:v>
                </c:pt>
                <c:pt idx="24287">
                  <c:v>2.83114</c:v>
                </c:pt>
                <c:pt idx="24288">
                  <c:v>2.8494199999999998</c:v>
                </c:pt>
                <c:pt idx="24289">
                  <c:v>2.8433099999999998</c:v>
                </c:pt>
                <c:pt idx="24290">
                  <c:v>2.8494199999999998</c:v>
                </c:pt>
                <c:pt idx="24291">
                  <c:v>2.8250799999999998</c:v>
                </c:pt>
                <c:pt idx="24292">
                  <c:v>2.8372199999999999</c:v>
                </c:pt>
                <c:pt idx="24293">
                  <c:v>2.8433099999999998</c:v>
                </c:pt>
                <c:pt idx="24294">
                  <c:v>2.8372199999999999</c:v>
                </c:pt>
                <c:pt idx="24295">
                  <c:v>2.83114</c:v>
                </c:pt>
                <c:pt idx="24296">
                  <c:v>2.8433099999999998</c:v>
                </c:pt>
                <c:pt idx="24297">
                  <c:v>2.83114</c:v>
                </c:pt>
                <c:pt idx="24298">
                  <c:v>2.83114</c:v>
                </c:pt>
                <c:pt idx="24299">
                  <c:v>2.8433099999999998</c:v>
                </c:pt>
                <c:pt idx="24300">
                  <c:v>2.83114</c:v>
                </c:pt>
                <c:pt idx="24301">
                  <c:v>2.8372199999999999</c:v>
                </c:pt>
                <c:pt idx="24302">
                  <c:v>2.83114</c:v>
                </c:pt>
                <c:pt idx="24303">
                  <c:v>2.83114</c:v>
                </c:pt>
                <c:pt idx="24304">
                  <c:v>2.8433099999999998</c:v>
                </c:pt>
                <c:pt idx="24305">
                  <c:v>2.8555299999999999</c:v>
                </c:pt>
                <c:pt idx="24306">
                  <c:v>2.83114</c:v>
                </c:pt>
                <c:pt idx="24307">
                  <c:v>2.8433099999999998</c:v>
                </c:pt>
                <c:pt idx="24308">
                  <c:v>2.8555299999999999</c:v>
                </c:pt>
                <c:pt idx="24309">
                  <c:v>2.8250799999999998</c:v>
                </c:pt>
                <c:pt idx="24310">
                  <c:v>2.83114</c:v>
                </c:pt>
                <c:pt idx="24311">
                  <c:v>2.83114</c:v>
                </c:pt>
                <c:pt idx="24312">
                  <c:v>2.8433099999999998</c:v>
                </c:pt>
                <c:pt idx="24313">
                  <c:v>2.8433099999999998</c:v>
                </c:pt>
                <c:pt idx="24314">
                  <c:v>2.8433099999999998</c:v>
                </c:pt>
                <c:pt idx="24315">
                  <c:v>2.8494199999999998</c:v>
                </c:pt>
                <c:pt idx="24316">
                  <c:v>2.8250799999999998</c:v>
                </c:pt>
                <c:pt idx="24317">
                  <c:v>2.8250799999999998</c:v>
                </c:pt>
                <c:pt idx="24318">
                  <c:v>2.8190200000000001</c:v>
                </c:pt>
                <c:pt idx="24319">
                  <c:v>2.8069600000000001</c:v>
                </c:pt>
                <c:pt idx="24320">
                  <c:v>2.8250799999999998</c:v>
                </c:pt>
                <c:pt idx="24321">
                  <c:v>2.8190200000000001</c:v>
                </c:pt>
                <c:pt idx="24322">
                  <c:v>2.8190200000000001</c:v>
                </c:pt>
                <c:pt idx="24323">
                  <c:v>2.8555299999999999</c:v>
                </c:pt>
                <c:pt idx="24324">
                  <c:v>2.8494199999999998</c:v>
                </c:pt>
                <c:pt idx="24325">
                  <c:v>2.8555299999999999</c:v>
                </c:pt>
                <c:pt idx="24326">
                  <c:v>2.8190200000000001</c:v>
                </c:pt>
                <c:pt idx="24327">
                  <c:v>2.8494199999999998</c:v>
                </c:pt>
                <c:pt idx="24328">
                  <c:v>2.8433099999999998</c:v>
                </c:pt>
                <c:pt idx="24329">
                  <c:v>2.86781</c:v>
                </c:pt>
                <c:pt idx="24330">
                  <c:v>2.8372199999999999</c:v>
                </c:pt>
                <c:pt idx="24331">
                  <c:v>2.8433099999999998</c:v>
                </c:pt>
                <c:pt idx="24332">
                  <c:v>2.8616600000000001</c:v>
                </c:pt>
                <c:pt idx="24333">
                  <c:v>2.8433099999999998</c:v>
                </c:pt>
                <c:pt idx="24334">
                  <c:v>2.8494199999999998</c:v>
                </c:pt>
                <c:pt idx="24335">
                  <c:v>2.8190200000000001</c:v>
                </c:pt>
                <c:pt idx="24336">
                  <c:v>2.8190200000000001</c:v>
                </c:pt>
                <c:pt idx="24337">
                  <c:v>2.8372199999999999</c:v>
                </c:pt>
                <c:pt idx="24338">
                  <c:v>2.8372199999999999</c:v>
                </c:pt>
                <c:pt idx="24339">
                  <c:v>2.8494199999999998</c:v>
                </c:pt>
                <c:pt idx="24340">
                  <c:v>2.8555299999999999</c:v>
                </c:pt>
                <c:pt idx="24341">
                  <c:v>2.83114</c:v>
                </c:pt>
                <c:pt idx="24342">
                  <c:v>2.8433099999999998</c:v>
                </c:pt>
                <c:pt idx="24343">
                  <c:v>2.86781</c:v>
                </c:pt>
                <c:pt idx="24344">
                  <c:v>2.8555299999999999</c:v>
                </c:pt>
                <c:pt idx="24345">
                  <c:v>2.8433099999999998</c:v>
                </c:pt>
                <c:pt idx="24346">
                  <c:v>2.8433099999999998</c:v>
                </c:pt>
                <c:pt idx="24347">
                  <c:v>2.8494199999999998</c:v>
                </c:pt>
                <c:pt idx="24348">
                  <c:v>2.8372199999999999</c:v>
                </c:pt>
                <c:pt idx="24349">
                  <c:v>2.8433099999999998</c:v>
                </c:pt>
                <c:pt idx="24350">
                  <c:v>2.83114</c:v>
                </c:pt>
                <c:pt idx="24351">
                  <c:v>2.8250799999999998</c:v>
                </c:pt>
                <c:pt idx="24352">
                  <c:v>2.8372199999999999</c:v>
                </c:pt>
                <c:pt idx="24353">
                  <c:v>2.83114</c:v>
                </c:pt>
                <c:pt idx="24354">
                  <c:v>2.8555299999999999</c:v>
                </c:pt>
                <c:pt idx="24355">
                  <c:v>2.8433099999999998</c:v>
                </c:pt>
                <c:pt idx="24356">
                  <c:v>2.83114</c:v>
                </c:pt>
                <c:pt idx="24357">
                  <c:v>2.83114</c:v>
                </c:pt>
                <c:pt idx="24358">
                  <c:v>2.8129900000000001</c:v>
                </c:pt>
                <c:pt idx="24359">
                  <c:v>2.8494199999999998</c:v>
                </c:pt>
                <c:pt idx="24360">
                  <c:v>2.8250799999999998</c:v>
                </c:pt>
                <c:pt idx="24361">
                  <c:v>2.8372199999999999</c:v>
                </c:pt>
                <c:pt idx="24362">
                  <c:v>2.86781</c:v>
                </c:pt>
                <c:pt idx="24363">
                  <c:v>2.8372199999999999</c:v>
                </c:pt>
                <c:pt idx="24364">
                  <c:v>2.8433099999999998</c:v>
                </c:pt>
                <c:pt idx="24365">
                  <c:v>2.8372199999999999</c:v>
                </c:pt>
                <c:pt idx="24366">
                  <c:v>2.8190200000000001</c:v>
                </c:pt>
                <c:pt idx="24367">
                  <c:v>2.83114</c:v>
                </c:pt>
                <c:pt idx="24368">
                  <c:v>2.8433099999999998</c:v>
                </c:pt>
                <c:pt idx="24369">
                  <c:v>2.8433099999999998</c:v>
                </c:pt>
                <c:pt idx="24370">
                  <c:v>2.83114</c:v>
                </c:pt>
                <c:pt idx="24371">
                  <c:v>2.8372199999999999</c:v>
                </c:pt>
                <c:pt idx="24372">
                  <c:v>2.8372199999999999</c:v>
                </c:pt>
                <c:pt idx="24373">
                  <c:v>2.83114</c:v>
                </c:pt>
                <c:pt idx="24374">
                  <c:v>2.83114</c:v>
                </c:pt>
                <c:pt idx="24375">
                  <c:v>2.8250799999999998</c:v>
                </c:pt>
                <c:pt idx="24376">
                  <c:v>2.8372199999999999</c:v>
                </c:pt>
                <c:pt idx="24377">
                  <c:v>2.83114</c:v>
                </c:pt>
                <c:pt idx="24378">
                  <c:v>2.8190200000000001</c:v>
                </c:pt>
                <c:pt idx="24379">
                  <c:v>2.83114</c:v>
                </c:pt>
                <c:pt idx="24380">
                  <c:v>2.8494199999999998</c:v>
                </c:pt>
                <c:pt idx="24381">
                  <c:v>2.8372199999999999</c:v>
                </c:pt>
                <c:pt idx="24382">
                  <c:v>2.83114</c:v>
                </c:pt>
                <c:pt idx="24383">
                  <c:v>2.8250799999999998</c:v>
                </c:pt>
                <c:pt idx="24384">
                  <c:v>2.8372199999999999</c:v>
                </c:pt>
                <c:pt idx="24385">
                  <c:v>2.8494199999999998</c:v>
                </c:pt>
                <c:pt idx="24386">
                  <c:v>2.8616600000000001</c:v>
                </c:pt>
                <c:pt idx="24387">
                  <c:v>2.8372199999999999</c:v>
                </c:pt>
                <c:pt idx="24388">
                  <c:v>2.8250799999999998</c:v>
                </c:pt>
                <c:pt idx="24389">
                  <c:v>2.83114</c:v>
                </c:pt>
                <c:pt idx="24390">
                  <c:v>2.83114</c:v>
                </c:pt>
                <c:pt idx="24391">
                  <c:v>2.8433099999999998</c:v>
                </c:pt>
                <c:pt idx="24392">
                  <c:v>2.8372199999999999</c:v>
                </c:pt>
                <c:pt idx="24393">
                  <c:v>2.8372199999999999</c:v>
                </c:pt>
                <c:pt idx="24394">
                  <c:v>2.8433099999999998</c:v>
                </c:pt>
                <c:pt idx="24395">
                  <c:v>2.8250799999999998</c:v>
                </c:pt>
                <c:pt idx="24396">
                  <c:v>2.8372199999999999</c:v>
                </c:pt>
                <c:pt idx="24397">
                  <c:v>2.83114</c:v>
                </c:pt>
                <c:pt idx="24398">
                  <c:v>2.8250799999999998</c:v>
                </c:pt>
                <c:pt idx="24399">
                  <c:v>2.8250799999999998</c:v>
                </c:pt>
                <c:pt idx="24400">
                  <c:v>2.8372199999999999</c:v>
                </c:pt>
                <c:pt idx="24401">
                  <c:v>2.83114</c:v>
                </c:pt>
                <c:pt idx="24402">
                  <c:v>2.8433099999999998</c:v>
                </c:pt>
                <c:pt idx="24403">
                  <c:v>2.8190200000000001</c:v>
                </c:pt>
                <c:pt idx="24404">
                  <c:v>2.8250799999999998</c:v>
                </c:pt>
                <c:pt idx="24405">
                  <c:v>2.83114</c:v>
                </c:pt>
                <c:pt idx="24406">
                  <c:v>2.83114</c:v>
                </c:pt>
                <c:pt idx="24407">
                  <c:v>2.83114</c:v>
                </c:pt>
                <c:pt idx="24408">
                  <c:v>2.8372199999999999</c:v>
                </c:pt>
                <c:pt idx="24409">
                  <c:v>2.8372199999999999</c:v>
                </c:pt>
                <c:pt idx="24410">
                  <c:v>2.8190200000000001</c:v>
                </c:pt>
                <c:pt idx="24411">
                  <c:v>2.8069600000000001</c:v>
                </c:pt>
                <c:pt idx="24412">
                  <c:v>2.83114</c:v>
                </c:pt>
                <c:pt idx="24413">
                  <c:v>2.8250799999999998</c:v>
                </c:pt>
                <c:pt idx="24414">
                  <c:v>2.8616600000000001</c:v>
                </c:pt>
                <c:pt idx="24415">
                  <c:v>2.8250799999999998</c:v>
                </c:pt>
                <c:pt idx="24416">
                  <c:v>2.8494199999999998</c:v>
                </c:pt>
                <c:pt idx="24417">
                  <c:v>2.8250799999999998</c:v>
                </c:pt>
                <c:pt idx="24418">
                  <c:v>2.8433099999999998</c:v>
                </c:pt>
                <c:pt idx="24419">
                  <c:v>2.83114</c:v>
                </c:pt>
                <c:pt idx="24420">
                  <c:v>2.8250799999999998</c:v>
                </c:pt>
                <c:pt idx="24421">
                  <c:v>2.83114</c:v>
                </c:pt>
                <c:pt idx="24422">
                  <c:v>2.8190200000000001</c:v>
                </c:pt>
                <c:pt idx="24423">
                  <c:v>2.83114</c:v>
                </c:pt>
                <c:pt idx="24424">
                  <c:v>2.8372199999999999</c:v>
                </c:pt>
                <c:pt idx="24425">
                  <c:v>2.8250799999999998</c:v>
                </c:pt>
                <c:pt idx="24426">
                  <c:v>2.83114</c:v>
                </c:pt>
                <c:pt idx="24427">
                  <c:v>2.8250799999999998</c:v>
                </c:pt>
                <c:pt idx="24428">
                  <c:v>2.8250799999999998</c:v>
                </c:pt>
                <c:pt idx="24429">
                  <c:v>2.8250799999999998</c:v>
                </c:pt>
                <c:pt idx="24430">
                  <c:v>2.8250799999999998</c:v>
                </c:pt>
                <c:pt idx="24431">
                  <c:v>2.8190200000000001</c:v>
                </c:pt>
                <c:pt idx="24432">
                  <c:v>2.8433099999999998</c:v>
                </c:pt>
                <c:pt idx="24433">
                  <c:v>2.83114</c:v>
                </c:pt>
                <c:pt idx="24434">
                  <c:v>2.8190200000000001</c:v>
                </c:pt>
                <c:pt idx="24435">
                  <c:v>2.8250799999999998</c:v>
                </c:pt>
                <c:pt idx="24436">
                  <c:v>2.8250799999999998</c:v>
                </c:pt>
                <c:pt idx="24437">
                  <c:v>2.8433099999999998</c:v>
                </c:pt>
                <c:pt idx="24438">
                  <c:v>2.8190200000000001</c:v>
                </c:pt>
                <c:pt idx="24439">
                  <c:v>2.8372199999999999</c:v>
                </c:pt>
                <c:pt idx="24440">
                  <c:v>2.8372199999999999</c:v>
                </c:pt>
                <c:pt idx="24441">
                  <c:v>2.8372199999999999</c:v>
                </c:pt>
                <c:pt idx="24442">
                  <c:v>2.8372199999999999</c:v>
                </c:pt>
                <c:pt idx="24443">
                  <c:v>2.83114</c:v>
                </c:pt>
                <c:pt idx="24444">
                  <c:v>2.8433099999999998</c:v>
                </c:pt>
                <c:pt idx="24445">
                  <c:v>2.83114</c:v>
                </c:pt>
                <c:pt idx="24446">
                  <c:v>2.8250799999999998</c:v>
                </c:pt>
                <c:pt idx="24447">
                  <c:v>2.8250799999999998</c:v>
                </c:pt>
                <c:pt idx="24448">
                  <c:v>2.8433099999999998</c:v>
                </c:pt>
                <c:pt idx="24449">
                  <c:v>2.83114</c:v>
                </c:pt>
                <c:pt idx="24450">
                  <c:v>2.8250799999999998</c:v>
                </c:pt>
                <c:pt idx="24451">
                  <c:v>2.8372199999999999</c:v>
                </c:pt>
                <c:pt idx="24452">
                  <c:v>2.8250799999999998</c:v>
                </c:pt>
                <c:pt idx="24453">
                  <c:v>2.8494199999999998</c:v>
                </c:pt>
                <c:pt idx="24454">
                  <c:v>2.83114</c:v>
                </c:pt>
                <c:pt idx="24455">
                  <c:v>2.8129900000000001</c:v>
                </c:pt>
                <c:pt idx="24456">
                  <c:v>2.8433099999999998</c:v>
                </c:pt>
                <c:pt idx="24457">
                  <c:v>2.8494199999999998</c:v>
                </c:pt>
                <c:pt idx="24458">
                  <c:v>2.8433099999999998</c:v>
                </c:pt>
                <c:pt idx="24459">
                  <c:v>2.8433099999999998</c:v>
                </c:pt>
                <c:pt idx="24460">
                  <c:v>2.8250799999999998</c:v>
                </c:pt>
                <c:pt idx="24461">
                  <c:v>2.8250799999999998</c:v>
                </c:pt>
                <c:pt idx="24462">
                  <c:v>2.8372199999999999</c:v>
                </c:pt>
                <c:pt idx="24463">
                  <c:v>2.83114</c:v>
                </c:pt>
                <c:pt idx="24464">
                  <c:v>2.8250799999999998</c:v>
                </c:pt>
                <c:pt idx="24465">
                  <c:v>2.8372199999999999</c:v>
                </c:pt>
                <c:pt idx="24466">
                  <c:v>2.8250799999999998</c:v>
                </c:pt>
                <c:pt idx="24467">
                  <c:v>2.8250799999999998</c:v>
                </c:pt>
                <c:pt idx="24468">
                  <c:v>2.8250799999999998</c:v>
                </c:pt>
                <c:pt idx="24469">
                  <c:v>2.8250799999999998</c:v>
                </c:pt>
                <c:pt idx="24470">
                  <c:v>2.8250799999999998</c:v>
                </c:pt>
                <c:pt idx="24471">
                  <c:v>2.8250799999999998</c:v>
                </c:pt>
                <c:pt idx="24472">
                  <c:v>2.83114</c:v>
                </c:pt>
                <c:pt idx="24473">
                  <c:v>2.8129900000000001</c:v>
                </c:pt>
                <c:pt idx="24474">
                  <c:v>2.83114</c:v>
                </c:pt>
                <c:pt idx="24475">
                  <c:v>2.83114</c:v>
                </c:pt>
                <c:pt idx="24476">
                  <c:v>2.8250799999999998</c:v>
                </c:pt>
                <c:pt idx="24477">
                  <c:v>2.8494199999999998</c:v>
                </c:pt>
                <c:pt idx="24478">
                  <c:v>2.8555299999999999</c:v>
                </c:pt>
                <c:pt idx="24479">
                  <c:v>2.8555299999999999</c:v>
                </c:pt>
                <c:pt idx="24480">
                  <c:v>2.8372199999999999</c:v>
                </c:pt>
                <c:pt idx="24481">
                  <c:v>2.8250799999999998</c:v>
                </c:pt>
                <c:pt idx="24482">
                  <c:v>2.83114</c:v>
                </c:pt>
                <c:pt idx="24483">
                  <c:v>2.8372199999999999</c:v>
                </c:pt>
                <c:pt idx="24484">
                  <c:v>2.8372199999999999</c:v>
                </c:pt>
                <c:pt idx="24485">
                  <c:v>2.83114</c:v>
                </c:pt>
                <c:pt idx="24486">
                  <c:v>2.8433099999999998</c:v>
                </c:pt>
                <c:pt idx="24487">
                  <c:v>2.8433099999999998</c:v>
                </c:pt>
                <c:pt idx="24488">
                  <c:v>2.8494199999999998</c:v>
                </c:pt>
                <c:pt idx="24489">
                  <c:v>2.8250799999999998</c:v>
                </c:pt>
                <c:pt idx="24490">
                  <c:v>2.8494199999999998</c:v>
                </c:pt>
                <c:pt idx="24491">
                  <c:v>2.8433099999999998</c:v>
                </c:pt>
                <c:pt idx="24492">
                  <c:v>2.83114</c:v>
                </c:pt>
                <c:pt idx="24493">
                  <c:v>2.8250799999999998</c:v>
                </c:pt>
                <c:pt idx="24494">
                  <c:v>2.8433099999999998</c:v>
                </c:pt>
                <c:pt idx="24495">
                  <c:v>2.8433099999999998</c:v>
                </c:pt>
                <c:pt idx="24496">
                  <c:v>2.8433099999999998</c:v>
                </c:pt>
                <c:pt idx="24497">
                  <c:v>2.8433099999999998</c:v>
                </c:pt>
                <c:pt idx="24498">
                  <c:v>2.83114</c:v>
                </c:pt>
                <c:pt idx="24499">
                  <c:v>2.8372199999999999</c:v>
                </c:pt>
                <c:pt idx="24500">
                  <c:v>2.8250799999999998</c:v>
                </c:pt>
                <c:pt idx="24501">
                  <c:v>2.83114</c:v>
                </c:pt>
                <c:pt idx="24502">
                  <c:v>2.8494199999999998</c:v>
                </c:pt>
                <c:pt idx="24503">
                  <c:v>2.8372199999999999</c:v>
                </c:pt>
                <c:pt idx="24504">
                  <c:v>2.83114</c:v>
                </c:pt>
                <c:pt idx="24505">
                  <c:v>2.8372199999999999</c:v>
                </c:pt>
                <c:pt idx="24506">
                  <c:v>2.8250799999999998</c:v>
                </c:pt>
                <c:pt idx="24507">
                  <c:v>2.8372199999999999</c:v>
                </c:pt>
                <c:pt idx="24508">
                  <c:v>2.8250799999999998</c:v>
                </c:pt>
                <c:pt idx="24509">
                  <c:v>2.8372199999999999</c:v>
                </c:pt>
                <c:pt idx="24510">
                  <c:v>2.8250799999999998</c:v>
                </c:pt>
                <c:pt idx="24511">
                  <c:v>2.8190200000000001</c:v>
                </c:pt>
                <c:pt idx="24512">
                  <c:v>2.8433099999999998</c:v>
                </c:pt>
                <c:pt idx="24513">
                  <c:v>2.83114</c:v>
                </c:pt>
                <c:pt idx="24514">
                  <c:v>2.8494199999999998</c:v>
                </c:pt>
                <c:pt idx="24515">
                  <c:v>2.8433099999999998</c:v>
                </c:pt>
                <c:pt idx="24516">
                  <c:v>2.8433099999999998</c:v>
                </c:pt>
                <c:pt idx="24517">
                  <c:v>2.83114</c:v>
                </c:pt>
                <c:pt idx="24518">
                  <c:v>2.83114</c:v>
                </c:pt>
                <c:pt idx="24519">
                  <c:v>2.8372199999999999</c:v>
                </c:pt>
                <c:pt idx="24520">
                  <c:v>2.8190200000000001</c:v>
                </c:pt>
                <c:pt idx="24521">
                  <c:v>2.8372199999999999</c:v>
                </c:pt>
                <c:pt idx="24522">
                  <c:v>2.8372199999999999</c:v>
                </c:pt>
                <c:pt idx="24523">
                  <c:v>2.8372199999999999</c:v>
                </c:pt>
                <c:pt idx="24524">
                  <c:v>2.8250799999999998</c:v>
                </c:pt>
                <c:pt idx="24525">
                  <c:v>2.8190200000000001</c:v>
                </c:pt>
                <c:pt idx="24526">
                  <c:v>2.8494199999999998</c:v>
                </c:pt>
                <c:pt idx="24527">
                  <c:v>2.8372199999999999</c:v>
                </c:pt>
                <c:pt idx="24528">
                  <c:v>2.8494199999999998</c:v>
                </c:pt>
                <c:pt idx="24529">
                  <c:v>2.8433099999999998</c:v>
                </c:pt>
                <c:pt idx="24530">
                  <c:v>2.8190200000000001</c:v>
                </c:pt>
                <c:pt idx="24531">
                  <c:v>2.83114</c:v>
                </c:pt>
                <c:pt idx="24532">
                  <c:v>2.83114</c:v>
                </c:pt>
                <c:pt idx="24533">
                  <c:v>2.83114</c:v>
                </c:pt>
                <c:pt idx="24534">
                  <c:v>2.8433099999999998</c:v>
                </c:pt>
                <c:pt idx="24535">
                  <c:v>2.8250799999999998</c:v>
                </c:pt>
                <c:pt idx="24536">
                  <c:v>2.83114</c:v>
                </c:pt>
                <c:pt idx="24537">
                  <c:v>2.8372199999999999</c:v>
                </c:pt>
                <c:pt idx="24538">
                  <c:v>2.8372199999999999</c:v>
                </c:pt>
                <c:pt idx="24539">
                  <c:v>2.8433099999999998</c:v>
                </c:pt>
                <c:pt idx="24540">
                  <c:v>2.8433099999999998</c:v>
                </c:pt>
                <c:pt idx="24541">
                  <c:v>2.8372199999999999</c:v>
                </c:pt>
                <c:pt idx="24542">
                  <c:v>2.83114</c:v>
                </c:pt>
                <c:pt idx="24543">
                  <c:v>2.8433099999999998</c:v>
                </c:pt>
                <c:pt idx="24544">
                  <c:v>2.8250799999999998</c:v>
                </c:pt>
                <c:pt idx="24545">
                  <c:v>2.8250799999999998</c:v>
                </c:pt>
                <c:pt idx="24546">
                  <c:v>2.83114</c:v>
                </c:pt>
                <c:pt idx="24547">
                  <c:v>2.8494199999999998</c:v>
                </c:pt>
                <c:pt idx="24548">
                  <c:v>2.83114</c:v>
                </c:pt>
                <c:pt idx="24549">
                  <c:v>2.8190200000000001</c:v>
                </c:pt>
                <c:pt idx="24550">
                  <c:v>2.8250799999999998</c:v>
                </c:pt>
                <c:pt idx="24551">
                  <c:v>2.8372199999999999</c:v>
                </c:pt>
                <c:pt idx="24552">
                  <c:v>2.8069600000000001</c:v>
                </c:pt>
                <c:pt idx="24553">
                  <c:v>2.8372199999999999</c:v>
                </c:pt>
                <c:pt idx="24554">
                  <c:v>2.8190200000000001</c:v>
                </c:pt>
                <c:pt idx="24555">
                  <c:v>2.8190200000000001</c:v>
                </c:pt>
                <c:pt idx="24556">
                  <c:v>2.8190200000000001</c:v>
                </c:pt>
                <c:pt idx="24557">
                  <c:v>2.8190200000000001</c:v>
                </c:pt>
                <c:pt idx="24558">
                  <c:v>2.8190200000000001</c:v>
                </c:pt>
                <c:pt idx="24559">
                  <c:v>2.8372199999999999</c:v>
                </c:pt>
                <c:pt idx="24560">
                  <c:v>2.8616600000000001</c:v>
                </c:pt>
                <c:pt idx="24561">
                  <c:v>2.8494199999999998</c:v>
                </c:pt>
                <c:pt idx="24562">
                  <c:v>2.8433099999999998</c:v>
                </c:pt>
                <c:pt idx="24563">
                  <c:v>2.8372199999999999</c:v>
                </c:pt>
                <c:pt idx="24564">
                  <c:v>2.8433099999999998</c:v>
                </c:pt>
                <c:pt idx="24565">
                  <c:v>2.8555299999999999</c:v>
                </c:pt>
                <c:pt idx="24566">
                  <c:v>2.86781</c:v>
                </c:pt>
                <c:pt idx="24567">
                  <c:v>2.8494199999999998</c:v>
                </c:pt>
                <c:pt idx="24568">
                  <c:v>2.8372199999999999</c:v>
                </c:pt>
                <c:pt idx="24569">
                  <c:v>2.8494199999999998</c:v>
                </c:pt>
                <c:pt idx="24570">
                  <c:v>2.8372199999999999</c:v>
                </c:pt>
                <c:pt idx="24571">
                  <c:v>2.8433099999999998</c:v>
                </c:pt>
                <c:pt idx="24572">
                  <c:v>2.83114</c:v>
                </c:pt>
                <c:pt idx="24573">
                  <c:v>2.83114</c:v>
                </c:pt>
                <c:pt idx="24574">
                  <c:v>2.8433099999999998</c:v>
                </c:pt>
                <c:pt idx="24575">
                  <c:v>2.8372199999999999</c:v>
                </c:pt>
                <c:pt idx="24576">
                  <c:v>2.8372199999999999</c:v>
                </c:pt>
                <c:pt idx="24577">
                  <c:v>2.8555299999999999</c:v>
                </c:pt>
                <c:pt idx="24578">
                  <c:v>2.83114</c:v>
                </c:pt>
                <c:pt idx="24579">
                  <c:v>2.8250799999999998</c:v>
                </c:pt>
                <c:pt idx="24580">
                  <c:v>2.8250799999999998</c:v>
                </c:pt>
                <c:pt idx="24581">
                  <c:v>2.83114</c:v>
                </c:pt>
                <c:pt idx="24582">
                  <c:v>2.83114</c:v>
                </c:pt>
                <c:pt idx="24583">
                  <c:v>2.8494199999999998</c:v>
                </c:pt>
                <c:pt idx="24584">
                  <c:v>2.83114</c:v>
                </c:pt>
                <c:pt idx="24585">
                  <c:v>2.8250799999999998</c:v>
                </c:pt>
                <c:pt idx="24586">
                  <c:v>2.83114</c:v>
                </c:pt>
                <c:pt idx="24587">
                  <c:v>2.8372199999999999</c:v>
                </c:pt>
                <c:pt idx="24588">
                  <c:v>2.8250799999999998</c:v>
                </c:pt>
                <c:pt idx="24589">
                  <c:v>2.83114</c:v>
                </c:pt>
                <c:pt idx="24590">
                  <c:v>2.8372199999999999</c:v>
                </c:pt>
                <c:pt idx="24591">
                  <c:v>2.8372199999999999</c:v>
                </c:pt>
                <c:pt idx="24592">
                  <c:v>2.8494199999999998</c:v>
                </c:pt>
                <c:pt idx="24593">
                  <c:v>2.8433099999999998</c:v>
                </c:pt>
                <c:pt idx="24594">
                  <c:v>2.8433099999999998</c:v>
                </c:pt>
                <c:pt idx="24595">
                  <c:v>2.8433099999999998</c:v>
                </c:pt>
                <c:pt idx="24596">
                  <c:v>2.8372199999999999</c:v>
                </c:pt>
                <c:pt idx="24597">
                  <c:v>2.83114</c:v>
                </c:pt>
                <c:pt idx="24598">
                  <c:v>2.8372199999999999</c:v>
                </c:pt>
                <c:pt idx="24599">
                  <c:v>2.8433099999999998</c:v>
                </c:pt>
                <c:pt idx="24600">
                  <c:v>2.8494199999999998</c:v>
                </c:pt>
                <c:pt idx="24601">
                  <c:v>2.83114</c:v>
                </c:pt>
                <c:pt idx="24602">
                  <c:v>2.8372199999999999</c:v>
                </c:pt>
                <c:pt idx="24603">
                  <c:v>2.8372199999999999</c:v>
                </c:pt>
                <c:pt idx="24604">
                  <c:v>2.83114</c:v>
                </c:pt>
                <c:pt idx="24605">
                  <c:v>2.8433099999999998</c:v>
                </c:pt>
                <c:pt idx="24606">
                  <c:v>2.8616600000000001</c:v>
                </c:pt>
                <c:pt idx="24607">
                  <c:v>2.8372199999999999</c:v>
                </c:pt>
                <c:pt idx="24608">
                  <c:v>2.8555299999999999</c:v>
                </c:pt>
                <c:pt idx="24609">
                  <c:v>2.8616600000000001</c:v>
                </c:pt>
                <c:pt idx="24610">
                  <c:v>2.8433099999999998</c:v>
                </c:pt>
                <c:pt idx="24611">
                  <c:v>2.8372199999999999</c:v>
                </c:pt>
                <c:pt idx="24612">
                  <c:v>2.8372199999999999</c:v>
                </c:pt>
                <c:pt idx="24613">
                  <c:v>2.8250799999999998</c:v>
                </c:pt>
                <c:pt idx="24614">
                  <c:v>2.8250799999999998</c:v>
                </c:pt>
                <c:pt idx="24615">
                  <c:v>2.8372199999999999</c:v>
                </c:pt>
                <c:pt idx="24616">
                  <c:v>2.83114</c:v>
                </c:pt>
                <c:pt idx="24617">
                  <c:v>2.83114</c:v>
                </c:pt>
                <c:pt idx="24618">
                  <c:v>2.8433099999999998</c:v>
                </c:pt>
                <c:pt idx="24619">
                  <c:v>2.8250799999999998</c:v>
                </c:pt>
                <c:pt idx="24620">
                  <c:v>2.8616600000000001</c:v>
                </c:pt>
                <c:pt idx="24621">
                  <c:v>2.8372199999999999</c:v>
                </c:pt>
                <c:pt idx="24622">
                  <c:v>2.8433099999999998</c:v>
                </c:pt>
                <c:pt idx="24623">
                  <c:v>2.83114</c:v>
                </c:pt>
                <c:pt idx="24624">
                  <c:v>2.83114</c:v>
                </c:pt>
                <c:pt idx="24625">
                  <c:v>2.8250799999999998</c:v>
                </c:pt>
                <c:pt idx="24626">
                  <c:v>2.83114</c:v>
                </c:pt>
                <c:pt idx="24627">
                  <c:v>2.83114</c:v>
                </c:pt>
                <c:pt idx="24628">
                  <c:v>2.8372199999999999</c:v>
                </c:pt>
                <c:pt idx="24629">
                  <c:v>2.8616600000000001</c:v>
                </c:pt>
                <c:pt idx="24630">
                  <c:v>2.8433099999999998</c:v>
                </c:pt>
                <c:pt idx="24631">
                  <c:v>2.8372199999999999</c:v>
                </c:pt>
                <c:pt idx="24632">
                  <c:v>2.8494199999999998</c:v>
                </c:pt>
                <c:pt idx="24633">
                  <c:v>2.83114</c:v>
                </c:pt>
                <c:pt idx="24634">
                  <c:v>2.8372199999999999</c:v>
                </c:pt>
                <c:pt idx="24635">
                  <c:v>2.8372199999999999</c:v>
                </c:pt>
                <c:pt idx="24636">
                  <c:v>2.8494199999999998</c:v>
                </c:pt>
                <c:pt idx="24637">
                  <c:v>2.8433099999999998</c:v>
                </c:pt>
                <c:pt idx="24638">
                  <c:v>2.8555299999999999</c:v>
                </c:pt>
                <c:pt idx="24639">
                  <c:v>2.83114</c:v>
                </c:pt>
                <c:pt idx="24640">
                  <c:v>2.83114</c:v>
                </c:pt>
                <c:pt idx="24641">
                  <c:v>2.8250799999999998</c:v>
                </c:pt>
                <c:pt idx="24642">
                  <c:v>2.8616600000000001</c:v>
                </c:pt>
                <c:pt idx="24643">
                  <c:v>2.8494199999999998</c:v>
                </c:pt>
                <c:pt idx="24644">
                  <c:v>2.8372199999999999</c:v>
                </c:pt>
                <c:pt idx="24645">
                  <c:v>2.8555299999999999</c:v>
                </c:pt>
                <c:pt idx="24646">
                  <c:v>2.8494199999999998</c:v>
                </c:pt>
                <c:pt idx="24647">
                  <c:v>2.83114</c:v>
                </c:pt>
                <c:pt idx="24648">
                  <c:v>2.8555299999999999</c:v>
                </c:pt>
                <c:pt idx="24649">
                  <c:v>2.8250799999999998</c:v>
                </c:pt>
                <c:pt idx="24650">
                  <c:v>2.8372199999999999</c:v>
                </c:pt>
                <c:pt idx="24651">
                  <c:v>2.8372199999999999</c:v>
                </c:pt>
                <c:pt idx="24652">
                  <c:v>2.8372199999999999</c:v>
                </c:pt>
                <c:pt idx="24653">
                  <c:v>2.8372199999999999</c:v>
                </c:pt>
                <c:pt idx="24654">
                  <c:v>2.83114</c:v>
                </c:pt>
                <c:pt idx="24655">
                  <c:v>2.83114</c:v>
                </c:pt>
                <c:pt idx="24656">
                  <c:v>2.83114</c:v>
                </c:pt>
                <c:pt idx="24657">
                  <c:v>2.8433099999999998</c:v>
                </c:pt>
                <c:pt idx="24658">
                  <c:v>2.8433099999999998</c:v>
                </c:pt>
                <c:pt idx="24659">
                  <c:v>2.8494199999999998</c:v>
                </c:pt>
                <c:pt idx="24660">
                  <c:v>2.8433099999999998</c:v>
                </c:pt>
                <c:pt idx="24661">
                  <c:v>2.8616600000000001</c:v>
                </c:pt>
                <c:pt idx="24662">
                  <c:v>2.8739599999999998</c:v>
                </c:pt>
                <c:pt idx="24663">
                  <c:v>2.8616600000000001</c:v>
                </c:pt>
                <c:pt idx="24664">
                  <c:v>2.8616600000000001</c:v>
                </c:pt>
                <c:pt idx="24665">
                  <c:v>2.8433099999999998</c:v>
                </c:pt>
                <c:pt idx="24666">
                  <c:v>2.8372199999999999</c:v>
                </c:pt>
                <c:pt idx="24667">
                  <c:v>2.8494199999999998</c:v>
                </c:pt>
                <c:pt idx="24668">
                  <c:v>2.8494199999999998</c:v>
                </c:pt>
                <c:pt idx="24669">
                  <c:v>2.8494199999999998</c:v>
                </c:pt>
                <c:pt idx="24670">
                  <c:v>2.83114</c:v>
                </c:pt>
                <c:pt idx="24671">
                  <c:v>2.8372199999999999</c:v>
                </c:pt>
                <c:pt idx="24672">
                  <c:v>2.8372199999999999</c:v>
                </c:pt>
                <c:pt idx="24673">
                  <c:v>2.8494199999999998</c:v>
                </c:pt>
                <c:pt idx="24674">
                  <c:v>2.8372199999999999</c:v>
                </c:pt>
                <c:pt idx="24675">
                  <c:v>2.8372199999999999</c:v>
                </c:pt>
                <c:pt idx="24676">
                  <c:v>2.8372199999999999</c:v>
                </c:pt>
                <c:pt idx="24677">
                  <c:v>2.8372199999999999</c:v>
                </c:pt>
                <c:pt idx="24678">
                  <c:v>2.8372199999999999</c:v>
                </c:pt>
                <c:pt idx="24679">
                  <c:v>2.8616600000000001</c:v>
                </c:pt>
                <c:pt idx="24680">
                  <c:v>2.8372199999999999</c:v>
                </c:pt>
                <c:pt idx="24681">
                  <c:v>2.8372199999999999</c:v>
                </c:pt>
                <c:pt idx="24682">
                  <c:v>2.8555299999999999</c:v>
                </c:pt>
                <c:pt idx="24683">
                  <c:v>2.86781</c:v>
                </c:pt>
                <c:pt idx="24684">
                  <c:v>2.8372199999999999</c:v>
                </c:pt>
                <c:pt idx="24685">
                  <c:v>2.8555299999999999</c:v>
                </c:pt>
                <c:pt idx="24686">
                  <c:v>2.8494199999999998</c:v>
                </c:pt>
                <c:pt idx="24687">
                  <c:v>2.8616600000000001</c:v>
                </c:pt>
                <c:pt idx="24688">
                  <c:v>2.8433099999999998</c:v>
                </c:pt>
                <c:pt idx="24689">
                  <c:v>2.8372199999999999</c:v>
                </c:pt>
                <c:pt idx="24690">
                  <c:v>2.8494199999999998</c:v>
                </c:pt>
                <c:pt idx="24691">
                  <c:v>2.8494199999999998</c:v>
                </c:pt>
                <c:pt idx="24692">
                  <c:v>2.8372199999999999</c:v>
                </c:pt>
                <c:pt idx="24693">
                  <c:v>2.8494199999999998</c:v>
                </c:pt>
                <c:pt idx="24694">
                  <c:v>2.8494199999999998</c:v>
                </c:pt>
                <c:pt idx="24695">
                  <c:v>2.8555299999999999</c:v>
                </c:pt>
                <c:pt idx="24696">
                  <c:v>2.8372199999999999</c:v>
                </c:pt>
                <c:pt idx="24697">
                  <c:v>2.8372199999999999</c:v>
                </c:pt>
                <c:pt idx="24698">
                  <c:v>2.8372199999999999</c:v>
                </c:pt>
                <c:pt idx="24699">
                  <c:v>2.8433099999999998</c:v>
                </c:pt>
                <c:pt idx="24700">
                  <c:v>2.8555299999999999</c:v>
                </c:pt>
                <c:pt idx="24701">
                  <c:v>2.8372199999999999</c:v>
                </c:pt>
                <c:pt idx="24702">
                  <c:v>2.8433099999999998</c:v>
                </c:pt>
                <c:pt idx="24703">
                  <c:v>2.8433099999999998</c:v>
                </c:pt>
                <c:pt idx="24704">
                  <c:v>2.8433099999999998</c:v>
                </c:pt>
                <c:pt idx="24705">
                  <c:v>2.83114</c:v>
                </c:pt>
                <c:pt idx="24706">
                  <c:v>2.83114</c:v>
                </c:pt>
                <c:pt idx="24707">
                  <c:v>2.8250799999999998</c:v>
                </c:pt>
                <c:pt idx="24708">
                  <c:v>2.8433099999999998</c:v>
                </c:pt>
                <c:pt idx="24709">
                  <c:v>2.8433099999999998</c:v>
                </c:pt>
                <c:pt idx="24710">
                  <c:v>2.8494199999999998</c:v>
                </c:pt>
                <c:pt idx="24711">
                  <c:v>2.8433099999999998</c:v>
                </c:pt>
                <c:pt idx="24712">
                  <c:v>2.8494199999999998</c:v>
                </c:pt>
                <c:pt idx="24713">
                  <c:v>2.8433099999999998</c:v>
                </c:pt>
                <c:pt idx="24714">
                  <c:v>2.8372199999999999</c:v>
                </c:pt>
                <c:pt idx="24715">
                  <c:v>2.8433099999999998</c:v>
                </c:pt>
                <c:pt idx="24716">
                  <c:v>2.8372199999999999</c:v>
                </c:pt>
                <c:pt idx="24717">
                  <c:v>2.8433099999999998</c:v>
                </c:pt>
                <c:pt idx="24718">
                  <c:v>2.8555299999999999</c:v>
                </c:pt>
                <c:pt idx="24719">
                  <c:v>2.8372199999999999</c:v>
                </c:pt>
                <c:pt idx="24720">
                  <c:v>2.8372199999999999</c:v>
                </c:pt>
                <c:pt idx="24721">
                  <c:v>2.8494199999999998</c:v>
                </c:pt>
                <c:pt idx="24722">
                  <c:v>2.8494199999999998</c:v>
                </c:pt>
                <c:pt idx="24723">
                  <c:v>2.8555299999999999</c:v>
                </c:pt>
                <c:pt idx="24724">
                  <c:v>2.8433099999999998</c:v>
                </c:pt>
                <c:pt idx="24725">
                  <c:v>2.83114</c:v>
                </c:pt>
                <c:pt idx="24726">
                  <c:v>2.8433099999999998</c:v>
                </c:pt>
                <c:pt idx="24727">
                  <c:v>2.8433099999999998</c:v>
                </c:pt>
                <c:pt idx="24728">
                  <c:v>2.8372199999999999</c:v>
                </c:pt>
                <c:pt idx="24729">
                  <c:v>2.8433099999999998</c:v>
                </c:pt>
                <c:pt idx="24730">
                  <c:v>2.8433099999999998</c:v>
                </c:pt>
                <c:pt idx="24731">
                  <c:v>2.8372199999999999</c:v>
                </c:pt>
                <c:pt idx="24732">
                  <c:v>2.8433099999999998</c:v>
                </c:pt>
                <c:pt idx="24733">
                  <c:v>2.8433099999999998</c:v>
                </c:pt>
                <c:pt idx="24734">
                  <c:v>2.8250799999999998</c:v>
                </c:pt>
                <c:pt idx="24735">
                  <c:v>2.8433099999999998</c:v>
                </c:pt>
                <c:pt idx="24736">
                  <c:v>2.8372199999999999</c:v>
                </c:pt>
                <c:pt idx="24737">
                  <c:v>2.8372199999999999</c:v>
                </c:pt>
                <c:pt idx="24738">
                  <c:v>2.8250799999999998</c:v>
                </c:pt>
                <c:pt idx="24739">
                  <c:v>2.8433099999999998</c:v>
                </c:pt>
                <c:pt idx="24740">
                  <c:v>2.8250799999999998</c:v>
                </c:pt>
                <c:pt idx="24741">
                  <c:v>2.8372199999999999</c:v>
                </c:pt>
                <c:pt idx="24742">
                  <c:v>2.8250799999999998</c:v>
                </c:pt>
                <c:pt idx="24743">
                  <c:v>2.8372199999999999</c:v>
                </c:pt>
                <c:pt idx="24744">
                  <c:v>2.8190200000000001</c:v>
                </c:pt>
                <c:pt idx="24745">
                  <c:v>2.83114</c:v>
                </c:pt>
                <c:pt idx="24746">
                  <c:v>2.8190200000000001</c:v>
                </c:pt>
                <c:pt idx="24747">
                  <c:v>2.83114</c:v>
                </c:pt>
                <c:pt idx="24748">
                  <c:v>2.83114</c:v>
                </c:pt>
                <c:pt idx="24749">
                  <c:v>2.8494199999999998</c:v>
                </c:pt>
                <c:pt idx="24750">
                  <c:v>2.8372199999999999</c:v>
                </c:pt>
                <c:pt idx="24751">
                  <c:v>2.8433099999999998</c:v>
                </c:pt>
                <c:pt idx="24752">
                  <c:v>2.8494199999999998</c:v>
                </c:pt>
                <c:pt idx="24753">
                  <c:v>2.8494199999999998</c:v>
                </c:pt>
                <c:pt idx="24754">
                  <c:v>2.8372199999999999</c:v>
                </c:pt>
                <c:pt idx="24755">
                  <c:v>2.8372199999999999</c:v>
                </c:pt>
                <c:pt idx="24756">
                  <c:v>2.8555299999999999</c:v>
                </c:pt>
                <c:pt idx="24757">
                  <c:v>2.8433099999999998</c:v>
                </c:pt>
                <c:pt idx="24758">
                  <c:v>2.8250799999999998</c:v>
                </c:pt>
                <c:pt idx="24759">
                  <c:v>2.8190200000000001</c:v>
                </c:pt>
                <c:pt idx="24760">
                  <c:v>2.83114</c:v>
                </c:pt>
                <c:pt idx="24761">
                  <c:v>2.8372199999999999</c:v>
                </c:pt>
                <c:pt idx="24762">
                  <c:v>2.8433099999999998</c:v>
                </c:pt>
                <c:pt idx="24763">
                  <c:v>2.8372199999999999</c:v>
                </c:pt>
                <c:pt idx="24764">
                  <c:v>2.83114</c:v>
                </c:pt>
                <c:pt idx="24765">
                  <c:v>2.8433099999999998</c:v>
                </c:pt>
                <c:pt idx="24766">
                  <c:v>2.83114</c:v>
                </c:pt>
                <c:pt idx="24767">
                  <c:v>2.8494199999999998</c:v>
                </c:pt>
                <c:pt idx="24768">
                  <c:v>2.8494199999999998</c:v>
                </c:pt>
                <c:pt idx="24769">
                  <c:v>2.83114</c:v>
                </c:pt>
                <c:pt idx="24770">
                  <c:v>2.83114</c:v>
                </c:pt>
                <c:pt idx="24771">
                  <c:v>2.83114</c:v>
                </c:pt>
                <c:pt idx="24772">
                  <c:v>2.83114</c:v>
                </c:pt>
                <c:pt idx="24773">
                  <c:v>2.8190200000000001</c:v>
                </c:pt>
                <c:pt idx="24774">
                  <c:v>2.83114</c:v>
                </c:pt>
                <c:pt idx="24775">
                  <c:v>2.8250799999999998</c:v>
                </c:pt>
                <c:pt idx="24776">
                  <c:v>2.8250799999999998</c:v>
                </c:pt>
                <c:pt idx="24777">
                  <c:v>2.8129900000000001</c:v>
                </c:pt>
                <c:pt idx="24778">
                  <c:v>2.8069600000000001</c:v>
                </c:pt>
                <c:pt idx="24779">
                  <c:v>2.8250799999999998</c:v>
                </c:pt>
                <c:pt idx="24780">
                  <c:v>2.8129900000000001</c:v>
                </c:pt>
                <c:pt idx="24781">
                  <c:v>2.83114</c:v>
                </c:pt>
                <c:pt idx="24782">
                  <c:v>2.8372199999999999</c:v>
                </c:pt>
                <c:pt idx="24783">
                  <c:v>2.83114</c:v>
                </c:pt>
                <c:pt idx="24784">
                  <c:v>2.8190200000000001</c:v>
                </c:pt>
                <c:pt idx="24785">
                  <c:v>2.8372199999999999</c:v>
                </c:pt>
                <c:pt idx="24786">
                  <c:v>2.83114</c:v>
                </c:pt>
                <c:pt idx="24787">
                  <c:v>2.8433099999999998</c:v>
                </c:pt>
                <c:pt idx="24788">
                  <c:v>2.8250799999999998</c:v>
                </c:pt>
                <c:pt idx="24789">
                  <c:v>2.83114</c:v>
                </c:pt>
                <c:pt idx="24790">
                  <c:v>2.8372199999999999</c:v>
                </c:pt>
                <c:pt idx="24791">
                  <c:v>2.8433099999999998</c:v>
                </c:pt>
                <c:pt idx="24792">
                  <c:v>2.8494199999999998</c:v>
                </c:pt>
                <c:pt idx="24793">
                  <c:v>2.8494199999999998</c:v>
                </c:pt>
                <c:pt idx="24794">
                  <c:v>2.8372199999999999</c:v>
                </c:pt>
                <c:pt idx="24795">
                  <c:v>2.8433099999999998</c:v>
                </c:pt>
                <c:pt idx="24796">
                  <c:v>2.8372199999999999</c:v>
                </c:pt>
                <c:pt idx="24797">
                  <c:v>2.83114</c:v>
                </c:pt>
                <c:pt idx="24798">
                  <c:v>2.83114</c:v>
                </c:pt>
                <c:pt idx="24799">
                  <c:v>2.8250799999999998</c:v>
                </c:pt>
                <c:pt idx="24800">
                  <c:v>2.83114</c:v>
                </c:pt>
                <c:pt idx="24801">
                  <c:v>2.8372199999999999</c:v>
                </c:pt>
                <c:pt idx="24802">
                  <c:v>2.8190200000000001</c:v>
                </c:pt>
                <c:pt idx="24803">
                  <c:v>2.8250799999999998</c:v>
                </c:pt>
                <c:pt idx="24804">
                  <c:v>2.8433099999999998</c:v>
                </c:pt>
                <c:pt idx="24805">
                  <c:v>2.8129900000000001</c:v>
                </c:pt>
                <c:pt idx="24806">
                  <c:v>2.83114</c:v>
                </c:pt>
                <c:pt idx="24807">
                  <c:v>2.83114</c:v>
                </c:pt>
                <c:pt idx="24808">
                  <c:v>2.8372199999999999</c:v>
                </c:pt>
                <c:pt idx="24809">
                  <c:v>2.8190200000000001</c:v>
                </c:pt>
                <c:pt idx="24810">
                  <c:v>2.8433099999999998</c:v>
                </c:pt>
                <c:pt idx="24811">
                  <c:v>2.83114</c:v>
                </c:pt>
                <c:pt idx="24812">
                  <c:v>2.8372199999999999</c:v>
                </c:pt>
                <c:pt idx="24813">
                  <c:v>2.8190200000000001</c:v>
                </c:pt>
                <c:pt idx="24814">
                  <c:v>2.8433099999999998</c:v>
                </c:pt>
                <c:pt idx="24815">
                  <c:v>2.8372199999999999</c:v>
                </c:pt>
                <c:pt idx="24816">
                  <c:v>2.8494199999999998</c:v>
                </c:pt>
                <c:pt idx="24817">
                  <c:v>2.8250799999999998</c:v>
                </c:pt>
                <c:pt idx="24818">
                  <c:v>2.8129900000000001</c:v>
                </c:pt>
                <c:pt idx="24819">
                  <c:v>2.83114</c:v>
                </c:pt>
                <c:pt idx="24820">
                  <c:v>2.8190200000000001</c:v>
                </c:pt>
                <c:pt idx="24821">
                  <c:v>2.83114</c:v>
                </c:pt>
                <c:pt idx="24822">
                  <c:v>2.8250799999999998</c:v>
                </c:pt>
                <c:pt idx="24823">
                  <c:v>2.8190200000000001</c:v>
                </c:pt>
                <c:pt idx="24824">
                  <c:v>2.8372199999999999</c:v>
                </c:pt>
                <c:pt idx="24825">
                  <c:v>2.83114</c:v>
                </c:pt>
                <c:pt idx="24826">
                  <c:v>2.8433099999999998</c:v>
                </c:pt>
                <c:pt idx="24827">
                  <c:v>2.8433099999999998</c:v>
                </c:pt>
                <c:pt idx="24828">
                  <c:v>2.83114</c:v>
                </c:pt>
                <c:pt idx="24829">
                  <c:v>2.83114</c:v>
                </c:pt>
                <c:pt idx="24830">
                  <c:v>2.8190200000000001</c:v>
                </c:pt>
                <c:pt idx="24831">
                  <c:v>2.8129900000000001</c:v>
                </c:pt>
                <c:pt idx="24832">
                  <c:v>2.8250799999999998</c:v>
                </c:pt>
                <c:pt idx="24833">
                  <c:v>2.8250799999999998</c:v>
                </c:pt>
                <c:pt idx="24834">
                  <c:v>2.8190200000000001</c:v>
                </c:pt>
                <c:pt idx="24835">
                  <c:v>2.8069600000000001</c:v>
                </c:pt>
                <c:pt idx="24836">
                  <c:v>2.8250799999999998</c:v>
                </c:pt>
                <c:pt idx="24837">
                  <c:v>2.8190200000000001</c:v>
                </c:pt>
                <c:pt idx="24838">
                  <c:v>2.8372199999999999</c:v>
                </c:pt>
                <c:pt idx="24839">
                  <c:v>2.8250799999999998</c:v>
                </c:pt>
                <c:pt idx="24840">
                  <c:v>2.8190200000000001</c:v>
                </c:pt>
                <c:pt idx="24841">
                  <c:v>2.8190200000000001</c:v>
                </c:pt>
                <c:pt idx="24842">
                  <c:v>2.8433099999999998</c:v>
                </c:pt>
                <c:pt idx="24843">
                  <c:v>2.8250799999999998</c:v>
                </c:pt>
                <c:pt idx="24844">
                  <c:v>2.83114</c:v>
                </c:pt>
                <c:pt idx="24845">
                  <c:v>2.8250799999999998</c:v>
                </c:pt>
                <c:pt idx="24846">
                  <c:v>2.8433099999999998</c:v>
                </c:pt>
                <c:pt idx="24847">
                  <c:v>2.8372199999999999</c:v>
                </c:pt>
                <c:pt idx="24848">
                  <c:v>2.8433099999999998</c:v>
                </c:pt>
                <c:pt idx="24849">
                  <c:v>2.8494199999999998</c:v>
                </c:pt>
                <c:pt idx="24850">
                  <c:v>2.8555299999999999</c:v>
                </c:pt>
                <c:pt idx="24851">
                  <c:v>2.83114</c:v>
                </c:pt>
                <c:pt idx="24852">
                  <c:v>2.83114</c:v>
                </c:pt>
                <c:pt idx="24853">
                  <c:v>2.8250799999999998</c:v>
                </c:pt>
                <c:pt idx="24854">
                  <c:v>2.8069600000000001</c:v>
                </c:pt>
                <c:pt idx="24855">
                  <c:v>2.8372199999999999</c:v>
                </c:pt>
                <c:pt idx="24856">
                  <c:v>2.8250799999999998</c:v>
                </c:pt>
                <c:pt idx="24857">
                  <c:v>2.8372199999999999</c:v>
                </c:pt>
                <c:pt idx="24858">
                  <c:v>2.8372199999999999</c:v>
                </c:pt>
                <c:pt idx="24859">
                  <c:v>2.8433099999999998</c:v>
                </c:pt>
                <c:pt idx="24860">
                  <c:v>2.8250799999999998</c:v>
                </c:pt>
                <c:pt idx="24861">
                  <c:v>2.8250799999999998</c:v>
                </c:pt>
                <c:pt idx="24862">
                  <c:v>2.8250799999999998</c:v>
                </c:pt>
                <c:pt idx="24863">
                  <c:v>2.8433099999999998</c:v>
                </c:pt>
                <c:pt idx="24864">
                  <c:v>2.8433099999999998</c:v>
                </c:pt>
                <c:pt idx="24865">
                  <c:v>2.8433099999999998</c:v>
                </c:pt>
                <c:pt idx="24866">
                  <c:v>2.8372199999999999</c:v>
                </c:pt>
                <c:pt idx="24867">
                  <c:v>2.8555299999999999</c:v>
                </c:pt>
                <c:pt idx="24868">
                  <c:v>2.83114</c:v>
                </c:pt>
                <c:pt idx="24869">
                  <c:v>2.8250799999999998</c:v>
                </c:pt>
                <c:pt idx="24870">
                  <c:v>2.8372199999999999</c:v>
                </c:pt>
                <c:pt idx="24871">
                  <c:v>2.8250799999999998</c:v>
                </c:pt>
                <c:pt idx="24872">
                  <c:v>2.8372199999999999</c:v>
                </c:pt>
                <c:pt idx="24873">
                  <c:v>2.8494199999999998</c:v>
                </c:pt>
                <c:pt idx="24874">
                  <c:v>2.83114</c:v>
                </c:pt>
                <c:pt idx="24875">
                  <c:v>2.8250799999999998</c:v>
                </c:pt>
                <c:pt idx="24876">
                  <c:v>2.8433099999999998</c:v>
                </c:pt>
                <c:pt idx="24877">
                  <c:v>2.8250799999999998</c:v>
                </c:pt>
                <c:pt idx="24878">
                  <c:v>2.8250799999999998</c:v>
                </c:pt>
                <c:pt idx="24879">
                  <c:v>2.8372199999999999</c:v>
                </c:pt>
                <c:pt idx="24880">
                  <c:v>2.8190200000000001</c:v>
                </c:pt>
                <c:pt idx="24881">
                  <c:v>2.8494199999999998</c:v>
                </c:pt>
                <c:pt idx="24882">
                  <c:v>2.8250799999999998</c:v>
                </c:pt>
                <c:pt idx="24883">
                  <c:v>2.8372199999999999</c:v>
                </c:pt>
                <c:pt idx="24884">
                  <c:v>2.8190200000000001</c:v>
                </c:pt>
                <c:pt idx="24885">
                  <c:v>2.8129900000000001</c:v>
                </c:pt>
                <c:pt idx="24886">
                  <c:v>2.8250799999999998</c:v>
                </c:pt>
                <c:pt idx="24887">
                  <c:v>2.8433099999999998</c:v>
                </c:pt>
                <c:pt idx="24888">
                  <c:v>2.8372199999999999</c:v>
                </c:pt>
                <c:pt idx="24889">
                  <c:v>2.8129900000000001</c:v>
                </c:pt>
                <c:pt idx="24890">
                  <c:v>2.8250799999999998</c:v>
                </c:pt>
                <c:pt idx="24891">
                  <c:v>2.8372199999999999</c:v>
                </c:pt>
                <c:pt idx="24892">
                  <c:v>2.8433099999999998</c:v>
                </c:pt>
                <c:pt idx="24893">
                  <c:v>2.8190200000000001</c:v>
                </c:pt>
                <c:pt idx="24894">
                  <c:v>2.8250799999999998</c:v>
                </c:pt>
                <c:pt idx="24895">
                  <c:v>2.83114</c:v>
                </c:pt>
                <c:pt idx="24896">
                  <c:v>2.8250799999999998</c:v>
                </c:pt>
                <c:pt idx="24897">
                  <c:v>2.8190200000000001</c:v>
                </c:pt>
                <c:pt idx="24898">
                  <c:v>2.8250799999999998</c:v>
                </c:pt>
                <c:pt idx="24899">
                  <c:v>2.8372199999999999</c:v>
                </c:pt>
                <c:pt idx="24900">
                  <c:v>2.8433099999999998</c:v>
                </c:pt>
                <c:pt idx="24901">
                  <c:v>2.83114</c:v>
                </c:pt>
                <c:pt idx="24902">
                  <c:v>2.83114</c:v>
                </c:pt>
                <c:pt idx="24903">
                  <c:v>2.8250799999999998</c:v>
                </c:pt>
                <c:pt idx="24904">
                  <c:v>2.8372199999999999</c:v>
                </c:pt>
                <c:pt idx="24905">
                  <c:v>2.8250799999999998</c:v>
                </c:pt>
                <c:pt idx="24906">
                  <c:v>2.83114</c:v>
                </c:pt>
                <c:pt idx="24907">
                  <c:v>2.8190200000000001</c:v>
                </c:pt>
                <c:pt idx="24908">
                  <c:v>2.8129900000000001</c:v>
                </c:pt>
                <c:pt idx="24909">
                  <c:v>2.8250799999999998</c:v>
                </c:pt>
                <c:pt idx="24910">
                  <c:v>2.8250799999999998</c:v>
                </c:pt>
                <c:pt idx="24911">
                  <c:v>2.8372199999999999</c:v>
                </c:pt>
                <c:pt idx="24912">
                  <c:v>2.8433099999999998</c:v>
                </c:pt>
                <c:pt idx="24913">
                  <c:v>2.83114</c:v>
                </c:pt>
                <c:pt idx="24914">
                  <c:v>2.83114</c:v>
                </c:pt>
                <c:pt idx="24915">
                  <c:v>2.8250799999999998</c:v>
                </c:pt>
                <c:pt idx="24916">
                  <c:v>2.8250799999999998</c:v>
                </c:pt>
                <c:pt idx="24917">
                  <c:v>2.8494199999999998</c:v>
                </c:pt>
                <c:pt idx="24918">
                  <c:v>2.8433099999999998</c:v>
                </c:pt>
                <c:pt idx="24919">
                  <c:v>2.8372199999999999</c:v>
                </c:pt>
                <c:pt idx="24920">
                  <c:v>2.83114</c:v>
                </c:pt>
                <c:pt idx="24921">
                  <c:v>2.8190200000000001</c:v>
                </c:pt>
                <c:pt idx="24922">
                  <c:v>2.8372199999999999</c:v>
                </c:pt>
                <c:pt idx="24923">
                  <c:v>2.8372199999999999</c:v>
                </c:pt>
                <c:pt idx="24924">
                  <c:v>2.83114</c:v>
                </c:pt>
                <c:pt idx="24925">
                  <c:v>2.8433099999999998</c:v>
                </c:pt>
                <c:pt idx="24926">
                  <c:v>2.8372199999999999</c:v>
                </c:pt>
                <c:pt idx="24927">
                  <c:v>2.8250799999999998</c:v>
                </c:pt>
                <c:pt idx="24928">
                  <c:v>2.8250799999999998</c:v>
                </c:pt>
                <c:pt idx="24929">
                  <c:v>2.8190200000000001</c:v>
                </c:pt>
                <c:pt idx="24930">
                  <c:v>2.8372199999999999</c:v>
                </c:pt>
                <c:pt idx="24931">
                  <c:v>2.8494199999999998</c:v>
                </c:pt>
                <c:pt idx="24932">
                  <c:v>2.8250799999999998</c:v>
                </c:pt>
                <c:pt idx="24933">
                  <c:v>2.8433099999999998</c:v>
                </c:pt>
                <c:pt idx="24934">
                  <c:v>2.83114</c:v>
                </c:pt>
                <c:pt idx="24935">
                  <c:v>2.83114</c:v>
                </c:pt>
                <c:pt idx="24936">
                  <c:v>2.8250799999999998</c:v>
                </c:pt>
                <c:pt idx="24937">
                  <c:v>2.8433099999999998</c:v>
                </c:pt>
                <c:pt idx="24938">
                  <c:v>2.8433099999999998</c:v>
                </c:pt>
                <c:pt idx="24939">
                  <c:v>2.8372199999999999</c:v>
                </c:pt>
                <c:pt idx="24940">
                  <c:v>2.8250799999999998</c:v>
                </c:pt>
                <c:pt idx="24941">
                  <c:v>2.8433099999999998</c:v>
                </c:pt>
                <c:pt idx="24942">
                  <c:v>2.8250799999999998</c:v>
                </c:pt>
                <c:pt idx="24943">
                  <c:v>2.8433099999999998</c:v>
                </c:pt>
                <c:pt idx="24944">
                  <c:v>2.8250799999999998</c:v>
                </c:pt>
                <c:pt idx="24945">
                  <c:v>2.83114</c:v>
                </c:pt>
                <c:pt idx="24946">
                  <c:v>2.8190200000000001</c:v>
                </c:pt>
                <c:pt idx="24947">
                  <c:v>2.8372199999999999</c:v>
                </c:pt>
                <c:pt idx="24948">
                  <c:v>2.83114</c:v>
                </c:pt>
                <c:pt idx="24949">
                  <c:v>2.8372199999999999</c:v>
                </c:pt>
                <c:pt idx="24950">
                  <c:v>2.8433099999999998</c:v>
                </c:pt>
                <c:pt idx="24951">
                  <c:v>2.8372199999999999</c:v>
                </c:pt>
                <c:pt idx="24952">
                  <c:v>2.8555299999999999</c:v>
                </c:pt>
                <c:pt idx="24953">
                  <c:v>2.8433099999999998</c:v>
                </c:pt>
                <c:pt idx="24954">
                  <c:v>2.8069600000000001</c:v>
                </c:pt>
                <c:pt idx="24955">
                  <c:v>2.8555299999999999</c:v>
                </c:pt>
                <c:pt idx="24956">
                  <c:v>2.8372199999999999</c:v>
                </c:pt>
                <c:pt idx="24957">
                  <c:v>2.8190200000000001</c:v>
                </c:pt>
                <c:pt idx="24958">
                  <c:v>2.83114</c:v>
                </c:pt>
                <c:pt idx="24959">
                  <c:v>2.8433099999999998</c:v>
                </c:pt>
                <c:pt idx="24960">
                  <c:v>2.8129900000000001</c:v>
                </c:pt>
                <c:pt idx="24961">
                  <c:v>2.8190200000000001</c:v>
                </c:pt>
                <c:pt idx="24962">
                  <c:v>2.83114</c:v>
                </c:pt>
                <c:pt idx="24963">
                  <c:v>2.8190200000000001</c:v>
                </c:pt>
                <c:pt idx="24964">
                  <c:v>2.83114</c:v>
                </c:pt>
                <c:pt idx="24965">
                  <c:v>2.83114</c:v>
                </c:pt>
                <c:pt idx="24966">
                  <c:v>2.8372199999999999</c:v>
                </c:pt>
                <c:pt idx="24967">
                  <c:v>2.8433099999999998</c:v>
                </c:pt>
                <c:pt idx="24968">
                  <c:v>2.8494199999999998</c:v>
                </c:pt>
                <c:pt idx="24969">
                  <c:v>2.8372199999999999</c:v>
                </c:pt>
                <c:pt idx="24970">
                  <c:v>2.83114</c:v>
                </c:pt>
                <c:pt idx="24971">
                  <c:v>2.83114</c:v>
                </c:pt>
                <c:pt idx="24972">
                  <c:v>2.8250799999999998</c:v>
                </c:pt>
                <c:pt idx="24973">
                  <c:v>2.8433099999999998</c:v>
                </c:pt>
                <c:pt idx="24974">
                  <c:v>2.8250799999999998</c:v>
                </c:pt>
                <c:pt idx="24975">
                  <c:v>2.8494199999999998</c:v>
                </c:pt>
                <c:pt idx="24976">
                  <c:v>2.8555299999999999</c:v>
                </c:pt>
                <c:pt idx="24977">
                  <c:v>2.8555299999999999</c:v>
                </c:pt>
                <c:pt idx="24978">
                  <c:v>2.8494199999999998</c:v>
                </c:pt>
                <c:pt idx="24979">
                  <c:v>2.8250799999999998</c:v>
                </c:pt>
                <c:pt idx="24980">
                  <c:v>2.8190200000000001</c:v>
                </c:pt>
                <c:pt idx="24981">
                  <c:v>2.8372199999999999</c:v>
                </c:pt>
                <c:pt idx="24982">
                  <c:v>2.8372199999999999</c:v>
                </c:pt>
                <c:pt idx="24983">
                  <c:v>2.83114</c:v>
                </c:pt>
                <c:pt idx="24984">
                  <c:v>2.8372199999999999</c:v>
                </c:pt>
                <c:pt idx="24985">
                  <c:v>2.8250799999999998</c:v>
                </c:pt>
                <c:pt idx="24986">
                  <c:v>2.8250799999999998</c:v>
                </c:pt>
                <c:pt idx="24987">
                  <c:v>2.8372199999999999</c:v>
                </c:pt>
                <c:pt idx="24988">
                  <c:v>2.8190200000000001</c:v>
                </c:pt>
                <c:pt idx="24989">
                  <c:v>2.8250799999999998</c:v>
                </c:pt>
                <c:pt idx="24990">
                  <c:v>2.83114</c:v>
                </c:pt>
                <c:pt idx="24991">
                  <c:v>2.8372199999999999</c:v>
                </c:pt>
                <c:pt idx="24992">
                  <c:v>2.8433099999999998</c:v>
                </c:pt>
                <c:pt idx="24993">
                  <c:v>2.8250799999999998</c:v>
                </c:pt>
                <c:pt idx="24994">
                  <c:v>2.8494199999999998</c:v>
                </c:pt>
                <c:pt idx="24995">
                  <c:v>2.8372199999999999</c:v>
                </c:pt>
                <c:pt idx="24996">
                  <c:v>2.8433099999999998</c:v>
                </c:pt>
                <c:pt idx="24997">
                  <c:v>2.83114</c:v>
                </c:pt>
                <c:pt idx="24998">
                  <c:v>2.8190200000000001</c:v>
                </c:pt>
                <c:pt idx="24999">
                  <c:v>2.83114</c:v>
                </c:pt>
                <c:pt idx="25000">
                  <c:v>2.8129900000000001</c:v>
                </c:pt>
                <c:pt idx="25001">
                  <c:v>2.8190200000000001</c:v>
                </c:pt>
                <c:pt idx="25002">
                  <c:v>2.8433099999999998</c:v>
                </c:pt>
                <c:pt idx="25003">
                  <c:v>2.8250799999999998</c:v>
                </c:pt>
                <c:pt idx="25004">
                  <c:v>2.8250799999999998</c:v>
                </c:pt>
                <c:pt idx="25005">
                  <c:v>2.83114</c:v>
                </c:pt>
                <c:pt idx="25006">
                  <c:v>2.83114</c:v>
                </c:pt>
                <c:pt idx="25007">
                  <c:v>2.8250799999999998</c:v>
                </c:pt>
                <c:pt idx="25008">
                  <c:v>2.8129900000000001</c:v>
                </c:pt>
                <c:pt idx="25009">
                  <c:v>2.8250799999999998</c:v>
                </c:pt>
                <c:pt idx="25010">
                  <c:v>2.83114</c:v>
                </c:pt>
                <c:pt idx="25011">
                  <c:v>2.8433099999999998</c:v>
                </c:pt>
                <c:pt idx="25012">
                  <c:v>2.8372199999999999</c:v>
                </c:pt>
                <c:pt idx="25013">
                  <c:v>2.8372199999999999</c:v>
                </c:pt>
                <c:pt idx="25014">
                  <c:v>2.8250799999999998</c:v>
                </c:pt>
                <c:pt idx="25015">
                  <c:v>2.8372199999999999</c:v>
                </c:pt>
                <c:pt idx="25016">
                  <c:v>2.8372199999999999</c:v>
                </c:pt>
                <c:pt idx="25017">
                  <c:v>2.8433099999999998</c:v>
                </c:pt>
                <c:pt idx="25018">
                  <c:v>2.83114</c:v>
                </c:pt>
                <c:pt idx="25019">
                  <c:v>2.83114</c:v>
                </c:pt>
                <c:pt idx="25020">
                  <c:v>2.8250799999999998</c:v>
                </c:pt>
                <c:pt idx="25021">
                  <c:v>2.8433099999999998</c:v>
                </c:pt>
                <c:pt idx="25022">
                  <c:v>2.8494199999999998</c:v>
                </c:pt>
                <c:pt idx="25023">
                  <c:v>2.8372199999999999</c:v>
                </c:pt>
                <c:pt idx="25024">
                  <c:v>2.83114</c:v>
                </c:pt>
                <c:pt idx="25025">
                  <c:v>2.8494199999999998</c:v>
                </c:pt>
                <c:pt idx="25026">
                  <c:v>2.8372199999999999</c:v>
                </c:pt>
                <c:pt idx="25027">
                  <c:v>2.8372199999999999</c:v>
                </c:pt>
                <c:pt idx="25028">
                  <c:v>2.8433099999999998</c:v>
                </c:pt>
                <c:pt idx="25029">
                  <c:v>2.8372199999999999</c:v>
                </c:pt>
                <c:pt idx="25030">
                  <c:v>2.8190200000000001</c:v>
                </c:pt>
                <c:pt idx="25031">
                  <c:v>2.8433099999999998</c:v>
                </c:pt>
                <c:pt idx="25032">
                  <c:v>2.8250799999999998</c:v>
                </c:pt>
                <c:pt idx="25033">
                  <c:v>2.8372199999999999</c:v>
                </c:pt>
                <c:pt idx="25034">
                  <c:v>2.83114</c:v>
                </c:pt>
                <c:pt idx="25035">
                  <c:v>2.83114</c:v>
                </c:pt>
                <c:pt idx="25036">
                  <c:v>2.83114</c:v>
                </c:pt>
                <c:pt idx="25037">
                  <c:v>2.8372199999999999</c:v>
                </c:pt>
                <c:pt idx="25038">
                  <c:v>2.83114</c:v>
                </c:pt>
                <c:pt idx="25039">
                  <c:v>2.8372199999999999</c:v>
                </c:pt>
                <c:pt idx="25040">
                  <c:v>2.8372199999999999</c:v>
                </c:pt>
                <c:pt idx="25041">
                  <c:v>2.8433099999999998</c:v>
                </c:pt>
                <c:pt idx="25042">
                  <c:v>2.8372199999999999</c:v>
                </c:pt>
                <c:pt idx="25043">
                  <c:v>2.8494199999999998</c:v>
                </c:pt>
                <c:pt idx="25044">
                  <c:v>2.8372199999999999</c:v>
                </c:pt>
                <c:pt idx="25045">
                  <c:v>2.83114</c:v>
                </c:pt>
                <c:pt idx="25046">
                  <c:v>2.8433099999999998</c:v>
                </c:pt>
                <c:pt idx="25047">
                  <c:v>2.8250799999999998</c:v>
                </c:pt>
                <c:pt idx="25048">
                  <c:v>2.8433099999999998</c:v>
                </c:pt>
                <c:pt idx="25049">
                  <c:v>2.8372199999999999</c:v>
                </c:pt>
                <c:pt idx="25050">
                  <c:v>2.8372199999999999</c:v>
                </c:pt>
                <c:pt idx="25051">
                  <c:v>2.83114</c:v>
                </c:pt>
                <c:pt idx="25052">
                  <c:v>2.8433099999999998</c:v>
                </c:pt>
                <c:pt idx="25053">
                  <c:v>2.8494199999999998</c:v>
                </c:pt>
                <c:pt idx="25054">
                  <c:v>2.8372199999999999</c:v>
                </c:pt>
                <c:pt idx="25055">
                  <c:v>2.8433099999999998</c:v>
                </c:pt>
                <c:pt idx="25056">
                  <c:v>2.8190200000000001</c:v>
                </c:pt>
                <c:pt idx="25057">
                  <c:v>2.8190200000000001</c:v>
                </c:pt>
                <c:pt idx="25058">
                  <c:v>2.8250799999999998</c:v>
                </c:pt>
                <c:pt idx="25059">
                  <c:v>2.8433099999999998</c:v>
                </c:pt>
                <c:pt idx="25060">
                  <c:v>2.8372199999999999</c:v>
                </c:pt>
                <c:pt idx="25061">
                  <c:v>2.8372199999999999</c:v>
                </c:pt>
                <c:pt idx="25062">
                  <c:v>2.8250799999999998</c:v>
                </c:pt>
                <c:pt idx="25063">
                  <c:v>2.8250799999999998</c:v>
                </c:pt>
                <c:pt idx="25064">
                  <c:v>2.8250799999999998</c:v>
                </c:pt>
                <c:pt idx="25065">
                  <c:v>2.8250799999999998</c:v>
                </c:pt>
                <c:pt idx="25066">
                  <c:v>2.83114</c:v>
                </c:pt>
                <c:pt idx="25067">
                  <c:v>2.8433099999999998</c:v>
                </c:pt>
                <c:pt idx="25068">
                  <c:v>2.8433099999999998</c:v>
                </c:pt>
                <c:pt idx="25069">
                  <c:v>2.8433099999999998</c:v>
                </c:pt>
                <c:pt idx="25070">
                  <c:v>2.8433099999999998</c:v>
                </c:pt>
                <c:pt idx="25071">
                  <c:v>2.83114</c:v>
                </c:pt>
                <c:pt idx="25072">
                  <c:v>2.8372199999999999</c:v>
                </c:pt>
                <c:pt idx="25073">
                  <c:v>2.8433099999999998</c:v>
                </c:pt>
                <c:pt idx="25074">
                  <c:v>2.8250799999999998</c:v>
                </c:pt>
                <c:pt idx="25075">
                  <c:v>2.8372199999999999</c:v>
                </c:pt>
                <c:pt idx="25076">
                  <c:v>2.8433099999999998</c:v>
                </c:pt>
                <c:pt idx="25077">
                  <c:v>2.8555299999999999</c:v>
                </c:pt>
                <c:pt idx="25078">
                  <c:v>2.83114</c:v>
                </c:pt>
                <c:pt idx="25079">
                  <c:v>2.8250799999999998</c:v>
                </c:pt>
                <c:pt idx="25080">
                  <c:v>2.8372199999999999</c:v>
                </c:pt>
                <c:pt idx="25081">
                  <c:v>2.8433099999999998</c:v>
                </c:pt>
                <c:pt idx="25082">
                  <c:v>2.8372199999999999</c:v>
                </c:pt>
                <c:pt idx="25083">
                  <c:v>2.83114</c:v>
                </c:pt>
                <c:pt idx="25084">
                  <c:v>2.8555299999999999</c:v>
                </c:pt>
                <c:pt idx="25085">
                  <c:v>2.8372199999999999</c:v>
                </c:pt>
                <c:pt idx="25086">
                  <c:v>2.8555299999999999</c:v>
                </c:pt>
                <c:pt idx="25087">
                  <c:v>2.8433099999999998</c:v>
                </c:pt>
                <c:pt idx="25088">
                  <c:v>2.83114</c:v>
                </c:pt>
                <c:pt idx="25089">
                  <c:v>2.8433099999999998</c:v>
                </c:pt>
                <c:pt idx="25090">
                  <c:v>2.8555299999999999</c:v>
                </c:pt>
                <c:pt idx="25091">
                  <c:v>2.8433099999999998</c:v>
                </c:pt>
                <c:pt idx="25092">
                  <c:v>2.8616600000000001</c:v>
                </c:pt>
                <c:pt idx="25093">
                  <c:v>2.8372199999999999</c:v>
                </c:pt>
                <c:pt idx="25094">
                  <c:v>2.8494199999999998</c:v>
                </c:pt>
                <c:pt idx="25095">
                  <c:v>2.8372199999999999</c:v>
                </c:pt>
                <c:pt idx="25096">
                  <c:v>2.8616600000000001</c:v>
                </c:pt>
                <c:pt idx="25097">
                  <c:v>2.8555299999999999</c:v>
                </c:pt>
                <c:pt idx="25098">
                  <c:v>2.8433099999999998</c:v>
                </c:pt>
                <c:pt idx="25099">
                  <c:v>2.83114</c:v>
                </c:pt>
                <c:pt idx="25100">
                  <c:v>2.83114</c:v>
                </c:pt>
                <c:pt idx="25101">
                  <c:v>2.8372199999999999</c:v>
                </c:pt>
                <c:pt idx="25102">
                  <c:v>2.8372199999999999</c:v>
                </c:pt>
                <c:pt idx="25103">
                  <c:v>2.83114</c:v>
                </c:pt>
                <c:pt idx="25104">
                  <c:v>2.8372199999999999</c:v>
                </c:pt>
                <c:pt idx="25105">
                  <c:v>2.83114</c:v>
                </c:pt>
                <c:pt idx="25106">
                  <c:v>2.8555299999999999</c:v>
                </c:pt>
                <c:pt idx="25107">
                  <c:v>2.8372199999999999</c:v>
                </c:pt>
                <c:pt idx="25108">
                  <c:v>2.8494199999999998</c:v>
                </c:pt>
                <c:pt idx="25109">
                  <c:v>2.8555299999999999</c:v>
                </c:pt>
                <c:pt idx="25110">
                  <c:v>2.8372199999999999</c:v>
                </c:pt>
                <c:pt idx="25111">
                  <c:v>2.8372199999999999</c:v>
                </c:pt>
                <c:pt idx="25112">
                  <c:v>2.8494199999999998</c:v>
                </c:pt>
                <c:pt idx="25113">
                  <c:v>2.8494199999999998</c:v>
                </c:pt>
                <c:pt idx="25114">
                  <c:v>2.8494199999999998</c:v>
                </c:pt>
                <c:pt idx="25115">
                  <c:v>2.8372199999999999</c:v>
                </c:pt>
                <c:pt idx="25116">
                  <c:v>2.8555299999999999</c:v>
                </c:pt>
                <c:pt idx="25117">
                  <c:v>2.8494199999999998</c:v>
                </c:pt>
                <c:pt idx="25118">
                  <c:v>2.86781</c:v>
                </c:pt>
                <c:pt idx="25119">
                  <c:v>2.8433099999999998</c:v>
                </c:pt>
                <c:pt idx="25120">
                  <c:v>2.8555299999999999</c:v>
                </c:pt>
                <c:pt idx="25121">
                  <c:v>2.8555299999999999</c:v>
                </c:pt>
                <c:pt idx="25122">
                  <c:v>2.8494199999999998</c:v>
                </c:pt>
                <c:pt idx="25123">
                  <c:v>2.83114</c:v>
                </c:pt>
                <c:pt idx="25124">
                  <c:v>2.8494199999999998</c:v>
                </c:pt>
                <c:pt idx="25125">
                  <c:v>2.8433099999999998</c:v>
                </c:pt>
                <c:pt idx="25126">
                  <c:v>2.8555299999999999</c:v>
                </c:pt>
                <c:pt idx="25127">
                  <c:v>2.8433099999999998</c:v>
                </c:pt>
                <c:pt idx="25128">
                  <c:v>2.8494199999999998</c:v>
                </c:pt>
                <c:pt idx="25129">
                  <c:v>2.8372199999999999</c:v>
                </c:pt>
                <c:pt idx="25130">
                  <c:v>2.8433099999999998</c:v>
                </c:pt>
                <c:pt idx="25131">
                  <c:v>2.8372199999999999</c:v>
                </c:pt>
                <c:pt idx="25132">
                  <c:v>2.8555299999999999</c:v>
                </c:pt>
                <c:pt idx="25133">
                  <c:v>2.8372199999999999</c:v>
                </c:pt>
                <c:pt idx="25134">
                  <c:v>2.8494199999999998</c:v>
                </c:pt>
                <c:pt idx="25135">
                  <c:v>2.8494199999999998</c:v>
                </c:pt>
                <c:pt idx="25136">
                  <c:v>2.8433099999999998</c:v>
                </c:pt>
                <c:pt idx="25137">
                  <c:v>2.8494199999999998</c:v>
                </c:pt>
                <c:pt idx="25138">
                  <c:v>2.8372199999999999</c:v>
                </c:pt>
                <c:pt idx="25139">
                  <c:v>2.8494199999999998</c:v>
                </c:pt>
                <c:pt idx="25140">
                  <c:v>2.8372199999999999</c:v>
                </c:pt>
                <c:pt idx="25141">
                  <c:v>2.8433099999999998</c:v>
                </c:pt>
                <c:pt idx="25142">
                  <c:v>2.8616600000000001</c:v>
                </c:pt>
                <c:pt idx="25143">
                  <c:v>2.8555299999999999</c:v>
                </c:pt>
                <c:pt idx="25144">
                  <c:v>2.8433099999999998</c:v>
                </c:pt>
                <c:pt idx="25145">
                  <c:v>2.8433099999999998</c:v>
                </c:pt>
                <c:pt idx="25146">
                  <c:v>2.8372199999999999</c:v>
                </c:pt>
                <c:pt idx="25147">
                  <c:v>2.8372199999999999</c:v>
                </c:pt>
                <c:pt idx="25148">
                  <c:v>2.8433099999999998</c:v>
                </c:pt>
                <c:pt idx="25149">
                  <c:v>2.8433099999999998</c:v>
                </c:pt>
                <c:pt idx="25150">
                  <c:v>2.83114</c:v>
                </c:pt>
                <c:pt idx="25151">
                  <c:v>2.8494199999999998</c:v>
                </c:pt>
                <c:pt idx="25152">
                  <c:v>2.86781</c:v>
                </c:pt>
                <c:pt idx="25153">
                  <c:v>2.8433099999999998</c:v>
                </c:pt>
                <c:pt idx="25154">
                  <c:v>2.8494199999999998</c:v>
                </c:pt>
                <c:pt idx="25155">
                  <c:v>2.8433099999999998</c:v>
                </c:pt>
                <c:pt idx="25156">
                  <c:v>2.8494199999999998</c:v>
                </c:pt>
                <c:pt idx="25157">
                  <c:v>2.8494199999999998</c:v>
                </c:pt>
                <c:pt idx="25158">
                  <c:v>2.8555299999999999</c:v>
                </c:pt>
                <c:pt idx="25159">
                  <c:v>2.8616600000000001</c:v>
                </c:pt>
                <c:pt idx="25160">
                  <c:v>2.8433099999999998</c:v>
                </c:pt>
                <c:pt idx="25161">
                  <c:v>2.8433099999999998</c:v>
                </c:pt>
                <c:pt idx="25162">
                  <c:v>2.8616600000000001</c:v>
                </c:pt>
                <c:pt idx="25163">
                  <c:v>2.8433099999999998</c:v>
                </c:pt>
                <c:pt idx="25164">
                  <c:v>2.8494199999999998</c:v>
                </c:pt>
                <c:pt idx="25165">
                  <c:v>2.8494199999999998</c:v>
                </c:pt>
                <c:pt idx="25166">
                  <c:v>2.8372199999999999</c:v>
                </c:pt>
                <c:pt idx="25167">
                  <c:v>2.8494199999999998</c:v>
                </c:pt>
                <c:pt idx="25168">
                  <c:v>2.8433099999999998</c:v>
                </c:pt>
                <c:pt idx="25169">
                  <c:v>2.83114</c:v>
                </c:pt>
                <c:pt idx="25170">
                  <c:v>2.8555299999999999</c:v>
                </c:pt>
                <c:pt idx="25171">
                  <c:v>2.8433099999999998</c:v>
                </c:pt>
                <c:pt idx="25172">
                  <c:v>2.8494199999999998</c:v>
                </c:pt>
                <c:pt idx="25173">
                  <c:v>2.8433099999999998</c:v>
                </c:pt>
                <c:pt idx="25174">
                  <c:v>2.8616600000000001</c:v>
                </c:pt>
                <c:pt idx="25175">
                  <c:v>2.8555299999999999</c:v>
                </c:pt>
                <c:pt idx="25176">
                  <c:v>2.8494199999999998</c:v>
                </c:pt>
                <c:pt idx="25177">
                  <c:v>2.8494199999999998</c:v>
                </c:pt>
                <c:pt idx="25178">
                  <c:v>2.8372199999999999</c:v>
                </c:pt>
                <c:pt idx="25179">
                  <c:v>2.8433099999999998</c:v>
                </c:pt>
                <c:pt idx="25180">
                  <c:v>2.8372199999999999</c:v>
                </c:pt>
                <c:pt idx="25181">
                  <c:v>2.8616600000000001</c:v>
                </c:pt>
                <c:pt idx="25182">
                  <c:v>2.8372199999999999</c:v>
                </c:pt>
                <c:pt idx="25183">
                  <c:v>2.8494199999999998</c:v>
                </c:pt>
                <c:pt idx="25184">
                  <c:v>2.86781</c:v>
                </c:pt>
                <c:pt idx="25185">
                  <c:v>2.8433099999999998</c:v>
                </c:pt>
                <c:pt idx="25186">
                  <c:v>2.8372199999999999</c:v>
                </c:pt>
                <c:pt idx="25187">
                  <c:v>2.86781</c:v>
                </c:pt>
                <c:pt idx="25188">
                  <c:v>2.8555299999999999</c:v>
                </c:pt>
                <c:pt idx="25189">
                  <c:v>2.8494199999999998</c:v>
                </c:pt>
                <c:pt idx="25190">
                  <c:v>2.8494199999999998</c:v>
                </c:pt>
                <c:pt idx="25191">
                  <c:v>2.8494199999999998</c:v>
                </c:pt>
                <c:pt idx="25192">
                  <c:v>2.8616600000000001</c:v>
                </c:pt>
                <c:pt idx="25193">
                  <c:v>2.8555299999999999</c:v>
                </c:pt>
                <c:pt idx="25194">
                  <c:v>2.8433099999999998</c:v>
                </c:pt>
                <c:pt idx="25195">
                  <c:v>2.8616600000000001</c:v>
                </c:pt>
                <c:pt idx="25196">
                  <c:v>2.8616600000000001</c:v>
                </c:pt>
                <c:pt idx="25197">
                  <c:v>2.8739599999999998</c:v>
                </c:pt>
                <c:pt idx="25198">
                  <c:v>2.86781</c:v>
                </c:pt>
                <c:pt idx="25199">
                  <c:v>2.83114</c:v>
                </c:pt>
                <c:pt idx="25200">
                  <c:v>2.8494199999999998</c:v>
                </c:pt>
                <c:pt idx="25201">
                  <c:v>2.8494199999999998</c:v>
                </c:pt>
                <c:pt idx="25202">
                  <c:v>2.8494199999999998</c:v>
                </c:pt>
                <c:pt idx="25203">
                  <c:v>2.8433099999999998</c:v>
                </c:pt>
                <c:pt idx="25204">
                  <c:v>2.8372199999999999</c:v>
                </c:pt>
                <c:pt idx="25205">
                  <c:v>2.86781</c:v>
                </c:pt>
                <c:pt idx="25206">
                  <c:v>2.86781</c:v>
                </c:pt>
                <c:pt idx="25207">
                  <c:v>2.8372199999999999</c:v>
                </c:pt>
                <c:pt idx="25208">
                  <c:v>2.8555299999999999</c:v>
                </c:pt>
                <c:pt idx="25209">
                  <c:v>2.8433099999999998</c:v>
                </c:pt>
                <c:pt idx="25210">
                  <c:v>2.8433099999999998</c:v>
                </c:pt>
                <c:pt idx="25211">
                  <c:v>2.8372199999999999</c:v>
                </c:pt>
                <c:pt idx="25212">
                  <c:v>2.8433099999999998</c:v>
                </c:pt>
                <c:pt idx="25213">
                  <c:v>2.8494199999999998</c:v>
                </c:pt>
                <c:pt idx="25214">
                  <c:v>2.8494199999999998</c:v>
                </c:pt>
                <c:pt idx="25215">
                  <c:v>2.8433099999999998</c:v>
                </c:pt>
                <c:pt idx="25216">
                  <c:v>2.8372199999999999</c:v>
                </c:pt>
                <c:pt idx="25217">
                  <c:v>2.83114</c:v>
                </c:pt>
                <c:pt idx="25218">
                  <c:v>2.8433099999999998</c:v>
                </c:pt>
                <c:pt idx="25219">
                  <c:v>2.8616600000000001</c:v>
                </c:pt>
                <c:pt idx="25220">
                  <c:v>2.83114</c:v>
                </c:pt>
                <c:pt idx="25221">
                  <c:v>2.8372199999999999</c:v>
                </c:pt>
                <c:pt idx="25222">
                  <c:v>2.8433099999999998</c:v>
                </c:pt>
                <c:pt idx="25223">
                  <c:v>2.8372199999999999</c:v>
                </c:pt>
                <c:pt idx="25224">
                  <c:v>2.8616600000000001</c:v>
                </c:pt>
                <c:pt idx="25225">
                  <c:v>2.8433099999999998</c:v>
                </c:pt>
                <c:pt idx="25226">
                  <c:v>2.83114</c:v>
                </c:pt>
                <c:pt idx="25227">
                  <c:v>2.8433099999999998</c:v>
                </c:pt>
                <c:pt idx="25228">
                  <c:v>2.8494199999999998</c:v>
                </c:pt>
                <c:pt idx="25229">
                  <c:v>2.8433099999999998</c:v>
                </c:pt>
                <c:pt idx="25230">
                  <c:v>2.8616600000000001</c:v>
                </c:pt>
                <c:pt idx="25231">
                  <c:v>2.8494199999999998</c:v>
                </c:pt>
                <c:pt idx="25232">
                  <c:v>2.8494199999999998</c:v>
                </c:pt>
                <c:pt idx="25233">
                  <c:v>2.83114</c:v>
                </c:pt>
                <c:pt idx="25234">
                  <c:v>2.8433099999999998</c:v>
                </c:pt>
                <c:pt idx="25235">
                  <c:v>2.83114</c:v>
                </c:pt>
                <c:pt idx="25236">
                  <c:v>2.8494199999999998</c:v>
                </c:pt>
                <c:pt idx="25237">
                  <c:v>2.8433099999999998</c:v>
                </c:pt>
                <c:pt idx="25238">
                  <c:v>2.8433099999999998</c:v>
                </c:pt>
                <c:pt idx="25239">
                  <c:v>2.8250799999999998</c:v>
                </c:pt>
                <c:pt idx="25240">
                  <c:v>2.8372199999999999</c:v>
                </c:pt>
                <c:pt idx="25241">
                  <c:v>2.8494199999999998</c:v>
                </c:pt>
                <c:pt idx="25242">
                  <c:v>2.83114</c:v>
                </c:pt>
                <c:pt idx="25243">
                  <c:v>2.8433099999999998</c:v>
                </c:pt>
                <c:pt idx="25244">
                  <c:v>2.8494199999999998</c:v>
                </c:pt>
                <c:pt idx="25245">
                  <c:v>2.8372199999999999</c:v>
                </c:pt>
                <c:pt idx="25246">
                  <c:v>2.8494199999999998</c:v>
                </c:pt>
                <c:pt idx="25247">
                  <c:v>2.8616600000000001</c:v>
                </c:pt>
                <c:pt idx="25248">
                  <c:v>2.8372199999999999</c:v>
                </c:pt>
                <c:pt idx="25249">
                  <c:v>2.83114</c:v>
                </c:pt>
                <c:pt idx="25250">
                  <c:v>2.8372199999999999</c:v>
                </c:pt>
                <c:pt idx="25251">
                  <c:v>2.83114</c:v>
                </c:pt>
                <c:pt idx="25252">
                  <c:v>2.8494199999999998</c:v>
                </c:pt>
                <c:pt idx="25253">
                  <c:v>2.8433099999999998</c:v>
                </c:pt>
                <c:pt idx="25254">
                  <c:v>2.8372199999999999</c:v>
                </c:pt>
                <c:pt idx="25255">
                  <c:v>2.8555299999999999</c:v>
                </c:pt>
                <c:pt idx="25256">
                  <c:v>2.8372199999999999</c:v>
                </c:pt>
                <c:pt idx="25257">
                  <c:v>2.8555299999999999</c:v>
                </c:pt>
                <c:pt idx="25258">
                  <c:v>2.8433099999999998</c:v>
                </c:pt>
                <c:pt idx="25259">
                  <c:v>2.8616600000000001</c:v>
                </c:pt>
                <c:pt idx="25260">
                  <c:v>2.8494199999999998</c:v>
                </c:pt>
                <c:pt idx="25261">
                  <c:v>2.8494199999999998</c:v>
                </c:pt>
                <c:pt idx="25262">
                  <c:v>2.8555299999999999</c:v>
                </c:pt>
                <c:pt idx="25263">
                  <c:v>2.86781</c:v>
                </c:pt>
                <c:pt idx="25264">
                  <c:v>2.8555299999999999</c:v>
                </c:pt>
                <c:pt idx="25265">
                  <c:v>2.86781</c:v>
                </c:pt>
                <c:pt idx="25266">
                  <c:v>2.8433099999999998</c:v>
                </c:pt>
                <c:pt idx="25267">
                  <c:v>2.83114</c:v>
                </c:pt>
                <c:pt idx="25268">
                  <c:v>2.8372199999999999</c:v>
                </c:pt>
                <c:pt idx="25269">
                  <c:v>2.83114</c:v>
                </c:pt>
                <c:pt idx="25270">
                  <c:v>2.83114</c:v>
                </c:pt>
                <c:pt idx="25271">
                  <c:v>2.8372199999999999</c:v>
                </c:pt>
                <c:pt idx="25272">
                  <c:v>2.8250799999999998</c:v>
                </c:pt>
                <c:pt idx="25273">
                  <c:v>2.83114</c:v>
                </c:pt>
                <c:pt idx="25274">
                  <c:v>2.8433099999999998</c:v>
                </c:pt>
                <c:pt idx="25275">
                  <c:v>2.83114</c:v>
                </c:pt>
                <c:pt idx="25276">
                  <c:v>2.8494199999999998</c:v>
                </c:pt>
                <c:pt idx="25277">
                  <c:v>2.8433099999999998</c:v>
                </c:pt>
                <c:pt idx="25278">
                  <c:v>2.83114</c:v>
                </c:pt>
                <c:pt idx="25279">
                  <c:v>2.8555299999999999</c:v>
                </c:pt>
                <c:pt idx="25280">
                  <c:v>2.83114</c:v>
                </c:pt>
                <c:pt idx="25281">
                  <c:v>2.8372199999999999</c:v>
                </c:pt>
                <c:pt idx="25282">
                  <c:v>2.8250799999999998</c:v>
                </c:pt>
                <c:pt idx="25283">
                  <c:v>2.8372199999999999</c:v>
                </c:pt>
                <c:pt idx="25284">
                  <c:v>2.8616600000000001</c:v>
                </c:pt>
                <c:pt idx="25285">
                  <c:v>2.8372199999999999</c:v>
                </c:pt>
                <c:pt idx="25286">
                  <c:v>2.8372199999999999</c:v>
                </c:pt>
                <c:pt idx="25287">
                  <c:v>2.83114</c:v>
                </c:pt>
                <c:pt idx="25288">
                  <c:v>2.83114</c:v>
                </c:pt>
                <c:pt idx="25289">
                  <c:v>2.8433099999999998</c:v>
                </c:pt>
                <c:pt idx="25290">
                  <c:v>2.8494199999999998</c:v>
                </c:pt>
                <c:pt idx="25291">
                  <c:v>2.8494199999999998</c:v>
                </c:pt>
                <c:pt idx="25292">
                  <c:v>2.8433099999999998</c:v>
                </c:pt>
                <c:pt idx="25293">
                  <c:v>2.8555299999999999</c:v>
                </c:pt>
                <c:pt idx="25294">
                  <c:v>2.83114</c:v>
                </c:pt>
                <c:pt idx="25295">
                  <c:v>2.8433099999999998</c:v>
                </c:pt>
                <c:pt idx="25296">
                  <c:v>2.8372199999999999</c:v>
                </c:pt>
                <c:pt idx="25297">
                  <c:v>2.83114</c:v>
                </c:pt>
                <c:pt idx="25298">
                  <c:v>2.8494199999999998</c:v>
                </c:pt>
                <c:pt idx="25299">
                  <c:v>2.8433099999999998</c:v>
                </c:pt>
                <c:pt idx="25300">
                  <c:v>2.8494199999999998</c:v>
                </c:pt>
                <c:pt idx="25301">
                  <c:v>2.8555299999999999</c:v>
                </c:pt>
                <c:pt idx="25302">
                  <c:v>2.8433099999999998</c:v>
                </c:pt>
                <c:pt idx="25303">
                  <c:v>2.8372199999999999</c:v>
                </c:pt>
                <c:pt idx="25304">
                  <c:v>2.8494199999999998</c:v>
                </c:pt>
                <c:pt idx="25305">
                  <c:v>2.8555299999999999</c:v>
                </c:pt>
                <c:pt idx="25306">
                  <c:v>2.86781</c:v>
                </c:pt>
                <c:pt idx="25307">
                  <c:v>2.8616600000000001</c:v>
                </c:pt>
                <c:pt idx="25308">
                  <c:v>2.8494199999999998</c:v>
                </c:pt>
                <c:pt idx="25309">
                  <c:v>2.8190200000000001</c:v>
                </c:pt>
                <c:pt idx="25310">
                  <c:v>2.83114</c:v>
                </c:pt>
                <c:pt idx="25311">
                  <c:v>2.8433099999999998</c:v>
                </c:pt>
                <c:pt idx="25312">
                  <c:v>2.8372199999999999</c:v>
                </c:pt>
                <c:pt idx="25313">
                  <c:v>2.83114</c:v>
                </c:pt>
                <c:pt idx="25314">
                  <c:v>2.8433099999999998</c:v>
                </c:pt>
                <c:pt idx="25315">
                  <c:v>2.8433099999999998</c:v>
                </c:pt>
                <c:pt idx="25316">
                  <c:v>2.8433099999999998</c:v>
                </c:pt>
                <c:pt idx="25317">
                  <c:v>2.8372199999999999</c:v>
                </c:pt>
                <c:pt idx="25318">
                  <c:v>2.8555299999999999</c:v>
                </c:pt>
                <c:pt idx="25319">
                  <c:v>2.8372199999999999</c:v>
                </c:pt>
                <c:pt idx="25320">
                  <c:v>2.8555299999999999</c:v>
                </c:pt>
                <c:pt idx="25321">
                  <c:v>2.8372199999999999</c:v>
                </c:pt>
                <c:pt idx="25322">
                  <c:v>2.8372199999999999</c:v>
                </c:pt>
                <c:pt idx="25323">
                  <c:v>2.8616600000000001</c:v>
                </c:pt>
                <c:pt idx="25324">
                  <c:v>2.8494199999999998</c:v>
                </c:pt>
                <c:pt idx="25325">
                  <c:v>2.8616600000000001</c:v>
                </c:pt>
                <c:pt idx="25326">
                  <c:v>2.8555299999999999</c:v>
                </c:pt>
                <c:pt idx="25327">
                  <c:v>2.8494199999999998</c:v>
                </c:pt>
                <c:pt idx="25328">
                  <c:v>2.83114</c:v>
                </c:pt>
                <c:pt idx="25329">
                  <c:v>2.8433099999999998</c:v>
                </c:pt>
                <c:pt idx="25330">
                  <c:v>2.8494199999999998</c:v>
                </c:pt>
                <c:pt idx="25331">
                  <c:v>2.8494199999999998</c:v>
                </c:pt>
                <c:pt idx="25332">
                  <c:v>2.83114</c:v>
                </c:pt>
                <c:pt idx="25333">
                  <c:v>2.8433099999999998</c:v>
                </c:pt>
                <c:pt idx="25334">
                  <c:v>2.8433099999999998</c:v>
                </c:pt>
                <c:pt idx="25335">
                  <c:v>2.83114</c:v>
                </c:pt>
                <c:pt idx="25336">
                  <c:v>2.8433099999999998</c:v>
                </c:pt>
                <c:pt idx="25337">
                  <c:v>2.8433099999999998</c:v>
                </c:pt>
                <c:pt idx="25338">
                  <c:v>2.8250799999999998</c:v>
                </c:pt>
                <c:pt idx="25339">
                  <c:v>2.8555299999999999</c:v>
                </c:pt>
                <c:pt idx="25340">
                  <c:v>2.83114</c:v>
                </c:pt>
                <c:pt idx="25341">
                  <c:v>2.8555299999999999</c:v>
                </c:pt>
                <c:pt idx="25342">
                  <c:v>2.8616600000000001</c:v>
                </c:pt>
                <c:pt idx="25343">
                  <c:v>2.8494199999999998</c:v>
                </c:pt>
                <c:pt idx="25344">
                  <c:v>2.8555299999999999</c:v>
                </c:pt>
                <c:pt idx="25345">
                  <c:v>2.8372199999999999</c:v>
                </c:pt>
                <c:pt idx="25346">
                  <c:v>2.8494199999999998</c:v>
                </c:pt>
                <c:pt idx="25347">
                  <c:v>2.8555299999999999</c:v>
                </c:pt>
                <c:pt idx="25348">
                  <c:v>2.8433099999999998</c:v>
                </c:pt>
                <c:pt idx="25349">
                  <c:v>2.8372199999999999</c:v>
                </c:pt>
                <c:pt idx="25350">
                  <c:v>2.8372199999999999</c:v>
                </c:pt>
                <c:pt idx="25351">
                  <c:v>2.8555299999999999</c:v>
                </c:pt>
                <c:pt idx="25352">
                  <c:v>2.8433099999999998</c:v>
                </c:pt>
                <c:pt idx="25353">
                  <c:v>2.8555299999999999</c:v>
                </c:pt>
                <c:pt idx="25354">
                  <c:v>2.8494199999999998</c:v>
                </c:pt>
                <c:pt idx="25355">
                  <c:v>2.8433099999999998</c:v>
                </c:pt>
                <c:pt idx="25356">
                  <c:v>2.8433099999999998</c:v>
                </c:pt>
                <c:pt idx="25357">
                  <c:v>2.8372199999999999</c:v>
                </c:pt>
                <c:pt idx="25358">
                  <c:v>2.8372199999999999</c:v>
                </c:pt>
                <c:pt idx="25359">
                  <c:v>2.8555299999999999</c:v>
                </c:pt>
                <c:pt idx="25360">
                  <c:v>2.83114</c:v>
                </c:pt>
                <c:pt idx="25361">
                  <c:v>2.8433099999999998</c:v>
                </c:pt>
                <c:pt idx="25362">
                  <c:v>2.83114</c:v>
                </c:pt>
                <c:pt idx="25363">
                  <c:v>2.83114</c:v>
                </c:pt>
                <c:pt idx="25364">
                  <c:v>2.83114</c:v>
                </c:pt>
                <c:pt idx="25365">
                  <c:v>2.8494199999999998</c:v>
                </c:pt>
                <c:pt idx="25366">
                  <c:v>2.8372199999999999</c:v>
                </c:pt>
                <c:pt idx="25367">
                  <c:v>2.8433099999999998</c:v>
                </c:pt>
                <c:pt idx="25368">
                  <c:v>2.8433099999999998</c:v>
                </c:pt>
                <c:pt idx="25369">
                  <c:v>2.83114</c:v>
                </c:pt>
                <c:pt idx="25370">
                  <c:v>2.8555299999999999</c:v>
                </c:pt>
                <c:pt idx="25371">
                  <c:v>2.8555299999999999</c:v>
                </c:pt>
                <c:pt idx="25372">
                  <c:v>2.8433099999999998</c:v>
                </c:pt>
                <c:pt idx="25373">
                  <c:v>2.8433099999999998</c:v>
                </c:pt>
                <c:pt idx="25374">
                  <c:v>2.8494199999999998</c:v>
                </c:pt>
                <c:pt idx="25375">
                  <c:v>2.8372199999999999</c:v>
                </c:pt>
                <c:pt idx="25376">
                  <c:v>2.8433099999999998</c:v>
                </c:pt>
                <c:pt idx="25377">
                  <c:v>2.8494199999999998</c:v>
                </c:pt>
                <c:pt idx="25378">
                  <c:v>2.86781</c:v>
                </c:pt>
                <c:pt idx="25379">
                  <c:v>2.8494199999999998</c:v>
                </c:pt>
                <c:pt idx="25380">
                  <c:v>2.8433099999999998</c:v>
                </c:pt>
                <c:pt idx="25381">
                  <c:v>2.83114</c:v>
                </c:pt>
                <c:pt idx="25382">
                  <c:v>2.8372199999999999</c:v>
                </c:pt>
                <c:pt idx="25383">
                  <c:v>2.8190200000000001</c:v>
                </c:pt>
                <c:pt idx="25384">
                  <c:v>2.8433099999999998</c:v>
                </c:pt>
                <c:pt idx="25385">
                  <c:v>2.8494199999999998</c:v>
                </c:pt>
                <c:pt idx="25386">
                  <c:v>2.8433099999999998</c:v>
                </c:pt>
                <c:pt idx="25387">
                  <c:v>2.8250799999999998</c:v>
                </c:pt>
                <c:pt idx="25388">
                  <c:v>2.8433099999999998</c:v>
                </c:pt>
                <c:pt idx="25389">
                  <c:v>2.83114</c:v>
                </c:pt>
                <c:pt idx="25390">
                  <c:v>2.8433099999999998</c:v>
                </c:pt>
                <c:pt idx="25391">
                  <c:v>2.8616600000000001</c:v>
                </c:pt>
                <c:pt idx="25392">
                  <c:v>2.86781</c:v>
                </c:pt>
                <c:pt idx="25393">
                  <c:v>2.8555299999999999</c:v>
                </c:pt>
                <c:pt idx="25394">
                  <c:v>2.8494199999999998</c:v>
                </c:pt>
                <c:pt idx="25395">
                  <c:v>2.8616600000000001</c:v>
                </c:pt>
                <c:pt idx="25396">
                  <c:v>2.8555299999999999</c:v>
                </c:pt>
                <c:pt idx="25397">
                  <c:v>2.8433099999999998</c:v>
                </c:pt>
                <c:pt idx="25398">
                  <c:v>2.8433099999999998</c:v>
                </c:pt>
                <c:pt idx="25399">
                  <c:v>2.83114</c:v>
                </c:pt>
                <c:pt idx="25400">
                  <c:v>2.8555299999999999</c:v>
                </c:pt>
                <c:pt idx="25401">
                  <c:v>2.8494199999999998</c:v>
                </c:pt>
                <c:pt idx="25402">
                  <c:v>2.8555299999999999</c:v>
                </c:pt>
                <c:pt idx="25403">
                  <c:v>2.8433099999999998</c:v>
                </c:pt>
                <c:pt idx="25404">
                  <c:v>2.8372199999999999</c:v>
                </c:pt>
                <c:pt idx="25405">
                  <c:v>2.8616600000000001</c:v>
                </c:pt>
                <c:pt idx="25406">
                  <c:v>2.86781</c:v>
                </c:pt>
                <c:pt idx="25407">
                  <c:v>2.8555299999999999</c:v>
                </c:pt>
                <c:pt idx="25408">
                  <c:v>2.8372199999999999</c:v>
                </c:pt>
                <c:pt idx="25409">
                  <c:v>2.86781</c:v>
                </c:pt>
                <c:pt idx="25410">
                  <c:v>2.8494199999999998</c:v>
                </c:pt>
                <c:pt idx="25411">
                  <c:v>2.8555299999999999</c:v>
                </c:pt>
                <c:pt idx="25412">
                  <c:v>2.8555299999999999</c:v>
                </c:pt>
                <c:pt idx="25413">
                  <c:v>2.8555299999999999</c:v>
                </c:pt>
                <c:pt idx="25414">
                  <c:v>2.8433099999999998</c:v>
                </c:pt>
                <c:pt idx="25415">
                  <c:v>2.83114</c:v>
                </c:pt>
                <c:pt idx="25416">
                  <c:v>2.8494199999999998</c:v>
                </c:pt>
                <c:pt idx="25417">
                  <c:v>2.8190200000000001</c:v>
                </c:pt>
                <c:pt idx="25418">
                  <c:v>2.8494199999999998</c:v>
                </c:pt>
                <c:pt idx="25419">
                  <c:v>2.8494199999999998</c:v>
                </c:pt>
                <c:pt idx="25420">
                  <c:v>2.8372199999999999</c:v>
                </c:pt>
                <c:pt idx="25421">
                  <c:v>2.8494199999999998</c:v>
                </c:pt>
                <c:pt idx="25422">
                  <c:v>2.8555299999999999</c:v>
                </c:pt>
                <c:pt idx="25423">
                  <c:v>2.8250799999999998</c:v>
                </c:pt>
                <c:pt idx="25424">
                  <c:v>2.83114</c:v>
                </c:pt>
                <c:pt idx="25425">
                  <c:v>2.83114</c:v>
                </c:pt>
                <c:pt idx="25426">
                  <c:v>2.8494199999999998</c:v>
                </c:pt>
                <c:pt idx="25427">
                  <c:v>2.8433099999999998</c:v>
                </c:pt>
                <c:pt idx="25428">
                  <c:v>2.8494199999999998</c:v>
                </c:pt>
                <c:pt idx="25429">
                  <c:v>2.8433099999999998</c:v>
                </c:pt>
                <c:pt idx="25430">
                  <c:v>2.8494199999999998</c:v>
                </c:pt>
                <c:pt idx="25431">
                  <c:v>2.8555299999999999</c:v>
                </c:pt>
                <c:pt idx="25432">
                  <c:v>2.8555299999999999</c:v>
                </c:pt>
                <c:pt idx="25433">
                  <c:v>2.8433099999999998</c:v>
                </c:pt>
                <c:pt idx="25434">
                  <c:v>2.8494199999999998</c:v>
                </c:pt>
                <c:pt idx="25435">
                  <c:v>2.8372199999999999</c:v>
                </c:pt>
                <c:pt idx="25436">
                  <c:v>2.8433099999999998</c:v>
                </c:pt>
                <c:pt idx="25437">
                  <c:v>2.8433099999999998</c:v>
                </c:pt>
                <c:pt idx="25438">
                  <c:v>2.8555299999999999</c:v>
                </c:pt>
                <c:pt idx="25439">
                  <c:v>2.8372199999999999</c:v>
                </c:pt>
                <c:pt idx="25440">
                  <c:v>2.8555299999999999</c:v>
                </c:pt>
                <c:pt idx="25441">
                  <c:v>2.86781</c:v>
                </c:pt>
                <c:pt idx="25442">
                  <c:v>2.8616600000000001</c:v>
                </c:pt>
                <c:pt idx="25443">
                  <c:v>2.86781</c:v>
                </c:pt>
                <c:pt idx="25444">
                  <c:v>2.8739599999999998</c:v>
                </c:pt>
                <c:pt idx="25445">
                  <c:v>2.8433099999999998</c:v>
                </c:pt>
                <c:pt idx="25446">
                  <c:v>2.8433099999999998</c:v>
                </c:pt>
                <c:pt idx="25447">
                  <c:v>2.8616600000000001</c:v>
                </c:pt>
                <c:pt idx="25448">
                  <c:v>2.8494199999999998</c:v>
                </c:pt>
                <c:pt idx="25449">
                  <c:v>2.8494199999999998</c:v>
                </c:pt>
                <c:pt idx="25450">
                  <c:v>2.86781</c:v>
                </c:pt>
                <c:pt idx="25451">
                  <c:v>2.8433099999999998</c:v>
                </c:pt>
                <c:pt idx="25452">
                  <c:v>2.8433099999999998</c:v>
                </c:pt>
                <c:pt idx="25453">
                  <c:v>2.8433099999999998</c:v>
                </c:pt>
                <c:pt idx="25454">
                  <c:v>2.8433099999999998</c:v>
                </c:pt>
                <c:pt idx="25455">
                  <c:v>2.8372199999999999</c:v>
                </c:pt>
                <c:pt idx="25456">
                  <c:v>2.8494199999999998</c:v>
                </c:pt>
                <c:pt idx="25457">
                  <c:v>2.8372199999999999</c:v>
                </c:pt>
                <c:pt idx="25458">
                  <c:v>2.8433099999999998</c:v>
                </c:pt>
                <c:pt idx="25459">
                  <c:v>2.8555299999999999</c:v>
                </c:pt>
                <c:pt idx="25460">
                  <c:v>2.8250799999999998</c:v>
                </c:pt>
                <c:pt idx="25461">
                  <c:v>2.8494199999999998</c:v>
                </c:pt>
                <c:pt idx="25462">
                  <c:v>2.8494199999999998</c:v>
                </c:pt>
                <c:pt idx="25463">
                  <c:v>2.8494199999999998</c:v>
                </c:pt>
                <c:pt idx="25464">
                  <c:v>2.8433099999999998</c:v>
                </c:pt>
                <c:pt idx="25465">
                  <c:v>2.8555299999999999</c:v>
                </c:pt>
                <c:pt idx="25466">
                  <c:v>2.8616600000000001</c:v>
                </c:pt>
                <c:pt idx="25467">
                  <c:v>2.8616600000000001</c:v>
                </c:pt>
                <c:pt idx="25468">
                  <c:v>2.8372199999999999</c:v>
                </c:pt>
                <c:pt idx="25469">
                  <c:v>2.8494199999999998</c:v>
                </c:pt>
                <c:pt idx="25470">
                  <c:v>2.8616600000000001</c:v>
                </c:pt>
                <c:pt idx="25471">
                  <c:v>2.8433099999999998</c:v>
                </c:pt>
                <c:pt idx="25472">
                  <c:v>2.8433099999999998</c:v>
                </c:pt>
                <c:pt idx="25473">
                  <c:v>2.8555299999999999</c:v>
                </c:pt>
                <c:pt idx="25474">
                  <c:v>2.86781</c:v>
                </c:pt>
                <c:pt idx="25475">
                  <c:v>2.86781</c:v>
                </c:pt>
                <c:pt idx="25476">
                  <c:v>2.83114</c:v>
                </c:pt>
                <c:pt idx="25477">
                  <c:v>2.8372199999999999</c:v>
                </c:pt>
                <c:pt idx="25478">
                  <c:v>2.8372199999999999</c:v>
                </c:pt>
                <c:pt idx="25479">
                  <c:v>2.8372199999999999</c:v>
                </c:pt>
                <c:pt idx="25480">
                  <c:v>2.8372199999999999</c:v>
                </c:pt>
                <c:pt idx="25481">
                  <c:v>2.8433099999999998</c:v>
                </c:pt>
                <c:pt idx="25482">
                  <c:v>2.8372199999999999</c:v>
                </c:pt>
                <c:pt idx="25483">
                  <c:v>2.8494199999999998</c:v>
                </c:pt>
                <c:pt idx="25484">
                  <c:v>2.8616600000000001</c:v>
                </c:pt>
                <c:pt idx="25485">
                  <c:v>2.8433099999999998</c:v>
                </c:pt>
                <c:pt idx="25486">
                  <c:v>2.86781</c:v>
                </c:pt>
                <c:pt idx="25487">
                  <c:v>2.8555299999999999</c:v>
                </c:pt>
                <c:pt idx="25488">
                  <c:v>2.8433099999999998</c:v>
                </c:pt>
                <c:pt idx="25489">
                  <c:v>2.8555299999999999</c:v>
                </c:pt>
                <c:pt idx="25490">
                  <c:v>2.8555299999999999</c:v>
                </c:pt>
                <c:pt idx="25491">
                  <c:v>2.8494199999999998</c:v>
                </c:pt>
                <c:pt idx="25492">
                  <c:v>2.8555299999999999</c:v>
                </c:pt>
                <c:pt idx="25493">
                  <c:v>2.8555299999999999</c:v>
                </c:pt>
                <c:pt idx="25494">
                  <c:v>2.8494199999999998</c:v>
                </c:pt>
                <c:pt idx="25495">
                  <c:v>2.8372199999999999</c:v>
                </c:pt>
                <c:pt idx="25496">
                  <c:v>2.86781</c:v>
                </c:pt>
                <c:pt idx="25497">
                  <c:v>2.86781</c:v>
                </c:pt>
                <c:pt idx="25498">
                  <c:v>2.8555299999999999</c:v>
                </c:pt>
                <c:pt idx="25499">
                  <c:v>2.8494199999999998</c:v>
                </c:pt>
                <c:pt idx="25500">
                  <c:v>2.8372199999999999</c:v>
                </c:pt>
                <c:pt idx="25501">
                  <c:v>2.83114</c:v>
                </c:pt>
                <c:pt idx="25502">
                  <c:v>2.8555299999999999</c:v>
                </c:pt>
                <c:pt idx="25503">
                  <c:v>2.8433099999999998</c:v>
                </c:pt>
                <c:pt idx="25504">
                  <c:v>2.8372199999999999</c:v>
                </c:pt>
                <c:pt idx="25505">
                  <c:v>2.8372199999999999</c:v>
                </c:pt>
                <c:pt idx="25506">
                  <c:v>2.8433099999999998</c:v>
                </c:pt>
                <c:pt idx="25507">
                  <c:v>2.8494199999999998</c:v>
                </c:pt>
                <c:pt idx="25508">
                  <c:v>2.8494199999999998</c:v>
                </c:pt>
                <c:pt idx="25509">
                  <c:v>2.86781</c:v>
                </c:pt>
                <c:pt idx="25510">
                  <c:v>2.8433099999999998</c:v>
                </c:pt>
                <c:pt idx="25511">
                  <c:v>2.8494199999999998</c:v>
                </c:pt>
                <c:pt idx="25512">
                  <c:v>2.8372199999999999</c:v>
                </c:pt>
                <c:pt idx="25513">
                  <c:v>2.8494199999999998</c:v>
                </c:pt>
                <c:pt idx="25514">
                  <c:v>2.8494199999999998</c:v>
                </c:pt>
                <c:pt idx="25515">
                  <c:v>2.8494199999999998</c:v>
                </c:pt>
                <c:pt idx="25516">
                  <c:v>2.8555299999999999</c:v>
                </c:pt>
                <c:pt idx="25517">
                  <c:v>2.83114</c:v>
                </c:pt>
                <c:pt idx="25518">
                  <c:v>2.8433099999999998</c:v>
                </c:pt>
                <c:pt idx="25519">
                  <c:v>2.8616600000000001</c:v>
                </c:pt>
                <c:pt idx="25520">
                  <c:v>2.8494199999999998</c:v>
                </c:pt>
                <c:pt idx="25521">
                  <c:v>2.8433099999999998</c:v>
                </c:pt>
                <c:pt idx="25522">
                  <c:v>2.8250799999999998</c:v>
                </c:pt>
                <c:pt idx="25523">
                  <c:v>2.8190200000000001</c:v>
                </c:pt>
                <c:pt idx="25524">
                  <c:v>2.8494199999999998</c:v>
                </c:pt>
                <c:pt idx="25525">
                  <c:v>2.8555299999999999</c:v>
                </c:pt>
                <c:pt idx="25526">
                  <c:v>2.83114</c:v>
                </c:pt>
                <c:pt idx="25527">
                  <c:v>2.8372199999999999</c:v>
                </c:pt>
                <c:pt idx="25528">
                  <c:v>2.8433099999999998</c:v>
                </c:pt>
                <c:pt idx="25529">
                  <c:v>2.8433099999999998</c:v>
                </c:pt>
                <c:pt idx="25530">
                  <c:v>2.8555299999999999</c:v>
                </c:pt>
                <c:pt idx="25531">
                  <c:v>2.8372199999999999</c:v>
                </c:pt>
                <c:pt idx="25532">
                  <c:v>2.8494199999999998</c:v>
                </c:pt>
                <c:pt idx="25533">
                  <c:v>2.8494199999999998</c:v>
                </c:pt>
                <c:pt idx="25534">
                  <c:v>2.8372199999999999</c:v>
                </c:pt>
                <c:pt idx="25535">
                  <c:v>2.8433099999999998</c:v>
                </c:pt>
                <c:pt idx="25536">
                  <c:v>2.83114</c:v>
                </c:pt>
                <c:pt idx="25537">
                  <c:v>2.8372199999999999</c:v>
                </c:pt>
                <c:pt idx="25538">
                  <c:v>2.8494199999999998</c:v>
                </c:pt>
                <c:pt idx="25539">
                  <c:v>2.8494199999999998</c:v>
                </c:pt>
                <c:pt idx="25540">
                  <c:v>2.8433099999999998</c:v>
                </c:pt>
                <c:pt idx="25541">
                  <c:v>2.8433099999999998</c:v>
                </c:pt>
                <c:pt idx="25542">
                  <c:v>2.8190200000000001</c:v>
                </c:pt>
                <c:pt idx="25543">
                  <c:v>2.8372199999999999</c:v>
                </c:pt>
                <c:pt idx="25544">
                  <c:v>2.83114</c:v>
                </c:pt>
                <c:pt idx="25545">
                  <c:v>2.8372199999999999</c:v>
                </c:pt>
                <c:pt idx="25546">
                  <c:v>2.8372199999999999</c:v>
                </c:pt>
                <c:pt idx="25547">
                  <c:v>2.8190200000000001</c:v>
                </c:pt>
                <c:pt idx="25548">
                  <c:v>2.8372199999999999</c:v>
                </c:pt>
                <c:pt idx="25549">
                  <c:v>2.8494199999999998</c:v>
                </c:pt>
                <c:pt idx="25550">
                  <c:v>2.8250799999999998</c:v>
                </c:pt>
                <c:pt idx="25551">
                  <c:v>2.8433099999999998</c:v>
                </c:pt>
                <c:pt idx="25552">
                  <c:v>2.83114</c:v>
                </c:pt>
                <c:pt idx="25553">
                  <c:v>2.8372199999999999</c:v>
                </c:pt>
                <c:pt idx="25554">
                  <c:v>2.8250799999999998</c:v>
                </c:pt>
                <c:pt idx="25555">
                  <c:v>2.83114</c:v>
                </c:pt>
                <c:pt idx="25556">
                  <c:v>2.8433099999999998</c:v>
                </c:pt>
                <c:pt idx="25557">
                  <c:v>2.8372199999999999</c:v>
                </c:pt>
                <c:pt idx="25558">
                  <c:v>2.8494199999999998</c:v>
                </c:pt>
                <c:pt idx="25559">
                  <c:v>2.8372199999999999</c:v>
                </c:pt>
                <c:pt idx="25560">
                  <c:v>2.8190200000000001</c:v>
                </c:pt>
                <c:pt idx="25561">
                  <c:v>2.8250799999999998</c:v>
                </c:pt>
                <c:pt idx="25562">
                  <c:v>2.8555299999999999</c:v>
                </c:pt>
                <c:pt idx="25563">
                  <c:v>2.8555299999999999</c:v>
                </c:pt>
                <c:pt idx="25564">
                  <c:v>2.8372199999999999</c:v>
                </c:pt>
                <c:pt idx="25565">
                  <c:v>2.8250799999999998</c:v>
                </c:pt>
                <c:pt idx="25566">
                  <c:v>2.83114</c:v>
                </c:pt>
                <c:pt idx="25567">
                  <c:v>2.83114</c:v>
                </c:pt>
                <c:pt idx="25568">
                  <c:v>2.8129900000000001</c:v>
                </c:pt>
                <c:pt idx="25569">
                  <c:v>2.83114</c:v>
                </c:pt>
                <c:pt idx="25570">
                  <c:v>2.8250799999999998</c:v>
                </c:pt>
                <c:pt idx="25571">
                  <c:v>2.8250799999999998</c:v>
                </c:pt>
                <c:pt idx="25572">
                  <c:v>2.83114</c:v>
                </c:pt>
                <c:pt idx="25573">
                  <c:v>2.8433099999999998</c:v>
                </c:pt>
                <c:pt idx="25574">
                  <c:v>2.83114</c:v>
                </c:pt>
                <c:pt idx="25575">
                  <c:v>2.8616600000000001</c:v>
                </c:pt>
                <c:pt idx="25576">
                  <c:v>2.83114</c:v>
                </c:pt>
                <c:pt idx="25577">
                  <c:v>2.83114</c:v>
                </c:pt>
                <c:pt idx="25578">
                  <c:v>2.8494199999999998</c:v>
                </c:pt>
                <c:pt idx="25579">
                  <c:v>2.8372199999999999</c:v>
                </c:pt>
                <c:pt idx="25580">
                  <c:v>2.83114</c:v>
                </c:pt>
                <c:pt idx="25581">
                  <c:v>2.83114</c:v>
                </c:pt>
                <c:pt idx="25582">
                  <c:v>2.8250799999999998</c:v>
                </c:pt>
                <c:pt idx="25583">
                  <c:v>2.8372199999999999</c:v>
                </c:pt>
                <c:pt idx="25584">
                  <c:v>2.83114</c:v>
                </c:pt>
                <c:pt idx="25585">
                  <c:v>2.8190200000000001</c:v>
                </c:pt>
                <c:pt idx="25586">
                  <c:v>2.8494199999999998</c:v>
                </c:pt>
                <c:pt idx="25587">
                  <c:v>2.8494199999999998</c:v>
                </c:pt>
                <c:pt idx="25588">
                  <c:v>2.83114</c:v>
                </c:pt>
                <c:pt idx="25589">
                  <c:v>2.8433099999999998</c:v>
                </c:pt>
                <c:pt idx="25590">
                  <c:v>2.83114</c:v>
                </c:pt>
                <c:pt idx="25591">
                  <c:v>2.8372199999999999</c:v>
                </c:pt>
                <c:pt idx="25592">
                  <c:v>2.8250799999999998</c:v>
                </c:pt>
                <c:pt idx="25593">
                  <c:v>2.8372199999999999</c:v>
                </c:pt>
                <c:pt idx="25594">
                  <c:v>2.8372199999999999</c:v>
                </c:pt>
                <c:pt idx="25595">
                  <c:v>2.8372199999999999</c:v>
                </c:pt>
                <c:pt idx="25596">
                  <c:v>2.8372199999999999</c:v>
                </c:pt>
                <c:pt idx="25597">
                  <c:v>2.83114</c:v>
                </c:pt>
                <c:pt idx="25598">
                  <c:v>2.8190200000000001</c:v>
                </c:pt>
                <c:pt idx="25599">
                  <c:v>2.8069600000000001</c:v>
                </c:pt>
                <c:pt idx="25600">
                  <c:v>2.8433099999999998</c:v>
                </c:pt>
                <c:pt idx="25601">
                  <c:v>2.8494199999999998</c:v>
                </c:pt>
                <c:pt idx="25602">
                  <c:v>2.8433099999999998</c:v>
                </c:pt>
                <c:pt idx="25603">
                  <c:v>2.8372199999999999</c:v>
                </c:pt>
                <c:pt idx="25604">
                  <c:v>2.8372199999999999</c:v>
                </c:pt>
                <c:pt idx="25605">
                  <c:v>2.8372199999999999</c:v>
                </c:pt>
                <c:pt idx="25606">
                  <c:v>2.8433099999999998</c:v>
                </c:pt>
                <c:pt idx="25607">
                  <c:v>2.8372199999999999</c:v>
                </c:pt>
                <c:pt idx="25608">
                  <c:v>2.8372199999999999</c:v>
                </c:pt>
                <c:pt idx="25609">
                  <c:v>2.8433099999999998</c:v>
                </c:pt>
                <c:pt idx="25610">
                  <c:v>2.8372199999999999</c:v>
                </c:pt>
                <c:pt idx="25611">
                  <c:v>2.83114</c:v>
                </c:pt>
                <c:pt idx="25612">
                  <c:v>2.8372199999999999</c:v>
                </c:pt>
                <c:pt idx="25613">
                  <c:v>2.8372199999999999</c:v>
                </c:pt>
                <c:pt idx="25614">
                  <c:v>2.8372199999999999</c:v>
                </c:pt>
                <c:pt idx="25615">
                  <c:v>2.8190200000000001</c:v>
                </c:pt>
                <c:pt idx="25616">
                  <c:v>2.8433099999999998</c:v>
                </c:pt>
                <c:pt idx="25617">
                  <c:v>2.83114</c:v>
                </c:pt>
                <c:pt idx="25618">
                  <c:v>2.8494199999999998</c:v>
                </c:pt>
                <c:pt idx="25619">
                  <c:v>2.8616600000000001</c:v>
                </c:pt>
                <c:pt idx="25620">
                  <c:v>2.8433099999999998</c:v>
                </c:pt>
                <c:pt idx="25621">
                  <c:v>2.83114</c:v>
                </c:pt>
                <c:pt idx="25622">
                  <c:v>2.8250799999999998</c:v>
                </c:pt>
                <c:pt idx="25623">
                  <c:v>2.8250799999999998</c:v>
                </c:pt>
                <c:pt idx="25624">
                  <c:v>2.8250799999999998</c:v>
                </c:pt>
                <c:pt idx="25625">
                  <c:v>2.8190200000000001</c:v>
                </c:pt>
                <c:pt idx="25626">
                  <c:v>2.8250799999999998</c:v>
                </c:pt>
                <c:pt idx="25627">
                  <c:v>2.8250799999999998</c:v>
                </c:pt>
                <c:pt idx="25628">
                  <c:v>2.83114</c:v>
                </c:pt>
                <c:pt idx="25629">
                  <c:v>2.8433099999999998</c:v>
                </c:pt>
                <c:pt idx="25630">
                  <c:v>2.8372199999999999</c:v>
                </c:pt>
                <c:pt idx="25631">
                  <c:v>2.8190200000000001</c:v>
                </c:pt>
                <c:pt idx="25632">
                  <c:v>2.8372199999999999</c:v>
                </c:pt>
                <c:pt idx="25633">
                  <c:v>2.8372199999999999</c:v>
                </c:pt>
                <c:pt idx="25634">
                  <c:v>2.8129900000000001</c:v>
                </c:pt>
                <c:pt idx="25635">
                  <c:v>2.8250799999999998</c:v>
                </c:pt>
                <c:pt idx="25636">
                  <c:v>2.8433099999999998</c:v>
                </c:pt>
                <c:pt idx="25637">
                  <c:v>2.8433099999999998</c:v>
                </c:pt>
                <c:pt idx="25638">
                  <c:v>2.8494199999999998</c:v>
                </c:pt>
                <c:pt idx="25639">
                  <c:v>2.8433099999999998</c:v>
                </c:pt>
                <c:pt idx="25640">
                  <c:v>2.8372199999999999</c:v>
                </c:pt>
                <c:pt idx="25641">
                  <c:v>2.8190200000000001</c:v>
                </c:pt>
                <c:pt idx="25642">
                  <c:v>2.8250799999999998</c:v>
                </c:pt>
                <c:pt idx="25643">
                  <c:v>2.83114</c:v>
                </c:pt>
                <c:pt idx="25644">
                  <c:v>2.8616600000000001</c:v>
                </c:pt>
                <c:pt idx="25645">
                  <c:v>2.8494199999999998</c:v>
                </c:pt>
                <c:pt idx="25646">
                  <c:v>2.8494199999999998</c:v>
                </c:pt>
                <c:pt idx="25647">
                  <c:v>2.8433099999999998</c:v>
                </c:pt>
                <c:pt idx="25648">
                  <c:v>2.83114</c:v>
                </c:pt>
                <c:pt idx="25649">
                  <c:v>2.83114</c:v>
                </c:pt>
                <c:pt idx="25650">
                  <c:v>2.8372199999999999</c:v>
                </c:pt>
                <c:pt idx="25651">
                  <c:v>2.8433099999999998</c:v>
                </c:pt>
                <c:pt idx="25652">
                  <c:v>2.83114</c:v>
                </c:pt>
                <c:pt idx="25653">
                  <c:v>2.8250799999999998</c:v>
                </c:pt>
                <c:pt idx="25654">
                  <c:v>2.8433099999999998</c:v>
                </c:pt>
                <c:pt idx="25655">
                  <c:v>2.8433099999999998</c:v>
                </c:pt>
                <c:pt idx="25656">
                  <c:v>2.8372199999999999</c:v>
                </c:pt>
                <c:pt idx="25657">
                  <c:v>2.8372199999999999</c:v>
                </c:pt>
                <c:pt idx="25658">
                  <c:v>2.8250799999999998</c:v>
                </c:pt>
                <c:pt idx="25659">
                  <c:v>2.8433099999999998</c:v>
                </c:pt>
                <c:pt idx="25660">
                  <c:v>2.8190200000000001</c:v>
                </c:pt>
                <c:pt idx="25661">
                  <c:v>2.8372199999999999</c:v>
                </c:pt>
                <c:pt idx="25662">
                  <c:v>2.8372199999999999</c:v>
                </c:pt>
                <c:pt idx="25663">
                  <c:v>2.8433099999999998</c:v>
                </c:pt>
                <c:pt idx="25664">
                  <c:v>2.8555299999999999</c:v>
                </c:pt>
                <c:pt idx="25665">
                  <c:v>2.8372199999999999</c:v>
                </c:pt>
                <c:pt idx="25666">
                  <c:v>2.83114</c:v>
                </c:pt>
                <c:pt idx="25667">
                  <c:v>2.83114</c:v>
                </c:pt>
                <c:pt idx="25668">
                  <c:v>2.8250799999999998</c:v>
                </c:pt>
                <c:pt idx="25669">
                  <c:v>2.8372199999999999</c:v>
                </c:pt>
                <c:pt idx="25670">
                  <c:v>2.8372199999999999</c:v>
                </c:pt>
                <c:pt idx="25671">
                  <c:v>2.83114</c:v>
                </c:pt>
                <c:pt idx="25672">
                  <c:v>2.8433099999999998</c:v>
                </c:pt>
                <c:pt idx="25673">
                  <c:v>2.8555299999999999</c:v>
                </c:pt>
                <c:pt idx="25674">
                  <c:v>2.8555299999999999</c:v>
                </c:pt>
                <c:pt idx="25675">
                  <c:v>2.8494199999999998</c:v>
                </c:pt>
                <c:pt idx="25676">
                  <c:v>2.8433099999999998</c:v>
                </c:pt>
                <c:pt idx="25677">
                  <c:v>2.8372199999999999</c:v>
                </c:pt>
                <c:pt idx="25678">
                  <c:v>2.8372199999999999</c:v>
                </c:pt>
                <c:pt idx="25679">
                  <c:v>2.8555299999999999</c:v>
                </c:pt>
                <c:pt idx="25680">
                  <c:v>2.8433099999999998</c:v>
                </c:pt>
                <c:pt idx="25681">
                  <c:v>2.8433099999999998</c:v>
                </c:pt>
                <c:pt idx="25682">
                  <c:v>2.8250799999999998</c:v>
                </c:pt>
                <c:pt idx="25683">
                  <c:v>2.83114</c:v>
                </c:pt>
                <c:pt idx="25684">
                  <c:v>2.8250799999999998</c:v>
                </c:pt>
                <c:pt idx="25685">
                  <c:v>2.8250799999999998</c:v>
                </c:pt>
                <c:pt idx="25686">
                  <c:v>2.8433099999999998</c:v>
                </c:pt>
                <c:pt idx="25687">
                  <c:v>2.8372199999999999</c:v>
                </c:pt>
                <c:pt idx="25688">
                  <c:v>2.8494199999999998</c:v>
                </c:pt>
                <c:pt idx="25689">
                  <c:v>2.8494199999999998</c:v>
                </c:pt>
                <c:pt idx="25690">
                  <c:v>2.8372199999999999</c:v>
                </c:pt>
                <c:pt idx="25691">
                  <c:v>2.8433099999999998</c:v>
                </c:pt>
                <c:pt idx="25692">
                  <c:v>2.8433099999999998</c:v>
                </c:pt>
                <c:pt idx="25693">
                  <c:v>2.83114</c:v>
                </c:pt>
                <c:pt idx="25694">
                  <c:v>2.8372199999999999</c:v>
                </c:pt>
                <c:pt idx="25695">
                  <c:v>2.86781</c:v>
                </c:pt>
                <c:pt idx="25696">
                  <c:v>2.8616600000000001</c:v>
                </c:pt>
                <c:pt idx="25697">
                  <c:v>2.83114</c:v>
                </c:pt>
                <c:pt idx="25698">
                  <c:v>2.8250799999999998</c:v>
                </c:pt>
                <c:pt idx="25699">
                  <c:v>2.8433099999999998</c:v>
                </c:pt>
                <c:pt idx="25700">
                  <c:v>2.8494199999999998</c:v>
                </c:pt>
                <c:pt idx="25701">
                  <c:v>2.83114</c:v>
                </c:pt>
                <c:pt idx="25702">
                  <c:v>2.8433099999999998</c:v>
                </c:pt>
                <c:pt idx="25703">
                  <c:v>2.8433099999999998</c:v>
                </c:pt>
                <c:pt idx="25704">
                  <c:v>2.8555299999999999</c:v>
                </c:pt>
                <c:pt idx="25705">
                  <c:v>2.86781</c:v>
                </c:pt>
                <c:pt idx="25706">
                  <c:v>2.8494199999999998</c:v>
                </c:pt>
                <c:pt idx="25707">
                  <c:v>2.83114</c:v>
                </c:pt>
                <c:pt idx="25708">
                  <c:v>2.8494199999999998</c:v>
                </c:pt>
                <c:pt idx="25709">
                  <c:v>2.8372199999999999</c:v>
                </c:pt>
                <c:pt idx="25710">
                  <c:v>2.8372199999999999</c:v>
                </c:pt>
                <c:pt idx="25711">
                  <c:v>2.83114</c:v>
                </c:pt>
                <c:pt idx="25712">
                  <c:v>2.8555299999999999</c:v>
                </c:pt>
                <c:pt idx="25713">
                  <c:v>2.8433099999999998</c:v>
                </c:pt>
                <c:pt idx="25714">
                  <c:v>2.8372199999999999</c:v>
                </c:pt>
                <c:pt idx="25715">
                  <c:v>2.83114</c:v>
                </c:pt>
                <c:pt idx="25716">
                  <c:v>2.8555299999999999</c:v>
                </c:pt>
                <c:pt idx="25717">
                  <c:v>2.83114</c:v>
                </c:pt>
                <c:pt idx="25718">
                  <c:v>2.8433099999999998</c:v>
                </c:pt>
                <c:pt idx="25719">
                  <c:v>2.83114</c:v>
                </c:pt>
                <c:pt idx="25720">
                  <c:v>2.8372199999999999</c:v>
                </c:pt>
                <c:pt idx="25721">
                  <c:v>2.86781</c:v>
                </c:pt>
                <c:pt idx="25722">
                  <c:v>2.8372199999999999</c:v>
                </c:pt>
                <c:pt idx="25723">
                  <c:v>2.86781</c:v>
                </c:pt>
                <c:pt idx="25724">
                  <c:v>2.8494199999999998</c:v>
                </c:pt>
                <c:pt idx="25725">
                  <c:v>2.8372199999999999</c:v>
                </c:pt>
                <c:pt idx="25726">
                  <c:v>2.8250799999999998</c:v>
                </c:pt>
                <c:pt idx="25727">
                  <c:v>2.8250799999999998</c:v>
                </c:pt>
                <c:pt idx="25728">
                  <c:v>2.83114</c:v>
                </c:pt>
                <c:pt idx="25729">
                  <c:v>2.8555299999999999</c:v>
                </c:pt>
                <c:pt idx="25730">
                  <c:v>2.83114</c:v>
                </c:pt>
                <c:pt idx="25731">
                  <c:v>2.8494199999999998</c:v>
                </c:pt>
                <c:pt idx="25732">
                  <c:v>2.83114</c:v>
                </c:pt>
                <c:pt idx="25733">
                  <c:v>2.83114</c:v>
                </c:pt>
                <c:pt idx="25734">
                  <c:v>2.8433099999999998</c:v>
                </c:pt>
                <c:pt idx="25735">
                  <c:v>2.8433099999999998</c:v>
                </c:pt>
                <c:pt idx="25736">
                  <c:v>2.8433099999999998</c:v>
                </c:pt>
                <c:pt idx="25737">
                  <c:v>2.8433099999999998</c:v>
                </c:pt>
                <c:pt idx="25738">
                  <c:v>2.83114</c:v>
                </c:pt>
                <c:pt idx="25739">
                  <c:v>2.8494199999999998</c:v>
                </c:pt>
                <c:pt idx="25740">
                  <c:v>2.83114</c:v>
                </c:pt>
                <c:pt idx="25741">
                  <c:v>2.83114</c:v>
                </c:pt>
                <c:pt idx="25742">
                  <c:v>2.83114</c:v>
                </c:pt>
                <c:pt idx="25743">
                  <c:v>2.8250799999999998</c:v>
                </c:pt>
                <c:pt idx="25744">
                  <c:v>2.8433099999999998</c:v>
                </c:pt>
                <c:pt idx="25745">
                  <c:v>2.8494199999999998</c:v>
                </c:pt>
                <c:pt idx="25746">
                  <c:v>2.8433099999999998</c:v>
                </c:pt>
                <c:pt idx="25747">
                  <c:v>2.8494199999999998</c:v>
                </c:pt>
                <c:pt idx="25748">
                  <c:v>2.8433099999999998</c:v>
                </c:pt>
                <c:pt idx="25749">
                  <c:v>2.8372199999999999</c:v>
                </c:pt>
                <c:pt idx="25750">
                  <c:v>2.8555299999999999</c:v>
                </c:pt>
                <c:pt idx="25751">
                  <c:v>2.8555299999999999</c:v>
                </c:pt>
                <c:pt idx="25752">
                  <c:v>2.8190200000000001</c:v>
                </c:pt>
                <c:pt idx="25753">
                  <c:v>2.8250799999999998</c:v>
                </c:pt>
                <c:pt idx="25754">
                  <c:v>2.8372199999999999</c:v>
                </c:pt>
                <c:pt idx="25755">
                  <c:v>2.83114</c:v>
                </c:pt>
                <c:pt idx="25756">
                  <c:v>2.8250799999999998</c:v>
                </c:pt>
                <c:pt idx="25757">
                  <c:v>2.83114</c:v>
                </c:pt>
                <c:pt idx="25758">
                  <c:v>2.8433099999999998</c:v>
                </c:pt>
                <c:pt idx="25759">
                  <c:v>2.8555299999999999</c:v>
                </c:pt>
                <c:pt idx="25760">
                  <c:v>2.83114</c:v>
                </c:pt>
                <c:pt idx="25761">
                  <c:v>2.8433099999999998</c:v>
                </c:pt>
                <c:pt idx="25762">
                  <c:v>2.8433099999999998</c:v>
                </c:pt>
                <c:pt idx="25763">
                  <c:v>2.86781</c:v>
                </c:pt>
                <c:pt idx="25764">
                  <c:v>2.8433099999999998</c:v>
                </c:pt>
                <c:pt idx="25765">
                  <c:v>2.8433099999999998</c:v>
                </c:pt>
                <c:pt idx="25766">
                  <c:v>2.8372199999999999</c:v>
                </c:pt>
                <c:pt idx="25767">
                  <c:v>2.8250799999999998</c:v>
                </c:pt>
                <c:pt idx="25768">
                  <c:v>2.83114</c:v>
                </c:pt>
                <c:pt idx="25769">
                  <c:v>2.83114</c:v>
                </c:pt>
                <c:pt idx="25770">
                  <c:v>2.8555299999999999</c:v>
                </c:pt>
                <c:pt idx="25771">
                  <c:v>2.8433099999999998</c:v>
                </c:pt>
                <c:pt idx="25772">
                  <c:v>2.8372199999999999</c:v>
                </c:pt>
                <c:pt idx="25773">
                  <c:v>2.8494199999999998</c:v>
                </c:pt>
                <c:pt idx="25774">
                  <c:v>2.8372199999999999</c:v>
                </c:pt>
                <c:pt idx="25775">
                  <c:v>2.8433099999999998</c:v>
                </c:pt>
                <c:pt idx="25776">
                  <c:v>2.8494199999999998</c:v>
                </c:pt>
                <c:pt idx="25777">
                  <c:v>2.8555299999999999</c:v>
                </c:pt>
                <c:pt idx="25778">
                  <c:v>2.8372199999999999</c:v>
                </c:pt>
                <c:pt idx="25779">
                  <c:v>2.8372199999999999</c:v>
                </c:pt>
                <c:pt idx="25780">
                  <c:v>2.8250799999999998</c:v>
                </c:pt>
                <c:pt idx="25781">
                  <c:v>2.8433099999999998</c:v>
                </c:pt>
                <c:pt idx="25782">
                  <c:v>2.8433099999999998</c:v>
                </c:pt>
                <c:pt idx="25783">
                  <c:v>2.8494199999999998</c:v>
                </c:pt>
                <c:pt idx="25784">
                  <c:v>2.83114</c:v>
                </c:pt>
                <c:pt idx="25785">
                  <c:v>2.8372199999999999</c:v>
                </c:pt>
                <c:pt idx="25786">
                  <c:v>2.8433099999999998</c:v>
                </c:pt>
                <c:pt idx="25787">
                  <c:v>2.8555299999999999</c:v>
                </c:pt>
                <c:pt idx="25788">
                  <c:v>2.8555299999999999</c:v>
                </c:pt>
                <c:pt idx="25789">
                  <c:v>2.8494199999999998</c:v>
                </c:pt>
                <c:pt idx="25790">
                  <c:v>2.8494199999999998</c:v>
                </c:pt>
                <c:pt idx="25791">
                  <c:v>2.8433099999999998</c:v>
                </c:pt>
                <c:pt idx="25792">
                  <c:v>2.8190200000000001</c:v>
                </c:pt>
                <c:pt idx="25793">
                  <c:v>2.8190200000000001</c:v>
                </c:pt>
                <c:pt idx="25794">
                  <c:v>2.8372199999999999</c:v>
                </c:pt>
                <c:pt idx="25795">
                  <c:v>2.8250799999999998</c:v>
                </c:pt>
                <c:pt idx="25796">
                  <c:v>2.8433099999999998</c:v>
                </c:pt>
                <c:pt idx="25797">
                  <c:v>2.8494199999999998</c:v>
                </c:pt>
                <c:pt idx="25798">
                  <c:v>2.8433099999999998</c:v>
                </c:pt>
                <c:pt idx="25799">
                  <c:v>2.8372199999999999</c:v>
                </c:pt>
                <c:pt idx="25800">
                  <c:v>2.8433099999999998</c:v>
                </c:pt>
                <c:pt idx="25801">
                  <c:v>2.8372199999999999</c:v>
                </c:pt>
                <c:pt idx="25802">
                  <c:v>2.8555299999999999</c:v>
                </c:pt>
                <c:pt idx="25803">
                  <c:v>2.8250799999999998</c:v>
                </c:pt>
                <c:pt idx="25804">
                  <c:v>2.8190200000000001</c:v>
                </c:pt>
                <c:pt idx="25805">
                  <c:v>2.8494199999999998</c:v>
                </c:pt>
                <c:pt idx="25806">
                  <c:v>2.83114</c:v>
                </c:pt>
                <c:pt idx="25807">
                  <c:v>2.83114</c:v>
                </c:pt>
                <c:pt idx="25808">
                  <c:v>2.8433099999999998</c:v>
                </c:pt>
                <c:pt idx="25809">
                  <c:v>2.8372199999999999</c:v>
                </c:pt>
                <c:pt idx="25810">
                  <c:v>2.83114</c:v>
                </c:pt>
                <c:pt idx="25811">
                  <c:v>2.8250799999999998</c:v>
                </c:pt>
                <c:pt idx="25812">
                  <c:v>2.8372199999999999</c:v>
                </c:pt>
                <c:pt idx="25813">
                  <c:v>2.8616600000000001</c:v>
                </c:pt>
                <c:pt idx="25814">
                  <c:v>2.83114</c:v>
                </c:pt>
                <c:pt idx="25815">
                  <c:v>2.8433099999999998</c:v>
                </c:pt>
                <c:pt idx="25816">
                  <c:v>2.8372199999999999</c:v>
                </c:pt>
                <c:pt idx="25817">
                  <c:v>2.8494199999999998</c:v>
                </c:pt>
                <c:pt idx="25818">
                  <c:v>2.8372199999999999</c:v>
                </c:pt>
                <c:pt idx="25819">
                  <c:v>2.8494199999999998</c:v>
                </c:pt>
                <c:pt idx="25820">
                  <c:v>2.8372199999999999</c:v>
                </c:pt>
                <c:pt idx="25821">
                  <c:v>2.83114</c:v>
                </c:pt>
                <c:pt idx="25822">
                  <c:v>2.8372199999999999</c:v>
                </c:pt>
                <c:pt idx="25823">
                  <c:v>2.8433099999999998</c:v>
                </c:pt>
                <c:pt idx="25824">
                  <c:v>2.8250799999999998</c:v>
                </c:pt>
                <c:pt idx="25825">
                  <c:v>2.8190200000000001</c:v>
                </c:pt>
                <c:pt idx="25826">
                  <c:v>2.8433099999999998</c:v>
                </c:pt>
                <c:pt idx="25827">
                  <c:v>2.8555299999999999</c:v>
                </c:pt>
                <c:pt idx="25828">
                  <c:v>2.83114</c:v>
                </c:pt>
                <c:pt idx="25829">
                  <c:v>2.8555299999999999</c:v>
                </c:pt>
                <c:pt idx="25830">
                  <c:v>2.8433099999999998</c:v>
                </c:pt>
                <c:pt idx="25831">
                  <c:v>2.8494199999999998</c:v>
                </c:pt>
                <c:pt idx="25832">
                  <c:v>2.8616600000000001</c:v>
                </c:pt>
                <c:pt idx="25833">
                  <c:v>2.83114</c:v>
                </c:pt>
                <c:pt idx="25834">
                  <c:v>2.8250799999999998</c:v>
                </c:pt>
                <c:pt idx="25835">
                  <c:v>2.83114</c:v>
                </c:pt>
                <c:pt idx="25836">
                  <c:v>2.8372199999999999</c:v>
                </c:pt>
                <c:pt idx="25837">
                  <c:v>2.8190200000000001</c:v>
                </c:pt>
                <c:pt idx="25838">
                  <c:v>2.8372199999999999</c:v>
                </c:pt>
                <c:pt idx="25839">
                  <c:v>2.8433099999999998</c:v>
                </c:pt>
                <c:pt idx="25840">
                  <c:v>2.8616600000000001</c:v>
                </c:pt>
                <c:pt idx="25841">
                  <c:v>2.8433099999999998</c:v>
                </c:pt>
                <c:pt idx="25842">
                  <c:v>2.8372199999999999</c:v>
                </c:pt>
                <c:pt idx="25843">
                  <c:v>2.83114</c:v>
                </c:pt>
                <c:pt idx="25844">
                  <c:v>2.8433099999999998</c:v>
                </c:pt>
                <c:pt idx="25845">
                  <c:v>2.8250799999999998</c:v>
                </c:pt>
                <c:pt idx="25846">
                  <c:v>2.8190200000000001</c:v>
                </c:pt>
                <c:pt idx="25847">
                  <c:v>2.8190200000000001</c:v>
                </c:pt>
                <c:pt idx="25848">
                  <c:v>2.8250799999999998</c:v>
                </c:pt>
                <c:pt idx="25849">
                  <c:v>2.8433099999999998</c:v>
                </c:pt>
                <c:pt idx="25850">
                  <c:v>2.83114</c:v>
                </c:pt>
                <c:pt idx="25851">
                  <c:v>2.8372199999999999</c:v>
                </c:pt>
                <c:pt idx="25852">
                  <c:v>2.8250799999999998</c:v>
                </c:pt>
                <c:pt idx="25853">
                  <c:v>2.83114</c:v>
                </c:pt>
                <c:pt idx="25854">
                  <c:v>2.8372199999999999</c:v>
                </c:pt>
                <c:pt idx="25855">
                  <c:v>2.8433099999999998</c:v>
                </c:pt>
                <c:pt idx="25856">
                  <c:v>2.8433099999999998</c:v>
                </c:pt>
                <c:pt idx="25857">
                  <c:v>2.8433099999999998</c:v>
                </c:pt>
                <c:pt idx="25858">
                  <c:v>2.83114</c:v>
                </c:pt>
                <c:pt idx="25859">
                  <c:v>2.8494199999999998</c:v>
                </c:pt>
                <c:pt idx="25860">
                  <c:v>2.8433099999999998</c:v>
                </c:pt>
                <c:pt idx="25861">
                  <c:v>2.83114</c:v>
                </c:pt>
                <c:pt idx="25862">
                  <c:v>2.8433099999999998</c:v>
                </c:pt>
                <c:pt idx="25863">
                  <c:v>2.8190200000000001</c:v>
                </c:pt>
                <c:pt idx="25864">
                  <c:v>2.83114</c:v>
                </c:pt>
                <c:pt idx="25865">
                  <c:v>2.8129900000000001</c:v>
                </c:pt>
                <c:pt idx="25866">
                  <c:v>2.8433099999999998</c:v>
                </c:pt>
                <c:pt idx="25867">
                  <c:v>2.8190200000000001</c:v>
                </c:pt>
                <c:pt idx="25868">
                  <c:v>2.8250799999999998</c:v>
                </c:pt>
                <c:pt idx="25869">
                  <c:v>2.8433099999999998</c:v>
                </c:pt>
                <c:pt idx="25870">
                  <c:v>2.8250799999999998</c:v>
                </c:pt>
                <c:pt idx="25871">
                  <c:v>2.8190200000000001</c:v>
                </c:pt>
                <c:pt idx="25872">
                  <c:v>2.8250799999999998</c:v>
                </c:pt>
                <c:pt idx="25873">
                  <c:v>2.8372199999999999</c:v>
                </c:pt>
                <c:pt idx="25874">
                  <c:v>2.8372199999999999</c:v>
                </c:pt>
                <c:pt idx="25875">
                  <c:v>2.8372199999999999</c:v>
                </c:pt>
                <c:pt idx="25876">
                  <c:v>2.8250799999999998</c:v>
                </c:pt>
                <c:pt idx="25877">
                  <c:v>2.8250799999999998</c:v>
                </c:pt>
                <c:pt idx="25878">
                  <c:v>2.8250799999999998</c:v>
                </c:pt>
                <c:pt idx="25879">
                  <c:v>2.8190200000000001</c:v>
                </c:pt>
                <c:pt idx="25880">
                  <c:v>2.8250799999999998</c:v>
                </c:pt>
                <c:pt idx="25881">
                  <c:v>2.8250799999999998</c:v>
                </c:pt>
                <c:pt idx="25882">
                  <c:v>2.8250799999999998</c:v>
                </c:pt>
                <c:pt idx="25883">
                  <c:v>2.8372199999999999</c:v>
                </c:pt>
                <c:pt idx="25884">
                  <c:v>2.83114</c:v>
                </c:pt>
                <c:pt idx="25885">
                  <c:v>2.8250799999999998</c:v>
                </c:pt>
                <c:pt idx="25886">
                  <c:v>2.8372199999999999</c:v>
                </c:pt>
                <c:pt idx="25887">
                  <c:v>2.8250799999999998</c:v>
                </c:pt>
                <c:pt idx="25888">
                  <c:v>2.8190200000000001</c:v>
                </c:pt>
                <c:pt idx="25889">
                  <c:v>2.8433099999999998</c:v>
                </c:pt>
                <c:pt idx="25890">
                  <c:v>2.8372199999999999</c:v>
                </c:pt>
                <c:pt idx="25891">
                  <c:v>2.83114</c:v>
                </c:pt>
                <c:pt idx="25892">
                  <c:v>2.8250799999999998</c:v>
                </c:pt>
                <c:pt idx="25893">
                  <c:v>2.8494199999999998</c:v>
                </c:pt>
                <c:pt idx="25894">
                  <c:v>2.8250799999999998</c:v>
                </c:pt>
                <c:pt idx="25895">
                  <c:v>2.8190200000000001</c:v>
                </c:pt>
                <c:pt idx="25896">
                  <c:v>2.8372199999999999</c:v>
                </c:pt>
                <c:pt idx="25897">
                  <c:v>2.8494199999999998</c:v>
                </c:pt>
                <c:pt idx="25898">
                  <c:v>2.83114</c:v>
                </c:pt>
                <c:pt idx="25899">
                  <c:v>2.83114</c:v>
                </c:pt>
                <c:pt idx="25900">
                  <c:v>2.8129900000000001</c:v>
                </c:pt>
                <c:pt idx="25901">
                  <c:v>2.8494199999999998</c:v>
                </c:pt>
                <c:pt idx="25902">
                  <c:v>2.8433099999999998</c:v>
                </c:pt>
                <c:pt idx="25903">
                  <c:v>2.8555299999999999</c:v>
                </c:pt>
                <c:pt idx="25904">
                  <c:v>2.83114</c:v>
                </c:pt>
                <c:pt idx="25905">
                  <c:v>2.8190200000000001</c:v>
                </c:pt>
                <c:pt idx="25906">
                  <c:v>2.83114</c:v>
                </c:pt>
                <c:pt idx="25907">
                  <c:v>2.83114</c:v>
                </c:pt>
                <c:pt idx="25908">
                  <c:v>2.8372199999999999</c:v>
                </c:pt>
                <c:pt idx="25909">
                  <c:v>2.83114</c:v>
                </c:pt>
                <c:pt idx="25910">
                  <c:v>2.8372199999999999</c:v>
                </c:pt>
                <c:pt idx="25911">
                  <c:v>2.8372199999999999</c:v>
                </c:pt>
                <c:pt idx="25912">
                  <c:v>2.83114</c:v>
                </c:pt>
                <c:pt idx="25913">
                  <c:v>2.8433099999999998</c:v>
                </c:pt>
                <c:pt idx="25914">
                  <c:v>2.83114</c:v>
                </c:pt>
                <c:pt idx="25915">
                  <c:v>2.8433099999999998</c:v>
                </c:pt>
                <c:pt idx="25916">
                  <c:v>2.8129900000000001</c:v>
                </c:pt>
                <c:pt idx="25917">
                  <c:v>2.8433099999999998</c:v>
                </c:pt>
                <c:pt idx="25918">
                  <c:v>2.8372199999999999</c:v>
                </c:pt>
                <c:pt idx="25919">
                  <c:v>2.8372199999999999</c:v>
                </c:pt>
                <c:pt idx="25920">
                  <c:v>2.83114</c:v>
                </c:pt>
                <c:pt idx="25921">
                  <c:v>2.8433099999999998</c:v>
                </c:pt>
                <c:pt idx="25922">
                  <c:v>2.8372199999999999</c:v>
                </c:pt>
                <c:pt idx="25923">
                  <c:v>2.8433099999999998</c:v>
                </c:pt>
                <c:pt idx="25924">
                  <c:v>2.8433099999999998</c:v>
                </c:pt>
                <c:pt idx="25925">
                  <c:v>2.8372199999999999</c:v>
                </c:pt>
                <c:pt idx="25926">
                  <c:v>2.8433099999999998</c:v>
                </c:pt>
                <c:pt idx="25927">
                  <c:v>2.8555299999999999</c:v>
                </c:pt>
                <c:pt idx="25928">
                  <c:v>2.8494199999999998</c:v>
                </c:pt>
                <c:pt idx="25929">
                  <c:v>2.8372199999999999</c:v>
                </c:pt>
                <c:pt idx="25930">
                  <c:v>2.8190200000000001</c:v>
                </c:pt>
                <c:pt idx="25931">
                  <c:v>2.8190200000000001</c:v>
                </c:pt>
                <c:pt idx="25932">
                  <c:v>2.8372199999999999</c:v>
                </c:pt>
                <c:pt idx="25933">
                  <c:v>2.8433099999999998</c:v>
                </c:pt>
                <c:pt idx="25934">
                  <c:v>2.83114</c:v>
                </c:pt>
                <c:pt idx="25935">
                  <c:v>2.83114</c:v>
                </c:pt>
                <c:pt idx="25936">
                  <c:v>2.8616600000000001</c:v>
                </c:pt>
                <c:pt idx="25937">
                  <c:v>2.8555299999999999</c:v>
                </c:pt>
                <c:pt idx="25938">
                  <c:v>2.8372199999999999</c:v>
                </c:pt>
                <c:pt idx="25939">
                  <c:v>2.8555299999999999</c:v>
                </c:pt>
                <c:pt idx="25940">
                  <c:v>2.8190200000000001</c:v>
                </c:pt>
                <c:pt idx="25941">
                  <c:v>2.83114</c:v>
                </c:pt>
                <c:pt idx="25942">
                  <c:v>2.8494199999999998</c:v>
                </c:pt>
                <c:pt idx="25943">
                  <c:v>2.83114</c:v>
                </c:pt>
                <c:pt idx="25944">
                  <c:v>2.83114</c:v>
                </c:pt>
                <c:pt idx="25945">
                  <c:v>2.8190200000000001</c:v>
                </c:pt>
                <c:pt idx="25946">
                  <c:v>2.83114</c:v>
                </c:pt>
                <c:pt idx="25947">
                  <c:v>2.8250799999999998</c:v>
                </c:pt>
                <c:pt idx="25948">
                  <c:v>2.8433099999999998</c:v>
                </c:pt>
                <c:pt idx="25949">
                  <c:v>2.8494199999999998</c:v>
                </c:pt>
                <c:pt idx="25950">
                  <c:v>2.8250799999999998</c:v>
                </c:pt>
                <c:pt idx="25951">
                  <c:v>2.8372199999999999</c:v>
                </c:pt>
                <c:pt idx="25952">
                  <c:v>2.8250799999999998</c:v>
                </c:pt>
                <c:pt idx="25953">
                  <c:v>2.8494199999999998</c:v>
                </c:pt>
                <c:pt idx="25954">
                  <c:v>2.8555299999999999</c:v>
                </c:pt>
                <c:pt idx="25955">
                  <c:v>2.8372199999999999</c:v>
                </c:pt>
                <c:pt idx="25956">
                  <c:v>2.83114</c:v>
                </c:pt>
                <c:pt idx="25957">
                  <c:v>2.8250799999999998</c:v>
                </c:pt>
                <c:pt idx="25958">
                  <c:v>2.8494199999999998</c:v>
                </c:pt>
                <c:pt idx="25959">
                  <c:v>2.8250799999999998</c:v>
                </c:pt>
                <c:pt idx="25960">
                  <c:v>2.8250799999999998</c:v>
                </c:pt>
                <c:pt idx="25961">
                  <c:v>2.8494199999999998</c:v>
                </c:pt>
                <c:pt idx="25962">
                  <c:v>2.8494199999999998</c:v>
                </c:pt>
                <c:pt idx="25963">
                  <c:v>2.83114</c:v>
                </c:pt>
                <c:pt idx="25964">
                  <c:v>2.8250799999999998</c:v>
                </c:pt>
                <c:pt idx="25965">
                  <c:v>2.8433099999999998</c:v>
                </c:pt>
                <c:pt idx="25966">
                  <c:v>2.8433099999999998</c:v>
                </c:pt>
                <c:pt idx="25967">
                  <c:v>2.8129900000000001</c:v>
                </c:pt>
                <c:pt idx="25968">
                  <c:v>2.83114</c:v>
                </c:pt>
                <c:pt idx="25969">
                  <c:v>2.8250799999999998</c:v>
                </c:pt>
                <c:pt idx="25970">
                  <c:v>2.83114</c:v>
                </c:pt>
                <c:pt idx="25971">
                  <c:v>2.8372199999999999</c:v>
                </c:pt>
                <c:pt idx="25972">
                  <c:v>2.8372199999999999</c:v>
                </c:pt>
                <c:pt idx="25973">
                  <c:v>2.8433099999999998</c:v>
                </c:pt>
                <c:pt idx="25974">
                  <c:v>2.8372199999999999</c:v>
                </c:pt>
                <c:pt idx="25975">
                  <c:v>2.8494199999999998</c:v>
                </c:pt>
                <c:pt idx="25976">
                  <c:v>2.8372199999999999</c:v>
                </c:pt>
                <c:pt idx="25977">
                  <c:v>2.8494199999999998</c:v>
                </c:pt>
                <c:pt idx="25978">
                  <c:v>2.8372199999999999</c:v>
                </c:pt>
                <c:pt idx="25979">
                  <c:v>2.8555299999999999</c:v>
                </c:pt>
                <c:pt idx="25980">
                  <c:v>2.8433099999999998</c:v>
                </c:pt>
                <c:pt idx="25981">
                  <c:v>2.8372199999999999</c:v>
                </c:pt>
                <c:pt idx="25982">
                  <c:v>2.8372199999999999</c:v>
                </c:pt>
                <c:pt idx="25983">
                  <c:v>2.8372199999999999</c:v>
                </c:pt>
                <c:pt idx="25984">
                  <c:v>2.8250799999999998</c:v>
                </c:pt>
                <c:pt idx="25985">
                  <c:v>2.8372199999999999</c:v>
                </c:pt>
                <c:pt idx="25986">
                  <c:v>2.83114</c:v>
                </c:pt>
                <c:pt idx="25987">
                  <c:v>2.8372199999999999</c:v>
                </c:pt>
                <c:pt idx="25988">
                  <c:v>2.8494199999999998</c:v>
                </c:pt>
                <c:pt idx="25989">
                  <c:v>2.8372199999999999</c:v>
                </c:pt>
                <c:pt idx="25990">
                  <c:v>2.8372199999999999</c:v>
                </c:pt>
                <c:pt idx="25991">
                  <c:v>2.8494199999999998</c:v>
                </c:pt>
                <c:pt idx="25992">
                  <c:v>2.83114</c:v>
                </c:pt>
                <c:pt idx="25993">
                  <c:v>2.8372199999999999</c:v>
                </c:pt>
                <c:pt idx="25994">
                  <c:v>2.8190200000000001</c:v>
                </c:pt>
                <c:pt idx="25995">
                  <c:v>2.8250799999999998</c:v>
                </c:pt>
                <c:pt idx="25996">
                  <c:v>2.83114</c:v>
                </c:pt>
                <c:pt idx="25997">
                  <c:v>2.8372199999999999</c:v>
                </c:pt>
                <c:pt idx="25998">
                  <c:v>2.8372199999999999</c:v>
                </c:pt>
                <c:pt idx="25999">
                  <c:v>2.83114</c:v>
                </c:pt>
                <c:pt idx="26000">
                  <c:v>2.83114</c:v>
                </c:pt>
                <c:pt idx="26001">
                  <c:v>2.8372199999999999</c:v>
                </c:pt>
                <c:pt idx="26002">
                  <c:v>2.8250799999999998</c:v>
                </c:pt>
                <c:pt idx="26003">
                  <c:v>2.83114</c:v>
                </c:pt>
                <c:pt idx="26004">
                  <c:v>2.8433099999999998</c:v>
                </c:pt>
                <c:pt idx="26005">
                  <c:v>2.8494199999999998</c:v>
                </c:pt>
                <c:pt idx="26006">
                  <c:v>2.83114</c:v>
                </c:pt>
                <c:pt idx="26007">
                  <c:v>2.8494199999999998</c:v>
                </c:pt>
                <c:pt idx="26008">
                  <c:v>2.8250799999999998</c:v>
                </c:pt>
                <c:pt idx="26009">
                  <c:v>2.8250799999999998</c:v>
                </c:pt>
                <c:pt idx="26010">
                  <c:v>2.83114</c:v>
                </c:pt>
                <c:pt idx="26011">
                  <c:v>2.83114</c:v>
                </c:pt>
                <c:pt idx="26012">
                  <c:v>2.8372199999999999</c:v>
                </c:pt>
                <c:pt idx="26013">
                  <c:v>2.8190200000000001</c:v>
                </c:pt>
                <c:pt idx="26014">
                  <c:v>2.83114</c:v>
                </c:pt>
                <c:pt idx="26015">
                  <c:v>2.8372199999999999</c:v>
                </c:pt>
                <c:pt idx="26016">
                  <c:v>2.8494199999999998</c:v>
                </c:pt>
                <c:pt idx="26017">
                  <c:v>2.8372199999999999</c:v>
                </c:pt>
                <c:pt idx="26018">
                  <c:v>2.8494199999999998</c:v>
                </c:pt>
                <c:pt idx="26019">
                  <c:v>2.8372199999999999</c:v>
                </c:pt>
                <c:pt idx="26020">
                  <c:v>2.83114</c:v>
                </c:pt>
                <c:pt idx="26021">
                  <c:v>2.8129900000000001</c:v>
                </c:pt>
                <c:pt idx="26022">
                  <c:v>2.8190200000000001</c:v>
                </c:pt>
                <c:pt idx="26023">
                  <c:v>2.8250799999999998</c:v>
                </c:pt>
                <c:pt idx="26024">
                  <c:v>2.8129900000000001</c:v>
                </c:pt>
                <c:pt idx="26025">
                  <c:v>2.8250799999999998</c:v>
                </c:pt>
                <c:pt idx="26026">
                  <c:v>2.8372199999999999</c:v>
                </c:pt>
                <c:pt idx="26027">
                  <c:v>2.8250799999999998</c:v>
                </c:pt>
                <c:pt idx="26028">
                  <c:v>2.8250799999999998</c:v>
                </c:pt>
                <c:pt idx="26029">
                  <c:v>2.8250799999999998</c:v>
                </c:pt>
                <c:pt idx="26030">
                  <c:v>2.8372199999999999</c:v>
                </c:pt>
                <c:pt idx="26031">
                  <c:v>2.8250799999999998</c:v>
                </c:pt>
                <c:pt idx="26032">
                  <c:v>2.83114</c:v>
                </c:pt>
                <c:pt idx="26033">
                  <c:v>2.8069600000000001</c:v>
                </c:pt>
                <c:pt idx="26034">
                  <c:v>2.8190200000000001</c:v>
                </c:pt>
                <c:pt idx="26035">
                  <c:v>2.8494199999999998</c:v>
                </c:pt>
                <c:pt idx="26036">
                  <c:v>2.83114</c:v>
                </c:pt>
                <c:pt idx="26037">
                  <c:v>2.8494199999999998</c:v>
                </c:pt>
                <c:pt idx="26038">
                  <c:v>2.83114</c:v>
                </c:pt>
                <c:pt idx="26039">
                  <c:v>2.8494199999999998</c:v>
                </c:pt>
                <c:pt idx="26040">
                  <c:v>2.8190200000000001</c:v>
                </c:pt>
                <c:pt idx="26041">
                  <c:v>2.8433099999999998</c:v>
                </c:pt>
                <c:pt idx="26042">
                  <c:v>2.83114</c:v>
                </c:pt>
                <c:pt idx="26043">
                  <c:v>2.8433099999999998</c:v>
                </c:pt>
                <c:pt idx="26044">
                  <c:v>2.8129900000000001</c:v>
                </c:pt>
                <c:pt idx="26045">
                  <c:v>2.8372199999999999</c:v>
                </c:pt>
                <c:pt idx="26046">
                  <c:v>2.8250799999999998</c:v>
                </c:pt>
                <c:pt idx="26047">
                  <c:v>2.8433099999999998</c:v>
                </c:pt>
                <c:pt idx="26048">
                  <c:v>2.8433099999999998</c:v>
                </c:pt>
                <c:pt idx="26049">
                  <c:v>2.8372199999999999</c:v>
                </c:pt>
                <c:pt idx="26050">
                  <c:v>2.8372199999999999</c:v>
                </c:pt>
                <c:pt idx="26051">
                  <c:v>2.8190200000000001</c:v>
                </c:pt>
                <c:pt idx="26052">
                  <c:v>2.8250799999999998</c:v>
                </c:pt>
                <c:pt idx="26053">
                  <c:v>2.8372199999999999</c:v>
                </c:pt>
                <c:pt idx="26054">
                  <c:v>2.83114</c:v>
                </c:pt>
                <c:pt idx="26055">
                  <c:v>2.8494199999999998</c:v>
                </c:pt>
                <c:pt idx="26056">
                  <c:v>2.83114</c:v>
                </c:pt>
                <c:pt idx="26057">
                  <c:v>2.8433099999999998</c:v>
                </c:pt>
                <c:pt idx="26058">
                  <c:v>2.86781</c:v>
                </c:pt>
                <c:pt idx="26059">
                  <c:v>2.8372199999999999</c:v>
                </c:pt>
                <c:pt idx="26060">
                  <c:v>2.83114</c:v>
                </c:pt>
                <c:pt idx="26061">
                  <c:v>2.8433099999999998</c:v>
                </c:pt>
                <c:pt idx="26062">
                  <c:v>2.8190200000000001</c:v>
                </c:pt>
                <c:pt idx="26063">
                  <c:v>2.8372199999999999</c:v>
                </c:pt>
                <c:pt idx="26064">
                  <c:v>2.8372199999999999</c:v>
                </c:pt>
                <c:pt idx="26065">
                  <c:v>2.8433099999999998</c:v>
                </c:pt>
                <c:pt idx="26066">
                  <c:v>2.8372199999999999</c:v>
                </c:pt>
                <c:pt idx="26067">
                  <c:v>2.83114</c:v>
                </c:pt>
                <c:pt idx="26068">
                  <c:v>2.8372199999999999</c:v>
                </c:pt>
                <c:pt idx="26069">
                  <c:v>2.8129900000000001</c:v>
                </c:pt>
                <c:pt idx="26070">
                  <c:v>2.83114</c:v>
                </c:pt>
                <c:pt idx="26071">
                  <c:v>2.8494199999999998</c:v>
                </c:pt>
                <c:pt idx="26072">
                  <c:v>2.8433099999999998</c:v>
                </c:pt>
                <c:pt idx="26073">
                  <c:v>2.8433099999999998</c:v>
                </c:pt>
                <c:pt idx="26074">
                  <c:v>2.8372199999999999</c:v>
                </c:pt>
                <c:pt idx="26075">
                  <c:v>2.8250799999999998</c:v>
                </c:pt>
                <c:pt idx="26076">
                  <c:v>2.8372199999999999</c:v>
                </c:pt>
                <c:pt idx="26077">
                  <c:v>2.8190200000000001</c:v>
                </c:pt>
                <c:pt idx="26078">
                  <c:v>2.8433099999999998</c:v>
                </c:pt>
                <c:pt idx="26079">
                  <c:v>2.8555299999999999</c:v>
                </c:pt>
                <c:pt idx="26080">
                  <c:v>2.8433099999999998</c:v>
                </c:pt>
                <c:pt idx="26081">
                  <c:v>2.8494199999999998</c:v>
                </c:pt>
                <c:pt idx="26082">
                  <c:v>2.8433099999999998</c:v>
                </c:pt>
                <c:pt idx="26083">
                  <c:v>2.8372199999999999</c:v>
                </c:pt>
                <c:pt idx="26084">
                  <c:v>2.8372199999999999</c:v>
                </c:pt>
                <c:pt idx="26085">
                  <c:v>2.8069600000000001</c:v>
                </c:pt>
                <c:pt idx="26086">
                  <c:v>2.83114</c:v>
                </c:pt>
                <c:pt idx="26087">
                  <c:v>2.8372199999999999</c:v>
                </c:pt>
                <c:pt idx="26088">
                  <c:v>2.83114</c:v>
                </c:pt>
                <c:pt idx="26089">
                  <c:v>2.8372199999999999</c:v>
                </c:pt>
                <c:pt idx="26090">
                  <c:v>2.8372199999999999</c:v>
                </c:pt>
                <c:pt idx="26091">
                  <c:v>2.8372199999999999</c:v>
                </c:pt>
                <c:pt idx="26092">
                  <c:v>2.8250799999999998</c:v>
                </c:pt>
                <c:pt idx="26093">
                  <c:v>2.83114</c:v>
                </c:pt>
                <c:pt idx="26094">
                  <c:v>2.8372199999999999</c:v>
                </c:pt>
                <c:pt idx="26095">
                  <c:v>2.8250799999999998</c:v>
                </c:pt>
                <c:pt idx="26096">
                  <c:v>2.8433099999999998</c:v>
                </c:pt>
                <c:pt idx="26097">
                  <c:v>2.8372199999999999</c:v>
                </c:pt>
                <c:pt idx="26098">
                  <c:v>2.8250799999999998</c:v>
                </c:pt>
                <c:pt idx="26099">
                  <c:v>2.8433099999999998</c:v>
                </c:pt>
                <c:pt idx="26100">
                  <c:v>2.8250799999999998</c:v>
                </c:pt>
                <c:pt idx="26101">
                  <c:v>2.8250799999999998</c:v>
                </c:pt>
                <c:pt idx="26102">
                  <c:v>2.8555299999999999</c:v>
                </c:pt>
                <c:pt idx="26103">
                  <c:v>2.8433099999999998</c:v>
                </c:pt>
                <c:pt idx="26104">
                  <c:v>2.8494199999999998</c:v>
                </c:pt>
                <c:pt idx="26105">
                  <c:v>2.8372199999999999</c:v>
                </c:pt>
                <c:pt idx="26106">
                  <c:v>2.8433099999999998</c:v>
                </c:pt>
                <c:pt idx="26107">
                  <c:v>2.83114</c:v>
                </c:pt>
                <c:pt idx="26108">
                  <c:v>2.8250799999999998</c:v>
                </c:pt>
                <c:pt idx="26109">
                  <c:v>2.8190200000000001</c:v>
                </c:pt>
                <c:pt idx="26110">
                  <c:v>2.8190200000000001</c:v>
                </c:pt>
                <c:pt idx="26111">
                  <c:v>2.83114</c:v>
                </c:pt>
                <c:pt idx="26112">
                  <c:v>2.8433099999999998</c:v>
                </c:pt>
                <c:pt idx="26113">
                  <c:v>2.8494199999999998</c:v>
                </c:pt>
                <c:pt idx="26114">
                  <c:v>2.8494199999999998</c:v>
                </c:pt>
                <c:pt idx="26115">
                  <c:v>2.8250799999999998</c:v>
                </c:pt>
                <c:pt idx="26116">
                  <c:v>2.8129900000000001</c:v>
                </c:pt>
                <c:pt idx="26117">
                  <c:v>2.83114</c:v>
                </c:pt>
                <c:pt idx="26118">
                  <c:v>2.8250799999999998</c:v>
                </c:pt>
                <c:pt idx="26119">
                  <c:v>2.8250799999999998</c:v>
                </c:pt>
                <c:pt idx="26120">
                  <c:v>2.8372199999999999</c:v>
                </c:pt>
                <c:pt idx="26121">
                  <c:v>2.8555299999999999</c:v>
                </c:pt>
                <c:pt idx="26122">
                  <c:v>2.8433099999999998</c:v>
                </c:pt>
                <c:pt idx="26123">
                  <c:v>2.8250799999999998</c:v>
                </c:pt>
                <c:pt idx="26124">
                  <c:v>2.8372199999999999</c:v>
                </c:pt>
                <c:pt idx="26125">
                  <c:v>2.83114</c:v>
                </c:pt>
                <c:pt idx="26126">
                  <c:v>2.8250799999999998</c:v>
                </c:pt>
                <c:pt idx="26127">
                  <c:v>2.8494199999999998</c:v>
                </c:pt>
                <c:pt idx="26128">
                  <c:v>2.8433099999999998</c:v>
                </c:pt>
                <c:pt idx="26129">
                  <c:v>2.83114</c:v>
                </c:pt>
                <c:pt idx="26130">
                  <c:v>2.83114</c:v>
                </c:pt>
                <c:pt idx="26131">
                  <c:v>2.83114</c:v>
                </c:pt>
                <c:pt idx="26132">
                  <c:v>2.8372199999999999</c:v>
                </c:pt>
                <c:pt idx="26133">
                  <c:v>2.8433099999999998</c:v>
                </c:pt>
                <c:pt idx="26134">
                  <c:v>2.8555299999999999</c:v>
                </c:pt>
                <c:pt idx="26135">
                  <c:v>2.8372199999999999</c:v>
                </c:pt>
                <c:pt idx="26136">
                  <c:v>2.8433099999999998</c:v>
                </c:pt>
                <c:pt idx="26137">
                  <c:v>2.8372199999999999</c:v>
                </c:pt>
                <c:pt idx="26138">
                  <c:v>2.8372199999999999</c:v>
                </c:pt>
                <c:pt idx="26139">
                  <c:v>2.8372199999999999</c:v>
                </c:pt>
                <c:pt idx="26140">
                  <c:v>2.8372199999999999</c:v>
                </c:pt>
                <c:pt idx="26141">
                  <c:v>2.8190200000000001</c:v>
                </c:pt>
                <c:pt idx="26142">
                  <c:v>2.83114</c:v>
                </c:pt>
                <c:pt idx="26143">
                  <c:v>2.8433099999999998</c:v>
                </c:pt>
                <c:pt idx="26144">
                  <c:v>2.8372199999999999</c:v>
                </c:pt>
                <c:pt idx="26145">
                  <c:v>2.8494199999999998</c:v>
                </c:pt>
                <c:pt idx="26146">
                  <c:v>2.8372199999999999</c:v>
                </c:pt>
                <c:pt idx="26147">
                  <c:v>2.8616600000000001</c:v>
                </c:pt>
                <c:pt idx="26148">
                  <c:v>2.8616600000000001</c:v>
                </c:pt>
                <c:pt idx="26149">
                  <c:v>2.8372199999999999</c:v>
                </c:pt>
                <c:pt idx="26150">
                  <c:v>2.8555299999999999</c:v>
                </c:pt>
                <c:pt idx="26151">
                  <c:v>2.8372199999999999</c:v>
                </c:pt>
                <c:pt idx="26152">
                  <c:v>2.8433099999999998</c:v>
                </c:pt>
                <c:pt idx="26153">
                  <c:v>2.8433099999999998</c:v>
                </c:pt>
                <c:pt idx="26154">
                  <c:v>2.8494199999999998</c:v>
                </c:pt>
                <c:pt idx="26155">
                  <c:v>2.8494199999999998</c:v>
                </c:pt>
                <c:pt idx="26156">
                  <c:v>2.8250799999999998</c:v>
                </c:pt>
                <c:pt idx="26157">
                  <c:v>2.8555299999999999</c:v>
                </c:pt>
                <c:pt idx="26158">
                  <c:v>2.8616600000000001</c:v>
                </c:pt>
                <c:pt idx="26159">
                  <c:v>2.8433099999999998</c:v>
                </c:pt>
                <c:pt idx="26160">
                  <c:v>2.83114</c:v>
                </c:pt>
                <c:pt idx="26161">
                  <c:v>2.8433099999999998</c:v>
                </c:pt>
                <c:pt idx="26162">
                  <c:v>2.83114</c:v>
                </c:pt>
                <c:pt idx="26163">
                  <c:v>2.8433099999999998</c:v>
                </c:pt>
                <c:pt idx="26164">
                  <c:v>2.8433099999999998</c:v>
                </c:pt>
                <c:pt idx="26165">
                  <c:v>2.8494199999999998</c:v>
                </c:pt>
                <c:pt idx="26166">
                  <c:v>2.83114</c:v>
                </c:pt>
                <c:pt idx="26167">
                  <c:v>2.8433099999999998</c:v>
                </c:pt>
                <c:pt idx="26168">
                  <c:v>2.8372199999999999</c:v>
                </c:pt>
                <c:pt idx="26169">
                  <c:v>2.8494199999999998</c:v>
                </c:pt>
                <c:pt idx="26170">
                  <c:v>2.8372199999999999</c:v>
                </c:pt>
                <c:pt idx="26171">
                  <c:v>2.8372199999999999</c:v>
                </c:pt>
                <c:pt idx="26172">
                  <c:v>2.8555299999999999</c:v>
                </c:pt>
                <c:pt idx="26173">
                  <c:v>2.8616600000000001</c:v>
                </c:pt>
                <c:pt idx="26174">
                  <c:v>2.8250799999999998</c:v>
                </c:pt>
                <c:pt idx="26175">
                  <c:v>2.83114</c:v>
                </c:pt>
                <c:pt idx="26176">
                  <c:v>2.8433099999999998</c:v>
                </c:pt>
                <c:pt idx="26177">
                  <c:v>2.8372199999999999</c:v>
                </c:pt>
                <c:pt idx="26178">
                  <c:v>2.8372199999999999</c:v>
                </c:pt>
                <c:pt idx="26179">
                  <c:v>2.8555299999999999</c:v>
                </c:pt>
                <c:pt idx="26180">
                  <c:v>2.8616600000000001</c:v>
                </c:pt>
                <c:pt idx="26181">
                  <c:v>2.83114</c:v>
                </c:pt>
                <c:pt idx="26182">
                  <c:v>2.8372199999999999</c:v>
                </c:pt>
                <c:pt idx="26183">
                  <c:v>2.8433099999999998</c:v>
                </c:pt>
                <c:pt idx="26184">
                  <c:v>2.8372199999999999</c:v>
                </c:pt>
                <c:pt idx="26185">
                  <c:v>2.8555299999999999</c:v>
                </c:pt>
                <c:pt idx="26186">
                  <c:v>2.8372199999999999</c:v>
                </c:pt>
                <c:pt idx="26187">
                  <c:v>2.8433099999999998</c:v>
                </c:pt>
                <c:pt idx="26188">
                  <c:v>2.8616600000000001</c:v>
                </c:pt>
                <c:pt idx="26189">
                  <c:v>2.8250799999999998</c:v>
                </c:pt>
                <c:pt idx="26190">
                  <c:v>2.8372199999999999</c:v>
                </c:pt>
                <c:pt idx="26191">
                  <c:v>2.8372199999999999</c:v>
                </c:pt>
                <c:pt idx="26192">
                  <c:v>2.8372199999999999</c:v>
                </c:pt>
                <c:pt idx="26193">
                  <c:v>2.8372199999999999</c:v>
                </c:pt>
                <c:pt idx="26194">
                  <c:v>2.83114</c:v>
                </c:pt>
                <c:pt idx="26195">
                  <c:v>2.8372199999999999</c:v>
                </c:pt>
                <c:pt idx="26196">
                  <c:v>2.8433099999999998</c:v>
                </c:pt>
                <c:pt idx="26197">
                  <c:v>2.83114</c:v>
                </c:pt>
                <c:pt idx="26198">
                  <c:v>2.8433099999999998</c:v>
                </c:pt>
                <c:pt idx="26199">
                  <c:v>2.8372199999999999</c:v>
                </c:pt>
                <c:pt idx="26200">
                  <c:v>2.8433099999999998</c:v>
                </c:pt>
                <c:pt idx="26201">
                  <c:v>2.8494199999999998</c:v>
                </c:pt>
                <c:pt idx="26202">
                  <c:v>2.83114</c:v>
                </c:pt>
                <c:pt idx="26203">
                  <c:v>2.83114</c:v>
                </c:pt>
                <c:pt idx="26204">
                  <c:v>2.83114</c:v>
                </c:pt>
                <c:pt idx="26205">
                  <c:v>2.8372199999999999</c:v>
                </c:pt>
                <c:pt idx="26206">
                  <c:v>2.83114</c:v>
                </c:pt>
                <c:pt idx="26207">
                  <c:v>2.8372199999999999</c:v>
                </c:pt>
                <c:pt idx="26208">
                  <c:v>2.8433099999999998</c:v>
                </c:pt>
                <c:pt idx="26209">
                  <c:v>2.8555299999999999</c:v>
                </c:pt>
                <c:pt idx="26210">
                  <c:v>2.8433099999999998</c:v>
                </c:pt>
                <c:pt idx="26211">
                  <c:v>2.8555299999999999</c:v>
                </c:pt>
                <c:pt idx="26212">
                  <c:v>2.8494199999999998</c:v>
                </c:pt>
                <c:pt idx="26213">
                  <c:v>2.8494199999999998</c:v>
                </c:pt>
                <c:pt idx="26214">
                  <c:v>2.83114</c:v>
                </c:pt>
                <c:pt idx="26215">
                  <c:v>2.8372199999999999</c:v>
                </c:pt>
                <c:pt idx="26216">
                  <c:v>2.8555299999999999</c:v>
                </c:pt>
                <c:pt idx="26217">
                  <c:v>2.8433099999999998</c:v>
                </c:pt>
                <c:pt idx="26218">
                  <c:v>2.8372199999999999</c:v>
                </c:pt>
                <c:pt idx="26219">
                  <c:v>2.8372199999999999</c:v>
                </c:pt>
                <c:pt idx="26220">
                  <c:v>2.8433099999999998</c:v>
                </c:pt>
                <c:pt idx="26221">
                  <c:v>2.8372199999999999</c:v>
                </c:pt>
                <c:pt idx="26222">
                  <c:v>2.8494199999999998</c:v>
                </c:pt>
                <c:pt idx="26223">
                  <c:v>2.86781</c:v>
                </c:pt>
                <c:pt idx="26224">
                  <c:v>2.8433099999999998</c:v>
                </c:pt>
                <c:pt idx="26225">
                  <c:v>2.8494199999999998</c:v>
                </c:pt>
                <c:pt idx="26226">
                  <c:v>2.8494199999999998</c:v>
                </c:pt>
                <c:pt idx="26227">
                  <c:v>2.86781</c:v>
                </c:pt>
                <c:pt idx="26228">
                  <c:v>2.8250799999999998</c:v>
                </c:pt>
                <c:pt idx="26229">
                  <c:v>2.8250799999999998</c:v>
                </c:pt>
                <c:pt idx="26230">
                  <c:v>2.8250799999999998</c:v>
                </c:pt>
                <c:pt idx="26231">
                  <c:v>2.8372199999999999</c:v>
                </c:pt>
                <c:pt idx="26232">
                  <c:v>2.8433099999999998</c:v>
                </c:pt>
                <c:pt idx="26233">
                  <c:v>2.8616600000000001</c:v>
                </c:pt>
                <c:pt idx="26234">
                  <c:v>2.8616600000000001</c:v>
                </c:pt>
                <c:pt idx="26235">
                  <c:v>2.8555299999999999</c:v>
                </c:pt>
                <c:pt idx="26236">
                  <c:v>2.8250799999999998</c:v>
                </c:pt>
                <c:pt idx="26237">
                  <c:v>2.8250799999999998</c:v>
                </c:pt>
                <c:pt idx="26238">
                  <c:v>2.8433099999999998</c:v>
                </c:pt>
                <c:pt idx="26239">
                  <c:v>2.8433099999999998</c:v>
                </c:pt>
                <c:pt idx="26240">
                  <c:v>2.8372199999999999</c:v>
                </c:pt>
                <c:pt idx="26241">
                  <c:v>2.8433099999999998</c:v>
                </c:pt>
                <c:pt idx="26242">
                  <c:v>2.8433099999999998</c:v>
                </c:pt>
                <c:pt idx="26243">
                  <c:v>2.8433099999999998</c:v>
                </c:pt>
                <c:pt idx="26244">
                  <c:v>2.8372199999999999</c:v>
                </c:pt>
                <c:pt idx="26245">
                  <c:v>2.86781</c:v>
                </c:pt>
                <c:pt idx="26246">
                  <c:v>2.8494199999999998</c:v>
                </c:pt>
                <c:pt idx="26247">
                  <c:v>2.8555299999999999</c:v>
                </c:pt>
                <c:pt idx="26248">
                  <c:v>2.8555299999999999</c:v>
                </c:pt>
                <c:pt idx="26249">
                  <c:v>2.83114</c:v>
                </c:pt>
                <c:pt idx="26250">
                  <c:v>2.8372199999999999</c:v>
                </c:pt>
                <c:pt idx="26251">
                  <c:v>2.8372199999999999</c:v>
                </c:pt>
                <c:pt idx="26252">
                  <c:v>2.8433099999999998</c:v>
                </c:pt>
                <c:pt idx="26253">
                  <c:v>2.83114</c:v>
                </c:pt>
                <c:pt idx="26254">
                  <c:v>2.8372199999999999</c:v>
                </c:pt>
                <c:pt idx="26255">
                  <c:v>2.8555299999999999</c:v>
                </c:pt>
                <c:pt idx="26256">
                  <c:v>2.8494199999999998</c:v>
                </c:pt>
                <c:pt idx="26257">
                  <c:v>2.8616600000000001</c:v>
                </c:pt>
                <c:pt idx="26258">
                  <c:v>2.8433099999999998</c:v>
                </c:pt>
                <c:pt idx="26259">
                  <c:v>2.8494199999999998</c:v>
                </c:pt>
                <c:pt idx="26260">
                  <c:v>2.8555299999999999</c:v>
                </c:pt>
                <c:pt idx="26261">
                  <c:v>2.8433099999999998</c:v>
                </c:pt>
                <c:pt idx="26262">
                  <c:v>2.8129900000000001</c:v>
                </c:pt>
                <c:pt idx="26263">
                  <c:v>2.8433099999999998</c:v>
                </c:pt>
                <c:pt idx="26264">
                  <c:v>2.8494199999999998</c:v>
                </c:pt>
                <c:pt idx="26265">
                  <c:v>2.8494199999999998</c:v>
                </c:pt>
                <c:pt idx="26266">
                  <c:v>2.83114</c:v>
                </c:pt>
                <c:pt idx="26267">
                  <c:v>2.8433099999999998</c:v>
                </c:pt>
                <c:pt idx="26268">
                  <c:v>2.8433099999999998</c:v>
                </c:pt>
                <c:pt idx="26269">
                  <c:v>2.8372199999999999</c:v>
                </c:pt>
                <c:pt idx="26270">
                  <c:v>2.8555299999999999</c:v>
                </c:pt>
                <c:pt idx="26271">
                  <c:v>2.8616600000000001</c:v>
                </c:pt>
                <c:pt idx="26272">
                  <c:v>2.8494199999999998</c:v>
                </c:pt>
                <c:pt idx="26273">
                  <c:v>2.8494199999999998</c:v>
                </c:pt>
                <c:pt idx="26274">
                  <c:v>2.8433099999999998</c:v>
                </c:pt>
                <c:pt idx="26275">
                  <c:v>2.8494199999999998</c:v>
                </c:pt>
                <c:pt idx="26276">
                  <c:v>2.8372199999999999</c:v>
                </c:pt>
                <c:pt idx="26277">
                  <c:v>2.8555299999999999</c:v>
                </c:pt>
                <c:pt idx="26278">
                  <c:v>2.8372199999999999</c:v>
                </c:pt>
                <c:pt idx="26279">
                  <c:v>2.86781</c:v>
                </c:pt>
                <c:pt idx="26280">
                  <c:v>2.86781</c:v>
                </c:pt>
                <c:pt idx="26281">
                  <c:v>2.8555299999999999</c:v>
                </c:pt>
                <c:pt idx="26282">
                  <c:v>2.86781</c:v>
                </c:pt>
                <c:pt idx="26283">
                  <c:v>2.8494199999999998</c:v>
                </c:pt>
                <c:pt idx="26284">
                  <c:v>2.8433099999999998</c:v>
                </c:pt>
                <c:pt idx="26285">
                  <c:v>2.8372199999999999</c:v>
                </c:pt>
                <c:pt idx="26286">
                  <c:v>2.8494199999999998</c:v>
                </c:pt>
                <c:pt idx="26287">
                  <c:v>2.8372199999999999</c:v>
                </c:pt>
                <c:pt idx="26288">
                  <c:v>2.8372199999999999</c:v>
                </c:pt>
                <c:pt idx="26289">
                  <c:v>2.8372199999999999</c:v>
                </c:pt>
                <c:pt idx="26290">
                  <c:v>2.83114</c:v>
                </c:pt>
                <c:pt idx="26291">
                  <c:v>2.8494199999999998</c:v>
                </c:pt>
                <c:pt idx="26292">
                  <c:v>2.8433099999999998</c:v>
                </c:pt>
                <c:pt idx="26293">
                  <c:v>2.8372199999999999</c:v>
                </c:pt>
                <c:pt idx="26294">
                  <c:v>2.8250799999999998</c:v>
                </c:pt>
                <c:pt idx="26295">
                  <c:v>2.8433099999999998</c:v>
                </c:pt>
                <c:pt idx="26296">
                  <c:v>2.8494199999999998</c:v>
                </c:pt>
                <c:pt idx="26297">
                  <c:v>2.8433099999999998</c:v>
                </c:pt>
                <c:pt idx="26298">
                  <c:v>2.8372199999999999</c:v>
                </c:pt>
                <c:pt idx="26299">
                  <c:v>2.8616600000000001</c:v>
                </c:pt>
                <c:pt idx="26300">
                  <c:v>2.8372199999999999</c:v>
                </c:pt>
                <c:pt idx="26301">
                  <c:v>2.8190200000000001</c:v>
                </c:pt>
                <c:pt idx="26302">
                  <c:v>2.83114</c:v>
                </c:pt>
                <c:pt idx="26303">
                  <c:v>2.8555299999999999</c:v>
                </c:pt>
                <c:pt idx="26304">
                  <c:v>2.8372199999999999</c:v>
                </c:pt>
                <c:pt idx="26305">
                  <c:v>2.8494199999999998</c:v>
                </c:pt>
                <c:pt idx="26306">
                  <c:v>2.8555299999999999</c:v>
                </c:pt>
                <c:pt idx="26307">
                  <c:v>2.8250799999999998</c:v>
                </c:pt>
                <c:pt idx="26308">
                  <c:v>2.8129900000000001</c:v>
                </c:pt>
                <c:pt idx="26309">
                  <c:v>2.86781</c:v>
                </c:pt>
                <c:pt idx="26310">
                  <c:v>2.8433099999999998</c:v>
                </c:pt>
                <c:pt idx="26311">
                  <c:v>2.8372199999999999</c:v>
                </c:pt>
                <c:pt idx="26312">
                  <c:v>2.83114</c:v>
                </c:pt>
                <c:pt idx="26313">
                  <c:v>2.8433099999999998</c:v>
                </c:pt>
                <c:pt idx="26314">
                  <c:v>2.8555299999999999</c:v>
                </c:pt>
                <c:pt idx="26315">
                  <c:v>2.8555299999999999</c:v>
                </c:pt>
                <c:pt idx="26316">
                  <c:v>2.8372199999999999</c:v>
                </c:pt>
                <c:pt idx="26317">
                  <c:v>2.8555299999999999</c:v>
                </c:pt>
                <c:pt idx="26318">
                  <c:v>2.8372199999999999</c:v>
                </c:pt>
                <c:pt idx="26319">
                  <c:v>2.8555299999999999</c:v>
                </c:pt>
                <c:pt idx="26320">
                  <c:v>2.8372199999999999</c:v>
                </c:pt>
                <c:pt idx="26321">
                  <c:v>2.8555299999999999</c:v>
                </c:pt>
                <c:pt idx="26322">
                  <c:v>2.8250799999999998</c:v>
                </c:pt>
                <c:pt idx="26323">
                  <c:v>2.8372199999999999</c:v>
                </c:pt>
                <c:pt idx="26324">
                  <c:v>2.83114</c:v>
                </c:pt>
                <c:pt idx="26325">
                  <c:v>2.8494199999999998</c:v>
                </c:pt>
                <c:pt idx="26326">
                  <c:v>2.8372199999999999</c:v>
                </c:pt>
                <c:pt idx="26327">
                  <c:v>2.8494199999999998</c:v>
                </c:pt>
                <c:pt idx="26328">
                  <c:v>2.8494199999999998</c:v>
                </c:pt>
                <c:pt idx="26329">
                  <c:v>2.83114</c:v>
                </c:pt>
                <c:pt idx="26330">
                  <c:v>2.8433099999999998</c:v>
                </c:pt>
                <c:pt idx="26331">
                  <c:v>2.8494199999999998</c:v>
                </c:pt>
                <c:pt idx="26332">
                  <c:v>2.8555299999999999</c:v>
                </c:pt>
                <c:pt idx="26333">
                  <c:v>2.8372199999999999</c:v>
                </c:pt>
                <c:pt idx="26334">
                  <c:v>2.8494199999999998</c:v>
                </c:pt>
                <c:pt idx="26335">
                  <c:v>2.8372199999999999</c:v>
                </c:pt>
                <c:pt idx="26336">
                  <c:v>2.8555299999999999</c:v>
                </c:pt>
                <c:pt idx="26337">
                  <c:v>2.8250799999999998</c:v>
                </c:pt>
                <c:pt idx="26338">
                  <c:v>2.8433099999999998</c:v>
                </c:pt>
                <c:pt idx="26339">
                  <c:v>2.8494199999999998</c:v>
                </c:pt>
                <c:pt idx="26340">
                  <c:v>2.8433099999999998</c:v>
                </c:pt>
                <c:pt idx="26341">
                  <c:v>2.8555299999999999</c:v>
                </c:pt>
                <c:pt idx="26342">
                  <c:v>2.8555299999999999</c:v>
                </c:pt>
                <c:pt idx="26343">
                  <c:v>2.8433099999999998</c:v>
                </c:pt>
                <c:pt idx="26344">
                  <c:v>2.8616600000000001</c:v>
                </c:pt>
                <c:pt idx="26345">
                  <c:v>2.8433099999999998</c:v>
                </c:pt>
                <c:pt idx="26346">
                  <c:v>2.83114</c:v>
                </c:pt>
                <c:pt idx="26347">
                  <c:v>2.8555299999999999</c:v>
                </c:pt>
                <c:pt idx="26348">
                  <c:v>2.8616600000000001</c:v>
                </c:pt>
                <c:pt idx="26349">
                  <c:v>2.8433099999999998</c:v>
                </c:pt>
                <c:pt idx="26350">
                  <c:v>2.8616600000000001</c:v>
                </c:pt>
                <c:pt idx="26351">
                  <c:v>2.8494199999999998</c:v>
                </c:pt>
                <c:pt idx="26352">
                  <c:v>2.8555299999999999</c:v>
                </c:pt>
                <c:pt idx="26353">
                  <c:v>2.8555299999999999</c:v>
                </c:pt>
                <c:pt idx="26354">
                  <c:v>2.8250799999999998</c:v>
                </c:pt>
                <c:pt idx="26355">
                  <c:v>2.8250799999999998</c:v>
                </c:pt>
                <c:pt idx="26356">
                  <c:v>2.8494199999999998</c:v>
                </c:pt>
                <c:pt idx="26357">
                  <c:v>2.8494199999999998</c:v>
                </c:pt>
                <c:pt idx="26358">
                  <c:v>2.8372199999999999</c:v>
                </c:pt>
                <c:pt idx="26359">
                  <c:v>2.8372199999999999</c:v>
                </c:pt>
                <c:pt idx="26360">
                  <c:v>2.8739599999999998</c:v>
                </c:pt>
                <c:pt idx="26361">
                  <c:v>2.83114</c:v>
                </c:pt>
                <c:pt idx="26362">
                  <c:v>2.8250799999999998</c:v>
                </c:pt>
                <c:pt idx="26363">
                  <c:v>2.8494199999999998</c:v>
                </c:pt>
                <c:pt idx="26364">
                  <c:v>2.8433099999999998</c:v>
                </c:pt>
                <c:pt idx="26365">
                  <c:v>2.8372199999999999</c:v>
                </c:pt>
                <c:pt idx="26366">
                  <c:v>2.8494199999999998</c:v>
                </c:pt>
                <c:pt idx="26367">
                  <c:v>2.8433099999999998</c:v>
                </c:pt>
                <c:pt idx="26368">
                  <c:v>2.83114</c:v>
                </c:pt>
                <c:pt idx="26369">
                  <c:v>2.8433099999999998</c:v>
                </c:pt>
                <c:pt idx="26370">
                  <c:v>2.8433099999999998</c:v>
                </c:pt>
                <c:pt idx="26371">
                  <c:v>2.8433099999999998</c:v>
                </c:pt>
                <c:pt idx="26372">
                  <c:v>2.8433099999999998</c:v>
                </c:pt>
                <c:pt idx="26373">
                  <c:v>2.8555299999999999</c:v>
                </c:pt>
                <c:pt idx="26374">
                  <c:v>2.8433099999999998</c:v>
                </c:pt>
                <c:pt idx="26375">
                  <c:v>2.8372199999999999</c:v>
                </c:pt>
                <c:pt idx="26376">
                  <c:v>2.8555299999999999</c:v>
                </c:pt>
                <c:pt idx="26377">
                  <c:v>2.8433099999999998</c:v>
                </c:pt>
                <c:pt idx="26378">
                  <c:v>2.8739599999999998</c:v>
                </c:pt>
                <c:pt idx="26379">
                  <c:v>2.8250799999999998</c:v>
                </c:pt>
                <c:pt idx="26380">
                  <c:v>2.8433099999999998</c:v>
                </c:pt>
                <c:pt idx="26381">
                  <c:v>2.8494199999999998</c:v>
                </c:pt>
                <c:pt idx="26382">
                  <c:v>2.8433099999999998</c:v>
                </c:pt>
                <c:pt idx="26383">
                  <c:v>2.8433099999999998</c:v>
                </c:pt>
                <c:pt idx="26384">
                  <c:v>2.83114</c:v>
                </c:pt>
                <c:pt idx="26385">
                  <c:v>2.8494199999999998</c:v>
                </c:pt>
                <c:pt idx="26386">
                  <c:v>2.8616600000000001</c:v>
                </c:pt>
                <c:pt idx="26387">
                  <c:v>2.8616600000000001</c:v>
                </c:pt>
                <c:pt idx="26388">
                  <c:v>2.86781</c:v>
                </c:pt>
                <c:pt idx="26389">
                  <c:v>2.8555299999999999</c:v>
                </c:pt>
                <c:pt idx="26390">
                  <c:v>2.8494199999999998</c:v>
                </c:pt>
                <c:pt idx="26391">
                  <c:v>2.8372199999999999</c:v>
                </c:pt>
                <c:pt idx="26392">
                  <c:v>2.8372199999999999</c:v>
                </c:pt>
                <c:pt idx="26393">
                  <c:v>2.8616600000000001</c:v>
                </c:pt>
                <c:pt idx="26394">
                  <c:v>2.8433099999999998</c:v>
                </c:pt>
                <c:pt idx="26395">
                  <c:v>2.8739599999999998</c:v>
                </c:pt>
                <c:pt idx="26396">
                  <c:v>2.8433099999999998</c:v>
                </c:pt>
                <c:pt idx="26397">
                  <c:v>2.8372199999999999</c:v>
                </c:pt>
                <c:pt idx="26398">
                  <c:v>2.8494199999999998</c:v>
                </c:pt>
                <c:pt idx="26399">
                  <c:v>2.8555299999999999</c:v>
                </c:pt>
                <c:pt idx="26400">
                  <c:v>2.8433099999999998</c:v>
                </c:pt>
                <c:pt idx="26401">
                  <c:v>2.8433099999999998</c:v>
                </c:pt>
                <c:pt idx="26402">
                  <c:v>2.8555299999999999</c:v>
                </c:pt>
                <c:pt idx="26403">
                  <c:v>2.83114</c:v>
                </c:pt>
                <c:pt idx="26404">
                  <c:v>2.83114</c:v>
                </c:pt>
                <c:pt idx="26405">
                  <c:v>2.8555299999999999</c:v>
                </c:pt>
                <c:pt idx="26406">
                  <c:v>2.8433099999999998</c:v>
                </c:pt>
                <c:pt idx="26407">
                  <c:v>2.8494199999999998</c:v>
                </c:pt>
                <c:pt idx="26408">
                  <c:v>2.8616600000000001</c:v>
                </c:pt>
                <c:pt idx="26409">
                  <c:v>2.8494199999999998</c:v>
                </c:pt>
                <c:pt idx="26410">
                  <c:v>2.8433099999999998</c:v>
                </c:pt>
                <c:pt idx="26411">
                  <c:v>2.8555299999999999</c:v>
                </c:pt>
                <c:pt idx="26412">
                  <c:v>2.8494199999999998</c:v>
                </c:pt>
                <c:pt idx="26413">
                  <c:v>2.86781</c:v>
                </c:pt>
                <c:pt idx="26414">
                  <c:v>2.8555299999999999</c:v>
                </c:pt>
                <c:pt idx="26415">
                  <c:v>2.8555299999999999</c:v>
                </c:pt>
                <c:pt idx="26416">
                  <c:v>2.8433099999999998</c:v>
                </c:pt>
                <c:pt idx="26417">
                  <c:v>2.8494199999999998</c:v>
                </c:pt>
                <c:pt idx="26418">
                  <c:v>2.83114</c:v>
                </c:pt>
                <c:pt idx="26419">
                  <c:v>2.8433099999999998</c:v>
                </c:pt>
                <c:pt idx="26420">
                  <c:v>2.8433099999999998</c:v>
                </c:pt>
                <c:pt idx="26421">
                  <c:v>2.8494199999999998</c:v>
                </c:pt>
                <c:pt idx="26422">
                  <c:v>2.8616600000000001</c:v>
                </c:pt>
                <c:pt idx="26423">
                  <c:v>2.8555299999999999</c:v>
                </c:pt>
                <c:pt idx="26424">
                  <c:v>2.8494199999999998</c:v>
                </c:pt>
                <c:pt idx="26425">
                  <c:v>2.8372199999999999</c:v>
                </c:pt>
                <c:pt idx="26426">
                  <c:v>2.86781</c:v>
                </c:pt>
                <c:pt idx="26427">
                  <c:v>2.8494199999999998</c:v>
                </c:pt>
                <c:pt idx="26428">
                  <c:v>2.8433099999999998</c:v>
                </c:pt>
                <c:pt idx="26429">
                  <c:v>2.8494199999999998</c:v>
                </c:pt>
                <c:pt idx="26430">
                  <c:v>2.8372199999999999</c:v>
                </c:pt>
                <c:pt idx="26431">
                  <c:v>2.8372199999999999</c:v>
                </c:pt>
                <c:pt idx="26432">
                  <c:v>2.8372199999999999</c:v>
                </c:pt>
                <c:pt idx="26433">
                  <c:v>2.8372199999999999</c:v>
                </c:pt>
                <c:pt idx="26434">
                  <c:v>2.8616600000000001</c:v>
                </c:pt>
                <c:pt idx="26435">
                  <c:v>2.8555299999999999</c:v>
                </c:pt>
                <c:pt idx="26436">
                  <c:v>2.8555299999999999</c:v>
                </c:pt>
                <c:pt idx="26437">
                  <c:v>2.8494199999999998</c:v>
                </c:pt>
                <c:pt idx="26438">
                  <c:v>2.8433099999999998</c:v>
                </c:pt>
                <c:pt idx="26439">
                  <c:v>2.8555299999999999</c:v>
                </c:pt>
                <c:pt idx="26440">
                  <c:v>2.8555299999999999</c:v>
                </c:pt>
                <c:pt idx="26441">
                  <c:v>2.8372199999999999</c:v>
                </c:pt>
                <c:pt idx="26442">
                  <c:v>2.8555299999999999</c:v>
                </c:pt>
                <c:pt idx="26443">
                  <c:v>2.8555299999999999</c:v>
                </c:pt>
                <c:pt idx="26444">
                  <c:v>2.8433099999999998</c:v>
                </c:pt>
                <c:pt idx="26445">
                  <c:v>2.8433099999999998</c:v>
                </c:pt>
                <c:pt idx="26446">
                  <c:v>2.8494199999999998</c:v>
                </c:pt>
                <c:pt idx="26447">
                  <c:v>2.8190200000000001</c:v>
                </c:pt>
                <c:pt idx="26448">
                  <c:v>2.8433099999999998</c:v>
                </c:pt>
                <c:pt idx="26449">
                  <c:v>2.86781</c:v>
                </c:pt>
                <c:pt idx="26450">
                  <c:v>2.8372199999999999</c:v>
                </c:pt>
                <c:pt idx="26451">
                  <c:v>2.8555299999999999</c:v>
                </c:pt>
                <c:pt idx="26452">
                  <c:v>2.8555299999999999</c:v>
                </c:pt>
                <c:pt idx="26453">
                  <c:v>2.8433099999999998</c:v>
                </c:pt>
                <c:pt idx="26454">
                  <c:v>2.83114</c:v>
                </c:pt>
                <c:pt idx="26455">
                  <c:v>2.83114</c:v>
                </c:pt>
                <c:pt idx="26456">
                  <c:v>2.8494199999999998</c:v>
                </c:pt>
                <c:pt idx="26457">
                  <c:v>2.83114</c:v>
                </c:pt>
                <c:pt idx="26458">
                  <c:v>2.8555299999999999</c:v>
                </c:pt>
                <c:pt idx="26459">
                  <c:v>2.83114</c:v>
                </c:pt>
                <c:pt idx="26460">
                  <c:v>2.8616600000000001</c:v>
                </c:pt>
                <c:pt idx="26461">
                  <c:v>2.8250799999999998</c:v>
                </c:pt>
                <c:pt idx="26462">
                  <c:v>2.8190200000000001</c:v>
                </c:pt>
                <c:pt idx="26463">
                  <c:v>2.8250799999999998</c:v>
                </c:pt>
                <c:pt idx="26464">
                  <c:v>2.8494199999999998</c:v>
                </c:pt>
                <c:pt idx="26465">
                  <c:v>2.8433099999999998</c:v>
                </c:pt>
                <c:pt idx="26466">
                  <c:v>2.8433099999999998</c:v>
                </c:pt>
                <c:pt idx="26467">
                  <c:v>2.8494199999999998</c:v>
                </c:pt>
                <c:pt idx="26468">
                  <c:v>2.86781</c:v>
                </c:pt>
                <c:pt idx="26469">
                  <c:v>2.8494199999999998</c:v>
                </c:pt>
                <c:pt idx="26470">
                  <c:v>2.8494199999999998</c:v>
                </c:pt>
                <c:pt idx="26471">
                  <c:v>2.8494199999999998</c:v>
                </c:pt>
                <c:pt idx="26472">
                  <c:v>2.8494199999999998</c:v>
                </c:pt>
                <c:pt idx="26473">
                  <c:v>2.83114</c:v>
                </c:pt>
                <c:pt idx="26474">
                  <c:v>2.8433099999999998</c:v>
                </c:pt>
                <c:pt idx="26475">
                  <c:v>2.83114</c:v>
                </c:pt>
                <c:pt idx="26476">
                  <c:v>2.86781</c:v>
                </c:pt>
                <c:pt idx="26477">
                  <c:v>2.8250799999999998</c:v>
                </c:pt>
                <c:pt idx="26478">
                  <c:v>2.8372199999999999</c:v>
                </c:pt>
                <c:pt idx="26479">
                  <c:v>2.8433099999999998</c:v>
                </c:pt>
                <c:pt idx="26480">
                  <c:v>2.8616600000000001</c:v>
                </c:pt>
                <c:pt idx="26481">
                  <c:v>2.8433099999999998</c:v>
                </c:pt>
                <c:pt idx="26482">
                  <c:v>2.86781</c:v>
                </c:pt>
                <c:pt idx="26483">
                  <c:v>2.86781</c:v>
                </c:pt>
                <c:pt idx="26484">
                  <c:v>2.8739599999999998</c:v>
                </c:pt>
                <c:pt idx="26485">
                  <c:v>2.83114</c:v>
                </c:pt>
                <c:pt idx="26486">
                  <c:v>2.8555299999999999</c:v>
                </c:pt>
                <c:pt idx="26487">
                  <c:v>2.8433099999999998</c:v>
                </c:pt>
                <c:pt idx="26488">
                  <c:v>2.8433099999999998</c:v>
                </c:pt>
                <c:pt idx="26489">
                  <c:v>2.8555299999999999</c:v>
                </c:pt>
                <c:pt idx="26490">
                  <c:v>2.8433099999999998</c:v>
                </c:pt>
                <c:pt idx="26491">
                  <c:v>2.8433099999999998</c:v>
                </c:pt>
                <c:pt idx="26492">
                  <c:v>2.8433099999999998</c:v>
                </c:pt>
                <c:pt idx="26493">
                  <c:v>2.83114</c:v>
                </c:pt>
                <c:pt idx="26494">
                  <c:v>2.8433099999999998</c:v>
                </c:pt>
                <c:pt idx="26495">
                  <c:v>2.8433099999999998</c:v>
                </c:pt>
                <c:pt idx="26496">
                  <c:v>2.8616600000000001</c:v>
                </c:pt>
                <c:pt idx="26497">
                  <c:v>2.8372199999999999</c:v>
                </c:pt>
                <c:pt idx="26498">
                  <c:v>2.8555299999999999</c:v>
                </c:pt>
                <c:pt idx="26499">
                  <c:v>2.8739599999999998</c:v>
                </c:pt>
                <c:pt idx="26500">
                  <c:v>2.83114</c:v>
                </c:pt>
                <c:pt idx="26501">
                  <c:v>2.8494199999999998</c:v>
                </c:pt>
                <c:pt idx="26502">
                  <c:v>2.8433099999999998</c:v>
                </c:pt>
                <c:pt idx="26503">
                  <c:v>2.83114</c:v>
                </c:pt>
                <c:pt idx="26504">
                  <c:v>2.8433099999999998</c:v>
                </c:pt>
                <c:pt idx="26505">
                  <c:v>2.8433099999999998</c:v>
                </c:pt>
                <c:pt idx="26506">
                  <c:v>2.8616600000000001</c:v>
                </c:pt>
                <c:pt idx="26507">
                  <c:v>2.8433099999999998</c:v>
                </c:pt>
                <c:pt idx="26508">
                  <c:v>2.83114</c:v>
                </c:pt>
                <c:pt idx="26509">
                  <c:v>2.8433099999999998</c:v>
                </c:pt>
                <c:pt idx="26510">
                  <c:v>2.8433099999999998</c:v>
                </c:pt>
                <c:pt idx="26511">
                  <c:v>2.8494199999999998</c:v>
                </c:pt>
                <c:pt idx="26512">
                  <c:v>2.8433099999999998</c:v>
                </c:pt>
                <c:pt idx="26513">
                  <c:v>2.8494199999999998</c:v>
                </c:pt>
                <c:pt idx="26514">
                  <c:v>2.8555299999999999</c:v>
                </c:pt>
                <c:pt idx="26515">
                  <c:v>2.8372199999999999</c:v>
                </c:pt>
                <c:pt idx="26516">
                  <c:v>2.8555299999999999</c:v>
                </c:pt>
                <c:pt idx="26517">
                  <c:v>2.8433099999999998</c:v>
                </c:pt>
                <c:pt idx="26518">
                  <c:v>2.8616600000000001</c:v>
                </c:pt>
                <c:pt idx="26519">
                  <c:v>2.8494199999999998</c:v>
                </c:pt>
                <c:pt idx="26520">
                  <c:v>2.8494199999999998</c:v>
                </c:pt>
                <c:pt idx="26521">
                  <c:v>2.8433099999999998</c:v>
                </c:pt>
                <c:pt idx="26522">
                  <c:v>2.8433099999999998</c:v>
                </c:pt>
                <c:pt idx="26523">
                  <c:v>2.8433099999999998</c:v>
                </c:pt>
                <c:pt idx="26524">
                  <c:v>2.8372199999999999</c:v>
                </c:pt>
                <c:pt idx="26525">
                  <c:v>2.8433099999999998</c:v>
                </c:pt>
                <c:pt idx="26526">
                  <c:v>2.8555299999999999</c:v>
                </c:pt>
                <c:pt idx="26527">
                  <c:v>2.8494199999999998</c:v>
                </c:pt>
                <c:pt idx="26528">
                  <c:v>2.8494199999999998</c:v>
                </c:pt>
                <c:pt idx="26529">
                  <c:v>2.8555299999999999</c:v>
                </c:pt>
                <c:pt idx="26530">
                  <c:v>2.8433099999999998</c:v>
                </c:pt>
                <c:pt idx="26531">
                  <c:v>2.8555299999999999</c:v>
                </c:pt>
                <c:pt idx="26532">
                  <c:v>2.8250799999999998</c:v>
                </c:pt>
                <c:pt idx="26533">
                  <c:v>2.8616600000000001</c:v>
                </c:pt>
                <c:pt idx="26534">
                  <c:v>2.8372199999999999</c:v>
                </c:pt>
                <c:pt idx="26535">
                  <c:v>2.8372199999999999</c:v>
                </c:pt>
                <c:pt idx="26536">
                  <c:v>2.8555299999999999</c:v>
                </c:pt>
                <c:pt idx="26537">
                  <c:v>2.8739599999999998</c:v>
                </c:pt>
                <c:pt idx="26538">
                  <c:v>2.8433099999999998</c:v>
                </c:pt>
                <c:pt idx="26539">
                  <c:v>2.8555299999999999</c:v>
                </c:pt>
                <c:pt idx="26540">
                  <c:v>2.8494199999999998</c:v>
                </c:pt>
                <c:pt idx="26541">
                  <c:v>2.8494199999999998</c:v>
                </c:pt>
                <c:pt idx="26542">
                  <c:v>2.8555299999999999</c:v>
                </c:pt>
                <c:pt idx="26543">
                  <c:v>2.8433099999999998</c:v>
                </c:pt>
                <c:pt idx="26544">
                  <c:v>2.8616600000000001</c:v>
                </c:pt>
                <c:pt idx="26545">
                  <c:v>2.8433099999999998</c:v>
                </c:pt>
                <c:pt idx="26546">
                  <c:v>2.8372199999999999</c:v>
                </c:pt>
                <c:pt idx="26547">
                  <c:v>2.8555299999999999</c:v>
                </c:pt>
                <c:pt idx="26548">
                  <c:v>2.8555299999999999</c:v>
                </c:pt>
                <c:pt idx="26549">
                  <c:v>2.86781</c:v>
                </c:pt>
                <c:pt idx="26550">
                  <c:v>2.8433099999999998</c:v>
                </c:pt>
                <c:pt idx="26551">
                  <c:v>2.8494199999999998</c:v>
                </c:pt>
                <c:pt idx="26552">
                  <c:v>2.8433099999999998</c:v>
                </c:pt>
                <c:pt idx="26553">
                  <c:v>2.8433099999999998</c:v>
                </c:pt>
                <c:pt idx="26554">
                  <c:v>2.8372199999999999</c:v>
                </c:pt>
                <c:pt idx="26555">
                  <c:v>2.8555299999999999</c:v>
                </c:pt>
                <c:pt idx="26556">
                  <c:v>2.8555299999999999</c:v>
                </c:pt>
                <c:pt idx="26557">
                  <c:v>2.8555299999999999</c:v>
                </c:pt>
                <c:pt idx="26558">
                  <c:v>2.8494199999999998</c:v>
                </c:pt>
                <c:pt idx="26559">
                  <c:v>2.8555299999999999</c:v>
                </c:pt>
                <c:pt idx="26560">
                  <c:v>2.8555299999999999</c:v>
                </c:pt>
                <c:pt idx="26561">
                  <c:v>2.83114</c:v>
                </c:pt>
                <c:pt idx="26562">
                  <c:v>2.8494199999999998</c:v>
                </c:pt>
                <c:pt idx="26563">
                  <c:v>2.8616600000000001</c:v>
                </c:pt>
                <c:pt idx="26564">
                  <c:v>2.8433099999999998</c:v>
                </c:pt>
                <c:pt idx="26565">
                  <c:v>2.8372199999999999</c:v>
                </c:pt>
                <c:pt idx="26566">
                  <c:v>2.8433099999999998</c:v>
                </c:pt>
                <c:pt idx="26567">
                  <c:v>2.83114</c:v>
                </c:pt>
                <c:pt idx="26568">
                  <c:v>2.8372199999999999</c:v>
                </c:pt>
                <c:pt idx="26569">
                  <c:v>2.8433099999999998</c:v>
                </c:pt>
                <c:pt idx="26570">
                  <c:v>2.8494199999999998</c:v>
                </c:pt>
                <c:pt idx="26571">
                  <c:v>2.8555299999999999</c:v>
                </c:pt>
                <c:pt idx="26572">
                  <c:v>2.8433099999999998</c:v>
                </c:pt>
                <c:pt idx="26573">
                  <c:v>2.8494199999999998</c:v>
                </c:pt>
                <c:pt idx="26574">
                  <c:v>2.8433099999999998</c:v>
                </c:pt>
                <c:pt idx="26575">
                  <c:v>2.8555299999999999</c:v>
                </c:pt>
                <c:pt idx="26576">
                  <c:v>2.8616600000000001</c:v>
                </c:pt>
                <c:pt idx="26577">
                  <c:v>2.8555299999999999</c:v>
                </c:pt>
                <c:pt idx="26578">
                  <c:v>2.8494199999999998</c:v>
                </c:pt>
                <c:pt idx="26579">
                  <c:v>2.8555299999999999</c:v>
                </c:pt>
                <c:pt idx="26580">
                  <c:v>2.86781</c:v>
                </c:pt>
                <c:pt idx="26581">
                  <c:v>2.8433099999999998</c:v>
                </c:pt>
                <c:pt idx="26582">
                  <c:v>2.8372199999999999</c:v>
                </c:pt>
                <c:pt idx="26583">
                  <c:v>2.8494199999999998</c:v>
                </c:pt>
                <c:pt idx="26584">
                  <c:v>2.8494199999999998</c:v>
                </c:pt>
                <c:pt idx="26585">
                  <c:v>2.8433099999999998</c:v>
                </c:pt>
                <c:pt idx="26586">
                  <c:v>2.8555299999999999</c:v>
                </c:pt>
                <c:pt idx="26587">
                  <c:v>2.8555299999999999</c:v>
                </c:pt>
                <c:pt idx="26588">
                  <c:v>2.83114</c:v>
                </c:pt>
                <c:pt idx="26589">
                  <c:v>2.8555299999999999</c:v>
                </c:pt>
                <c:pt idx="26590">
                  <c:v>2.8616600000000001</c:v>
                </c:pt>
                <c:pt idx="26591">
                  <c:v>2.8494199999999998</c:v>
                </c:pt>
                <c:pt idx="26592">
                  <c:v>2.8433099999999998</c:v>
                </c:pt>
                <c:pt idx="26593">
                  <c:v>2.8555299999999999</c:v>
                </c:pt>
                <c:pt idx="26594">
                  <c:v>2.8555299999999999</c:v>
                </c:pt>
                <c:pt idx="26595">
                  <c:v>2.83114</c:v>
                </c:pt>
                <c:pt idx="26596">
                  <c:v>2.8433099999999998</c:v>
                </c:pt>
                <c:pt idx="26597">
                  <c:v>2.8616600000000001</c:v>
                </c:pt>
                <c:pt idx="26598">
                  <c:v>2.8494199999999998</c:v>
                </c:pt>
                <c:pt idx="26599">
                  <c:v>2.8372199999999999</c:v>
                </c:pt>
                <c:pt idx="26600">
                  <c:v>2.8433099999999998</c:v>
                </c:pt>
                <c:pt idx="26601">
                  <c:v>2.83114</c:v>
                </c:pt>
                <c:pt idx="26602">
                  <c:v>2.8433099999999998</c:v>
                </c:pt>
                <c:pt idx="26603">
                  <c:v>2.8494199999999998</c:v>
                </c:pt>
                <c:pt idx="26604">
                  <c:v>2.8555299999999999</c:v>
                </c:pt>
                <c:pt idx="26605">
                  <c:v>2.8616600000000001</c:v>
                </c:pt>
                <c:pt idx="26606">
                  <c:v>2.8372199999999999</c:v>
                </c:pt>
                <c:pt idx="26607">
                  <c:v>2.8616600000000001</c:v>
                </c:pt>
                <c:pt idx="26608">
                  <c:v>2.83114</c:v>
                </c:pt>
                <c:pt idx="26609">
                  <c:v>2.8250799999999998</c:v>
                </c:pt>
                <c:pt idx="26610">
                  <c:v>2.8372199999999999</c:v>
                </c:pt>
                <c:pt idx="26611">
                  <c:v>2.83114</c:v>
                </c:pt>
                <c:pt idx="26612">
                  <c:v>2.8494199999999998</c:v>
                </c:pt>
                <c:pt idx="26613">
                  <c:v>2.8372199999999999</c:v>
                </c:pt>
                <c:pt idx="26614">
                  <c:v>2.8494199999999998</c:v>
                </c:pt>
                <c:pt idx="26615">
                  <c:v>2.83114</c:v>
                </c:pt>
                <c:pt idx="26616">
                  <c:v>2.8433099999999998</c:v>
                </c:pt>
                <c:pt idx="26617">
                  <c:v>2.8494199999999998</c:v>
                </c:pt>
                <c:pt idx="26618">
                  <c:v>2.8433099999999998</c:v>
                </c:pt>
                <c:pt idx="26619">
                  <c:v>2.8433099999999998</c:v>
                </c:pt>
                <c:pt idx="26620">
                  <c:v>2.86781</c:v>
                </c:pt>
                <c:pt idx="26621">
                  <c:v>2.83114</c:v>
                </c:pt>
                <c:pt idx="26622">
                  <c:v>2.8372199999999999</c:v>
                </c:pt>
                <c:pt idx="26623">
                  <c:v>2.8433099999999998</c:v>
                </c:pt>
                <c:pt idx="26624">
                  <c:v>2.8433099999999998</c:v>
                </c:pt>
                <c:pt idx="26625">
                  <c:v>2.86781</c:v>
                </c:pt>
                <c:pt idx="26626">
                  <c:v>2.83114</c:v>
                </c:pt>
                <c:pt idx="26627">
                  <c:v>2.8372199999999999</c:v>
                </c:pt>
                <c:pt idx="26628">
                  <c:v>2.8372199999999999</c:v>
                </c:pt>
                <c:pt idx="26629">
                  <c:v>2.8433099999999998</c:v>
                </c:pt>
                <c:pt idx="26630">
                  <c:v>2.8433099999999998</c:v>
                </c:pt>
                <c:pt idx="26631">
                  <c:v>2.8616600000000001</c:v>
                </c:pt>
                <c:pt idx="26632">
                  <c:v>2.8555299999999999</c:v>
                </c:pt>
                <c:pt idx="26633">
                  <c:v>2.8494199999999998</c:v>
                </c:pt>
                <c:pt idx="26634">
                  <c:v>2.8616600000000001</c:v>
                </c:pt>
                <c:pt idx="26635">
                  <c:v>2.8555299999999999</c:v>
                </c:pt>
                <c:pt idx="26636">
                  <c:v>2.8372199999999999</c:v>
                </c:pt>
                <c:pt idx="26637">
                  <c:v>2.8494199999999998</c:v>
                </c:pt>
                <c:pt idx="26638">
                  <c:v>2.86781</c:v>
                </c:pt>
                <c:pt idx="26639">
                  <c:v>2.8555299999999999</c:v>
                </c:pt>
                <c:pt idx="26640">
                  <c:v>2.83114</c:v>
                </c:pt>
                <c:pt idx="26641">
                  <c:v>2.8494199999999998</c:v>
                </c:pt>
                <c:pt idx="26642">
                  <c:v>2.8739599999999998</c:v>
                </c:pt>
                <c:pt idx="26643">
                  <c:v>2.8555299999999999</c:v>
                </c:pt>
                <c:pt idx="26644">
                  <c:v>2.8433099999999998</c:v>
                </c:pt>
                <c:pt idx="26645">
                  <c:v>2.8372199999999999</c:v>
                </c:pt>
                <c:pt idx="26646">
                  <c:v>2.83114</c:v>
                </c:pt>
                <c:pt idx="26647">
                  <c:v>2.8433099999999998</c:v>
                </c:pt>
                <c:pt idx="26648">
                  <c:v>2.8433099999999998</c:v>
                </c:pt>
                <c:pt idx="26649">
                  <c:v>2.8616600000000001</c:v>
                </c:pt>
                <c:pt idx="26650">
                  <c:v>2.86781</c:v>
                </c:pt>
                <c:pt idx="26651">
                  <c:v>2.8555299999999999</c:v>
                </c:pt>
                <c:pt idx="26652">
                  <c:v>2.8555299999999999</c:v>
                </c:pt>
                <c:pt idx="26653">
                  <c:v>2.8433099999999998</c:v>
                </c:pt>
                <c:pt idx="26654">
                  <c:v>2.8433099999999998</c:v>
                </c:pt>
                <c:pt idx="26655">
                  <c:v>2.8372199999999999</c:v>
                </c:pt>
                <c:pt idx="26656">
                  <c:v>2.8433099999999998</c:v>
                </c:pt>
                <c:pt idx="26657">
                  <c:v>2.8555299999999999</c:v>
                </c:pt>
                <c:pt idx="26658">
                  <c:v>2.8372199999999999</c:v>
                </c:pt>
                <c:pt idx="26659">
                  <c:v>2.8494199999999998</c:v>
                </c:pt>
                <c:pt idx="26660">
                  <c:v>2.8555299999999999</c:v>
                </c:pt>
                <c:pt idx="26661">
                  <c:v>2.8555299999999999</c:v>
                </c:pt>
                <c:pt idx="26662">
                  <c:v>2.8433099999999998</c:v>
                </c:pt>
                <c:pt idx="26663">
                  <c:v>2.8616600000000001</c:v>
                </c:pt>
                <c:pt idx="26664">
                  <c:v>2.8494199999999998</c:v>
                </c:pt>
                <c:pt idx="26665">
                  <c:v>2.8739599999999998</c:v>
                </c:pt>
                <c:pt idx="26666">
                  <c:v>2.8433099999999998</c:v>
                </c:pt>
                <c:pt idx="26667">
                  <c:v>2.8616600000000001</c:v>
                </c:pt>
                <c:pt idx="26668">
                  <c:v>2.86781</c:v>
                </c:pt>
                <c:pt idx="26669">
                  <c:v>2.8433099999999998</c:v>
                </c:pt>
                <c:pt idx="26670">
                  <c:v>2.8372199999999999</c:v>
                </c:pt>
                <c:pt idx="26671">
                  <c:v>2.8433099999999998</c:v>
                </c:pt>
                <c:pt idx="26672">
                  <c:v>2.8433099999999998</c:v>
                </c:pt>
                <c:pt idx="26673">
                  <c:v>2.8616600000000001</c:v>
                </c:pt>
                <c:pt idx="26674">
                  <c:v>2.8555299999999999</c:v>
                </c:pt>
                <c:pt idx="26675">
                  <c:v>2.86781</c:v>
                </c:pt>
                <c:pt idx="26676">
                  <c:v>2.8555299999999999</c:v>
                </c:pt>
                <c:pt idx="26677">
                  <c:v>2.8494199999999998</c:v>
                </c:pt>
                <c:pt idx="26678">
                  <c:v>2.8372199999999999</c:v>
                </c:pt>
                <c:pt idx="26679">
                  <c:v>2.8494199999999998</c:v>
                </c:pt>
                <c:pt idx="26680">
                  <c:v>2.8555299999999999</c:v>
                </c:pt>
                <c:pt idx="26681">
                  <c:v>2.8616600000000001</c:v>
                </c:pt>
                <c:pt idx="26682">
                  <c:v>2.8555299999999999</c:v>
                </c:pt>
                <c:pt idx="26683">
                  <c:v>2.8739599999999998</c:v>
                </c:pt>
                <c:pt idx="26684">
                  <c:v>2.8433099999999998</c:v>
                </c:pt>
                <c:pt idx="26685">
                  <c:v>2.8372199999999999</c:v>
                </c:pt>
                <c:pt idx="26686">
                  <c:v>2.8372199999999999</c:v>
                </c:pt>
                <c:pt idx="26687">
                  <c:v>2.8433099999999998</c:v>
                </c:pt>
                <c:pt idx="26688">
                  <c:v>2.8555299999999999</c:v>
                </c:pt>
                <c:pt idx="26689">
                  <c:v>2.8433099999999998</c:v>
                </c:pt>
                <c:pt idx="26690">
                  <c:v>2.8433099999999998</c:v>
                </c:pt>
                <c:pt idx="26691">
                  <c:v>2.8433099999999998</c:v>
                </c:pt>
                <c:pt idx="26692">
                  <c:v>2.8433099999999998</c:v>
                </c:pt>
                <c:pt idx="26693">
                  <c:v>2.8494199999999998</c:v>
                </c:pt>
                <c:pt idx="26694">
                  <c:v>2.8372199999999999</c:v>
                </c:pt>
                <c:pt idx="26695">
                  <c:v>2.86781</c:v>
                </c:pt>
                <c:pt idx="26696">
                  <c:v>2.8616600000000001</c:v>
                </c:pt>
                <c:pt idx="26697">
                  <c:v>2.83114</c:v>
                </c:pt>
                <c:pt idx="26698">
                  <c:v>2.8494199999999998</c:v>
                </c:pt>
                <c:pt idx="26699">
                  <c:v>2.8494199999999998</c:v>
                </c:pt>
                <c:pt idx="26700">
                  <c:v>2.8616600000000001</c:v>
                </c:pt>
                <c:pt idx="26701">
                  <c:v>2.8433099999999998</c:v>
                </c:pt>
                <c:pt idx="26702">
                  <c:v>2.8616600000000001</c:v>
                </c:pt>
                <c:pt idx="26703">
                  <c:v>2.8555299999999999</c:v>
                </c:pt>
                <c:pt idx="26704">
                  <c:v>2.8494199999999998</c:v>
                </c:pt>
                <c:pt idx="26705">
                  <c:v>2.8433099999999998</c:v>
                </c:pt>
                <c:pt idx="26706">
                  <c:v>2.8433099999999998</c:v>
                </c:pt>
                <c:pt idx="26707">
                  <c:v>2.8372199999999999</c:v>
                </c:pt>
                <c:pt idx="26708">
                  <c:v>2.8555299999999999</c:v>
                </c:pt>
                <c:pt idx="26709">
                  <c:v>2.8555299999999999</c:v>
                </c:pt>
                <c:pt idx="26710">
                  <c:v>2.8433099999999998</c:v>
                </c:pt>
                <c:pt idx="26711">
                  <c:v>2.8494199999999998</c:v>
                </c:pt>
                <c:pt idx="26712">
                  <c:v>2.8433099999999998</c:v>
                </c:pt>
                <c:pt idx="26713">
                  <c:v>2.8372199999999999</c:v>
                </c:pt>
                <c:pt idx="26714">
                  <c:v>2.8494199999999998</c:v>
                </c:pt>
                <c:pt idx="26715">
                  <c:v>2.83114</c:v>
                </c:pt>
                <c:pt idx="26716">
                  <c:v>2.8494199999999998</c:v>
                </c:pt>
                <c:pt idx="26717">
                  <c:v>2.8494199999999998</c:v>
                </c:pt>
                <c:pt idx="26718">
                  <c:v>2.8555299999999999</c:v>
                </c:pt>
                <c:pt idx="26719">
                  <c:v>2.83114</c:v>
                </c:pt>
                <c:pt idx="26720">
                  <c:v>2.8494199999999998</c:v>
                </c:pt>
                <c:pt idx="26721">
                  <c:v>2.8250799999999998</c:v>
                </c:pt>
                <c:pt idx="26722">
                  <c:v>2.8433099999999998</c:v>
                </c:pt>
                <c:pt idx="26723">
                  <c:v>2.8494199999999998</c:v>
                </c:pt>
                <c:pt idx="26724">
                  <c:v>2.8616600000000001</c:v>
                </c:pt>
                <c:pt idx="26725">
                  <c:v>2.8250799999999998</c:v>
                </c:pt>
                <c:pt idx="26726">
                  <c:v>2.86781</c:v>
                </c:pt>
                <c:pt idx="26727">
                  <c:v>2.8250799999999998</c:v>
                </c:pt>
                <c:pt idx="26728">
                  <c:v>2.8555299999999999</c:v>
                </c:pt>
                <c:pt idx="26729">
                  <c:v>2.8250799999999998</c:v>
                </c:pt>
                <c:pt idx="26730">
                  <c:v>2.8433099999999998</c:v>
                </c:pt>
                <c:pt idx="26731">
                  <c:v>2.8372199999999999</c:v>
                </c:pt>
                <c:pt idx="26732">
                  <c:v>2.8739599999999998</c:v>
                </c:pt>
                <c:pt idx="26733">
                  <c:v>2.83114</c:v>
                </c:pt>
                <c:pt idx="26734">
                  <c:v>2.86781</c:v>
                </c:pt>
                <c:pt idx="26735">
                  <c:v>2.8616600000000001</c:v>
                </c:pt>
                <c:pt idx="26736">
                  <c:v>2.8555299999999999</c:v>
                </c:pt>
                <c:pt idx="26737">
                  <c:v>2.8250799999999998</c:v>
                </c:pt>
                <c:pt idx="26738">
                  <c:v>2.8433099999999998</c:v>
                </c:pt>
                <c:pt idx="26739">
                  <c:v>2.86781</c:v>
                </c:pt>
                <c:pt idx="26740">
                  <c:v>2.8433099999999998</c:v>
                </c:pt>
                <c:pt idx="26741">
                  <c:v>2.8433099999999998</c:v>
                </c:pt>
                <c:pt idx="26742">
                  <c:v>2.8250799999999998</c:v>
                </c:pt>
                <c:pt idx="26743">
                  <c:v>2.8616600000000001</c:v>
                </c:pt>
                <c:pt idx="26744">
                  <c:v>2.8555299999999999</c:v>
                </c:pt>
                <c:pt idx="26745">
                  <c:v>2.8494199999999998</c:v>
                </c:pt>
                <c:pt idx="26746">
                  <c:v>2.8555299999999999</c:v>
                </c:pt>
                <c:pt idx="26747">
                  <c:v>2.8372199999999999</c:v>
                </c:pt>
                <c:pt idx="26748">
                  <c:v>2.8433099999999998</c:v>
                </c:pt>
                <c:pt idx="26749">
                  <c:v>2.8555299999999999</c:v>
                </c:pt>
                <c:pt idx="26750">
                  <c:v>2.8555299999999999</c:v>
                </c:pt>
                <c:pt idx="26751">
                  <c:v>2.8494199999999998</c:v>
                </c:pt>
                <c:pt idx="26752">
                  <c:v>2.8494199999999998</c:v>
                </c:pt>
                <c:pt idx="26753">
                  <c:v>2.8801399999999999</c:v>
                </c:pt>
                <c:pt idx="26754">
                  <c:v>2.8494199999999998</c:v>
                </c:pt>
                <c:pt idx="26755">
                  <c:v>2.83114</c:v>
                </c:pt>
                <c:pt idx="26756">
                  <c:v>2.8433099999999998</c:v>
                </c:pt>
                <c:pt idx="26757">
                  <c:v>2.8555299999999999</c:v>
                </c:pt>
                <c:pt idx="26758">
                  <c:v>2.8616600000000001</c:v>
                </c:pt>
                <c:pt idx="26759">
                  <c:v>2.83114</c:v>
                </c:pt>
                <c:pt idx="26760">
                  <c:v>2.8433099999999998</c:v>
                </c:pt>
                <c:pt idx="26761">
                  <c:v>2.8433099999999998</c:v>
                </c:pt>
                <c:pt idx="26762">
                  <c:v>2.8372199999999999</c:v>
                </c:pt>
                <c:pt idx="26763">
                  <c:v>2.8494199999999998</c:v>
                </c:pt>
                <c:pt idx="26764">
                  <c:v>2.83114</c:v>
                </c:pt>
                <c:pt idx="26765">
                  <c:v>2.8372199999999999</c:v>
                </c:pt>
                <c:pt idx="26766">
                  <c:v>2.8494199999999998</c:v>
                </c:pt>
                <c:pt idx="26767">
                  <c:v>2.8372199999999999</c:v>
                </c:pt>
                <c:pt idx="26768">
                  <c:v>2.8494199999999998</c:v>
                </c:pt>
                <c:pt idx="26769">
                  <c:v>2.83114</c:v>
                </c:pt>
                <c:pt idx="26770">
                  <c:v>2.8433099999999998</c:v>
                </c:pt>
                <c:pt idx="26771">
                  <c:v>2.83114</c:v>
                </c:pt>
                <c:pt idx="26772">
                  <c:v>2.8250799999999998</c:v>
                </c:pt>
                <c:pt idx="26773">
                  <c:v>2.8494199999999998</c:v>
                </c:pt>
                <c:pt idx="26774">
                  <c:v>2.8433099999999998</c:v>
                </c:pt>
                <c:pt idx="26775">
                  <c:v>2.8190200000000001</c:v>
                </c:pt>
                <c:pt idx="26776">
                  <c:v>2.8372199999999999</c:v>
                </c:pt>
                <c:pt idx="26777">
                  <c:v>2.8433099999999998</c:v>
                </c:pt>
                <c:pt idx="26778">
                  <c:v>2.8494199999999998</c:v>
                </c:pt>
                <c:pt idx="26779">
                  <c:v>2.8372199999999999</c:v>
                </c:pt>
                <c:pt idx="26780">
                  <c:v>2.8616600000000001</c:v>
                </c:pt>
                <c:pt idx="26781">
                  <c:v>2.8372199999999999</c:v>
                </c:pt>
                <c:pt idx="26782">
                  <c:v>2.83114</c:v>
                </c:pt>
                <c:pt idx="26783">
                  <c:v>2.8372199999999999</c:v>
                </c:pt>
                <c:pt idx="26784">
                  <c:v>2.8555299999999999</c:v>
                </c:pt>
                <c:pt idx="26785">
                  <c:v>2.8433099999999998</c:v>
                </c:pt>
                <c:pt idx="26786">
                  <c:v>2.83114</c:v>
                </c:pt>
                <c:pt idx="26787">
                  <c:v>2.8555299999999999</c:v>
                </c:pt>
                <c:pt idx="26788">
                  <c:v>2.8433099999999998</c:v>
                </c:pt>
                <c:pt idx="26789">
                  <c:v>2.8372199999999999</c:v>
                </c:pt>
                <c:pt idx="26790">
                  <c:v>2.8372199999999999</c:v>
                </c:pt>
                <c:pt idx="26791">
                  <c:v>2.8433099999999998</c:v>
                </c:pt>
                <c:pt idx="26792">
                  <c:v>2.8494199999999998</c:v>
                </c:pt>
                <c:pt idx="26793">
                  <c:v>2.8616600000000001</c:v>
                </c:pt>
                <c:pt idx="26794">
                  <c:v>2.8433099999999998</c:v>
                </c:pt>
                <c:pt idx="26795">
                  <c:v>2.8372199999999999</c:v>
                </c:pt>
                <c:pt idx="26796">
                  <c:v>2.8433099999999998</c:v>
                </c:pt>
                <c:pt idx="26797">
                  <c:v>2.8372199999999999</c:v>
                </c:pt>
                <c:pt idx="26798">
                  <c:v>2.83114</c:v>
                </c:pt>
                <c:pt idx="26799">
                  <c:v>2.8555299999999999</c:v>
                </c:pt>
                <c:pt idx="26800">
                  <c:v>2.8494199999999998</c:v>
                </c:pt>
                <c:pt idx="26801">
                  <c:v>2.8433099999999998</c:v>
                </c:pt>
                <c:pt idx="26802">
                  <c:v>2.8494199999999998</c:v>
                </c:pt>
                <c:pt idx="26803">
                  <c:v>2.8372199999999999</c:v>
                </c:pt>
                <c:pt idx="26804">
                  <c:v>2.8494199999999998</c:v>
                </c:pt>
                <c:pt idx="26805">
                  <c:v>2.8616600000000001</c:v>
                </c:pt>
                <c:pt idx="26806">
                  <c:v>2.83114</c:v>
                </c:pt>
                <c:pt idx="26807">
                  <c:v>2.8250799999999998</c:v>
                </c:pt>
                <c:pt idx="26808">
                  <c:v>2.8433099999999998</c:v>
                </c:pt>
                <c:pt idx="26809">
                  <c:v>2.8433099999999998</c:v>
                </c:pt>
                <c:pt idx="26810">
                  <c:v>2.8494199999999998</c:v>
                </c:pt>
                <c:pt idx="26811">
                  <c:v>2.8616600000000001</c:v>
                </c:pt>
                <c:pt idx="26812">
                  <c:v>2.8250799999999998</c:v>
                </c:pt>
                <c:pt idx="26813">
                  <c:v>2.8494199999999998</c:v>
                </c:pt>
                <c:pt idx="26814">
                  <c:v>2.8250799999999998</c:v>
                </c:pt>
                <c:pt idx="26815">
                  <c:v>2.83114</c:v>
                </c:pt>
                <c:pt idx="26816">
                  <c:v>2.8494199999999998</c:v>
                </c:pt>
                <c:pt idx="26817">
                  <c:v>2.8616600000000001</c:v>
                </c:pt>
                <c:pt idx="26818">
                  <c:v>2.8250799999999998</c:v>
                </c:pt>
                <c:pt idx="26819">
                  <c:v>2.8372199999999999</c:v>
                </c:pt>
                <c:pt idx="26820">
                  <c:v>2.83114</c:v>
                </c:pt>
                <c:pt idx="26821">
                  <c:v>2.8616600000000001</c:v>
                </c:pt>
                <c:pt idx="26822">
                  <c:v>2.8433099999999998</c:v>
                </c:pt>
                <c:pt idx="26823">
                  <c:v>2.8555299999999999</c:v>
                </c:pt>
                <c:pt idx="26824">
                  <c:v>2.8494199999999998</c:v>
                </c:pt>
                <c:pt idx="26825">
                  <c:v>2.8555299999999999</c:v>
                </c:pt>
                <c:pt idx="26826">
                  <c:v>2.83114</c:v>
                </c:pt>
                <c:pt idx="26827">
                  <c:v>2.8555299999999999</c:v>
                </c:pt>
                <c:pt idx="26828">
                  <c:v>2.8616600000000001</c:v>
                </c:pt>
                <c:pt idx="26829">
                  <c:v>2.8372199999999999</c:v>
                </c:pt>
                <c:pt idx="26830">
                  <c:v>2.8433099999999998</c:v>
                </c:pt>
                <c:pt idx="26831">
                  <c:v>2.8433099999999998</c:v>
                </c:pt>
                <c:pt idx="26832">
                  <c:v>2.8555299999999999</c:v>
                </c:pt>
                <c:pt idx="26833">
                  <c:v>2.86781</c:v>
                </c:pt>
                <c:pt idx="26834">
                  <c:v>2.8494199999999998</c:v>
                </c:pt>
                <c:pt idx="26835">
                  <c:v>2.83114</c:v>
                </c:pt>
                <c:pt idx="26836">
                  <c:v>2.8494199999999998</c:v>
                </c:pt>
                <c:pt idx="26837">
                  <c:v>2.8616600000000001</c:v>
                </c:pt>
                <c:pt idx="26838">
                  <c:v>2.8433099999999998</c:v>
                </c:pt>
                <c:pt idx="26839">
                  <c:v>2.8494199999999998</c:v>
                </c:pt>
                <c:pt idx="26840">
                  <c:v>2.8494199999999998</c:v>
                </c:pt>
                <c:pt idx="26841">
                  <c:v>2.8433099999999998</c:v>
                </c:pt>
                <c:pt idx="26842">
                  <c:v>2.8433099999999998</c:v>
                </c:pt>
                <c:pt idx="26843">
                  <c:v>2.8433099999999998</c:v>
                </c:pt>
                <c:pt idx="26844">
                  <c:v>2.8433099999999998</c:v>
                </c:pt>
                <c:pt idx="26845">
                  <c:v>2.83114</c:v>
                </c:pt>
                <c:pt idx="26846">
                  <c:v>2.8555299999999999</c:v>
                </c:pt>
                <c:pt idx="26847">
                  <c:v>2.8433099999999998</c:v>
                </c:pt>
                <c:pt idx="26848">
                  <c:v>2.83114</c:v>
                </c:pt>
                <c:pt idx="26849">
                  <c:v>2.8372199999999999</c:v>
                </c:pt>
                <c:pt idx="26850">
                  <c:v>2.8494199999999998</c:v>
                </c:pt>
                <c:pt idx="26851">
                  <c:v>2.8433099999999998</c:v>
                </c:pt>
                <c:pt idx="26852">
                  <c:v>2.8433099999999998</c:v>
                </c:pt>
                <c:pt idx="26853">
                  <c:v>2.8372199999999999</c:v>
                </c:pt>
                <c:pt idx="26854">
                  <c:v>2.8250799999999998</c:v>
                </c:pt>
                <c:pt idx="26855">
                  <c:v>2.8433099999999998</c:v>
                </c:pt>
                <c:pt idx="26856">
                  <c:v>2.8433099999999998</c:v>
                </c:pt>
                <c:pt idx="26857">
                  <c:v>2.8555299999999999</c:v>
                </c:pt>
                <c:pt idx="26858">
                  <c:v>2.8433099999999998</c:v>
                </c:pt>
                <c:pt idx="26859">
                  <c:v>2.8616600000000001</c:v>
                </c:pt>
                <c:pt idx="26860">
                  <c:v>2.8494199999999998</c:v>
                </c:pt>
                <c:pt idx="26861">
                  <c:v>2.83114</c:v>
                </c:pt>
                <c:pt idx="26862">
                  <c:v>2.8494199999999998</c:v>
                </c:pt>
                <c:pt idx="26863">
                  <c:v>2.8433099999999998</c:v>
                </c:pt>
                <c:pt idx="26864">
                  <c:v>2.8616600000000001</c:v>
                </c:pt>
                <c:pt idx="26865">
                  <c:v>2.8372199999999999</c:v>
                </c:pt>
                <c:pt idx="26866">
                  <c:v>2.8372199999999999</c:v>
                </c:pt>
                <c:pt idx="26867">
                  <c:v>2.8616600000000001</c:v>
                </c:pt>
                <c:pt idx="26868">
                  <c:v>2.8494199999999998</c:v>
                </c:pt>
                <c:pt idx="26869">
                  <c:v>2.8433099999999998</c:v>
                </c:pt>
                <c:pt idx="26870">
                  <c:v>2.8555299999999999</c:v>
                </c:pt>
                <c:pt idx="26871">
                  <c:v>2.8433099999999998</c:v>
                </c:pt>
                <c:pt idx="26872">
                  <c:v>2.83114</c:v>
                </c:pt>
                <c:pt idx="26873">
                  <c:v>2.8250799999999998</c:v>
                </c:pt>
                <c:pt idx="26874">
                  <c:v>2.8250799999999998</c:v>
                </c:pt>
                <c:pt idx="26875">
                  <c:v>2.8494199999999998</c:v>
                </c:pt>
                <c:pt idx="26876">
                  <c:v>2.8372199999999999</c:v>
                </c:pt>
                <c:pt idx="26877">
                  <c:v>2.8494199999999998</c:v>
                </c:pt>
                <c:pt idx="26878">
                  <c:v>2.8433099999999998</c:v>
                </c:pt>
                <c:pt idx="26879">
                  <c:v>2.8494199999999998</c:v>
                </c:pt>
                <c:pt idx="26880">
                  <c:v>2.8555299999999999</c:v>
                </c:pt>
                <c:pt idx="26881">
                  <c:v>2.8433099999999998</c:v>
                </c:pt>
                <c:pt idx="26882">
                  <c:v>2.8494199999999998</c:v>
                </c:pt>
                <c:pt idx="26883">
                  <c:v>2.83114</c:v>
                </c:pt>
                <c:pt idx="26884">
                  <c:v>2.8433099999999998</c:v>
                </c:pt>
                <c:pt idx="26885">
                  <c:v>2.8616600000000001</c:v>
                </c:pt>
                <c:pt idx="26886">
                  <c:v>2.8250799999999998</c:v>
                </c:pt>
                <c:pt idx="26887">
                  <c:v>2.8494199999999998</c:v>
                </c:pt>
                <c:pt idx="26888">
                  <c:v>2.8433099999999998</c:v>
                </c:pt>
                <c:pt idx="26889">
                  <c:v>2.8372199999999999</c:v>
                </c:pt>
                <c:pt idx="26890">
                  <c:v>2.83114</c:v>
                </c:pt>
                <c:pt idx="26891">
                  <c:v>2.8190200000000001</c:v>
                </c:pt>
                <c:pt idx="26892">
                  <c:v>2.8250799999999998</c:v>
                </c:pt>
                <c:pt idx="26893">
                  <c:v>2.8555299999999999</c:v>
                </c:pt>
                <c:pt idx="26894">
                  <c:v>2.8250799999999998</c:v>
                </c:pt>
                <c:pt idx="26895">
                  <c:v>2.86781</c:v>
                </c:pt>
                <c:pt idx="26896">
                  <c:v>2.8433099999999998</c:v>
                </c:pt>
                <c:pt idx="26897">
                  <c:v>2.8433099999999998</c:v>
                </c:pt>
                <c:pt idx="26898">
                  <c:v>2.83114</c:v>
                </c:pt>
                <c:pt idx="26899">
                  <c:v>2.8433099999999998</c:v>
                </c:pt>
                <c:pt idx="26900">
                  <c:v>2.8494199999999998</c:v>
                </c:pt>
                <c:pt idx="26901">
                  <c:v>2.8372199999999999</c:v>
                </c:pt>
                <c:pt idx="26902">
                  <c:v>2.8494199999999998</c:v>
                </c:pt>
                <c:pt idx="26903">
                  <c:v>2.8494199999999998</c:v>
                </c:pt>
                <c:pt idx="26904">
                  <c:v>2.83114</c:v>
                </c:pt>
                <c:pt idx="26905">
                  <c:v>2.8372199999999999</c:v>
                </c:pt>
                <c:pt idx="26906">
                  <c:v>2.8433099999999998</c:v>
                </c:pt>
                <c:pt idx="26907">
                  <c:v>2.8494199999999998</c:v>
                </c:pt>
                <c:pt idx="26908">
                  <c:v>2.8494199999999998</c:v>
                </c:pt>
                <c:pt idx="26909">
                  <c:v>2.8433099999999998</c:v>
                </c:pt>
                <c:pt idx="26910">
                  <c:v>2.8372199999999999</c:v>
                </c:pt>
                <c:pt idx="26911">
                  <c:v>2.8494199999999998</c:v>
                </c:pt>
                <c:pt idx="26912">
                  <c:v>2.8433099999999998</c:v>
                </c:pt>
                <c:pt idx="26913">
                  <c:v>2.8494199999999998</c:v>
                </c:pt>
                <c:pt idx="26914">
                  <c:v>2.8372199999999999</c:v>
                </c:pt>
                <c:pt idx="26915">
                  <c:v>2.8494199999999998</c:v>
                </c:pt>
                <c:pt idx="26916">
                  <c:v>2.8494199999999998</c:v>
                </c:pt>
                <c:pt idx="26917">
                  <c:v>2.8372199999999999</c:v>
                </c:pt>
                <c:pt idx="26918">
                  <c:v>2.8372199999999999</c:v>
                </c:pt>
                <c:pt idx="26919">
                  <c:v>2.8555299999999999</c:v>
                </c:pt>
                <c:pt idx="26920">
                  <c:v>2.8555299999999999</c:v>
                </c:pt>
                <c:pt idx="26921">
                  <c:v>2.86781</c:v>
                </c:pt>
                <c:pt idx="26922">
                  <c:v>2.8433099999999998</c:v>
                </c:pt>
                <c:pt idx="26923">
                  <c:v>2.8494199999999998</c:v>
                </c:pt>
                <c:pt idx="26924">
                  <c:v>2.8494199999999998</c:v>
                </c:pt>
                <c:pt idx="26925">
                  <c:v>2.8494199999999998</c:v>
                </c:pt>
                <c:pt idx="26926">
                  <c:v>2.8494199999999998</c:v>
                </c:pt>
                <c:pt idx="26927">
                  <c:v>2.8616600000000001</c:v>
                </c:pt>
                <c:pt idx="26928">
                  <c:v>2.8190200000000001</c:v>
                </c:pt>
                <c:pt idx="26929">
                  <c:v>2.8433099999999998</c:v>
                </c:pt>
                <c:pt idx="26930">
                  <c:v>2.8616600000000001</c:v>
                </c:pt>
                <c:pt idx="26931">
                  <c:v>2.83114</c:v>
                </c:pt>
                <c:pt idx="26932">
                  <c:v>2.8372199999999999</c:v>
                </c:pt>
                <c:pt idx="26933">
                  <c:v>2.86781</c:v>
                </c:pt>
                <c:pt idx="26934">
                  <c:v>2.8372199999999999</c:v>
                </c:pt>
                <c:pt idx="26935">
                  <c:v>2.8372199999999999</c:v>
                </c:pt>
                <c:pt idx="26936">
                  <c:v>2.8433099999999998</c:v>
                </c:pt>
                <c:pt idx="26937">
                  <c:v>2.8555299999999999</c:v>
                </c:pt>
                <c:pt idx="26938">
                  <c:v>2.8616600000000001</c:v>
                </c:pt>
                <c:pt idx="26939">
                  <c:v>2.8433099999999998</c:v>
                </c:pt>
                <c:pt idx="26940">
                  <c:v>2.8555299999999999</c:v>
                </c:pt>
                <c:pt idx="26941">
                  <c:v>2.8372199999999999</c:v>
                </c:pt>
                <c:pt idx="26942">
                  <c:v>2.8616600000000001</c:v>
                </c:pt>
                <c:pt idx="26943">
                  <c:v>2.8250799999999998</c:v>
                </c:pt>
                <c:pt idx="26944">
                  <c:v>2.8616600000000001</c:v>
                </c:pt>
                <c:pt idx="26945">
                  <c:v>2.8616600000000001</c:v>
                </c:pt>
                <c:pt idx="26946">
                  <c:v>2.8555299999999999</c:v>
                </c:pt>
                <c:pt idx="26947">
                  <c:v>2.8433099999999998</c:v>
                </c:pt>
                <c:pt idx="26948">
                  <c:v>2.8433099999999998</c:v>
                </c:pt>
                <c:pt idx="26949">
                  <c:v>2.8433099999999998</c:v>
                </c:pt>
                <c:pt idx="26950">
                  <c:v>2.8494199999999998</c:v>
                </c:pt>
                <c:pt idx="26951">
                  <c:v>2.8494199999999998</c:v>
                </c:pt>
                <c:pt idx="26952">
                  <c:v>2.8433099999999998</c:v>
                </c:pt>
                <c:pt idx="26953">
                  <c:v>2.8433099999999998</c:v>
                </c:pt>
                <c:pt idx="26954">
                  <c:v>2.8433099999999998</c:v>
                </c:pt>
                <c:pt idx="26955">
                  <c:v>2.8494199999999998</c:v>
                </c:pt>
                <c:pt idx="26956">
                  <c:v>2.8555299999999999</c:v>
                </c:pt>
                <c:pt idx="26957">
                  <c:v>2.8433099999999998</c:v>
                </c:pt>
                <c:pt idx="26958">
                  <c:v>2.8433099999999998</c:v>
                </c:pt>
                <c:pt idx="26959">
                  <c:v>2.8372199999999999</c:v>
                </c:pt>
                <c:pt idx="26960">
                  <c:v>2.83114</c:v>
                </c:pt>
                <c:pt idx="26961">
                  <c:v>2.8372199999999999</c:v>
                </c:pt>
                <c:pt idx="26962">
                  <c:v>2.8494199999999998</c:v>
                </c:pt>
                <c:pt idx="26963">
                  <c:v>2.8372199999999999</c:v>
                </c:pt>
                <c:pt idx="26964">
                  <c:v>2.83114</c:v>
                </c:pt>
                <c:pt idx="26965">
                  <c:v>2.8555299999999999</c:v>
                </c:pt>
                <c:pt idx="26966">
                  <c:v>2.8494199999999998</c:v>
                </c:pt>
                <c:pt idx="26967">
                  <c:v>2.8739599999999998</c:v>
                </c:pt>
                <c:pt idx="26968">
                  <c:v>2.8372199999999999</c:v>
                </c:pt>
                <c:pt idx="26969">
                  <c:v>2.8433099999999998</c:v>
                </c:pt>
                <c:pt idx="26970">
                  <c:v>2.8555299999999999</c:v>
                </c:pt>
                <c:pt idx="26971">
                  <c:v>2.8494199999999998</c:v>
                </c:pt>
                <c:pt idx="26972">
                  <c:v>2.8494199999999998</c:v>
                </c:pt>
                <c:pt idx="26973">
                  <c:v>2.8372199999999999</c:v>
                </c:pt>
                <c:pt idx="26974">
                  <c:v>2.8433099999999998</c:v>
                </c:pt>
                <c:pt idx="26975">
                  <c:v>2.8494199999999998</c:v>
                </c:pt>
                <c:pt idx="26976">
                  <c:v>2.8555299999999999</c:v>
                </c:pt>
                <c:pt idx="26977">
                  <c:v>2.8433099999999998</c:v>
                </c:pt>
                <c:pt idx="26978">
                  <c:v>2.8555299999999999</c:v>
                </c:pt>
                <c:pt idx="26979">
                  <c:v>2.8372199999999999</c:v>
                </c:pt>
                <c:pt idx="26980">
                  <c:v>2.8494199999999998</c:v>
                </c:pt>
                <c:pt idx="26981">
                  <c:v>2.8494199999999998</c:v>
                </c:pt>
                <c:pt idx="26982">
                  <c:v>2.8433099999999998</c:v>
                </c:pt>
                <c:pt idx="26983">
                  <c:v>2.8494199999999998</c:v>
                </c:pt>
                <c:pt idx="26984">
                  <c:v>2.8433099999999998</c:v>
                </c:pt>
                <c:pt idx="26985">
                  <c:v>2.8372199999999999</c:v>
                </c:pt>
                <c:pt idx="26986">
                  <c:v>2.8555299999999999</c:v>
                </c:pt>
                <c:pt idx="26987">
                  <c:v>2.8555299999999999</c:v>
                </c:pt>
                <c:pt idx="26988">
                  <c:v>2.8372199999999999</c:v>
                </c:pt>
                <c:pt idx="26989">
                  <c:v>2.8494199999999998</c:v>
                </c:pt>
                <c:pt idx="26990">
                  <c:v>2.8433099999999998</c:v>
                </c:pt>
                <c:pt idx="26991">
                  <c:v>2.8372199999999999</c:v>
                </c:pt>
                <c:pt idx="26992">
                  <c:v>2.83114</c:v>
                </c:pt>
                <c:pt idx="26993">
                  <c:v>2.8555299999999999</c:v>
                </c:pt>
                <c:pt idx="26994">
                  <c:v>2.83114</c:v>
                </c:pt>
                <c:pt idx="26995">
                  <c:v>2.8433099999999998</c:v>
                </c:pt>
                <c:pt idx="26996">
                  <c:v>2.83114</c:v>
                </c:pt>
                <c:pt idx="26997">
                  <c:v>2.8372199999999999</c:v>
                </c:pt>
                <c:pt idx="26998">
                  <c:v>2.83114</c:v>
                </c:pt>
                <c:pt idx="26999">
                  <c:v>2.8433099999999998</c:v>
                </c:pt>
                <c:pt idx="27000">
                  <c:v>2.8494199999999998</c:v>
                </c:pt>
                <c:pt idx="27001">
                  <c:v>2.8372199999999999</c:v>
                </c:pt>
                <c:pt idx="27002">
                  <c:v>2.8250799999999998</c:v>
                </c:pt>
                <c:pt idx="27003">
                  <c:v>2.8555299999999999</c:v>
                </c:pt>
                <c:pt idx="27004">
                  <c:v>2.8250799999999998</c:v>
                </c:pt>
                <c:pt idx="27005">
                  <c:v>2.8372199999999999</c:v>
                </c:pt>
                <c:pt idx="27006">
                  <c:v>2.83114</c:v>
                </c:pt>
                <c:pt idx="27007">
                  <c:v>2.8372199999999999</c:v>
                </c:pt>
                <c:pt idx="27008">
                  <c:v>2.8616600000000001</c:v>
                </c:pt>
                <c:pt idx="27009">
                  <c:v>2.8372199999999999</c:v>
                </c:pt>
                <c:pt idx="27010">
                  <c:v>2.8433099999999998</c:v>
                </c:pt>
                <c:pt idx="27011">
                  <c:v>2.8555299999999999</c:v>
                </c:pt>
                <c:pt idx="27012">
                  <c:v>2.8494199999999998</c:v>
                </c:pt>
                <c:pt idx="27013">
                  <c:v>2.8739599999999998</c:v>
                </c:pt>
                <c:pt idx="27014">
                  <c:v>2.83114</c:v>
                </c:pt>
                <c:pt idx="27015">
                  <c:v>2.8372199999999999</c:v>
                </c:pt>
                <c:pt idx="27016">
                  <c:v>2.86781</c:v>
                </c:pt>
                <c:pt idx="27017">
                  <c:v>2.8494199999999998</c:v>
                </c:pt>
                <c:pt idx="27018">
                  <c:v>2.8433099999999998</c:v>
                </c:pt>
                <c:pt idx="27019">
                  <c:v>2.8616600000000001</c:v>
                </c:pt>
                <c:pt idx="27020">
                  <c:v>2.86781</c:v>
                </c:pt>
                <c:pt idx="27021">
                  <c:v>2.8433099999999998</c:v>
                </c:pt>
                <c:pt idx="27022">
                  <c:v>2.8433099999999998</c:v>
                </c:pt>
                <c:pt idx="27023">
                  <c:v>2.8494199999999998</c:v>
                </c:pt>
                <c:pt idx="27024">
                  <c:v>2.8250799999999998</c:v>
                </c:pt>
                <c:pt idx="27025">
                  <c:v>2.8494199999999998</c:v>
                </c:pt>
                <c:pt idx="27026">
                  <c:v>2.8433099999999998</c:v>
                </c:pt>
                <c:pt idx="27027">
                  <c:v>2.8494199999999998</c:v>
                </c:pt>
                <c:pt idx="27028">
                  <c:v>2.8372199999999999</c:v>
                </c:pt>
                <c:pt idx="27029">
                  <c:v>2.8494199999999998</c:v>
                </c:pt>
                <c:pt idx="27030">
                  <c:v>2.8616600000000001</c:v>
                </c:pt>
                <c:pt idx="27031">
                  <c:v>2.8616600000000001</c:v>
                </c:pt>
                <c:pt idx="27032">
                  <c:v>2.8801399999999999</c:v>
                </c:pt>
                <c:pt idx="27033">
                  <c:v>2.8372199999999999</c:v>
                </c:pt>
                <c:pt idx="27034">
                  <c:v>2.8433099999999998</c:v>
                </c:pt>
                <c:pt idx="27035">
                  <c:v>2.8433099999999998</c:v>
                </c:pt>
                <c:pt idx="27036">
                  <c:v>2.8616600000000001</c:v>
                </c:pt>
                <c:pt idx="27037">
                  <c:v>2.8372199999999999</c:v>
                </c:pt>
                <c:pt idx="27038">
                  <c:v>2.8494199999999998</c:v>
                </c:pt>
                <c:pt idx="27039">
                  <c:v>2.8494199999999998</c:v>
                </c:pt>
                <c:pt idx="27040">
                  <c:v>2.8494199999999998</c:v>
                </c:pt>
                <c:pt idx="27041">
                  <c:v>2.8555299999999999</c:v>
                </c:pt>
                <c:pt idx="27042">
                  <c:v>2.8616600000000001</c:v>
                </c:pt>
                <c:pt idx="27043">
                  <c:v>2.8433099999999998</c:v>
                </c:pt>
                <c:pt idx="27044">
                  <c:v>2.8250799999999998</c:v>
                </c:pt>
                <c:pt idx="27045">
                  <c:v>2.8433099999999998</c:v>
                </c:pt>
                <c:pt idx="27046">
                  <c:v>2.83114</c:v>
                </c:pt>
                <c:pt idx="27047">
                  <c:v>2.8616600000000001</c:v>
                </c:pt>
                <c:pt idx="27048">
                  <c:v>2.8494199999999998</c:v>
                </c:pt>
                <c:pt idx="27049">
                  <c:v>2.8372199999999999</c:v>
                </c:pt>
                <c:pt idx="27050">
                  <c:v>2.8555299999999999</c:v>
                </c:pt>
                <c:pt idx="27051">
                  <c:v>2.86781</c:v>
                </c:pt>
                <c:pt idx="27052">
                  <c:v>2.83114</c:v>
                </c:pt>
                <c:pt idx="27053">
                  <c:v>2.8372199999999999</c:v>
                </c:pt>
                <c:pt idx="27054">
                  <c:v>2.8433099999999998</c:v>
                </c:pt>
                <c:pt idx="27055">
                  <c:v>2.8433099999999998</c:v>
                </c:pt>
                <c:pt idx="27056">
                  <c:v>2.8372199999999999</c:v>
                </c:pt>
                <c:pt idx="27057">
                  <c:v>2.8555299999999999</c:v>
                </c:pt>
                <c:pt idx="27058">
                  <c:v>2.8372199999999999</c:v>
                </c:pt>
                <c:pt idx="27059">
                  <c:v>2.8494199999999998</c:v>
                </c:pt>
                <c:pt idx="27060">
                  <c:v>2.8555299999999999</c:v>
                </c:pt>
                <c:pt idx="27061">
                  <c:v>2.8555299999999999</c:v>
                </c:pt>
                <c:pt idx="27062">
                  <c:v>2.86781</c:v>
                </c:pt>
                <c:pt idx="27063">
                  <c:v>2.8616600000000001</c:v>
                </c:pt>
                <c:pt idx="27064">
                  <c:v>2.8494199999999998</c:v>
                </c:pt>
                <c:pt idx="27065">
                  <c:v>2.8555299999999999</c:v>
                </c:pt>
                <c:pt idx="27066">
                  <c:v>2.8433099999999998</c:v>
                </c:pt>
                <c:pt idx="27067">
                  <c:v>2.8555299999999999</c:v>
                </c:pt>
                <c:pt idx="27068">
                  <c:v>2.83114</c:v>
                </c:pt>
                <c:pt idx="27069">
                  <c:v>2.8555299999999999</c:v>
                </c:pt>
                <c:pt idx="27070">
                  <c:v>2.8494199999999998</c:v>
                </c:pt>
                <c:pt idx="27071">
                  <c:v>2.8494199999999998</c:v>
                </c:pt>
                <c:pt idx="27072">
                  <c:v>2.8555299999999999</c:v>
                </c:pt>
                <c:pt idx="27073">
                  <c:v>2.8433099999999998</c:v>
                </c:pt>
                <c:pt idx="27074">
                  <c:v>2.8433099999999998</c:v>
                </c:pt>
                <c:pt idx="27075">
                  <c:v>2.8372199999999999</c:v>
                </c:pt>
                <c:pt idx="27076">
                  <c:v>2.8494199999999998</c:v>
                </c:pt>
                <c:pt idx="27077">
                  <c:v>2.8433099999999998</c:v>
                </c:pt>
                <c:pt idx="27078">
                  <c:v>2.83114</c:v>
                </c:pt>
                <c:pt idx="27079">
                  <c:v>2.83114</c:v>
                </c:pt>
                <c:pt idx="27080">
                  <c:v>2.8372199999999999</c:v>
                </c:pt>
                <c:pt idx="27081">
                  <c:v>2.8372199999999999</c:v>
                </c:pt>
                <c:pt idx="27082">
                  <c:v>2.8555299999999999</c:v>
                </c:pt>
                <c:pt idx="27083">
                  <c:v>2.8555299999999999</c:v>
                </c:pt>
                <c:pt idx="27084">
                  <c:v>2.8494199999999998</c:v>
                </c:pt>
                <c:pt idx="27085">
                  <c:v>2.8433099999999998</c:v>
                </c:pt>
                <c:pt idx="27086">
                  <c:v>2.8555299999999999</c:v>
                </c:pt>
                <c:pt idx="27087">
                  <c:v>2.86781</c:v>
                </c:pt>
                <c:pt idx="27088">
                  <c:v>2.8555299999999999</c:v>
                </c:pt>
                <c:pt idx="27089">
                  <c:v>2.8494199999999998</c:v>
                </c:pt>
                <c:pt idx="27090">
                  <c:v>2.8494199999999998</c:v>
                </c:pt>
                <c:pt idx="27091">
                  <c:v>2.8494199999999998</c:v>
                </c:pt>
                <c:pt idx="27092">
                  <c:v>2.86781</c:v>
                </c:pt>
                <c:pt idx="27093">
                  <c:v>2.8555299999999999</c:v>
                </c:pt>
                <c:pt idx="27094">
                  <c:v>2.8250799999999998</c:v>
                </c:pt>
                <c:pt idx="27095">
                  <c:v>2.8555299999999999</c:v>
                </c:pt>
                <c:pt idx="27096">
                  <c:v>2.8433099999999998</c:v>
                </c:pt>
                <c:pt idx="27097">
                  <c:v>2.8433099999999998</c:v>
                </c:pt>
                <c:pt idx="27098">
                  <c:v>2.8372199999999999</c:v>
                </c:pt>
                <c:pt idx="27099">
                  <c:v>2.8555299999999999</c:v>
                </c:pt>
                <c:pt idx="27100">
                  <c:v>2.8433099999999998</c:v>
                </c:pt>
                <c:pt idx="27101">
                  <c:v>2.8494199999999998</c:v>
                </c:pt>
                <c:pt idx="27102">
                  <c:v>2.8616600000000001</c:v>
                </c:pt>
                <c:pt idx="27103">
                  <c:v>2.8372199999999999</c:v>
                </c:pt>
                <c:pt idx="27104">
                  <c:v>2.8433099999999998</c:v>
                </c:pt>
                <c:pt idx="27105">
                  <c:v>2.8433099999999998</c:v>
                </c:pt>
                <c:pt idx="27106">
                  <c:v>2.8372199999999999</c:v>
                </c:pt>
                <c:pt idx="27107">
                  <c:v>2.8616600000000001</c:v>
                </c:pt>
                <c:pt idx="27108">
                  <c:v>2.8555299999999999</c:v>
                </c:pt>
                <c:pt idx="27109">
                  <c:v>2.8494199999999998</c:v>
                </c:pt>
                <c:pt idx="27110">
                  <c:v>2.8433099999999998</c:v>
                </c:pt>
                <c:pt idx="27111">
                  <c:v>2.8555299999999999</c:v>
                </c:pt>
                <c:pt idx="27112">
                  <c:v>2.8555299999999999</c:v>
                </c:pt>
                <c:pt idx="27113">
                  <c:v>2.8616600000000001</c:v>
                </c:pt>
                <c:pt idx="27114">
                  <c:v>2.8433099999999998</c:v>
                </c:pt>
                <c:pt idx="27115">
                  <c:v>2.8616600000000001</c:v>
                </c:pt>
                <c:pt idx="27116">
                  <c:v>2.8433099999999998</c:v>
                </c:pt>
                <c:pt idx="27117">
                  <c:v>2.8616600000000001</c:v>
                </c:pt>
                <c:pt idx="27118">
                  <c:v>2.8433099999999998</c:v>
                </c:pt>
                <c:pt idx="27119">
                  <c:v>2.8494199999999998</c:v>
                </c:pt>
                <c:pt idx="27120">
                  <c:v>2.8250799999999998</c:v>
                </c:pt>
                <c:pt idx="27121">
                  <c:v>2.8494199999999998</c:v>
                </c:pt>
                <c:pt idx="27122">
                  <c:v>2.8433099999999998</c:v>
                </c:pt>
                <c:pt idx="27123">
                  <c:v>2.8555299999999999</c:v>
                </c:pt>
                <c:pt idx="27124">
                  <c:v>2.8739599999999998</c:v>
                </c:pt>
                <c:pt idx="27125">
                  <c:v>2.8555299999999999</c:v>
                </c:pt>
                <c:pt idx="27126">
                  <c:v>2.83114</c:v>
                </c:pt>
                <c:pt idx="27127">
                  <c:v>2.8494199999999998</c:v>
                </c:pt>
                <c:pt idx="27128">
                  <c:v>2.83114</c:v>
                </c:pt>
                <c:pt idx="27129">
                  <c:v>2.86781</c:v>
                </c:pt>
                <c:pt idx="27130">
                  <c:v>2.8494199999999998</c:v>
                </c:pt>
                <c:pt idx="27131">
                  <c:v>2.8433099999999998</c:v>
                </c:pt>
                <c:pt idx="27132">
                  <c:v>2.8555299999999999</c:v>
                </c:pt>
                <c:pt idx="27133">
                  <c:v>2.86781</c:v>
                </c:pt>
                <c:pt idx="27134">
                  <c:v>2.8494199999999998</c:v>
                </c:pt>
                <c:pt idx="27135">
                  <c:v>2.8433099999999998</c:v>
                </c:pt>
                <c:pt idx="27136">
                  <c:v>2.8616600000000001</c:v>
                </c:pt>
                <c:pt idx="27137">
                  <c:v>2.8739599999999998</c:v>
                </c:pt>
                <c:pt idx="27138">
                  <c:v>2.8494199999999998</c:v>
                </c:pt>
                <c:pt idx="27139">
                  <c:v>2.8616600000000001</c:v>
                </c:pt>
                <c:pt idx="27140">
                  <c:v>2.8494199999999998</c:v>
                </c:pt>
                <c:pt idx="27141">
                  <c:v>2.8555299999999999</c:v>
                </c:pt>
                <c:pt idx="27142">
                  <c:v>2.8616600000000001</c:v>
                </c:pt>
                <c:pt idx="27143">
                  <c:v>2.8616600000000001</c:v>
                </c:pt>
                <c:pt idx="27144">
                  <c:v>2.8494199999999998</c:v>
                </c:pt>
                <c:pt idx="27145">
                  <c:v>2.8616600000000001</c:v>
                </c:pt>
                <c:pt idx="27146">
                  <c:v>2.8433099999999998</c:v>
                </c:pt>
                <c:pt idx="27147">
                  <c:v>2.8616600000000001</c:v>
                </c:pt>
                <c:pt idx="27148">
                  <c:v>2.86781</c:v>
                </c:pt>
                <c:pt idx="27149">
                  <c:v>2.8739599999999998</c:v>
                </c:pt>
                <c:pt idx="27150">
                  <c:v>2.8616600000000001</c:v>
                </c:pt>
                <c:pt idx="27151">
                  <c:v>2.8494199999999998</c:v>
                </c:pt>
                <c:pt idx="27152">
                  <c:v>2.8555299999999999</c:v>
                </c:pt>
                <c:pt idx="27153">
                  <c:v>2.8555299999999999</c:v>
                </c:pt>
                <c:pt idx="27154">
                  <c:v>2.86781</c:v>
                </c:pt>
                <c:pt idx="27155">
                  <c:v>2.8555299999999999</c:v>
                </c:pt>
                <c:pt idx="27156">
                  <c:v>2.8555299999999999</c:v>
                </c:pt>
                <c:pt idx="27157">
                  <c:v>2.8555299999999999</c:v>
                </c:pt>
                <c:pt idx="27158">
                  <c:v>2.8555299999999999</c:v>
                </c:pt>
                <c:pt idx="27159">
                  <c:v>2.8616600000000001</c:v>
                </c:pt>
                <c:pt idx="27160">
                  <c:v>2.8801399999999999</c:v>
                </c:pt>
                <c:pt idx="27161">
                  <c:v>2.8494199999999998</c:v>
                </c:pt>
                <c:pt idx="27162">
                  <c:v>2.86781</c:v>
                </c:pt>
                <c:pt idx="27163">
                  <c:v>2.86781</c:v>
                </c:pt>
                <c:pt idx="27164">
                  <c:v>2.8616600000000001</c:v>
                </c:pt>
                <c:pt idx="27165">
                  <c:v>2.8801399999999999</c:v>
                </c:pt>
                <c:pt idx="27166">
                  <c:v>2.8801399999999999</c:v>
                </c:pt>
                <c:pt idx="27167">
                  <c:v>2.8739599999999998</c:v>
                </c:pt>
                <c:pt idx="27168">
                  <c:v>2.86781</c:v>
                </c:pt>
                <c:pt idx="27169">
                  <c:v>2.8494199999999998</c:v>
                </c:pt>
                <c:pt idx="27170">
                  <c:v>2.8494199999999998</c:v>
                </c:pt>
                <c:pt idx="27171">
                  <c:v>2.83114</c:v>
                </c:pt>
                <c:pt idx="27172">
                  <c:v>2.8433099999999998</c:v>
                </c:pt>
                <c:pt idx="27173">
                  <c:v>2.86781</c:v>
                </c:pt>
                <c:pt idx="27174">
                  <c:v>2.8616600000000001</c:v>
                </c:pt>
                <c:pt idx="27175">
                  <c:v>2.8555299999999999</c:v>
                </c:pt>
                <c:pt idx="27176">
                  <c:v>2.86781</c:v>
                </c:pt>
                <c:pt idx="27177">
                  <c:v>2.8616600000000001</c:v>
                </c:pt>
                <c:pt idx="27178">
                  <c:v>2.8616600000000001</c:v>
                </c:pt>
                <c:pt idx="27179">
                  <c:v>2.8616600000000001</c:v>
                </c:pt>
                <c:pt idx="27180">
                  <c:v>2.8494199999999998</c:v>
                </c:pt>
                <c:pt idx="27181">
                  <c:v>2.8616600000000001</c:v>
                </c:pt>
                <c:pt idx="27182">
                  <c:v>2.86781</c:v>
                </c:pt>
                <c:pt idx="27183">
                  <c:v>2.86781</c:v>
                </c:pt>
                <c:pt idx="27184">
                  <c:v>2.86781</c:v>
                </c:pt>
                <c:pt idx="27185">
                  <c:v>2.8494199999999998</c:v>
                </c:pt>
                <c:pt idx="27186">
                  <c:v>2.8555299999999999</c:v>
                </c:pt>
                <c:pt idx="27187">
                  <c:v>2.86781</c:v>
                </c:pt>
                <c:pt idx="27188">
                  <c:v>2.86781</c:v>
                </c:pt>
                <c:pt idx="27189">
                  <c:v>2.8616600000000001</c:v>
                </c:pt>
                <c:pt idx="27190">
                  <c:v>2.8555299999999999</c:v>
                </c:pt>
                <c:pt idx="27191">
                  <c:v>2.8433099999999998</c:v>
                </c:pt>
                <c:pt idx="27192">
                  <c:v>2.8555299999999999</c:v>
                </c:pt>
                <c:pt idx="27193">
                  <c:v>2.86781</c:v>
                </c:pt>
                <c:pt idx="27194">
                  <c:v>2.8494199999999998</c:v>
                </c:pt>
                <c:pt idx="27195">
                  <c:v>2.8555299999999999</c:v>
                </c:pt>
                <c:pt idx="27196">
                  <c:v>2.8555299999999999</c:v>
                </c:pt>
                <c:pt idx="27197">
                  <c:v>2.8555299999999999</c:v>
                </c:pt>
                <c:pt idx="27198">
                  <c:v>2.8616600000000001</c:v>
                </c:pt>
                <c:pt idx="27199">
                  <c:v>2.8616600000000001</c:v>
                </c:pt>
                <c:pt idx="27200">
                  <c:v>2.8616600000000001</c:v>
                </c:pt>
                <c:pt idx="27201">
                  <c:v>2.8555299999999999</c:v>
                </c:pt>
                <c:pt idx="27202">
                  <c:v>2.8555299999999999</c:v>
                </c:pt>
                <c:pt idx="27203">
                  <c:v>2.8555299999999999</c:v>
                </c:pt>
                <c:pt idx="27204">
                  <c:v>2.8555299999999999</c:v>
                </c:pt>
                <c:pt idx="27205">
                  <c:v>2.8739599999999998</c:v>
                </c:pt>
                <c:pt idx="27206">
                  <c:v>2.86781</c:v>
                </c:pt>
                <c:pt idx="27207">
                  <c:v>2.86781</c:v>
                </c:pt>
                <c:pt idx="27208">
                  <c:v>2.86781</c:v>
                </c:pt>
                <c:pt idx="27209">
                  <c:v>2.89873</c:v>
                </c:pt>
                <c:pt idx="27210">
                  <c:v>2.8739599999999998</c:v>
                </c:pt>
                <c:pt idx="27211">
                  <c:v>2.8555299999999999</c:v>
                </c:pt>
                <c:pt idx="27212">
                  <c:v>2.8801399999999999</c:v>
                </c:pt>
                <c:pt idx="27213">
                  <c:v>2.86781</c:v>
                </c:pt>
                <c:pt idx="27214">
                  <c:v>2.86781</c:v>
                </c:pt>
                <c:pt idx="27215">
                  <c:v>2.8494199999999998</c:v>
                </c:pt>
                <c:pt idx="27216">
                  <c:v>2.8555299999999999</c:v>
                </c:pt>
                <c:pt idx="27217">
                  <c:v>2.8616600000000001</c:v>
                </c:pt>
                <c:pt idx="27218">
                  <c:v>2.8555299999999999</c:v>
                </c:pt>
                <c:pt idx="27219">
                  <c:v>2.8494199999999998</c:v>
                </c:pt>
                <c:pt idx="27220">
                  <c:v>2.8494199999999998</c:v>
                </c:pt>
                <c:pt idx="27221">
                  <c:v>2.8555299999999999</c:v>
                </c:pt>
                <c:pt idx="27222">
                  <c:v>2.8555299999999999</c:v>
                </c:pt>
                <c:pt idx="27223">
                  <c:v>2.8433099999999998</c:v>
                </c:pt>
                <c:pt idx="27224">
                  <c:v>2.8555299999999999</c:v>
                </c:pt>
                <c:pt idx="27225">
                  <c:v>2.8494199999999998</c:v>
                </c:pt>
                <c:pt idx="27226">
                  <c:v>2.86781</c:v>
                </c:pt>
                <c:pt idx="27227">
                  <c:v>2.8494199999999998</c:v>
                </c:pt>
                <c:pt idx="27228">
                  <c:v>2.8616600000000001</c:v>
                </c:pt>
                <c:pt idx="27229">
                  <c:v>2.8616600000000001</c:v>
                </c:pt>
                <c:pt idx="27230">
                  <c:v>2.8616600000000001</c:v>
                </c:pt>
                <c:pt idx="27231">
                  <c:v>2.8555299999999999</c:v>
                </c:pt>
                <c:pt idx="27232">
                  <c:v>2.86781</c:v>
                </c:pt>
                <c:pt idx="27233">
                  <c:v>2.8616600000000001</c:v>
                </c:pt>
                <c:pt idx="27234">
                  <c:v>2.8494199999999998</c:v>
                </c:pt>
                <c:pt idx="27235">
                  <c:v>2.8739599999999998</c:v>
                </c:pt>
                <c:pt idx="27236">
                  <c:v>2.8555299999999999</c:v>
                </c:pt>
                <c:pt idx="27237">
                  <c:v>2.86781</c:v>
                </c:pt>
                <c:pt idx="27238">
                  <c:v>2.86781</c:v>
                </c:pt>
                <c:pt idx="27239">
                  <c:v>2.8616600000000001</c:v>
                </c:pt>
                <c:pt idx="27240">
                  <c:v>2.8433099999999998</c:v>
                </c:pt>
                <c:pt idx="27241">
                  <c:v>2.8555299999999999</c:v>
                </c:pt>
                <c:pt idx="27242">
                  <c:v>2.8555299999999999</c:v>
                </c:pt>
                <c:pt idx="27243">
                  <c:v>2.8555299999999999</c:v>
                </c:pt>
                <c:pt idx="27244">
                  <c:v>2.8555299999999999</c:v>
                </c:pt>
                <c:pt idx="27245">
                  <c:v>2.8494199999999998</c:v>
                </c:pt>
                <c:pt idx="27246">
                  <c:v>2.8555299999999999</c:v>
                </c:pt>
                <c:pt idx="27247">
                  <c:v>2.8494199999999998</c:v>
                </c:pt>
                <c:pt idx="27248">
                  <c:v>2.8616600000000001</c:v>
                </c:pt>
                <c:pt idx="27249">
                  <c:v>2.8739599999999998</c:v>
                </c:pt>
                <c:pt idx="27250">
                  <c:v>2.86781</c:v>
                </c:pt>
                <c:pt idx="27251">
                  <c:v>2.8616600000000001</c:v>
                </c:pt>
                <c:pt idx="27252">
                  <c:v>2.8555299999999999</c:v>
                </c:pt>
                <c:pt idx="27253">
                  <c:v>2.8372199999999999</c:v>
                </c:pt>
                <c:pt idx="27254">
                  <c:v>2.8494199999999998</c:v>
                </c:pt>
                <c:pt idx="27255">
                  <c:v>2.8555299999999999</c:v>
                </c:pt>
                <c:pt idx="27256">
                  <c:v>2.8739599999999998</c:v>
                </c:pt>
                <c:pt idx="27257">
                  <c:v>2.88632</c:v>
                </c:pt>
                <c:pt idx="27258">
                  <c:v>2.8801399999999999</c:v>
                </c:pt>
                <c:pt idx="27259">
                  <c:v>2.8372199999999999</c:v>
                </c:pt>
                <c:pt idx="27260">
                  <c:v>2.8616600000000001</c:v>
                </c:pt>
                <c:pt idx="27261">
                  <c:v>2.8555299999999999</c:v>
                </c:pt>
                <c:pt idx="27262">
                  <c:v>2.86781</c:v>
                </c:pt>
                <c:pt idx="27263">
                  <c:v>2.86781</c:v>
                </c:pt>
                <c:pt idx="27264">
                  <c:v>2.8433099999999998</c:v>
                </c:pt>
                <c:pt idx="27265">
                  <c:v>2.8494199999999998</c:v>
                </c:pt>
                <c:pt idx="27266">
                  <c:v>2.86781</c:v>
                </c:pt>
                <c:pt idx="27267">
                  <c:v>2.8555299999999999</c:v>
                </c:pt>
                <c:pt idx="27268">
                  <c:v>2.8555299999999999</c:v>
                </c:pt>
                <c:pt idx="27269">
                  <c:v>2.8925200000000002</c:v>
                </c:pt>
                <c:pt idx="27270">
                  <c:v>2.8555299999999999</c:v>
                </c:pt>
                <c:pt idx="27271">
                  <c:v>2.8494199999999998</c:v>
                </c:pt>
                <c:pt idx="27272">
                  <c:v>2.8555299999999999</c:v>
                </c:pt>
                <c:pt idx="27273">
                  <c:v>2.86781</c:v>
                </c:pt>
                <c:pt idx="27274">
                  <c:v>2.86781</c:v>
                </c:pt>
                <c:pt idx="27275">
                  <c:v>2.8494199999999998</c:v>
                </c:pt>
                <c:pt idx="27276">
                  <c:v>2.8616600000000001</c:v>
                </c:pt>
                <c:pt idx="27277">
                  <c:v>2.8739599999999998</c:v>
                </c:pt>
                <c:pt idx="27278">
                  <c:v>2.8616600000000001</c:v>
                </c:pt>
                <c:pt idx="27279">
                  <c:v>2.8739599999999998</c:v>
                </c:pt>
                <c:pt idx="27280">
                  <c:v>2.8555299999999999</c:v>
                </c:pt>
                <c:pt idx="27281">
                  <c:v>2.8494199999999998</c:v>
                </c:pt>
                <c:pt idx="27282">
                  <c:v>2.8555299999999999</c:v>
                </c:pt>
                <c:pt idx="27283">
                  <c:v>2.8616600000000001</c:v>
                </c:pt>
                <c:pt idx="27284">
                  <c:v>2.8494199999999998</c:v>
                </c:pt>
                <c:pt idx="27285">
                  <c:v>2.8616600000000001</c:v>
                </c:pt>
                <c:pt idx="27286">
                  <c:v>2.8616600000000001</c:v>
                </c:pt>
                <c:pt idx="27287">
                  <c:v>2.86781</c:v>
                </c:pt>
                <c:pt idx="27288">
                  <c:v>2.86781</c:v>
                </c:pt>
                <c:pt idx="27289">
                  <c:v>2.8616600000000001</c:v>
                </c:pt>
                <c:pt idx="27290">
                  <c:v>2.8616600000000001</c:v>
                </c:pt>
                <c:pt idx="27291">
                  <c:v>2.8739599999999998</c:v>
                </c:pt>
                <c:pt idx="27292">
                  <c:v>2.8494199999999998</c:v>
                </c:pt>
                <c:pt idx="27293">
                  <c:v>2.86781</c:v>
                </c:pt>
                <c:pt idx="27294">
                  <c:v>2.8555299999999999</c:v>
                </c:pt>
                <c:pt idx="27295">
                  <c:v>2.86781</c:v>
                </c:pt>
                <c:pt idx="27296">
                  <c:v>2.8616600000000001</c:v>
                </c:pt>
                <c:pt idx="27297">
                  <c:v>2.8494199999999998</c:v>
                </c:pt>
                <c:pt idx="27298">
                  <c:v>2.8555299999999999</c:v>
                </c:pt>
                <c:pt idx="27299">
                  <c:v>2.8494199999999998</c:v>
                </c:pt>
                <c:pt idx="27300">
                  <c:v>2.8555299999999999</c:v>
                </c:pt>
                <c:pt idx="27301">
                  <c:v>2.8555299999999999</c:v>
                </c:pt>
                <c:pt idx="27302">
                  <c:v>2.86781</c:v>
                </c:pt>
                <c:pt idx="27303">
                  <c:v>2.8616600000000001</c:v>
                </c:pt>
                <c:pt idx="27304">
                  <c:v>2.8494199999999998</c:v>
                </c:pt>
                <c:pt idx="27305">
                  <c:v>2.8616600000000001</c:v>
                </c:pt>
                <c:pt idx="27306">
                  <c:v>2.8616600000000001</c:v>
                </c:pt>
                <c:pt idx="27307">
                  <c:v>2.86781</c:v>
                </c:pt>
                <c:pt idx="27308">
                  <c:v>2.8555299999999999</c:v>
                </c:pt>
                <c:pt idx="27309">
                  <c:v>2.8555299999999999</c:v>
                </c:pt>
                <c:pt idx="27310">
                  <c:v>2.8555299999999999</c:v>
                </c:pt>
                <c:pt idx="27311">
                  <c:v>2.86781</c:v>
                </c:pt>
                <c:pt idx="27312">
                  <c:v>2.8616600000000001</c:v>
                </c:pt>
                <c:pt idx="27313">
                  <c:v>2.8555299999999999</c:v>
                </c:pt>
                <c:pt idx="27314">
                  <c:v>2.8372199999999999</c:v>
                </c:pt>
                <c:pt idx="27315">
                  <c:v>2.86781</c:v>
                </c:pt>
                <c:pt idx="27316">
                  <c:v>2.8555299999999999</c:v>
                </c:pt>
                <c:pt idx="27317">
                  <c:v>2.8555299999999999</c:v>
                </c:pt>
                <c:pt idx="27318">
                  <c:v>2.8616600000000001</c:v>
                </c:pt>
                <c:pt idx="27319">
                  <c:v>2.8616600000000001</c:v>
                </c:pt>
                <c:pt idx="27320">
                  <c:v>2.86781</c:v>
                </c:pt>
                <c:pt idx="27321">
                  <c:v>2.8739599999999998</c:v>
                </c:pt>
                <c:pt idx="27322">
                  <c:v>2.8616600000000001</c:v>
                </c:pt>
                <c:pt idx="27323">
                  <c:v>2.8616600000000001</c:v>
                </c:pt>
                <c:pt idx="27324">
                  <c:v>2.8739599999999998</c:v>
                </c:pt>
                <c:pt idx="27325">
                  <c:v>2.8555299999999999</c:v>
                </c:pt>
                <c:pt idx="27326">
                  <c:v>2.8494199999999998</c:v>
                </c:pt>
                <c:pt idx="27327">
                  <c:v>2.8433099999999998</c:v>
                </c:pt>
                <c:pt idx="27328">
                  <c:v>2.8555299999999999</c:v>
                </c:pt>
                <c:pt idx="27329">
                  <c:v>2.8616600000000001</c:v>
                </c:pt>
                <c:pt idx="27330">
                  <c:v>2.8616600000000001</c:v>
                </c:pt>
                <c:pt idx="27331">
                  <c:v>2.8616600000000001</c:v>
                </c:pt>
                <c:pt idx="27332">
                  <c:v>2.8555299999999999</c:v>
                </c:pt>
                <c:pt idx="27333">
                  <c:v>2.8616600000000001</c:v>
                </c:pt>
                <c:pt idx="27334">
                  <c:v>2.8433099999999998</c:v>
                </c:pt>
                <c:pt idx="27335">
                  <c:v>2.8433099999999998</c:v>
                </c:pt>
                <c:pt idx="27336">
                  <c:v>2.8433099999999998</c:v>
                </c:pt>
                <c:pt idx="27337">
                  <c:v>2.86781</c:v>
                </c:pt>
                <c:pt idx="27338">
                  <c:v>2.86781</c:v>
                </c:pt>
                <c:pt idx="27339">
                  <c:v>2.8494199999999998</c:v>
                </c:pt>
                <c:pt idx="27340">
                  <c:v>2.8616600000000001</c:v>
                </c:pt>
                <c:pt idx="27341">
                  <c:v>2.86781</c:v>
                </c:pt>
                <c:pt idx="27342">
                  <c:v>2.8555299999999999</c:v>
                </c:pt>
                <c:pt idx="27343">
                  <c:v>2.8616600000000001</c:v>
                </c:pt>
                <c:pt idx="27344">
                  <c:v>2.8555299999999999</c:v>
                </c:pt>
                <c:pt idx="27345">
                  <c:v>2.8555299999999999</c:v>
                </c:pt>
                <c:pt idx="27346">
                  <c:v>2.86781</c:v>
                </c:pt>
                <c:pt idx="27347">
                  <c:v>2.8616600000000001</c:v>
                </c:pt>
                <c:pt idx="27348">
                  <c:v>2.8616600000000001</c:v>
                </c:pt>
                <c:pt idx="27349">
                  <c:v>2.8616600000000001</c:v>
                </c:pt>
                <c:pt idx="27350">
                  <c:v>2.8616600000000001</c:v>
                </c:pt>
                <c:pt idx="27351">
                  <c:v>2.86781</c:v>
                </c:pt>
                <c:pt idx="27352">
                  <c:v>2.86781</c:v>
                </c:pt>
                <c:pt idx="27353">
                  <c:v>2.8801399999999999</c:v>
                </c:pt>
                <c:pt idx="27354">
                  <c:v>2.8616600000000001</c:v>
                </c:pt>
                <c:pt idx="27355">
                  <c:v>2.8555299999999999</c:v>
                </c:pt>
                <c:pt idx="27356">
                  <c:v>2.8616600000000001</c:v>
                </c:pt>
                <c:pt idx="27357">
                  <c:v>2.86781</c:v>
                </c:pt>
                <c:pt idx="27358">
                  <c:v>2.8555299999999999</c:v>
                </c:pt>
                <c:pt idx="27359">
                  <c:v>2.8555299999999999</c:v>
                </c:pt>
                <c:pt idx="27360">
                  <c:v>2.8616600000000001</c:v>
                </c:pt>
                <c:pt idx="27361">
                  <c:v>2.86781</c:v>
                </c:pt>
                <c:pt idx="27362">
                  <c:v>2.8494199999999998</c:v>
                </c:pt>
                <c:pt idx="27363">
                  <c:v>2.8616600000000001</c:v>
                </c:pt>
                <c:pt idx="27364">
                  <c:v>2.8433099999999998</c:v>
                </c:pt>
                <c:pt idx="27365">
                  <c:v>2.8555299999999999</c:v>
                </c:pt>
                <c:pt idx="27366">
                  <c:v>2.86781</c:v>
                </c:pt>
                <c:pt idx="27367">
                  <c:v>2.8739599999999998</c:v>
                </c:pt>
                <c:pt idx="27368">
                  <c:v>2.8372199999999999</c:v>
                </c:pt>
                <c:pt idx="27369">
                  <c:v>2.8555299999999999</c:v>
                </c:pt>
                <c:pt idx="27370">
                  <c:v>2.8616600000000001</c:v>
                </c:pt>
                <c:pt idx="27371">
                  <c:v>2.8801399999999999</c:v>
                </c:pt>
                <c:pt idx="27372">
                  <c:v>2.8433099999999998</c:v>
                </c:pt>
                <c:pt idx="27373">
                  <c:v>2.86781</c:v>
                </c:pt>
                <c:pt idx="27374">
                  <c:v>2.86781</c:v>
                </c:pt>
                <c:pt idx="27375">
                  <c:v>2.8555299999999999</c:v>
                </c:pt>
                <c:pt idx="27376">
                  <c:v>2.8433099999999998</c:v>
                </c:pt>
                <c:pt idx="27377">
                  <c:v>2.86781</c:v>
                </c:pt>
                <c:pt idx="27378">
                  <c:v>2.8616600000000001</c:v>
                </c:pt>
                <c:pt idx="27379">
                  <c:v>2.8494199999999998</c:v>
                </c:pt>
                <c:pt idx="27380">
                  <c:v>2.8616600000000001</c:v>
                </c:pt>
                <c:pt idx="27381">
                  <c:v>2.8494199999999998</c:v>
                </c:pt>
                <c:pt idx="27382">
                  <c:v>2.86781</c:v>
                </c:pt>
                <c:pt idx="27383">
                  <c:v>2.8616600000000001</c:v>
                </c:pt>
                <c:pt idx="27384">
                  <c:v>2.8555299999999999</c:v>
                </c:pt>
                <c:pt idx="27385">
                  <c:v>2.86781</c:v>
                </c:pt>
                <c:pt idx="27386">
                  <c:v>2.8616600000000001</c:v>
                </c:pt>
                <c:pt idx="27387">
                  <c:v>2.8494199999999998</c:v>
                </c:pt>
                <c:pt idx="27388">
                  <c:v>2.8555299999999999</c:v>
                </c:pt>
                <c:pt idx="27389">
                  <c:v>2.8739599999999998</c:v>
                </c:pt>
                <c:pt idx="27390">
                  <c:v>2.8433099999999998</c:v>
                </c:pt>
                <c:pt idx="27391">
                  <c:v>2.8555299999999999</c:v>
                </c:pt>
                <c:pt idx="27392">
                  <c:v>2.8555299999999999</c:v>
                </c:pt>
                <c:pt idx="27393">
                  <c:v>2.86781</c:v>
                </c:pt>
                <c:pt idx="27394">
                  <c:v>2.8433099999999998</c:v>
                </c:pt>
                <c:pt idx="27395">
                  <c:v>2.8494199999999998</c:v>
                </c:pt>
                <c:pt idx="27396">
                  <c:v>2.8433099999999998</c:v>
                </c:pt>
                <c:pt idx="27397">
                  <c:v>2.8494199999999998</c:v>
                </c:pt>
                <c:pt idx="27398">
                  <c:v>2.8494199999999998</c:v>
                </c:pt>
                <c:pt idx="27399">
                  <c:v>2.8555299999999999</c:v>
                </c:pt>
                <c:pt idx="27400">
                  <c:v>2.8555299999999999</c:v>
                </c:pt>
                <c:pt idx="27401">
                  <c:v>2.8494199999999998</c:v>
                </c:pt>
                <c:pt idx="27402">
                  <c:v>2.8616600000000001</c:v>
                </c:pt>
                <c:pt idx="27403">
                  <c:v>2.8555299999999999</c:v>
                </c:pt>
                <c:pt idx="27404">
                  <c:v>2.8616600000000001</c:v>
                </c:pt>
                <c:pt idx="27405">
                  <c:v>2.8555299999999999</c:v>
                </c:pt>
                <c:pt idx="27406">
                  <c:v>2.8555299999999999</c:v>
                </c:pt>
                <c:pt idx="27407">
                  <c:v>2.86781</c:v>
                </c:pt>
                <c:pt idx="27408">
                  <c:v>2.8433099999999998</c:v>
                </c:pt>
                <c:pt idx="27409">
                  <c:v>2.83114</c:v>
                </c:pt>
                <c:pt idx="27410">
                  <c:v>2.86781</c:v>
                </c:pt>
                <c:pt idx="27411">
                  <c:v>2.8555299999999999</c:v>
                </c:pt>
                <c:pt idx="27412">
                  <c:v>2.8433099999999998</c:v>
                </c:pt>
                <c:pt idx="27413">
                  <c:v>2.8433099999999998</c:v>
                </c:pt>
                <c:pt idx="27414">
                  <c:v>2.8433099999999998</c:v>
                </c:pt>
                <c:pt idx="27415">
                  <c:v>2.8555299999999999</c:v>
                </c:pt>
                <c:pt idx="27416">
                  <c:v>2.8555299999999999</c:v>
                </c:pt>
                <c:pt idx="27417">
                  <c:v>2.8433099999999998</c:v>
                </c:pt>
                <c:pt idx="27418">
                  <c:v>2.8494199999999998</c:v>
                </c:pt>
                <c:pt idx="27419">
                  <c:v>2.8616600000000001</c:v>
                </c:pt>
                <c:pt idx="27420">
                  <c:v>2.8494199999999998</c:v>
                </c:pt>
                <c:pt idx="27421">
                  <c:v>2.8433099999999998</c:v>
                </c:pt>
                <c:pt idx="27422">
                  <c:v>2.8616600000000001</c:v>
                </c:pt>
                <c:pt idx="27423">
                  <c:v>2.8555299999999999</c:v>
                </c:pt>
                <c:pt idx="27424">
                  <c:v>2.8739599999999998</c:v>
                </c:pt>
                <c:pt idx="27425">
                  <c:v>2.8494199999999998</c:v>
                </c:pt>
                <c:pt idx="27426">
                  <c:v>2.8372199999999999</c:v>
                </c:pt>
                <c:pt idx="27427">
                  <c:v>2.8555299999999999</c:v>
                </c:pt>
                <c:pt idx="27428">
                  <c:v>2.8494199999999998</c:v>
                </c:pt>
                <c:pt idx="27429">
                  <c:v>2.8494199999999998</c:v>
                </c:pt>
                <c:pt idx="27430">
                  <c:v>2.8555299999999999</c:v>
                </c:pt>
                <c:pt idx="27431">
                  <c:v>2.8555299999999999</c:v>
                </c:pt>
                <c:pt idx="27432">
                  <c:v>2.8616600000000001</c:v>
                </c:pt>
                <c:pt idx="27433">
                  <c:v>2.8372199999999999</c:v>
                </c:pt>
                <c:pt idx="27434">
                  <c:v>2.8372199999999999</c:v>
                </c:pt>
                <c:pt idx="27435">
                  <c:v>2.8494199999999998</c:v>
                </c:pt>
                <c:pt idx="27436">
                  <c:v>2.8555299999999999</c:v>
                </c:pt>
                <c:pt idx="27437">
                  <c:v>2.8433099999999998</c:v>
                </c:pt>
                <c:pt idx="27438">
                  <c:v>2.8433099999999998</c:v>
                </c:pt>
                <c:pt idx="27439">
                  <c:v>2.8555299999999999</c:v>
                </c:pt>
                <c:pt idx="27440">
                  <c:v>2.8555299999999999</c:v>
                </c:pt>
                <c:pt idx="27441">
                  <c:v>2.8372199999999999</c:v>
                </c:pt>
                <c:pt idx="27442">
                  <c:v>2.8494199999999998</c:v>
                </c:pt>
                <c:pt idx="27443">
                  <c:v>2.8555299999999999</c:v>
                </c:pt>
                <c:pt idx="27444">
                  <c:v>2.8250799999999998</c:v>
                </c:pt>
                <c:pt idx="27445">
                  <c:v>2.8250799999999998</c:v>
                </c:pt>
                <c:pt idx="27446">
                  <c:v>2.8433099999999998</c:v>
                </c:pt>
                <c:pt idx="27447">
                  <c:v>2.8433099999999998</c:v>
                </c:pt>
                <c:pt idx="27448">
                  <c:v>2.8433099999999998</c:v>
                </c:pt>
                <c:pt idx="27449">
                  <c:v>2.8433099999999998</c:v>
                </c:pt>
                <c:pt idx="27450">
                  <c:v>2.8494199999999998</c:v>
                </c:pt>
                <c:pt idx="27451">
                  <c:v>2.8433099999999998</c:v>
                </c:pt>
                <c:pt idx="27452">
                  <c:v>2.8372199999999999</c:v>
                </c:pt>
                <c:pt idx="27453">
                  <c:v>2.8372199999999999</c:v>
                </c:pt>
                <c:pt idx="27454">
                  <c:v>2.83114</c:v>
                </c:pt>
                <c:pt idx="27455">
                  <c:v>2.8555299999999999</c:v>
                </c:pt>
                <c:pt idx="27456">
                  <c:v>2.83114</c:v>
                </c:pt>
                <c:pt idx="27457">
                  <c:v>2.8433099999999998</c:v>
                </c:pt>
                <c:pt idx="27458">
                  <c:v>2.8372199999999999</c:v>
                </c:pt>
                <c:pt idx="27459">
                  <c:v>2.8433099999999998</c:v>
                </c:pt>
                <c:pt idx="27460">
                  <c:v>2.8494199999999998</c:v>
                </c:pt>
                <c:pt idx="27461">
                  <c:v>2.8250799999999998</c:v>
                </c:pt>
                <c:pt idx="27462">
                  <c:v>2.83114</c:v>
                </c:pt>
                <c:pt idx="27463">
                  <c:v>2.8555299999999999</c:v>
                </c:pt>
                <c:pt idx="27464">
                  <c:v>2.8372199999999999</c:v>
                </c:pt>
                <c:pt idx="27465">
                  <c:v>2.8494199999999998</c:v>
                </c:pt>
                <c:pt idx="27466">
                  <c:v>2.8433099999999998</c:v>
                </c:pt>
                <c:pt idx="27467">
                  <c:v>2.8372199999999999</c:v>
                </c:pt>
                <c:pt idx="27468">
                  <c:v>2.8555299999999999</c:v>
                </c:pt>
                <c:pt idx="27469">
                  <c:v>2.8433099999999998</c:v>
                </c:pt>
                <c:pt idx="27470">
                  <c:v>2.8433099999999998</c:v>
                </c:pt>
                <c:pt idx="27471">
                  <c:v>2.8433099999999998</c:v>
                </c:pt>
                <c:pt idx="27472">
                  <c:v>2.8433099999999998</c:v>
                </c:pt>
                <c:pt idx="27473">
                  <c:v>2.8494199999999998</c:v>
                </c:pt>
                <c:pt idx="27474">
                  <c:v>2.8372199999999999</c:v>
                </c:pt>
                <c:pt idx="27475">
                  <c:v>2.8555299999999999</c:v>
                </c:pt>
                <c:pt idx="27476">
                  <c:v>2.8616600000000001</c:v>
                </c:pt>
                <c:pt idx="27477">
                  <c:v>2.8616600000000001</c:v>
                </c:pt>
                <c:pt idx="27478">
                  <c:v>2.83114</c:v>
                </c:pt>
                <c:pt idx="27479">
                  <c:v>2.8494199999999998</c:v>
                </c:pt>
                <c:pt idx="27480">
                  <c:v>2.8494199999999998</c:v>
                </c:pt>
                <c:pt idx="27481">
                  <c:v>2.8555299999999999</c:v>
                </c:pt>
                <c:pt idx="27482">
                  <c:v>2.83114</c:v>
                </c:pt>
                <c:pt idx="27483">
                  <c:v>2.8555299999999999</c:v>
                </c:pt>
                <c:pt idx="27484">
                  <c:v>2.8433099999999998</c:v>
                </c:pt>
                <c:pt idx="27485">
                  <c:v>2.8555299999999999</c:v>
                </c:pt>
                <c:pt idx="27486">
                  <c:v>2.8433099999999998</c:v>
                </c:pt>
                <c:pt idx="27487">
                  <c:v>2.8372199999999999</c:v>
                </c:pt>
                <c:pt idx="27488">
                  <c:v>2.8372199999999999</c:v>
                </c:pt>
                <c:pt idx="27489">
                  <c:v>2.8494199999999998</c:v>
                </c:pt>
                <c:pt idx="27490">
                  <c:v>2.8372199999999999</c:v>
                </c:pt>
                <c:pt idx="27491">
                  <c:v>2.83114</c:v>
                </c:pt>
                <c:pt idx="27492">
                  <c:v>2.83114</c:v>
                </c:pt>
                <c:pt idx="27493">
                  <c:v>2.8372199999999999</c:v>
                </c:pt>
                <c:pt idx="27494">
                  <c:v>2.8555299999999999</c:v>
                </c:pt>
                <c:pt idx="27495">
                  <c:v>2.8555299999999999</c:v>
                </c:pt>
                <c:pt idx="27496">
                  <c:v>2.8433099999999998</c:v>
                </c:pt>
                <c:pt idx="27497">
                  <c:v>2.83114</c:v>
                </c:pt>
                <c:pt idx="27498">
                  <c:v>2.8433099999999998</c:v>
                </c:pt>
                <c:pt idx="27499">
                  <c:v>2.83114</c:v>
                </c:pt>
                <c:pt idx="27500">
                  <c:v>2.8372199999999999</c:v>
                </c:pt>
                <c:pt idx="27501">
                  <c:v>2.86781</c:v>
                </c:pt>
                <c:pt idx="27502">
                  <c:v>2.8433099999999998</c:v>
                </c:pt>
                <c:pt idx="27503">
                  <c:v>2.83114</c:v>
                </c:pt>
                <c:pt idx="27504">
                  <c:v>2.8372199999999999</c:v>
                </c:pt>
                <c:pt idx="27505">
                  <c:v>2.83114</c:v>
                </c:pt>
                <c:pt idx="27506">
                  <c:v>2.8494199999999998</c:v>
                </c:pt>
                <c:pt idx="27507">
                  <c:v>2.8494199999999998</c:v>
                </c:pt>
                <c:pt idx="27508">
                  <c:v>2.8433099999999998</c:v>
                </c:pt>
                <c:pt idx="27509">
                  <c:v>2.8555299999999999</c:v>
                </c:pt>
                <c:pt idx="27510">
                  <c:v>2.8555299999999999</c:v>
                </c:pt>
                <c:pt idx="27511">
                  <c:v>2.8494199999999998</c:v>
                </c:pt>
                <c:pt idx="27512">
                  <c:v>2.83114</c:v>
                </c:pt>
                <c:pt idx="27513">
                  <c:v>2.8494199999999998</c:v>
                </c:pt>
                <c:pt idx="27514">
                  <c:v>2.8494199999999998</c:v>
                </c:pt>
                <c:pt idx="27515">
                  <c:v>2.8494199999999998</c:v>
                </c:pt>
                <c:pt idx="27516">
                  <c:v>2.83114</c:v>
                </c:pt>
                <c:pt idx="27517">
                  <c:v>2.8372199999999999</c:v>
                </c:pt>
                <c:pt idx="27518">
                  <c:v>2.8372199999999999</c:v>
                </c:pt>
                <c:pt idx="27519">
                  <c:v>2.8616600000000001</c:v>
                </c:pt>
                <c:pt idx="27520">
                  <c:v>2.8433099999999998</c:v>
                </c:pt>
                <c:pt idx="27521">
                  <c:v>2.8555299999999999</c:v>
                </c:pt>
                <c:pt idx="27522">
                  <c:v>2.8372199999999999</c:v>
                </c:pt>
                <c:pt idx="27523">
                  <c:v>2.8616600000000001</c:v>
                </c:pt>
                <c:pt idx="27524">
                  <c:v>2.8372199999999999</c:v>
                </c:pt>
                <c:pt idx="27525">
                  <c:v>2.8372199999999999</c:v>
                </c:pt>
                <c:pt idx="27526">
                  <c:v>2.8616600000000001</c:v>
                </c:pt>
                <c:pt idx="27527">
                  <c:v>2.8433099999999998</c:v>
                </c:pt>
                <c:pt idx="27528">
                  <c:v>2.8433099999999998</c:v>
                </c:pt>
                <c:pt idx="27529">
                  <c:v>2.8555299999999999</c:v>
                </c:pt>
                <c:pt idx="27530">
                  <c:v>2.86781</c:v>
                </c:pt>
                <c:pt idx="27531">
                  <c:v>2.8555299999999999</c:v>
                </c:pt>
                <c:pt idx="27532">
                  <c:v>2.8739599999999998</c:v>
                </c:pt>
                <c:pt idx="27533">
                  <c:v>2.8250799999999998</c:v>
                </c:pt>
                <c:pt idx="27534">
                  <c:v>2.8372199999999999</c:v>
                </c:pt>
                <c:pt idx="27535">
                  <c:v>2.8494199999999998</c:v>
                </c:pt>
                <c:pt idx="27536">
                  <c:v>2.8433099999999998</c:v>
                </c:pt>
                <c:pt idx="27537">
                  <c:v>2.83114</c:v>
                </c:pt>
                <c:pt idx="27538">
                  <c:v>2.83114</c:v>
                </c:pt>
                <c:pt idx="27539">
                  <c:v>2.8433099999999998</c:v>
                </c:pt>
                <c:pt idx="27540">
                  <c:v>2.8494199999999998</c:v>
                </c:pt>
                <c:pt idx="27541">
                  <c:v>2.8616600000000001</c:v>
                </c:pt>
                <c:pt idx="27542">
                  <c:v>2.8372199999999999</c:v>
                </c:pt>
                <c:pt idx="27543">
                  <c:v>2.8372199999999999</c:v>
                </c:pt>
                <c:pt idx="27544">
                  <c:v>2.8433099999999998</c:v>
                </c:pt>
                <c:pt idx="27545">
                  <c:v>2.86781</c:v>
                </c:pt>
                <c:pt idx="27546">
                  <c:v>2.8801399999999999</c:v>
                </c:pt>
                <c:pt idx="27547">
                  <c:v>2.8433099999999998</c:v>
                </c:pt>
                <c:pt idx="27548">
                  <c:v>2.83114</c:v>
                </c:pt>
                <c:pt idx="27549">
                  <c:v>2.8433099999999998</c:v>
                </c:pt>
                <c:pt idx="27550">
                  <c:v>2.8494199999999998</c:v>
                </c:pt>
                <c:pt idx="27551">
                  <c:v>2.8494199999999998</c:v>
                </c:pt>
                <c:pt idx="27552">
                  <c:v>2.8616600000000001</c:v>
                </c:pt>
                <c:pt idx="27553">
                  <c:v>2.8433099999999998</c:v>
                </c:pt>
                <c:pt idx="27554">
                  <c:v>2.8555299999999999</c:v>
                </c:pt>
                <c:pt idx="27555">
                  <c:v>2.8555299999999999</c:v>
                </c:pt>
                <c:pt idx="27556">
                  <c:v>2.83114</c:v>
                </c:pt>
                <c:pt idx="27557">
                  <c:v>2.8494199999999998</c:v>
                </c:pt>
                <c:pt idx="27558">
                  <c:v>2.8372199999999999</c:v>
                </c:pt>
                <c:pt idx="27559">
                  <c:v>2.8555299999999999</c:v>
                </c:pt>
                <c:pt idx="27560">
                  <c:v>2.8372199999999999</c:v>
                </c:pt>
                <c:pt idx="27561">
                  <c:v>2.83114</c:v>
                </c:pt>
                <c:pt idx="27562">
                  <c:v>2.8433099999999998</c:v>
                </c:pt>
                <c:pt idx="27563">
                  <c:v>2.8433099999999998</c:v>
                </c:pt>
                <c:pt idx="27564">
                  <c:v>2.8433099999999998</c:v>
                </c:pt>
                <c:pt idx="27565">
                  <c:v>2.8494199999999998</c:v>
                </c:pt>
                <c:pt idx="27566">
                  <c:v>2.8372199999999999</c:v>
                </c:pt>
                <c:pt idx="27567">
                  <c:v>2.8372199999999999</c:v>
                </c:pt>
                <c:pt idx="27568">
                  <c:v>2.8494199999999998</c:v>
                </c:pt>
                <c:pt idx="27569">
                  <c:v>2.8433099999999998</c:v>
                </c:pt>
                <c:pt idx="27570">
                  <c:v>2.8616600000000001</c:v>
                </c:pt>
                <c:pt idx="27571">
                  <c:v>2.8433099999999998</c:v>
                </c:pt>
                <c:pt idx="27572">
                  <c:v>2.8372199999999999</c:v>
                </c:pt>
                <c:pt idx="27573">
                  <c:v>2.8494199999999998</c:v>
                </c:pt>
                <c:pt idx="27574">
                  <c:v>2.8494199999999998</c:v>
                </c:pt>
                <c:pt idx="27575">
                  <c:v>2.8494199999999998</c:v>
                </c:pt>
                <c:pt idx="27576">
                  <c:v>2.8433099999999998</c:v>
                </c:pt>
                <c:pt idx="27577">
                  <c:v>2.8433099999999998</c:v>
                </c:pt>
                <c:pt idx="27578">
                  <c:v>2.8494199999999998</c:v>
                </c:pt>
                <c:pt idx="27579">
                  <c:v>2.8494199999999998</c:v>
                </c:pt>
                <c:pt idx="27580">
                  <c:v>2.8372199999999999</c:v>
                </c:pt>
                <c:pt idx="27581">
                  <c:v>2.8433099999999998</c:v>
                </c:pt>
                <c:pt idx="27582">
                  <c:v>2.8433099999999998</c:v>
                </c:pt>
                <c:pt idx="27583">
                  <c:v>2.8372199999999999</c:v>
                </c:pt>
                <c:pt idx="27584">
                  <c:v>2.8555299999999999</c:v>
                </c:pt>
                <c:pt idx="27585">
                  <c:v>2.8372199999999999</c:v>
                </c:pt>
                <c:pt idx="27586">
                  <c:v>2.8372199999999999</c:v>
                </c:pt>
                <c:pt idx="27587">
                  <c:v>2.8372199999999999</c:v>
                </c:pt>
                <c:pt idx="27588">
                  <c:v>2.8372199999999999</c:v>
                </c:pt>
                <c:pt idx="27589">
                  <c:v>2.8372199999999999</c:v>
                </c:pt>
                <c:pt idx="27590">
                  <c:v>2.8372199999999999</c:v>
                </c:pt>
                <c:pt idx="27591">
                  <c:v>2.8494199999999998</c:v>
                </c:pt>
                <c:pt idx="27592">
                  <c:v>2.8433099999999998</c:v>
                </c:pt>
                <c:pt idx="27593">
                  <c:v>2.8372199999999999</c:v>
                </c:pt>
                <c:pt idx="27594">
                  <c:v>2.8555299999999999</c:v>
                </c:pt>
                <c:pt idx="27595">
                  <c:v>2.8433099999999998</c:v>
                </c:pt>
                <c:pt idx="27596">
                  <c:v>2.8494199999999998</c:v>
                </c:pt>
                <c:pt idx="27597">
                  <c:v>2.8372199999999999</c:v>
                </c:pt>
                <c:pt idx="27598">
                  <c:v>2.83114</c:v>
                </c:pt>
                <c:pt idx="27599">
                  <c:v>2.8190200000000001</c:v>
                </c:pt>
                <c:pt idx="27600">
                  <c:v>2.8250799999999998</c:v>
                </c:pt>
                <c:pt idx="27601">
                  <c:v>2.8190200000000001</c:v>
                </c:pt>
                <c:pt idx="27602">
                  <c:v>2.8616600000000001</c:v>
                </c:pt>
                <c:pt idx="27603">
                  <c:v>2.8250799999999998</c:v>
                </c:pt>
                <c:pt idx="27604">
                  <c:v>2.8433099999999998</c:v>
                </c:pt>
                <c:pt idx="27605">
                  <c:v>2.8433099999999998</c:v>
                </c:pt>
                <c:pt idx="27606">
                  <c:v>2.8433099999999998</c:v>
                </c:pt>
                <c:pt idx="27607">
                  <c:v>2.8372199999999999</c:v>
                </c:pt>
                <c:pt idx="27608">
                  <c:v>2.83114</c:v>
                </c:pt>
                <c:pt idx="27609">
                  <c:v>2.8372199999999999</c:v>
                </c:pt>
                <c:pt idx="27610">
                  <c:v>2.8555299999999999</c:v>
                </c:pt>
                <c:pt idx="27611">
                  <c:v>2.8555299999999999</c:v>
                </c:pt>
                <c:pt idx="27612">
                  <c:v>2.8433099999999998</c:v>
                </c:pt>
                <c:pt idx="27613">
                  <c:v>2.8494199999999998</c:v>
                </c:pt>
                <c:pt idx="27614">
                  <c:v>2.8494199999999998</c:v>
                </c:pt>
                <c:pt idx="27615">
                  <c:v>2.8494199999999998</c:v>
                </c:pt>
                <c:pt idx="27616">
                  <c:v>2.8372199999999999</c:v>
                </c:pt>
                <c:pt idx="27617">
                  <c:v>2.8494199999999998</c:v>
                </c:pt>
                <c:pt idx="27618">
                  <c:v>2.8494199999999998</c:v>
                </c:pt>
                <c:pt idx="27619">
                  <c:v>2.8433099999999998</c:v>
                </c:pt>
                <c:pt idx="27620">
                  <c:v>2.8433099999999998</c:v>
                </c:pt>
                <c:pt idx="27621">
                  <c:v>2.8555299999999999</c:v>
                </c:pt>
                <c:pt idx="27622">
                  <c:v>2.8616600000000001</c:v>
                </c:pt>
                <c:pt idx="27623">
                  <c:v>2.8494199999999998</c:v>
                </c:pt>
                <c:pt idx="27624">
                  <c:v>2.8555299999999999</c:v>
                </c:pt>
                <c:pt idx="27625">
                  <c:v>2.8433099999999998</c:v>
                </c:pt>
                <c:pt idx="27626">
                  <c:v>2.8494199999999998</c:v>
                </c:pt>
                <c:pt idx="27627">
                  <c:v>2.8555299999999999</c:v>
                </c:pt>
                <c:pt idx="27628">
                  <c:v>2.8494199999999998</c:v>
                </c:pt>
                <c:pt idx="27629">
                  <c:v>2.8433099999999998</c:v>
                </c:pt>
                <c:pt idx="27630">
                  <c:v>2.8433099999999998</c:v>
                </c:pt>
                <c:pt idx="27631">
                  <c:v>2.8433099999999998</c:v>
                </c:pt>
                <c:pt idx="27632">
                  <c:v>2.8433099999999998</c:v>
                </c:pt>
                <c:pt idx="27633">
                  <c:v>2.8433099999999998</c:v>
                </c:pt>
                <c:pt idx="27634">
                  <c:v>2.8372199999999999</c:v>
                </c:pt>
                <c:pt idx="27635">
                  <c:v>2.8494199999999998</c:v>
                </c:pt>
                <c:pt idx="27636">
                  <c:v>2.8433099999999998</c:v>
                </c:pt>
                <c:pt idx="27637">
                  <c:v>2.8372199999999999</c:v>
                </c:pt>
                <c:pt idx="27638">
                  <c:v>2.8250799999999998</c:v>
                </c:pt>
                <c:pt idx="27639">
                  <c:v>2.8494199999999998</c:v>
                </c:pt>
                <c:pt idx="27640">
                  <c:v>2.8555299999999999</c:v>
                </c:pt>
                <c:pt idx="27641">
                  <c:v>2.8555299999999999</c:v>
                </c:pt>
                <c:pt idx="27642">
                  <c:v>2.8616600000000001</c:v>
                </c:pt>
                <c:pt idx="27643">
                  <c:v>2.8372199999999999</c:v>
                </c:pt>
                <c:pt idx="27644">
                  <c:v>2.86781</c:v>
                </c:pt>
                <c:pt idx="27645">
                  <c:v>2.8372199999999999</c:v>
                </c:pt>
                <c:pt idx="27646">
                  <c:v>2.8372199999999999</c:v>
                </c:pt>
                <c:pt idx="27647">
                  <c:v>2.8801399999999999</c:v>
                </c:pt>
                <c:pt idx="27648">
                  <c:v>2.83114</c:v>
                </c:pt>
                <c:pt idx="27649">
                  <c:v>2.8616600000000001</c:v>
                </c:pt>
                <c:pt idx="27650">
                  <c:v>2.8433099999999998</c:v>
                </c:pt>
                <c:pt idx="27651">
                  <c:v>2.8433099999999998</c:v>
                </c:pt>
                <c:pt idx="27652">
                  <c:v>2.8372199999999999</c:v>
                </c:pt>
                <c:pt idx="27653">
                  <c:v>2.8433099999999998</c:v>
                </c:pt>
                <c:pt idx="27654">
                  <c:v>2.8494199999999998</c:v>
                </c:pt>
                <c:pt idx="27655">
                  <c:v>2.8555299999999999</c:v>
                </c:pt>
                <c:pt idx="27656">
                  <c:v>2.8494199999999998</c:v>
                </c:pt>
                <c:pt idx="27657">
                  <c:v>2.8372199999999999</c:v>
                </c:pt>
                <c:pt idx="27658">
                  <c:v>2.83114</c:v>
                </c:pt>
                <c:pt idx="27659">
                  <c:v>2.83114</c:v>
                </c:pt>
                <c:pt idx="27660">
                  <c:v>2.8494199999999998</c:v>
                </c:pt>
                <c:pt idx="27661">
                  <c:v>2.8433099999999998</c:v>
                </c:pt>
                <c:pt idx="27662">
                  <c:v>2.8555299999999999</c:v>
                </c:pt>
                <c:pt idx="27663">
                  <c:v>2.8494199999999998</c:v>
                </c:pt>
                <c:pt idx="27664">
                  <c:v>2.8616600000000001</c:v>
                </c:pt>
                <c:pt idx="27665">
                  <c:v>2.8555299999999999</c:v>
                </c:pt>
                <c:pt idx="27666">
                  <c:v>2.8433099999999998</c:v>
                </c:pt>
                <c:pt idx="27667">
                  <c:v>2.8494199999999998</c:v>
                </c:pt>
                <c:pt idx="27668">
                  <c:v>2.8494199999999998</c:v>
                </c:pt>
                <c:pt idx="27669">
                  <c:v>2.83114</c:v>
                </c:pt>
                <c:pt idx="27670">
                  <c:v>2.8494199999999998</c:v>
                </c:pt>
                <c:pt idx="27671">
                  <c:v>2.8372199999999999</c:v>
                </c:pt>
                <c:pt idx="27672">
                  <c:v>2.8433099999999998</c:v>
                </c:pt>
                <c:pt idx="27673">
                  <c:v>2.8555299999999999</c:v>
                </c:pt>
                <c:pt idx="27674">
                  <c:v>2.8616600000000001</c:v>
                </c:pt>
                <c:pt idx="27675">
                  <c:v>2.8433099999999998</c:v>
                </c:pt>
                <c:pt idx="27676">
                  <c:v>2.8494199999999998</c:v>
                </c:pt>
                <c:pt idx="27677">
                  <c:v>2.8433099999999998</c:v>
                </c:pt>
                <c:pt idx="27678">
                  <c:v>2.8555299999999999</c:v>
                </c:pt>
                <c:pt idx="27679">
                  <c:v>2.86781</c:v>
                </c:pt>
                <c:pt idx="27680">
                  <c:v>2.8250799999999998</c:v>
                </c:pt>
                <c:pt idx="27681">
                  <c:v>2.8372199999999999</c:v>
                </c:pt>
                <c:pt idx="27682">
                  <c:v>2.8555299999999999</c:v>
                </c:pt>
                <c:pt idx="27683">
                  <c:v>2.8372199999999999</c:v>
                </c:pt>
                <c:pt idx="27684">
                  <c:v>2.8616600000000001</c:v>
                </c:pt>
                <c:pt idx="27685">
                  <c:v>2.8494199999999998</c:v>
                </c:pt>
                <c:pt idx="27686">
                  <c:v>2.8372199999999999</c:v>
                </c:pt>
                <c:pt idx="27687">
                  <c:v>2.8433099999999998</c:v>
                </c:pt>
                <c:pt idx="27688">
                  <c:v>2.8494199999999998</c:v>
                </c:pt>
                <c:pt idx="27689">
                  <c:v>2.8739599999999998</c:v>
                </c:pt>
                <c:pt idx="27690">
                  <c:v>2.8555299999999999</c:v>
                </c:pt>
                <c:pt idx="27691">
                  <c:v>2.8555299999999999</c:v>
                </c:pt>
                <c:pt idx="27692">
                  <c:v>2.8494199999999998</c:v>
                </c:pt>
                <c:pt idx="27693">
                  <c:v>2.8494199999999998</c:v>
                </c:pt>
                <c:pt idx="27694">
                  <c:v>2.8555299999999999</c:v>
                </c:pt>
                <c:pt idx="27695">
                  <c:v>2.8494199999999998</c:v>
                </c:pt>
                <c:pt idx="27696">
                  <c:v>2.8433099999999998</c:v>
                </c:pt>
                <c:pt idx="27697">
                  <c:v>2.8433099999999998</c:v>
                </c:pt>
                <c:pt idx="27698">
                  <c:v>2.8555299999999999</c:v>
                </c:pt>
                <c:pt idx="27699">
                  <c:v>2.8433099999999998</c:v>
                </c:pt>
                <c:pt idx="27700">
                  <c:v>2.8433099999999998</c:v>
                </c:pt>
                <c:pt idx="27701">
                  <c:v>2.8494199999999998</c:v>
                </c:pt>
                <c:pt idx="27702">
                  <c:v>2.8372199999999999</c:v>
                </c:pt>
                <c:pt idx="27703">
                  <c:v>2.8494199999999998</c:v>
                </c:pt>
                <c:pt idx="27704">
                  <c:v>2.83114</c:v>
                </c:pt>
                <c:pt idx="27705">
                  <c:v>2.8433099999999998</c:v>
                </c:pt>
                <c:pt idx="27706">
                  <c:v>2.8433099999999998</c:v>
                </c:pt>
                <c:pt idx="27707">
                  <c:v>2.8616600000000001</c:v>
                </c:pt>
                <c:pt idx="27708">
                  <c:v>2.86781</c:v>
                </c:pt>
                <c:pt idx="27709">
                  <c:v>2.8433099999999998</c:v>
                </c:pt>
                <c:pt idx="27710">
                  <c:v>2.8555299999999999</c:v>
                </c:pt>
                <c:pt idx="27711">
                  <c:v>2.8616600000000001</c:v>
                </c:pt>
                <c:pt idx="27712">
                  <c:v>2.8433099999999998</c:v>
                </c:pt>
                <c:pt idx="27713">
                  <c:v>2.8372199999999999</c:v>
                </c:pt>
                <c:pt idx="27714">
                  <c:v>2.8372199999999999</c:v>
                </c:pt>
                <c:pt idx="27715">
                  <c:v>2.8494199999999998</c:v>
                </c:pt>
                <c:pt idx="27716">
                  <c:v>2.8494199999999998</c:v>
                </c:pt>
                <c:pt idx="27717">
                  <c:v>2.8555299999999999</c:v>
                </c:pt>
                <c:pt idx="27718">
                  <c:v>2.8250799999999998</c:v>
                </c:pt>
                <c:pt idx="27719">
                  <c:v>2.8372199999999999</c:v>
                </c:pt>
                <c:pt idx="27720">
                  <c:v>2.8433099999999998</c:v>
                </c:pt>
                <c:pt idx="27721">
                  <c:v>2.8555299999999999</c:v>
                </c:pt>
                <c:pt idx="27722">
                  <c:v>2.8494199999999998</c:v>
                </c:pt>
                <c:pt idx="27723">
                  <c:v>2.8433099999999998</c:v>
                </c:pt>
                <c:pt idx="27724">
                  <c:v>2.8433099999999998</c:v>
                </c:pt>
                <c:pt idx="27725">
                  <c:v>2.8494199999999998</c:v>
                </c:pt>
                <c:pt idx="27726">
                  <c:v>2.8555299999999999</c:v>
                </c:pt>
                <c:pt idx="27727">
                  <c:v>2.8372199999999999</c:v>
                </c:pt>
                <c:pt idx="27728">
                  <c:v>2.8494199999999998</c:v>
                </c:pt>
                <c:pt idx="27729">
                  <c:v>2.8433099999999998</c:v>
                </c:pt>
                <c:pt idx="27730">
                  <c:v>2.8433099999999998</c:v>
                </c:pt>
                <c:pt idx="27731">
                  <c:v>2.8555299999999999</c:v>
                </c:pt>
                <c:pt idx="27732">
                  <c:v>2.8372199999999999</c:v>
                </c:pt>
                <c:pt idx="27733">
                  <c:v>2.83114</c:v>
                </c:pt>
                <c:pt idx="27734">
                  <c:v>2.8739599999999998</c:v>
                </c:pt>
                <c:pt idx="27735">
                  <c:v>2.86781</c:v>
                </c:pt>
                <c:pt idx="27736">
                  <c:v>2.8555299999999999</c:v>
                </c:pt>
                <c:pt idx="27737">
                  <c:v>2.8494199999999998</c:v>
                </c:pt>
                <c:pt idx="27738">
                  <c:v>2.8494199999999998</c:v>
                </c:pt>
                <c:pt idx="27739">
                  <c:v>2.8555299999999999</c:v>
                </c:pt>
                <c:pt idx="27740">
                  <c:v>2.86781</c:v>
                </c:pt>
                <c:pt idx="27741">
                  <c:v>2.8372199999999999</c:v>
                </c:pt>
                <c:pt idx="27742">
                  <c:v>2.8250799999999998</c:v>
                </c:pt>
                <c:pt idx="27743">
                  <c:v>2.8616600000000001</c:v>
                </c:pt>
                <c:pt idx="27744">
                  <c:v>2.8494199999999998</c:v>
                </c:pt>
                <c:pt idx="27745">
                  <c:v>2.8555299999999999</c:v>
                </c:pt>
                <c:pt idx="27746">
                  <c:v>2.8372199999999999</c:v>
                </c:pt>
                <c:pt idx="27747">
                  <c:v>2.8739599999999998</c:v>
                </c:pt>
                <c:pt idx="27748">
                  <c:v>2.8555299999999999</c:v>
                </c:pt>
                <c:pt idx="27749">
                  <c:v>2.8616600000000001</c:v>
                </c:pt>
                <c:pt idx="27750">
                  <c:v>2.8494199999999998</c:v>
                </c:pt>
                <c:pt idx="27751">
                  <c:v>2.8372199999999999</c:v>
                </c:pt>
                <c:pt idx="27752">
                  <c:v>2.83114</c:v>
                </c:pt>
                <c:pt idx="27753">
                  <c:v>2.8433099999999998</c:v>
                </c:pt>
                <c:pt idx="27754">
                  <c:v>2.8494199999999998</c:v>
                </c:pt>
                <c:pt idx="27755">
                  <c:v>2.8555299999999999</c:v>
                </c:pt>
                <c:pt idx="27756">
                  <c:v>2.8433099999999998</c:v>
                </c:pt>
                <c:pt idx="27757">
                  <c:v>2.8555299999999999</c:v>
                </c:pt>
                <c:pt idx="27758">
                  <c:v>2.8555299999999999</c:v>
                </c:pt>
                <c:pt idx="27759">
                  <c:v>2.8555299999999999</c:v>
                </c:pt>
                <c:pt idx="27760">
                  <c:v>2.8555299999999999</c:v>
                </c:pt>
                <c:pt idx="27761">
                  <c:v>2.8433099999999998</c:v>
                </c:pt>
                <c:pt idx="27762">
                  <c:v>2.8433099999999998</c:v>
                </c:pt>
                <c:pt idx="27763">
                  <c:v>2.83114</c:v>
                </c:pt>
                <c:pt idx="27764">
                  <c:v>2.8494199999999998</c:v>
                </c:pt>
                <c:pt idx="27765">
                  <c:v>2.8433099999999998</c:v>
                </c:pt>
                <c:pt idx="27766">
                  <c:v>2.8555299999999999</c:v>
                </c:pt>
                <c:pt idx="27767">
                  <c:v>2.8433099999999998</c:v>
                </c:pt>
                <c:pt idx="27768">
                  <c:v>2.8555299999999999</c:v>
                </c:pt>
                <c:pt idx="27769">
                  <c:v>2.8433099999999998</c:v>
                </c:pt>
                <c:pt idx="27770">
                  <c:v>2.8801399999999999</c:v>
                </c:pt>
                <c:pt idx="27771">
                  <c:v>2.8555299999999999</c:v>
                </c:pt>
                <c:pt idx="27772">
                  <c:v>2.8433099999999998</c:v>
                </c:pt>
                <c:pt idx="27773">
                  <c:v>2.8433099999999998</c:v>
                </c:pt>
                <c:pt idx="27774">
                  <c:v>2.8494199999999998</c:v>
                </c:pt>
                <c:pt idx="27775">
                  <c:v>2.8494199999999998</c:v>
                </c:pt>
                <c:pt idx="27776">
                  <c:v>2.8616600000000001</c:v>
                </c:pt>
                <c:pt idx="27777">
                  <c:v>2.8616600000000001</c:v>
                </c:pt>
                <c:pt idx="27778">
                  <c:v>2.8433099999999998</c:v>
                </c:pt>
                <c:pt idx="27779">
                  <c:v>2.8555299999999999</c:v>
                </c:pt>
                <c:pt idx="27780">
                  <c:v>2.8433099999999998</c:v>
                </c:pt>
                <c:pt idx="27781">
                  <c:v>2.8433099999999998</c:v>
                </c:pt>
                <c:pt idx="27782">
                  <c:v>2.8494199999999998</c:v>
                </c:pt>
                <c:pt idx="27783">
                  <c:v>2.8372199999999999</c:v>
                </c:pt>
                <c:pt idx="27784">
                  <c:v>2.86781</c:v>
                </c:pt>
                <c:pt idx="27785">
                  <c:v>2.8616600000000001</c:v>
                </c:pt>
                <c:pt idx="27786">
                  <c:v>2.8494199999999998</c:v>
                </c:pt>
                <c:pt idx="27787">
                  <c:v>2.8433099999999998</c:v>
                </c:pt>
                <c:pt idx="27788">
                  <c:v>2.8250799999999998</c:v>
                </c:pt>
                <c:pt idx="27789">
                  <c:v>2.8433099999999998</c:v>
                </c:pt>
                <c:pt idx="27790">
                  <c:v>2.8494199999999998</c:v>
                </c:pt>
                <c:pt idx="27791">
                  <c:v>2.8616600000000001</c:v>
                </c:pt>
                <c:pt idx="27792">
                  <c:v>2.83114</c:v>
                </c:pt>
                <c:pt idx="27793">
                  <c:v>2.8372199999999999</c:v>
                </c:pt>
                <c:pt idx="27794">
                  <c:v>2.8555299999999999</c:v>
                </c:pt>
                <c:pt idx="27795">
                  <c:v>2.8616600000000001</c:v>
                </c:pt>
                <c:pt idx="27796">
                  <c:v>2.8372199999999999</c:v>
                </c:pt>
                <c:pt idx="27797">
                  <c:v>2.8616600000000001</c:v>
                </c:pt>
                <c:pt idx="27798">
                  <c:v>2.8555299999999999</c:v>
                </c:pt>
                <c:pt idx="27799">
                  <c:v>2.86781</c:v>
                </c:pt>
                <c:pt idx="27800">
                  <c:v>2.8801399999999999</c:v>
                </c:pt>
                <c:pt idx="27801">
                  <c:v>2.8616600000000001</c:v>
                </c:pt>
                <c:pt idx="27802">
                  <c:v>2.8616600000000001</c:v>
                </c:pt>
                <c:pt idx="27803">
                  <c:v>2.8494199999999998</c:v>
                </c:pt>
                <c:pt idx="27804">
                  <c:v>2.8494199999999998</c:v>
                </c:pt>
                <c:pt idx="27805">
                  <c:v>2.8433099999999998</c:v>
                </c:pt>
                <c:pt idx="27806">
                  <c:v>2.8372199999999999</c:v>
                </c:pt>
                <c:pt idx="27807">
                  <c:v>2.8372199999999999</c:v>
                </c:pt>
                <c:pt idx="27808">
                  <c:v>2.8494199999999998</c:v>
                </c:pt>
                <c:pt idx="27809">
                  <c:v>2.8616600000000001</c:v>
                </c:pt>
                <c:pt idx="27810">
                  <c:v>2.8250799999999998</c:v>
                </c:pt>
                <c:pt idx="27811">
                  <c:v>2.8250799999999998</c:v>
                </c:pt>
                <c:pt idx="27812">
                  <c:v>2.8372199999999999</c:v>
                </c:pt>
                <c:pt idx="27813">
                  <c:v>2.8433099999999998</c:v>
                </c:pt>
                <c:pt idx="27814">
                  <c:v>2.86781</c:v>
                </c:pt>
                <c:pt idx="27815">
                  <c:v>2.8433099999999998</c:v>
                </c:pt>
                <c:pt idx="27816">
                  <c:v>2.8616600000000001</c:v>
                </c:pt>
                <c:pt idx="27817">
                  <c:v>2.8433099999999998</c:v>
                </c:pt>
                <c:pt idx="27818">
                  <c:v>2.8433099999999998</c:v>
                </c:pt>
                <c:pt idx="27819">
                  <c:v>2.8494199999999998</c:v>
                </c:pt>
                <c:pt idx="27820">
                  <c:v>2.8433099999999998</c:v>
                </c:pt>
                <c:pt idx="27821">
                  <c:v>2.8494199999999998</c:v>
                </c:pt>
                <c:pt idx="27822">
                  <c:v>2.8494199999999998</c:v>
                </c:pt>
                <c:pt idx="27823">
                  <c:v>2.8494199999999998</c:v>
                </c:pt>
                <c:pt idx="27824">
                  <c:v>2.8555299999999999</c:v>
                </c:pt>
                <c:pt idx="27825">
                  <c:v>2.8494199999999998</c:v>
                </c:pt>
                <c:pt idx="27826">
                  <c:v>2.8372199999999999</c:v>
                </c:pt>
                <c:pt idx="27827">
                  <c:v>2.8494199999999998</c:v>
                </c:pt>
                <c:pt idx="27828">
                  <c:v>2.8555299999999999</c:v>
                </c:pt>
                <c:pt idx="27829">
                  <c:v>2.8494199999999998</c:v>
                </c:pt>
                <c:pt idx="27830">
                  <c:v>2.8494199999999998</c:v>
                </c:pt>
                <c:pt idx="27831">
                  <c:v>2.8372199999999999</c:v>
                </c:pt>
                <c:pt idx="27832">
                  <c:v>2.8616600000000001</c:v>
                </c:pt>
                <c:pt idx="27833">
                  <c:v>2.8433099999999998</c:v>
                </c:pt>
                <c:pt idx="27834">
                  <c:v>2.8616600000000001</c:v>
                </c:pt>
                <c:pt idx="27835">
                  <c:v>2.8616600000000001</c:v>
                </c:pt>
                <c:pt idx="27836">
                  <c:v>2.8555299999999999</c:v>
                </c:pt>
                <c:pt idx="27837">
                  <c:v>2.8555299999999999</c:v>
                </c:pt>
                <c:pt idx="27838">
                  <c:v>2.8372199999999999</c:v>
                </c:pt>
                <c:pt idx="27839">
                  <c:v>2.8555299999999999</c:v>
                </c:pt>
                <c:pt idx="27840">
                  <c:v>2.8433099999999998</c:v>
                </c:pt>
                <c:pt idx="27841">
                  <c:v>2.8616600000000001</c:v>
                </c:pt>
                <c:pt idx="27842">
                  <c:v>2.8433099999999998</c:v>
                </c:pt>
                <c:pt idx="27843">
                  <c:v>2.8433099999999998</c:v>
                </c:pt>
                <c:pt idx="27844">
                  <c:v>2.8372199999999999</c:v>
                </c:pt>
                <c:pt idx="27845">
                  <c:v>2.8372199999999999</c:v>
                </c:pt>
                <c:pt idx="27846">
                  <c:v>2.8555299999999999</c:v>
                </c:pt>
                <c:pt idx="27847">
                  <c:v>2.8616600000000001</c:v>
                </c:pt>
                <c:pt idx="27848">
                  <c:v>2.8372199999999999</c:v>
                </c:pt>
                <c:pt idx="27849">
                  <c:v>2.8494199999999998</c:v>
                </c:pt>
                <c:pt idx="27850">
                  <c:v>2.8433099999999998</c:v>
                </c:pt>
                <c:pt idx="27851">
                  <c:v>2.83114</c:v>
                </c:pt>
                <c:pt idx="27852">
                  <c:v>2.8372199999999999</c:v>
                </c:pt>
                <c:pt idx="27853">
                  <c:v>2.8433099999999998</c:v>
                </c:pt>
                <c:pt idx="27854">
                  <c:v>2.8616600000000001</c:v>
                </c:pt>
                <c:pt idx="27855">
                  <c:v>2.8555299999999999</c:v>
                </c:pt>
                <c:pt idx="27856">
                  <c:v>2.8616600000000001</c:v>
                </c:pt>
                <c:pt idx="27857">
                  <c:v>2.83114</c:v>
                </c:pt>
                <c:pt idx="27858">
                  <c:v>2.8433099999999998</c:v>
                </c:pt>
                <c:pt idx="27859">
                  <c:v>2.8494199999999998</c:v>
                </c:pt>
                <c:pt idx="27860">
                  <c:v>2.8433099999999998</c:v>
                </c:pt>
                <c:pt idx="27861">
                  <c:v>2.83114</c:v>
                </c:pt>
                <c:pt idx="27862">
                  <c:v>2.8129900000000001</c:v>
                </c:pt>
                <c:pt idx="27863">
                  <c:v>2.8555299999999999</c:v>
                </c:pt>
                <c:pt idx="27864">
                  <c:v>2.8494199999999998</c:v>
                </c:pt>
                <c:pt idx="27865">
                  <c:v>2.8433099999999998</c:v>
                </c:pt>
                <c:pt idx="27866">
                  <c:v>2.8494199999999998</c:v>
                </c:pt>
                <c:pt idx="27867">
                  <c:v>2.8372199999999999</c:v>
                </c:pt>
                <c:pt idx="27868">
                  <c:v>2.8616600000000001</c:v>
                </c:pt>
                <c:pt idx="27869">
                  <c:v>2.8372199999999999</c:v>
                </c:pt>
                <c:pt idx="27870">
                  <c:v>2.8555299999999999</c:v>
                </c:pt>
                <c:pt idx="27871">
                  <c:v>2.8433099999999998</c:v>
                </c:pt>
                <c:pt idx="27872">
                  <c:v>2.8494199999999998</c:v>
                </c:pt>
                <c:pt idx="27873">
                  <c:v>2.8372199999999999</c:v>
                </c:pt>
                <c:pt idx="27874">
                  <c:v>2.8494199999999998</c:v>
                </c:pt>
                <c:pt idx="27875">
                  <c:v>2.8372199999999999</c:v>
                </c:pt>
                <c:pt idx="27876">
                  <c:v>2.8433099999999998</c:v>
                </c:pt>
                <c:pt idx="27877">
                  <c:v>2.8433099999999998</c:v>
                </c:pt>
                <c:pt idx="27878">
                  <c:v>2.8494199999999998</c:v>
                </c:pt>
                <c:pt idx="27879">
                  <c:v>2.86781</c:v>
                </c:pt>
                <c:pt idx="27880">
                  <c:v>2.8494199999999998</c:v>
                </c:pt>
                <c:pt idx="27881">
                  <c:v>2.8494199999999998</c:v>
                </c:pt>
                <c:pt idx="27882">
                  <c:v>2.8433099999999998</c:v>
                </c:pt>
                <c:pt idx="27883">
                  <c:v>2.8372199999999999</c:v>
                </c:pt>
                <c:pt idx="27884">
                  <c:v>2.8494199999999998</c:v>
                </c:pt>
                <c:pt idx="27885">
                  <c:v>2.8555299999999999</c:v>
                </c:pt>
                <c:pt idx="27886">
                  <c:v>2.8433099999999998</c:v>
                </c:pt>
                <c:pt idx="27887">
                  <c:v>2.8494199999999998</c:v>
                </c:pt>
                <c:pt idx="27888">
                  <c:v>2.8739599999999998</c:v>
                </c:pt>
                <c:pt idx="27889">
                  <c:v>2.8372199999999999</c:v>
                </c:pt>
                <c:pt idx="27890">
                  <c:v>2.8372199999999999</c:v>
                </c:pt>
                <c:pt idx="27891">
                  <c:v>2.83114</c:v>
                </c:pt>
                <c:pt idx="27892">
                  <c:v>2.8494199999999998</c:v>
                </c:pt>
                <c:pt idx="27893">
                  <c:v>2.8372199999999999</c:v>
                </c:pt>
                <c:pt idx="27894">
                  <c:v>2.8494199999999998</c:v>
                </c:pt>
                <c:pt idx="27895">
                  <c:v>2.86781</c:v>
                </c:pt>
                <c:pt idx="27896">
                  <c:v>2.8616600000000001</c:v>
                </c:pt>
                <c:pt idx="27897">
                  <c:v>2.8494199999999998</c:v>
                </c:pt>
                <c:pt idx="27898">
                  <c:v>2.83114</c:v>
                </c:pt>
                <c:pt idx="27899">
                  <c:v>2.8372199999999999</c:v>
                </c:pt>
                <c:pt idx="27900">
                  <c:v>2.8372199999999999</c:v>
                </c:pt>
                <c:pt idx="27901">
                  <c:v>2.8494199999999998</c:v>
                </c:pt>
                <c:pt idx="27902">
                  <c:v>2.8433099999999998</c:v>
                </c:pt>
                <c:pt idx="27903">
                  <c:v>2.8433099999999998</c:v>
                </c:pt>
                <c:pt idx="27904">
                  <c:v>2.8433099999999998</c:v>
                </c:pt>
                <c:pt idx="27905">
                  <c:v>2.8433099999999998</c:v>
                </c:pt>
                <c:pt idx="27906">
                  <c:v>2.8616600000000001</c:v>
                </c:pt>
                <c:pt idx="27907">
                  <c:v>2.8433099999999998</c:v>
                </c:pt>
                <c:pt idx="27908">
                  <c:v>2.8433099999999998</c:v>
                </c:pt>
                <c:pt idx="27909">
                  <c:v>2.8433099999999998</c:v>
                </c:pt>
                <c:pt idx="27910">
                  <c:v>2.8433099999999998</c:v>
                </c:pt>
                <c:pt idx="27911">
                  <c:v>2.8433099999999998</c:v>
                </c:pt>
                <c:pt idx="27912">
                  <c:v>2.8433099999999998</c:v>
                </c:pt>
                <c:pt idx="27913">
                  <c:v>2.8555299999999999</c:v>
                </c:pt>
                <c:pt idx="27914">
                  <c:v>2.8433099999999998</c:v>
                </c:pt>
                <c:pt idx="27915">
                  <c:v>2.8494199999999998</c:v>
                </c:pt>
                <c:pt idx="27916">
                  <c:v>2.8372199999999999</c:v>
                </c:pt>
                <c:pt idx="27917">
                  <c:v>2.8372199999999999</c:v>
                </c:pt>
                <c:pt idx="27918">
                  <c:v>2.8494199999999998</c:v>
                </c:pt>
                <c:pt idx="27919">
                  <c:v>2.8433099999999998</c:v>
                </c:pt>
                <c:pt idx="27920">
                  <c:v>2.8372199999999999</c:v>
                </c:pt>
                <c:pt idx="27921">
                  <c:v>2.8433099999999998</c:v>
                </c:pt>
                <c:pt idx="27922">
                  <c:v>2.8433099999999998</c:v>
                </c:pt>
                <c:pt idx="27923">
                  <c:v>2.8433099999999998</c:v>
                </c:pt>
                <c:pt idx="27924">
                  <c:v>2.8433099999999998</c:v>
                </c:pt>
                <c:pt idx="27925">
                  <c:v>2.8372199999999999</c:v>
                </c:pt>
                <c:pt idx="27926">
                  <c:v>2.8494199999999998</c:v>
                </c:pt>
                <c:pt idx="27927">
                  <c:v>2.86781</c:v>
                </c:pt>
                <c:pt idx="27928">
                  <c:v>2.8616600000000001</c:v>
                </c:pt>
                <c:pt idx="27929">
                  <c:v>2.8555299999999999</c:v>
                </c:pt>
                <c:pt idx="27930">
                  <c:v>2.8555299999999999</c:v>
                </c:pt>
                <c:pt idx="27931">
                  <c:v>2.8494199999999998</c:v>
                </c:pt>
                <c:pt idx="27932">
                  <c:v>2.8494199999999998</c:v>
                </c:pt>
                <c:pt idx="27933">
                  <c:v>2.8494199999999998</c:v>
                </c:pt>
                <c:pt idx="27934">
                  <c:v>2.8433099999999998</c:v>
                </c:pt>
                <c:pt idx="27935">
                  <c:v>2.8555299999999999</c:v>
                </c:pt>
                <c:pt idx="27936">
                  <c:v>2.8494199999999998</c:v>
                </c:pt>
                <c:pt idx="27937">
                  <c:v>2.8801399999999999</c:v>
                </c:pt>
                <c:pt idx="27938">
                  <c:v>2.8372199999999999</c:v>
                </c:pt>
                <c:pt idx="27939">
                  <c:v>2.8433099999999998</c:v>
                </c:pt>
                <c:pt idx="27940">
                  <c:v>2.8616600000000001</c:v>
                </c:pt>
                <c:pt idx="27941">
                  <c:v>2.8433099999999998</c:v>
                </c:pt>
                <c:pt idx="27942">
                  <c:v>2.8555299999999999</c:v>
                </c:pt>
                <c:pt idx="27943">
                  <c:v>2.8433099999999998</c:v>
                </c:pt>
                <c:pt idx="27944">
                  <c:v>2.8555299999999999</c:v>
                </c:pt>
                <c:pt idx="27945">
                  <c:v>2.8555299999999999</c:v>
                </c:pt>
                <c:pt idx="27946">
                  <c:v>2.8616600000000001</c:v>
                </c:pt>
                <c:pt idx="27947">
                  <c:v>2.86781</c:v>
                </c:pt>
                <c:pt idx="27948">
                  <c:v>2.8555299999999999</c:v>
                </c:pt>
                <c:pt idx="27949">
                  <c:v>2.8372199999999999</c:v>
                </c:pt>
                <c:pt idx="27950">
                  <c:v>2.8616600000000001</c:v>
                </c:pt>
                <c:pt idx="27951">
                  <c:v>2.8494199999999998</c:v>
                </c:pt>
                <c:pt idx="27952">
                  <c:v>2.86781</c:v>
                </c:pt>
                <c:pt idx="27953">
                  <c:v>2.8555299999999999</c:v>
                </c:pt>
                <c:pt idx="27954">
                  <c:v>2.86781</c:v>
                </c:pt>
                <c:pt idx="27955">
                  <c:v>2.8555299999999999</c:v>
                </c:pt>
                <c:pt idx="27956">
                  <c:v>2.8494199999999998</c:v>
                </c:pt>
                <c:pt idx="27957">
                  <c:v>2.8616600000000001</c:v>
                </c:pt>
                <c:pt idx="27958">
                  <c:v>2.8372199999999999</c:v>
                </c:pt>
                <c:pt idx="27959">
                  <c:v>2.8555299999999999</c:v>
                </c:pt>
                <c:pt idx="27960">
                  <c:v>2.8555299999999999</c:v>
                </c:pt>
                <c:pt idx="27961">
                  <c:v>2.8555299999999999</c:v>
                </c:pt>
                <c:pt idx="27962">
                  <c:v>2.86781</c:v>
                </c:pt>
                <c:pt idx="27963">
                  <c:v>2.8494199999999998</c:v>
                </c:pt>
                <c:pt idx="27964">
                  <c:v>2.83114</c:v>
                </c:pt>
                <c:pt idx="27965">
                  <c:v>2.8433099999999998</c:v>
                </c:pt>
                <c:pt idx="27966">
                  <c:v>2.8616600000000001</c:v>
                </c:pt>
                <c:pt idx="27967">
                  <c:v>2.8494199999999998</c:v>
                </c:pt>
                <c:pt idx="27968">
                  <c:v>2.8494199999999998</c:v>
                </c:pt>
                <c:pt idx="27969">
                  <c:v>2.8372199999999999</c:v>
                </c:pt>
                <c:pt idx="27970">
                  <c:v>2.8433099999999998</c:v>
                </c:pt>
                <c:pt idx="27971">
                  <c:v>2.8555299999999999</c:v>
                </c:pt>
                <c:pt idx="27972">
                  <c:v>2.8555299999999999</c:v>
                </c:pt>
                <c:pt idx="27973">
                  <c:v>2.8494199999999998</c:v>
                </c:pt>
                <c:pt idx="27974">
                  <c:v>2.8494199999999998</c:v>
                </c:pt>
                <c:pt idx="27975">
                  <c:v>2.8494199999999998</c:v>
                </c:pt>
                <c:pt idx="27976">
                  <c:v>2.8801399999999999</c:v>
                </c:pt>
                <c:pt idx="27977">
                  <c:v>2.8372199999999999</c:v>
                </c:pt>
                <c:pt idx="27978">
                  <c:v>2.8555299999999999</c:v>
                </c:pt>
                <c:pt idx="27979">
                  <c:v>2.8494199999999998</c:v>
                </c:pt>
                <c:pt idx="27980">
                  <c:v>2.8433099999999998</c:v>
                </c:pt>
                <c:pt idx="27981">
                  <c:v>2.86781</c:v>
                </c:pt>
                <c:pt idx="27982">
                  <c:v>2.8555299999999999</c:v>
                </c:pt>
                <c:pt idx="27983">
                  <c:v>2.83114</c:v>
                </c:pt>
                <c:pt idx="27984">
                  <c:v>2.8555299999999999</c:v>
                </c:pt>
                <c:pt idx="27985">
                  <c:v>2.8494199999999998</c:v>
                </c:pt>
                <c:pt idx="27986">
                  <c:v>2.8372199999999999</c:v>
                </c:pt>
                <c:pt idx="27987">
                  <c:v>2.86781</c:v>
                </c:pt>
                <c:pt idx="27988">
                  <c:v>2.8494199999999998</c:v>
                </c:pt>
                <c:pt idx="27989">
                  <c:v>2.86781</c:v>
                </c:pt>
                <c:pt idx="27990">
                  <c:v>2.8433099999999998</c:v>
                </c:pt>
                <c:pt idx="27991">
                  <c:v>2.8433099999999998</c:v>
                </c:pt>
                <c:pt idx="27992">
                  <c:v>2.8555299999999999</c:v>
                </c:pt>
                <c:pt idx="27993">
                  <c:v>2.86781</c:v>
                </c:pt>
                <c:pt idx="27994">
                  <c:v>2.8372199999999999</c:v>
                </c:pt>
                <c:pt idx="27995">
                  <c:v>2.86781</c:v>
                </c:pt>
                <c:pt idx="27996">
                  <c:v>2.8250799999999998</c:v>
                </c:pt>
                <c:pt idx="27997">
                  <c:v>2.8739599999999998</c:v>
                </c:pt>
                <c:pt idx="27998">
                  <c:v>2.8616600000000001</c:v>
                </c:pt>
                <c:pt idx="27999">
                  <c:v>2.8494199999999998</c:v>
                </c:pt>
                <c:pt idx="28000">
                  <c:v>2.8555299999999999</c:v>
                </c:pt>
                <c:pt idx="28001">
                  <c:v>2.8616600000000001</c:v>
                </c:pt>
                <c:pt idx="28002">
                  <c:v>2.8494199999999998</c:v>
                </c:pt>
                <c:pt idx="28003">
                  <c:v>2.8433099999999998</c:v>
                </c:pt>
                <c:pt idx="28004">
                  <c:v>2.8433099999999998</c:v>
                </c:pt>
                <c:pt idx="28005">
                  <c:v>2.8494199999999998</c:v>
                </c:pt>
                <c:pt idx="28006">
                  <c:v>2.86781</c:v>
                </c:pt>
                <c:pt idx="28007">
                  <c:v>2.8616600000000001</c:v>
                </c:pt>
                <c:pt idx="28008">
                  <c:v>2.8555299999999999</c:v>
                </c:pt>
                <c:pt idx="28009">
                  <c:v>2.86781</c:v>
                </c:pt>
                <c:pt idx="28010">
                  <c:v>2.8372199999999999</c:v>
                </c:pt>
                <c:pt idx="28011">
                  <c:v>2.8555299999999999</c:v>
                </c:pt>
                <c:pt idx="28012">
                  <c:v>2.8494199999999998</c:v>
                </c:pt>
                <c:pt idx="28013">
                  <c:v>2.8494199999999998</c:v>
                </c:pt>
                <c:pt idx="28014">
                  <c:v>2.8494199999999998</c:v>
                </c:pt>
                <c:pt idx="28015">
                  <c:v>2.8616600000000001</c:v>
                </c:pt>
                <c:pt idx="28016">
                  <c:v>2.83114</c:v>
                </c:pt>
                <c:pt idx="28017">
                  <c:v>2.8616600000000001</c:v>
                </c:pt>
                <c:pt idx="28018">
                  <c:v>2.8555299999999999</c:v>
                </c:pt>
                <c:pt idx="28019">
                  <c:v>2.8555299999999999</c:v>
                </c:pt>
                <c:pt idx="28020">
                  <c:v>2.8433099999999998</c:v>
                </c:pt>
                <c:pt idx="28021">
                  <c:v>2.8616600000000001</c:v>
                </c:pt>
                <c:pt idx="28022">
                  <c:v>2.8494199999999998</c:v>
                </c:pt>
                <c:pt idx="28023">
                  <c:v>2.8616600000000001</c:v>
                </c:pt>
                <c:pt idx="28024">
                  <c:v>2.8494199999999998</c:v>
                </c:pt>
                <c:pt idx="28025">
                  <c:v>2.8616600000000001</c:v>
                </c:pt>
                <c:pt idx="28026">
                  <c:v>2.83114</c:v>
                </c:pt>
                <c:pt idx="28027">
                  <c:v>2.8250799999999998</c:v>
                </c:pt>
                <c:pt idx="28028">
                  <c:v>2.8433099999999998</c:v>
                </c:pt>
                <c:pt idx="28029">
                  <c:v>2.8433099999999998</c:v>
                </c:pt>
                <c:pt idx="28030">
                  <c:v>2.8616600000000001</c:v>
                </c:pt>
                <c:pt idx="28031">
                  <c:v>2.86781</c:v>
                </c:pt>
                <c:pt idx="28032">
                  <c:v>2.8433099999999998</c:v>
                </c:pt>
                <c:pt idx="28033">
                  <c:v>2.8555299999999999</c:v>
                </c:pt>
                <c:pt idx="28034">
                  <c:v>2.8433099999999998</c:v>
                </c:pt>
                <c:pt idx="28035">
                  <c:v>2.8494199999999998</c:v>
                </c:pt>
                <c:pt idx="28036">
                  <c:v>2.8372199999999999</c:v>
                </c:pt>
                <c:pt idx="28037">
                  <c:v>2.8555299999999999</c:v>
                </c:pt>
                <c:pt idx="28038">
                  <c:v>2.8433099999999998</c:v>
                </c:pt>
                <c:pt idx="28039">
                  <c:v>2.8433099999999998</c:v>
                </c:pt>
                <c:pt idx="28040">
                  <c:v>2.8739599999999998</c:v>
                </c:pt>
                <c:pt idx="28041">
                  <c:v>2.8494199999999998</c:v>
                </c:pt>
                <c:pt idx="28042">
                  <c:v>2.8555299999999999</c:v>
                </c:pt>
                <c:pt idx="28043">
                  <c:v>2.86781</c:v>
                </c:pt>
                <c:pt idx="28044">
                  <c:v>2.8616600000000001</c:v>
                </c:pt>
                <c:pt idx="28045">
                  <c:v>2.8372199999999999</c:v>
                </c:pt>
                <c:pt idx="28046">
                  <c:v>2.8494199999999998</c:v>
                </c:pt>
                <c:pt idx="28047">
                  <c:v>2.8372199999999999</c:v>
                </c:pt>
                <c:pt idx="28048">
                  <c:v>2.8494199999999998</c:v>
                </c:pt>
                <c:pt idx="28049">
                  <c:v>2.8739599999999998</c:v>
                </c:pt>
                <c:pt idx="28050">
                  <c:v>2.8372199999999999</c:v>
                </c:pt>
                <c:pt idx="28051">
                  <c:v>2.83114</c:v>
                </c:pt>
                <c:pt idx="28052">
                  <c:v>2.8494199999999998</c:v>
                </c:pt>
                <c:pt idx="28053">
                  <c:v>2.8494199999999998</c:v>
                </c:pt>
                <c:pt idx="28054">
                  <c:v>2.8494199999999998</c:v>
                </c:pt>
                <c:pt idx="28055">
                  <c:v>2.8190200000000001</c:v>
                </c:pt>
                <c:pt idx="28056">
                  <c:v>2.8494199999999998</c:v>
                </c:pt>
                <c:pt idx="28057">
                  <c:v>2.8433099999999998</c:v>
                </c:pt>
                <c:pt idx="28058">
                  <c:v>2.8555299999999999</c:v>
                </c:pt>
                <c:pt idx="28059">
                  <c:v>2.8494199999999998</c:v>
                </c:pt>
                <c:pt idx="28060">
                  <c:v>2.8555299999999999</c:v>
                </c:pt>
                <c:pt idx="28061">
                  <c:v>2.8494199999999998</c:v>
                </c:pt>
                <c:pt idx="28062">
                  <c:v>2.8372199999999999</c:v>
                </c:pt>
                <c:pt idx="28063">
                  <c:v>2.83114</c:v>
                </c:pt>
                <c:pt idx="28064">
                  <c:v>2.8433099999999998</c:v>
                </c:pt>
                <c:pt idx="28065">
                  <c:v>2.8494199999999998</c:v>
                </c:pt>
                <c:pt idx="28066">
                  <c:v>2.86781</c:v>
                </c:pt>
                <c:pt idx="28067">
                  <c:v>2.8555299999999999</c:v>
                </c:pt>
                <c:pt idx="28068">
                  <c:v>2.8433099999999998</c:v>
                </c:pt>
                <c:pt idx="28069">
                  <c:v>2.8555299999999999</c:v>
                </c:pt>
                <c:pt idx="28070">
                  <c:v>2.8555299999999999</c:v>
                </c:pt>
                <c:pt idx="28071">
                  <c:v>2.8555299999999999</c:v>
                </c:pt>
                <c:pt idx="28072">
                  <c:v>2.8433099999999998</c:v>
                </c:pt>
                <c:pt idx="28073">
                  <c:v>2.8555299999999999</c:v>
                </c:pt>
                <c:pt idx="28074">
                  <c:v>2.8372199999999999</c:v>
                </c:pt>
                <c:pt idx="28075">
                  <c:v>2.8616600000000001</c:v>
                </c:pt>
                <c:pt idx="28076">
                  <c:v>2.8616600000000001</c:v>
                </c:pt>
                <c:pt idx="28077">
                  <c:v>2.8372199999999999</c:v>
                </c:pt>
                <c:pt idx="28078">
                  <c:v>2.8433099999999998</c:v>
                </c:pt>
                <c:pt idx="28079">
                  <c:v>2.8433099999999998</c:v>
                </c:pt>
                <c:pt idx="28080">
                  <c:v>2.8494199999999998</c:v>
                </c:pt>
                <c:pt idx="28081">
                  <c:v>2.8494199999999998</c:v>
                </c:pt>
                <c:pt idx="28082">
                  <c:v>2.8433099999999998</c:v>
                </c:pt>
                <c:pt idx="28083">
                  <c:v>2.8555299999999999</c:v>
                </c:pt>
                <c:pt idx="28084">
                  <c:v>2.8494199999999998</c:v>
                </c:pt>
                <c:pt idx="28085">
                  <c:v>2.8494199999999998</c:v>
                </c:pt>
                <c:pt idx="28086">
                  <c:v>2.83114</c:v>
                </c:pt>
                <c:pt idx="28087">
                  <c:v>2.8433099999999998</c:v>
                </c:pt>
                <c:pt idx="28088">
                  <c:v>2.8616600000000001</c:v>
                </c:pt>
                <c:pt idx="28089">
                  <c:v>2.8433099999999998</c:v>
                </c:pt>
                <c:pt idx="28090">
                  <c:v>2.8433099999999998</c:v>
                </c:pt>
                <c:pt idx="28091">
                  <c:v>2.8433099999999998</c:v>
                </c:pt>
                <c:pt idx="28092">
                  <c:v>2.8555299999999999</c:v>
                </c:pt>
                <c:pt idx="28093">
                  <c:v>2.8616600000000001</c:v>
                </c:pt>
                <c:pt idx="28094">
                  <c:v>2.86781</c:v>
                </c:pt>
                <c:pt idx="28095">
                  <c:v>2.8250799999999998</c:v>
                </c:pt>
                <c:pt idx="28096">
                  <c:v>2.8372199999999999</c:v>
                </c:pt>
                <c:pt idx="28097">
                  <c:v>2.8555299999999999</c:v>
                </c:pt>
                <c:pt idx="28098">
                  <c:v>2.8433099999999998</c:v>
                </c:pt>
                <c:pt idx="28099">
                  <c:v>2.86781</c:v>
                </c:pt>
                <c:pt idx="28100">
                  <c:v>2.83114</c:v>
                </c:pt>
                <c:pt idx="28101">
                  <c:v>2.8372199999999999</c:v>
                </c:pt>
                <c:pt idx="28102">
                  <c:v>2.8555299999999999</c:v>
                </c:pt>
                <c:pt idx="28103">
                  <c:v>2.8433099999999998</c:v>
                </c:pt>
                <c:pt idx="28104">
                  <c:v>2.8372199999999999</c:v>
                </c:pt>
                <c:pt idx="28105">
                  <c:v>2.8372199999999999</c:v>
                </c:pt>
                <c:pt idx="28106">
                  <c:v>2.8494199999999998</c:v>
                </c:pt>
                <c:pt idx="28107">
                  <c:v>2.83114</c:v>
                </c:pt>
                <c:pt idx="28108">
                  <c:v>2.8433099999999998</c:v>
                </c:pt>
                <c:pt idx="28109">
                  <c:v>2.8555299999999999</c:v>
                </c:pt>
                <c:pt idx="28110">
                  <c:v>2.8433099999999998</c:v>
                </c:pt>
                <c:pt idx="28111">
                  <c:v>2.8433099999999998</c:v>
                </c:pt>
                <c:pt idx="28112">
                  <c:v>2.8616600000000001</c:v>
                </c:pt>
                <c:pt idx="28113">
                  <c:v>2.8555299999999999</c:v>
                </c:pt>
                <c:pt idx="28114">
                  <c:v>2.83114</c:v>
                </c:pt>
                <c:pt idx="28115">
                  <c:v>2.8433099999999998</c:v>
                </c:pt>
                <c:pt idx="28116">
                  <c:v>2.8494199999999998</c:v>
                </c:pt>
                <c:pt idx="28117">
                  <c:v>2.83114</c:v>
                </c:pt>
                <c:pt idx="28118">
                  <c:v>2.86781</c:v>
                </c:pt>
                <c:pt idx="28119">
                  <c:v>2.83114</c:v>
                </c:pt>
                <c:pt idx="28120">
                  <c:v>2.8372199999999999</c:v>
                </c:pt>
                <c:pt idx="28121">
                  <c:v>2.8433099999999998</c:v>
                </c:pt>
                <c:pt idx="28122">
                  <c:v>2.8433099999999998</c:v>
                </c:pt>
                <c:pt idx="28123">
                  <c:v>2.8372199999999999</c:v>
                </c:pt>
                <c:pt idx="28124">
                  <c:v>2.83114</c:v>
                </c:pt>
                <c:pt idx="28125">
                  <c:v>2.83114</c:v>
                </c:pt>
                <c:pt idx="28126">
                  <c:v>2.8433099999999998</c:v>
                </c:pt>
                <c:pt idx="28127">
                  <c:v>2.8616600000000001</c:v>
                </c:pt>
                <c:pt idx="28128">
                  <c:v>2.8433099999999998</c:v>
                </c:pt>
                <c:pt idx="28129">
                  <c:v>2.83114</c:v>
                </c:pt>
                <c:pt idx="28130">
                  <c:v>2.8494199999999998</c:v>
                </c:pt>
                <c:pt idx="28131">
                  <c:v>2.8433099999999998</c:v>
                </c:pt>
                <c:pt idx="28132">
                  <c:v>2.8555299999999999</c:v>
                </c:pt>
                <c:pt idx="28133">
                  <c:v>2.8433099999999998</c:v>
                </c:pt>
                <c:pt idx="28134">
                  <c:v>2.8372199999999999</c:v>
                </c:pt>
                <c:pt idx="28135">
                  <c:v>2.8494199999999998</c:v>
                </c:pt>
                <c:pt idx="28136">
                  <c:v>2.8433099999999998</c:v>
                </c:pt>
                <c:pt idx="28137">
                  <c:v>2.8433099999999998</c:v>
                </c:pt>
                <c:pt idx="28138">
                  <c:v>2.83114</c:v>
                </c:pt>
                <c:pt idx="28139">
                  <c:v>2.8494199999999998</c:v>
                </c:pt>
                <c:pt idx="28140">
                  <c:v>2.83114</c:v>
                </c:pt>
                <c:pt idx="28141">
                  <c:v>2.8372199999999999</c:v>
                </c:pt>
                <c:pt idx="28142">
                  <c:v>2.8250799999999998</c:v>
                </c:pt>
                <c:pt idx="28143">
                  <c:v>2.8494199999999998</c:v>
                </c:pt>
                <c:pt idx="28144">
                  <c:v>2.8372199999999999</c:v>
                </c:pt>
                <c:pt idx="28145">
                  <c:v>2.83114</c:v>
                </c:pt>
                <c:pt idx="28146">
                  <c:v>2.8616600000000001</c:v>
                </c:pt>
                <c:pt idx="28147">
                  <c:v>2.8433099999999998</c:v>
                </c:pt>
                <c:pt idx="28148">
                  <c:v>2.8494199999999998</c:v>
                </c:pt>
                <c:pt idx="28149">
                  <c:v>2.8372199999999999</c:v>
                </c:pt>
                <c:pt idx="28150">
                  <c:v>2.8372199999999999</c:v>
                </c:pt>
                <c:pt idx="28151">
                  <c:v>2.8372199999999999</c:v>
                </c:pt>
                <c:pt idx="28152">
                  <c:v>2.83114</c:v>
                </c:pt>
                <c:pt idx="28153">
                  <c:v>2.83114</c:v>
                </c:pt>
                <c:pt idx="28154">
                  <c:v>2.8372199999999999</c:v>
                </c:pt>
                <c:pt idx="28155">
                  <c:v>2.8616600000000001</c:v>
                </c:pt>
                <c:pt idx="28156">
                  <c:v>2.8250799999999998</c:v>
                </c:pt>
                <c:pt idx="28157">
                  <c:v>2.8433099999999998</c:v>
                </c:pt>
                <c:pt idx="28158">
                  <c:v>2.8372199999999999</c:v>
                </c:pt>
                <c:pt idx="28159">
                  <c:v>2.8372199999999999</c:v>
                </c:pt>
                <c:pt idx="28160">
                  <c:v>2.8555299999999999</c:v>
                </c:pt>
                <c:pt idx="28161">
                  <c:v>2.83114</c:v>
                </c:pt>
                <c:pt idx="28162">
                  <c:v>2.83114</c:v>
                </c:pt>
                <c:pt idx="28163">
                  <c:v>2.8372199999999999</c:v>
                </c:pt>
                <c:pt idx="28164">
                  <c:v>2.8372199999999999</c:v>
                </c:pt>
                <c:pt idx="28165">
                  <c:v>2.83114</c:v>
                </c:pt>
                <c:pt idx="28166">
                  <c:v>2.8372199999999999</c:v>
                </c:pt>
                <c:pt idx="28167">
                  <c:v>2.8494199999999998</c:v>
                </c:pt>
                <c:pt idx="28168">
                  <c:v>2.8433099999999998</c:v>
                </c:pt>
                <c:pt idx="28169">
                  <c:v>2.8433099999999998</c:v>
                </c:pt>
                <c:pt idx="28170">
                  <c:v>2.83114</c:v>
                </c:pt>
                <c:pt idx="28171">
                  <c:v>2.8372199999999999</c:v>
                </c:pt>
                <c:pt idx="28172">
                  <c:v>2.8433099999999998</c:v>
                </c:pt>
                <c:pt idx="28173">
                  <c:v>2.8372199999999999</c:v>
                </c:pt>
                <c:pt idx="28174">
                  <c:v>2.8433099999999998</c:v>
                </c:pt>
                <c:pt idx="28175">
                  <c:v>2.8433099999999998</c:v>
                </c:pt>
                <c:pt idx="28176">
                  <c:v>2.8433099999999998</c:v>
                </c:pt>
                <c:pt idx="28177">
                  <c:v>2.8250799999999998</c:v>
                </c:pt>
                <c:pt idx="28178">
                  <c:v>2.83114</c:v>
                </c:pt>
                <c:pt idx="28179">
                  <c:v>2.83114</c:v>
                </c:pt>
                <c:pt idx="28180">
                  <c:v>2.8372199999999999</c:v>
                </c:pt>
                <c:pt idx="28181">
                  <c:v>2.83114</c:v>
                </c:pt>
                <c:pt idx="28182">
                  <c:v>2.8372199999999999</c:v>
                </c:pt>
                <c:pt idx="28183">
                  <c:v>2.8129900000000001</c:v>
                </c:pt>
                <c:pt idx="28184">
                  <c:v>2.8433099999999998</c:v>
                </c:pt>
                <c:pt idx="28185">
                  <c:v>2.8372199999999999</c:v>
                </c:pt>
                <c:pt idx="28186">
                  <c:v>2.8372199999999999</c:v>
                </c:pt>
                <c:pt idx="28187">
                  <c:v>2.8372199999999999</c:v>
                </c:pt>
                <c:pt idx="28188">
                  <c:v>2.8372199999999999</c:v>
                </c:pt>
                <c:pt idx="28189">
                  <c:v>2.8494199999999998</c:v>
                </c:pt>
                <c:pt idx="28190">
                  <c:v>2.8433099999999998</c:v>
                </c:pt>
                <c:pt idx="28191">
                  <c:v>2.8250799999999998</c:v>
                </c:pt>
                <c:pt idx="28192">
                  <c:v>2.83114</c:v>
                </c:pt>
                <c:pt idx="28193">
                  <c:v>2.8250799999999998</c:v>
                </c:pt>
                <c:pt idx="28194">
                  <c:v>2.8494199999999998</c:v>
                </c:pt>
                <c:pt idx="28195">
                  <c:v>2.8372199999999999</c:v>
                </c:pt>
                <c:pt idx="28196">
                  <c:v>2.8372199999999999</c:v>
                </c:pt>
                <c:pt idx="28197">
                  <c:v>2.8433099999999998</c:v>
                </c:pt>
                <c:pt idx="28198">
                  <c:v>2.83114</c:v>
                </c:pt>
                <c:pt idx="28199">
                  <c:v>2.83114</c:v>
                </c:pt>
                <c:pt idx="28200">
                  <c:v>2.83114</c:v>
                </c:pt>
                <c:pt idx="28201">
                  <c:v>2.8433099999999998</c:v>
                </c:pt>
                <c:pt idx="28202">
                  <c:v>2.8372199999999999</c:v>
                </c:pt>
                <c:pt idx="28203">
                  <c:v>2.83114</c:v>
                </c:pt>
                <c:pt idx="28204">
                  <c:v>2.83114</c:v>
                </c:pt>
                <c:pt idx="28205">
                  <c:v>2.8250799999999998</c:v>
                </c:pt>
                <c:pt idx="28206">
                  <c:v>2.8494199999999998</c:v>
                </c:pt>
                <c:pt idx="28207">
                  <c:v>2.8433099999999998</c:v>
                </c:pt>
                <c:pt idx="28208">
                  <c:v>2.8433099999999998</c:v>
                </c:pt>
                <c:pt idx="28209">
                  <c:v>2.8616600000000001</c:v>
                </c:pt>
                <c:pt idx="28210">
                  <c:v>2.83114</c:v>
                </c:pt>
                <c:pt idx="28211">
                  <c:v>2.8555299999999999</c:v>
                </c:pt>
                <c:pt idx="28212">
                  <c:v>2.83114</c:v>
                </c:pt>
                <c:pt idx="28213">
                  <c:v>2.8372199999999999</c:v>
                </c:pt>
                <c:pt idx="28214">
                  <c:v>2.8433099999999998</c:v>
                </c:pt>
                <c:pt idx="28215">
                  <c:v>2.8555299999999999</c:v>
                </c:pt>
                <c:pt idx="28216">
                  <c:v>2.8372199999999999</c:v>
                </c:pt>
                <c:pt idx="28217">
                  <c:v>2.8494199999999998</c:v>
                </c:pt>
                <c:pt idx="28218">
                  <c:v>2.8433099999999998</c:v>
                </c:pt>
                <c:pt idx="28219">
                  <c:v>2.8555299999999999</c:v>
                </c:pt>
                <c:pt idx="28220">
                  <c:v>2.8433099999999998</c:v>
                </c:pt>
                <c:pt idx="28221">
                  <c:v>2.8494199999999998</c:v>
                </c:pt>
                <c:pt idx="28222">
                  <c:v>2.8555299999999999</c:v>
                </c:pt>
                <c:pt idx="28223">
                  <c:v>2.8555299999999999</c:v>
                </c:pt>
                <c:pt idx="28224">
                  <c:v>2.86781</c:v>
                </c:pt>
                <c:pt idx="28225">
                  <c:v>2.8372199999999999</c:v>
                </c:pt>
                <c:pt idx="28226">
                  <c:v>2.8616600000000001</c:v>
                </c:pt>
                <c:pt idx="28227">
                  <c:v>2.8555299999999999</c:v>
                </c:pt>
                <c:pt idx="28228">
                  <c:v>2.8494199999999998</c:v>
                </c:pt>
                <c:pt idx="28229">
                  <c:v>2.8494199999999998</c:v>
                </c:pt>
                <c:pt idx="28230">
                  <c:v>2.86781</c:v>
                </c:pt>
                <c:pt idx="28231">
                  <c:v>2.8555299999999999</c:v>
                </c:pt>
                <c:pt idx="28232">
                  <c:v>2.8433099999999998</c:v>
                </c:pt>
                <c:pt idx="28233">
                  <c:v>2.8433099999999998</c:v>
                </c:pt>
                <c:pt idx="28234">
                  <c:v>2.8372199999999999</c:v>
                </c:pt>
                <c:pt idx="28235">
                  <c:v>2.8555299999999999</c:v>
                </c:pt>
                <c:pt idx="28236">
                  <c:v>2.8494199999999998</c:v>
                </c:pt>
                <c:pt idx="28237">
                  <c:v>2.8433099999999998</c:v>
                </c:pt>
                <c:pt idx="28238">
                  <c:v>2.8372199999999999</c:v>
                </c:pt>
                <c:pt idx="28239">
                  <c:v>2.8433099999999998</c:v>
                </c:pt>
                <c:pt idx="28240">
                  <c:v>2.8494199999999998</c:v>
                </c:pt>
                <c:pt idx="28241">
                  <c:v>2.83114</c:v>
                </c:pt>
                <c:pt idx="28242">
                  <c:v>2.8433099999999998</c:v>
                </c:pt>
                <c:pt idx="28243">
                  <c:v>2.86781</c:v>
                </c:pt>
                <c:pt idx="28244">
                  <c:v>2.86781</c:v>
                </c:pt>
                <c:pt idx="28245">
                  <c:v>2.8494199999999998</c:v>
                </c:pt>
                <c:pt idx="28246">
                  <c:v>2.8494199999999998</c:v>
                </c:pt>
                <c:pt idx="28247">
                  <c:v>2.8494199999999998</c:v>
                </c:pt>
                <c:pt idx="28248">
                  <c:v>2.8494199999999998</c:v>
                </c:pt>
                <c:pt idx="28249">
                  <c:v>2.8494199999999998</c:v>
                </c:pt>
                <c:pt idx="28250">
                  <c:v>2.8555299999999999</c:v>
                </c:pt>
                <c:pt idx="28251">
                  <c:v>2.8494199999999998</c:v>
                </c:pt>
                <c:pt idx="28252">
                  <c:v>2.8372199999999999</c:v>
                </c:pt>
                <c:pt idx="28253">
                  <c:v>2.8555299999999999</c:v>
                </c:pt>
                <c:pt idx="28254">
                  <c:v>2.8433099999999998</c:v>
                </c:pt>
                <c:pt idx="28255">
                  <c:v>2.8372199999999999</c:v>
                </c:pt>
                <c:pt idx="28256">
                  <c:v>2.8494199999999998</c:v>
                </c:pt>
                <c:pt idx="28257">
                  <c:v>2.8801399999999999</c:v>
                </c:pt>
                <c:pt idx="28258">
                  <c:v>2.8372199999999999</c:v>
                </c:pt>
                <c:pt idx="28259">
                  <c:v>2.8494199999999998</c:v>
                </c:pt>
                <c:pt idx="28260">
                  <c:v>2.83114</c:v>
                </c:pt>
                <c:pt idx="28261">
                  <c:v>2.8616600000000001</c:v>
                </c:pt>
                <c:pt idx="28262">
                  <c:v>2.8616600000000001</c:v>
                </c:pt>
                <c:pt idx="28263">
                  <c:v>2.8372199999999999</c:v>
                </c:pt>
                <c:pt idx="28264">
                  <c:v>2.8433099999999998</c:v>
                </c:pt>
                <c:pt idx="28265">
                  <c:v>2.8555299999999999</c:v>
                </c:pt>
                <c:pt idx="28266">
                  <c:v>2.8555299999999999</c:v>
                </c:pt>
                <c:pt idx="28267">
                  <c:v>2.8433099999999998</c:v>
                </c:pt>
                <c:pt idx="28268">
                  <c:v>2.8494199999999998</c:v>
                </c:pt>
                <c:pt idx="28269">
                  <c:v>2.8433099999999998</c:v>
                </c:pt>
                <c:pt idx="28270">
                  <c:v>2.8555299999999999</c:v>
                </c:pt>
                <c:pt idx="28271">
                  <c:v>2.8494199999999998</c:v>
                </c:pt>
                <c:pt idx="28272">
                  <c:v>2.8555299999999999</c:v>
                </c:pt>
                <c:pt idx="28273">
                  <c:v>2.8494199999999998</c:v>
                </c:pt>
                <c:pt idx="28274">
                  <c:v>2.83114</c:v>
                </c:pt>
                <c:pt idx="28275">
                  <c:v>2.8494199999999998</c:v>
                </c:pt>
                <c:pt idx="28276">
                  <c:v>2.8250799999999998</c:v>
                </c:pt>
                <c:pt idx="28277">
                  <c:v>2.8433099999999998</c:v>
                </c:pt>
                <c:pt idx="28278">
                  <c:v>2.8494199999999998</c:v>
                </c:pt>
                <c:pt idx="28279">
                  <c:v>2.8616600000000001</c:v>
                </c:pt>
                <c:pt idx="28280">
                  <c:v>2.8372199999999999</c:v>
                </c:pt>
                <c:pt idx="28281">
                  <c:v>2.86781</c:v>
                </c:pt>
                <c:pt idx="28282">
                  <c:v>2.8433099999999998</c:v>
                </c:pt>
                <c:pt idx="28283">
                  <c:v>2.8372199999999999</c:v>
                </c:pt>
                <c:pt idx="28284">
                  <c:v>2.8372199999999999</c:v>
                </c:pt>
                <c:pt idx="28285">
                  <c:v>2.83114</c:v>
                </c:pt>
                <c:pt idx="28286">
                  <c:v>2.8372199999999999</c:v>
                </c:pt>
                <c:pt idx="28287">
                  <c:v>2.8433099999999998</c:v>
                </c:pt>
                <c:pt idx="28288">
                  <c:v>2.8433099999999998</c:v>
                </c:pt>
                <c:pt idx="28289">
                  <c:v>2.8494199999999998</c:v>
                </c:pt>
                <c:pt idx="28290">
                  <c:v>2.8494199999999998</c:v>
                </c:pt>
                <c:pt idx="28291">
                  <c:v>2.8372199999999999</c:v>
                </c:pt>
                <c:pt idx="28292">
                  <c:v>2.8555299999999999</c:v>
                </c:pt>
                <c:pt idx="28293">
                  <c:v>2.83114</c:v>
                </c:pt>
                <c:pt idx="28294">
                  <c:v>2.8372199999999999</c:v>
                </c:pt>
                <c:pt idx="28295">
                  <c:v>2.8494199999999998</c:v>
                </c:pt>
                <c:pt idx="28296">
                  <c:v>2.8494199999999998</c:v>
                </c:pt>
                <c:pt idx="28297">
                  <c:v>2.8555299999999999</c:v>
                </c:pt>
                <c:pt idx="28298">
                  <c:v>2.8372199999999999</c:v>
                </c:pt>
                <c:pt idx="28299">
                  <c:v>2.8494199999999998</c:v>
                </c:pt>
                <c:pt idx="28300">
                  <c:v>2.8494199999999998</c:v>
                </c:pt>
                <c:pt idx="28301">
                  <c:v>2.8372199999999999</c:v>
                </c:pt>
                <c:pt idx="28302">
                  <c:v>2.8372199999999999</c:v>
                </c:pt>
                <c:pt idx="28303">
                  <c:v>2.8555299999999999</c:v>
                </c:pt>
                <c:pt idx="28304">
                  <c:v>2.8433099999999998</c:v>
                </c:pt>
                <c:pt idx="28305">
                  <c:v>2.83114</c:v>
                </c:pt>
                <c:pt idx="28306">
                  <c:v>2.8433099999999998</c:v>
                </c:pt>
                <c:pt idx="28307">
                  <c:v>2.8190200000000001</c:v>
                </c:pt>
                <c:pt idx="28308">
                  <c:v>2.8433099999999998</c:v>
                </c:pt>
                <c:pt idx="28309">
                  <c:v>2.8494199999999998</c:v>
                </c:pt>
                <c:pt idx="28310">
                  <c:v>2.8190200000000001</c:v>
                </c:pt>
                <c:pt idx="28311">
                  <c:v>2.8433099999999998</c:v>
                </c:pt>
                <c:pt idx="28312">
                  <c:v>2.8494199999999998</c:v>
                </c:pt>
                <c:pt idx="28313">
                  <c:v>2.8433099999999998</c:v>
                </c:pt>
                <c:pt idx="28314">
                  <c:v>2.8372199999999999</c:v>
                </c:pt>
                <c:pt idx="28315">
                  <c:v>2.8494199999999998</c:v>
                </c:pt>
                <c:pt idx="28316">
                  <c:v>2.8555299999999999</c:v>
                </c:pt>
                <c:pt idx="28317">
                  <c:v>2.8494199999999998</c:v>
                </c:pt>
                <c:pt idx="28318">
                  <c:v>2.8250799999999998</c:v>
                </c:pt>
                <c:pt idx="28319">
                  <c:v>2.8433099999999998</c:v>
                </c:pt>
                <c:pt idx="28320">
                  <c:v>2.8372199999999999</c:v>
                </c:pt>
                <c:pt idx="28321">
                  <c:v>2.83114</c:v>
                </c:pt>
                <c:pt idx="28322">
                  <c:v>2.8372199999999999</c:v>
                </c:pt>
                <c:pt idx="28323">
                  <c:v>2.83114</c:v>
                </c:pt>
                <c:pt idx="28324">
                  <c:v>2.8555299999999999</c:v>
                </c:pt>
                <c:pt idx="28325">
                  <c:v>2.83114</c:v>
                </c:pt>
                <c:pt idx="28326">
                  <c:v>2.8433099999999998</c:v>
                </c:pt>
                <c:pt idx="28327">
                  <c:v>2.8494199999999998</c:v>
                </c:pt>
                <c:pt idx="28328">
                  <c:v>2.8372199999999999</c:v>
                </c:pt>
                <c:pt idx="28329">
                  <c:v>2.83114</c:v>
                </c:pt>
                <c:pt idx="28330">
                  <c:v>2.83114</c:v>
                </c:pt>
                <c:pt idx="28331">
                  <c:v>2.8494199999999998</c:v>
                </c:pt>
                <c:pt idx="28332">
                  <c:v>2.8494199999999998</c:v>
                </c:pt>
                <c:pt idx="28333">
                  <c:v>2.83114</c:v>
                </c:pt>
                <c:pt idx="28334">
                  <c:v>2.8250799999999998</c:v>
                </c:pt>
                <c:pt idx="28335">
                  <c:v>2.8190200000000001</c:v>
                </c:pt>
                <c:pt idx="28336">
                  <c:v>2.8433099999999998</c:v>
                </c:pt>
                <c:pt idx="28337">
                  <c:v>2.8494199999999998</c:v>
                </c:pt>
                <c:pt idx="28338">
                  <c:v>2.8372199999999999</c:v>
                </c:pt>
                <c:pt idx="28339">
                  <c:v>2.8433099999999998</c:v>
                </c:pt>
                <c:pt idx="28340">
                  <c:v>2.8250799999999998</c:v>
                </c:pt>
                <c:pt idx="28341">
                  <c:v>2.8555299999999999</c:v>
                </c:pt>
                <c:pt idx="28342">
                  <c:v>2.83114</c:v>
                </c:pt>
                <c:pt idx="28343">
                  <c:v>2.8433099999999998</c:v>
                </c:pt>
                <c:pt idx="28344">
                  <c:v>2.8433099999999998</c:v>
                </c:pt>
                <c:pt idx="28345">
                  <c:v>2.8494199999999998</c:v>
                </c:pt>
                <c:pt idx="28346">
                  <c:v>2.8190200000000001</c:v>
                </c:pt>
                <c:pt idx="28347">
                  <c:v>2.8372199999999999</c:v>
                </c:pt>
                <c:pt idx="28348">
                  <c:v>2.8372199999999999</c:v>
                </c:pt>
                <c:pt idx="28349">
                  <c:v>2.8616600000000001</c:v>
                </c:pt>
                <c:pt idx="28350">
                  <c:v>2.8372199999999999</c:v>
                </c:pt>
                <c:pt idx="28351">
                  <c:v>2.8433099999999998</c:v>
                </c:pt>
                <c:pt idx="28352">
                  <c:v>2.8372199999999999</c:v>
                </c:pt>
                <c:pt idx="28353">
                  <c:v>2.8372199999999999</c:v>
                </c:pt>
                <c:pt idx="28354">
                  <c:v>2.83114</c:v>
                </c:pt>
                <c:pt idx="28355">
                  <c:v>2.8250799999999998</c:v>
                </c:pt>
                <c:pt idx="28356">
                  <c:v>2.8250799999999998</c:v>
                </c:pt>
                <c:pt idx="28357">
                  <c:v>2.8372199999999999</c:v>
                </c:pt>
                <c:pt idx="28358">
                  <c:v>2.83114</c:v>
                </c:pt>
                <c:pt idx="28359">
                  <c:v>2.8129900000000001</c:v>
                </c:pt>
                <c:pt idx="28360">
                  <c:v>2.8250799999999998</c:v>
                </c:pt>
                <c:pt idx="28361">
                  <c:v>2.8433099999999998</c:v>
                </c:pt>
                <c:pt idx="28362">
                  <c:v>2.8190200000000001</c:v>
                </c:pt>
                <c:pt idx="28363">
                  <c:v>2.83114</c:v>
                </c:pt>
                <c:pt idx="28364">
                  <c:v>2.83114</c:v>
                </c:pt>
                <c:pt idx="28365">
                  <c:v>2.8250799999999998</c:v>
                </c:pt>
                <c:pt idx="28366">
                  <c:v>2.83114</c:v>
                </c:pt>
                <c:pt idx="28367">
                  <c:v>2.8190200000000001</c:v>
                </c:pt>
                <c:pt idx="28368">
                  <c:v>2.8494199999999998</c:v>
                </c:pt>
                <c:pt idx="28369">
                  <c:v>2.8494199999999998</c:v>
                </c:pt>
                <c:pt idx="28370">
                  <c:v>2.8372199999999999</c:v>
                </c:pt>
                <c:pt idx="28371">
                  <c:v>2.8433099999999998</c:v>
                </c:pt>
                <c:pt idx="28372">
                  <c:v>2.8372199999999999</c:v>
                </c:pt>
                <c:pt idx="28373">
                  <c:v>2.8433099999999998</c:v>
                </c:pt>
                <c:pt idx="28374">
                  <c:v>2.8372199999999999</c:v>
                </c:pt>
                <c:pt idx="28375">
                  <c:v>2.8372199999999999</c:v>
                </c:pt>
                <c:pt idx="28376">
                  <c:v>2.83114</c:v>
                </c:pt>
                <c:pt idx="28377">
                  <c:v>2.83114</c:v>
                </c:pt>
                <c:pt idx="28378">
                  <c:v>2.8372199999999999</c:v>
                </c:pt>
                <c:pt idx="28379">
                  <c:v>2.8494199999999998</c:v>
                </c:pt>
                <c:pt idx="28380">
                  <c:v>2.8433099999999998</c:v>
                </c:pt>
                <c:pt idx="28381">
                  <c:v>2.8250799999999998</c:v>
                </c:pt>
                <c:pt idx="28382">
                  <c:v>2.8433099999999998</c:v>
                </c:pt>
                <c:pt idx="28383">
                  <c:v>2.83114</c:v>
                </c:pt>
                <c:pt idx="28384">
                  <c:v>2.8433099999999998</c:v>
                </c:pt>
                <c:pt idx="28385">
                  <c:v>2.8433099999999998</c:v>
                </c:pt>
                <c:pt idx="28386">
                  <c:v>2.83114</c:v>
                </c:pt>
                <c:pt idx="28387">
                  <c:v>2.8372199999999999</c:v>
                </c:pt>
                <c:pt idx="28388">
                  <c:v>2.83114</c:v>
                </c:pt>
                <c:pt idx="28389">
                  <c:v>2.83114</c:v>
                </c:pt>
                <c:pt idx="28390">
                  <c:v>2.83114</c:v>
                </c:pt>
                <c:pt idx="28391">
                  <c:v>2.8372199999999999</c:v>
                </c:pt>
                <c:pt idx="28392">
                  <c:v>2.83114</c:v>
                </c:pt>
                <c:pt idx="28393">
                  <c:v>2.8433099999999998</c:v>
                </c:pt>
                <c:pt idx="28394">
                  <c:v>2.8433099999999998</c:v>
                </c:pt>
                <c:pt idx="28395">
                  <c:v>2.83114</c:v>
                </c:pt>
                <c:pt idx="28396">
                  <c:v>2.8372199999999999</c:v>
                </c:pt>
                <c:pt idx="28397">
                  <c:v>2.83114</c:v>
                </c:pt>
                <c:pt idx="28398">
                  <c:v>2.8372199999999999</c:v>
                </c:pt>
                <c:pt idx="28399">
                  <c:v>2.8494199999999998</c:v>
                </c:pt>
                <c:pt idx="28400">
                  <c:v>2.8250799999999998</c:v>
                </c:pt>
                <c:pt idx="28401">
                  <c:v>2.8372199999999999</c:v>
                </c:pt>
                <c:pt idx="28402">
                  <c:v>2.8616600000000001</c:v>
                </c:pt>
                <c:pt idx="28403">
                  <c:v>2.8616600000000001</c:v>
                </c:pt>
                <c:pt idx="28404">
                  <c:v>2.8494199999999998</c:v>
                </c:pt>
                <c:pt idx="28405">
                  <c:v>2.8494199999999998</c:v>
                </c:pt>
                <c:pt idx="28406">
                  <c:v>2.8494199999999998</c:v>
                </c:pt>
                <c:pt idx="28407">
                  <c:v>2.86781</c:v>
                </c:pt>
                <c:pt idx="28408">
                  <c:v>2.8433099999999998</c:v>
                </c:pt>
                <c:pt idx="28409">
                  <c:v>2.8372199999999999</c:v>
                </c:pt>
                <c:pt idx="28410">
                  <c:v>2.83114</c:v>
                </c:pt>
                <c:pt idx="28411">
                  <c:v>2.8555299999999999</c:v>
                </c:pt>
                <c:pt idx="28412">
                  <c:v>2.8372199999999999</c:v>
                </c:pt>
                <c:pt idx="28413">
                  <c:v>2.8250799999999998</c:v>
                </c:pt>
                <c:pt idx="28414">
                  <c:v>2.83114</c:v>
                </c:pt>
                <c:pt idx="28415">
                  <c:v>2.8739599999999998</c:v>
                </c:pt>
                <c:pt idx="28416">
                  <c:v>2.8190200000000001</c:v>
                </c:pt>
                <c:pt idx="28417">
                  <c:v>2.8372199999999999</c:v>
                </c:pt>
                <c:pt idx="28418">
                  <c:v>2.8250799999999998</c:v>
                </c:pt>
                <c:pt idx="28419">
                  <c:v>2.8555299999999999</c:v>
                </c:pt>
                <c:pt idx="28420">
                  <c:v>2.8069600000000001</c:v>
                </c:pt>
                <c:pt idx="28421">
                  <c:v>2.83114</c:v>
                </c:pt>
                <c:pt idx="28422">
                  <c:v>2.8372199999999999</c:v>
                </c:pt>
                <c:pt idx="28423">
                  <c:v>2.8250799999999998</c:v>
                </c:pt>
                <c:pt idx="28424">
                  <c:v>2.8372199999999999</c:v>
                </c:pt>
                <c:pt idx="28425">
                  <c:v>2.83114</c:v>
                </c:pt>
                <c:pt idx="28426">
                  <c:v>2.8372199999999999</c:v>
                </c:pt>
                <c:pt idx="28427">
                  <c:v>2.83114</c:v>
                </c:pt>
                <c:pt idx="28428">
                  <c:v>2.83114</c:v>
                </c:pt>
                <c:pt idx="28429">
                  <c:v>2.8372199999999999</c:v>
                </c:pt>
                <c:pt idx="28430">
                  <c:v>2.8433099999999998</c:v>
                </c:pt>
                <c:pt idx="28431">
                  <c:v>2.8494199999999998</c:v>
                </c:pt>
                <c:pt idx="28432">
                  <c:v>2.8250799999999998</c:v>
                </c:pt>
                <c:pt idx="28433">
                  <c:v>2.8433099999999998</c:v>
                </c:pt>
                <c:pt idx="28434">
                  <c:v>2.8372199999999999</c:v>
                </c:pt>
                <c:pt idx="28435">
                  <c:v>2.8372199999999999</c:v>
                </c:pt>
                <c:pt idx="28436">
                  <c:v>2.8129900000000001</c:v>
                </c:pt>
                <c:pt idx="28437">
                  <c:v>2.8433099999999998</c:v>
                </c:pt>
                <c:pt idx="28438">
                  <c:v>2.8372199999999999</c:v>
                </c:pt>
                <c:pt idx="28439">
                  <c:v>2.8372199999999999</c:v>
                </c:pt>
                <c:pt idx="28440">
                  <c:v>2.8069600000000001</c:v>
                </c:pt>
                <c:pt idx="28441">
                  <c:v>2.8494199999999998</c:v>
                </c:pt>
                <c:pt idx="28442">
                  <c:v>2.8433099999999998</c:v>
                </c:pt>
                <c:pt idx="28443">
                  <c:v>2.8555299999999999</c:v>
                </c:pt>
                <c:pt idx="28444">
                  <c:v>2.8433099999999998</c:v>
                </c:pt>
                <c:pt idx="28445">
                  <c:v>2.8250799999999998</c:v>
                </c:pt>
                <c:pt idx="28446">
                  <c:v>2.83114</c:v>
                </c:pt>
                <c:pt idx="28447">
                  <c:v>2.8555299999999999</c:v>
                </c:pt>
                <c:pt idx="28448">
                  <c:v>2.8372199999999999</c:v>
                </c:pt>
                <c:pt idx="28449">
                  <c:v>2.8555299999999999</c:v>
                </c:pt>
                <c:pt idx="28450">
                  <c:v>2.83114</c:v>
                </c:pt>
                <c:pt idx="28451">
                  <c:v>2.8433099999999998</c:v>
                </c:pt>
                <c:pt idx="28452">
                  <c:v>2.8190200000000001</c:v>
                </c:pt>
                <c:pt idx="28453">
                  <c:v>2.8372199999999999</c:v>
                </c:pt>
                <c:pt idx="28454">
                  <c:v>2.8433099999999998</c:v>
                </c:pt>
                <c:pt idx="28455">
                  <c:v>2.83114</c:v>
                </c:pt>
                <c:pt idx="28456">
                  <c:v>2.83114</c:v>
                </c:pt>
                <c:pt idx="28457">
                  <c:v>2.8372199999999999</c:v>
                </c:pt>
                <c:pt idx="28458">
                  <c:v>2.8494199999999998</c:v>
                </c:pt>
                <c:pt idx="28459">
                  <c:v>2.8372199999999999</c:v>
                </c:pt>
                <c:pt idx="28460">
                  <c:v>2.8372199999999999</c:v>
                </c:pt>
                <c:pt idx="28461">
                  <c:v>2.8433099999999998</c:v>
                </c:pt>
                <c:pt idx="28462">
                  <c:v>2.8555299999999999</c:v>
                </c:pt>
                <c:pt idx="28463">
                  <c:v>2.8433099999999998</c:v>
                </c:pt>
                <c:pt idx="28464">
                  <c:v>2.8433099999999998</c:v>
                </c:pt>
                <c:pt idx="28465">
                  <c:v>2.8250799999999998</c:v>
                </c:pt>
                <c:pt idx="28466">
                  <c:v>2.8494199999999998</c:v>
                </c:pt>
                <c:pt idx="28467">
                  <c:v>2.83114</c:v>
                </c:pt>
                <c:pt idx="28468">
                  <c:v>2.83114</c:v>
                </c:pt>
                <c:pt idx="28469">
                  <c:v>2.8190200000000001</c:v>
                </c:pt>
                <c:pt idx="28470">
                  <c:v>2.8555299999999999</c:v>
                </c:pt>
                <c:pt idx="28471">
                  <c:v>2.8372199999999999</c:v>
                </c:pt>
                <c:pt idx="28472">
                  <c:v>2.8433099999999998</c:v>
                </c:pt>
                <c:pt idx="28473">
                  <c:v>2.8433099999999998</c:v>
                </c:pt>
                <c:pt idx="28474">
                  <c:v>2.8372199999999999</c:v>
                </c:pt>
                <c:pt idx="28475">
                  <c:v>2.83114</c:v>
                </c:pt>
                <c:pt idx="28476">
                  <c:v>2.8433099999999998</c:v>
                </c:pt>
                <c:pt idx="28477">
                  <c:v>2.8250799999999998</c:v>
                </c:pt>
                <c:pt idx="28478">
                  <c:v>2.83114</c:v>
                </c:pt>
                <c:pt idx="28479">
                  <c:v>2.8250799999999998</c:v>
                </c:pt>
                <c:pt idx="28480">
                  <c:v>2.8372199999999999</c:v>
                </c:pt>
                <c:pt idx="28481">
                  <c:v>2.8372199999999999</c:v>
                </c:pt>
                <c:pt idx="28482">
                  <c:v>2.8372199999999999</c:v>
                </c:pt>
                <c:pt idx="28483">
                  <c:v>2.8372199999999999</c:v>
                </c:pt>
                <c:pt idx="28484">
                  <c:v>2.83114</c:v>
                </c:pt>
                <c:pt idx="28485">
                  <c:v>2.8372199999999999</c:v>
                </c:pt>
                <c:pt idx="28486">
                  <c:v>2.8494199999999998</c:v>
                </c:pt>
                <c:pt idx="28487">
                  <c:v>2.8494199999999998</c:v>
                </c:pt>
                <c:pt idx="28488">
                  <c:v>2.8433099999999998</c:v>
                </c:pt>
                <c:pt idx="28489">
                  <c:v>2.8433099999999998</c:v>
                </c:pt>
                <c:pt idx="28490">
                  <c:v>2.83114</c:v>
                </c:pt>
                <c:pt idx="28491">
                  <c:v>2.8433099999999998</c:v>
                </c:pt>
                <c:pt idx="28492">
                  <c:v>2.8372199999999999</c:v>
                </c:pt>
                <c:pt idx="28493">
                  <c:v>2.83114</c:v>
                </c:pt>
                <c:pt idx="28494">
                  <c:v>2.8129900000000001</c:v>
                </c:pt>
                <c:pt idx="28495">
                  <c:v>2.83114</c:v>
                </c:pt>
                <c:pt idx="28496">
                  <c:v>2.8372199999999999</c:v>
                </c:pt>
                <c:pt idx="28497">
                  <c:v>2.83114</c:v>
                </c:pt>
                <c:pt idx="28498">
                  <c:v>2.8494199999999998</c:v>
                </c:pt>
                <c:pt idx="28499">
                  <c:v>2.8372199999999999</c:v>
                </c:pt>
                <c:pt idx="28500">
                  <c:v>2.8372199999999999</c:v>
                </c:pt>
                <c:pt idx="28501">
                  <c:v>2.8250799999999998</c:v>
                </c:pt>
                <c:pt idx="28502">
                  <c:v>2.8433099999999998</c:v>
                </c:pt>
                <c:pt idx="28503">
                  <c:v>2.83114</c:v>
                </c:pt>
                <c:pt idx="28504">
                  <c:v>2.8372199999999999</c:v>
                </c:pt>
                <c:pt idx="28505">
                  <c:v>2.8494199999999998</c:v>
                </c:pt>
                <c:pt idx="28506">
                  <c:v>2.8372199999999999</c:v>
                </c:pt>
                <c:pt idx="28507">
                  <c:v>2.8555299999999999</c:v>
                </c:pt>
                <c:pt idx="28508">
                  <c:v>2.83114</c:v>
                </c:pt>
                <c:pt idx="28509">
                  <c:v>2.8372199999999999</c:v>
                </c:pt>
                <c:pt idx="28510">
                  <c:v>2.8494199999999998</c:v>
                </c:pt>
                <c:pt idx="28511">
                  <c:v>2.8372199999999999</c:v>
                </c:pt>
                <c:pt idx="28512">
                  <c:v>2.8250799999999998</c:v>
                </c:pt>
                <c:pt idx="28513">
                  <c:v>2.8433099999999998</c:v>
                </c:pt>
                <c:pt idx="28514">
                  <c:v>2.8372199999999999</c:v>
                </c:pt>
                <c:pt idx="28515">
                  <c:v>2.8372199999999999</c:v>
                </c:pt>
                <c:pt idx="28516">
                  <c:v>2.8372199999999999</c:v>
                </c:pt>
                <c:pt idx="28517">
                  <c:v>2.8250799999999998</c:v>
                </c:pt>
                <c:pt idx="28518">
                  <c:v>2.8433099999999998</c:v>
                </c:pt>
                <c:pt idx="28519">
                  <c:v>2.8433099999999998</c:v>
                </c:pt>
                <c:pt idx="28520">
                  <c:v>2.8190200000000001</c:v>
                </c:pt>
                <c:pt idx="28521">
                  <c:v>2.83114</c:v>
                </c:pt>
                <c:pt idx="28522">
                  <c:v>2.83114</c:v>
                </c:pt>
                <c:pt idx="28523">
                  <c:v>2.8494199999999998</c:v>
                </c:pt>
                <c:pt idx="28524">
                  <c:v>2.8250799999999998</c:v>
                </c:pt>
                <c:pt idx="28525">
                  <c:v>2.83114</c:v>
                </c:pt>
                <c:pt idx="28526">
                  <c:v>2.83114</c:v>
                </c:pt>
                <c:pt idx="28527">
                  <c:v>2.8433099999999998</c:v>
                </c:pt>
                <c:pt idx="28528">
                  <c:v>2.8494199999999998</c:v>
                </c:pt>
                <c:pt idx="28529">
                  <c:v>2.83114</c:v>
                </c:pt>
                <c:pt idx="28530">
                  <c:v>2.8494199999999998</c:v>
                </c:pt>
                <c:pt idx="28531">
                  <c:v>2.8555299999999999</c:v>
                </c:pt>
                <c:pt idx="28532">
                  <c:v>2.8494199999999998</c:v>
                </c:pt>
                <c:pt idx="28533">
                  <c:v>2.8494199999999998</c:v>
                </c:pt>
                <c:pt idx="28534">
                  <c:v>2.8433099999999998</c:v>
                </c:pt>
                <c:pt idx="28535">
                  <c:v>2.8250799999999998</c:v>
                </c:pt>
                <c:pt idx="28536">
                  <c:v>2.8555299999999999</c:v>
                </c:pt>
                <c:pt idx="28537">
                  <c:v>2.8433099999999998</c:v>
                </c:pt>
                <c:pt idx="28538">
                  <c:v>2.8433099999999998</c:v>
                </c:pt>
                <c:pt idx="28539">
                  <c:v>2.8433099999999998</c:v>
                </c:pt>
                <c:pt idx="28540">
                  <c:v>2.8616600000000001</c:v>
                </c:pt>
                <c:pt idx="28541">
                  <c:v>2.8250799999999998</c:v>
                </c:pt>
                <c:pt idx="28542">
                  <c:v>2.8433099999999998</c:v>
                </c:pt>
                <c:pt idx="28543">
                  <c:v>2.8433099999999998</c:v>
                </c:pt>
                <c:pt idx="28544">
                  <c:v>2.8250799999999998</c:v>
                </c:pt>
                <c:pt idx="28545">
                  <c:v>2.8494199999999998</c:v>
                </c:pt>
                <c:pt idx="28546">
                  <c:v>2.8494199999999998</c:v>
                </c:pt>
                <c:pt idx="28547">
                  <c:v>2.83114</c:v>
                </c:pt>
                <c:pt idx="28548">
                  <c:v>2.8494199999999998</c:v>
                </c:pt>
                <c:pt idx="28549">
                  <c:v>2.8494199999999998</c:v>
                </c:pt>
                <c:pt idx="28550">
                  <c:v>2.8494199999999998</c:v>
                </c:pt>
                <c:pt idx="28551">
                  <c:v>2.8372199999999999</c:v>
                </c:pt>
                <c:pt idx="28552">
                  <c:v>2.8372199999999999</c:v>
                </c:pt>
                <c:pt idx="28553">
                  <c:v>2.8433099999999998</c:v>
                </c:pt>
                <c:pt idx="28554">
                  <c:v>2.8372199999999999</c:v>
                </c:pt>
                <c:pt idx="28555">
                  <c:v>2.8433099999999998</c:v>
                </c:pt>
                <c:pt idx="28556">
                  <c:v>2.8616600000000001</c:v>
                </c:pt>
                <c:pt idx="28557">
                  <c:v>2.8555299999999999</c:v>
                </c:pt>
                <c:pt idx="28558">
                  <c:v>2.8372199999999999</c:v>
                </c:pt>
                <c:pt idx="28559">
                  <c:v>2.8433099999999998</c:v>
                </c:pt>
                <c:pt idx="28560">
                  <c:v>2.8433099999999998</c:v>
                </c:pt>
                <c:pt idx="28561">
                  <c:v>2.8494199999999998</c:v>
                </c:pt>
                <c:pt idx="28562">
                  <c:v>2.8433099999999998</c:v>
                </c:pt>
                <c:pt idx="28563">
                  <c:v>2.83114</c:v>
                </c:pt>
                <c:pt idx="28564">
                  <c:v>2.8372199999999999</c:v>
                </c:pt>
                <c:pt idx="28565">
                  <c:v>2.8494199999999998</c:v>
                </c:pt>
                <c:pt idx="28566">
                  <c:v>2.8494199999999998</c:v>
                </c:pt>
                <c:pt idx="28567">
                  <c:v>2.8250799999999998</c:v>
                </c:pt>
                <c:pt idx="28568">
                  <c:v>2.8616600000000001</c:v>
                </c:pt>
                <c:pt idx="28569">
                  <c:v>2.8494199999999998</c:v>
                </c:pt>
                <c:pt idx="28570">
                  <c:v>2.8372199999999999</c:v>
                </c:pt>
                <c:pt idx="28571">
                  <c:v>2.8372199999999999</c:v>
                </c:pt>
                <c:pt idx="28572">
                  <c:v>2.8433099999999998</c:v>
                </c:pt>
                <c:pt idx="28573">
                  <c:v>2.8250799999999998</c:v>
                </c:pt>
                <c:pt idx="28574">
                  <c:v>2.8250799999999998</c:v>
                </c:pt>
                <c:pt idx="28575">
                  <c:v>2.8494199999999998</c:v>
                </c:pt>
                <c:pt idx="28576">
                  <c:v>2.8555299999999999</c:v>
                </c:pt>
                <c:pt idx="28577">
                  <c:v>2.8555299999999999</c:v>
                </c:pt>
                <c:pt idx="28578">
                  <c:v>2.83114</c:v>
                </c:pt>
                <c:pt idx="28579">
                  <c:v>2.8616600000000001</c:v>
                </c:pt>
                <c:pt idx="28580">
                  <c:v>2.8616600000000001</c:v>
                </c:pt>
                <c:pt idx="28581">
                  <c:v>2.8433099999999998</c:v>
                </c:pt>
                <c:pt idx="28582">
                  <c:v>2.8494199999999998</c:v>
                </c:pt>
                <c:pt idx="28583">
                  <c:v>2.8372199999999999</c:v>
                </c:pt>
                <c:pt idx="28584">
                  <c:v>2.8372199999999999</c:v>
                </c:pt>
                <c:pt idx="28585">
                  <c:v>2.8494199999999998</c:v>
                </c:pt>
                <c:pt idx="28586">
                  <c:v>2.8494199999999998</c:v>
                </c:pt>
                <c:pt idx="28587">
                  <c:v>2.8190200000000001</c:v>
                </c:pt>
                <c:pt idx="28588">
                  <c:v>2.8494199999999998</c:v>
                </c:pt>
                <c:pt idx="28589">
                  <c:v>2.83114</c:v>
                </c:pt>
                <c:pt idx="28590">
                  <c:v>2.8433099999999998</c:v>
                </c:pt>
                <c:pt idx="28591">
                  <c:v>2.8250799999999998</c:v>
                </c:pt>
                <c:pt idx="28592">
                  <c:v>2.8494199999999998</c:v>
                </c:pt>
                <c:pt idx="28593">
                  <c:v>2.8616600000000001</c:v>
                </c:pt>
                <c:pt idx="28594">
                  <c:v>2.83114</c:v>
                </c:pt>
                <c:pt idx="28595">
                  <c:v>2.83114</c:v>
                </c:pt>
                <c:pt idx="28596">
                  <c:v>2.8433099999999998</c:v>
                </c:pt>
                <c:pt idx="28597">
                  <c:v>2.8372199999999999</c:v>
                </c:pt>
                <c:pt idx="28598">
                  <c:v>2.8433099999999998</c:v>
                </c:pt>
                <c:pt idx="28599">
                  <c:v>2.86781</c:v>
                </c:pt>
                <c:pt idx="28600">
                  <c:v>2.8372199999999999</c:v>
                </c:pt>
                <c:pt idx="28601">
                  <c:v>2.83114</c:v>
                </c:pt>
                <c:pt idx="28602">
                  <c:v>2.8372199999999999</c:v>
                </c:pt>
                <c:pt idx="28603">
                  <c:v>2.8494199999999998</c:v>
                </c:pt>
                <c:pt idx="28604">
                  <c:v>2.8433099999999998</c:v>
                </c:pt>
                <c:pt idx="28605">
                  <c:v>2.8433099999999998</c:v>
                </c:pt>
                <c:pt idx="28606">
                  <c:v>2.8372199999999999</c:v>
                </c:pt>
                <c:pt idx="28607">
                  <c:v>2.8494199999999998</c:v>
                </c:pt>
                <c:pt idx="28608">
                  <c:v>2.83114</c:v>
                </c:pt>
                <c:pt idx="28609">
                  <c:v>2.8555299999999999</c:v>
                </c:pt>
                <c:pt idx="28610">
                  <c:v>2.8494199999999998</c:v>
                </c:pt>
                <c:pt idx="28611">
                  <c:v>2.8433099999999998</c:v>
                </c:pt>
                <c:pt idx="28612">
                  <c:v>2.83114</c:v>
                </c:pt>
                <c:pt idx="28613">
                  <c:v>2.8433099999999998</c:v>
                </c:pt>
                <c:pt idx="28614">
                  <c:v>2.8372199999999999</c:v>
                </c:pt>
                <c:pt idx="28615">
                  <c:v>2.8372199999999999</c:v>
                </c:pt>
                <c:pt idx="28616">
                  <c:v>2.8372199999999999</c:v>
                </c:pt>
                <c:pt idx="28617">
                  <c:v>2.8494199999999998</c:v>
                </c:pt>
                <c:pt idx="28618">
                  <c:v>2.8494199999999998</c:v>
                </c:pt>
                <c:pt idx="28619">
                  <c:v>2.8433099999999998</c:v>
                </c:pt>
                <c:pt idx="28620">
                  <c:v>2.8433099999999998</c:v>
                </c:pt>
                <c:pt idx="28621">
                  <c:v>2.8494199999999998</c:v>
                </c:pt>
                <c:pt idx="28622">
                  <c:v>2.8494199999999998</c:v>
                </c:pt>
                <c:pt idx="28623">
                  <c:v>2.8433099999999998</c:v>
                </c:pt>
                <c:pt idx="28624">
                  <c:v>2.8433099999999998</c:v>
                </c:pt>
                <c:pt idx="28625">
                  <c:v>2.8494199999999998</c:v>
                </c:pt>
                <c:pt idx="28626">
                  <c:v>2.8494199999999998</c:v>
                </c:pt>
                <c:pt idx="28627">
                  <c:v>2.8250799999999998</c:v>
                </c:pt>
                <c:pt idx="28628">
                  <c:v>2.8494199999999998</c:v>
                </c:pt>
                <c:pt idx="28629">
                  <c:v>2.8616600000000001</c:v>
                </c:pt>
                <c:pt idx="28630">
                  <c:v>2.8372199999999999</c:v>
                </c:pt>
                <c:pt idx="28631">
                  <c:v>2.8372199999999999</c:v>
                </c:pt>
                <c:pt idx="28632">
                  <c:v>2.8494199999999998</c:v>
                </c:pt>
                <c:pt idx="28633">
                  <c:v>2.8616600000000001</c:v>
                </c:pt>
                <c:pt idx="28634">
                  <c:v>2.8433099999999998</c:v>
                </c:pt>
                <c:pt idx="28635">
                  <c:v>2.8433099999999998</c:v>
                </c:pt>
                <c:pt idx="28636">
                  <c:v>2.8494199999999998</c:v>
                </c:pt>
                <c:pt idx="28637">
                  <c:v>2.8372199999999999</c:v>
                </c:pt>
                <c:pt idx="28638">
                  <c:v>2.8494199999999998</c:v>
                </c:pt>
                <c:pt idx="28639">
                  <c:v>2.8616600000000001</c:v>
                </c:pt>
                <c:pt idx="28640">
                  <c:v>2.8372199999999999</c:v>
                </c:pt>
                <c:pt idx="28641">
                  <c:v>2.8372199999999999</c:v>
                </c:pt>
                <c:pt idx="28642">
                  <c:v>2.8494199999999998</c:v>
                </c:pt>
                <c:pt idx="28643">
                  <c:v>2.8801399999999999</c:v>
                </c:pt>
                <c:pt idx="28644">
                  <c:v>2.83114</c:v>
                </c:pt>
                <c:pt idx="28645">
                  <c:v>2.8616600000000001</c:v>
                </c:pt>
                <c:pt idx="28646">
                  <c:v>2.8250799999999998</c:v>
                </c:pt>
                <c:pt idx="28647">
                  <c:v>2.8555299999999999</c:v>
                </c:pt>
                <c:pt idx="28648">
                  <c:v>2.8372199999999999</c:v>
                </c:pt>
                <c:pt idx="28649">
                  <c:v>2.8616600000000001</c:v>
                </c:pt>
                <c:pt idx="28650">
                  <c:v>2.8494199999999998</c:v>
                </c:pt>
                <c:pt idx="28651">
                  <c:v>2.8494199999999998</c:v>
                </c:pt>
                <c:pt idx="28652">
                  <c:v>2.8433099999999998</c:v>
                </c:pt>
                <c:pt idx="28653">
                  <c:v>2.8494199999999998</c:v>
                </c:pt>
                <c:pt idx="28654">
                  <c:v>2.83114</c:v>
                </c:pt>
                <c:pt idx="28655">
                  <c:v>2.8433099999999998</c:v>
                </c:pt>
                <c:pt idx="28656">
                  <c:v>2.8372199999999999</c:v>
                </c:pt>
                <c:pt idx="28657">
                  <c:v>2.8433099999999998</c:v>
                </c:pt>
                <c:pt idx="28658">
                  <c:v>2.8433099999999998</c:v>
                </c:pt>
                <c:pt idx="28659">
                  <c:v>2.8433099999999998</c:v>
                </c:pt>
                <c:pt idx="28660">
                  <c:v>2.8555299999999999</c:v>
                </c:pt>
                <c:pt idx="28661">
                  <c:v>2.83114</c:v>
                </c:pt>
                <c:pt idx="28662">
                  <c:v>2.8433099999999998</c:v>
                </c:pt>
                <c:pt idx="28663">
                  <c:v>2.8433099999999998</c:v>
                </c:pt>
                <c:pt idx="28664">
                  <c:v>2.8372199999999999</c:v>
                </c:pt>
                <c:pt idx="28665">
                  <c:v>2.8433099999999998</c:v>
                </c:pt>
                <c:pt idx="28666">
                  <c:v>2.8555299999999999</c:v>
                </c:pt>
                <c:pt idx="28667">
                  <c:v>2.8372199999999999</c:v>
                </c:pt>
                <c:pt idx="28668">
                  <c:v>2.86781</c:v>
                </c:pt>
                <c:pt idx="28669">
                  <c:v>2.8555299999999999</c:v>
                </c:pt>
                <c:pt idx="28670">
                  <c:v>2.8494199999999998</c:v>
                </c:pt>
                <c:pt idx="28671">
                  <c:v>2.8494199999999998</c:v>
                </c:pt>
                <c:pt idx="28672">
                  <c:v>2.83114</c:v>
                </c:pt>
                <c:pt idx="28673">
                  <c:v>2.83114</c:v>
                </c:pt>
                <c:pt idx="28674">
                  <c:v>2.8555299999999999</c:v>
                </c:pt>
                <c:pt idx="28675">
                  <c:v>2.8555299999999999</c:v>
                </c:pt>
                <c:pt idx="28676">
                  <c:v>2.8433099999999998</c:v>
                </c:pt>
                <c:pt idx="28677">
                  <c:v>2.8494199999999998</c:v>
                </c:pt>
                <c:pt idx="28678">
                  <c:v>2.8372199999999999</c:v>
                </c:pt>
                <c:pt idx="28679">
                  <c:v>2.8555299999999999</c:v>
                </c:pt>
                <c:pt idx="28680">
                  <c:v>2.8372199999999999</c:v>
                </c:pt>
                <c:pt idx="28681">
                  <c:v>2.8494199999999998</c:v>
                </c:pt>
                <c:pt idx="28682">
                  <c:v>2.8372199999999999</c:v>
                </c:pt>
                <c:pt idx="28683">
                  <c:v>2.8433099999999998</c:v>
                </c:pt>
                <c:pt idx="28684">
                  <c:v>2.8494199999999998</c:v>
                </c:pt>
                <c:pt idx="28685">
                  <c:v>2.8433099999999998</c:v>
                </c:pt>
                <c:pt idx="28686">
                  <c:v>2.8494199999999998</c:v>
                </c:pt>
                <c:pt idx="28687">
                  <c:v>2.8433099999999998</c:v>
                </c:pt>
                <c:pt idx="28688">
                  <c:v>2.8250799999999998</c:v>
                </c:pt>
                <c:pt idx="28689">
                  <c:v>2.8250799999999998</c:v>
                </c:pt>
                <c:pt idx="28690">
                  <c:v>2.8372199999999999</c:v>
                </c:pt>
                <c:pt idx="28691">
                  <c:v>2.8372199999999999</c:v>
                </c:pt>
                <c:pt idx="28692">
                  <c:v>2.8616600000000001</c:v>
                </c:pt>
                <c:pt idx="28693">
                  <c:v>2.8616600000000001</c:v>
                </c:pt>
                <c:pt idx="28694">
                  <c:v>2.8433099999999998</c:v>
                </c:pt>
                <c:pt idx="28695">
                  <c:v>2.8433099999999998</c:v>
                </c:pt>
                <c:pt idx="28696">
                  <c:v>2.83114</c:v>
                </c:pt>
                <c:pt idx="28697">
                  <c:v>2.83114</c:v>
                </c:pt>
                <c:pt idx="28698">
                  <c:v>2.8555299999999999</c:v>
                </c:pt>
                <c:pt idx="28699">
                  <c:v>2.8555299999999999</c:v>
                </c:pt>
                <c:pt idx="28700">
                  <c:v>2.8555299999999999</c:v>
                </c:pt>
                <c:pt idx="28701">
                  <c:v>2.8433099999999998</c:v>
                </c:pt>
                <c:pt idx="28702">
                  <c:v>2.8250799999999998</c:v>
                </c:pt>
                <c:pt idx="28703">
                  <c:v>2.8494199999999998</c:v>
                </c:pt>
                <c:pt idx="28704">
                  <c:v>2.8494199999999998</c:v>
                </c:pt>
                <c:pt idx="28705">
                  <c:v>2.8494199999999998</c:v>
                </c:pt>
                <c:pt idx="28706">
                  <c:v>2.8494199999999998</c:v>
                </c:pt>
                <c:pt idx="28707">
                  <c:v>2.8494199999999998</c:v>
                </c:pt>
                <c:pt idx="28708">
                  <c:v>2.8494199999999998</c:v>
                </c:pt>
                <c:pt idx="28709">
                  <c:v>2.8433099999999998</c:v>
                </c:pt>
                <c:pt idx="28710">
                  <c:v>2.8494199999999998</c:v>
                </c:pt>
                <c:pt idx="28711">
                  <c:v>2.8433099999999998</c:v>
                </c:pt>
                <c:pt idx="28712">
                  <c:v>2.8372199999999999</c:v>
                </c:pt>
                <c:pt idx="28713">
                  <c:v>2.8372199999999999</c:v>
                </c:pt>
                <c:pt idx="28714">
                  <c:v>2.8433099999999998</c:v>
                </c:pt>
                <c:pt idx="28715">
                  <c:v>2.8433099999999998</c:v>
                </c:pt>
                <c:pt idx="28716">
                  <c:v>2.8372199999999999</c:v>
                </c:pt>
                <c:pt idx="28717">
                  <c:v>2.8433099999999998</c:v>
                </c:pt>
                <c:pt idx="28718">
                  <c:v>2.8494199999999998</c:v>
                </c:pt>
                <c:pt idx="28719">
                  <c:v>2.8433099999999998</c:v>
                </c:pt>
                <c:pt idx="28720">
                  <c:v>2.83114</c:v>
                </c:pt>
                <c:pt idx="28721">
                  <c:v>2.8616600000000001</c:v>
                </c:pt>
                <c:pt idx="28722">
                  <c:v>2.8372199999999999</c:v>
                </c:pt>
                <c:pt idx="28723">
                  <c:v>2.8433099999999998</c:v>
                </c:pt>
                <c:pt idx="28724">
                  <c:v>2.8494199999999998</c:v>
                </c:pt>
                <c:pt idx="28725">
                  <c:v>2.83114</c:v>
                </c:pt>
                <c:pt idx="28726">
                  <c:v>2.8372199999999999</c:v>
                </c:pt>
                <c:pt idx="28727">
                  <c:v>2.8372199999999999</c:v>
                </c:pt>
                <c:pt idx="28728">
                  <c:v>2.8433099999999998</c:v>
                </c:pt>
                <c:pt idx="28729">
                  <c:v>2.8616600000000001</c:v>
                </c:pt>
                <c:pt idx="28730">
                  <c:v>2.8494199999999998</c:v>
                </c:pt>
                <c:pt idx="28731">
                  <c:v>2.83114</c:v>
                </c:pt>
                <c:pt idx="28732">
                  <c:v>2.83114</c:v>
                </c:pt>
                <c:pt idx="28733">
                  <c:v>2.83114</c:v>
                </c:pt>
                <c:pt idx="28734">
                  <c:v>2.8555299999999999</c:v>
                </c:pt>
                <c:pt idx="28735">
                  <c:v>2.8494199999999998</c:v>
                </c:pt>
                <c:pt idx="28736">
                  <c:v>2.8494199999999998</c:v>
                </c:pt>
                <c:pt idx="28737">
                  <c:v>2.83114</c:v>
                </c:pt>
                <c:pt idx="28738">
                  <c:v>2.8494199999999998</c:v>
                </c:pt>
                <c:pt idx="28739">
                  <c:v>2.8372199999999999</c:v>
                </c:pt>
                <c:pt idx="28740">
                  <c:v>2.8494199999999998</c:v>
                </c:pt>
                <c:pt idx="28741">
                  <c:v>2.83114</c:v>
                </c:pt>
                <c:pt idx="28742">
                  <c:v>2.83114</c:v>
                </c:pt>
                <c:pt idx="28743">
                  <c:v>2.8555299999999999</c:v>
                </c:pt>
                <c:pt idx="28744">
                  <c:v>2.8494199999999998</c:v>
                </c:pt>
                <c:pt idx="28745">
                  <c:v>2.83114</c:v>
                </c:pt>
                <c:pt idx="28746">
                  <c:v>2.8494199999999998</c:v>
                </c:pt>
                <c:pt idx="28747">
                  <c:v>2.8494199999999998</c:v>
                </c:pt>
                <c:pt idx="28748">
                  <c:v>2.83114</c:v>
                </c:pt>
                <c:pt idx="28749">
                  <c:v>2.83114</c:v>
                </c:pt>
                <c:pt idx="28750">
                  <c:v>2.8433099999999998</c:v>
                </c:pt>
                <c:pt idx="28751">
                  <c:v>2.8372199999999999</c:v>
                </c:pt>
                <c:pt idx="28752">
                  <c:v>2.8433099999999998</c:v>
                </c:pt>
                <c:pt idx="28753">
                  <c:v>2.8372199999999999</c:v>
                </c:pt>
                <c:pt idx="28754">
                  <c:v>2.8372199999999999</c:v>
                </c:pt>
                <c:pt idx="28755">
                  <c:v>2.8555299999999999</c:v>
                </c:pt>
                <c:pt idx="28756">
                  <c:v>2.86781</c:v>
                </c:pt>
                <c:pt idx="28757">
                  <c:v>2.86781</c:v>
                </c:pt>
                <c:pt idx="28758">
                  <c:v>2.8433099999999998</c:v>
                </c:pt>
                <c:pt idx="28759">
                  <c:v>2.8555299999999999</c:v>
                </c:pt>
                <c:pt idx="28760">
                  <c:v>2.83114</c:v>
                </c:pt>
                <c:pt idx="28761">
                  <c:v>2.8494199999999998</c:v>
                </c:pt>
                <c:pt idx="28762">
                  <c:v>2.8372199999999999</c:v>
                </c:pt>
                <c:pt idx="28763">
                  <c:v>2.8555299999999999</c:v>
                </c:pt>
                <c:pt idx="28764">
                  <c:v>2.83114</c:v>
                </c:pt>
                <c:pt idx="28765">
                  <c:v>2.8433099999999998</c:v>
                </c:pt>
                <c:pt idx="28766">
                  <c:v>2.8433099999999998</c:v>
                </c:pt>
                <c:pt idx="28767">
                  <c:v>2.8555299999999999</c:v>
                </c:pt>
                <c:pt idx="28768">
                  <c:v>2.83114</c:v>
                </c:pt>
                <c:pt idx="28769">
                  <c:v>2.8494199999999998</c:v>
                </c:pt>
                <c:pt idx="28770">
                  <c:v>2.8433099999999998</c:v>
                </c:pt>
                <c:pt idx="28771">
                  <c:v>2.8555299999999999</c:v>
                </c:pt>
                <c:pt idx="28772">
                  <c:v>2.8555299999999999</c:v>
                </c:pt>
                <c:pt idx="28773">
                  <c:v>2.86781</c:v>
                </c:pt>
                <c:pt idx="28774">
                  <c:v>2.8372199999999999</c:v>
                </c:pt>
                <c:pt idx="28775">
                  <c:v>2.8372199999999999</c:v>
                </c:pt>
                <c:pt idx="28776">
                  <c:v>2.8433099999999998</c:v>
                </c:pt>
                <c:pt idx="28777">
                  <c:v>2.8616600000000001</c:v>
                </c:pt>
                <c:pt idx="28778">
                  <c:v>2.8616600000000001</c:v>
                </c:pt>
                <c:pt idx="28779">
                  <c:v>2.8433099999999998</c:v>
                </c:pt>
                <c:pt idx="28780">
                  <c:v>2.8555299999999999</c:v>
                </c:pt>
                <c:pt idx="28781">
                  <c:v>2.86781</c:v>
                </c:pt>
                <c:pt idx="28782">
                  <c:v>2.8250799999999998</c:v>
                </c:pt>
                <c:pt idx="28783">
                  <c:v>2.8433099999999998</c:v>
                </c:pt>
                <c:pt idx="28784">
                  <c:v>2.8555299999999999</c:v>
                </c:pt>
                <c:pt idx="28785">
                  <c:v>2.8555299999999999</c:v>
                </c:pt>
                <c:pt idx="28786">
                  <c:v>2.8494199999999998</c:v>
                </c:pt>
                <c:pt idx="28787">
                  <c:v>2.8616600000000001</c:v>
                </c:pt>
                <c:pt idx="28788">
                  <c:v>2.8372199999999999</c:v>
                </c:pt>
                <c:pt idx="28789">
                  <c:v>2.83114</c:v>
                </c:pt>
                <c:pt idx="28790">
                  <c:v>2.8372199999999999</c:v>
                </c:pt>
                <c:pt idx="28791">
                  <c:v>2.8494199999999998</c:v>
                </c:pt>
                <c:pt idx="28792">
                  <c:v>2.8616600000000001</c:v>
                </c:pt>
                <c:pt idx="28793">
                  <c:v>2.83114</c:v>
                </c:pt>
                <c:pt idx="28794">
                  <c:v>2.8494199999999998</c:v>
                </c:pt>
                <c:pt idx="28795">
                  <c:v>2.8555299999999999</c:v>
                </c:pt>
                <c:pt idx="28796">
                  <c:v>2.8433099999999998</c:v>
                </c:pt>
                <c:pt idx="28797">
                  <c:v>2.8494199999999998</c:v>
                </c:pt>
                <c:pt idx="28798">
                  <c:v>2.8494199999999998</c:v>
                </c:pt>
                <c:pt idx="28799">
                  <c:v>2.86781</c:v>
                </c:pt>
                <c:pt idx="28800">
                  <c:v>2.8372199999999999</c:v>
                </c:pt>
                <c:pt idx="28801">
                  <c:v>2.8433099999999998</c:v>
                </c:pt>
                <c:pt idx="28802">
                  <c:v>2.8494199999999998</c:v>
                </c:pt>
                <c:pt idx="28803">
                  <c:v>2.8190200000000001</c:v>
                </c:pt>
                <c:pt idx="28804">
                  <c:v>2.83114</c:v>
                </c:pt>
                <c:pt idx="28805">
                  <c:v>2.8555299999999999</c:v>
                </c:pt>
                <c:pt idx="28806">
                  <c:v>2.8494199999999998</c:v>
                </c:pt>
                <c:pt idx="28807">
                  <c:v>2.8433099999999998</c:v>
                </c:pt>
                <c:pt idx="28808">
                  <c:v>2.8555299999999999</c:v>
                </c:pt>
                <c:pt idx="28809">
                  <c:v>2.8494199999999998</c:v>
                </c:pt>
                <c:pt idx="28810">
                  <c:v>2.83114</c:v>
                </c:pt>
                <c:pt idx="28811">
                  <c:v>2.83114</c:v>
                </c:pt>
                <c:pt idx="28812">
                  <c:v>2.8433099999999998</c:v>
                </c:pt>
                <c:pt idx="28813">
                  <c:v>2.8372199999999999</c:v>
                </c:pt>
                <c:pt idx="28814">
                  <c:v>2.8494199999999998</c:v>
                </c:pt>
                <c:pt idx="28815">
                  <c:v>2.8433099999999998</c:v>
                </c:pt>
                <c:pt idx="28816">
                  <c:v>2.8616600000000001</c:v>
                </c:pt>
                <c:pt idx="28817">
                  <c:v>2.8372199999999999</c:v>
                </c:pt>
                <c:pt idx="28818">
                  <c:v>2.83114</c:v>
                </c:pt>
                <c:pt idx="28819">
                  <c:v>2.8494199999999998</c:v>
                </c:pt>
                <c:pt idx="28820">
                  <c:v>2.8433099999999998</c:v>
                </c:pt>
                <c:pt idx="28821">
                  <c:v>2.8433099999999998</c:v>
                </c:pt>
                <c:pt idx="28822">
                  <c:v>2.8372199999999999</c:v>
                </c:pt>
                <c:pt idx="28823">
                  <c:v>2.8494199999999998</c:v>
                </c:pt>
                <c:pt idx="28824">
                  <c:v>2.8433099999999998</c:v>
                </c:pt>
                <c:pt idx="28825">
                  <c:v>2.8372199999999999</c:v>
                </c:pt>
                <c:pt idx="28826">
                  <c:v>2.8555299999999999</c:v>
                </c:pt>
                <c:pt idx="28827">
                  <c:v>2.8190200000000001</c:v>
                </c:pt>
                <c:pt idx="28828">
                  <c:v>2.8433099999999998</c:v>
                </c:pt>
                <c:pt idx="28829">
                  <c:v>2.8372199999999999</c:v>
                </c:pt>
                <c:pt idx="28830">
                  <c:v>2.8494199999999998</c:v>
                </c:pt>
                <c:pt idx="28831">
                  <c:v>2.8494199999999998</c:v>
                </c:pt>
                <c:pt idx="28832">
                  <c:v>2.8250799999999998</c:v>
                </c:pt>
                <c:pt idx="28833">
                  <c:v>2.8372199999999999</c:v>
                </c:pt>
                <c:pt idx="28834">
                  <c:v>2.83114</c:v>
                </c:pt>
                <c:pt idx="28835">
                  <c:v>2.8433099999999998</c:v>
                </c:pt>
                <c:pt idx="28836">
                  <c:v>2.8372199999999999</c:v>
                </c:pt>
                <c:pt idx="28837">
                  <c:v>2.83114</c:v>
                </c:pt>
                <c:pt idx="28838">
                  <c:v>2.8250799999999998</c:v>
                </c:pt>
                <c:pt idx="28839">
                  <c:v>2.8190200000000001</c:v>
                </c:pt>
                <c:pt idx="28840">
                  <c:v>2.8433099999999998</c:v>
                </c:pt>
                <c:pt idx="28841">
                  <c:v>2.8433099999999998</c:v>
                </c:pt>
                <c:pt idx="28842">
                  <c:v>2.8494199999999998</c:v>
                </c:pt>
                <c:pt idx="28843">
                  <c:v>2.8372199999999999</c:v>
                </c:pt>
                <c:pt idx="28844">
                  <c:v>2.83114</c:v>
                </c:pt>
                <c:pt idx="28845">
                  <c:v>2.8433099999999998</c:v>
                </c:pt>
                <c:pt idx="28846">
                  <c:v>2.8372199999999999</c:v>
                </c:pt>
                <c:pt idx="28847">
                  <c:v>2.8494199999999998</c:v>
                </c:pt>
                <c:pt idx="28848">
                  <c:v>2.8372199999999999</c:v>
                </c:pt>
                <c:pt idx="28849">
                  <c:v>2.8372199999999999</c:v>
                </c:pt>
                <c:pt idx="28850">
                  <c:v>2.83114</c:v>
                </c:pt>
                <c:pt idx="28851">
                  <c:v>2.83114</c:v>
                </c:pt>
                <c:pt idx="28852">
                  <c:v>2.8555299999999999</c:v>
                </c:pt>
                <c:pt idx="28853">
                  <c:v>2.83114</c:v>
                </c:pt>
                <c:pt idx="28854">
                  <c:v>2.8616600000000001</c:v>
                </c:pt>
                <c:pt idx="28855">
                  <c:v>2.83114</c:v>
                </c:pt>
                <c:pt idx="28856">
                  <c:v>2.8433099999999998</c:v>
                </c:pt>
                <c:pt idx="28857">
                  <c:v>2.8372199999999999</c:v>
                </c:pt>
                <c:pt idx="28858">
                  <c:v>2.8372199999999999</c:v>
                </c:pt>
                <c:pt idx="28859">
                  <c:v>2.8433099999999998</c:v>
                </c:pt>
                <c:pt idx="28860">
                  <c:v>2.8433099999999998</c:v>
                </c:pt>
                <c:pt idx="28861">
                  <c:v>2.8494199999999998</c:v>
                </c:pt>
                <c:pt idx="28862">
                  <c:v>2.8372199999999999</c:v>
                </c:pt>
                <c:pt idx="28863">
                  <c:v>2.8433099999999998</c:v>
                </c:pt>
                <c:pt idx="28864">
                  <c:v>2.8555299999999999</c:v>
                </c:pt>
                <c:pt idx="28865">
                  <c:v>2.8433099999999998</c:v>
                </c:pt>
                <c:pt idx="28866">
                  <c:v>2.8494199999999998</c:v>
                </c:pt>
                <c:pt idx="28867">
                  <c:v>2.8372199999999999</c:v>
                </c:pt>
                <c:pt idx="28868">
                  <c:v>2.8190200000000001</c:v>
                </c:pt>
                <c:pt idx="28869">
                  <c:v>2.83114</c:v>
                </c:pt>
                <c:pt idx="28870">
                  <c:v>2.8433099999999998</c:v>
                </c:pt>
                <c:pt idx="28871">
                  <c:v>2.83114</c:v>
                </c:pt>
                <c:pt idx="28872">
                  <c:v>2.8372199999999999</c:v>
                </c:pt>
                <c:pt idx="28873">
                  <c:v>2.8372199999999999</c:v>
                </c:pt>
                <c:pt idx="28874">
                  <c:v>2.8555299999999999</c:v>
                </c:pt>
                <c:pt idx="28875">
                  <c:v>2.8555299999999999</c:v>
                </c:pt>
                <c:pt idx="28876">
                  <c:v>2.8433099999999998</c:v>
                </c:pt>
                <c:pt idx="28877">
                  <c:v>2.8494199999999998</c:v>
                </c:pt>
                <c:pt idx="28878">
                  <c:v>2.83114</c:v>
                </c:pt>
                <c:pt idx="28879">
                  <c:v>2.8372199999999999</c:v>
                </c:pt>
                <c:pt idx="28880">
                  <c:v>2.8433099999999998</c:v>
                </c:pt>
                <c:pt idx="28881">
                  <c:v>2.8190200000000001</c:v>
                </c:pt>
                <c:pt idx="28882">
                  <c:v>2.8372199999999999</c:v>
                </c:pt>
                <c:pt idx="28883">
                  <c:v>2.83114</c:v>
                </c:pt>
                <c:pt idx="28884">
                  <c:v>2.8555299999999999</c:v>
                </c:pt>
                <c:pt idx="28885">
                  <c:v>2.8555299999999999</c:v>
                </c:pt>
                <c:pt idx="28886">
                  <c:v>2.8433099999999998</c:v>
                </c:pt>
                <c:pt idx="28887">
                  <c:v>2.8433099999999998</c:v>
                </c:pt>
                <c:pt idx="28888">
                  <c:v>2.8433099999999998</c:v>
                </c:pt>
                <c:pt idx="28889">
                  <c:v>2.8433099999999998</c:v>
                </c:pt>
                <c:pt idx="28890">
                  <c:v>2.8555299999999999</c:v>
                </c:pt>
                <c:pt idx="28891">
                  <c:v>2.8250799999999998</c:v>
                </c:pt>
                <c:pt idx="28892">
                  <c:v>2.8616600000000001</c:v>
                </c:pt>
                <c:pt idx="28893">
                  <c:v>2.8372199999999999</c:v>
                </c:pt>
                <c:pt idx="28894">
                  <c:v>2.8616600000000001</c:v>
                </c:pt>
                <c:pt idx="28895">
                  <c:v>2.8250799999999998</c:v>
                </c:pt>
                <c:pt idx="28896">
                  <c:v>2.8494199999999998</c:v>
                </c:pt>
                <c:pt idx="28897">
                  <c:v>2.8494199999999998</c:v>
                </c:pt>
                <c:pt idx="28898">
                  <c:v>2.83114</c:v>
                </c:pt>
                <c:pt idx="28899">
                  <c:v>2.83114</c:v>
                </c:pt>
                <c:pt idx="28900">
                  <c:v>2.83114</c:v>
                </c:pt>
                <c:pt idx="28901">
                  <c:v>2.8433099999999998</c:v>
                </c:pt>
                <c:pt idx="28902">
                  <c:v>2.8433099999999998</c:v>
                </c:pt>
                <c:pt idx="28903">
                  <c:v>2.8555299999999999</c:v>
                </c:pt>
                <c:pt idx="28904">
                  <c:v>2.8616600000000001</c:v>
                </c:pt>
                <c:pt idx="28905">
                  <c:v>2.8433099999999998</c:v>
                </c:pt>
                <c:pt idx="28906">
                  <c:v>2.8250799999999998</c:v>
                </c:pt>
                <c:pt idx="28907">
                  <c:v>2.8433099999999998</c:v>
                </c:pt>
                <c:pt idx="28908">
                  <c:v>2.83114</c:v>
                </c:pt>
                <c:pt idx="28909">
                  <c:v>2.8372199999999999</c:v>
                </c:pt>
                <c:pt idx="28910">
                  <c:v>2.8494199999999998</c:v>
                </c:pt>
                <c:pt idx="28911">
                  <c:v>2.8372199999999999</c:v>
                </c:pt>
                <c:pt idx="28912">
                  <c:v>2.83114</c:v>
                </c:pt>
                <c:pt idx="28913">
                  <c:v>2.8433099999999998</c:v>
                </c:pt>
                <c:pt idx="28914">
                  <c:v>2.83114</c:v>
                </c:pt>
                <c:pt idx="28915">
                  <c:v>2.8494199999999998</c:v>
                </c:pt>
                <c:pt idx="28916">
                  <c:v>2.8372199999999999</c:v>
                </c:pt>
                <c:pt idx="28917">
                  <c:v>2.8801399999999999</c:v>
                </c:pt>
                <c:pt idx="28918">
                  <c:v>2.8433099999999998</c:v>
                </c:pt>
                <c:pt idx="28919">
                  <c:v>2.8372199999999999</c:v>
                </c:pt>
                <c:pt idx="28920">
                  <c:v>2.8616600000000001</c:v>
                </c:pt>
                <c:pt idx="28921">
                  <c:v>2.8372199999999999</c:v>
                </c:pt>
                <c:pt idx="28922">
                  <c:v>2.8555299999999999</c:v>
                </c:pt>
                <c:pt idx="28923">
                  <c:v>2.8372199999999999</c:v>
                </c:pt>
                <c:pt idx="28924">
                  <c:v>2.8494199999999998</c:v>
                </c:pt>
                <c:pt idx="28925">
                  <c:v>2.8433099999999998</c:v>
                </c:pt>
                <c:pt idx="28926">
                  <c:v>2.8555299999999999</c:v>
                </c:pt>
                <c:pt idx="28927">
                  <c:v>2.8433099999999998</c:v>
                </c:pt>
                <c:pt idx="28928">
                  <c:v>2.8494199999999998</c:v>
                </c:pt>
                <c:pt idx="28929">
                  <c:v>2.8372199999999999</c:v>
                </c:pt>
                <c:pt idx="28930">
                  <c:v>2.8433099999999998</c:v>
                </c:pt>
                <c:pt idx="28931">
                  <c:v>2.8433099999999998</c:v>
                </c:pt>
                <c:pt idx="28932">
                  <c:v>2.8494199999999998</c:v>
                </c:pt>
                <c:pt idx="28933">
                  <c:v>2.8372199999999999</c:v>
                </c:pt>
                <c:pt idx="28934">
                  <c:v>2.8494199999999998</c:v>
                </c:pt>
                <c:pt idx="28935">
                  <c:v>2.8372199999999999</c:v>
                </c:pt>
                <c:pt idx="28936">
                  <c:v>2.8616600000000001</c:v>
                </c:pt>
                <c:pt idx="28937">
                  <c:v>2.8494199999999998</c:v>
                </c:pt>
                <c:pt idx="28938">
                  <c:v>2.8433099999999998</c:v>
                </c:pt>
                <c:pt idx="28939">
                  <c:v>2.8433099999999998</c:v>
                </c:pt>
                <c:pt idx="28940">
                  <c:v>2.8555299999999999</c:v>
                </c:pt>
                <c:pt idx="28941">
                  <c:v>2.8494199999999998</c:v>
                </c:pt>
                <c:pt idx="28942">
                  <c:v>2.8433099999999998</c:v>
                </c:pt>
                <c:pt idx="28943">
                  <c:v>2.8494199999999998</c:v>
                </c:pt>
                <c:pt idx="28944">
                  <c:v>2.8555299999999999</c:v>
                </c:pt>
                <c:pt idx="28945">
                  <c:v>2.8494199999999998</c:v>
                </c:pt>
                <c:pt idx="28946">
                  <c:v>2.8433099999999998</c:v>
                </c:pt>
                <c:pt idx="28947">
                  <c:v>2.8372199999999999</c:v>
                </c:pt>
                <c:pt idx="28948">
                  <c:v>2.8433099999999998</c:v>
                </c:pt>
                <c:pt idx="28949">
                  <c:v>2.8433099999999998</c:v>
                </c:pt>
                <c:pt idx="28950">
                  <c:v>2.8433099999999998</c:v>
                </c:pt>
                <c:pt idx="28951">
                  <c:v>2.8555299999999999</c:v>
                </c:pt>
                <c:pt idx="28952">
                  <c:v>2.8739599999999998</c:v>
                </c:pt>
                <c:pt idx="28953">
                  <c:v>2.8494199999999998</c:v>
                </c:pt>
                <c:pt idx="28954">
                  <c:v>2.8433099999999998</c:v>
                </c:pt>
                <c:pt idx="28955">
                  <c:v>2.8494199999999998</c:v>
                </c:pt>
                <c:pt idx="28956">
                  <c:v>2.8250799999999998</c:v>
                </c:pt>
                <c:pt idx="28957">
                  <c:v>2.8433099999999998</c:v>
                </c:pt>
                <c:pt idx="28958">
                  <c:v>2.8433099999999998</c:v>
                </c:pt>
                <c:pt idx="28959">
                  <c:v>2.8372199999999999</c:v>
                </c:pt>
                <c:pt idx="28960">
                  <c:v>2.83114</c:v>
                </c:pt>
                <c:pt idx="28961">
                  <c:v>2.83114</c:v>
                </c:pt>
                <c:pt idx="28962">
                  <c:v>2.8494199999999998</c:v>
                </c:pt>
                <c:pt idx="28963">
                  <c:v>2.8494199999999998</c:v>
                </c:pt>
                <c:pt idx="28964">
                  <c:v>2.8372199999999999</c:v>
                </c:pt>
                <c:pt idx="28965">
                  <c:v>2.8616600000000001</c:v>
                </c:pt>
                <c:pt idx="28966">
                  <c:v>2.8616600000000001</c:v>
                </c:pt>
                <c:pt idx="28967">
                  <c:v>2.8372199999999999</c:v>
                </c:pt>
                <c:pt idx="28968">
                  <c:v>2.8433099999999998</c:v>
                </c:pt>
                <c:pt idx="28969">
                  <c:v>2.8555299999999999</c:v>
                </c:pt>
                <c:pt idx="28970">
                  <c:v>2.8616600000000001</c:v>
                </c:pt>
                <c:pt idx="28971">
                  <c:v>2.8739599999999998</c:v>
                </c:pt>
                <c:pt idx="28972">
                  <c:v>2.8801399999999999</c:v>
                </c:pt>
                <c:pt idx="28973">
                  <c:v>2.88632</c:v>
                </c:pt>
                <c:pt idx="28974">
                  <c:v>2.8801399999999999</c:v>
                </c:pt>
                <c:pt idx="28975">
                  <c:v>2.8801399999999999</c:v>
                </c:pt>
                <c:pt idx="28976">
                  <c:v>2.88632</c:v>
                </c:pt>
                <c:pt idx="28977">
                  <c:v>2.89873</c:v>
                </c:pt>
                <c:pt idx="28978">
                  <c:v>2.88632</c:v>
                </c:pt>
                <c:pt idx="28979">
                  <c:v>2.89873</c:v>
                </c:pt>
                <c:pt idx="28980">
                  <c:v>2.8801399999999999</c:v>
                </c:pt>
                <c:pt idx="28981">
                  <c:v>2.8616600000000001</c:v>
                </c:pt>
                <c:pt idx="28982">
                  <c:v>2.8925200000000002</c:v>
                </c:pt>
                <c:pt idx="28983">
                  <c:v>2.8616600000000001</c:v>
                </c:pt>
                <c:pt idx="28984">
                  <c:v>2.8616600000000001</c:v>
                </c:pt>
                <c:pt idx="28985">
                  <c:v>2.8801399999999999</c:v>
                </c:pt>
                <c:pt idx="28986">
                  <c:v>2.8739599999999998</c:v>
                </c:pt>
                <c:pt idx="28987">
                  <c:v>2.8494199999999998</c:v>
                </c:pt>
                <c:pt idx="28988">
                  <c:v>2.86781</c:v>
                </c:pt>
                <c:pt idx="28989">
                  <c:v>2.86781</c:v>
                </c:pt>
                <c:pt idx="28990">
                  <c:v>2.8433099999999998</c:v>
                </c:pt>
                <c:pt idx="28991">
                  <c:v>2.86781</c:v>
                </c:pt>
                <c:pt idx="28992">
                  <c:v>2.8739599999999998</c:v>
                </c:pt>
                <c:pt idx="28993">
                  <c:v>2.8494199999999998</c:v>
                </c:pt>
                <c:pt idx="28994">
                  <c:v>2.8372199999999999</c:v>
                </c:pt>
                <c:pt idx="28995">
                  <c:v>2.8801399999999999</c:v>
                </c:pt>
                <c:pt idx="28996">
                  <c:v>2.8555299999999999</c:v>
                </c:pt>
                <c:pt idx="28997">
                  <c:v>2.8433099999999998</c:v>
                </c:pt>
                <c:pt idx="28998">
                  <c:v>2.88632</c:v>
                </c:pt>
                <c:pt idx="28999">
                  <c:v>2.8433099999999998</c:v>
                </c:pt>
                <c:pt idx="29000">
                  <c:v>2.8494199999999998</c:v>
                </c:pt>
                <c:pt idx="29001">
                  <c:v>2.83114</c:v>
                </c:pt>
                <c:pt idx="29002">
                  <c:v>2.8433099999999998</c:v>
                </c:pt>
                <c:pt idx="29003">
                  <c:v>2.8433099999999998</c:v>
                </c:pt>
                <c:pt idx="29004">
                  <c:v>2.8433099999999998</c:v>
                </c:pt>
                <c:pt idx="29005">
                  <c:v>2.8433099999999998</c:v>
                </c:pt>
                <c:pt idx="29006">
                  <c:v>2.8555299999999999</c:v>
                </c:pt>
                <c:pt idx="29007">
                  <c:v>2.8555299999999999</c:v>
                </c:pt>
                <c:pt idx="29008">
                  <c:v>2.86781</c:v>
                </c:pt>
                <c:pt idx="29009">
                  <c:v>2.86781</c:v>
                </c:pt>
                <c:pt idx="29010">
                  <c:v>2.83114</c:v>
                </c:pt>
                <c:pt idx="29011">
                  <c:v>2.8616600000000001</c:v>
                </c:pt>
                <c:pt idx="29012">
                  <c:v>2.8494199999999998</c:v>
                </c:pt>
                <c:pt idx="29013">
                  <c:v>2.8433099999999998</c:v>
                </c:pt>
                <c:pt idx="29014">
                  <c:v>2.8494199999999998</c:v>
                </c:pt>
                <c:pt idx="29015">
                  <c:v>2.8433099999999998</c:v>
                </c:pt>
                <c:pt idx="29016">
                  <c:v>2.8494199999999998</c:v>
                </c:pt>
                <c:pt idx="29017">
                  <c:v>2.8494199999999998</c:v>
                </c:pt>
                <c:pt idx="29018">
                  <c:v>2.8616600000000001</c:v>
                </c:pt>
                <c:pt idx="29019">
                  <c:v>2.8494199999999998</c:v>
                </c:pt>
                <c:pt idx="29020">
                  <c:v>2.8494199999999998</c:v>
                </c:pt>
                <c:pt idx="29021">
                  <c:v>2.8616600000000001</c:v>
                </c:pt>
                <c:pt idx="29022">
                  <c:v>2.8433099999999998</c:v>
                </c:pt>
                <c:pt idx="29023">
                  <c:v>2.8494199999999998</c:v>
                </c:pt>
                <c:pt idx="29024">
                  <c:v>2.8555299999999999</c:v>
                </c:pt>
                <c:pt idx="29025">
                  <c:v>2.8801399999999999</c:v>
                </c:pt>
                <c:pt idx="29026">
                  <c:v>2.8494199999999998</c:v>
                </c:pt>
                <c:pt idx="29027">
                  <c:v>2.8494199999999998</c:v>
                </c:pt>
                <c:pt idx="29028">
                  <c:v>2.8616600000000001</c:v>
                </c:pt>
                <c:pt idx="29029">
                  <c:v>2.8433099999999998</c:v>
                </c:pt>
                <c:pt idx="29030">
                  <c:v>2.8555299999999999</c:v>
                </c:pt>
                <c:pt idx="29031">
                  <c:v>2.8555299999999999</c:v>
                </c:pt>
                <c:pt idx="29032">
                  <c:v>2.8433099999999998</c:v>
                </c:pt>
                <c:pt idx="29033">
                  <c:v>2.8494199999999998</c:v>
                </c:pt>
                <c:pt idx="29034">
                  <c:v>2.8433099999999998</c:v>
                </c:pt>
                <c:pt idx="29035">
                  <c:v>2.8433099999999998</c:v>
                </c:pt>
                <c:pt idx="29036">
                  <c:v>2.8555299999999999</c:v>
                </c:pt>
                <c:pt idx="29037">
                  <c:v>2.8250799999999998</c:v>
                </c:pt>
                <c:pt idx="29038">
                  <c:v>2.8494199999999998</c:v>
                </c:pt>
                <c:pt idx="29039">
                  <c:v>2.8555299999999999</c:v>
                </c:pt>
                <c:pt idx="29040">
                  <c:v>2.8433099999999998</c:v>
                </c:pt>
                <c:pt idx="29041">
                  <c:v>2.8433099999999998</c:v>
                </c:pt>
                <c:pt idx="29042">
                  <c:v>2.8372199999999999</c:v>
                </c:pt>
                <c:pt idx="29043">
                  <c:v>2.8433099999999998</c:v>
                </c:pt>
                <c:pt idx="29044">
                  <c:v>2.8616600000000001</c:v>
                </c:pt>
                <c:pt idx="29045">
                  <c:v>2.83114</c:v>
                </c:pt>
                <c:pt idx="29046">
                  <c:v>2.83114</c:v>
                </c:pt>
                <c:pt idx="29047">
                  <c:v>2.8372199999999999</c:v>
                </c:pt>
                <c:pt idx="29048">
                  <c:v>2.83114</c:v>
                </c:pt>
                <c:pt idx="29049">
                  <c:v>2.8494199999999998</c:v>
                </c:pt>
                <c:pt idx="29050">
                  <c:v>2.8372199999999999</c:v>
                </c:pt>
                <c:pt idx="29051">
                  <c:v>2.8372199999999999</c:v>
                </c:pt>
                <c:pt idx="29052">
                  <c:v>2.8616600000000001</c:v>
                </c:pt>
                <c:pt idx="29053">
                  <c:v>2.8433099999999998</c:v>
                </c:pt>
                <c:pt idx="29054">
                  <c:v>2.8433099999999998</c:v>
                </c:pt>
                <c:pt idx="29055">
                  <c:v>2.8494199999999998</c:v>
                </c:pt>
                <c:pt idx="29056">
                  <c:v>2.8494199999999998</c:v>
                </c:pt>
                <c:pt idx="29057">
                  <c:v>2.8433099999999998</c:v>
                </c:pt>
                <c:pt idx="29058">
                  <c:v>2.8433099999999998</c:v>
                </c:pt>
                <c:pt idx="29059">
                  <c:v>2.8494199999999998</c:v>
                </c:pt>
                <c:pt idx="29060">
                  <c:v>2.83114</c:v>
                </c:pt>
                <c:pt idx="29061">
                  <c:v>2.8372199999999999</c:v>
                </c:pt>
                <c:pt idx="29062">
                  <c:v>2.8494199999999998</c:v>
                </c:pt>
                <c:pt idx="29063">
                  <c:v>2.8494199999999998</c:v>
                </c:pt>
                <c:pt idx="29064">
                  <c:v>2.8372199999999999</c:v>
                </c:pt>
                <c:pt idx="29065">
                  <c:v>2.83114</c:v>
                </c:pt>
                <c:pt idx="29066">
                  <c:v>2.8555299999999999</c:v>
                </c:pt>
                <c:pt idx="29067">
                  <c:v>2.8494199999999998</c:v>
                </c:pt>
                <c:pt idx="29068">
                  <c:v>2.8433099999999998</c:v>
                </c:pt>
                <c:pt idx="29069">
                  <c:v>2.8616600000000001</c:v>
                </c:pt>
                <c:pt idx="29070">
                  <c:v>2.8494199999999998</c:v>
                </c:pt>
                <c:pt idx="29071">
                  <c:v>2.8372199999999999</c:v>
                </c:pt>
                <c:pt idx="29072">
                  <c:v>2.83114</c:v>
                </c:pt>
                <c:pt idx="29073">
                  <c:v>2.8433099999999998</c:v>
                </c:pt>
                <c:pt idx="29074">
                  <c:v>2.8433099999999998</c:v>
                </c:pt>
                <c:pt idx="29075">
                  <c:v>2.83114</c:v>
                </c:pt>
                <c:pt idx="29076">
                  <c:v>2.83114</c:v>
                </c:pt>
                <c:pt idx="29077">
                  <c:v>2.8372199999999999</c:v>
                </c:pt>
                <c:pt idx="29078">
                  <c:v>2.8494199999999998</c:v>
                </c:pt>
                <c:pt idx="29079">
                  <c:v>2.8190200000000001</c:v>
                </c:pt>
                <c:pt idx="29080">
                  <c:v>2.8433099999999998</c:v>
                </c:pt>
                <c:pt idx="29081">
                  <c:v>2.8372199999999999</c:v>
                </c:pt>
                <c:pt idx="29082">
                  <c:v>2.8372199999999999</c:v>
                </c:pt>
                <c:pt idx="29083">
                  <c:v>2.8494199999999998</c:v>
                </c:pt>
                <c:pt idx="29084">
                  <c:v>2.8555299999999999</c:v>
                </c:pt>
                <c:pt idx="29085">
                  <c:v>2.83114</c:v>
                </c:pt>
                <c:pt idx="29086">
                  <c:v>2.83114</c:v>
                </c:pt>
                <c:pt idx="29087">
                  <c:v>2.8372199999999999</c:v>
                </c:pt>
                <c:pt idx="29088">
                  <c:v>2.83114</c:v>
                </c:pt>
                <c:pt idx="29089">
                  <c:v>2.8433099999999998</c:v>
                </c:pt>
                <c:pt idx="29090">
                  <c:v>2.8494199999999998</c:v>
                </c:pt>
                <c:pt idx="29091">
                  <c:v>2.8494199999999998</c:v>
                </c:pt>
                <c:pt idx="29092">
                  <c:v>2.8555299999999999</c:v>
                </c:pt>
                <c:pt idx="29093">
                  <c:v>2.8433099999999998</c:v>
                </c:pt>
                <c:pt idx="29094">
                  <c:v>2.8494199999999998</c:v>
                </c:pt>
                <c:pt idx="29095">
                  <c:v>2.8555299999999999</c:v>
                </c:pt>
                <c:pt idx="29096">
                  <c:v>2.8433099999999998</c:v>
                </c:pt>
                <c:pt idx="29097">
                  <c:v>2.8494199999999998</c:v>
                </c:pt>
                <c:pt idx="29098">
                  <c:v>2.8555299999999999</c:v>
                </c:pt>
                <c:pt idx="29099">
                  <c:v>2.8494199999999998</c:v>
                </c:pt>
                <c:pt idx="29100">
                  <c:v>2.8372199999999999</c:v>
                </c:pt>
                <c:pt idx="29101">
                  <c:v>2.8494199999999998</c:v>
                </c:pt>
                <c:pt idx="29102">
                  <c:v>2.86781</c:v>
                </c:pt>
                <c:pt idx="29103">
                  <c:v>2.8555299999999999</c:v>
                </c:pt>
                <c:pt idx="29104">
                  <c:v>2.8494199999999998</c:v>
                </c:pt>
                <c:pt idx="29105">
                  <c:v>2.8494199999999998</c:v>
                </c:pt>
                <c:pt idx="29106">
                  <c:v>2.8433099999999998</c:v>
                </c:pt>
                <c:pt idx="29107">
                  <c:v>2.8616600000000001</c:v>
                </c:pt>
                <c:pt idx="29108">
                  <c:v>2.8433099999999998</c:v>
                </c:pt>
                <c:pt idx="29109">
                  <c:v>2.8250799999999998</c:v>
                </c:pt>
                <c:pt idx="29110">
                  <c:v>2.8433099999999998</c:v>
                </c:pt>
                <c:pt idx="29111">
                  <c:v>2.8494199999999998</c:v>
                </c:pt>
                <c:pt idx="29112">
                  <c:v>2.83114</c:v>
                </c:pt>
                <c:pt idx="29113">
                  <c:v>2.8372199999999999</c:v>
                </c:pt>
                <c:pt idx="29114">
                  <c:v>2.8372199999999999</c:v>
                </c:pt>
                <c:pt idx="29115">
                  <c:v>2.83114</c:v>
                </c:pt>
                <c:pt idx="29116">
                  <c:v>2.83114</c:v>
                </c:pt>
                <c:pt idx="29117">
                  <c:v>2.83114</c:v>
                </c:pt>
                <c:pt idx="29118">
                  <c:v>2.83114</c:v>
                </c:pt>
                <c:pt idx="29119">
                  <c:v>2.8433099999999998</c:v>
                </c:pt>
                <c:pt idx="29120">
                  <c:v>2.8494199999999998</c:v>
                </c:pt>
                <c:pt idx="29121">
                  <c:v>2.8433099999999998</c:v>
                </c:pt>
                <c:pt idx="29122">
                  <c:v>2.83114</c:v>
                </c:pt>
                <c:pt idx="29123">
                  <c:v>2.8555299999999999</c:v>
                </c:pt>
                <c:pt idx="29124">
                  <c:v>2.8433099999999998</c:v>
                </c:pt>
                <c:pt idx="29125">
                  <c:v>2.8250799999999998</c:v>
                </c:pt>
                <c:pt idx="29126">
                  <c:v>2.8372199999999999</c:v>
                </c:pt>
                <c:pt idx="29127">
                  <c:v>2.8433099999999998</c:v>
                </c:pt>
                <c:pt idx="29128">
                  <c:v>2.8494199999999998</c:v>
                </c:pt>
                <c:pt idx="29129">
                  <c:v>2.8494199999999998</c:v>
                </c:pt>
                <c:pt idx="29130">
                  <c:v>2.8433099999999998</c:v>
                </c:pt>
                <c:pt idx="29131">
                  <c:v>2.8433099999999998</c:v>
                </c:pt>
                <c:pt idx="29132">
                  <c:v>2.8372199999999999</c:v>
                </c:pt>
                <c:pt idx="29133">
                  <c:v>2.83114</c:v>
                </c:pt>
                <c:pt idx="29134">
                  <c:v>2.8433099999999998</c:v>
                </c:pt>
                <c:pt idx="29135">
                  <c:v>2.8555299999999999</c:v>
                </c:pt>
                <c:pt idx="29136">
                  <c:v>2.8250799999999998</c:v>
                </c:pt>
                <c:pt idx="29137">
                  <c:v>2.8372199999999999</c:v>
                </c:pt>
                <c:pt idx="29138">
                  <c:v>2.8433099999999998</c:v>
                </c:pt>
                <c:pt idx="29139">
                  <c:v>2.8250799999999998</c:v>
                </c:pt>
                <c:pt idx="29140">
                  <c:v>2.8433099999999998</c:v>
                </c:pt>
                <c:pt idx="29141">
                  <c:v>2.8494199999999998</c:v>
                </c:pt>
                <c:pt idx="29142">
                  <c:v>2.8372199999999999</c:v>
                </c:pt>
                <c:pt idx="29143">
                  <c:v>2.8555299999999999</c:v>
                </c:pt>
                <c:pt idx="29144">
                  <c:v>2.8555299999999999</c:v>
                </c:pt>
                <c:pt idx="29145">
                  <c:v>2.83114</c:v>
                </c:pt>
                <c:pt idx="29146">
                  <c:v>2.83114</c:v>
                </c:pt>
                <c:pt idx="29147">
                  <c:v>2.8494199999999998</c:v>
                </c:pt>
                <c:pt idx="29148">
                  <c:v>2.8250799999999998</c:v>
                </c:pt>
                <c:pt idx="29149">
                  <c:v>2.8433099999999998</c:v>
                </c:pt>
                <c:pt idx="29150">
                  <c:v>2.8616600000000001</c:v>
                </c:pt>
                <c:pt idx="29151">
                  <c:v>2.8433099999999998</c:v>
                </c:pt>
                <c:pt idx="29152">
                  <c:v>2.8433099999999998</c:v>
                </c:pt>
                <c:pt idx="29153">
                  <c:v>2.83114</c:v>
                </c:pt>
                <c:pt idx="29154">
                  <c:v>2.8372199999999999</c:v>
                </c:pt>
                <c:pt idx="29155">
                  <c:v>2.8555299999999999</c:v>
                </c:pt>
                <c:pt idx="29156">
                  <c:v>2.8433099999999998</c:v>
                </c:pt>
                <c:pt idx="29157">
                  <c:v>2.8494199999999998</c:v>
                </c:pt>
                <c:pt idx="29158">
                  <c:v>2.8433099999999998</c:v>
                </c:pt>
                <c:pt idx="29159">
                  <c:v>2.8555299999999999</c:v>
                </c:pt>
                <c:pt idx="29160">
                  <c:v>2.83114</c:v>
                </c:pt>
                <c:pt idx="29161">
                  <c:v>2.8372199999999999</c:v>
                </c:pt>
                <c:pt idx="29162">
                  <c:v>2.8372199999999999</c:v>
                </c:pt>
                <c:pt idx="29163">
                  <c:v>2.8250799999999998</c:v>
                </c:pt>
                <c:pt idx="29164">
                  <c:v>2.83114</c:v>
                </c:pt>
                <c:pt idx="29165">
                  <c:v>2.83114</c:v>
                </c:pt>
                <c:pt idx="29166">
                  <c:v>2.83114</c:v>
                </c:pt>
                <c:pt idx="29167">
                  <c:v>2.8433099999999998</c:v>
                </c:pt>
                <c:pt idx="29168">
                  <c:v>2.8250799999999998</c:v>
                </c:pt>
                <c:pt idx="29169">
                  <c:v>2.8494199999999998</c:v>
                </c:pt>
                <c:pt idx="29170">
                  <c:v>2.8433099999999998</c:v>
                </c:pt>
                <c:pt idx="29171">
                  <c:v>2.8433099999999998</c:v>
                </c:pt>
                <c:pt idx="29172">
                  <c:v>2.83114</c:v>
                </c:pt>
                <c:pt idx="29173">
                  <c:v>2.8616600000000001</c:v>
                </c:pt>
                <c:pt idx="29174">
                  <c:v>2.8372199999999999</c:v>
                </c:pt>
                <c:pt idx="29175">
                  <c:v>2.8494199999999998</c:v>
                </c:pt>
                <c:pt idx="29176">
                  <c:v>2.8372199999999999</c:v>
                </c:pt>
                <c:pt idx="29177">
                  <c:v>2.8555299999999999</c:v>
                </c:pt>
                <c:pt idx="29178">
                  <c:v>2.83114</c:v>
                </c:pt>
                <c:pt idx="29179">
                  <c:v>2.83114</c:v>
                </c:pt>
                <c:pt idx="29180">
                  <c:v>2.8372199999999999</c:v>
                </c:pt>
                <c:pt idx="29181">
                  <c:v>2.8616600000000001</c:v>
                </c:pt>
                <c:pt idx="29182">
                  <c:v>2.8494199999999998</c:v>
                </c:pt>
                <c:pt idx="29183">
                  <c:v>2.83114</c:v>
                </c:pt>
                <c:pt idx="29184">
                  <c:v>2.8372199999999999</c:v>
                </c:pt>
                <c:pt idx="29185">
                  <c:v>2.8372199999999999</c:v>
                </c:pt>
                <c:pt idx="29186">
                  <c:v>2.8555299999999999</c:v>
                </c:pt>
                <c:pt idx="29187">
                  <c:v>2.8372199999999999</c:v>
                </c:pt>
                <c:pt idx="29188">
                  <c:v>2.83114</c:v>
                </c:pt>
                <c:pt idx="29189">
                  <c:v>2.8616600000000001</c:v>
                </c:pt>
                <c:pt idx="29190">
                  <c:v>2.8616600000000001</c:v>
                </c:pt>
                <c:pt idx="29191">
                  <c:v>2.8250799999999998</c:v>
                </c:pt>
                <c:pt idx="29192">
                  <c:v>2.8433099999999998</c:v>
                </c:pt>
                <c:pt idx="29193">
                  <c:v>2.8494199999999998</c:v>
                </c:pt>
                <c:pt idx="29194">
                  <c:v>2.8433099999999998</c:v>
                </c:pt>
                <c:pt idx="29195">
                  <c:v>2.8494199999999998</c:v>
                </c:pt>
                <c:pt idx="29196">
                  <c:v>2.8494199999999998</c:v>
                </c:pt>
                <c:pt idx="29197">
                  <c:v>2.8555299999999999</c:v>
                </c:pt>
                <c:pt idx="29198">
                  <c:v>2.8494199999999998</c:v>
                </c:pt>
                <c:pt idx="29199">
                  <c:v>2.8433099999999998</c:v>
                </c:pt>
                <c:pt idx="29200">
                  <c:v>2.8372199999999999</c:v>
                </c:pt>
                <c:pt idx="29201">
                  <c:v>2.8555299999999999</c:v>
                </c:pt>
                <c:pt idx="29202">
                  <c:v>2.8494199999999998</c:v>
                </c:pt>
                <c:pt idx="29203">
                  <c:v>2.8372199999999999</c:v>
                </c:pt>
                <c:pt idx="29204">
                  <c:v>2.8372199999999999</c:v>
                </c:pt>
                <c:pt idx="29205">
                  <c:v>2.8250799999999998</c:v>
                </c:pt>
                <c:pt idx="29206">
                  <c:v>2.8494199999999998</c:v>
                </c:pt>
                <c:pt idx="29207">
                  <c:v>2.8616600000000001</c:v>
                </c:pt>
                <c:pt idx="29208">
                  <c:v>2.8494199999999998</c:v>
                </c:pt>
                <c:pt idx="29209">
                  <c:v>2.8616600000000001</c:v>
                </c:pt>
                <c:pt idx="29210">
                  <c:v>2.8555299999999999</c:v>
                </c:pt>
                <c:pt idx="29211">
                  <c:v>2.8494199999999998</c:v>
                </c:pt>
                <c:pt idx="29212">
                  <c:v>2.8250799999999998</c:v>
                </c:pt>
                <c:pt idx="29213">
                  <c:v>2.8433099999999998</c:v>
                </c:pt>
                <c:pt idx="29214">
                  <c:v>2.8494199999999998</c:v>
                </c:pt>
                <c:pt idx="29215">
                  <c:v>2.83114</c:v>
                </c:pt>
                <c:pt idx="29216">
                  <c:v>2.8190200000000001</c:v>
                </c:pt>
                <c:pt idx="29217">
                  <c:v>2.8372199999999999</c:v>
                </c:pt>
                <c:pt idx="29218">
                  <c:v>2.8494199999999998</c:v>
                </c:pt>
                <c:pt idx="29219">
                  <c:v>2.8433099999999998</c:v>
                </c:pt>
                <c:pt idx="29220">
                  <c:v>2.83114</c:v>
                </c:pt>
                <c:pt idx="29221">
                  <c:v>2.8494199999999998</c:v>
                </c:pt>
                <c:pt idx="29222">
                  <c:v>2.83114</c:v>
                </c:pt>
                <c:pt idx="29223">
                  <c:v>2.8494199999999998</c:v>
                </c:pt>
                <c:pt idx="29224">
                  <c:v>2.8433099999999998</c:v>
                </c:pt>
                <c:pt idx="29225">
                  <c:v>2.83114</c:v>
                </c:pt>
                <c:pt idx="29226">
                  <c:v>2.8250799999999998</c:v>
                </c:pt>
                <c:pt idx="29227">
                  <c:v>2.8372199999999999</c:v>
                </c:pt>
                <c:pt idx="29228">
                  <c:v>2.8372199999999999</c:v>
                </c:pt>
                <c:pt idx="29229">
                  <c:v>2.8555299999999999</c:v>
                </c:pt>
                <c:pt idx="29230">
                  <c:v>2.8250799999999998</c:v>
                </c:pt>
                <c:pt idx="29231">
                  <c:v>2.8433099999999998</c:v>
                </c:pt>
                <c:pt idx="29232">
                  <c:v>2.8494199999999998</c:v>
                </c:pt>
                <c:pt idx="29233">
                  <c:v>2.83114</c:v>
                </c:pt>
                <c:pt idx="29234">
                  <c:v>2.8372199999999999</c:v>
                </c:pt>
                <c:pt idx="29235">
                  <c:v>2.8616600000000001</c:v>
                </c:pt>
                <c:pt idx="29236">
                  <c:v>2.8190200000000001</c:v>
                </c:pt>
                <c:pt idx="29237">
                  <c:v>2.8433099999999998</c:v>
                </c:pt>
                <c:pt idx="29238">
                  <c:v>2.83114</c:v>
                </c:pt>
                <c:pt idx="29239">
                  <c:v>2.8372199999999999</c:v>
                </c:pt>
                <c:pt idx="29240">
                  <c:v>2.8372199999999999</c:v>
                </c:pt>
                <c:pt idx="29241">
                  <c:v>2.83114</c:v>
                </c:pt>
                <c:pt idx="29242">
                  <c:v>2.8494199999999998</c:v>
                </c:pt>
                <c:pt idx="29243">
                  <c:v>2.8433099999999998</c:v>
                </c:pt>
                <c:pt idx="29244">
                  <c:v>2.8433099999999998</c:v>
                </c:pt>
                <c:pt idx="29245">
                  <c:v>2.8555299999999999</c:v>
                </c:pt>
                <c:pt idx="29246">
                  <c:v>2.8372199999999999</c:v>
                </c:pt>
                <c:pt idx="29247">
                  <c:v>2.8433099999999998</c:v>
                </c:pt>
                <c:pt idx="29248">
                  <c:v>2.83114</c:v>
                </c:pt>
                <c:pt idx="29249">
                  <c:v>2.8555299999999999</c:v>
                </c:pt>
                <c:pt idx="29250">
                  <c:v>2.83114</c:v>
                </c:pt>
                <c:pt idx="29251">
                  <c:v>2.8433099999999998</c:v>
                </c:pt>
                <c:pt idx="29252">
                  <c:v>2.83114</c:v>
                </c:pt>
                <c:pt idx="29253">
                  <c:v>2.8494199999999998</c:v>
                </c:pt>
                <c:pt idx="29254">
                  <c:v>2.83114</c:v>
                </c:pt>
                <c:pt idx="29255">
                  <c:v>2.83114</c:v>
                </c:pt>
                <c:pt idx="29256">
                  <c:v>2.8494199999999998</c:v>
                </c:pt>
                <c:pt idx="29257">
                  <c:v>2.8616600000000001</c:v>
                </c:pt>
                <c:pt idx="29258">
                  <c:v>2.8250799999999998</c:v>
                </c:pt>
                <c:pt idx="29259">
                  <c:v>2.8372199999999999</c:v>
                </c:pt>
                <c:pt idx="29260">
                  <c:v>2.83114</c:v>
                </c:pt>
                <c:pt idx="29261">
                  <c:v>2.8433099999999998</c:v>
                </c:pt>
                <c:pt idx="29262">
                  <c:v>2.8433099999999998</c:v>
                </c:pt>
                <c:pt idx="29263">
                  <c:v>2.8433099999999998</c:v>
                </c:pt>
                <c:pt idx="29264">
                  <c:v>2.8433099999999998</c:v>
                </c:pt>
                <c:pt idx="29265">
                  <c:v>2.8494199999999998</c:v>
                </c:pt>
                <c:pt idx="29266">
                  <c:v>2.83114</c:v>
                </c:pt>
                <c:pt idx="29267">
                  <c:v>2.8494199999999998</c:v>
                </c:pt>
                <c:pt idx="29268">
                  <c:v>2.8494199999999998</c:v>
                </c:pt>
                <c:pt idx="29269">
                  <c:v>2.83114</c:v>
                </c:pt>
                <c:pt idx="29270">
                  <c:v>2.8433099999999998</c:v>
                </c:pt>
                <c:pt idx="29271">
                  <c:v>2.8372199999999999</c:v>
                </c:pt>
                <c:pt idx="29272">
                  <c:v>2.8372199999999999</c:v>
                </c:pt>
                <c:pt idx="29273">
                  <c:v>2.8433099999999998</c:v>
                </c:pt>
                <c:pt idx="29274">
                  <c:v>2.8250799999999998</c:v>
                </c:pt>
                <c:pt idx="29275">
                  <c:v>2.8433099999999998</c:v>
                </c:pt>
                <c:pt idx="29276">
                  <c:v>2.8494199999999998</c:v>
                </c:pt>
                <c:pt idx="29277">
                  <c:v>2.8433099999999998</c:v>
                </c:pt>
                <c:pt idx="29278">
                  <c:v>2.8433099999999998</c:v>
                </c:pt>
                <c:pt idx="29279">
                  <c:v>2.8433099999999998</c:v>
                </c:pt>
                <c:pt idx="29280">
                  <c:v>2.8433099999999998</c:v>
                </c:pt>
                <c:pt idx="29281">
                  <c:v>2.8372199999999999</c:v>
                </c:pt>
                <c:pt idx="29282">
                  <c:v>2.83114</c:v>
                </c:pt>
                <c:pt idx="29283">
                  <c:v>2.8555299999999999</c:v>
                </c:pt>
                <c:pt idx="29284">
                  <c:v>2.8616600000000001</c:v>
                </c:pt>
                <c:pt idx="29285">
                  <c:v>2.8433099999999998</c:v>
                </c:pt>
                <c:pt idx="29286">
                  <c:v>2.8494199999999998</c:v>
                </c:pt>
                <c:pt idx="29287">
                  <c:v>2.83114</c:v>
                </c:pt>
                <c:pt idx="29288">
                  <c:v>2.8372199999999999</c:v>
                </c:pt>
                <c:pt idx="29289">
                  <c:v>2.8555299999999999</c:v>
                </c:pt>
                <c:pt idx="29290">
                  <c:v>2.8494199999999998</c:v>
                </c:pt>
                <c:pt idx="29291">
                  <c:v>2.8372199999999999</c:v>
                </c:pt>
                <c:pt idx="29292">
                  <c:v>2.8739599999999998</c:v>
                </c:pt>
                <c:pt idx="29293">
                  <c:v>2.8494199999999998</c:v>
                </c:pt>
                <c:pt idx="29294">
                  <c:v>2.8433099999999998</c:v>
                </c:pt>
                <c:pt idx="29295">
                  <c:v>2.8372199999999999</c:v>
                </c:pt>
                <c:pt idx="29296">
                  <c:v>2.8494199999999998</c:v>
                </c:pt>
                <c:pt idx="29297">
                  <c:v>2.8555299999999999</c:v>
                </c:pt>
                <c:pt idx="29298">
                  <c:v>2.8372199999999999</c:v>
                </c:pt>
                <c:pt idx="29299">
                  <c:v>2.8372199999999999</c:v>
                </c:pt>
                <c:pt idx="29300">
                  <c:v>2.8739599999999998</c:v>
                </c:pt>
                <c:pt idx="29301">
                  <c:v>2.8555299999999999</c:v>
                </c:pt>
                <c:pt idx="29302">
                  <c:v>2.8555299999999999</c:v>
                </c:pt>
                <c:pt idx="29303">
                  <c:v>2.8494199999999998</c:v>
                </c:pt>
                <c:pt idx="29304">
                  <c:v>2.83114</c:v>
                </c:pt>
                <c:pt idx="29305">
                  <c:v>2.8494199999999998</c:v>
                </c:pt>
                <c:pt idx="29306">
                  <c:v>2.83114</c:v>
                </c:pt>
                <c:pt idx="29307">
                  <c:v>2.8372199999999999</c:v>
                </c:pt>
                <c:pt idx="29308">
                  <c:v>2.83114</c:v>
                </c:pt>
                <c:pt idx="29309">
                  <c:v>2.83114</c:v>
                </c:pt>
                <c:pt idx="29310">
                  <c:v>2.8494199999999998</c:v>
                </c:pt>
                <c:pt idx="29311">
                  <c:v>2.8616600000000001</c:v>
                </c:pt>
                <c:pt idx="29312">
                  <c:v>2.8433099999999998</c:v>
                </c:pt>
                <c:pt idx="29313">
                  <c:v>2.8372199999999999</c:v>
                </c:pt>
                <c:pt idx="29314">
                  <c:v>2.8433099999999998</c:v>
                </c:pt>
                <c:pt idx="29315">
                  <c:v>2.8433099999999998</c:v>
                </c:pt>
                <c:pt idx="29316">
                  <c:v>2.8372199999999999</c:v>
                </c:pt>
                <c:pt idx="29317">
                  <c:v>2.8372199999999999</c:v>
                </c:pt>
                <c:pt idx="29318">
                  <c:v>2.8372199999999999</c:v>
                </c:pt>
                <c:pt idx="29319">
                  <c:v>2.8555299999999999</c:v>
                </c:pt>
                <c:pt idx="29320">
                  <c:v>2.8433099999999998</c:v>
                </c:pt>
                <c:pt idx="29321">
                  <c:v>2.8433099999999998</c:v>
                </c:pt>
                <c:pt idx="29322">
                  <c:v>2.83114</c:v>
                </c:pt>
                <c:pt idx="29323">
                  <c:v>2.8494199999999998</c:v>
                </c:pt>
                <c:pt idx="29324">
                  <c:v>2.8433099999999998</c:v>
                </c:pt>
                <c:pt idx="29325">
                  <c:v>2.8433099999999998</c:v>
                </c:pt>
                <c:pt idx="29326">
                  <c:v>2.83114</c:v>
                </c:pt>
                <c:pt idx="29327">
                  <c:v>2.8433099999999998</c:v>
                </c:pt>
                <c:pt idx="29328">
                  <c:v>2.8433099999999998</c:v>
                </c:pt>
                <c:pt idx="29329">
                  <c:v>2.8555299999999999</c:v>
                </c:pt>
                <c:pt idx="29330">
                  <c:v>2.8494199999999998</c:v>
                </c:pt>
                <c:pt idx="29331">
                  <c:v>2.8372199999999999</c:v>
                </c:pt>
                <c:pt idx="29332">
                  <c:v>2.8433099999999998</c:v>
                </c:pt>
                <c:pt idx="29333">
                  <c:v>2.8433099999999998</c:v>
                </c:pt>
                <c:pt idx="29334">
                  <c:v>2.8372199999999999</c:v>
                </c:pt>
                <c:pt idx="29335">
                  <c:v>2.8616600000000001</c:v>
                </c:pt>
                <c:pt idx="29336">
                  <c:v>2.8433099999999998</c:v>
                </c:pt>
                <c:pt idx="29337">
                  <c:v>2.8555299999999999</c:v>
                </c:pt>
                <c:pt idx="29338">
                  <c:v>2.8433099999999998</c:v>
                </c:pt>
                <c:pt idx="29339">
                  <c:v>2.8372199999999999</c:v>
                </c:pt>
                <c:pt idx="29340">
                  <c:v>2.83114</c:v>
                </c:pt>
                <c:pt idx="29341">
                  <c:v>2.8433099999999998</c:v>
                </c:pt>
                <c:pt idx="29342">
                  <c:v>2.8433099999999998</c:v>
                </c:pt>
                <c:pt idx="29343">
                  <c:v>2.8372199999999999</c:v>
                </c:pt>
                <c:pt idx="29344">
                  <c:v>2.8555299999999999</c:v>
                </c:pt>
                <c:pt idx="29345">
                  <c:v>2.8372199999999999</c:v>
                </c:pt>
                <c:pt idx="29346">
                  <c:v>2.8616600000000001</c:v>
                </c:pt>
                <c:pt idx="29347">
                  <c:v>2.8372199999999999</c:v>
                </c:pt>
                <c:pt idx="29348">
                  <c:v>2.8494199999999998</c:v>
                </c:pt>
                <c:pt idx="29349">
                  <c:v>2.83114</c:v>
                </c:pt>
                <c:pt idx="29350">
                  <c:v>2.8372199999999999</c:v>
                </c:pt>
                <c:pt idx="29351">
                  <c:v>2.83114</c:v>
                </c:pt>
                <c:pt idx="29352">
                  <c:v>2.8433099999999998</c:v>
                </c:pt>
                <c:pt idx="29353">
                  <c:v>2.8433099999999998</c:v>
                </c:pt>
                <c:pt idx="29354">
                  <c:v>2.8494199999999998</c:v>
                </c:pt>
                <c:pt idx="29355">
                  <c:v>2.8372199999999999</c:v>
                </c:pt>
                <c:pt idx="29356">
                  <c:v>2.8433099999999998</c:v>
                </c:pt>
                <c:pt idx="29357">
                  <c:v>2.8433099999999998</c:v>
                </c:pt>
                <c:pt idx="29358">
                  <c:v>2.8372199999999999</c:v>
                </c:pt>
                <c:pt idx="29359">
                  <c:v>2.8433099999999998</c:v>
                </c:pt>
                <c:pt idx="29360">
                  <c:v>2.8250799999999998</c:v>
                </c:pt>
                <c:pt idx="29361">
                  <c:v>2.8372199999999999</c:v>
                </c:pt>
                <c:pt idx="29362">
                  <c:v>2.8555299999999999</c:v>
                </c:pt>
                <c:pt idx="29363">
                  <c:v>2.8433099999999998</c:v>
                </c:pt>
                <c:pt idx="29364">
                  <c:v>2.8433099999999998</c:v>
                </c:pt>
                <c:pt idx="29365">
                  <c:v>2.8555299999999999</c:v>
                </c:pt>
                <c:pt idx="29366">
                  <c:v>2.8190200000000001</c:v>
                </c:pt>
                <c:pt idx="29367">
                  <c:v>2.8433099999999998</c:v>
                </c:pt>
                <c:pt idx="29368">
                  <c:v>2.8494199999999998</c:v>
                </c:pt>
                <c:pt idx="29369">
                  <c:v>2.8433099999999998</c:v>
                </c:pt>
                <c:pt idx="29370">
                  <c:v>2.8494199999999998</c:v>
                </c:pt>
                <c:pt idx="29371">
                  <c:v>2.8250799999999998</c:v>
                </c:pt>
                <c:pt idx="29372">
                  <c:v>2.8433099999999998</c:v>
                </c:pt>
                <c:pt idx="29373">
                  <c:v>2.8433099999999998</c:v>
                </c:pt>
                <c:pt idx="29374">
                  <c:v>2.8433099999999998</c:v>
                </c:pt>
                <c:pt idx="29375">
                  <c:v>2.8494199999999998</c:v>
                </c:pt>
                <c:pt idx="29376">
                  <c:v>2.8250799999999998</c:v>
                </c:pt>
                <c:pt idx="29377">
                  <c:v>2.8494199999999998</c:v>
                </c:pt>
                <c:pt idx="29378">
                  <c:v>2.8616600000000001</c:v>
                </c:pt>
                <c:pt idx="29379">
                  <c:v>2.8494199999999998</c:v>
                </c:pt>
                <c:pt idx="29380">
                  <c:v>2.8372199999999999</c:v>
                </c:pt>
                <c:pt idx="29381">
                  <c:v>2.8494199999999998</c:v>
                </c:pt>
                <c:pt idx="29382">
                  <c:v>2.8433099999999998</c:v>
                </c:pt>
                <c:pt idx="29383">
                  <c:v>2.8494199999999998</c:v>
                </c:pt>
                <c:pt idx="29384">
                  <c:v>2.8494199999999998</c:v>
                </c:pt>
                <c:pt idx="29385">
                  <c:v>2.8616600000000001</c:v>
                </c:pt>
                <c:pt idx="29386">
                  <c:v>2.8494199999999998</c:v>
                </c:pt>
                <c:pt idx="29387">
                  <c:v>2.8494199999999998</c:v>
                </c:pt>
                <c:pt idx="29388">
                  <c:v>2.8433099999999998</c:v>
                </c:pt>
                <c:pt idx="29389">
                  <c:v>2.8494199999999998</c:v>
                </c:pt>
                <c:pt idx="29390">
                  <c:v>2.8433099999999998</c:v>
                </c:pt>
                <c:pt idx="29391">
                  <c:v>2.8494199999999998</c:v>
                </c:pt>
                <c:pt idx="29392">
                  <c:v>2.8555299999999999</c:v>
                </c:pt>
                <c:pt idx="29393">
                  <c:v>2.8494199999999998</c:v>
                </c:pt>
                <c:pt idx="29394">
                  <c:v>2.8433099999999998</c:v>
                </c:pt>
                <c:pt idx="29395">
                  <c:v>2.8372199999999999</c:v>
                </c:pt>
                <c:pt idx="29396">
                  <c:v>2.8372199999999999</c:v>
                </c:pt>
                <c:pt idx="29397">
                  <c:v>2.8555299999999999</c:v>
                </c:pt>
                <c:pt idx="29398">
                  <c:v>2.8433099999999998</c:v>
                </c:pt>
                <c:pt idx="29399">
                  <c:v>2.8372199999999999</c:v>
                </c:pt>
                <c:pt idx="29400">
                  <c:v>2.8433099999999998</c:v>
                </c:pt>
                <c:pt idx="29401">
                  <c:v>2.8433099999999998</c:v>
                </c:pt>
                <c:pt idx="29402">
                  <c:v>2.8433099999999998</c:v>
                </c:pt>
                <c:pt idx="29403">
                  <c:v>2.8494199999999998</c:v>
                </c:pt>
                <c:pt idx="29404">
                  <c:v>2.8433099999999998</c:v>
                </c:pt>
                <c:pt idx="29405">
                  <c:v>2.8555299999999999</c:v>
                </c:pt>
                <c:pt idx="29406">
                  <c:v>2.8739599999999998</c:v>
                </c:pt>
                <c:pt idx="29407">
                  <c:v>2.8433099999999998</c:v>
                </c:pt>
                <c:pt idx="29408">
                  <c:v>2.8372199999999999</c:v>
                </c:pt>
                <c:pt idx="29409">
                  <c:v>2.83114</c:v>
                </c:pt>
                <c:pt idx="29410">
                  <c:v>2.8616600000000001</c:v>
                </c:pt>
                <c:pt idx="29411">
                  <c:v>2.8372199999999999</c:v>
                </c:pt>
                <c:pt idx="29412">
                  <c:v>2.8494199999999998</c:v>
                </c:pt>
                <c:pt idx="29413">
                  <c:v>2.8555299999999999</c:v>
                </c:pt>
                <c:pt idx="29414">
                  <c:v>2.8494199999999998</c:v>
                </c:pt>
                <c:pt idx="29415">
                  <c:v>2.8372199999999999</c:v>
                </c:pt>
                <c:pt idx="29416">
                  <c:v>2.8250799999999998</c:v>
                </c:pt>
                <c:pt idx="29417">
                  <c:v>2.8129900000000001</c:v>
                </c:pt>
                <c:pt idx="29418">
                  <c:v>2.8433099999999998</c:v>
                </c:pt>
                <c:pt idx="29419">
                  <c:v>2.8555299999999999</c:v>
                </c:pt>
                <c:pt idx="29420">
                  <c:v>2.8494199999999998</c:v>
                </c:pt>
                <c:pt idx="29421">
                  <c:v>2.8494199999999998</c:v>
                </c:pt>
                <c:pt idx="29422">
                  <c:v>2.8433099999999998</c:v>
                </c:pt>
                <c:pt idx="29423">
                  <c:v>2.8433099999999998</c:v>
                </c:pt>
                <c:pt idx="29424">
                  <c:v>2.8494199999999998</c:v>
                </c:pt>
                <c:pt idx="29425">
                  <c:v>2.8433099999999998</c:v>
                </c:pt>
                <c:pt idx="29426">
                  <c:v>2.8494199999999998</c:v>
                </c:pt>
                <c:pt idx="29427">
                  <c:v>2.8372199999999999</c:v>
                </c:pt>
                <c:pt idx="29428">
                  <c:v>2.8494199999999998</c:v>
                </c:pt>
                <c:pt idx="29429">
                  <c:v>2.8494199999999998</c:v>
                </c:pt>
                <c:pt idx="29430">
                  <c:v>2.8616600000000001</c:v>
                </c:pt>
                <c:pt idx="29431">
                  <c:v>2.8494199999999998</c:v>
                </c:pt>
                <c:pt idx="29432">
                  <c:v>2.8494199999999998</c:v>
                </c:pt>
                <c:pt idx="29433">
                  <c:v>2.8433099999999998</c:v>
                </c:pt>
                <c:pt idx="29434">
                  <c:v>2.83114</c:v>
                </c:pt>
                <c:pt idx="29435">
                  <c:v>2.8433099999999998</c:v>
                </c:pt>
                <c:pt idx="29436">
                  <c:v>2.8250799999999998</c:v>
                </c:pt>
                <c:pt idx="29437">
                  <c:v>2.8433099999999998</c:v>
                </c:pt>
                <c:pt idx="29438">
                  <c:v>2.8494199999999998</c:v>
                </c:pt>
                <c:pt idx="29439">
                  <c:v>2.8433099999999998</c:v>
                </c:pt>
                <c:pt idx="29440">
                  <c:v>2.8555299999999999</c:v>
                </c:pt>
                <c:pt idx="29441">
                  <c:v>2.8494199999999998</c:v>
                </c:pt>
                <c:pt idx="29442">
                  <c:v>2.8433099999999998</c:v>
                </c:pt>
                <c:pt idx="29443">
                  <c:v>2.8372199999999999</c:v>
                </c:pt>
                <c:pt idx="29444">
                  <c:v>2.8494199999999998</c:v>
                </c:pt>
                <c:pt idx="29445">
                  <c:v>2.8494199999999998</c:v>
                </c:pt>
                <c:pt idx="29446">
                  <c:v>2.86781</c:v>
                </c:pt>
                <c:pt idx="29447">
                  <c:v>2.8433099999999998</c:v>
                </c:pt>
                <c:pt idx="29448">
                  <c:v>2.8433099999999998</c:v>
                </c:pt>
                <c:pt idx="29449">
                  <c:v>2.8372199999999999</c:v>
                </c:pt>
                <c:pt idx="29450">
                  <c:v>2.86781</c:v>
                </c:pt>
                <c:pt idx="29451">
                  <c:v>2.8372199999999999</c:v>
                </c:pt>
                <c:pt idx="29452">
                  <c:v>2.8433099999999998</c:v>
                </c:pt>
                <c:pt idx="29453">
                  <c:v>2.8616600000000001</c:v>
                </c:pt>
                <c:pt idx="29454">
                  <c:v>2.8739599999999998</c:v>
                </c:pt>
                <c:pt idx="29455">
                  <c:v>2.8372199999999999</c:v>
                </c:pt>
                <c:pt idx="29456">
                  <c:v>2.8616600000000001</c:v>
                </c:pt>
                <c:pt idx="29457">
                  <c:v>2.8555299999999999</c:v>
                </c:pt>
                <c:pt idx="29458">
                  <c:v>2.8372199999999999</c:v>
                </c:pt>
                <c:pt idx="29459">
                  <c:v>2.8494199999999998</c:v>
                </c:pt>
                <c:pt idx="29460">
                  <c:v>2.8433099999999998</c:v>
                </c:pt>
                <c:pt idx="29461">
                  <c:v>2.8494199999999998</c:v>
                </c:pt>
                <c:pt idx="29462">
                  <c:v>2.8494199999999998</c:v>
                </c:pt>
                <c:pt idx="29463">
                  <c:v>2.8433099999999998</c:v>
                </c:pt>
                <c:pt idx="29464">
                  <c:v>2.8555299999999999</c:v>
                </c:pt>
                <c:pt idx="29465">
                  <c:v>2.8433099999999998</c:v>
                </c:pt>
                <c:pt idx="29466">
                  <c:v>2.8433099999999998</c:v>
                </c:pt>
                <c:pt idx="29467">
                  <c:v>2.8372199999999999</c:v>
                </c:pt>
                <c:pt idx="29468">
                  <c:v>2.8494199999999998</c:v>
                </c:pt>
                <c:pt idx="29469">
                  <c:v>2.8494199999999998</c:v>
                </c:pt>
                <c:pt idx="29470">
                  <c:v>2.8555299999999999</c:v>
                </c:pt>
                <c:pt idx="29471">
                  <c:v>2.8372199999999999</c:v>
                </c:pt>
                <c:pt idx="29472">
                  <c:v>2.8433099999999998</c:v>
                </c:pt>
                <c:pt idx="29473">
                  <c:v>2.8494199999999998</c:v>
                </c:pt>
                <c:pt idx="29474">
                  <c:v>2.8433099999999998</c:v>
                </c:pt>
                <c:pt idx="29475">
                  <c:v>2.83114</c:v>
                </c:pt>
                <c:pt idx="29476">
                  <c:v>2.83114</c:v>
                </c:pt>
                <c:pt idx="29477">
                  <c:v>2.8433099999999998</c:v>
                </c:pt>
                <c:pt idx="29478">
                  <c:v>2.8433099999999998</c:v>
                </c:pt>
                <c:pt idx="29479">
                  <c:v>2.83114</c:v>
                </c:pt>
                <c:pt idx="29480">
                  <c:v>2.8372199999999999</c:v>
                </c:pt>
                <c:pt idx="29481">
                  <c:v>2.8372199999999999</c:v>
                </c:pt>
                <c:pt idx="29482">
                  <c:v>2.8433099999999998</c:v>
                </c:pt>
                <c:pt idx="29483">
                  <c:v>2.8494199999999998</c:v>
                </c:pt>
                <c:pt idx="29484">
                  <c:v>2.8372199999999999</c:v>
                </c:pt>
                <c:pt idx="29485">
                  <c:v>2.8555299999999999</c:v>
                </c:pt>
                <c:pt idx="29486">
                  <c:v>2.8555299999999999</c:v>
                </c:pt>
                <c:pt idx="29487">
                  <c:v>2.8372199999999999</c:v>
                </c:pt>
                <c:pt idx="29488">
                  <c:v>2.8433099999999998</c:v>
                </c:pt>
                <c:pt idx="29489">
                  <c:v>2.8433099999999998</c:v>
                </c:pt>
                <c:pt idx="29490">
                  <c:v>2.83114</c:v>
                </c:pt>
                <c:pt idx="29491">
                  <c:v>2.8433099999999998</c:v>
                </c:pt>
                <c:pt idx="29492">
                  <c:v>2.83114</c:v>
                </c:pt>
                <c:pt idx="29493">
                  <c:v>2.8555299999999999</c:v>
                </c:pt>
                <c:pt idx="29494">
                  <c:v>2.8616600000000001</c:v>
                </c:pt>
                <c:pt idx="29495">
                  <c:v>2.8494199999999998</c:v>
                </c:pt>
                <c:pt idx="29496">
                  <c:v>2.8433099999999998</c:v>
                </c:pt>
                <c:pt idx="29497">
                  <c:v>2.8494199999999998</c:v>
                </c:pt>
                <c:pt idx="29498">
                  <c:v>2.8433099999999998</c:v>
                </c:pt>
                <c:pt idx="29499">
                  <c:v>2.8494199999999998</c:v>
                </c:pt>
                <c:pt idx="29500">
                  <c:v>2.8433099999999998</c:v>
                </c:pt>
                <c:pt idx="29501">
                  <c:v>2.8555299999999999</c:v>
                </c:pt>
                <c:pt idx="29502">
                  <c:v>2.8494199999999998</c:v>
                </c:pt>
                <c:pt idx="29503">
                  <c:v>2.8433099999999998</c:v>
                </c:pt>
                <c:pt idx="29504">
                  <c:v>2.8494199999999998</c:v>
                </c:pt>
                <c:pt idx="29505">
                  <c:v>2.8433099999999998</c:v>
                </c:pt>
                <c:pt idx="29506">
                  <c:v>2.8555299999999999</c:v>
                </c:pt>
                <c:pt idx="29507">
                  <c:v>2.8250799999999998</c:v>
                </c:pt>
                <c:pt idx="29508">
                  <c:v>2.8433099999999998</c:v>
                </c:pt>
                <c:pt idx="29509">
                  <c:v>2.8372199999999999</c:v>
                </c:pt>
                <c:pt idx="29510">
                  <c:v>2.8433099999999998</c:v>
                </c:pt>
                <c:pt idx="29511">
                  <c:v>2.86781</c:v>
                </c:pt>
                <c:pt idx="29512">
                  <c:v>2.8739599999999998</c:v>
                </c:pt>
                <c:pt idx="29513">
                  <c:v>2.8494199999999998</c:v>
                </c:pt>
                <c:pt idx="29514">
                  <c:v>2.8433099999999998</c:v>
                </c:pt>
                <c:pt idx="29515">
                  <c:v>2.8433099999999998</c:v>
                </c:pt>
                <c:pt idx="29516">
                  <c:v>2.8494199999999998</c:v>
                </c:pt>
                <c:pt idx="29517">
                  <c:v>2.8494199999999998</c:v>
                </c:pt>
                <c:pt idx="29518">
                  <c:v>2.8555299999999999</c:v>
                </c:pt>
                <c:pt idx="29519">
                  <c:v>2.8494199999999998</c:v>
                </c:pt>
                <c:pt idx="29520">
                  <c:v>2.8494199999999998</c:v>
                </c:pt>
                <c:pt idx="29521">
                  <c:v>2.8372199999999999</c:v>
                </c:pt>
                <c:pt idx="29522">
                  <c:v>2.8494199999999998</c:v>
                </c:pt>
                <c:pt idx="29523">
                  <c:v>2.8555299999999999</c:v>
                </c:pt>
                <c:pt idx="29524">
                  <c:v>2.8494199999999998</c:v>
                </c:pt>
                <c:pt idx="29525">
                  <c:v>2.8433099999999998</c:v>
                </c:pt>
                <c:pt idx="29526">
                  <c:v>2.8433099999999998</c:v>
                </c:pt>
                <c:pt idx="29527">
                  <c:v>2.8433099999999998</c:v>
                </c:pt>
                <c:pt idx="29528">
                  <c:v>2.8494199999999998</c:v>
                </c:pt>
                <c:pt idx="29529">
                  <c:v>2.8372199999999999</c:v>
                </c:pt>
                <c:pt idx="29530">
                  <c:v>2.8555299999999999</c:v>
                </c:pt>
                <c:pt idx="29531">
                  <c:v>2.8494199999999998</c:v>
                </c:pt>
                <c:pt idx="29532">
                  <c:v>2.8372199999999999</c:v>
                </c:pt>
                <c:pt idx="29533">
                  <c:v>2.8494199999999998</c:v>
                </c:pt>
                <c:pt idx="29534">
                  <c:v>2.83114</c:v>
                </c:pt>
                <c:pt idx="29535">
                  <c:v>2.8372199999999999</c:v>
                </c:pt>
                <c:pt idx="29536">
                  <c:v>2.8494199999999998</c:v>
                </c:pt>
                <c:pt idx="29537">
                  <c:v>2.83114</c:v>
                </c:pt>
                <c:pt idx="29538">
                  <c:v>2.8494199999999998</c:v>
                </c:pt>
                <c:pt idx="29539">
                  <c:v>2.8190200000000001</c:v>
                </c:pt>
                <c:pt idx="29540">
                  <c:v>2.8494199999999998</c:v>
                </c:pt>
                <c:pt idx="29541">
                  <c:v>2.8433099999999998</c:v>
                </c:pt>
                <c:pt idx="29542">
                  <c:v>2.8372199999999999</c:v>
                </c:pt>
                <c:pt idx="29543">
                  <c:v>2.8494199999999998</c:v>
                </c:pt>
                <c:pt idx="29544">
                  <c:v>2.86781</c:v>
                </c:pt>
                <c:pt idx="29545">
                  <c:v>2.8372199999999999</c:v>
                </c:pt>
                <c:pt idx="29546">
                  <c:v>2.8250799999999998</c:v>
                </c:pt>
                <c:pt idx="29547">
                  <c:v>2.83114</c:v>
                </c:pt>
                <c:pt idx="29548">
                  <c:v>2.8494199999999998</c:v>
                </c:pt>
                <c:pt idx="29549">
                  <c:v>2.8372199999999999</c:v>
                </c:pt>
                <c:pt idx="29550">
                  <c:v>2.83114</c:v>
                </c:pt>
                <c:pt idx="29551">
                  <c:v>2.8494199999999998</c:v>
                </c:pt>
                <c:pt idx="29552">
                  <c:v>2.83114</c:v>
                </c:pt>
                <c:pt idx="29553">
                  <c:v>2.8555299999999999</c:v>
                </c:pt>
                <c:pt idx="29554">
                  <c:v>2.8372199999999999</c:v>
                </c:pt>
                <c:pt idx="29555">
                  <c:v>2.8250799999999998</c:v>
                </c:pt>
                <c:pt idx="29556">
                  <c:v>2.8555299999999999</c:v>
                </c:pt>
                <c:pt idx="29557">
                  <c:v>2.8372199999999999</c:v>
                </c:pt>
                <c:pt idx="29558">
                  <c:v>2.8494199999999998</c:v>
                </c:pt>
                <c:pt idx="29559">
                  <c:v>2.8494199999999998</c:v>
                </c:pt>
                <c:pt idx="29560">
                  <c:v>2.8616600000000001</c:v>
                </c:pt>
                <c:pt idx="29561">
                  <c:v>2.8372199999999999</c:v>
                </c:pt>
                <c:pt idx="29562">
                  <c:v>2.8494199999999998</c:v>
                </c:pt>
                <c:pt idx="29563">
                  <c:v>2.83114</c:v>
                </c:pt>
                <c:pt idx="29564">
                  <c:v>2.8433099999999998</c:v>
                </c:pt>
                <c:pt idx="29565">
                  <c:v>2.8555299999999999</c:v>
                </c:pt>
                <c:pt idx="29566">
                  <c:v>2.83114</c:v>
                </c:pt>
                <c:pt idx="29567">
                  <c:v>2.8494199999999998</c:v>
                </c:pt>
                <c:pt idx="29568">
                  <c:v>2.83114</c:v>
                </c:pt>
                <c:pt idx="29569">
                  <c:v>2.83114</c:v>
                </c:pt>
                <c:pt idx="29570">
                  <c:v>2.8616600000000001</c:v>
                </c:pt>
                <c:pt idx="29571">
                  <c:v>2.86781</c:v>
                </c:pt>
                <c:pt idx="29572">
                  <c:v>2.83114</c:v>
                </c:pt>
                <c:pt idx="29573">
                  <c:v>2.8739599999999998</c:v>
                </c:pt>
                <c:pt idx="29574">
                  <c:v>2.8372199999999999</c:v>
                </c:pt>
                <c:pt idx="29575">
                  <c:v>2.8372199999999999</c:v>
                </c:pt>
                <c:pt idx="29576">
                  <c:v>2.8555299999999999</c:v>
                </c:pt>
                <c:pt idx="29577">
                  <c:v>2.8372199999999999</c:v>
                </c:pt>
                <c:pt idx="29578">
                  <c:v>2.8494199999999998</c:v>
                </c:pt>
                <c:pt idx="29579">
                  <c:v>2.8433099999999998</c:v>
                </c:pt>
                <c:pt idx="29580">
                  <c:v>2.8433099999999998</c:v>
                </c:pt>
                <c:pt idx="29581">
                  <c:v>2.8433099999999998</c:v>
                </c:pt>
                <c:pt idx="29582">
                  <c:v>2.8494199999999998</c:v>
                </c:pt>
                <c:pt idx="29583">
                  <c:v>2.86781</c:v>
                </c:pt>
                <c:pt idx="29584">
                  <c:v>2.8372199999999999</c:v>
                </c:pt>
                <c:pt idx="29585">
                  <c:v>2.8372199999999999</c:v>
                </c:pt>
                <c:pt idx="29586">
                  <c:v>2.8494199999999998</c:v>
                </c:pt>
                <c:pt idx="29587">
                  <c:v>2.8433099999999998</c:v>
                </c:pt>
                <c:pt idx="29588">
                  <c:v>2.8433099999999998</c:v>
                </c:pt>
                <c:pt idx="29589">
                  <c:v>2.8433099999999998</c:v>
                </c:pt>
                <c:pt idx="29590">
                  <c:v>2.8433099999999998</c:v>
                </c:pt>
                <c:pt idx="29591">
                  <c:v>2.8555299999999999</c:v>
                </c:pt>
                <c:pt idx="29592">
                  <c:v>2.8555299999999999</c:v>
                </c:pt>
                <c:pt idx="29593">
                  <c:v>2.8372199999999999</c:v>
                </c:pt>
                <c:pt idx="29594">
                  <c:v>2.8433099999999998</c:v>
                </c:pt>
                <c:pt idx="29595">
                  <c:v>2.8372199999999999</c:v>
                </c:pt>
                <c:pt idx="29596">
                  <c:v>2.8555299999999999</c:v>
                </c:pt>
                <c:pt idx="29597">
                  <c:v>2.8433099999999998</c:v>
                </c:pt>
                <c:pt idx="29598">
                  <c:v>2.8433099999999998</c:v>
                </c:pt>
                <c:pt idx="29599">
                  <c:v>2.8433099999999998</c:v>
                </c:pt>
                <c:pt idx="29600">
                  <c:v>2.8494199999999998</c:v>
                </c:pt>
                <c:pt idx="29601">
                  <c:v>2.83114</c:v>
                </c:pt>
                <c:pt idx="29602">
                  <c:v>2.8433099999999998</c:v>
                </c:pt>
                <c:pt idx="29603">
                  <c:v>2.8433099999999998</c:v>
                </c:pt>
                <c:pt idx="29604">
                  <c:v>2.8494199999999998</c:v>
                </c:pt>
                <c:pt idx="29605">
                  <c:v>2.8616600000000001</c:v>
                </c:pt>
                <c:pt idx="29606">
                  <c:v>2.8433099999999998</c:v>
                </c:pt>
                <c:pt idx="29607">
                  <c:v>2.83114</c:v>
                </c:pt>
                <c:pt idx="29608">
                  <c:v>2.8494199999999998</c:v>
                </c:pt>
                <c:pt idx="29609">
                  <c:v>2.8616600000000001</c:v>
                </c:pt>
                <c:pt idx="29610">
                  <c:v>2.8616600000000001</c:v>
                </c:pt>
                <c:pt idx="29611">
                  <c:v>2.8433099999999998</c:v>
                </c:pt>
                <c:pt idx="29612">
                  <c:v>2.8372199999999999</c:v>
                </c:pt>
                <c:pt idx="29613">
                  <c:v>2.8372199999999999</c:v>
                </c:pt>
                <c:pt idx="29614">
                  <c:v>2.8372199999999999</c:v>
                </c:pt>
                <c:pt idx="29615">
                  <c:v>2.8433099999999998</c:v>
                </c:pt>
                <c:pt idx="29616">
                  <c:v>2.8494199999999998</c:v>
                </c:pt>
                <c:pt idx="29617">
                  <c:v>2.8494199999999998</c:v>
                </c:pt>
                <c:pt idx="29618">
                  <c:v>2.8494199999999998</c:v>
                </c:pt>
                <c:pt idx="29619">
                  <c:v>2.8433099999999998</c:v>
                </c:pt>
                <c:pt idx="29620">
                  <c:v>2.8616600000000001</c:v>
                </c:pt>
                <c:pt idx="29621">
                  <c:v>2.8250799999999998</c:v>
                </c:pt>
                <c:pt idx="29622">
                  <c:v>2.83114</c:v>
                </c:pt>
                <c:pt idx="29623">
                  <c:v>2.8555299999999999</c:v>
                </c:pt>
                <c:pt idx="29624">
                  <c:v>2.8190200000000001</c:v>
                </c:pt>
                <c:pt idx="29625">
                  <c:v>2.8555299999999999</c:v>
                </c:pt>
                <c:pt idx="29626">
                  <c:v>2.83114</c:v>
                </c:pt>
                <c:pt idx="29627">
                  <c:v>2.8190200000000001</c:v>
                </c:pt>
                <c:pt idx="29628">
                  <c:v>2.8494199999999998</c:v>
                </c:pt>
                <c:pt idx="29629">
                  <c:v>2.8616600000000001</c:v>
                </c:pt>
                <c:pt idx="29630">
                  <c:v>2.8555299999999999</c:v>
                </c:pt>
                <c:pt idx="29631">
                  <c:v>2.8433099999999998</c:v>
                </c:pt>
                <c:pt idx="29632">
                  <c:v>2.8555299999999999</c:v>
                </c:pt>
                <c:pt idx="29633">
                  <c:v>2.83114</c:v>
                </c:pt>
                <c:pt idx="29634">
                  <c:v>2.8433099999999998</c:v>
                </c:pt>
                <c:pt idx="29635">
                  <c:v>2.8433099999999998</c:v>
                </c:pt>
                <c:pt idx="29636">
                  <c:v>2.8494199999999998</c:v>
                </c:pt>
                <c:pt idx="29637">
                  <c:v>2.8555299999999999</c:v>
                </c:pt>
                <c:pt idx="29638">
                  <c:v>2.8494199999999998</c:v>
                </c:pt>
                <c:pt idx="29639">
                  <c:v>2.8739599999999998</c:v>
                </c:pt>
                <c:pt idx="29640">
                  <c:v>2.8372199999999999</c:v>
                </c:pt>
                <c:pt idx="29641">
                  <c:v>2.8555299999999999</c:v>
                </c:pt>
                <c:pt idx="29642">
                  <c:v>2.8494199999999998</c:v>
                </c:pt>
                <c:pt idx="29643">
                  <c:v>2.83114</c:v>
                </c:pt>
                <c:pt idx="29644">
                  <c:v>2.8555299999999999</c:v>
                </c:pt>
                <c:pt idx="29645">
                  <c:v>2.8494199999999998</c:v>
                </c:pt>
                <c:pt idx="29646">
                  <c:v>2.8555299999999999</c:v>
                </c:pt>
                <c:pt idx="29647">
                  <c:v>2.8433099999999998</c:v>
                </c:pt>
                <c:pt idx="29648">
                  <c:v>2.8494199999999998</c:v>
                </c:pt>
                <c:pt idx="29649">
                  <c:v>2.8433099999999998</c:v>
                </c:pt>
                <c:pt idx="29650">
                  <c:v>2.8433099999999998</c:v>
                </c:pt>
                <c:pt idx="29651">
                  <c:v>2.8494199999999998</c:v>
                </c:pt>
                <c:pt idx="29652">
                  <c:v>2.8494199999999998</c:v>
                </c:pt>
                <c:pt idx="29653">
                  <c:v>2.83114</c:v>
                </c:pt>
                <c:pt idx="29654">
                  <c:v>2.8616600000000001</c:v>
                </c:pt>
                <c:pt idx="29655">
                  <c:v>2.8372199999999999</c:v>
                </c:pt>
                <c:pt idx="29656">
                  <c:v>2.8555299999999999</c:v>
                </c:pt>
                <c:pt idx="29657">
                  <c:v>2.8494199999999998</c:v>
                </c:pt>
                <c:pt idx="29658">
                  <c:v>2.8555299999999999</c:v>
                </c:pt>
                <c:pt idx="29659">
                  <c:v>2.8372199999999999</c:v>
                </c:pt>
                <c:pt idx="29660">
                  <c:v>2.8555299999999999</c:v>
                </c:pt>
                <c:pt idx="29661">
                  <c:v>2.83114</c:v>
                </c:pt>
                <c:pt idx="29662">
                  <c:v>2.8616600000000001</c:v>
                </c:pt>
                <c:pt idx="29663">
                  <c:v>2.8555299999999999</c:v>
                </c:pt>
                <c:pt idx="29664">
                  <c:v>2.8372199999999999</c:v>
                </c:pt>
                <c:pt idx="29665">
                  <c:v>2.8555299999999999</c:v>
                </c:pt>
                <c:pt idx="29666">
                  <c:v>2.8494199999999998</c:v>
                </c:pt>
                <c:pt idx="29667">
                  <c:v>2.8372199999999999</c:v>
                </c:pt>
                <c:pt idx="29668">
                  <c:v>2.8555299999999999</c:v>
                </c:pt>
                <c:pt idx="29669">
                  <c:v>2.8433099999999998</c:v>
                </c:pt>
                <c:pt idx="29670">
                  <c:v>2.8494199999999998</c:v>
                </c:pt>
                <c:pt idx="29671">
                  <c:v>2.8555299999999999</c:v>
                </c:pt>
                <c:pt idx="29672">
                  <c:v>2.8494199999999998</c:v>
                </c:pt>
                <c:pt idx="29673">
                  <c:v>2.8494199999999998</c:v>
                </c:pt>
                <c:pt idx="29674">
                  <c:v>2.8433099999999998</c:v>
                </c:pt>
                <c:pt idx="29675">
                  <c:v>2.86781</c:v>
                </c:pt>
                <c:pt idx="29676">
                  <c:v>2.8555299999999999</c:v>
                </c:pt>
                <c:pt idx="29677">
                  <c:v>2.86781</c:v>
                </c:pt>
                <c:pt idx="29678">
                  <c:v>2.8555299999999999</c:v>
                </c:pt>
                <c:pt idx="29679">
                  <c:v>2.8555299999999999</c:v>
                </c:pt>
                <c:pt idx="29680">
                  <c:v>2.8494199999999998</c:v>
                </c:pt>
                <c:pt idx="29681">
                  <c:v>2.86781</c:v>
                </c:pt>
                <c:pt idx="29682">
                  <c:v>2.8494199999999998</c:v>
                </c:pt>
                <c:pt idx="29683">
                  <c:v>2.8555299999999999</c:v>
                </c:pt>
                <c:pt idx="29684">
                  <c:v>2.8616600000000001</c:v>
                </c:pt>
                <c:pt idx="29685">
                  <c:v>2.8372199999999999</c:v>
                </c:pt>
                <c:pt idx="29686">
                  <c:v>2.8433099999999998</c:v>
                </c:pt>
                <c:pt idx="29687">
                  <c:v>2.8433099999999998</c:v>
                </c:pt>
                <c:pt idx="29688">
                  <c:v>2.8494199999999998</c:v>
                </c:pt>
                <c:pt idx="29689">
                  <c:v>2.8433099999999998</c:v>
                </c:pt>
                <c:pt idx="29690">
                  <c:v>2.8555299999999999</c:v>
                </c:pt>
                <c:pt idx="29691">
                  <c:v>2.8372199999999999</c:v>
                </c:pt>
                <c:pt idx="29692">
                  <c:v>2.8372199999999999</c:v>
                </c:pt>
                <c:pt idx="29693">
                  <c:v>2.8494199999999998</c:v>
                </c:pt>
                <c:pt idx="29694">
                  <c:v>2.86781</c:v>
                </c:pt>
                <c:pt idx="29695">
                  <c:v>2.8494199999999998</c:v>
                </c:pt>
                <c:pt idx="29696">
                  <c:v>2.86781</c:v>
                </c:pt>
                <c:pt idx="29697">
                  <c:v>2.8372199999999999</c:v>
                </c:pt>
                <c:pt idx="29698">
                  <c:v>2.8494199999999998</c:v>
                </c:pt>
                <c:pt idx="29699">
                  <c:v>2.86781</c:v>
                </c:pt>
                <c:pt idx="29700">
                  <c:v>2.8372199999999999</c:v>
                </c:pt>
                <c:pt idx="29701">
                  <c:v>2.8433099999999998</c:v>
                </c:pt>
                <c:pt idx="29702">
                  <c:v>2.8433099999999998</c:v>
                </c:pt>
                <c:pt idx="29703">
                  <c:v>2.8494199999999998</c:v>
                </c:pt>
                <c:pt idx="29704">
                  <c:v>2.8555299999999999</c:v>
                </c:pt>
                <c:pt idx="29705">
                  <c:v>2.8494199999999998</c:v>
                </c:pt>
                <c:pt idx="29706">
                  <c:v>2.8494199999999998</c:v>
                </c:pt>
                <c:pt idx="29707">
                  <c:v>2.8372199999999999</c:v>
                </c:pt>
                <c:pt idx="29708">
                  <c:v>2.8555299999999999</c:v>
                </c:pt>
                <c:pt idx="29709">
                  <c:v>2.8555299999999999</c:v>
                </c:pt>
                <c:pt idx="29710">
                  <c:v>2.8494199999999998</c:v>
                </c:pt>
                <c:pt idx="29711">
                  <c:v>2.8433099999999998</c:v>
                </c:pt>
                <c:pt idx="29712">
                  <c:v>2.8433099999999998</c:v>
                </c:pt>
                <c:pt idx="29713">
                  <c:v>2.8433099999999998</c:v>
                </c:pt>
                <c:pt idx="29714">
                  <c:v>2.8494199999999998</c:v>
                </c:pt>
                <c:pt idx="29715">
                  <c:v>2.8616600000000001</c:v>
                </c:pt>
                <c:pt idx="29716">
                  <c:v>2.8555299999999999</c:v>
                </c:pt>
                <c:pt idx="29717">
                  <c:v>2.8250799999999998</c:v>
                </c:pt>
                <c:pt idx="29718">
                  <c:v>2.8494199999999998</c:v>
                </c:pt>
                <c:pt idx="29719">
                  <c:v>2.8433099999999998</c:v>
                </c:pt>
                <c:pt idx="29720">
                  <c:v>2.8372199999999999</c:v>
                </c:pt>
                <c:pt idx="29721">
                  <c:v>2.8616600000000001</c:v>
                </c:pt>
                <c:pt idx="29722">
                  <c:v>2.8433099999999998</c:v>
                </c:pt>
                <c:pt idx="29723">
                  <c:v>2.8433099999999998</c:v>
                </c:pt>
                <c:pt idx="29724">
                  <c:v>2.8494199999999998</c:v>
                </c:pt>
                <c:pt idx="29725">
                  <c:v>2.8555299999999999</c:v>
                </c:pt>
                <c:pt idx="29726">
                  <c:v>2.8433099999999998</c:v>
                </c:pt>
                <c:pt idx="29727">
                  <c:v>2.8433099999999998</c:v>
                </c:pt>
                <c:pt idx="29728">
                  <c:v>2.83114</c:v>
                </c:pt>
                <c:pt idx="29729">
                  <c:v>2.8433099999999998</c:v>
                </c:pt>
                <c:pt idx="29730">
                  <c:v>2.8494199999999998</c:v>
                </c:pt>
                <c:pt idx="29731">
                  <c:v>2.86781</c:v>
                </c:pt>
                <c:pt idx="29732">
                  <c:v>2.8616600000000001</c:v>
                </c:pt>
                <c:pt idx="29733">
                  <c:v>2.8555299999999999</c:v>
                </c:pt>
                <c:pt idx="29734">
                  <c:v>2.8372199999999999</c:v>
                </c:pt>
                <c:pt idx="29735">
                  <c:v>2.8494199999999998</c:v>
                </c:pt>
                <c:pt idx="29736">
                  <c:v>2.8433099999999998</c:v>
                </c:pt>
                <c:pt idx="29737">
                  <c:v>2.8433099999999998</c:v>
                </c:pt>
                <c:pt idx="29738">
                  <c:v>2.8555299999999999</c:v>
                </c:pt>
                <c:pt idx="29739">
                  <c:v>2.8433099999999998</c:v>
                </c:pt>
                <c:pt idx="29740">
                  <c:v>2.8555299999999999</c:v>
                </c:pt>
                <c:pt idx="29741">
                  <c:v>2.8555299999999999</c:v>
                </c:pt>
                <c:pt idx="29742">
                  <c:v>2.83114</c:v>
                </c:pt>
                <c:pt idx="29743">
                  <c:v>2.8433099999999998</c:v>
                </c:pt>
                <c:pt idx="29744">
                  <c:v>2.8616600000000001</c:v>
                </c:pt>
                <c:pt idx="29745">
                  <c:v>2.8494199999999998</c:v>
                </c:pt>
                <c:pt idx="29746">
                  <c:v>2.8494199999999998</c:v>
                </c:pt>
                <c:pt idx="29747">
                  <c:v>2.8433099999999998</c:v>
                </c:pt>
                <c:pt idx="29748">
                  <c:v>2.8555299999999999</c:v>
                </c:pt>
                <c:pt idx="29749">
                  <c:v>2.8555299999999999</c:v>
                </c:pt>
                <c:pt idx="29750">
                  <c:v>2.83114</c:v>
                </c:pt>
                <c:pt idx="29751">
                  <c:v>2.8433099999999998</c:v>
                </c:pt>
                <c:pt idx="29752">
                  <c:v>2.8433099999999998</c:v>
                </c:pt>
                <c:pt idx="29753">
                  <c:v>2.8616600000000001</c:v>
                </c:pt>
                <c:pt idx="29754">
                  <c:v>2.8372199999999999</c:v>
                </c:pt>
                <c:pt idx="29755">
                  <c:v>2.8494199999999998</c:v>
                </c:pt>
                <c:pt idx="29756">
                  <c:v>2.8616600000000001</c:v>
                </c:pt>
                <c:pt idx="29757">
                  <c:v>2.8494199999999998</c:v>
                </c:pt>
                <c:pt idx="29758">
                  <c:v>2.8433099999999998</c:v>
                </c:pt>
                <c:pt idx="29759">
                  <c:v>2.8555299999999999</c:v>
                </c:pt>
                <c:pt idx="29760">
                  <c:v>2.83114</c:v>
                </c:pt>
                <c:pt idx="29761">
                  <c:v>2.8555299999999999</c:v>
                </c:pt>
                <c:pt idx="29762">
                  <c:v>2.86781</c:v>
                </c:pt>
                <c:pt idx="29763">
                  <c:v>2.8494199999999998</c:v>
                </c:pt>
                <c:pt idx="29764">
                  <c:v>2.8372199999999999</c:v>
                </c:pt>
                <c:pt idx="29765">
                  <c:v>2.8372199999999999</c:v>
                </c:pt>
                <c:pt idx="29766">
                  <c:v>2.8494199999999998</c:v>
                </c:pt>
                <c:pt idx="29767">
                  <c:v>2.8494199999999998</c:v>
                </c:pt>
                <c:pt idx="29768">
                  <c:v>2.8433099999999998</c:v>
                </c:pt>
                <c:pt idx="29769">
                  <c:v>2.8494199999999998</c:v>
                </c:pt>
                <c:pt idx="29770">
                  <c:v>2.8433099999999998</c:v>
                </c:pt>
                <c:pt idx="29771">
                  <c:v>2.8433099999999998</c:v>
                </c:pt>
                <c:pt idx="29772">
                  <c:v>2.8494199999999998</c:v>
                </c:pt>
                <c:pt idx="29773">
                  <c:v>2.8433099999999998</c:v>
                </c:pt>
                <c:pt idx="29774">
                  <c:v>2.8555299999999999</c:v>
                </c:pt>
                <c:pt idx="29775">
                  <c:v>2.8555299999999999</c:v>
                </c:pt>
                <c:pt idx="29776">
                  <c:v>2.8494199999999998</c:v>
                </c:pt>
                <c:pt idx="29777">
                  <c:v>2.8555299999999999</c:v>
                </c:pt>
                <c:pt idx="29778">
                  <c:v>2.8372199999999999</c:v>
                </c:pt>
                <c:pt idx="29779">
                  <c:v>2.83114</c:v>
                </c:pt>
                <c:pt idx="29780">
                  <c:v>2.8433099999999998</c:v>
                </c:pt>
                <c:pt idx="29781">
                  <c:v>2.8494199999999998</c:v>
                </c:pt>
                <c:pt idx="29782">
                  <c:v>2.8494199999999998</c:v>
                </c:pt>
                <c:pt idx="29783">
                  <c:v>2.8433099999999998</c:v>
                </c:pt>
                <c:pt idx="29784">
                  <c:v>2.8555299999999999</c:v>
                </c:pt>
                <c:pt idx="29785">
                  <c:v>2.8616600000000001</c:v>
                </c:pt>
                <c:pt idx="29786">
                  <c:v>2.8372199999999999</c:v>
                </c:pt>
                <c:pt idx="29787">
                  <c:v>2.8494199999999998</c:v>
                </c:pt>
                <c:pt idx="29788">
                  <c:v>2.8372199999999999</c:v>
                </c:pt>
                <c:pt idx="29789">
                  <c:v>2.8494199999999998</c:v>
                </c:pt>
                <c:pt idx="29790">
                  <c:v>2.8555299999999999</c:v>
                </c:pt>
                <c:pt idx="29791">
                  <c:v>2.8250799999999998</c:v>
                </c:pt>
                <c:pt idx="29792">
                  <c:v>2.8494199999999998</c:v>
                </c:pt>
                <c:pt idx="29793">
                  <c:v>2.86781</c:v>
                </c:pt>
                <c:pt idx="29794">
                  <c:v>2.8494199999999998</c:v>
                </c:pt>
                <c:pt idx="29795">
                  <c:v>2.86781</c:v>
                </c:pt>
                <c:pt idx="29796">
                  <c:v>2.83114</c:v>
                </c:pt>
                <c:pt idx="29797">
                  <c:v>2.8555299999999999</c:v>
                </c:pt>
                <c:pt idx="29798">
                  <c:v>2.8433099999999998</c:v>
                </c:pt>
                <c:pt idx="29799">
                  <c:v>2.8433099999999998</c:v>
                </c:pt>
                <c:pt idx="29800">
                  <c:v>2.8616600000000001</c:v>
                </c:pt>
                <c:pt idx="29801">
                  <c:v>2.8555299999999999</c:v>
                </c:pt>
                <c:pt idx="29802">
                  <c:v>2.8494199999999998</c:v>
                </c:pt>
                <c:pt idx="29803">
                  <c:v>2.8372199999999999</c:v>
                </c:pt>
                <c:pt idx="29804">
                  <c:v>2.8433099999999998</c:v>
                </c:pt>
                <c:pt idx="29805">
                  <c:v>2.8372199999999999</c:v>
                </c:pt>
                <c:pt idx="29806">
                  <c:v>2.8555299999999999</c:v>
                </c:pt>
                <c:pt idx="29807">
                  <c:v>2.8494199999999998</c:v>
                </c:pt>
                <c:pt idx="29808">
                  <c:v>2.86781</c:v>
                </c:pt>
                <c:pt idx="29809">
                  <c:v>2.8433099999999998</c:v>
                </c:pt>
                <c:pt idx="29810">
                  <c:v>2.86781</c:v>
                </c:pt>
                <c:pt idx="29811">
                  <c:v>2.83114</c:v>
                </c:pt>
                <c:pt idx="29812">
                  <c:v>2.8372199999999999</c:v>
                </c:pt>
                <c:pt idx="29813">
                  <c:v>2.8433099999999998</c:v>
                </c:pt>
                <c:pt idx="29814">
                  <c:v>2.8616600000000001</c:v>
                </c:pt>
                <c:pt idx="29815">
                  <c:v>2.8616600000000001</c:v>
                </c:pt>
                <c:pt idx="29816">
                  <c:v>2.8555299999999999</c:v>
                </c:pt>
                <c:pt idx="29817">
                  <c:v>2.8494199999999998</c:v>
                </c:pt>
                <c:pt idx="29818">
                  <c:v>2.8494199999999998</c:v>
                </c:pt>
                <c:pt idx="29819">
                  <c:v>2.8372199999999999</c:v>
                </c:pt>
                <c:pt idx="29820">
                  <c:v>2.8372199999999999</c:v>
                </c:pt>
                <c:pt idx="29821">
                  <c:v>2.83114</c:v>
                </c:pt>
                <c:pt idx="29822">
                  <c:v>2.8190200000000001</c:v>
                </c:pt>
                <c:pt idx="29823">
                  <c:v>2.83114</c:v>
                </c:pt>
                <c:pt idx="29824">
                  <c:v>2.8433099999999998</c:v>
                </c:pt>
                <c:pt idx="29825">
                  <c:v>2.8372199999999999</c:v>
                </c:pt>
                <c:pt idx="29826">
                  <c:v>2.8555299999999999</c:v>
                </c:pt>
                <c:pt idx="29827">
                  <c:v>2.8494199999999998</c:v>
                </c:pt>
                <c:pt idx="29828">
                  <c:v>2.8372199999999999</c:v>
                </c:pt>
                <c:pt idx="29829">
                  <c:v>2.8494199999999998</c:v>
                </c:pt>
                <c:pt idx="29830">
                  <c:v>2.8250799999999998</c:v>
                </c:pt>
                <c:pt idx="29831">
                  <c:v>2.8372199999999999</c:v>
                </c:pt>
                <c:pt idx="29832">
                  <c:v>2.8433099999999998</c:v>
                </c:pt>
                <c:pt idx="29833">
                  <c:v>2.8433099999999998</c:v>
                </c:pt>
                <c:pt idx="29834">
                  <c:v>2.8433099999999998</c:v>
                </c:pt>
                <c:pt idx="29835">
                  <c:v>2.8250799999999998</c:v>
                </c:pt>
                <c:pt idx="29836">
                  <c:v>2.8494199999999998</c:v>
                </c:pt>
                <c:pt idx="29837">
                  <c:v>2.8616600000000001</c:v>
                </c:pt>
                <c:pt idx="29838">
                  <c:v>2.8433099999999998</c:v>
                </c:pt>
                <c:pt idx="29839">
                  <c:v>2.8494199999999998</c:v>
                </c:pt>
                <c:pt idx="29840">
                  <c:v>2.8250799999999998</c:v>
                </c:pt>
                <c:pt idx="29841">
                  <c:v>2.83114</c:v>
                </c:pt>
                <c:pt idx="29842">
                  <c:v>2.8433099999999998</c:v>
                </c:pt>
                <c:pt idx="29843">
                  <c:v>2.8190200000000001</c:v>
                </c:pt>
                <c:pt idx="29844">
                  <c:v>2.83114</c:v>
                </c:pt>
                <c:pt idx="29845">
                  <c:v>2.8494199999999998</c:v>
                </c:pt>
                <c:pt idx="29846">
                  <c:v>2.8555299999999999</c:v>
                </c:pt>
                <c:pt idx="29847">
                  <c:v>2.8494199999999998</c:v>
                </c:pt>
                <c:pt idx="29848">
                  <c:v>2.83114</c:v>
                </c:pt>
                <c:pt idx="29849">
                  <c:v>2.83114</c:v>
                </c:pt>
                <c:pt idx="29850">
                  <c:v>2.8190200000000001</c:v>
                </c:pt>
                <c:pt idx="29851">
                  <c:v>2.8190200000000001</c:v>
                </c:pt>
                <c:pt idx="29852">
                  <c:v>2.8372199999999999</c:v>
                </c:pt>
                <c:pt idx="29853">
                  <c:v>2.8494199999999998</c:v>
                </c:pt>
                <c:pt idx="29854">
                  <c:v>2.83114</c:v>
                </c:pt>
                <c:pt idx="29855">
                  <c:v>2.8372199999999999</c:v>
                </c:pt>
                <c:pt idx="29856">
                  <c:v>2.8616600000000001</c:v>
                </c:pt>
                <c:pt idx="29857">
                  <c:v>2.8494199999999998</c:v>
                </c:pt>
                <c:pt idx="29858">
                  <c:v>2.8494199999999998</c:v>
                </c:pt>
                <c:pt idx="29859">
                  <c:v>2.8433099999999998</c:v>
                </c:pt>
                <c:pt idx="29860">
                  <c:v>2.8433099999999998</c:v>
                </c:pt>
                <c:pt idx="29861">
                  <c:v>2.8372199999999999</c:v>
                </c:pt>
                <c:pt idx="29862">
                  <c:v>2.83114</c:v>
                </c:pt>
                <c:pt idx="29863">
                  <c:v>2.8372199999999999</c:v>
                </c:pt>
                <c:pt idx="29864">
                  <c:v>2.8616600000000001</c:v>
                </c:pt>
                <c:pt idx="29865">
                  <c:v>2.83114</c:v>
                </c:pt>
                <c:pt idx="29866">
                  <c:v>2.8250799999999998</c:v>
                </c:pt>
                <c:pt idx="29867">
                  <c:v>2.8494199999999998</c:v>
                </c:pt>
                <c:pt idx="29868">
                  <c:v>2.8190200000000001</c:v>
                </c:pt>
                <c:pt idx="29869">
                  <c:v>2.8616600000000001</c:v>
                </c:pt>
                <c:pt idx="29870">
                  <c:v>2.8190200000000001</c:v>
                </c:pt>
                <c:pt idx="29871">
                  <c:v>2.8494199999999998</c:v>
                </c:pt>
                <c:pt idx="29872">
                  <c:v>2.8372199999999999</c:v>
                </c:pt>
                <c:pt idx="29873">
                  <c:v>2.83114</c:v>
                </c:pt>
                <c:pt idx="29874">
                  <c:v>2.8433099999999998</c:v>
                </c:pt>
                <c:pt idx="29875">
                  <c:v>2.8190200000000001</c:v>
                </c:pt>
                <c:pt idx="29876">
                  <c:v>2.8494199999999998</c:v>
                </c:pt>
                <c:pt idx="29877">
                  <c:v>2.8616600000000001</c:v>
                </c:pt>
                <c:pt idx="29878">
                  <c:v>2.8372199999999999</c:v>
                </c:pt>
                <c:pt idx="29879">
                  <c:v>2.8433099999999998</c:v>
                </c:pt>
                <c:pt idx="29880">
                  <c:v>2.8372199999999999</c:v>
                </c:pt>
                <c:pt idx="29881">
                  <c:v>2.86781</c:v>
                </c:pt>
                <c:pt idx="29882">
                  <c:v>2.8739599999999998</c:v>
                </c:pt>
                <c:pt idx="29883">
                  <c:v>2.83114</c:v>
                </c:pt>
                <c:pt idx="29884">
                  <c:v>2.8555299999999999</c:v>
                </c:pt>
                <c:pt idx="29885">
                  <c:v>2.8250799999999998</c:v>
                </c:pt>
                <c:pt idx="29886">
                  <c:v>2.8433099999999998</c:v>
                </c:pt>
                <c:pt idx="29887">
                  <c:v>2.8494199999999998</c:v>
                </c:pt>
                <c:pt idx="29888">
                  <c:v>2.8555299999999999</c:v>
                </c:pt>
                <c:pt idx="29889">
                  <c:v>2.8372199999999999</c:v>
                </c:pt>
                <c:pt idx="29890">
                  <c:v>2.8433099999999998</c:v>
                </c:pt>
                <c:pt idx="29891">
                  <c:v>2.8433099999999998</c:v>
                </c:pt>
                <c:pt idx="29892">
                  <c:v>2.8494199999999998</c:v>
                </c:pt>
                <c:pt idx="29893">
                  <c:v>2.8494199999999998</c:v>
                </c:pt>
                <c:pt idx="29894">
                  <c:v>2.8372199999999999</c:v>
                </c:pt>
                <c:pt idx="29895">
                  <c:v>2.8494199999999998</c:v>
                </c:pt>
                <c:pt idx="29896">
                  <c:v>2.8372199999999999</c:v>
                </c:pt>
                <c:pt idx="29897">
                  <c:v>2.8433099999999998</c:v>
                </c:pt>
                <c:pt idx="29898">
                  <c:v>2.8494199999999998</c:v>
                </c:pt>
                <c:pt idx="29899">
                  <c:v>2.8616600000000001</c:v>
                </c:pt>
                <c:pt idx="29900">
                  <c:v>2.8372199999999999</c:v>
                </c:pt>
                <c:pt idx="29901">
                  <c:v>2.8494199999999998</c:v>
                </c:pt>
                <c:pt idx="29902">
                  <c:v>2.8494199999999998</c:v>
                </c:pt>
                <c:pt idx="29903">
                  <c:v>2.8372199999999999</c:v>
                </c:pt>
                <c:pt idx="29904">
                  <c:v>2.8494199999999998</c:v>
                </c:pt>
                <c:pt idx="29905">
                  <c:v>2.83114</c:v>
                </c:pt>
                <c:pt idx="29906">
                  <c:v>2.83114</c:v>
                </c:pt>
                <c:pt idx="29907">
                  <c:v>2.8494199999999998</c:v>
                </c:pt>
                <c:pt idx="29908">
                  <c:v>2.8372199999999999</c:v>
                </c:pt>
                <c:pt idx="29909">
                  <c:v>2.8433099999999998</c:v>
                </c:pt>
                <c:pt idx="29910">
                  <c:v>2.86781</c:v>
                </c:pt>
                <c:pt idx="29911">
                  <c:v>2.83114</c:v>
                </c:pt>
                <c:pt idx="29912">
                  <c:v>2.8433099999999998</c:v>
                </c:pt>
                <c:pt idx="29913">
                  <c:v>2.8494199999999998</c:v>
                </c:pt>
                <c:pt idx="29914">
                  <c:v>2.83114</c:v>
                </c:pt>
                <c:pt idx="29915">
                  <c:v>2.8494199999999998</c:v>
                </c:pt>
                <c:pt idx="29916">
                  <c:v>2.8372199999999999</c:v>
                </c:pt>
                <c:pt idx="29917">
                  <c:v>2.8190200000000001</c:v>
                </c:pt>
                <c:pt idx="29918">
                  <c:v>2.8494199999999998</c:v>
                </c:pt>
                <c:pt idx="29919">
                  <c:v>2.8433099999999998</c:v>
                </c:pt>
                <c:pt idx="29920">
                  <c:v>2.8250799999999998</c:v>
                </c:pt>
                <c:pt idx="29921">
                  <c:v>2.8494199999999998</c:v>
                </c:pt>
                <c:pt idx="29922">
                  <c:v>2.8616600000000001</c:v>
                </c:pt>
                <c:pt idx="29923">
                  <c:v>2.8494199999999998</c:v>
                </c:pt>
                <c:pt idx="29924">
                  <c:v>2.8616600000000001</c:v>
                </c:pt>
                <c:pt idx="29925">
                  <c:v>2.8555299999999999</c:v>
                </c:pt>
                <c:pt idx="29926">
                  <c:v>2.8494199999999998</c:v>
                </c:pt>
                <c:pt idx="29927">
                  <c:v>2.8494199999999998</c:v>
                </c:pt>
                <c:pt idx="29928">
                  <c:v>2.8494199999999998</c:v>
                </c:pt>
                <c:pt idx="29929">
                  <c:v>2.8494199999999998</c:v>
                </c:pt>
                <c:pt idx="29930">
                  <c:v>2.8372199999999999</c:v>
                </c:pt>
                <c:pt idx="29931">
                  <c:v>2.8494199999999998</c:v>
                </c:pt>
                <c:pt idx="29932">
                  <c:v>2.8433099999999998</c:v>
                </c:pt>
                <c:pt idx="29933">
                  <c:v>2.8616600000000001</c:v>
                </c:pt>
                <c:pt idx="29934">
                  <c:v>2.8616600000000001</c:v>
                </c:pt>
                <c:pt idx="29935">
                  <c:v>2.8433099999999998</c:v>
                </c:pt>
                <c:pt idx="29936">
                  <c:v>2.8494199999999998</c:v>
                </c:pt>
                <c:pt idx="29937">
                  <c:v>2.8494199999999998</c:v>
                </c:pt>
                <c:pt idx="29938">
                  <c:v>2.8372199999999999</c:v>
                </c:pt>
                <c:pt idx="29939">
                  <c:v>2.8372199999999999</c:v>
                </c:pt>
                <c:pt idx="29940">
                  <c:v>2.8555299999999999</c:v>
                </c:pt>
                <c:pt idx="29941">
                  <c:v>2.8250799999999998</c:v>
                </c:pt>
                <c:pt idx="29942">
                  <c:v>2.8433099999999998</c:v>
                </c:pt>
                <c:pt idx="29943">
                  <c:v>2.8372199999999999</c:v>
                </c:pt>
                <c:pt idx="29944">
                  <c:v>2.8494199999999998</c:v>
                </c:pt>
                <c:pt idx="29945">
                  <c:v>2.8555299999999999</c:v>
                </c:pt>
                <c:pt idx="29946">
                  <c:v>2.8372199999999999</c:v>
                </c:pt>
                <c:pt idx="29947">
                  <c:v>2.8433099999999998</c:v>
                </c:pt>
                <c:pt idx="29948">
                  <c:v>2.8494199999999998</c:v>
                </c:pt>
                <c:pt idx="29949">
                  <c:v>2.8616600000000001</c:v>
                </c:pt>
                <c:pt idx="29950">
                  <c:v>2.8494199999999998</c:v>
                </c:pt>
                <c:pt idx="29951">
                  <c:v>2.8616600000000001</c:v>
                </c:pt>
                <c:pt idx="29952">
                  <c:v>2.8372199999999999</c:v>
                </c:pt>
                <c:pt idx="29953">
                  <c:v>2.8433099999999998</c:v>
                </c:pt>
                <c:pt idx="29954">
                  <c:v>2.8494199999999998</c:v>
                </c:pt>
                <c:pt idx="29955">
                  <c:v>2.8494199999999998</c:v>
                </c:pt>
                <c:pt idx="29956">
                  <c:v>2.8433099999999998</c:v>
                </c:pt>
                <c:pt idx="29957">
                  <c:v>2.8494199999999998</c:v>
                </c:pt>
                <c:pt idx="29958">
                  <c:v>2.8494199999999998</c:v>
                </c:pt>
                <c:pt idx="29959">
                  <c:v>2.8433099999999998</c:v>
                </c:pt>
                <c:pt idx="29960">
                  <c:v>2.8494199999999998</c:v>
                </c:pt>
                <c:pt idx="29961">
                  <c:v>2.8372199999999999</c:v>
                </c:pt>
                <c:pt idx="29962">
                  <c:v>2.8372199999999999</c:v>
                </c:pt>
                <c:pt idx="29963">
                  <c:v>2.8494199999999998</c:v>
                </c:pt>
                <c:pt idx="29964">
                  <c:v>2.8433099999999998</c:v>
                </c:pt>
                <c:pt idx="29965">
                  <c:v>2.8494199999999998</c:v>
                </c:pt>
                <c:pt idx="29966">
                  <c:v>2.86781</c:v>
                </c:pt>
                <c:pt idx="29967">
                  <c:v>2.8372199999999999</c:v>
                </c:pt>
                <c:pt idx="29968">
                  <c:v>2.8555299999999999</c:v>
                </c:pt>
                <c:pt idx="29969">
                  <c:v>2.8372199999999999</c:v>
                </c:pt>
                <c:pt idx="29970">
                  <c:v>2.8433099999999998</c:v>
                </c:pt>
                <c:pt idx="29971">
                  <c:v>2.8372199999999999</c:v>
                </c:pt>
                <c:pt idx="29972">
                  <c:v>2.8555299999999999</c:v>
                </c:pt>
                <c:pt idx="29973">
                  <c:v>2.8433099999999998</c:v>
                </c:pt>
                <c:pt idx="29974">
                  <c:v>2.8494199999999998</c:v>
                </c:pt>
                <c:pt idx="29975">
                  <c:v>2.8555299999999999</c:v>
                </c:pt>
                <c:pt idx="29976">
                  <c:v>2.83114</c:v>
                </c:pt>
                <c:pt idx="29977">
                  <c:v>2.8616600000000001</c:v>
                </c:pt>
                <c:pt idx="29978">
                  <c:v>2.8433099999999998</c:v>
                </c:pt>
                <c:pt idx="29979">
                  <c:v>2.8372199999999999</c:v>
                </c:pt>
                <c:pt idx="29980">
                  <c:v>2.8555299999999999</c:v>
                </c:pt>
                <c:pt idx="29981">
                  <c:v>2.8433099999999998</c:v>
                </c:pt>
                <c:pt idx="29982">
                  <c:v>2.8433099999999998</c:v>
                </c:pt>
                <c:pt idx="29983">
                  <c:v>2.8494199999999998</c:v>
                </c:pt>
                <c:pt idx="29984">
                  <c:v>2.8801399999999999</c:v>
                </c:pt>
                <c:pt idx="29985">
                  <c:v>2.8494199999999998</c:v>
                </c:pt>
                <c:pt idx="29986">
                  <c:v>2.8494199999999998</c:v>
                </c:pt>
                <c:pt idx="29987">
                  <c:v>2.8555299999999999</c:v>
                </c:pt>
                <c:pt idx="29988">
                  <c:v>2.8494199999999998</c:v>
                </c:pt>
                <c:pt idx="29989">
                  <c:v>2.8616600000000001</c:v>
                </c:pt>
                <c:pt idx="29990">
                  <c:v>2.8494199999999998</c:v>
                </c:pt>
                <c:pt idx="29991">
                  <c:v>2.8494199999999998</c:v>
                </c:pt>
                <c:pt idx="29992">
                  <c:v>2.8616600000000001</c:v>
                </c:pt>
                <c:pt idx="29993">
                  <c:v>2.8494199999999998</c:v>
                </c:pt>
                <c:pt idx="29994">
                  <c:v>2.8494199999999998</c:v>
                </c:pt>
                <c:pt idx="29995">
                  <c:v>2.8372199999999999</c:v>
                </c:pt>
                <c:pt idx="29996">
                  <c:v>2.8494199999999998</c:v>
                </c:pt>
                <c:pt idx="29997">
                  <c:v>2.8433099999999998</c:v>
                </c:pt>
                <c:pt idx="29998">
                  <c:v>2.83114</c:v>
                </c:pt>
                <c:pt idx="29999">
                  <c:v>2.8372199999999999</c:v>
                </c:pt>
                <c:pt idx="30000">
                  <c:v>2.8494199999999998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05048"/>
        <c:axId val="214605440"/>
      </c:scatterChart>
      <c:valAx>
        <c:axId val="21460504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05440"/>
        <c:crosses val="autoZero"/>
        <c:crossBetween val="midCat"/>
      </c:valAx>
      <c:valAx>
        <c:axId val="214605440"/>
        <c:scaling>
          <c:orientation val="minMax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05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0</xdr:row>
      <xdr:rowOff>76200</xdr:rowOff>
    </xdr:from>
    <xdr:to>
      <xdr:col>16</xdr:col>
      <xdr:colOff>171450</xdr:colOff>
      <xdr:row>22</xdr:row>
      <xdr:rowOff>180976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352425</xdr:colOff>
      <xdr:row>23</xdr:row>
      <xdr:rowOff>19050</xdr:rowOff>
    </xdr:from>
    <xdr:to>
      <xdr:col>16</xdr:col>
      <xdr:colOff>161925</xdr:colOff>
      <xdr:row>43</xdr:row>
      <xdr:rowOff>0</xdr:rowOff>
    </xdr:to>
    <xdr:graphicFrame macro="">
      <xdr:nvGraphicFramePr>
        <xdr:cNvPr id="10" name="Diagramm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142875</xdr:rowOff>
    </xdr:from>
    <xdr:to>
      <xdr:col>12</xdr:col>
      <xdr:colOff>565150</xdr:colOff>
      <xdr:row>24</xdr:row>
      <xdr:rowOff>161925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1</xdr:row>
      <xdr:rowOff>28575</xdr:rowOff>
    </xdr:from>
    <xdr:to>
      <xdr:col>14</xdr:col>
      <xdr:colOff>244475</xdr:colOff>
      <xdr:row>27</xdr:row>
      <xdr:rowOff>28575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361949</xdr:colOff>
      <xdr:row>1</xdr:row>
      <xdr:rowOff>161924</xdr:rowOff>
    </xdr:from>
    <xdr:to>
      <xdr:col>12</xdr:col>
      <xdr:colOff>473074</xdr:colOff>
      <xdr:row>23</xdr:row>
      <xdr:rowOff>152399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752474</xdr:colOff>
      <xdr:row>1</xdr:row>
      <xdr:rowOff>171449</xdr:rowOff>
    </xdr:from>
    <xdr:to>
      <xdr:col>11</xdr:col>
      <xdr:colOff>514349</xdr:colOff>
      <xdr:row>22</xdr:row>
      <xdr:rowOff>142874</xdr:rowOff>
    </xdr:to>
    <xdr:graphicFrame macro="">
      <xdr:nvGraphicFramePr>
        <xdr:cNvPr id="12" name="Diagramm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Larissa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5"/>
  <sheetViews>
    <sheetView tabSelected="1" workbookViewId="0">
      <selection activeCell="T10" sqref="T10"/>
    </sheetView>
  </sheetViews>
  <sheetFormatPr baseColWidth="10" defaultRowHeight="15" x14ac:dyDescent="0.25"/>
  <cols>
    <col min="4" max="4" width="13.140625" customWidth="1"/>
  </cols>
  <sheetData>
    <row r="1" spans="1:6" x14ac:dyDescent="0.25">
      <c r="B1" t="s">
        <v>6</v>
      </c>
      <c r="C1" t="s">
        <v>7</v>
      </c>
      <c r="E1" t="s">
        <v>6</v>
      </c>
      <c r="F1" t="s">
        <v>7</v>
      </c>
    </row>
    <row r="2" spans="1:6" x14ac:dyDescent="0.25">
      <c r="A2" s="2" t="s">
        <v>0</v>
      </c>
      <c r="B2" t="s">
        <v>8</v>
      </c>
      <c r="C2" t="s">
        <v>8</v>
      </c>
      <c r="E2" t="s">
        <v>10</v>
      </c>
      <c r="F2" t="s">
        <v>10</v>
      </c>
    </row>
    <row r="3" spans="1:6" x14ac:dyDescent="0.25">
      <c r="A3">
        <v>12.35</v>
      </c>
      <c r="B3">
        <v>2.325E-2</v>
      </c>
      <c r="C3">
        <v>3.48E-3</v>
      </c>
      <c r="E3">
        <f>-B3*100*2+13.4</f>
        <v>8.75</v>
      </c>
      <c r="F3">
        <f>-C3*100*2+13.4</f>
        <v>12.704000000000001</v>
      </c>
    </row>
    <row r="4" spans="1:6" x14ac:dyDescent="0.25">
      <c r="A4">
        <v>13.35</v>
      </c>
      <c r="B4">
        <v>1.772E-2</v>
      </c>
      <c r="C4">
        <v>5.64E-3</v>
      </c>
      <c r="E4">
        <f t="shared" ref="E4:E67" si="0">-B4*100*2+13.4</f>
        <v>9.8559999999999999</v>
      </c>
      <c r="F4">
        <f t="shared" ref="F4:F67" si="1">-C4*100*2+13.4</f>
        <v>12.272</v>
      </c>
    </row>
    <row r="5" spans="1:6" x14ac:dyDescent="0.25">
      <c r="A5">
        <v>14.35</v>
      </c>
      <c r="B5">
        <v>9.1000000000000004E-3</v>
      </c>
      <c r="C5">
        <v>8.2199999999999999E-3</v>
      </c>
      <c r="D5" t="s">
        <v>12</v>
      </c>
      <c r="E5">
        <f t="shared" si="0"/>
        <v>11.58</v>
      </c>
      <c r="F5">
        <f t="shared" si="1"/>
        <v>11.756</v>
      </c>
    </row>
    <row r="6" spans="1:6" x14ac:dyDescent="0.25">
      <c r="A6">
        <v>15.35</v>
      </c>
      <c r="B6">
        <v>1.1299999999999999E-3</v>
      </c>
      <c r="C6">
        <v>7.8399999999999997E-3</v>
      </c>
      <c r="D6" t="s">
        <v>11</v>
      </c>
      <c r="E6">
        <f t="shared" si="0"/>
        <v>13.173999999999999</v>
      </c>
      <c r="F6">
        <f t="shared" si="1"/>
        <v>11.832000000000001</v>
      </c>
    </row>
    <row r="7" spans="1:6" x14ac:dyDescent="0.25">
      <c r="A7">
        <v>16.350000000000001</v>
      </c>
      <c r="B7">
        <v>-4.1000000000000003E-3</v>
      </c>
      <c r="C7">
        <v>3.5799999999999998E-3</v>
      </c>
      <c r="E7">
        <f t="shared" si="0"/>
        <v>14.22</v>
      </c>
      <c r="F7">
        <f t="shared" si="1"/>
        <v>12.684000000000001</v>
      </c>
    </row>
    <row r="8" spans="1:6" x14ac:dyDescent="0.25">
      <c r="A8">
        <v>17.350000000000001</v>
      </c>
      <c r="B8">
        <v>-6.7600000000000004E-3</v>
      </c>
      <c r="C8">
        <v>-1.4300000000000001E-3</v>
      </c>
      <c r="E8">
        <f t="shared" si="0"/>
        <v>14.752000000000001</v>
      </c>
      <c r="F8">
        <f t="shared" si="1"/>
        <v>13.686</v>
      </c>
    </row>
    <row r="9" spans="1:6" x14ac:dyDescent="0.25">
      <c r="A9">
        <v>18.350000000000001</v>
      </c>
      <c r="B9">
        <v>-7.5399999999999998E-3</v>
      </c>
      <c r="C9">
        <v>-3.32E-3</v>
      </c>
      <c r="E9">
        <f t="shared" si="0"/>
        <v>14.908000000000001</v>
      </c>
      <c r="F9">
        <f t="shared" si="1"/>
        <v>14.064</v>
      </c>
    </row>
    <row r="10" spans="1:6" x14ac:dyDescent="0.25">
      <c r="A10">
        <v>19.350000000000001</v>
      </c>
      <c r="B10">
        <v>-6.4999999999999997E-3</v>
      </c>
      <c r="C10">
        <v>-1.66E-3</v>
      </c>
      <c r="E10">
        <f t="shared" si="0"/>
        <v>14.700000000000001</v>
      </c>
      <c r="F10">
        <f t="shared" si="1"/>
        <v>13.732000000000001</v>
      </c>
    </row>
    <row r="11" spans="1:6" x14ac:dyDescent="0.25">
      <c r="A11">
        <v>20.350999999999999</v>
      </c>
      <c r="B11">
        <v>-3.9699999999999996E-3</v>
      </c>
      <c r="C11" s="1">
        <v>3.4514399999999997E-4</v>
      </c>
      <c r="E11">
        <f t="shared" si="0"/>
        <v>14.194000000000001</v>
      </c>
      <c r="F11">
        <f t="shared" si="1"/>
        <v>13.3309712</v>
      </c>
    </row>
    <row r="12" spans="1:6" x14ac:dyDescent="0.25">
      <c r="A12">
        <v>21.350999999999999</v>
      </c>
      <c r="B12">
        <v>-1.56E-3</v>
      </c>
      <c r="C12" s="1">
        <v>-2.5076200000000002E-4</v>
      </c>
      <c r="E12">
        <f t="shared" si="0"/>
        <v>13.712</v>
      </c>
      <c r="F12">
        <f t="shared" si="1"/>
        <v>13.4501524</v>
      </c>
    </row>
    <row r="13" spans="1:6" x14ac:dyDescent="0.25">
      <c r="A13">
        <v>22.350999999999999</v>
      </c>
      <c r="B13">
        <v>-1.08E-3</v>
      </c>
      <c r="C13">
        <v>-2.81E-3</v>
      </c>
      <c r="E13">
        <f t="shared" si="0"/>
        <v>13.616</v>
      </c>
      <c r="F13">
        <f t="shared" si="1"/>
        <v>13.962</v>
      </c>
    </row>
    <row r="14" spans="1:6" x14ac:dyDescent="0.25">
      <c r="A14">
        <v>23.350999999999999</v>
      </c>
      <c r="B14">
        <v>-2.64E-3</v>
      </c>
      <c r="C14">
        <v>-4.2599999999999999E-3</v>
      </c>
      <c r="E14">
        <f t="shared" si="0"/>
        <v>13.928000000000001</v>
      </c>
      <c r="F14">
        <f t="shared" si="1"/>
        <v>14.252000000000001</v>
      </c>
    </row>
    <row r="15" spans="1:6" x14ac:dyDescent="0.25">
      <c r="A15">
        <v>24.350999999999999</v>
      </c>
      <c r="B15">
        <v>-4.47E-3</v>
      </c>
      <c r="C15">
        <v>-2.8700000000000002E-3</v>
      </c>
      <c r="E15">
        <f t="shared" si="0"/>
        <v>14.294</v>
      </c>
      <c r="F15">
        <f t="shared" si="1"/>
        <v>13.974</v>
      </c>
    </row>
    <row r="16" spans="1:6" x14ac:dyDescent="0.25">
      <c r="A16">
        <v>25.350999999999999</v>
      </c>
      <c r="B16">
        <v>-4.8300000000000001E-3</v>
      </c>
      <c r="C16" s="1">
        <v>-7.9055000000000008E-6</v>
      </c>
      <c r="E16">
        <f t="shared" si="0"/>
        <v>14.366</v>
      </c>
      <c r="F16">
        <f t="shared" si="1"/>
        <v>13.4015811</v>
      </c>
    </row>
    <row r="17" spans="1:6" x14ac:dyDescent="0.25">
      <c r="A17">
        <v>26.350999999999999</v>
      </c>
      <c r="B17">
        <v>-4.0000000000000001E-3</v>
      </c>
      <c r="C17">
        <v>1.91E-3</v>
      </c>
      <c r="E17">
        <f t="shared" si="0"/>
        <v>14.200000000000001</v>
      </c>
      <c r="F17">
        <f t="shared" si="1"/>
        <v>13.018000000000001</v>
      </c>
    </row>
    <row r="18" spans="1:6" x14ac:dyDescent="0.25">
      <c r="A18">
        <v>27.350999999999999</v>
      </c>
      <c r="B18">
        <v>-3.5599999999999998E-3</v>
      </c>
      <c r="C18">
        <v>2.2000000000000001E-3</v>
      </c>
      <c r="E18">
        <f t="shared" si="0"/>
        <v>14.112</v>
      </c>
      <c r="F18">
        <f t="shared" si="1"/>
        <v>12.96</v>
      </c>
    </row>
    <row r="19" spans="1:6" x14ac:dyDescent="0.25">
      <c r="A19">
        <v>28.350999999999999</v>
      </c>
      <c r="B19">
        <v>-4.2900000000000004E-3</v>
      </c>
      <c r="C19">
        <v>2E-3</v>
      </c>
      <c r="E19">
        <f t="shared" si="0"/>
        <v>14.258000000000001</v>
      </c>
      <c r="F19">
        <f t="shared" si="1"/>
        <v>13</v>
      </c>
    </row>
    <row r="20" spans="1:6" x14ac:dyDescent="0.25">
      <c r="A20">
        <v>29.350999999999999</v>
      </c>
      <c r="B20">
        <v>-5.3600000000000002E-3</v>
      </c>
      <c r="C20">
        <v>2.0300000000000001E-3</v>
      </c>
      <c r="E20">
        <f t="shared" si="0"/>
        <v>14.472000000000001</v>
      </c>
      <c r="F20">
        <f t="shared" si="1"/>
        <v>12.994</v>
      </c>
    </row>
    <row r="21" spans="1:6" x14ac:dyDescent="0.25">
      <c r="A21">
        <v>30.350999999999999</v>
      </c>
      <c r="B21">
        <v>-5.64E-3</v>
      </c>
      <c r="C21">
        <v>1.4300000000000001E-3</v>
      </c>
      <c r="E21">
        <f t="shared" si="0"/>
        <v>14.528</v>
      </c>
      <c r="F21">
        <f t="shared" si="1"/>
        <v>13.114000000000001</v>
      </c>
    </row>
    <row r="22" spans="1:6" x14ac:dyDescent="0.25">
      <c r="A22">
        <v>31.35</v>
      </c>
      <c r="B22">
        <v>-5.2199999999999998E-3</v>
      </c>
      <c r="C22" s="1">
        <v>-6.7524900000000005E-4</v>
      </c>
      <c r="E22">
        <f t="shared" si="0"/>
        <v>14.444000000000001</v>
      </c>
      <c r="F22">
        <f t="shared" si="1"/>
        <v>13.535049799999999</v>
      </c>
    </row>
    <row r="23" spans="1:6" x14ac:dyDescent="0.25">
      <c r="A23">
        <v>32.350999999999999</v>
      </c>
      <c r="B23">
        <v>-5.0800000000000003E-3</v>
      </c>
      <c r="C23">
        <v>-3.2699999999999999E-3</v>
      </c>
      <c r="E23">
        <f t="shared" si="0"/>
        <v>14.416</v>
      </c>
      <c r="F23">
        <f t="shared" si="1"/>
        <v>14.054</v>
      </c>
    </row>
    <row r="24" spans="1:6" x14ac:dyDescent="0.25">
      <c r="A24">
        <v>33.35</v>
      </c>
      <c r="B24">
        <v>-5.3099999999999996E-3</v>
      </c>
      <c r="C24">
        <v>-4.0200000000000001E-3</v>
      </c>
      <c r="E24">
        <f t="shared" si="0"/>
        <v>14.462</v>
      </c>
      <c r="F24">
        <f t="shared" si="1"/>
        <v>14.204000000000001</v>
      </c>
    </row>
    <row r="25" spans="1:6" x14ac:dyDescent="0.25">
      <c r="A25">
        <v>34.35</v>
      </c>
      <c r="B25">
        <v>-4.7000000000000002E-3</v>
      </c>
      <c r="C25">
        <v>-1.9499999999999999E-3</v>
      </c>
      <c r="E25">
        <f t="shared" si="0"/>
        <v>14.34</v>
      </c>
      <c r="F25">
        <f t="shared" si="1"/>
        <v>13.790000000000001</v>
      </c>
    </row>
    <row r="26" spans="1:6" x14ac:dyDescent="0.25">
      <c r="A26">
        <v>35.35</v>
      </c>
      <c r="B26">
        <v>-2.3900000000000002E-3</v>
      </c>
      <c r="C26">
        <v>1.1000000000000001E-3</v>
      </c>
      <c r="E26">
        <f t="shared" si="0"/>
        <v>13.878</v>
      </c>
      <c r="F26">
        <f t="shared" si="1"/>
        <v>13.18</v>
      </c>
    </row>
    <row r="27" spans="1:6" x14ac:dyDescent="0.25">
      <c r="A27">
        <v>36.35</v>
      </c>
      <c r="B27" s="1">
        <v>5.7164200000000003E-4</v>
      </c>
      <c r="C27">
        <v>2.2899999999999999E-3</v>
      </c>
      <c r="E27">
        <f t="shared" si="0"/>
        <v>13.285671600000001</v>
      </c>
      <c r="F27">
        <f t="shared" si="1"/>
        <v>12.942</v>
      </c>
    </row>
    <row r="28" spans="1:6" x14ac:dyDescent="0.25">
      <c r="A28">
        <v>37.35</v>
      </c>
      <c r="B28">
        <v>1.98E-3</v>
      </c>
      <c r="C28" s="1">
        <v>7.3317E-4</v>
      </c>
      <c r="E28">
        <f t="shared" si="0"/>
        <v>13.004</v>
      </c>
      <c r="F28">
        <f t="shared" si="1"/>
        <v>13.253366</v>
      </c>
    </row>
    <row r="29" spans="1:6" x14ac:dyDescent="0.25">
      <c r="A29">
        <v>38.35</v>
      </c>
      <c r="B29" s="1">
        <v>9.2439200000000001E-4</v>
      </c>
      <c r="C29">
        <v>-1.7600000000000001E-3</v>
      </c>
      <c r="E29">
        <f t="shared" si="0"/>
        <v>13.2151216</v>
      </c>
      <c r="F29">
        <f t="shared" si="1"/>
        <v>13.752000000000001</v>
      </c>
    </row>
    <row r="30" spans="1:6" x14ac:dyDescent="0.25">
      <c r="A30">
        <v>39.350999999999999</v>
      </c>
      <c r="B30" s="1">
        <v>-9.7061100000000002E-4</v>
      </c>
      <c r="C30">
        <v>-2.96E-3</v>
      </c>
      <c r="E30">
        <f t="shared" si="0"/>
        <v>13.594122200000001</v>
      </c>
      <c r="F30">
        <f t="shared" si="1"/>
        <v>13.992000000000001</v>
      </c>
    </row>
    <row r="31" spans="1:6" x14ac:dyDescent="0.25">
      <c r="A31">
        <v>40.35</v>
      </c>
      <c r="B31">
        <v>-1.23E-3</v>
      </c>
      <c r="C31">
        <v>-2.5500000000000002E-3</v>
      </c>
      <c r="E31">
        <f t="shared" si="0"/>
        <v>13.646000000000001</v>
      </c>
      <c r="F31">
        <f t="shared" si="1"/>
        <v>13.91</v>
      </c>
    </row>
    <row r="32" spans="1:6" x14ac:dyDescent="0.25">
      <c r="A32">
        <v>41.35</v>
      </c>
      <c r="B32" s="1">
        <v>9.2703999999999996E-4</v>
      </c>
      <c r="C32">
        <v>-1.9599999999999999E-3</v>
      </c>
      <c r="E32">
        <f t="shared" si="0"/>
        <v>13.214592</v>
      </c>
      <c r="F32">
        <f t="shared" si="1"/>
        <v>13.792</v>
      </c>
    </row>
    <row r="33" spans="1:6" x14ac:dyDescent="0.25">
      <c r="A33">
        <v>42.35</v>
      </c>
      <c r="B33">
        <v>4.1099999999999999E-3</v>
      </c>
      <c r="C33">
        <v>-2.2000000000000001E-3</v>
      </c>
      <c r="E33">
        <f t="shared" si="0"/>
        <v>12.578000000000001</v>
      </c>
      <c r="F33">
        <f t="shared" si="1"/>
        <v>13.84</v>
      </c>
    </row>
    <row r="34" spans="1:6" x14ac:dyDescent="0.25">
      <c r="A34">
        <v>43.35</v>
      </c>
      <c r="B34">
        <v>6.6899999999999998E-3</v>
      </c>
      <c r="C34">
        <v>-2.5300000000000001E-3</v>
      </c>
      <c r="E34">
        <f t="shared" si="0"/>
        <v>12.062000000000001</v>
      </c>
      <c r="F34">
        <f t="shared" si="1"/>
        <v>13.906000000000001</v>
      </c>
    </row>
    <row r="35" spans="1:6" x14ac:dyDescent="0.25">
      <c r="A35">
        <v>44.35</v>
      </c>
      <c r="B35">
        <v>8.6E-3</v>
      </c>
      <c r="C35">
        <v>-1.7799999999999999E-3</v>
      </c>
      <c r="E35">
        <f t="shared" si="0"/>
        <v>11.68</v>
      </c>
      <c r="F35">
        <f t="shared" si="1"/>
        <v>13.756</v>
      </c>
    </row>
    <row r="36" spans="1:6" x14ac:dyDescent="0.25">
      <c r="A36">
        <v>45.350999999999999</v>
      </c>
      <c r="B36">
        <v>1.0840000000000001E-2</v>
      </c>
      <c r="C36" s="1">
        <v>-1.60917E-4</v>
      </c>
      <c r="E36">
        <f t="shared" si="0"/>
        <v>11.231999999999999</v>
      </c>
      <c r="F36">
        <f t="shared" si="1"/>
        <v>13.4321834</v>
      </c>
    </row>
    <row r="37" spans="1:6" x14ac:dyDescent="0.25">
      <c r="A37">
        <v>46.350999999999999</v>
      </c>
      <c r="B37">
        <v>1.363E-2</v>
      </c>
      <c r="C37" s="1">
        <v>7.13318E-4</v>
      </c>
      <c r="E37">
        <f t="shared" si="0"/>
        <v>10.673999999999999</v>
      </c>
      <c r="F37">
        <f t="shared" si="1"/>
        <v>13.2573364</v>
      </c>
    </row>
    <row r="38" spans="1:6" x14ac:dyDescent="0.25">
      <c r="A38">
        <v>47.350999999999999</v>
      </c>
      <c r="B38">
        <v>1.583E-2</v>
      </c>
      <c r="C38" s="1">
        <v>-2.4616299999999998E-4</v>
      </c>
      <c r="E38">
        <f t="shared" si="0"/>
        <v>10.234</v>
      </c>
      <c r="F38">
        <f t="shared" si="1"/>
        <v>13.4492326</v>
      </c>
    </row>
    <row r="39" spans="1:6" x14ac:dyDescent="0.25">
      <c r="A39">
        <v>48.350999999999999</v>
      </c>
      <c r="B39">
        <v>1.635E-2</v>
      </c>
      <c r="C39">
        <v>-2.1199999999999999E-3</v>
      </c>
      <c r="E39">
        <f t="shared" si="0"/>
        <v>10.130000000000001</v>
      </c>
      <c r="F39">
        <f t="shared" si="1"/>
        <v>13.824</v>
      </c>
    </row>
    <row r="40" spans="1:6" x14ac:dyDescent="0.25">
      <c r="A40">
        <v>49.350999999999999</v>
      </c>
      <c r="B40">
        <v>1.537E-2</v>
      </c>
      <c r="C40">
        <v>-2.7799999999999999E-3</v>
      </c>
      <c r="E40">
        <f t="shared" si="0"/>
        <v>10.326000000000001</v>
      </c>
      <c r="F40">
        <f t="shared" si="1"/>
        <v>13.956</v>
      </c>
    </row>
    <row r="41" spans="1:6" x14ac:dyDescent="0.25">
      <c r="A41">
        <v>50.350999999999999</v>
      </c>
      <c r="B41">
        <v>1.427E-2</v>
      </c>
      <c r="C41">
        <v>-1.06E-3</v>
      </c>
      <c r="E41">
        <f t="shared" si="0"/>
        <v>10.545999999999999</v>
      </c>
      <c r="F41">
        <f t="shared" si="1"/>
        <v>13.612</v>
      </c>
    </row>
    <row r="42" spans="1:6" x14ac:dyDescent="0.25">
      <c r="A42">
        <v>51.350999999999999</v>
      </c>
      <c r="B42">
        <v>1.379E-2</v>
      </c>
      <c r="C42">
        <v>2.0400000000000001E-3</v>
      </c>
      <c r="E42">
        <f t="shared" si="0"/>
        <v>10.641999999999999</v>
      </c>
      <c r="F42">
        <f t="shared" si="1"/>
        <v>12.992000000000001</v>
      </c>
    </row>
    <row r="43" spans="1:6" x14ac:dyDescent="0.25">
      <c r="A43">
        <v>52.350999999999999</v>
      </c>
      <c r="B43">
        <v>1.336E-2</v>
      </c>
      <c r="C43">
        <v>4.3499999999999997E-3</v>
      </c>
      <c r="E43">
        <f t="shared" si="0"/>
        <v>10.728</v>
      </c>
      <c r="F43">
        <f t="shared" si="1"/>
        <v>12.530000000000001</v>
      </c>
    </row>
    <row r="44" spans="1:6" x14ac:dyDescent="0.25">
      <c r="A44">
        <v>53.350999999999999</v>
      </c>
      <c r="B44">
        <v>1.227E-2</v>
      </c>
      <c r="C44">
        <v>4.4600000000000004E-3</v>
      </c>
      <c r="E44">
        <f t="shared" si="0"/>
        <v>10.946000000000002</v>
      </c>
      <c r="F44">
        <f t="shared" si="1"/>
        <v>12.508000000000001</v>
      </c>
    </row>
    <row r="45" spans="1:6" x14ac:dyDescent="0.25">
      <c r="A45">
        <v>54.350999999999999</v>
      </c>
      <c r="B45">
        <v>1.102E-2</v>
      </c>
      <c r="C45">
        <v>2.63E-3</v>
      </c>
      <c r="E45">
        <f t="shared" si="0"/>
        <v>11.196</v>
      </c>
      <c r="F45">
        <f t="shared" si="1"/>
        <v>12.874000000000001</v>
      </c>
    </row>
    <row r="46" spans="1:6" x14ac:dyDescent="0.25">
      <c r="A46">
        <v>55.350999999999999</v>
      </c>
      <c r="B46">
        <v>1.073E-2</v>
      </c>
      <c r="C46" s="1">
        <v>2.8416200000000002E-4</v>
      </c>
      <c r="E46">
        <f t="shared" si="0"/>
        <v>11.254000000000001</v>
      </c>
      <c r="F46">
        <f t="shared" si="1"/>
        <v>13.343167600000001</v>
      </c>
    </row>
    <row r="47" spans="1:6" x14ac:dyDescent="0.25">
      <c r="A47">
        <v>56.350999999999999</v>
      </c>
      <c r="B47">
        <v>1.136E-2</v>
      </c>
      <c r="C47">
        <v>-1.41E-3</v>
      </c>
      <c r="E47">
        <f t="shared" si="0"/>
        <v>11.128</v>
      </c>
      <c r="F47">
        <f t="shared" si="1"/>
        <v>13.682</v>
      </c>
    </row>
    <row r="48" spans="1:6" x14ac:dyDescent="0.25">
      <c r="A48">
        <v>57.350999999999999</v>
      </c>
      <c r="B48">
        <v>1.145E-2</v>
      </c>
      <c r="C48">
        <v>-2.0100000000000001E-3</v>
      </c>
      <c r="E48">
        <f t="shared" si="0"/>
        <v>11.11</v>
      </c>
      <c r="F48">
        <f t="shared" si="1"/>
        <v>13.802</v>
      </c>
    </row>
    <row r="49" spans="1:6" x14ac:dyDescent="0.25">
      <c r="A49">
        <v>58.350999999999999</v>
      </c>
      <c r="B49">
        <v>9.7800000000000005E-3</v>
      </c>
      <c r="C49">
        <v>-1.6900000000000001E-3</v>
      </c>
      <c r="E49">
        <f t="shared" si="0"/>
        <v>11.444000000000001</v>
      </c>
      <c r="F49">
        <f t="shared" si="1"/>
        <v>13.738</v>
      </c>
    </row>
    <row r="50" spans="1:6" x14ac:dyDescent="0.25">
      <c r="A50">
        <v>59.350999999999999</v>
      </c>
      <c r="B50">
        <v>6.9899999999999997E-3</v>
      </c>
      <c r="C50">
        <v>-1.01E-3</v>
      </c>
      <c r="E50">
        <f t="shared" si="0"/>
        <v>12.002000000000001</v>
      </c>
      <c r="F50">
        <f t="shared" si="1"/>
        <v>13.602</v>
      </c>
    </row>
    <row r="51" spans="1:6" x14ac:dyDescent="0.25">
      <c r="A51">
        <v>60.350999999999999</v>
      </c>
      <c r="B51">
        <v>5.4200000000000003E-3</v>
      </c>
      <c r="C51" s="1">
        <v>-4.76949E-4</v>
      </c>
      <c r="E51">
        <f t="shared" si="0"/>
        <v>12.316000000000001</v>
      </c>
      <c r="F51">
        <f t="shared" si="1"/>
        <v>13.4953898</v>
      </c>
    </row>
    <row r="52" spans="1:6" x14ac:dyDescent="0.25">
      <c r="A52">
        <v>61.35</v>
      </c>
      <c r="B52">
        <v>6.5799999999999999E-3</v>
      </c>
      <c r="C52" s="1">
        <v>-3.53168E-4</v>
      </c>
      <c r="E52">
        <f t="shared" si="0"/>
        <v>12.084</v>
      </c>
      <c r="F52">
        <f t="shared" si="1"/>
        <v>13.470633600000001</v>
      </c>
    </row>
    <row r="53" spans="1:6" x14ac:dyDescent="0.25">
      <c r="A53">
        <v>62.35</v>
      </c>
      <c r="B53">
        <v>8.8999999999999999E-3</v>
      </c>
      <c r="C53" s="1">
        <v>-4.2758299999999999E-4</v>
      </c>
      <c r="E53">
        <f t="shared" si="0"/>
        <v>11.620000000000001</v>
      </c>
      <c r="F53">
        <f t="shared" si="1"/>
        <v>13.4855166</v>
      </c>
    </row>
    <row r="54" spans="1:6" x14ac:dyDescent="0.25">
      <c r="A54">
        <v>63.350999999999999</v>
      </c>
      <c r="B54">
        <v>9.5099999999999994E-3</v>
      </c>
      <c r="C54" s="1">
        <v>-2.50282E-4</v>
      </c>
      <c r="E54">
        <f t="shared" si="0"/>
        <v>11.498000000000001</v>
      </c>
      <c r="F54">
        <f t="shared" si="1"/>
        <v>13.450056400000001</v>
      </c>
    </row>
    <row r="55" spans="1:6" x14ac:dyDescent="0.25">
      <c r="A55">
        <v>64.350999999999999</v>
      </c>
      <c r="B55">
        <v>7.3499999999999998E-3</v>
      </c>
      <c r="C55" s="1">
        <v>3.20952E-4</v>
      </c>
      <c r="E55">
        <f t="shared" si="0"/>
        <v>11.93</v>
      </c>
      <c r="F55">
        <f t="shared" si="1"/>
        <v>13.335809600000001</v>
      </c>
    </row>
    <row r="56" spans="1:6" x14ac:dyDescent="0.25">
      <c r="A56">
        <v>65.350999999999999</v>
      </c>
      <c r="B56">
        <v>4.4000000000000003E-3</v>
      </c>
      <c r="C56" s="1">
        <v>8.3040399999999997E-4</v>
      </c>
      <c r="E56">
        <f t="shared" si="0"/>
        <v>12.52</v>
      </c>
      <c r="F56">
        <f t="shared" si="1"/>
        <v>13.233919200000001</v>
      </c>
    </row>
    <row r="57" spans="1:6" x14ac:dyDescent="0.25">
      <c r="A57">
        <v>66.350999999999999</v>
      </c>
      <c r="B57">
        <v>3.5300000000000002E-3</v>
      </c>
      <c r="C57" s="1">
        <v>6.1547399999999997E-4</v>
      </c>
      <c r="E57">
        <f t="shared" si="0"/>
        <v>12.694000000000001</v>
      </c>
      <c r="F57">
        <f t="shared" si="1"/>
        <v>13.2769052</v>
      </c>
    </row>
    <row r="58" spans="1:6" x14ac:dyDescent="0.25">
      <c r="A58">
        <v>67.350999999999999</v>
      </c>
      <c r="B58">
        <v>5.4299999999999999E-3</v>
      </c>
      <c r="C58" s="1">
        <v>-4.6220700000000001E-4</v>
      </c>
      <c r="E58">
        <f t="shared" si="0"/>
        <v>12.314</v>
      </c>
      <c r="F58">
        <f t="shared" si="1"/>
        <v>13.492441400000001</v>
      </c>
    </row>
    <row r="59" spans="1:6" x14ac:dyDescent="0.25">
      <c r="A59">
        <v>68.349999999999994</v>
      </c>
      <c r="B59">
        <v>8.0099999999999998E-3</v>
      </c>
      <c r="C59">
        <v>-1.75E-3</v>
      </c>
      <c r="E59">
        <f t="shared" si="0"/>
        <v>11.798</v>
      </c>
      <c r="F59">
        <f t="shared" si="1"/>
        <v>13.75</v>
      </c>
    </row>
    <row r="60" spans="1:6" x14ac:dyDescent="0.25">
      <c r="A60">
        <v>69.350999999999999</v>
      </c>
      <c r="B60">
        <v>8.8100000000000001E-3</v>
      </c>
      <c r="C60">
        <v>-2.2899999999999999E-3</v>
      </c>
      <c r="E60">
        <f t="shared" si="0"/>
        <v>11.638</v>
      </c>
      <c r="F60">
        <f t="shared" si="1"/>
        <v>13.858000000000001</v>
      </c>
    </row>
    <row r="61" spans="1:6" x14ac:dyDescent="0.25">
      <c r="A61">
        <v>70.350999999999999</v>
      </c>
      <c r="B61">
        <v>7.6499999999999997E-3</v>
      </c>
      <c r="C61">
        <v>-1.81E-3</v>
      </c>
      <c r="E61">
        <f t="shared" si="0"/>
        <v>11.870000000000001</v>
      </c>
      <c r="F61">
        <f t="shared" si="1"/>
        <v>13.762</v>
      </c>
    </row>
    <row r="62" spans="1:6" x14ac:dyDescent="0.25">
      <c r="A62">
        <v>71.350999999999999</v>
      </c>
      <c r="B62">
        <v>6.3099999999999996E-3</v>
      </c>
      <c r="C62" s="1">
        <v>-6.87062E-4</v>
      </c>
      <c r="E62">
        <f t="shared" si="0"/>
        <v>12.138</v>
      </c>
      <c r="F62">
        <f t="shared" si="1"/>
        <v>13.537412400000001</v>
      </c>
    </row>
    <row r="63" spans="1:6" x14ac:dyDescent="0.25">
      <c r="A63">
        <v>72.350999999999999</v>
      </c>
      <c r="B63">
        <v>6.1700000000000001E-3</v>
      </c>
      <c r="C63" s="1">
        <v>1.03831E-4</v>
      </c>
      <c r="E63">
        <f t="shared" si="0"/>
        <v>12.166</v>
      </c>
      <c r="F63">
        <f t="shared" si="1"/>
        <v>13.3792338</v>
      </c>
    </row>
    <row r="64" spans="1:6" x14ac:dyDescent="0.25">
      <c r="A64">
        <v>73.350999999999999</v>
      </c>
      <c r="B64">
        <v>6.62E-3</v>
      </c>
      <c r="C64" s="1">
        <v>-1.5928399999999999E-4</v>
      </c>
      <c r="E64">
        <f t="shared" si="0"/>
        <v>12.076000000000001</v>
      </c>
      <c r="F64">
        <f t="shared" si="1"/>
        <v>13.4318568</v>
      </c>
    </row>
    <row r="65" spans="1:6" x14ac:dyDescent="0.25">
      <c r="A65">
        <v>74.350999999999999</v>
      </c>
      <c r="B65">
        <v>6.1799999999999997E-3</v>
      </c>
      <c r="C65">
        <v>-1.48E-3</v>
      </c>
      <c r="E65">
        <f t="shared" si="0"/>
        <v>12.164</v>
      </c>
      <c r="F65">
        <f t="shared" si="1"/>
        <v>13.696</v>
      </c>
    </row>
    <row r="66" spans="1:6" x14ac:dyDescent="0.25">
      <c r="A66">
        <v>75.350999999999999</v>
      </c>
      <c r="B66">
        <v>4.6600000000000001E-3</v>
      </c>
      <c r="C66">
        <v>-3.0999999999999999E-3</v>
      </c>
      <c r="E66">
        <f t="shared" si="0"/>
        <v>12.468</v>
      </c>
      <c r="F66">
        <f t="shared" si="1"/>
        <v>14.02</v>
      </c>
    </row>
    <row r="67" spans="1:6" x14ac:dyDescent="0.25">
      <c r="A67">
        <v>76.350999999999999</v>
      </c>
      <c r="B67">
        <v>3.7699999999999999E-3</v>
      </c>
      <c r="C67">
        <v>-3.8600000000000001E-3</v>
      </c>
      <c r="E67">
        <f t="shared" si="0"/>
        <v>12.646000000000001</v>
      </c>
      <c r="F67">
        <f t="shared" si="1"/>
        <v>14.172000000000001</v>
      </c>
    </row>
    <row r="68" spans="1:6" x14ac:dyDescent="0.25">
      <c r="A68">
        <v>77.350999999999999</v>
      </c>
      <c r="B68">
        <v>5.3400000000000001E-3</v>
      </c>
      <c r="C68">
        <v>-2.9499999999999999E-3</v>
      </c>
      <c r="E68">
        <f t="shared" ref="E68:E131" si="2">-B68*100*2+13.4</f>
        <v>12.332000000000001</v>
      </c>
      <c r="F68">
        <f t="shared" ref="F68:F131" si="3">-C68*100*2+13.4</f>
        <v>13.99</v>
      </c>
    </row>
    <row r="69" spans="1:6" x14ac:dyDescent="0.25">
      <c r="A69">
        <v>78.350999999999999</v>
      </c>
      <c r="B69">
        <v>9.1900000000000003E-3</v>
      </c>
      <c r="C69" s="1">
        <v>-6.64841E-4</v>
      </c>
      <c r="E69">
        <f t="shared" si="2"/>
        <v>11.562000000000001</v>
      </c>
      <c r="F69">
        <f t="shared" si="3"/>
        <v>13.532968200000001</v>
      </c>
    </row>
    <row r="70" spans="1:6" x14ac:dyDescent="0.25">
      <c r="A70">
        <v>79.350999999999999</v>
      </c>
      <c r="B70">
        <v>1.32E-2</v>
      </c>
      <c r="C70">
        <v>1.4499999999999999E-3</v>
      </c>
      <c r="E70">
        <f t="shared" si="2"/>
        <v>10.76</v>
      </c>
      <c r="F70">
        <f t="shared" si="3"/>
        <v>13.110000000000001</v>
      </c>
    </row>
    <row r="71" spans="1:6" x14ac:dyDescent="0.25">
      <c r="A71">
        <v>80.350999999999999</v>
      </c>
      <c r="B71">
        <v>1.5180000000000001E-2</v>
      </c>
      <c r="C71">
        <v>1.6299999999999999E-3</v>
      </c>
      <c r="E71">
        <f t="shared" si="2"/>
        <v>10.364000000000001</v>
      </c>
      <c r="F71">
        <f t="shared" si="3"/>
        <v>13.074</v>
      </c>
    </row>
    <row r="72" spans="1:6" x14ac:dyDescent="0.25">
      <c r="A72">
        <v>81.350999999999999</v>
      </c>
      <c r="B72">
        <v>1.491E-2</v>
      </c>
      <c r="C72" s="1">
        <v>-5.4047600000000002E-4</v>
      </c>
      <c r="E72">
        <f t="shared" si="2"/>
        <v>10.418000000000001</v>
      </c>
      <c r="F72">
        <f t="shared" si="3"/>
        <v>13.5080952</v>
      </c>
    </row>
    <row r="73" spans="1:6" x14ac:dyDescent="0.25">
      <c r="A73">
        <v>82.350999999999999</v>
      </c>
      <c r="B73">
        <v>1.4030000000000001E-2</v>
      </c>
      <c r="C73">
        <v>-3.3999999999999998E-3</v>
      </c>
      <c r="E73">
        <f t="shared" si="2"/>
        <v>10.594000000000001</v>
      </c>
      <c r="F73">
        <f t="shared" si="3"/>
        <v>14.08</v>
      </c>
    </row>
    <row r="74" spans="1:6" x14ac:dyDescent="0.25">
      <c r="A74">
        <v>83.350999999999999</v>
      </c>
      <c r="B74">
        <v>1.4239999999999999E-2</v>
      </c>
      <c r="C74">
        <v>-4.4999999999999997E-3</v>
      </c>
      <c r="E74">
        <f t="shared" si="2"/>
        <v>10.552</v>
      </c>
      <c r="F74">
        <f t="shared" si="3"/>
        <v>14.3</v>
      </c>
    </row>
    <row r="75" spans="1:6" x14ac:dyDescent="0.25">
      <c r="A75">
        <v>84.350999999999999</v>
      </c>
      <c r="B75">
        <v>1.5709999999999998E-2</v>
      </c>
      <c r="C75">
        <v>-3.13E-3</v>
      </c>
      <c r="E75">
        <f t="shared" si="2"/>
        <v>10.258000000000001</v>
      </c>
      <c r="F75">
        <f t="shared" si="3"/>
        <v>14.026</v>
      </c>
    </row>
    <row r="76" spans="1:6" x14ac:dyDescent="0.25">
      <c r="A76">
        <v>85.350999999999999</v>
      </c>
      <c r="B76">
        <v>1.712E-2</v>
      </c>
      <c r="C76" s="1">
        <v>-9.855109999999999E-4</v>
      </c>
      <c r="E76">
        <f t="shared" si="2"/>
        <v>9.9760000000000009</v>
      </c>
      <c r="F76">
        <f t="shared" si="3"/>
        <v>13.5971022</v>
      </c>
    </row>
    <row r="77" spans="1:6" x14ac:dyDescent="0.25">
      <c r="A77">
        <v>86.350999999999999</v>
      </c>
      <c r="B77">
        <v>1.7149999999999999E-2</v>
      </c>
      <c r="C77" s="1">
        <v>-3.5934500000000001E-4</v>
      </c>
      <c r="E77">
        <f t="shared" si="2"/>
        <v>9.9700000000000006</v>
      </c>
      <c r="F77">
        <f t="shared" si="3"/>
        <v>13.471869</v>
      </c>
    </row>
    <row r="78" spans="1:6" x14ac:dyDescent="0.25">
      <c r="A78">
        <v>87.350999999999999</v>
      </c>
      <c r="B78">
        <v>1.5879999999999998E-2</v>
      </c>
      <c r="C78">
        <v>-1.6100000000000001E-3</v>
      </c>
      <c r="E78">
        <f t="shared" si="2"/>
        <v>10.224</v>
      </c>
      <c r="F78">
        <f t="shared" si="3"/>
        <v>13.722</v>
      </c>
    </row>
    <row r="79" spans="1:6" x14ac:dyDescent="0.25">
      <c r="A79">
        <v>88.350999999999999</v>
      </c>
      <c r="B79">
        <v>1.494E-2</v>
      </c>
      <c r="C79">
        <v>-2.65E-3</v>
      </c>
      <c r="E79">
        <f t="shared" si="2"/>
        <v>10.412000000000001</v>
      </c>
      <c r="F79">
        <f t="shared" si="3"/>
        <v>13.93</v>
      </c>
    </row>
    <row r="80" spans="1:6" x14ac:dyDescent="0.25">
      <c r="A80">
        <v>89.350999999999999</v>
      </c>
      <c r="B80">
        <v>1.6500000000000001E-2</v>
      </c>
      <c r="C80">
        <v>-1.4E-3</v>
      </c>
      <c r="E80">
        <f t="shared" si="2"/>
        <v>10.1</v>
      </c>
      <c r="F80">
        <f t="shared" si="3"/>
        <v>13.68</v>
      </c>
    </row>
    <row r="81" spans="1:6" x14ac:dyDescent="0.25">
      <c r="A81">
        <v>90.350999999999999</v>
      </c>
      <c r="B81">
        <v>2.1569999999999999E-2</v>
      </c>
      <c r="C81">
        <v>1.65E-3</v>
      </c>
      <c r="E81">
        <f t="shared" si="2"/>
        <v>9.0860000000000003</v>
      </c>
      <c r="F81">
        <f t="shared" si="3"/>
        <v>13.07</v>
      </c>
    </row>
    <row r="82" spans="1:6" x14ac:dyDescent="0.25">
      <c r="A82">
        <v>91.350999999999999</v>
      </c>
      <c r="B82">
        <v>2.9080000000000002E-2</v>
      </c>
      <c r="C82">
        <v>3.63E-3</v>
      </c>
      <c r="E82">
        <f t="shared" si="2"/>
        <v>7.5839999999999996</v>
      </c>
      <c r="F82">
        <f t="shared" si="3"/>
        <v>12.673999999999999</v>
      </c>
    </row>
    <row r="83" spans="1:6" x14ac:dyDescent="0.25">
      <c r="A83">
        <v>92.350999999999999</v>
      </c>
      <c r="B83">
        <v>3.5720000000000002E-2</v>
      </c>
      <c r="C83">
        <v>2.5000000000000001E-3</v>
      </c>
      <c r="E83">
        <f t="shared" si="2"/>
        <v>6.2560000000000002</v>
      </c>
      <c r="F83">
        <f t="shared" si="3"/>
        <v>12.9</v>
      </c>
    </row>
    <row r="84" spans="1:6" x14ac:dyDescent="0.25">
      <c r="A84">
        <v>93.350999999999999</v>
      </c>
      <c r="B84">
        <v>3.8339999999999999E-2</v>
      </c>
      <c r="C84" s="1">
        <v>-5.5076400000000003E-4</v>
      </c>
      <c r="E84">
        <f t="shared" si="2"/>
        <v>5.7320000000000002</v>
      </c>
      <c r="F84">
        <f t="shared" si="3"/>
        <v>13.5101528</v>
      </c>
    </row>
    <row r="85" spans="1:6" x14ac:dyDescent="0.25">
      <c r="A85">
        <v>94.350999999999999</v>
      </c>
      <c r="B85">
        <v>3.6040000000000003E-2</v>
      </c>
      <c r="C85">
        <v>-2.0899999999999998E-3</v>
      </c>
      <c r="E85">
        <f t="shared" si="2"/>
        <v>6.1920000000000002</v>
      </c>
      <c r="F85">
        <f t="shared" si="3"/>
        <v>13.818</v>
      </c>
    </row>
    <row r="86" spans="1:6" x14ac:dyDescent="0.25">
      <c r="A86">
        <v>95.350999999999999</v>
      </c>
      <c r="B86">
        <v>3.0939999999999999E-2</v>
      </c>
      <c r="C86" s="1">
        <v>-1.03219E-4</v>
      </c>
      <c r="E86">
        <f t="shared" si="2"/>
        <v>7.2120000000000006</v>
      </c>
      <c r="F86">
        <f t="shared" si="3"/>
        <v>13.420643800000001</v>
      </c>
    </row>
    <row r="87" spans="1:6" x14ac:dyDescent="0.25">
      <c r="A87">
        <v>96.350999999999999</v>
      </c>
      <c r="B87">
        <v>2.6720000000000001E-2</v>
      </c>
      <c r="C87">
        <v>3.8E-3</v>
      </c>
      <c r="E87">
        <f t="shared" si="2"/>
        <v>8.0560000000000009</v>
      </c>
      <c r="F87">
        <f t="shared" si="3"/>
        <v>12.64</v>
      </c>
    </row>
    <row r="88" spans="1:6" x14ac:dyDescent="0.25">
      <c r="A88">
        <v>97.350999999999999</v>
      </c>
      <c r="B88">
        <v>2.5350000000000001E-2</v>
      </c>
      <c r="C88">
        <v>6.0699999999999999E-3</v>
      </c>
      <c r="E88">
        <f t="shared" si="2"/>
        <v>8.33</v>
      </c>
      <c r="F88">
        <f t="shared" si="3"/>
        <v>12.186</v>
      </c>
    </row>
    <row r="89" spans="1:6" x14ac:dyDescent="0.25">
      <c r="A89">
        <v>98.350999999999999</v>
      </c>
      <c r="B89">
        <v>2.6339999999999999E-2</v>
      </c>
      <c r="C89">
        <v>4.9300000000000004E-3</v>
      </c>
      <c r="E89">
        <f t="shared" si="2"/>
        <v>8.1320000000000014</v>
      </c>
      <c r="F89">
        <f t="shared" si="3"/>
        <v>12.414</v>
      </c>
    </row>
    <row r="90" spans="1:6" x14ac:dyDescent="0.25">
      <c r="A90">
        <v>99.350999999999999</v>
      </c>
      <c r="B90">
        <v>2.7369999999999998E-2</v>
      </c>
      <c r="C90">
        <v>1.7700000000000001E-3</v>
      </c>
      <c r="E90">
        <f t="shared" si="2"/>
        <v>7.926000000000001</v>
      </c>
      <c r="F90">
        <f t="shared" si="3"/>
        <v>13.046000000000001</v>
      </c>
    </row>
    <row r="91" spans="1:6" x14ac:dyDescent="0.25">
      <c r="A91">
        <v>100.351</v>
      </c>
      <c r="B91">
        <v>2.657E-2</v>
      </c>
      <c r="C91" s="1">
        <v>-6.5651499999999998E-4</v>
      </c>
      <c r="E91">
        <f t="shared" si="2"/>
        <v>8.0860000000000003</v>
      </c>
      <c r="F91">
        <f t="shared" si="3"/>
        <v>13.531303000000001</v>
      </c>
    </row>
    <row r="92" spans="1:6" x14ac:dyDescent="0.25">
      <c r="A92">
        <v>101.351</v>
      </c>
      <c r="B92">
        <v>2.427E-2</v>
      </c>
      <c r="C92">
        <v>-1.1900000000000001E-3</v>
      </c>
      <c r="E92">
        <f t="shared" si="2"/>
        <v>8.5459999999999994</v>
      </c>
      <c r="F92">
        <f t="shared" si="3"/>
        <v>13.638</v>
      </c>
    </row>
    <row r="93" spans="1:6" x14ac:dyDescent="0.25">
      <c r="A93">
        <v>102.351</v>
      </c>
      <c r="B93">
        <v>2.2040000000000001E-2</v>
      </c>
      <c r="C93" s="1">
        <v>-8.7952500000000003E-4</v>
      </c>
      <c r="E93">
        <f t="shared" si="2"/>
        <v>8.9920000000000009</v>
      </c>
      <c r="F93">
        <f t="shared" si="3"/>
        <v>13.575905000000001</v>
      </c>
    </row>
    <row r="94" spans="1:6" x14ac:dyDescent="0.25">
      <c r="A94">
        <v>103.351</v>
      </c>
      <c r="B94">
        <v>2.0559999999999998E-2</v>
      </c>
      <c r="C94" s="1">
        <v>-9.6547500000000004E-4</v>
      </c>
      <c r="E94">
        <f t="shared" si="2"/>
        <v>9.2880000000000003</v>
      </c>
      <c r="F94">
        <f t="shared" si="3"/>
        <v>13.593095</v>
      </c>
    </row>
    <row r="95" spans="1:6" x14ac:dyDescent="0.25">
      <c r="A95">
        <v>104.351</v>
      </c>
      <c r="B95">
        <v>1.8540000000000001E-2</v>
      </c>
      <c r="C95">
        <v>-1.1199999999999999E-3</v>
      </c>
      <c r="E95">
        <f t="shared" si="2"/>
        <v>9.6920000000000002</v>
      </c>
      <c r="F95">
        <f t="shared" si="3"/>
        <v>13.624000000000001</v>
      </c>
    </row>
    <row r="96" spans="1:6" x14ac:dyDescent="0.25">
      <c r="A96">
        <v>105.351</v>
      </c>
      <c r="B96">
        <v>1.448E-2</v>
      </c>
      <c r="C96" s="1">
        <v>-1.18273E-4</v>
      </c>
      <c r="E96">
        <f t="shared" si="2"/>
        <v>10.504000000000001</v>
      </c>
      <c r="F96">
        <f t="shared" si="3"/>
        <v>13.423654600000001</v>
      </c>
    </row>
    <row r="97" spans="1:6" x14ac:dyDescent="0.25">
      <c r="A97">
        <v>106.351</v>
      </c>
      <c r="B97">
        <v>8.6E-3</v>
      </c>
      <c r="C97">
        <v>2.0799999999999998E-3</v>
      </c>
      <c r="E97">
        <f t="shared" si="2"/>
        <v>11.68</v>
      </c>
      <c r="F97">
        <f t="shared" si="3"/>
        <v>12.984</v>
      </c>
    </row>
    <row r="98" spans="1:6" x14ac:dyDescent="0.25">
      <c r="A98">
        <v>107.351</v>
      </c>
      <c r="B98">
        <v>3.4399999999999999E-3</v>
      </c>
      <c r="C98">
        <v>3.8E-3</v>
      </c>
      <c r="E98">
        <f t="shared" si="2"/>
        <v>12.712</v>
      </c>
      <c r="F98">
        <f t="shared" si="3"/>
        <v>12.64</v>
      </c>
    </row>
    <row r="99" spans="1:6" x14ac:dyDescent="0.25">
      <c r="A99">
        <v>108.351</v>
      </c>
      <c r="B99">
        <v>1.9300000000000001E-3</v>
      </c>
      <c r="C99">
        <v>3.3E-3</v>
      </c>
      <c r="E99">
        <f t="shared" si="2"/>
        <v>13.014000000000001</v>
      </c>
      <c r="F99">
        <f t="shared" si="3"/>
        <v>12.74</v>
      </c>
    </row>
    <row r="100" spans="1:6" x14ac:dyDescent="0.25">
      <c r="A100">
        <v>109.351</v>
      </c>
      <c r="B100">
        <v>4.8300000000000001E-3</v>
      </c>
      <c r="C100" s="1">
        <v>7.6462800000000005E-4</v>
      </c>
      <c r="E100">
        <f t="shared" si="2"/>
        <v>12.434000000000001</v>
      </c>
      <c r="F100">
        <f t="shared" si="3"/>
        <v>13.247074400000001</v>
      </c>
    </row>
    <row r="101" spans="1:6" x14ac:dyDescent="0.25">
      <c r="A101">
        <v>110.351</v>
      </c>
      <c r="B101">
        <v>9.9000000000000008E-3</v>
      </c>
      <c r="C101">
        <v>-1.89E-3</v>
      </c>
      <c r="E101">
        <f t="shared" si="2"/>
        <v>11.42</v>
      </c>
      <c r="F101">
        <f t="shared" si="3"/>
        <v>13.778</v>
      </c>
    </row>
    <row r="102" spans="1:6" x14ac:dyDescent="0.25">
      <c r="A102">
        <v>111.351</v>
      </c>
      <c r="B102">
        <v>1.3639999999999999E-2</v>
      </c>
      <c r="C102">
        <v>-2.9299999999999999E-3</v>
      </c>
      <c r="E102">
        <f t="shared" si="2"/>
        <v>10.672000000000001</v>
      </c>
      <c r="F102">
        <f t="shared" si="3"/>
        <v>13.986000000000001</v>
      </c>
    </row>
    <row r="103" spans="1:6" x14ac:dyDescent="0.25">
      <c r="A103">
        <v>112.351</v>
      </c>
      <c r="B103">
        <v>1.4E-2</v>
      </c>
      <c r="C103">
        <v>-2.2200000000000002E-3</v>
      </c>
      <c r="E103">
        <f t="shared" si="2"/>
        <v>10.6</v>
      </c>
      <c r="F103">
        <f t="shared" si="3"/>
        <v>13.844000000000001</v>
      </c>
    </row>
    <row r="104" spans="1:6" x14ac:dyDescent="0.25">
      <c r="A104">
        <v>113.351</v>
      </c>
      <c r="B104">
        <v>1.1610000000000001E-2</v>
      </c>
      <c r="C104" s="1">
        <v>-7.33039E-4</v>
      </c>
      <c r="E104">
        <f t="shared" si="2"/>
        <v>11.077999999999999</v>
      </c>
      <c r="F104">
        <f t="shared" si="3"/>
        <v>13.5466078</v>
      </c>
    </row>
    <row r="105" spans="1:6" x14ac:dyDescent="0.25">
      <c r="A105">
        <v>114.351</v>
      </c>
      <c r="B105">
        <v>8.8100000000000001E-3</v>
      </c>
      <c r="C105" s="1">
        <v>6.4887500000000004E-4</v>
      </c>
      <c r="E105">
        <f t="shared" si="2"/>
        <v>11.638</v>
      </c>
      <c r="F105">
        <f t="shared" si="3"/>
        <v>13.270225</v>
      </c>
    </row>
    <row r="106" spans="1:6" x14ac:dyDescent="0.25">
      <c r="A106">
        <v>115.351</v>
      </c>
      <c r="B106">
        <v>7.5399999999999998E-3</v>
      </c>
      <c r="C106">
        <v>1.5499999999999999E-3</v>
      </c>
      <c r="E106">
        <f t="shared" si="2"/>
        <v>11.891999999999999</v>
      </c>
      <c r="F106">
        <f t="shared" si="3"/>
        <v>13.09</v>
      </c>
    </row>
    <row r="107" spans="1:6" x14ac:dyDescent="0.25">
      <c r="A107">
        <v>116.351</v>
      </c>
      <c r="B107">
        <v>8.0000000000000002E-3</v>
      </c>
      <c r="C107">
        <v>1.6100000000000001E-3</v>
      </c>
      <c r="E107">
        <f t="shared" si="2"/>
        <v>11.8</v>
      </c>
      <c r="F107">
        <f t="shared" si="3"/>
        <v>13.078000000000001</v>
      </c>
    </row>
    <row r="108" spans="1:6" x14ac:dyDescent="0.25">
      <c r="A108">
        <v>117.351</v>
      </c>
      <c r="B108">
        <v>8.9899999999999997E-3</v>
      </c>
      <c r="C108" s="1">
        <v>4.9861999999999997E-4</v>
      </c>
      <c r="E108">
        <f t="shared" si="2"/>
        <v>11.602</v>
      </c>
      <c r="F108">
        <f t="shared" si="3"/>
        <v>13.300276</v>
      </c>
    </row>
    <row r="109" spans="1:6" x14ac:dyDescent="0.25">
      <c r="A109">
        <v>118.351</v>
      </c>
      <c r="B109">
        <v>9.0900000000000009E-3</v>
      </c>
      <c r="C109">
        <v>-1.2600000000000001E-3</v>
      </c>
      <c r="E109">
        <f t="shared" si="2"/>
        <v>11.582000000000001</v>
      </c>
      <c r="F109">
        <f t="shared" si="3"/>
        <v>13.652000000000001</v>
      </c>
    </row>
    <row r="110" spans="1:6" x14ac:dyDescent="0.25">
      <c r="A110">
        <v>119.351</v>
      </c>
      <c r="B110">
        <v>7.9100000000000004E-3</v>
      </c>
      <c r="C110">
        <v>-2.0999999999999999E-3</v>
      </c>
      <c r="E110">
        <f t="shared" si="2"/>
        <v>11.818</v>
      </c>
      <c r="F110">
        <f t="shared" si="3"/>
        <v>13.82</v>
      </c>
    </row>
    <row r="111" spans="1:6" x14ac:dyDescent="0.25">
      <c r="A111">
        <v>120.351</v>
      </c>
      <c r="B111">
        <v>6.2500000000000003E-3</v>
      </c>
      <c r="C111" s="1">
        <v>-7.6378199999999996E-4</v>
      </c>
      <c r="E111">
        <f t="shared" si="2"/>
        <v>12.15</v>
      </c>
      <c r="F111">
        <f t="shared" si="3"/>
        <v>13.5527564</v>
      </c>
    </row>
    <row r="112" spans="1:6" x14ac:dyDescent="0.25">
      <c r="A112">
        <v>121.351</v>
      </c>
      <c r="B112">
        <v>5.3800000000000002E-3</v>
      </c>
      <c r="C112">
        <v>1.9499999999999999E-3</v>
      </c>
      <c r="E112">
        <f t="shared" si="2"/>
        <v>12.324</v>
      </c>
      <c r="F112">
        <f t="shared" si="3"/>
        <v>13.01</v>
      </c>
    </row>
    <row r="113" spans="1:6" x14ac:dyDescent="0.25">
      <c r="A113">
        <v>122.351</v>
      </c>
      <c r="B113">
        <v>5.9800000000000001E-3</v>
      </c>
      <c r="C113">
        <v>3.5999999999999999E-3</v>
      </c>
      <c r="E113">
        <f t="shared" si="2"/>
        <v>12.204000000000001</v>
      </c>
      <c r="F113">
        <f t="shared" si="3"/>
        <v>12.68</v>
      </c>
    </row>
    <row r="114" spans="1:6" x14ac:dyDescent="0.25">
      <c r="A114">
        <v>123.351</v>
      </c>
      <c r="B114">
        <v>7.6299999999999996E-3</v>
      </c>
      <c r="C114">
        <v>2.6099999999999999E-3</v>
      </c>
      <c r="E114">
        <f t="shared" si="2"/>
        <v>11.874000000000001</v>
      </c>
      <c r="F114">
        <f t="shared" si="3"/>
        <v>12.878</v>
      </c>
    </row>
    <row r="115" spans="1:6" x14ac:dyDescent="0.25">
      <c r="A115">
        <v>124.351</v>
      </c>
      <c r="B115">
        <v>9.0200000000000002E-3</v>
      </c>
      <c r="C115" s="1">
        <v>1.7469600000000001E-4</v>
      </c>
      <c r="E115">
        <f t="shared" si="2"/>
        <v>11.596</v>
      </c>
      <c r="F115">
        <f t="shared" si="3"/>
        <v>13.3650608</v>
      </c>
    </row>
    <row r="116" spans="1:6" x14ac:dyDescent="0.25">
      <c r="A116">
        <v>125.351</v>
      </c>
      <c r="B116">
        <v>8.9200000000000008E-3</v>
      </c>
      <c r="C116">
        <v>-1.0399999999999999E-3</v>
      </c>
      <c r="E116">
        <f t="shared" si="2"/>
        <v>11.616</v>
      </c>
      <c r="F116">
        <f t="shared" si="3"/>
        <v>13.608000000000001</v>
      </c>
    </row>
    <row r="117" spans="1:6" x14ac:dyDescent="0.25">
      <c r="A117">
        <v>126.351</v>
      </c>
      <c r="B117">
        <v>7.0800000000000004E-3</v>
      </c>
      <c r="C117" s="1">
        <v>-2.5214900000000001E-5</v>
      </c>
      <c r="E117">
        <f t="shared" si="2"/>
        <v>11.984</v>
      </c>
      <c r="F117">
        <f t="shared" si="3"/>
        <v>13.405042980000001</v>
      </c>
    </row>
    <row r="118" spans="1:6" x14ac:dyDescent="0.25">
      <c r="A118">
        <v>127.351</v>
      </c>
      <c r="B118">
        <v>4.5100000000000001E-3</v>
      </c>
      <c r="C118">
        <v>1.2899999999999999E-3</v>
      </c>
      <c r="E118">
        <f t="shared" si="2"/>
        <v>12.498000000000001</v>
      </c>
      <c r="F118">
        <f t="shared" si="3"/>
        <v>13.141999999999999</v>
      </c>
    </row>
    <row r="119" spans="1:6" x14ac:dyDescent="0.25">
      <c r="A119">
        <v>128.351</v>
      </c>
      <c r="B119">
        <v>2.82E-3</v>
      </c>
      <c r="C119" s="1">
        <v>3.6446500000000001E-4</v>
      </c>
      <c r="E119">
        <f t="shared" si="2"/>
        <v>12.836</v>
      </c>
      <c r="F119">
        <f t="shared" si="3"/>
        <v>13.327107</v>
      </c>
    </row>
    <row r="120" spans="1:6" x14ac:dyDescent="0.25">
      <c r="A120">
        <v>129.351</v>
      </c>
      <c r="B120">
        <v>2.96E-3</v>
      </c>
      <c r="C120">
        <v>-2.7299999999999998E-3</v>
      </c>
      <c r="E120">
        <f t="shared" si="2"/>
        <v>12.808</v>
      </c>
      <c r="F120">
        <f t="shared" si="3"/>
        <v>13.946</v>
      </c>
    </row>
    <row r="121" spans="1:6" x14ac:dyDescent="0.25">
      <c r="A121">
        <v>130.351</v>
      </c>
      <c r="B121">
        <v>4.4099999999999999E-3</v>
      </c>
      <c r="C121">
        <v>-5.1200000000000004E-3</v>
      </c>
      <c r="E121">
        <f t="shared" si="2"/>
        <v>12.518000000000001</v>
      </c>
      <c r="F121">
        <f t="shared" si="3"/>
        <v>14.423999999999999</v>
      </c>
    </row>
    <row r="122" spans="1:6" x14ac:dyDescent="0.25">
      <c r="A122">
        <v>131.351</v>
      </c>
      <c r="B122">
        <v>5.5500000000000002E-3</v>
      </c>
      <c r="C122">
        <v>-4.4000000000000003E-3</v>
      </c>
      <c r="E122">
        <f t="shared" si="2"/>
        <v>12.290000000000001</v>
      </c>
      <c r="F122">
        <f t="shared" si="3"/>
        <v>14.280000000000001</v>
      </c>
    </row>
    <row r="123" spans="1:6" x14ac:dyDescent="0.25">
      <c r="A123">
        <v>132.351</v>
      </c>
      <c r="B123">
        <v>5.0099999999999997E-3</v>
      </c>
      <c r="C123">
        <v>-1.39E-3</v>
      </c>
      <c r="E123">
        <f t="shared" si="2"/>
        <v>12.398</v>
      </c>
      <c r="F123">
        <f t="shared" si="3"/>
        <v>13.678000000000001</v>
      </c>
    </row>
    <row r="124" spans="1:6" x14ac:dyDescent="0.25">
      <c r="A124">
        <v>133.351</v>
      </c>
      <c r="B124">
        <v>2.98E-3</v>
      </c>
      <c r="C124" s="1">
        <v>8.56476E-4</v>
      </c>
      <c r="E124">
        <f t="shared" si="2"/>
        <v>12.804</v>
      </c>
      <c r="F124">
        <f t="shared" si="3"/>
        <v>13.228704800000001</v>
      </c>
    </row>
    <row r="125" spans="1:6" x14ac:dyDescent="0.25">
      <c r="A125">
        <v>134.351</v>
      </c>
      <c r="B125">
        <v>1.2899999999999999E-3</v>
      </c>
      <c r="C125" s="1">
        <v>5.5873200000000004E-4</v>
      </c>
      <c r="E125">
        <f t="shared" si="2"/>
        <v>13.141999999999999</v>
      </c>
      <c r="F125">
        <f t="shared" si="3"/>
        <v>13.288253600000001</v>
      </c>
    </row>
    <row r="126" spans="1:6" x14ac:dyDescent="0.25">
      <c r="A126">
        <v>135.351</v>
      </c>
      <c r="B126">
        <v>1.9499999999999999E-3</v>
      </c>
      <c r="C126">
        <v>-1.06E-3</v>
      </c>
      <c r="E126">
        <f t="shared" si="2"/>
        <v>13.01</v>
      </c>
      <c r="F126">
        <f t="shared" si="3"/>
        <v>13.612</v>
      </c>
    </row>
    <row r="127" spans="1:6" x14ac:dyDescent="0.25">
      <c r="A127">
        <v>136.351</v>
      </c>
      <c r="B127">
        <v>5.2300000000000003E-3</v>
      </c>
      <c r="C127">
        <v>-1.7099999999999999E-3</v>
      </c>
      <c r="E127">
        <f t="shared" si="2"/>
        <v>12.354000000000001</v>
      </c>
      <c r="F127">
        <f t="shared" si="3"/>
        <v>13.742000000000001</v>
      </c>
    </row>
    <row r="128" spans="1:6" x14ac:dyDescent="0.25">
      <c r="A128">
        <v>137.351</v>
      </c>
      <c r="B128">
        <v>9.0799999999999995E-3</v>
      </c>
      <c r="C128" s="1">
        <v>-8.6601099999999997E-4</v>
      </c>
      <c r="E128">
        <f t="shared" si="2"/>
        <v>11.584</v>
      </c>
      <c r="F128">
        <f t="shared" si="3"/>
        <v>13.573202200000001</v>
      </c>
    </row>
    <row r="129" spans="1:6" x14ac:dyDescent="0.25">
      <c r="A129">
        <v>138.351</v>
      </c>
      <c r="B129">
        <v>1.061E-2</v>
      </c>
      <c r="C129" s="1">
        <v>-3.5748199999999998E-5</v>
      </c>
      <c r="E129">
        <f t="shared" si="2"/>
        <v>11.278</v>
      </c>
      <c r="F129">
        <f t="shared" si="3"/>
        <v>13.40714964</v>
      </c>
    </row>
    <row r="130" spans="1:6" x14ac:dyDescent="0.25">
      <c r="A130">
        <v>139.351</v>
      </c>
      <c r="B130">
        <v>8.4899999999999993E-3</v>
      </c>
      <c r="C130" s="1">
        <v>-3.2677100000000001E-4</v>
      </c>
      <c r="E130">
        <f t="shared" si="2"/>
        <v>11.702</v>
      </c>
      <c r="F130">
        <f t="shared" si="3"/>
        <v>13.4653542</v>
      </c>
    </row>
    <row r="131" spans="1:6" x14ac:dyDescent="0.25">
      <c r="A131">
        <v>140.351</v>
      </c>
      <c r="B131">
        <v>4.1999999999999997E-3</v>
      </c>
      <c r="C131" s="1">
        <v>-9.1237499999999999E-4</v>
      </c>
      <c r="E131">
        <f t="shared" si="2"/>
        <v>12.56</v>
      </c>
      <c r="F131">
        <f t="shared" si="3"/>
        <v>13.582475000000001</v>
      </c>
    </row>
    <row r="132" spans="1:6" x14ac:dyDescent="0.25">
      <c r="A132">
        <v>141.351</v>
      </c>
      <c r="B132" s="1">
        <v>8.5155400000000003E-4</v>
      </c>
      <c r="C132" s="1">
        <v>-3.4139199999999999E-4</v>
      </c>
      <c r="E132">
        <f t="shared" ref="E132:E195" si="4">-B132*100*2+13.4</f>
        <v>13.229689200000001</v>
      </c>
      <c r="F132">
        <f t="shared" ref="F132:F195" si="5">-C132*100*2+13.4</f>
        <v>13.468278400000001</v>
      </c>
    </row>
    <row r="133" spans="1:6" x14ac:dyDescent="0.25">
      <c r="A133">
        <v>142.351</v>
      </c>
      <c r="B133" s="1">
        <v>7.0693899999999996E-4</v>
      </c>
      <c r="C133">
        <v>1.2700000000000001E-3</v>
      </c>
      <c r="E133">
        <f t="shared" si="4"/>
        <v>13.2586122</v>
      </c>
      <c r="F133">
        <f t="shared" si="5"/>
        <v>13.146000000000001</v>
      </c>
    </row>
    <row r="134" spans="1:6" x14ac:dyDescent="0.25">
      <c r="A134">
        <v>143.351</v>
      </c>
      <c r="B134">
        <v>3.49E-3</v>
      </c>
      <c r="C134">
        <v>2.3500000000000001E-3</v>
      </c>
      <c r="E134">
        <f t="shared" si="4"/>
        <v>12.702</v>
      </c>
      <c r="F134">
        <f t="shared" si="5"/>
        <v>12.93</v>
      </c>
    </row>
    <row r="135" spans="1:6" x14ac:dyDescent="0.25">
      <c r="A135">
        <v>144.351</v>
      </c>
      <c r="B135">
        <v>7.0800000000000004E-3</v>
      </c>
      <c r="C135">
        <v>2.1800000000000001E-3</v>
      </c>
      <c r="E135">
        <f t="shared" si="4"/>
        <v>11.984</v>
      </c>
      <c r="F135">
        <f t="shared" si="5"/>
        <v>12.964</v>
      </c>
    </row>
    <row r="136" spans="1:6" x14ac:dyDescent="0.25">
      <c r="A136">
        <v>145.351</v>
      </c>
      <c r="B136">
        <v>9.3600000000000003E-3</v>
      </c>
      <c r="C136">
        <v>2.0699999999999998E-3</v>
      </c>
      <c r="E136">
        <f t="shared" si="4"/>
        <v>11.528</v>
      </c>
      <c r="F136">
        <f t="shared" si="5"/>
        <v>12.986000000000001</v>
      </c>
    </row>
    <row r="137" spans="1:6" x14ac:dyDescent="0.25">
      <c r="A137">
        <v>146.351</v>
      </c>
      <c r="B137">
        <v>9.9000000000000008E-3</v>
      </c>
      <c r="C137">
        <v>3.5899999999999999E-3</v>
      </c>
      <c r="E137">
        <f t="shared" si="4"/>
        <v>11.42</v>
      </c>
      <c r="F137">
        <f t="shared" si="5"/>
        <v>12.682</v>
      </c>
    </row>
    <row r="138" spans="1:6" x14ac:dyDescent="0.25">
      <c r="A138">
        <v>147.351</v>
      </c>
      <c r="B138">
        <v>9.5200000000000007E-3</v>
      </c>
      <c r="C138">
        <v>6.0400000000000002E-3</v>
      </c>
      <c r="E138">
        <f t="shared" si="4"/>
        <v>11.496</v>
      </c>
      <c r="F138">
        <f t="shared" si="5"/>
        <v>12.192</v>
      </c>
    </row>
    <row r="139" spans="1:6" x14ac:dyDescent="0.25">
      <c r="A139">
        <v>148.351</v>
      </c>
      <c r="B139">
        <v>8.8800000000000007E-3</v>
      </c>
      <c r="C139">
        <v>6.9100000000000003E-3</v>
      </c>
      <c r="E139">
        <f t="shared" si="4"/>
        <v>11.624000000000001</v>
      </c>
      <c r="F139">
        <f t="shared" si="5"/>
        <v>12.018000000000001</v>
      </c>
    </row>
    <row r="140" spans="1:6" x14ac:dyDescent="0.25">
      <c r="A140">
        <v>149.351</v>
      </c>
      <c r="B140">
        <v>7.9299999999999995E-3</v>
      </c>
      <c r="C140">
        <v>4.8999999999999998E-3</v>
      </c>
      <c r="E140">
        <f t="shared" si="4"/>
        <v>11.814</v>
      </c>
      <c r="F140">
        <f t="shared" si="5"/>
        <v>12.42</v>
      </c>
    </row>
    <row r="141" spans="1:6" x14ac:dyDescent="0.25">
      <c r="A141">
        <v>150.351</v>
      </c>
      <c r="B141">
        <v>6.5700000000000003E-3</v>
      </c>
      <c r="C141">
        <v>2E-3</v>
      </c>
      <c r="E141">
        <f t="shared" si="4"/>
        <v>12.086</v>
      </c>
      <c r="F141">
        <f t="shared" si="5"/>
        <v>13</v>
      </c>
    </row>
    <row r="142" spans="1:6" x14ac:dyDescent="0.25">
      <c r="A142">
        <v>151.351</v>
      </c>
      <c r="B142">
        <v>5.3899999999999998E-3</v>
      </c>
      <c r="C142">
        <v>1.23E-3</v>
      </c>
      <c r="E142">
        <f t="shared" si="4"/>
        <v>12.322000000000001</v>
      </c>
      <c r="F142">
        <f t="shared" si="5"/>
        <v>13.154</v>
      </c>
    </row>
    <row r="143" spans="1:6" x14ac:dyDescent="0.25">
      <c r="A143">
        <v>152.351</v>
      </c>
      <c r="B143">
        <v>5.2599999999999999E-3</v>
      </c>
      <c r="C143">
        <v>3.0000000000000001E-3</v>
      </c>
      <c r="E143">
        <f t="shared" si="4"/>
        <v>12.348000000000001</v>
      </c>
      <c r="F143">
        <f t="shared" si="5"/>
        <v>12.8</v>
      </c>
    </row>
    <row r="144" spans="1:6" x14ac:dyDescent="0.25">
      <c r="A144">
        <v>153.351</v>
      </c>
      <c r="B144">
        <v>6.1999999999999998E-3</v>
      </c>
      <c r="C144">
        <v>4.4600000000000004E-3</v>
      </c>
      <c r="E144">
        <f t="shared" si="4"/>
        <v>12.16</v>
      </c>
      <c r="F144">
        <f t="shared" si="5"/>
        <v>12.508000000000001</v>
      </c>
    </row>
    <row r="145" spans="1:6" x14ac:dyDescent="0.25">
      <c r="A145">
        <v>154.351</v>
      </c>
      <c r="B145">
        <v>6.8999999999999999E-3</v>
      </c>
      <c r="C145">
        <v>3.0400000000000002E-3</v>
      </c>
      <c r="E145">
        <f t="shared" si="4"/>
        <v>12.02</v>
      </c>
      <c r="F145">
        <f t="shared" si="5"/>
        <v>12.792</v>
      </c>
    </row>
    <row r="146" spans="1:6" x14ac:dyDescent="0.25">
      <c r="A146">
        <v>155.351</v>
      </c>
      <c r="B146">
        <v>6.0600000000000003E-3</v>
      </c>
      <c r="C146" s="1">
        <v>-2.8668999999999998E-4</v>
      </c>
      <c r="E146">
        <f t="shared" si="4"/>
        <v>12.188000000000001</v>
      </c>
      <c r="F146">
        <f t="shared" si="5"/>
        <v>13.457338</v>
      </c>
    </row>
    <row r="147" spans="1:6" x14ac:dyDescent="0.25">
      <c r="A147">
        <v>156.351</v>
      </c>
      <c r="B147">
        <v>3.6800000000000001E-3</v>
      </c>
      <c r="C147">
        <v>-2.0999999999999999E-3</v>
      </c>
      <c r="E147">
        <f t="shared" si="4"/>
        <v>12.664</v>
      </c>
      <c r="F147">
        <f t="shared" si="5"/>
        <v>13.82</v>
      </c>
    </row>
    <row r="148" spans="1:6" x14ac:dyDescent="0.25">
      <c r="A148">
        <v>157.351</v>
      </c>
      <c r="B148">
        <v>1.4300000000000001E-3</v>
      </c>
      <c r="C148" s="1">
        <v>-6.7393300000000004E-4</v>
      </c>
      <c r="E148">
        <f t="shared" si="4"/>
        <v>13.114000000000001</v>
      </c>
      <c r="F148">
        <f t="shared" si="5"/>
        <v>13.5347866</v>
      </c>
    </row>
    <row r="149" spans="1:6" x14ac:dyDescent="0.25">
      <c r="A149">
        <v>158.351</v>
      </c>
      <c r="B149" s="1">
        <v>9.9549800000000004E-4</v>
      </c>
      <c r="C149">
        <v>2.0400000000000001E-3</v>
      </c>
      <c r="E149">
        <f t="shared" si="4"/>
        <v>13.2009004</v>
      </c>
      <c r="F149">
        <f t="shared" si="5"/>
        <v>12.992000000000001</v>
      </c>
    </row>
    <row r="150" spans="1:6" x14ac:dyDescent="0.25">
      <c r="A150">
        <v>159.351</v>
      </c>
      <c r="B150">
        <v>2.1800000000000001E-3</v>
      </c>
      <c r="C150">
        <v>3.0799999999999998E-3</v>
      </c>
      <c r="E150">
        <f t="shared" si="4"/>
        <v>12.964</v>
      </c>
      <c r="F150">
        <f t="shared" si="5"/>
        <v>12.784000000000001</v>
      </c>
    </row>
    <row r="151" spans="1:6" x14ac:dyDescent="0.25">
      <c r="A151">
        <v>160.351</v>
      </c>
      <c r="B151">
        <v>2.81E-3</v>
      </c>
      <c r="C151">
        <v>2.2899999999999999E-3</v>
      </c>
      <c r="E151">
        <f t="shared" si="4"/>
        <v>12.838000000000001</v>
      </c>
      <c r="F151">
        <f t="shared" si="5"/>
        <v>12.942</v>
      </c>
    </row>
    <row r="152" spans="1:6" x14ac:dyDescent="0.25">
      <c r="A152">
        <v>161.351</v>
      </c>
      <c r="B152">
        <v>1.48E-3</v>
      </c>
      <c r="C152">
        <v>2.2699999999999999E-3</v>
      </c>
      <c r="E152">
        <f t="shared" si="4"/>
        <v>13.104000000000001</v>
      </c>
      <c r="F152">
        <f t="shared" si="5"/>
        <v>12.946</v>
      </c>
    </row>
    <row r="153" spans="1:6" x14ac:dyDescent="0.25">
      <c r="A153">
        <v>162.351</v>
      </c>
      <c r="B153" s="1">
        <v>-8.9766800000000001E-4</v>
      </c>
      <c r="C153">
        <v>4.62E-3</v>
      </c>
      <c r="E153">
        <f t="shared" si="4"/>
        <v>13.5795336</v>
      </c>
      <c r="F153">
        <f t="shared" si="5"/>
        <v>12.476000000000001</v>
      </c>
    </row>
    <row r="154" spans="1:6" x14ac:dyDescent="0.25">
      <c r="A154">
        <v>163.351</v>
      </c>
      <c r="B154">
        <v>-1.64E-3</v>
      </c>
      <c r="C154">
        <v>7.3899999999999999E-3</v>
      </c>
      <c r="E154">
        <f t="shared" si="4"/>
        <v>13.728</v>
      </c>
      <c r="F154">
        <f t="shared" si="5"/>
        <v>11.922000000000001</v>
      </c>
    </row>
    <row r="155" spans="1:6" x14ac:dyDescent="0.25">
      <c r="A155">
        <v>164.351</v>
      </c>
      <c r="B155">
        <v>1.24E-3</v>
      </c>
      <c r="C155">
        <v>7.2500000000000004E-3</v>
      </c>
      <c r="E155">
        <f t="shared" si="4"/>
        <v>13.152000000000001</v>
      </c>
      <c r="F155">
        <f t="shared" si="5"/>
        <v>11.95</v>
      </c>
    </row>
    <row r="156" spans="1:6" x14ac:dyDescent="0.25">
      <c r="A156">
        <v>165.351</v>
      </c>
      <c r="B156">
        <v>6.8300000000000001E-3</v>
      </c>
      <c r="C156">
        <v>3.65E-3</v>
      </c>
      <c r="E156">
        <f t="shared" si="4"/>
        <v>12.034000000000001</v>
      </c>
      <c r="F156">
        <f t="shared" si="5"/>
        <v>12.67</v>
      </c>
    </row>
    <row r="157" spans="1:6" x14ac:dyDescent="0.25">
      <c r="A157">
        <v>166.351</v>
      </c>
      <c r="B157">
        <v>1.17E-2</v>
      </c>
      <c r="C157" s="1">
        <v>-3.0599099999999998E-4</v>
      </c>
      <c r="E157">
        <f t="shared" si="4"/>
        <v>11.06</v>
      </c>
      <c r="F157">
        <f t="shared" si="5"/>
        <v>13.4611982</v>
      </c>
    </row>
    <row r="158" spans="1:6" x14ac:dyDescent="0.25">
      <c r="A158">
        <v>167.351</v>
      </c>
      <c r="B158">
        <v>1.265E-2</v>
      </c>
      <c r="C158">
        <v>-1.4599999999999999E-3</v>
      </c>
      <c r="E158">
        <f t="shared" si="4"/>
        <v>10.870000000000001</v>
      </c>
      <c r="F158">
        <f t="shared" si="5"/>
        <v>13.692</v>
      </c>
    </row>
    <row r="159" spans="1:6" x14ac:dyDescent="0.25">
      <c r="A159">
        <v>168.351</v>
      </c>
      <c r="B159">
        <v>9.3200000000000002E-3</v>
      </c>
      <c r="C159" s="1">
        <v>-1.7633899999999999E-4</v>
      </c>
      <c r="E159">
        <f t="shared" si="4"/>
        <v>11.536</v>
      </c>
      <c r="F159">
        <f t="shared" si="5"/>
        <v>13.4352678</v>
      </c>
    </row>
    <row r="160" spans="1:6" x14ac:dyDescent="0.25">
      <c r="A160">
        <v>169.351</v>
      </c>
      <c r="B160">
        <v>4.3099999999999996E-3</v>
      </c>
      <c r="C160" s="1">
        <v>6.2285800000000001E-4</v>
      </c>
      <c r="E160">
        <f t="shared" si="4"/>
        <v>12.538</v>
      </c>
      <c r="F160">
        <f t="shared" si="5"/>
        <v>13.275428400000001</v>
      </c>
    </row>
    <row r="161" spans="1:6" x14ac:dyDescent="0.25">
      <c r="A161">
        <v>170.351</v>
      </c>
      <c r="B161" s="1">
        <v>8.8801099999999997E-4</v>
      </c>
      <c r="C161" s="1">
        <v>-5.1372500000000003E-4</v>
      </c>
      <c r="E161">
        <f t="shared" si="4"/>
        <v>13.2223978</v>
      </c>
      <c r="F161">
        <f t="shared" si="5"/>
        <v>13.502745000000001</v>
      </c>
    </row>
    <row r="162" spans="1:6" x14ac:dyDescent="0.25">
      <c r="A162">
        <v>171.351</v>
      </c>
      <c r="B162" s="1">
        <v>6.6223699999999998E-4</v>
      </c>
      <c r="C162">
        <v>-1.73E-3</v>
      </c>
      <c r="E162">
        <f t="shared" si="4"/>
        <v>13.2675526</v>
      </c>
      <c r="F162">
        <f t="shared" si="5"/>
        <v>13.746</v>
      </c>
    </row>
    <row r="163" spans="1:6" x14ac:dyDescent="0.25">
      <c r="A163">
        <v>172.351</v>
      </c>
      <c r="B163">
        <v>3.0200000000000001E-3</v>
      </c>
      <c r="C163" s="1">
        <v>-5.5161100000000003E-4</v>
      </c>
      <c r="E163">
        <f t="shared" si="4"/>
        <v>12.796000000000001</v>
      </c>
      <c r="F163">
        <f t="shared" si="5"/>
        <v>13.510322200000001</v>
      </c>
    </row>
    <row r="164" spans="1:6" x14ac:dyDescent="0.25">
      <c r="A164">
        <v>173.351</v>
      </c>
      <c r="B164">
        <v>5.2599999999999999E-3</v>
      </c>
      <c r="C164">
        <v>2.4399999999999999E-3</v>
      </c>
      <c r="E164">
        <f t="shared" si="4"/>
        <v>12.348000000000001</v>
      </c>
      <c r="F164">
        <f t="shared" si="5"/>
        <v>12.912000000000001</v>
      </c>
    </row>
    <row r="165" spans="1:6" x14ac:dyDescent="0.25">
      <c r="A165">
        <v>174.351</v>
      </c>
      <c r="B165">
        <v>6.1000000000000004E-3</v>
      </c>
      <c r="C165">
        <v>3.9399999999999999E-3</v>
      </c>
      <c r="E165">
        <f t="shared" si="4"/>
        <v>12.18</v>
      </c>
      <c r="F165">
        <f t="shared" si="5"/>
        <v>12.612</v>
      </c>
    </row>
    <row r="166" spans="1:6" x14ac:dyDescent="0.25">
      <c r="A166">
        <v>175.351</v>
      </c>
      <c r="B166">
        <v>6.5300000000000002E-3</v>
      </c>
      <c r="C166">
        <v>1.8699999999999999E-3</v>
      </c>
      <c r="E166">
        <f t="shared" si="4"/>
        <v>12.094000000000001</v>
      </c>
      <c r="F166">
        <f t="shared" si="5"/>
        <v>13.026</v>
      </c>
    </row>
    <row r="167" spans="1:6" x14ac:dyDescent="0.25">
      <c r="A167">
        <v>176.351</v>
      </c>
      <c r="B167">
        <v>6.5900000000000004E-3</v>
      </c>
      <c r="C167">
        <v>-1.9300000000000001E-3</v>
      </c>
      <c r="E167">
        <f t="shared" si="4"/>
        <v>12.082000000000001</v>
      </c>
      <c r="F167">
        <f t="shared" si="5"/>
        <v>13.786</v>
      </c>
    </row>
    <row r="168" spans="1:6" x14ac:dyDescent="0.25">
      <c r="A168">
        <v>177.351</v>
      </c>
      <c r="B168">
        <v>6.4400000000000004E-3</v>
      </c>
      <c r="C168">
        <v>-3.7100000000000002E-3</v>
      </c>
      <c r="E168">
        <f t="shared" si="4"/>
        <v>12.112</v>
      </c>
      <c r="F168">
        <f t="shared" si="5"/>
        <v>14.141999999999999</v>
      </c>
    </row>
    <row r="169" spans="1:6" x14ac:dyDescent="0.25">
      <c r="A169">
        <v>178.351</v>
      </c>
      <c r="B169">
        <v>5.3E-3</v>
      </c>
      <c r="C169">
        <v>-2E-3</v>
      </c>
      <c r="E169">
        <f t="shared" si="4"/>
        <v>12.34</v>
      </c>
      <c r="F169">
        <f t="shared" si="5"/>
        <v>13.8</v>
      </c>
    </row>
    <row r="170" spans="1:6" x14ac:dyDescent="0.25">
      <c r="A170">
        <v>179.351</v>
      </c>
      <c r="B170">
        <v>3.1800000000000001E-3</v>
      </c>
      <c r="C170">
        <v>1.0399999999999999E-3</v>
      </c>
      <c r="E170">
        <f t="shared" si="4"/>
        <v>12.764000000000001</v>
      </c>
      <c r="F170">
        <f t="shared" si="5"/>
        <v>13.192</v>
      </c>
    </row>
    <row r="171" spans="1:6" x14ac:dyDescent="0.25">
      <c r="A171">
        <v>180.351</v>
      </c>
      <c r="B171">
        <v>1.7700000000000001E-3</v>
      </c>
      <c r="C171">
        <v>2.4599999999999999E-3</v>
      </c>
      <c r="E171">
        <f t="shared" si="4"/>
        <v>13.046000000000001</v>
      </c>
      <c r="F171">
        <f t="shared" si="5"/>
        <v>12.908000000000001</v>
      </c>
    </row>
    <row r="172" spans="1:6" x14ac:dyDescent="0.25">
      <c r="A172">
        <v>181.351</v>
      </c>
      <c r="B172">
        <v>1.9599999999999999E-3</v>
      </c>
      <c r="C172">
        <v>2.2100000000000002E-3</v>
      </c>
      <c r="E172">
        <f t="shared" si="4"/>
        <v>13.008000000000001</v>
      </c>
      <c r="F172">
        <f t="shared" si="5"/>
        <v>12.958</v>
      </c>
    </row>
    <row r="173" spans="1:6" x14ac:dyDescent="0.25">
      <c r="A173">
        <v>182.351</v>
      </c>
      <c r="B173">
        <v>5.2100000000000002E-3</v>
      </c>
      <c r="C173">
        <v>1.91E-3</v>
      </c>
      <c r="E173">
        <f t="shared" si="4"/>
        <v>12.358000000000001</v>
      </c>
      <c r="F173">
        <f t="shared" si="5"/>
        <v>13.018000000000001</v>
      </c>
    </row>
    <row r="174" spans="1:6" x14ac:dyDescent="0.25">
      <c r="A174">
        <v>183.351</v>
      </c>
      <c r="B174">
        <v>7.3000000000000001E-3</v>
      </c>
      <c r="C174">
        <v>2.8999999999999998E-3</v>
      </c>
      <c r="E174">
        <f t="shared" si="4"/>
        <v>11.940000000000001</v>
      </c>
      <c r="F174">
        <f t="shared" si="5"/>
        <v>12.82</v>
      </c>
    </row>
    <row r="175" spans="1:6" x14ac:dyDescent="0.25">
      <c r="A175">
        <v>184.351</v>
      </c>
      <c r="B175">
        <v>6.8799999999999998E-3</v>
      </c>
      <c r="C175">
        <v>4.28E-3</v>
      </c>
      <c r="E175">
        <f t="shared" si="4"/>
        <v>12.024000000000001</v>
      </c>
      <c r="F175">
        <f t="shared" si="5"/>
        <v>12.544</v>
      </c>
    </row>
    <row r="176" spans="1:6" x14ac:dyDescent="0.25">
      <c r="A176">
        <v>185.351</v>
      </c>
      <c r="B176">
        <v>4.0600000000000002E-3</v>
      </c>
      <c r="C176">
        <v>4.1900000000000001E-3</v>
      </c>
      <c r="E176">
        <f t="shared" si="4"/>
        <v>12.588000000000001</v>
      </c>
      <c r="F176">
        <f t="shared" si="5"/>
        <v>12.562000000000001</v>
      </c>
    </row>
    <row r="177" spans="1:6" x14ac:dyDescent="0.25">
      <c r="A177">
        <v>186.351</v>
      </c>
      <c r="B177">
        <v>1.4E-3</v>
      </c>
      <c r="C177">
        <v>3.6800000000000001E-3</v>
      </c>
      <c r="E177">
        <f t="shared" si="4"/>
        <v>13.120000000000001</v>
      </c>
      <c r="F177">
        <f t="shared" si="5"/>
        <v>12.664</v>
      </c>
    </row>
    <row r="178" spans="1:6" x14ac:dyDescent="0.25">
      <c r="A178">
        <v>187.351</v>
      </c>
      <c r="B178" s="1">
        <v>-5.9356999999999997E-4</v>
      </c>
      <c r="C178">
        <v>3.63E-3</v>
      </c>
      <c r="E178">
        <f t="shared" si="4"/>
        <v>13.518714000000001</v>
      </c>
      <c r="F178">
        <f t="shared" si="5"/>
        <v>12.673999999999999</v>
      </c>
    </row>
    <row r="179" spans="1:6" x14ac:dyDescent="0.25">
      <c r="A179">
        <v>188.351</v>
      </c>
      <c r="B179" s="1">
        <v>-9.3328599999999997E-4</v>
      </c>
      <c r="C179">
        <v>5.3800000000000002E-3</v>
      </c>
      <c r="E179">
        <f t="shared" si="4"/>
        <v>13.586657200000001</v>
      </c>
      <c r="F179">
        <f t="shared" si="5"/>
        <v>12.324</v>
      </c>
    </row>
    <row r="180" spans="1:6" x14ac:dyDescent="0.25">
      <c r="A180">
        <v>189.351</v>
      </c>
      <c r="B180">
        <v>-1.5499999999999999E-3</v>
      </c>
      <c r="C180">
        <v>3.48E-3</v>
      </c>
      <c r="E180">
        <f t="shared" si="4"/>
        <v>13.71</v>
      </c>
      <c r="F180">
        <f t="shared" si="5"/>
        <v>12.704000000000001</v>
      </c>
    </row>
    <row r="181" spans="1:6" x14ac:dyDescent="0.25">
      <c r="A181">
        <v>190.351</v>
      </c>
      <c r="B181">
        <v>-3.29E-3</v>
      </c>
      <c r="C181" s="1">
        <v>9.4692400000000003E-4</v>
      </c>
      <c r="E181">
        <f t="shared" si="4"/>
        <v>14.058</v>
      </c>
      <c r="F181">
        <f t="shared" si="5"/>
        <v>13.210615199999999</v>
      </c>
    </row>
    <row r="182" spans="1:6" x14ac:dyDescent="0.25">
      <c r="A182">
        <v>191.351</v>
      </c>
      <c r="B182">
        <v>-4.6100000000000004E-3</v>
      </c>
      <c r="C182">
        <v>-1.8E-3</v>
      </c>
      <c r="E182">
        <f t="shared" si="4"/>
        <v>14.322000000000001</v>
      </c>
      <c r="F182">
        <f t="shared" si="5"/>
        <v>13.76</v>
      </c>
    </row>
    <row r="183" spans="1:6" x14ac:dyDescent="0.25">
      <c r="A183">
        <v>192.351</v>
      </c>
      <c r="B183">
        <v>-3.8600000000000001E-3</v>
      </c>
      <c r="C183">
        <v>-3.14E-3</v>
      </c>
      <c r="E183">
        <f t="shared" si="4"/>
        <v>14.172000000000001</v>
      </c>
      <c r="F183">
        <f t="shared" si="5"/>
        <v>14.028</v>
      </c>
    </row>
    <row r="184" spans="1:6" x14ac:dyDescent="0.25">
      <c r="A184">
        <v>193.351</v>
      </c>
      <c r="B184">
        <v>-1.1199999999999999E-3</v>
      </c>
      <c r="C184">
        <v>-3.2100000000000002E-3</v>
      </c>
      <c r="E184">
        <f t="shared" si="4"/>
        <v>13.624000000000001</v>
      </c>
      <c r="F184">
        <f t="shared" si="5"/>
        <v>14.042</v>
      </c>
    </row>
    <row r="185" spans="1:6" x14ac:dyDescent="0.25">
      <c r="A185">
        <v>194.351</v>
      </c>
      <c r="B185">
        <v>1.6199999999999999E-3</v>
      </c>
      <c r="C185">
        <v>-3.0699999999999998E-3</v>
      </c>
      <c r="E185">
        <f t="shared" si="4"/>
        <v>13.076000000000001</v>
      </c>
      <c r="F185">
        <f t="shared" si="5"/>
        <v>14.014000000000001</v>
      </c>
    </row>
    <row r="186" spans="1:6" x14ac:dyDescent="0.25">
      <c r="A186">
        <v>195.351</v>
      </c>
      <c r="B186">
        <v>2.7399999999999998E-3</v>
      </c>
      <c r="C186">
        <v>-3.2599999999999999E-3</v>
      </c>
      <c r="E186">
        <f t="shared" si="4"/>
        <v>12.852</v>
      </c>
      <c r="F186">
        <f t="shared" si="5"/>
        <v>14.052</v>
      </c>
    </row>
    <row r="187" spans="1:6" x14ac:dyDescent="0.25">
      <c r="A187">
        <v>196.351</v>
      </c>
      <c r="B187">
        <v>1.15E-3</v>
      </c>
      <c r="C187">
        <v>-2.6199999999999999E-3</v>
      </c>
      <c r="E187">
        <f t="shared" si="4"/>
        <v>13.17</v>
      </c>
      <c r="F187">
        <f t="shared" si="5"/>
        <v>13.923999999999999</v>
      </c>
    </row>
    <row r="188" spans="1:6" x14ac:dyDescent="0.25">
      <c r="A188">
        <v>197.351</v>
      </c>
      <c r="B188" s="1">
        <v>5.8322699999999996E-4</v>
      </c>
      <c r="C188" s="1">
        <v>-4.4597400000000002E-4</v>
      </c>
      <c r="E188">
        <f t="shared" si="4"/>
        <v>13.283354600000001</v>
      </c>
      <c r="F188">
        <f t="shared" si="5"/>
        <v>13.4891948</v>
      </c>
    </row>
    <row r="189" spans="1:6" x14ac:dyDescent="0.25">
      <c r="A189">
        <v>198.351</v>
      </c>
      <c r="B189" s="1">
        <v>-1.4983299999999999E-4</v>
      </c>
      <c r="C189">
        <v>2.2100000000000002E-3</v>
      </c>
      <c r="E189">
        <f t="shared" si="4"/>
        <v>13.4299666</v>
      </c>
      <c r="F189">
        <f t="shared" si="5"/>
        <v>12.958</v>
      </c>
    </row>
    <row r="190" spans="1:6" x14ac:dyDescent="0.25">
      <c r="A190">
        <v>199.351</v>
      </c>
      <c r="B190" s="1">
        <v>-2.1938400000000001E-4</v>
      </c>
      <c r="C190">
        <v>2.9199999999999999E-3</v>
      </c>
      <c r="E190">
        <f t="shared" si="4"/>
        <v>13.4438768</v>
      </c>
      <c r="F190">
        <f t="shared" si="5"/>
        <v>12.816000000000001</v>
      </c>
    </row>
    <row r="191" spans="1:6" x14ac:dyDescent="0.25">
      <c r="A191">
        <v>200.351</v>
      </c>
      <c r="B191" s="1">
        <v>-1.5347200000000001E-4</v>
      </c>
      <c r="C191" s="1">
        <v>4.4423299999999999E-4</v>
      </c>
      <c r="E191">
        <f t="shared" si="4"/>
        <v>13.4306944</v>
      </c>
      <c r="F191">
        <f t="shared" si="5"/>
        <v>13.3111534</v>
      </c>
    </row>
    <row r="192" spans="1:6" x14ac:dyDescent="0.25">
      <c r="A192">
        <v>201.351</v>
      </c>
      <c r="B192" s="1">
        <v>-5.6993300000000001E-4</v>
      </c>
      <c r="C192">
        <v>-2.4199999999999998E-3</v>
      </c>
      <c r="E192">
        <f t="shared" si="4"/>
        <v>13.513986600000001</v>
      </c>
      <c r="F192">
        <f t="shared" si="5"/>
        <v>13.884</v>
      </c>
    </row>
    <row r="193" spans="1:6" x14ac:dyDescent="0.25">
      <c r="A193">
        <v>202.351</v>
      </c>
      <c r="B193">
        <v>-1.3500000000000001E-3</v>
      </c>
      <c r="C193">
        <v>-2.3999999999999998E-3</v>
      </c>
      <c r="E193">
        <f t="shared" si="4"/>
        <v>13.67</v>
      </c>
      <c r="F193">
        <f t="shared" si="5"/>
        <v>13.88</v>
      </c>
    </row>
    <row r="194" spans="1:6" x14ac:dyDescent="0.25">
      <c r="A194">
        <v>203.351</v>
      </c>
      <c r="B194">
        <v>-1.4E-3</v>
      </c>
      <c r="C194">
        <v>1.5900000000000001E-3</v>
      </c>
      <c r="E194">
        <f t="shared" si="4"/>
        <v>13.68</v>
      </c>
      <c r="F194">
        <f t="shared" si="5"/>
        <v>13.082000000000001</v>
      </c>
    </row>
    <row r="195" spans="1:6" x14ac:dyDescent="0.25">
      <c r="A195">
        <v>204.351</v>
      </c>
      <c r="B195" s="1">
        <v>-6.7403099999999996E-4</v>
      </c>
      <c r="C195">
        <v>6.4099999999999999E-3</v>
      </c>
      <c r="E195">
        <f t="shared" si="4"/>
        <v>13.5348062</v>
      </c>
      <c r="F195">
        <f t="shared" si="5"/>
        <v>12.118</v>
      </c>
    </row>
    <row r="196" spans="1:6" x14ac:dyDescent="0.25">
      <c r="A196">
        <v>205.351</v>
      </c>
      <c r="B196" s="1">
        <v>1.5748499999999999E-4</v>
      </c>
      <c r="C196">
        <v>7.9900000000000006E-3</v>
      </c>
      <c r="E196">
        <f t="shared" ref="E196:E259" si="6">-B196*100*2+13.4</f>
        <v>13.368503</v>
      </c>
      <c r="F196">
        <f t="shared" ref="F196:F259" si="7">-C196*100*2+13.4</f>
        <v>11.802</v>
      </c>
    </row>
    <row r="197" spans="1:6" x14ac:dyDescent="0.25">
      <c r="A197">
        <v>206.351</v>
      </c>
      <c r="B197" s="1">
        <v>2.1206799999999999E-4</v>
      </c>
      <c r="C197">
        <v>5.6800000000000002E-3</v>
      </c>
      <c r="E197">
        <f t="shared" si="6"/>
        <v>13.357586400000001</v>
      </c>
      <c r="F197">
        <f t="shared" si="7"/>
        <v>12.263999999999999</v>
      </c>
    </row>
    <row r="198" spans="1:6" x14ac:dyDescent="0.25">
      <c r="A198">
        <v>207.351</v>
      </c>
      <c r="B198" s="1">
        <v>-1.8977499999999999E-4</v>
      </c>
      <c r="C198">
        <v>2.0600000000000002E-3</v>
      </c>
      <c r="E198">
        <f t="shared" si="6"/>
        <v>13.437955000000001</v>
      </c>
      <c r="F198">
        <f t="shared" si="7"/>
        <v>12.988</v>
      </c>
    </row>
    <row r="199" spans="1:6" x14ac:dyDescent="0.25">
      <c r="A199">
        <v>208.351</v>
      </c>
      <c r="B199" s="1">
        <v>-2.9978200000000001E-4</v>
      </c>
      <c r="C199" s="1">
        <v>1.89202E-4</v>
      </c>
      <c r="E199">
        <f t="shared" si="6"/>
        <v>13.459956400000001</v>
      </c>
      <c r="F199">
        <f t="shared" si="7"/>
        <v>13.3621596</v>
      </c>
    </row>
    <row r="200" spans="1:6" x14ac:dyDescent="0.25">
      <c r="A200">
        <v>209.351</v>
      </c>
      <c r="B200" s="1">
        <v>2.37722E-4</v>
      </c>
      <c r="C200" s="1">
        <v>6.7151899999999998E-4</v>
      </c>
      <c r="E200">
        <f t="shared" si="6"/>
        <v>13.352455600000001</v>
      </c>
      <c r="F200">
        <f t="shared" si="7"/>
        <v>13.265696200000001</v>
      </c>
    </row>
    <row r="201" spans="1:6" x14ac:dyDescent="0.25">
      <c r="A201">
        <v>210.351</v>
      </c>
      <c r="B201" s="1">
        <v>9.9014200000000006E-4</v>
      </c>
      <c r="C201" s="1">
        <v>2.41062E-4</v>
      </c>
      <c r="E201">
        <f t="shared" si="6"/>
        <v>13.2019716</v>
      </c>
      <c r="F201">
        <f t="shared" si="7"/>
        <v>13.3517876</v>
      </c>
    </row>
    <row r="202" spans="1:6" x14ac:dyDescent="0.25">
      <c r="A202">
        <v>211.351</v>
      </c>
      <c r="B202">
        <v>1.4599999999999999E-3</v>
      </c>
      <c r="C202">
        <v>-1.81E-3</v>
      </c>
      <c r="E202">
        <f t="shared" si="6"/>
        <v>13.108000000000001</v>
      </c>
      <c r="F202">
        <f t="shared" si="7"/>
        <v>13.762</v>
      </c>
    </row>
    <row r="203" spans="1:6" x14ac:dyDescent="0.25">
      <c r="A203">
        <v>212.351</v>
      </c>
      <c r="B203">
        <v>1.72E-3</v>
      </c>
      <c r="C203">
        <v>-3.3700000000000002E-3</v>
      </c>
      <c r="E203">
        <f t="shared" si="6"/>
        <v>13.056000000000001</v>
      </c>
      <c r="F203">
        <f t="shared" si="7"/>
        <v>14.074</v>
      </c>
    </row>
    <row r="204" spans="1:6" x14ac:dyDescent="0.25">
      <c r="A204">
        <v>213.351</v>
      </c>
      <c r="B204">
        <v>2.0300000000000001E-3</v>
      </c>
      <c r="C204">
        <v>-2.1099999999999999E-3</v>
      </c>
      <c r="E204">
        <f t="shared" si="6"/>
        <v>12.994</v>
      </c>
      <c r="F204">
        <f t="shared" si="7"/>
        <v>13.822000000000001</v>
      </c>
    </row>
    <row r="205" spans="1:6" x14ac:dyDescent="0.25">
      <c r="A205">
        <v>214.351</v>
      </c>
      <c r="B205">
        <v>2.1800000000000001E-3</v>
      </c>
      <c r="C205">
        <v>1.1900000000000001E-3</v>
      </c>
      <c r="E205">
        <f t="shared" si="6"/>
        <v>12.964</v>
      </c>
      <c r="F205">
        <f t="shared" si="7"/>
        <v>13.162000000000001</v>
      </c>
    </row>
    <row r="206" spans="1:6" x14ac:dyDescent="0.25">
      <c r="A206">
        <v>215.351</v>
      </c>
      <c r="B206">
        <v>1.49E-3</v>
      </c>
      <c r="C206">
        <v>3.1900000000000001E-3</v>
      </c>
      <c r="E206">
        <f t="shared" si="6"/>
        <v>13.102</v>
      </c>
      <c r="F206">
        <f t="shared" si="7"/>
        <v>12.762</v>
      </c>
    </row>
    <row r="207" spans="1:6" x14ac:dyDescent="0.25">
      <c r="A207">
        <v>216.351</v>
      </c>
      <c r="B207" s="1">
        <v>-2.9256600000000002E-4</v>
      </c>
      <c r="C207">
        <v>1.8500000000000001E-3</v>
      </c>
      <c r="E207">
        <f t="shared" si="6"/>
        <v>13.458513200000001</v>
      </c>
      <c r="F207">
        <f t="shared" si="7"/>
        <v>13.030000000000001</v>
      </c>
    </row>
    <row r="208" spans="1:6" x14ac:dyDescent="0.25">
      <c r="A208">
        <v>217.351</v>
      </c>
      <c r="B208">
        <v>-2.0500000000000002E-3</v>
      </c>
      <c r="C208">
        <v>-1.2999999999999999E-3</v>
      </c>
      <c r="E208">
        <f t="shared" si="6"/>
        <v>13.81</v>
      </c>
      <c r="F208">
        <f t="shared" si="7"/>
        <v>13.66</v>
      </c>
    </row>
    <row r="209" spans="1:6" x14ac:dyDescent="0.25">
      <c r="A209">
        <v>218.351</v>
      </c>
      <c r="B209">
        <v>-2.1299999999999999E-3</v>
      </c>
      <c r="C209">
        <v>-2.9199999999999999E-3</v>
      </c>
      <c r="E209">
        <f t="shared" si="6"/>
        <v>13.826000000000001</v>
      </c>
      <c r="F209">
        <f t="shared" si="7"/>
        <v>13.984</v>
      </c>
    </row>
    <row r="210" spans="1:6" x14ac:dyDescent="0.25">
      <c r="A210">
        <v>219.351</v>
      </c>
      <c r="B210" s="1">
        <v>-1.6828000000000001E-4</v>
      </c>
      <c r="C210">
        <v>-1.82E-3</v>
      </c>
      <c r="E210">
        <f t="shared" si="6"/>
        <v>13.433656000000001</v>
      </c>
      <c r="F210">
        <f t="shared" si="7"/>
        <v>13.764000000000001</v>
      </c>
    </row>
    <row r="211" spans="1:6" x14ac:dyDescent="0.25">
      <c r="A211">
        <v>220.351</v>
      </c>
      <c r="B211">
        <v>2.2499999999999998E-3</v>
      </c>
      <c r="C211" s="1">
        <v>1.9089E-5</v>
      </c>
      <c r="E211">
        <f t="shared" si="6"/>
        <v>12.950000000000001</v>
      </c>
      <c r="F211">
        <f t="shared" si="7"/>
        <v>13.3961822</v>
      </c>
    </row>
    <row r="212" spans="1:6" x14ac:dyDescent="0.25">
      <c r="A212">
        <v>221.351</v>
      </c>
      <c r="B212">
        <v>2.9199999999999999E-3</v>
      </c>
      <c r="C212" s="1">
        <v>2.8949999999999999E-4</v>
      </c>
      <c r="E212">
        <f t="shared" si="6"/>
        <v>12.816000000000001</v>
      </c>
      <c r="F212">
        <f t="shared" si="7"/>
        <v>13.3421</v>
      </c>
    </row>
    <row r="213" spans="1:6" x14ac:dyDescent="0.25">
      <c r="A213">
        <v>222.351</v>
      </c>
      <c r="B213">
        <v>1.2199999999999999E-3</v>
      </c>
      <c r="C213" s="1">
        <v>-5.97738E-4</v>
      </c>
      <c r="E213">
        <f t="shared" si="6"/>
        <v>13.156000000000001</v>
      </c>
      <c r="F213">
        <f t="shared" si="7"/>
        <v>13.519547600000001</v>
      </c>
    </row>
    <row r="214" spans="1:6" x14ac:dyDescent="0.25">
      <c r="A214">
        <v>223.351</v>
      </c>
      <c r="B214" s="1">
        <v>-9.07597E-4</v>
      </c>
      <c r="C214" s="1">
        <v>-2.9135100000000002E-4</v>
      </c>
      <c r="E214">
        <f t="shared" si="6"/>
        <v>13.581519400000001</v>
      </c>
      <c r="F214">
        <f t="shared" si="7"/>
        <v>13.458270200000001</v>
      </c>
    </row>
    <row r="215" spans="1:6" x14ac:dyDescent="0.25">
      <c r="A215">
        <v>224.351</v>
      </c>
      <c r="B215">
        <v>-1.24E-3</v>
      </c>
      <c r="C215">
        <v>2.2899999999999999E-3</v>
      </c>
      <c r="E215">
        <f t="shared" si="6"/>
        <v>13.648</v>
      </c>
      <c r="F215">
        <f t="shared" si="7"/>
        <v>12.942</v>
      </c>
    </row>
    <row r="216" spans="1:6" x14ac:dyDescent="0.25">
      <c r="A216">
        <v>225.351</v>
      </c>
      <c r="B216" s="1">
        <v>8.3904900000000002E-4</v>
      </c>
      <c r="C216">
        <v>5.2300000000000003E-3</v>
      </c>
      <c r="E216">
        <f t="shared" si="6"/>
        <v>13.2321902</v>
      </c>
      <c r="F216">
        <f t="shared" si="7"/>
        <v>12.354000000000001</v>
      </c>
    </row>
    <row r="217" spans="1:6" x14ac:dyDescent="0.25">
      <c r="A217">
        <v>226.351</v>
      </c>
      <c r="B217">
        <v>3.63E-3</v>
      </c>
      <c r="C217">
        <v>5.7200000000000003E-3</v>
      </c>
      <c r="E217">
        <f t="shared" si="6"/>
        <v>12.673999999999999</v>
      </c>
      <c r="F217">
        <f t="shared" si="7"/>
        <v>12.256</v>
      </c>
    </row>
    <row r="218" spans="1:6" x14ac:dyDescent="0.25">
      <c r="A218">
        <v>227.351</v>
      </c>
      <c r="B218">
        <v>4.5300000000000002E-3</v>
      </c>
      <c r="C218">
        <v>3.4499999999999999E-3</v>
      </c>
      <c r="E218">
        <f t="shared" si="6"/>
        <v>12.494</v>
      </c>
      <c r="F218">
        <f t="shared" si="7"/>
        <v>12.71</v>
      </c>
    </row>
    <row r="219" spans="1:6" x14ac:dyDescent="0.25">
      <c r="A219">
        <v>228.351</v>
      </c>
      <c r="B219">
        <v>2.3700000000000001E-3</v>
      </c>
      <c r="C219">
        <v>1.1100000000000001E-3</v>
      </c>
      <c r="E219">
        <f t="shared" si="6"/>
        <v>12.926</v>
      </c>
      <c r="F219">
        <f t="shared" si="7"/>
        <v>13.178000000000001</v>
      </c>
    </row>
    <row r="220" spans="1:6" x14ac:dyDescent="0.25">
      <c r="A220">
        <v>229.351</v>
      </c>
      <c r="B220">
        <v>-1.6299999999999999E-3</v>
      </c>
      <c r="C220">
        <v>1.32E-3</v>
      </c>
      <c r="E220">
        <f t="shared" si="6"/>
        <v>13.726000000000001</v>
      </c>
      <c r="F220">
        <f t="shared" si="7"/>
        <v>13.136000000000001</v>
      </c>
    </row>
    <row r="221" spans="1:6" x14ac:dyDescent="0.25">
      <c r="A221">
        <v>230.351</v>
      </c>
      <c r="B221">
        <v>-4.9100000000000003E-3</v>
      </c>
      <c r="C221">
        <v>3.48E-3</v>
      </c>
      <c r="E221">
        <f t="shared" si="6"/>
        <v>14.382</v>
      </c>
      <c r="F221">
        <f t="shared" si="7"/>
        <v>12.704000000000001</v>
      </c>
    </row>
    <row r="222" spans="1:6" x14ac:dyDescent="0.25">
      <c r="A222">
        <v>231.351</v>
      </c>
      <c r="B222">
        <v>-5.3800000000000002E-3</v>
      </c>
      <c r="C222">
        <v>4.2900000000000004E-3</v>
      </c>
      <c r="E222">
        <f t="shared" si="6"/>
        <v>14.476000000000001</v>
      </c>
      <c r="F222">
        <f t="shared" si="7"/>
        <v>12.542</v>
      </c>
    </row>
    <row r="223" spans="1:6" x14ac:dyDescent="0.25">
      <c r="A223">
        <v>232.351</v>
      </c>
      <c r="B223">
        <v>-3.0999999999999999E-3</v>
      </c>
      <c r="C223">
        <v>1.41E-3</v>
      </c>
      <c r="E223">
        <f t="shared" si="6"/>
        <v>14.02</v>
      </c>
      <c r="F223">
        <f t="shared" si="7"/>
        <v>13.118</v>
      </c>
    </row>
    <row r="224" spans="1:6" x14ac:dyDescent="0.25">
      <c r="A224">
        <v>233.351</v>
      </c>
      <c r="B224" s="1">
        <v>7.9413700000000002E-5</v>
      </c>
      <c r="C224">
        <v>-3.7799999999999999E-3</v>
      </c>
      <c r="E224">
        <f t="shared" si="6"/>
        <v>13.38411726</v>
      </c>
      <c r="F224">
        <f t="shared" si="7"/>
        <v>14.156000000000001</v>
      </c>
    </row>
    <row r="225" spans="1:6" x14ac:dyDescent="0.25">
      <c r="A225">
        <v>234.351</v>
      </c>
      <c r="B225">
        <v>1.8699999999999999E-3</v>
      </c>
      <c r="C225">
        <v>-7.26E-3</v>
      </c>
      <c r="E225">
        <f t="shared" si="6"/>
        <v>13.026</v>
      </c>
      <c r="F225">
        <f t="shared" si="7"/>
        <v>14.852</v>
      </c>
    </row>
    <row r="226" spans="1:6" x14ac:dyDescent="0.25">
      <c r="A226">
        <v>235.351</v>
      </c>
      <c r="B226">
        <v>1.1900000000000001E-3</v>
      </c>
      <c r="C226">
        <v>-6.1399999999999996E-3</v>
      </c>
      <c r="E226">
        <f t="shared" si="6"/>
        <v>13.162000000000001</v>
      </c>
      <c r="F226">
        <f t="shared" si="7"/>
        <v>14.628</v>
      </c>
    </row>
    <row r="227" spans="1:6" x14ac:dyDescent="0.25">
      <c r="A227">
        <v>236.351</v>
      </c>
      <c r="B227">
        <v>-1.1900000000000001E-3</v>
      </c>
      <c r="C227">
        <v>-1.2999999999999999E-3</v>
      </c>
      <c r="E227">
        <f t="shared" si="6"/>
        <v>13.638</v>
      </c>
      <c r="F227">
        <f t="shared" si="7"/>
        <v>13.66</v>
      </c>
    </row>
    <row r="228" spans="1:6" x14ac:dyDescent="0.25">
      <c r="A228">
        <v>237.351</v>
      </c>
      <c r="B228">
        <v>-3.32E-3</v>
      </c>
      <c r="C228">
        <v>3.5799999999999998E-3</v>
      </c>
      <c r="E228">
        <f t="shared" si="6"/>
        <v>14.064</v>
      </c>
      <c r="F228">
        <f t="shared" si="7"/>
        <v>12.684000000000001</v>
      </c>
    </row>
    <row r="229" spans="1:6" x14ac:dyDescent="0.25">
      <c r="A229">
        <v>238.351</v>
      </c>
      <c r="B229">
        <v>-3.5799999999999998E-3</v>
      </c>
      <c r="C229">
        <v>5.2500000000000003E-3</v>
      </c>
      <c r="E229">
        <f t="shared" si="6"/>
        <v>14.116</v>
      </c>
      <c r="F229">
        <f t="shared" si="7"/>
        <v>12.35</v>
      </c>
    </row>
    <row r="230" spans="1:6" x14ac:dyDescent="0.25">
      <c r="A230">
        <v>239.351</v>
      </c>
      <c r="B230">
        <v>-1.8799999999999999E-3</v>
      </c>
      <c r="C230">
        <v>3.3600000000000001E-3</v>
      </c>
      <c r="E230">
        <f t="shared" si="6"/>
        <v>13.776</v>
      </c>
      <c r="F230">
        <f t="shared" si="7"/>
        <v>12.728</v>
      </c>
    </row>
    <row r="231" spans="1:6" x14ac:dyDescent="0.25">
      <c r="A231">
        <v>240.351</v>
      </c>
      <c r="B231" s="1">
        <v>4.7096300000000002E-4</v>
      </c>
      <c r="C231" s="1">
        <v>-8.3790000000000006E-6</v>
      </c>
      <c r="E231">
        <f t="shared" si="6"/>
        <v>13.305807400000001</v>
      </c>
      <c r="F231">
        <f t="shared" si="7"/>
        <v>13.4016758</v>
      </c>
    </row>
    <row r="232" spans="1:6" x14ac:dyDescent="0.25">
      <c r="A232">
        <v>241.351</v>
      </c>
      <c r="B232">
        <v>1.9E-3</v>
      </c>
      <c r="C232">
        <v>-2.4599999999999999E-3</v>
      </c>
      <c r="E232">
        <f t="shared" si="6"/>
        <v>13.02</v>
      </c>
      <c r="F232">
        <f t="shared" si="7"/>
        <v>13.891999999999999</v>
      </c>
    </row>
    <row r="233" spans="1:6" x14ac:dyDescent="0.25">
      <c r="A233">
        <v>242.351</v>
      </c>
      <c r="B233">
        <v>1.8600000000000001E-3</v>
      </c>
      <c r="C233">
        <v>-3.0699999999999998E-3</v>
      </c>
      <c r="E233">
        <f t="shared" si="6"/>
        <v>13.028</v>
      </c>
      <c r="F233">
        <f t="shared" si="7"/>
        <v>14.014000000000001</v>
      </c>
    </row>
    <row r="234" spans="1:6" x14ac:dyDescent="0.25">
      <c r="A234">
        <v>243.351</v>
      </c>
      <c r="B234" s="1">
        <v>9.4270499999999995E-4</v>
      </c>
      <c r="C234">
        <v>-2.48E-3</v>
      </c>
      <c r="E234">
        <f t="shared" si="6"/>
        <v>13.211459</v>
      </c>
      <c r="F234">
        <f t="shared" si="7"/>
        <v>13.896000000000001</v>
      </c>
    </row>
    <row r="235" spans="1:6" x14ac:dyDescent="0.25">
      <c r="A235">
        <v>244.351</v>
      </c>
      <c r="B235" s="1">
        <v>2.2493599999999999E-4</v>
      </c>
      <c r="C235">
        <v>-1.6900000000000001E-3</v>
      </c>
      <c r="E235">
        <f t="shared" si="6"/>
        <v>13.355012800000001</v>
      </c>
      <c r="F235">
        <f t="shared" si="7"/>
        <v>13.738</v>
      </c>
    </row>
    <row r="236" spans="1:6" x14ac:dyDescent="0.25">
      <c r="A236">
        <v>245.351</v>
      </c>
      <c r="B236" s="1">
        <v>1.9433699999999999E-4</v>
      </c>
      <c r="C236">
        <v>-1.23E-3</v>
      </c>
      <c r="E236">
        <f t="shared" si="6"/>
        <v>13.361132600000001</v>
      </c>
      <c r="F236">
        <f t="shared" si="7"/>
        <v>13.646000000000001</v>
      </c>
    </row>
    <row r="237" spans="1:6" x14ac:dyDescent="0.25">
      <c r="A237">
        <v>246.351</v>
      </c>
      <c r="B237" s="1">
        <v>5.3675100000000002E-4</v>
      </c>
      <c r="C237">
        <v>-1.08E-3</v>
      </c>
      <c r="E237">
        <f t="shared" si="6"/>
        <v>13.2926498</v>
      </c>
      <c r="F237">
        <f t="shared" si="7"/>
        <v>13.616</v>
      </c>
    </row>
    <row r="238" spans="1:6" x14ac:dyDescent="0.25">
      <c r="A238">
        <v>247.351</v>
      </c>
      <c r="B238" s="1">
        <v>6.6100399999999998E-4</v>
      </c>
      <c r="C238">
        <v>-1.1999999999999999E-3</v>
      </c>
      <c r="E238">
        <f t="shared" si="6"/>
        <v>13.267799200000001</v>
      </c>
      <c r="F238">
        <f t="shared" si="7"/>
        <v>13.64</v>
      </c>
    </row>
    <row r="239" spans="1:6" x14ac:dyDescent="0.25">
      <c r="A239">
        <v>248.351</v>
      </c>
      <c r="B239" s="1">
        <v>3.27714E-4</v>
      </c>
      <c r="C239">
        <v>-1.67E-3</v>
      </c>
      <c r="E239">
        <f t="shared" si="6"/>
        <v>13.334457200000001</v>
      </c>
      <c r="F239">
        <f t="shared" si="7"/>
        <v>13.734</v>
      </c>
    </row>
    <row r="240" spans="1:6" x14ac:dyDescent="0.25">
      <c r="A240">
        <v>249.351</v>
      </c>
      <c r="B240" s="1">
        <v>-2.27006E-4</v>
      </c>
      <c r="C240">
        <v>-2.5300000000000001E-3</v>
      </c>
      <c r="E240">
        <f t="shared" si="6"/>
        <v>13.445401200000001</v>
      </c>
      <c r="F240">
        <f t="shared" si="7"/>
        <v>13.906000000000001</v>
      </c>
    </row>
    <row r="241" spans="1:6" x14ac:dyDescent="0.25">
      <c r="A241">
        <v>250.351</v>
      </c>
      <c r="B241" s="1">
        <v>-5.5302699999999999E-4</v>
      </c>
      <c r="C241">
        <v>-3.5300000000000002E-3</v>
      </c>
      <c r="E241">
        <f t="shared" si="6"/>
        <v>13.510605400000001</v>
      </c>
      <c r="F241">
        <f t="shared" si="7"/>
        <v>14.106</v>
      </c>
    </row>
    <row r="242" spans="1:6" x14ac:dyDescent="0.25">
      <c r="A242">
        <v>251.351</v>
      </c>
      <c r="B242" s="1">
        <v>-3.3916600000000001E-4</v>
      </c>
      <c r="C242">
        <v>-4.3E-3</v>
      </c>
      <c r="E242">
        <f t="shared" si="6"/>
        <v>13.467833200000001</v>
      </c>
      <c r="F242">
        <f t="shared" si="7"/>
        <v>14.26</v>
      </c>
    </row>
    <row r="243" spans="1:6" x14ac:dyDescent="0.25">
      <c r="A243">
        <v>252.351</v>
      </c>
      <c r="B243" s="1">
        <v>3.5832399999999998E-4</v>
      </c>
      <c r="C243">
        <v>-4.6600000000000001E-3</v>
      </c>
      <c r="E243">
        <f t="shared" si="6"/>
        <v>13.3283352</v>
      </c>
      <c r="F243">
        <f t="shared" si="7"/>
        <v>14.332000000000001</v>
      </c>
    </row>
    <row r="244" spans="1:6" x14ac:dyDescent="0.25">
      <c r="A244">
        <v>253.351</v>
      </c>
      <c r="B244">
        <v>1.16E-3</v>
      </c>
      <c r="C244">
        <v>-4.6699999999999997E-3</v>
      </c>
      <c r="E244">
        <f t="shared" si="6"/>
        <v>13.168000000000001</v>
      </c>
      <c r="F244">
        <f t="shared" si="7"/>
        <v>14.334</v>
      </c>
    </row>
    <row r="245" spans="1:6" x14ac:dyDescent="0.25">
      <c r="A245">
        <v>254.351</v>
      </c>
      <c r="B245">
        <v>1.4599999999999999E-3</v>
      </c>
      <c r="C245">
        <v>-4.45E-3</v>
      </c>
      <c r="E245">
        <f t="shared" si="6"/>
        <v>13.108000000000001</v>
      </c>
      <c r="F245">
        <f t="shared" si="7"/>
        <v>14.290000000000001</v>
      </c>
    </row>
    <row r="246" spans="1:6" x14ac:dyDescent="0.25">
      <c r="A246">
        <v>255.351</v>
      </c>
      <c r="B246" s="1">
        <v>7.1354000000000003E-4</v>
      </c>
      <c r="C246">
        <v>-4.1000000000000003E-3</v>
      </c>
      <c r="E246">
        <f t="shared" si="6"/>
        <v>13.257292</v>
      </c>
      <c r="F246">
        <f t="shared" si="7"/>
        <v>14.22</v>
      </c>
    </row>
    <row r="247" spans="1:6" x14ac:dyDescent="0.25">
      <c r="A247">
        <v>256.351</v>
      </c>
      <c r="B247">
        <v>-1.2700000000000001E-3</v>
      </c>
      <c r="C247">
        <v>-3.82E-3</v>
      </c>
      <c r="E247">
        <f t="shared" si="6"/>
        <v>13.654</v>
      </c>
      <c r="F247">
        <f t="shared" si="7"/>
        <v>14.164</v>
      </c>
    </row>
    <row r="248" spans="1:6" x14ac:dyDescent="0.25">
      <c r="A248">
        <v>257.351</v>
      </c>
      <c r="B248">
        <v>-4.0800000000000003E-3</v>
      </c>
      <c r="C248">
        <v>-4.0899999999999999E-3</v>
      </c>
      <c r="E248">
        <f t="shared" si="6"/>
        <v>14.216000000000001</v>
      </c>
      <c r="F248">
        <f t="shared" si="7"/>
        <v>14.218</v>
      </c>
    </row>
    <row r="249" spans="1:6" x14ac:dyDescent="0.25">
      <c r="A249">
        <v>258.351</v>
      </c>
      <c r="B249">
        <v>-6.9699999999999996E-3</v>
      </c>
      <c r="C249">
        <v>-5.2399999999999999E-3</v>
      </c>
      <c r="E249">
        <f t="shared" si="6"/>
        <v>14.794</v>
      </c>
      <c r="F249">
        <f t="shared" si="7"/>
        <v>14.448</v>
      </c>
    </row>
    <row r="250" spans="1:6" x14ac:dyDescent="0.25">
      <c r="A250">
        <v>259.351</v>
      </c>
      <c r="B250">
        <v>-9.2800000000000001E-3</v>
      </c>
      <c r="C250">
        <v>-7.0000000000000001E-3</v>
      </c>
      <c r="E250">
        <f t="shared" si="6"/>
        <v>15.256</v>
      </c>
      <c r="F250">
        <f t="shared" si="7"/>
        <v>14.8</v>
      </c>
    </row>
    <row r="251" spans="1:6" x14ac:dyDescent="0.25">
      <c r="A251">
        <v>260.351</v>
      </c>
      <c r="B251">
        <v>-1.09E-2</v>
      </c>
      <c r="C251">
        <v>-8.4399999999999996E-3</v>
      </c>
      <c r="E251">
        <f t="shared" si="6"/>
        <v>15.58</v>
      </c>
      <c r="F251">
        <f t="shared" si="7"/>
        <v>15.088000000000001</v>
      </c>
    </row>
    <row r="252" spans="1:6" x14ac:dyDescent="0.25">
      <c r="A252">
        <v>261.351</v>
      </c>
      <c r="B252">
        <v>-1.2120000000000001E-2</v>
      </c>
      <c r="C252">
        <v>-8.8199999999999997E-3</v>
      </c>
      <c r="E252">
        <f t="shared" si="6"/>
        <v>15.824</v>
      </c>
      <c r="F252">
        <f t="shared" si="7"/>
        <v>15.164</v>
      </c>
    </row>
    <row r="253" spans="1:6" x14ac:dyDescent="0.25">
      <c r="A253">
        <v>262.351</v>
      </c>
      <c r="B253">
        <v>-1.3259999999999999E-2</v>
      </c>
      <c r="C253">
        <v>-8.5500000000000003E-3</v>
      </c>
      <c r="E253">
        <f t="shared" si="6"/>
        <v>16.052</v>
      </c>
      <c r="F253">
        <f t="shared" si="7"/>
        <v>15.11</v>
      </c>
    </row>
    <row r="254" spans="1:6" x14ac:dyDescent="0.25">
      <c r="A254">
        <v>263.351</v>
      </c>
      <c r="B254">
        <v>-1.427E-2</v>
      </c>
      <c r="C254">
        <v>-8.9499999999999996E-3</v>
      </c>
      <c r="E254">
        <f t="shared" si="6"/>
        <v>16.254000000000001</v>
      </c>
      <c r="F254">
        <f t="shared" si="7"/>
        <v>15.190000000000001</v>
      </c>
    </row>
    <row r="255" spans="1:6" x14ac:dyDescent="0.25">
      <c r="A255">
        <v>264.351</v>
      </c>
      <c r="B255">
        <v>-1.4800000000000001E-2</v>
      </c>
      <c r="C255">
        <v>-1.091E-2</v>
      </c>
      <c r="E255">
        <f t="shared" si="6"/>
        <v>16.36</v>
      </c>
      <c r="F255">
        <f t="shared" si="7"/>
        <v>15.582000000000001</v>
      </c>
    </row>
    <row r="256" spans="1:6" x14ac:dyDescent="0.25">
      <c r="A256">
        <v>265.351</v>
      </c>
      <c r="B256">
        <v>-1.4630000000000001E-2</v>
      </c>
      <c r="C256">
        <v>-1.379E-2</v>
      </c>
      <c r="E256">
        <f t="shared" si="6"/>
        <v>16.326000000000001</v>
      </c>
      <c r="F256">
        <f t="shared" si="7"/>
        <v>16.158000000000001</v>
      </c>
    </row>
    <row r="257" spans="1:6" x14ac:dyDescent="0.25">
      <c r="A257">
        <v>266.351</v>
      </c>
      <c r="B257">
        <v>-1.4109999999999999E-2</v>
      </c>
      <c r="C257">
        <v>-1.5869999999999999E-2</v>
      </c>
      <c r="E257">
        <f t="shared" si="6"/>
        <v>16.222000000000001</v>
      </c>
      <c r="F257">
        <f t="shared" si="7"/>
        <v>16.574000000000002</v>
      </c>
    </row>
    <row r="258" spans="1:6" x14ac:dyDescent="0.25">
      <c r="A258">
        <v>267.351</v>
      </c>
      <c r="B258">
        <v>-1.405E-2</v>
      </c>
      <c r="C258">
        <v>-1.617E-2</v>
      </c>
      <c r="E258">
        <f t="shared" si="6"/>
        <v>16.21</v>
      </c>
      <c r="F258">
        <f t="shared" si="7"/>
        <v>16.634</v>
      </c>
    </row>
    <row r="259" spans="1:6" x14ac:dyDescent="0.25">
      <c r="A259">
        <v>268.351</v>
      </c>
      <c r="B259">
        <v>-1.5140000000000001E-2</v>
      </c>
      <c r="C259">
        <v>-1.558E-2</v>
      </c>
      <c r="E259">
        <f t="shared" si="6"/>
        <v>16.428000000000001</v>
      </c>
      <c r="F259">
        <f t="shared" si="7"/>
        <v>16.516000000000002</v>
      </c>
    </row>
    <row r="260" spans="1:6" x14ac:dyDescent="0.25">
      <c r="A260">
        <v>269.351</v>
      </c>
      <c r="B260">
        <v>-1.7389999999999999E-2</v>
      </c>
      <c r="C260">
        <v>-1.6080000000000001E-2</v>
      </c>
      <c r="E260">
        <f t="shared" ref="E260:E323" si="8">-B260*100*2+13.4</f>
        <v>16.878</v>
      </c>
      <c r="F260">
        <f t="shared" ref="F260:F323" si="9">-C260*100*2+13.4</f>
        <v>16.616</v>
      </c>
    </row>
    <row r="261" spans="1:6" x14ac:dyDescent="0.25">
      <c r="A261">
        <v>270.351</v>
      </c>
      <c r="B261">
        <v>-1.9980000000000001E-2</v>
      </c>
      <c r="C261">
        <v>-1.8630000000000001E-2</v>
      </c>
      <c r="E261">
        <f t="shared" si="8"/>
        <v>17.396000000000001</v>
      </c>
      <c r="F261">
        <f t="shared" si="9"/>
        <v>17.126000000000001</v>
      </c>
    </row>
    <row r="262" spans="1:6" x14ac:dyDescent="0.25">
      <c r="A262">
        <v>271.351</v>
      </c>
      <c r="B262">
        <v>-2.181E-2</v>
      </c>
      <c r="C262">
        <v>-2.2120000000000001E-2</v>
      </c>
      <c r="E262">
        <f t="shared" si="8"/>
        <v>17.762</v>
      </c>
      <c r="F262">
        <f t="shared" si="9"/>
        <v>17.824000000000002</v>
      </c>
    </row>
    <row r="263" spans="1:6" x14ac:dyDescent="0.25">
      <c r="A263">
        <v>272.351</v>
      </c>
      <c r="B263">
        <v>-2.2329999999999999E-2</v>
      </c>
      <c r="C263">
        <v>-2.4230000000000002E-2</v>
      </c>
      <c r="E263">
        <f t="shared" si="8"/>
        <v>17.866</v>
      </c>
      <c r="F263">
        <f t="shared" si="9"/>
        <v>18.246000000000002</v>
      </c>
    </row>
    <row r="264" spans="1:6" x14ac:dyDescent="0.25">
      <c r="A264">
        <v>273.351</v>
      </c>
      <c r="B264">
        <v>-2.1899999999999999E-2</v>
      </c>
      <c r="C264">
        <v>-2.3609999999999999E-2</v>
      </c>
      <c r="E264">
        <f t="shared" si="8"/>
        <v>17.78</v>
      </c>
      <c r="F264">
        <f t="shared" si="9"/>
        <v>18.122</v>
      </c>
    </row>
    <row r="265" spans="1:6" x14ac:dyDescent="0.25">
      <c r="A265">
        <v>274.351</v>
      </c>
      <c r="B265">
        <v>-2.1440000000000001E-2</v>
      </c>
      <c r="C265">
        <v>-2.1049999999999999E-2</v>
      </c>
      <c r="E265">
        <f t="shared" si="8"/>
        <v>17.688000000000002</v>
      </c>
      <c r="F265">
        <f t="shared" si="9"/>
        <v>17.61</v>
      </c>
    </row>
    <row r="266" spans="1:6" x14ac:dyDescent="0.25">
      <c r="A266">
        <v>275.351</v>
      </c>
      <c r="B266">
        <v>-2.1700000000000001E-2</v>
      </c>
      <c r="C266">
        <v>-1.8800000000000001E-2</v>
      </c>
      <c r="E266">
        <f t="shared" si="8"/>
        <v>17.740000000000002</v>
      </c>
      <c r="F266">
        <f t="shared" si="9"/>
        <v>17.16</v>
      </c>
    </row>
    <row r="267" spans="1:6" x14ac:dyDescent="0.25">
      <c r="A267">
        <v>276.351</v>
      </c>
      <c r="B267">
        <v>-2.283E-2</v>
      </c>
      <c r="C267">
        <v>-1.8780000000000002E-2</v>
      </c>
      <c r="E267">
        <f t="shared" si="8"/>
        <v>17.966000000000001</v>
      </c>
      <c r="F267">
        <f t="shared" si="9"/>
        <v>17.155999999999999</v>
      </c>
    </row>
    <row r="268" spans="1:6" x14ac:dyDescent="0.25">
      <c r="A268">
        <v>277.351</v>
      </c>
      <c r="B268">
        <v>-2.4590000000000001E-2</v>
      </c>
      <c r="C268">
        <v>-2.128E-2</v>
      </c>
      <c r="E268">
        <f t="shared" si="8"/>
        <v>18.318000000000001</v>
      </c>
      <c r="F268">
        <f t="shared" si="9"/>
        <v>17.655999999999999</v>
      </c>
    </row>
    <row r="269" spans="1:6" x14ac:dyDescent="0.25">
      <c r="A269">
        <v>278.351</v>
      </c>
      <c r="B269">
        <v>-2.682E-2</v>
      </c>
      <c r="C269">
        <v>-2.4979999999999999E-2</v>
      </c>
      <c r="E269">
        <f t="shared" si="8"/>
        <v>18.763999999999999</v>
      </c>
      <c r="F269">
        <f t="shared" si="9"/>
        <v>18.396000000000001</v>
      </c>
    </row>
    <row r="270" spans="1:6" x14ac:dyDescent="0.25">
      <c r="A270">
        <v>279.351</v>
      </c>
      <c r="B270">
        <v>-2.947E-2</v>
      </c>
      <c r="C270">
        <v>-2.7900000000000001E-2</v>
      </c>
      <c r="E270">
        <f t="shared" si="8"/>
        <v>19.294</v>
      </c>
      <c r="F270">
        <f t="shared" si="9"/>
        <v>18.98</v>
      </c>
    </row>
    <row r="271" spans="1:6" x14ac:dyDescent="0.25">
      <c r="A271">
        <v>280.351</v>
      </c>
      <c r="B271">
        <v>-3.227E-2</v>
      </c>
      <c r="C271">
        <v>-2.8799999999999999E-2</v>
      </c>
      <c r="E271">
        <f t="shared" si="8"/>
        <v>19.853999999999999</v>
      </c>
      <c r="F271">
        <f t="shared" si="9"/>
        <v>19.16</v>
      </c>
    </row>
    <row r="272" spans="1:6" x14ac:dyDescent="0.25">
      <c r="A272">
        <v>281.351</v>
      </c>
      <c r="B272">
        <v>-3.4439999999999998E-2</v>
      </c>
      <c r="C272">
        <v>-2.8049999999999999E-2</v>
      </c>
      <c r="E272">
        <f t="shared" si="8"/>
        <v>20.288</v>
      </c>
      <c r="F272">
        <f t="shared" si="9"/>
        <v>19.009999999999998</v>
      </c>
    </row>
    <row r="273" spans="1:6" x14ac:dyDescent="0.25">
      <c r="A273">
        <v>282.351</v>
      </c>
      <c r="B273">
        <v>-3.533E-2</v>
      </c>
      <c r="C273">
        <v>-2.7459999999999998E-2</v>
      </c>
      <c r="E273">
        <f t="shared" si="8"/>
        <v>20.466000000000001</v>
      </c>
      <c r="F273">
        <f t="shared" si="9"/>
        <v>18.891999999999999</v>
      </c>
    </row>
    <row r="274" spans="1:6" x14ac:dyDescent="0.25">
      <c r="A274">
        <v>283.351</v>
      </c>
      <c r="B274">
        <v>-3.517E-2</v>
      </c>
      <c r="C274">
        <v>-2.894E-2</v>
      </c>
      <c r="E274">
        <f t="shared" si="8"/>
        <v>20.434000000000001</v>
      </c>
      <c r="F274">
        <f t="shared" si="9"/>
        <v>19.188000000000002</v>
      </c>
    </row>
    <row r="275" spans="1:6" x14ac:dyDescent="0.25">
      <c r="A275">
        <v>284.351</v>
      </c>
      <c r="B275">
        <v>-3.5189999999999999E-2</v>
      </c>
      <c r="C275">
        <v>-3.2809999999999999E-2</v>
      </c>
      <c r="E275">
        <f t="shared" si="8"/>
        <v>20.438000000000002</v>
      </c>
      <c r="F275">
        <f t="shared" si="9"/>
        <v>19.962</v>
      </c>
    </row>
    <row r="276" spans="1:6" x14ac:dyDescent="0.25">
      <c r="A276">
        <v>285.351</v>
      </c>
      <c r="B276">
        <v>-3.669E-2</v>
      </c>
      <c r="C276">
        <v>-3.7339999999999998E-2</v>
      </c>
      <c r="E276">
        <f t="shared" si="8"/>
        <v>20.738</v>
      </c>
      <c r="F276">
        <f t="shared" si="9"/>
        <v>20.868000000000002</v>
      </c>
    </row>
    <row r="277" spans="1:6" x14ac:dyDescent="0.25">
      <c r="A277">
        <v>286.351</v>
      </c>
      <c r="B277">
        <v>-3.9739999999999998E-2</v>
      </c>
      <c r="C277">
        <v>-4.0149999999999998E-2</v>
      </c>
      <c r="E277">
        <f t="shared" si="8"/>
        <v>21.347999999999999</v>
      </c>
      <c r="F277">
        <f t="shared" si="9"/>
        <v>21.43</v>
      </c>
    </row>
    <row r="278" spans="1:6" x14ac:dyDescent="0.25">
      <c r="A278">
        <v>287.351</v>
      </c>
      <c r="B278">
        <v>-4.3060000000000001E-2</v>
      </c>
      <c r="C278">
        <v>-4.0370000000000003E-2</v>
      </c>
      <c r="E278">
        <f t="shared" si="8"/>
        <v>22.012</v>
      </c>
      <c r="F278">
        <f t="shared" si="9"/>
        <v>21.474</v>
      </c>
    </row>
    <row r="279" spans="1:6" x14ac:dyDescent="0.25">
      <c r="A279">
        <v>288.351</v>
      </c>
      <c r="B279">
        <v>-4.5089999999999998E-2</v>
      </c>
      <c r="C279">
        <v>-3.9260000000000003E-2</v>
      </c>
      <c r="E279">
        <f t="shared" si="8"/>
        <v>22.417999999999999</v>
      </c>
      <c r="F279">
        <f t="shared" si="9"/>
        <v>21.252000000000002</v>
      </c>
    </row>
    <row r="280" spans="1:6" x14ac:dyDescent="0.25">
      <c r="A280">
        <v>289.351</v>
      </c>
      <c r="B280">
        <v>-4.5409999999999999E-2</v>
      </c>
      <c r="C280">
        <v>-3.8830000000000003E-2</v>
      </c>
      <c r="E280">
        <f t="shared" si="8"/>
        <v>22.481999999999999</v>
      </c>
      <c r="F280">
        <f t="shared" si="9"/>
        <v>21.166</v>
      </c>
    </row>
    <row r="281" spans="1:6" x14ac:dyDescent="0.25">
      <c r="A281">
        <v>290.351</v>
      </c>
      <c r="B281">
        <v>-4.5089999999999998E-2</v>
      </c>
      <c r="C281">
        <v>-3.9759999999999997E-2</v>
      </c>
      <c r="E281">
        <f t="shared" si="8"/>
        <v>22.417999999999999</v>
      </c>
      <c r="F281">
        <f t="shared" si="9"/>
        <v>21.352</v>
      </c>
    </row>
    <row r="282" spans="1:6" x14ac:dyDescent="0.25">
      <c r="A282">
        <v>291.351</v>
      </c>
      <c r="B282">
        <v>-4.5710000000000001E-2</v>
      </c>
      <c r="C282">
        <v>-4.113E-2</v>
      </c>
      <c r="E282">
        <f t="shared" si="8"/>
        <v>22.542000000000002</v>
      </c>
      <c r="F282">
        <f t="shared" si="9"/>
        <v>21.625999999999998</v>
      </c>
    </row>
    <row r="283" spans="1:6" x14ac:dyDescent="0.25">
      <c r="A283">
        <v>292.351</v>
      </c>
      <c r="B283">
        <v>-4.8070000000000002E-2</v>
      </c>
      <c r="C283">
        <v>-4.199E-2</v>
      </c>
      <c r="E283">
        <f t="shared" si="8"/>
        <v>23.014000000000003</v>
      </c>
      <c r="F283">
        <f t="shared" si="9"/>
        <v>21.798000000000002</v>
      </c>
    </row>
    <row r="284" spans="1:6" x14ac:dyDescent="0.25">
      <c r="A284">
        <v>293.351</v>
      </c>
      <c r="B284">
        <v>-5.176E-2</v>
      </c>
      <c r="C284">
        <v>-4.2799999999999998E-2</v>
      </c>
      <c r="E284">
        <f t="shared" si="8"/>
        <v>23.752000000000002</v>
      </c>
      <c r="F284">
        <f t="shared" si="9"/>
        <v>21.96</v>
      </c>
    </row>
    <row r="285" spans="1:6" x14ac:dyDescent="0.25">
      <c r="A285">
        <v>294.351</v>
      </c>
      <c r="B285">
        <v>-5.5559999999999998E-2</v>
      </c>
      <c r="C285">
        <v>-4.4839999999999998E-2</v>
      </c>
      <c r="E285">
        <f t="shared" si="8"/>
        <v>24.512</v>
      </c>
      <c r="F285">
        <f t="shared" si="9"/>
        <v>22.368000000000002</v>
      </c>
    </row>
    <row r="286" spans="1:6" x14ac:dyDescent="0.25">
      <c r="A286">
        <v>295.351</v>
      </c>
      <c r="B286">
        <v>-5.824E-2</v>
      </c>
      <c r="C286">
        <v>-4.8419999999999998E-2</v>
      </c>
      <c r="E286">
        <f t="shared" si="8"/>
        <v>25.048000000000002</v>
      </c>
      <c r="F286">
        <f t="shared" si="9"/>
        <v>23.084</v>
      </c>
    </row>
    <row r="287" spans="1:6" x14ac:dyDescent="0.25">
      <c r="A287">
        <v>296.351</v>
      </c>
      <c r="B287">
        <v>-5.9150000000000001E-2</v>
      </c>
      <c r="C287">
        <v>-5.2229999999999999E-2</v>
      </c>
      <c r="E287">
        <f t="shared" si="8"/>
        <v>25.23</v>
      </c>
      <c r="F287">
        <f t="shared" si="9"/>
        <v>23.846</v>
      </c>
    </row>
    <row r="288" spans="1:6" x14ac:dyDescent="0.25">
      <c r="A288">
        <v>297.351</v>
      </c>
      <c r="B288">
        <v>-5.8409999999999997E-2</v>
      </c>
      <c r="C288">
        <v>-5.4629999999999998E-2</v>
      </c>
      <c r="E288">
        <f t="shared" si="8"/>
        <v>25.082000000000001</v>
      </c>
      <c r="F288">
        <f t="shared" si="9"/>
        <v>24.326000000000001</v>
      </c>
    </row>
    <row r="289" spans="1:6" x14ac:dyDescent="0.25">
      <c r="A289">
        <v>298.351</v>
      </c>
      <c r="B289">
        <v>-5.7079999999999999E-2</v>
      </c>
      <c r="C289">
        <v>-5.5410000000000001E-2</v>
      </c>
      <c r="E289">
        <f t="shared" si="8"/>
        <v>24.816000000000003</v>
      </c>
      <c r="F289">
        <f t="shared" si="9"/>
        <v>24.481999999999999</v>
      </c>
    </row>
    <row r="290" spans="1:6" x14ac:dyDescent="0.25">
      <c r="A290">
        <v>299.351</v>
      </c>
      <c r="B290">
        <v>-5.6759999999999998E-2</v>
      </c>
      <c r="C290">
        <v>-5.5660000000000001E-2</v>
      </c>
      <c r="E290">
        <f t="shared" si="8"/>
        <v>24.752000000000002</v>
      </c>
      <c r="F290">
        <f t="shared" si="9"/>
        <v>24.532</v>
      </c>
    </row>
    <row r="291" spans="1:6" x14ac:dyDescent="0.25">
      <c r="A291">
        <v>300.351</v>
      </c>
      <c r="B291">
        <v>-5.8639999999999998E-2</v>
      </c>
      <c r="C291">
        <v>-5.6160000000000002E-2</v>
      </c>
      <c r="E291">
        <f t="shared" si="8"/>
        <v>25.128</v>
      </c>
      <c r="F291">
        <f t="shared" si="9"/>
        <v>24.632000000000001</v>
      </c>
    </row>
    <row r="292" spans="1:6" x14ac:dyDescent="0.25">
      <c r="A292">
        <v>301.351</v>
      </c>
      <c r="B292">
        <v>-6.2420000000000003E-2</v>
      </c>
      <c r="C292">
        <v>-5.6370000000000003E-2</v>
      </c>
      <c r="E292">
        <f t="shared" si="8"/>
        <v>25.884</v>
      </c>
      <c r="F292">
        <f t="shared" si="9"/>
        <v>24.673999999999999</v>
      </c>
    </row>
    <row r="293" spans="1:6" x14ac:dyDescent="0.25">
      <c r="A293">
        <v>302.351</v>
      </c>
      <c r="B293">
        <v>-6.6199999999999995E-2</v>
      </c>
      <c r="C293">
        <v>-5.5570000000000001E-2</v>
      </c>
      <c r="E293">
        <f t="shared" si="8"/>
        <v>26.64</v>
      </c>
      <c r="F293">
        <f t="shared" si="9"/>
        <v>24.514000000000003</v>
      </c>
    </row>
    <row r="294" spans="1:6" x14ac:dyDescent="0.25">
      <c r="A294">
        <v>303.351</v>
      </c>
      <c r="B294">
        <v>-6.7780000000000007E-2</v>
      </c>
      <c r="C294">
        <v>-5.4489999999999997E-2</v>
      </c>
      <c r="E294">
        <f t="shared" si="8"/>
        <v>26.956000000000003</v>
      </c>
      <c r="F294">
        <f t="shared" si="9"/>
        <v>24.298000000000002</v>
      </c>
    </row>
    <row r="295" spans="1:6" x14ac:dyDescent="0.25">
      <c r="A295">
        <v>304.351</v>
      </c>
      <c r="B295">
        <v>-6.6570000000000004E-2</v>
      </c>
      <c r="C295">
        <v>-5.518E-2</v>
      </c>
      <c r="E295">
        <f t="shared" si="8"/>
        <v>26.713999999999999</v>
      </c>
      <c r="F295">
        <f t="shared" si="9"/>
        <v>24.436</v>
      </c>
    </row>
    <row r="296" spans="1:6" x14ac:dyDescent="0.25">
      <c r="A296">
        <v>305.351</v>
      </c>
      <c r="B296">
        <v>-6.4210000000000003E-2</v>
      </c>
      <c r="C296">
        <v>-5.8729999999999997E-2</v>
      </c>
      <c r="E296">
        <f t="shared" si="8"/>
        <v>26.242000000000001</v>
      </c>
      <c r="F296">
        <f t="shared" si="9"/>
        <v>25.146000000000001</v>
      </c>
    </row>
    <row r="297" spans="1:6" x14ac:dyDescent="0.25">
      <c r="A297">
        <v>306.351</v>
      </c>
      <c r="B297">
        <v>-6.3320000000000001E-2</v>
      </c>
      <c r="C297">
        <v>-6.3630000000000006E-2</v>
      </c>
      <c r="E297">
        <f t="shared" si="8"/>
        <v>26.064</v>
      </c>
      <c r="F297">
        <f t="shared" si="9"/>
        <v>26.126000000000001</v>
      </c>
    </row>
    <row r="298" spans="1:6" x14ac:dyDescent="0.25">
      <c r="A298">
        <v>307.351</v>
      </c>
      <c r="B298">
        <v>-6.5369999999999998E-2</v>
      </c>
      <c r="C298">
        <v>-6.6809999999999994E-2</v>
      </c>
      <c r="E298">
        <f t="shared" si="8"/>
        <v>26.474</v>
      </c>
      <c r="F298">
        <f t="shared" si="9"/>
        <v>26.762</v>
      </c>
    </row>
    <row r="299" spans="1:6" x14ac:dyDescent="0.25">
      <c r="A299">
        <v>308.351</v>
      </c>
      <c r="B299">
        <v>-6.9459999999999994E-2</v>
      </c>
      <c r="C299">
        <v>-6.6570000000000004E-2</v>
      </c>
      <c r="E299">
        <f t="shared" si="8"/>
        <v>27.292000000000002</v>
      </c>
      <c r="F299">
        <f t="shared" si="9"/>
        <v>26.713999999999999</v>
      </c>
    </row>
    <row r="300" spans="1:6" x14ac:dyDescent="0.25">
      <c r="A300">
        <v>309.351</v>
      </c>
      <c r="B300">
        <v>-7.3209999999999997E-2</v>
      </c>
      <c r="C300">
        <v>-6.4180000000000001E-2</v>
      </c>
      <c r="E300">
        <f t="shared" si="8"/>
        <v>28.042000000000002</v>
      </c>
      <c r="F300">
        <f t="shared" si="9"/>
        <v>26.236000000000001</v>
      </c>
    </row>
    <row r="301" spans="1:6" x14ac:dyDescent="0.25">
      <c r="A301">
        <v>310.351</v>
      </c>
      <c r="B301">
        <v>-7.4709999999999999E-2</v>
      </c>
      <c r="C301">
        <v>-6.2449999999999999E-2</v>
      </c>
      <c r="E301">
        <f t="shared" si="8"/>
        <v>28.341999999999999</v>
      </c>
      <c r="F301">
        <f t="shared" si="9"/>
        <v>25.89</v>
      </c>
    </row>
    <row r="302" spans="1:6" x14ac:dyDescent="0.25">
      <c r="A302">
        <v>311.351</v>
      </c>
      <c r="B302">
        <v>-7.3800000000000004E-2</v>
      </c>
      <c r="C302">
        <v>-6.3009999999999997E-2</v>
      </c>
      <c r="E302">
        <f t="shared" si="8"/>
        <v>28.160000000000004</v>
      </c>
      <c r="F302">
        <f t="shared" si="9"/>
        <v>26.001999999999999</v>
      </c>
    </row>
    <row r="303" spans="1:6" x14ac:dyDescent="0.25">
      <c r="A303">
        <v>312.351</v>
      </c>
      <c r="B303">
        <v>-7.1919999999999998E-2</v>
      </c>
      <c r="C303">
        <v>-6.5210000000000004E-2</v>
      </c>
      <c r="E303">
        <f t="shared" si="8"/>
        <v>27.783999999999999</v>
      </c>
      <c r="F303">
        <f t="shared" si="9"/>
        <v>26.442</v>
      </c>
    </row>
    <row r="304" spans="1:6" x14ac:dyDescent="0.25">
      <c r="A304">
        <v>313.351</v>
      </c>
      <c r="B304">
        <v>-7.0800000000000002E-2</v>
      </c>
      <c r="C304">
        <v>-6.7339999999999997E-2</v>
      </c>
      <c r="E304">
        <f t="shared" si="8"/>
        <v>27.560000000000002</v>
      </c>
      <c r="F304">
        <f t="shared" si="9"/>
        <v>26.868000000000002</v>
      </c>
    </row>
    <row r="305" spans="1:6" x14ac:dyDescent="0.25">
      <c r="A305">
        <v>314.351</v>
      </c>
      <c r="B305">
        <v>-7.1360000000000007E-2</v>
      </c>
      <c r="C305">
        <v>-6.8510000000000001E-2</v>
      </c>
      <c r="E305">
        <f t="shared" si="8"/>
        <v>27.672000000000004</v>
      </c>
      <c r="F305">
        <f t="shared" si="9"/>
        <v>27.102</v>
      </c>
    </row>
    <row r="306" spans="1:6" x14ac:dyDescent="0.25">
      <c r="A306">
        <v>315.351</v>
      </c>
      <c r="B306">
        <v>-7.3410000000000003E-2</v>
      </c>
      <c r="C306">
        <v>-6.9000000000000006E-2</v>
      </c>
      <c r="E306">
        <f t="shared" si="8"/>
        <v>28.082000000000001</v>
      </c>
      <c r="F306">
        <f t="shared" si="9"/>
        <v>27.200000000000003</v>
      </c>
    </row>
    <row r="307" spans="1:6" x14ac:dyDescent="0.25">
      <c r="A307">
        <v>316.351</v>
      </c>
      <c r="B307">
        <v>-7.6009999999999994E-2</v>
      </c>
      <c r="C307">
        <v>-6.9269999999999998E-2</v>
      </c>
      <c r="E307">
        <f t="shared" si="8"/>
        <v>28.601999999999997</v>
      </c>
      <c r="F307">
        <f t="shared" si="9"/>
        <v>27.253999999999998</v>
      </c>
    </row>
    <row r="308" spans="1:6" x14ac:dyDescent="0.25">
      <c r="A308">
        <v>317.351</v>
      </c>
      <c r="B308">
        <v>-7.8039999999999998E-2</v>
      </c>
      <c r="C308">
        <v>-6.9330000000000003E-2</v>
      </c>
      <c r="E308">
        <f t="shared" si="8"/>
        <v>29.008000000000003</v>
      </c>
      <c r="F308">
        <f t="shared" si="9"/>
        <v>27.265999999999998</v>
      </c>
    </row>
    <row r="309" spans="1:6" x14ac:dyDescent="0.25">
      <c r="A309">
        <v>318.351</v>
      </c>
      <c r="B309">
        <v>-7.8780000000000003E-2</v>
      </c>
      <c r="C309">
        <v>-6.9059999999999996E-2</v>
      </c>
      <c r="E309">
        <f t="shared" si="8"/>
        <v>29.155999999999999</v>
      </c>
      <c r="F309">
        <f t="shared" si="9"/>
        <v>27.212</v>
      </c>
    </row>
    <row r="310" spans="1:6" x14ac:dyDescent="0.25">
      <c r="A310">
        <v>319.351</v>
      </c>
      <c r="B310">
        <v>-7.8270000000000006E-2</v>
      </c>
      <c r="C310">
        <v>-6.8769999999999998E-2</v>
      </c>
      <c r="E310">
        <f t="shared" si="8"/>
        <v>29.054000000000002</v>
      </c>
      <c r="F310">
        <f t="shared" si="9"/>
        <v>27.154</v>
      </c>
    </row>
    <row r="311" spans="1:6" x14ac:dyDescent="0.25">
      <c r="A311">
        <v>320.351</v>
      </c>
      <c r="B311">
        <v>-7.7439999999999995E-2</v>
      </c>
      <c r="C311">
        <v>-6.8839999999999998E-2</v>
      </c>
      <c r="E311">
        <f t="shared" si="8"/>
        <v>28.887999999999998</v>
      </c>
      <c r="F311">
        <f t="shared" si="9"/>
        <v>27.167999999999999</v>
      </c>
    </row>
    <row r="312" spans="1:6" x14ac:dyDescent="0.25">
      <c r="A312">
        <v>321.351</v>
      </c>
      <c r="B312">
        <v>-7.7490000000000003E-2</v>
      </c>
      <c r="C312">
        <v>-6.8970000000000004E-2</v>
      </c>
      <c r="E312">
        <f t="shared" si="8"/>
        <v>28.898000000000003</v>
      </c>
      <c r="F312">
        <f t="shared" si="9"/>
        <v>27.194000000000003</v>
      </c>
    </row>
    <row r="313" spans="1:6" x14ac:dyDescent="0.25">
      <c r="A313">
        <v>322.351</v>
      </c>
      <c r="B313">
        <v>-7.9000000000000001E-2</v>
      </c>
      <c r="C313">
        <v>-6.83E-2</v>
      </c>
      <c r="E313">
        <f t="shared" si="8"/>
        <v>29.200000000000003</v>
      </c>
      <c r="F313">
        <f t="shared" si="9"/>
        <v>27.060000000000002</v>
      </c>
    </row>
    <row r="314" spans="1:6" x14ac:dyDescent="0.25">
      <c r="A314">
        <v>323.351</v>
      </c>
      <c r="B314">
        <v>-8.1339999999999996E-2</v>
      </c>
      <c r="C314">
        <v>-6.6540000000000002E-2</v>
      </c>
      <c r="E314">
        <f t="shared" si="8"/>
        <v>29.667999999999999</v>
      </c>
      <c r="F314">
        <f t="shared" si="9"/>
        <v>26.707999999999998</v>
      </c>
    </row>
    <row r="315" spans="1:6" x14ac:dyDescent="0.25">
      <c r="A315">
        <v>324.351</v>
      </c>
      <c r="B315">
        <v>-8.3129999999999996E-2</v>
      </c>
      <c r="C315">
        <v>-6.4860000000000001E-2</v>
      </c>
      <c r="E315">
        <f t="shared" si="8"/>
        <v>30.025999999999996</v>
      </c>
      <c r="F315">
        <f t="shared" si="9"/>
        <v>26.372</v>
      </c>
    </row>
    <row r="316" spans="1:6" x14ac:dyDescent="0.25">
      <c r="A316">
        <v>325.351</v>
      </c>
      <c r="B316">
        <v>-8.3510000000000001E-2</v>
      </c>
      <c r="C316">
        <v>-6.5100000000000005E-2</v>
      </c>
      <c r="E316">
        <f t="shared" si="8"/>
        <v>30.102000000000004</v>
      </c>
      <c r="F316">
        <f t="shared" si="9"/>
        <v>26.42</v>
      </c>
    </row>
    <row r="317" spans="1:6" x14ac:dyDescent="0.25">
      <c r="A317">
        <v>326.351</v>
      </c>
      <c r="B317">
        <v>-8.2930000000000004E-2</v>
      </c>
      <c r="C317">
        <v>-6.7989999999999995E-2</v>
      </c>
      <c r="E317">
        <f t="shared" si="8"/>
        <v>29.986000000000004</v>
      </c>
      <c r="F317">
        <f t="shared" si="9"/>
        <v>26.997999999999998</v>
      </c>
    </row>
    <row r="318" spans="1:6" x14ac:dyDescent="0.25">
      <c r="A318">
        <v>327.351</v>
      </c>
      <c r="B318">
        <v>-8.276E-2</v>
      </c>
      <c r="C318">
        <v>-7.2050000000000003E-2</v>
      </c>
      <c r="E318">
        <f t="shared" si="8"/>
        <v>29.951999999999998</v>
      </c>
      <c r="F318">
        <f t="shared" si="9"/>
        <v>27.810000000000002</v>
      </c>
    </row>
    <row r="319" spans="1:6" x14ac:dyDescent="0.25">
      <c r="A319">
        <v>328.351</v>
      </c>
      <c r="B319">
        <v>-8.3809999999999996E-2</v>
      </c>
      <c r="C319">
        <v>-7.4440000000000006E-2</v>
      </c>
      <c r="E319">
        <f t="shared" si="8"/>
        <v>30.161999999999999</v>
      </c>
      <c r="F319">
        <f t="shared" si="9"/>
        <v>28.288000000000004</v>
      </c>
    </row>
    <row r="320" spans="1:6" x14ac:dyDescent="0.25">
      <c r="A320">
        <v>329.351</v>
      </c>
      <c r="B320">
        <v>-8.548E-2</v>
      </c>
      <c r="C320">
        <v>-7.3209999999999997E-2</v>
      </c>
      <c r="E320">
        <f t="shared" si="8"/>
        <v>30.496000000000002</v>
      </c>
      <c r="F320">
        <f t="shared" si="9"/>
        <v>28.042000000000002</v>
      </c>
    </row>
    <row r="321" spans="1:6" x14ac:dyDescent="0.25">
      <c r="A321">
        <v>330.351</v>
      </c>
      <c r="B321">
        <v>-8.6379999999999998E-2</v>
      </c>
      <c r="C321">
        <v>-6.8900000000000003E-2</v>
      </c>
      <c r="E321">
        <f t="shared" si="8"/>
        <v>30.676000000000002</v>
      </c>
      <c r="F321">
        <f t="shared" si="9"/>
        <v>27.18</v>
      </c>
    </row>
    <row r="322" spans="1:6" x14ac:dyDescent="0.25">
      <c r="A322">
        <v>331.351</v>
      </c>
      <c r="B322">
        <v>-8.5860000000000006E-2</v>
      </c>
      <c r="C322">
        <v>-6.4259999999999998E-2</v>
      </c>
      <c r="E322">
        <f t="shared" si="8"/>
        <v>30.572000000000003</v>
      </c>
      <c r="F322">
        <f t="shared" si="9"/>
        <v>26.252000000000002</v>
      </c>
    </row>
    <row r="323" spans="1:6" x14ac:dyDescent="0.25">
      <c r="A323">
        <v>332.351</v>
      </c>
      <c r="B323">
        <v>-8.4870000000000001E-2</v>
      </c>
      <c r="C323">
        <v>-6.2309999999999997E-2</v>
      </c>
      <c r="E323">
        <f t="shared" si="8"/>
        <v>30.374000000000002</v>
      </c>
      <c r="F323">
        <f t="shared" si="9"/>
        <v>25.862000000000002</v>
      </c>
    </row>
    <row r="324" spans="1:6" x14ac:dyDescent="0.25">
      <c r="A324">
        <v>333.351</v>
      </c>
      <c r="B324">
        <v>-8.5070000000000007E-2</v>
      </c>
      <c r="C324">
        <v>-6.4229999999999995E-2</v>
      </c>
      <c r="E324">
        <f t="shared" ref="E324:E387" si="10">-B324*100*2+13.4</f>
        <v>30.414000000000001</v>
      </c>
      <c r="F324">
        <f t="shared" ref="F324:F387" si="11">-C324*100*2+13.4</f>
        <v>26.245999999999999</v>
      </c>
    </row>
    <row r="325" spans="1:6" x14ac:dyDescent="0.25">
      <c r="A325">
        <v>334.351</v>
      </c>
      <c r="B325">
        <v>-8.7059999999999998E-2</v>
      </c>
      <c r="C325">
        <v>-6.8479999999999999E-2</v>
      </c>
      <c r="E325">
        <f t="shared" si="10"/>
        <v>30.811999999999998</v>
      </c>
      <c r="F325">
        <f t="shared" si="11"/>
        <v>27.096</v>
      </c>
    </row>
    <row r="326" spans="1:6" x14ac:dyDescent="0.25">
      <c r="A326">
        <v>335.351</v>
      </c>
      <c r="B326">
        <v>-8.9639999999999997E-2</v>
      </c>
      <c r="C326">
        <v>-7.2010000000000005E-2</v>
      </c>
      <c r="E326">
        <f t="shared" si="10"/>
        <v>31.328000000000003</v>
      </c>
      <c r="F326">
        <f t="shared" si="11"/>
        <v>27.802</v>
      </c>
    </row>
    <row r="327" spans="1:6" x14ac:dyDescent="0.25">
      <c r="A327">
        <v>336.351</v>
      </c>
      <c r="B327">
        <v>-9.0950000000000003E-2</v>
      </c>
      <c r="C327">
        <v>-7.2679999999999995E-2</v>
      </c>
      <c r="E327">
        <f t="shared" si="10"/>
        <v>31.590000000000003</v>
      </c>
      <c r="F327">
        <f t="shared" si="11"/>
        <v>27.936</v>
      </c>
    </row>
    <row r="328" spans="1:6" x14ac:dyDescent="0.25">
      <c r="A328">
        <v>337.351</v>
      </c>
      <c r="B328">
        <v>-9.0310000000000001E-2</v>
      </c>
      <c r="C328">
        <v>-7.0970000000000005E-2</v>
      </c>
      <c r="E328">
        <f t="shared" si="10"/>
        <v>31.462000000000003</v>
      </c>
      <c r="F328">
        <f t="shared" si="11"/>
        <v>27.594000000000001</v>
      </c>
    </row>
    <row r="329" spans="1:6" x14ac:dyDescent="0.25">
      <c r="A329">
        <v>338.351</v>
      </c>
      <c r="B329">
        <v>-8.8880000000000001E-2</v>
      </c>
      <c r="C329">
        <v>-6.9400000000000003E-2</v>
      </c>
      <c r="E329">
        <f t="shared" si="10"/>
        <v>31.176000000000002</v>
      </c>
      <c r="F329">
        <f t="shared" si="11"/>
        <v>27.28</v>
      </c>
    </row>
    <row r="330" spans="1:6" x14ac:dyDescent="0.25">
      <c r="A330">
        <v>339.351</v>
      </c>
      <c r="B330">
        <v>-8.8440000000000005E-2</v>
      </c>
      <c r="C330">
        <v>-6.9860000000000005E-2</v>
      </c>
      <c r="E330">
        <f t="shared" si="10"/>
        <v>31.088000000000001</v>
      </c>
      <c r="F330">
        <f t="shared" si="11"/>
        <v>27.372</v>
      </c>
    </row>
    <row r="331" spans="1:6" x14ac:dyDescent="0.25">
      <c r="A331">
        <v>340.351</v>
      </c>
      <c r="B331">
        <v>-8.9679999999999996E-2</v>
      </c>
      <c r="C331">
        <v>-7.1559999999999999E-2</v>
      </c>
      <c r="E331">
        <f t="shared" si="10"/>
        <v>31.335999999999999</v>
      </c>
      <c r="F331">
        <f t="shared" si="11"/>
        <v>27.712</v>
      </c>
    </row>
    <row r="332" spans="1:6" x14ac:dyDescent="0.25">
      <c r="A332">
        <v>341.351</v>
      </c>
      <c r="B332">
        <v>-9.1689999999999994E-2</v>
      </c>
      <c r="C332">
        <v>-7.1679999999999994E-2</v>
      </c>
      <c r="E332">
        <f t="shared" si="10"/>
        <v>31.738</v>
      </c>
      <c r="F332">
        <f t="shared" si="11"/>
        <v>27.735999999999997</v>
      </c>
    </row>
    <row r="333" spans="1:6" x14ac:dyDescent="0.25">
      <c r="A333">
        <v>342.351</v>
      </c>
      <c r="B333">
        <v>-9.3079999999999996E-2</v>
      </c>
      <c r="C333">
        <v>-6.8510000000000001E-2</v>
      </c>
      <c r="E333">
        <f t="shared" si="10"/>
        <v>32.015999999999998</v>
      </c>
      <c r="F333">
        <f t="shared" si="11"/>
        <v>27.102</v>
      </c>
    </row>
    <row r="334" spans="1:6" x14ac:dyDescent="0.25">
      <c r="A334">
        <v>343.351</v>
      </c>
      <c r="B334">
        <v>-9.3289999999999998E-2</v>
      </c>
      <c r="C334">
        <v>-6.3769999999999993E-2</v>
      </c>
      <c r="E334">
        <f t="shared" si="10"/>
        <v>32.058</v>
      </c>
      <c r="F334">
        <f t="shared" si="11"/>
        <v>26.153999999999996</v>
      </c>
    </row>
    <row r="335" spans="1:6" x14ac:dyDescent="0.25">
      <c r="A335">
        <v>344.351</v>
      </c>
      <c r="B335">
        <v>-9.2759999999999995E-2</v>
      </c>
      <c r="C335">
        <v>-6.1339999999999999E-2</v>
      </c>
      <c r="E335">
        <f t="shared" si="10"/>
        <v>31.951999999999998</v>
      </c>
      <c r="F335">
        <f t="shared" si="11"/>
        <v>25.667999999999999</v>
      </c>
    </row>
    <row r="336" spans="1:6" x14ac:dyDescent="0.25">
      <c r="A336">
        <v>345.351</v>
      </c>
      <c r="B336">
        <v>-9.2109999999999997E-2</v>
      </c>
      <c r="C336">
        <v>-6.3500000000000001E-2</v>
      </c>
      <c r="E336">
        <f t="shared" si="10"/>
        <v>31.822000000000003</v>
      </c>
      <c r="F336">
        <f t="shared" si="11"/>
        <v>26.1</v>
      </c>
    </row>
    <row r="337" spans="1:6" x14ac:dyDescent="0.25">
      <c r="A337">
        <v>346.351</v>
      </c>
      <c r="B337">
        <v>-9.1410000000000005E-2</v>
      </c>
      <c r="C337">
        <v>-6.8349999999999994E-2</v>
      </c>
      <c r="E337">
        <f t="shared" si="10"/>
        <v>31.682000000000002</v>
      </c>
      <c r="F337">
        <f t="shared" si="11"/>
        <v>27.07</v>
      </c>
    </row>
    <row r="338" spans="1:6" x14ac:dyDescent="0.25">
      <c r="A338">
        <v>347.351</v>
      </c>
      <c r="B338">
        <v>-9.0429999999999996E-2</v>
      </c>
      <c r="C338">
        <v>-7.1440000000000003E-2</v>
      </c>
      <c r="E338">
        <f t="shared" si="10"/>
        <v>31.485999999999997</v>
      </c>
      <c r="F338">
        <f t="shared" si="11"/>
        <v>27.688000000000002</v>
      </c>
    </row>
    <row r="339" spans="1:6" x14ac:dyDescent="0.25">
      <c r="A339">
        <v>348.351</v>
      </c>
      <c r="B339">
        <v>-8.9330000000000007E-2</v>
      </c>
      <c r="C339">
        <v>-7.0050000000000001E-2</v>
      </c>
      <c r="E339">
        <f t="shared" si="10"/>
        <v>31.265999999999998</v>
      </c>
      <c r="F339">
        <f t="shared" si="11"/>
        <v>27.41</v>
      </c>
    </row>
    <row r="340" spans="1:6" x14ac:dyDescent="0.25">
      <c r="A340">
        <v>349.351</v>
      </c>
      <c r="B340">
        <v>-8.8719999999999993E-2</v>
      </c>
      <c r="C340">
        <v>-6.5710000000000005E-2</v>
      </c>
      <c r="E340">
        <f t="shared" si="10"/>
        <v>31.143999999999998</v>
      </c>
      <c r="F340">
        <f t="shared" si="11"/>
        <v>26.542000000000002</v>
      </c>
    </row>
    <row r="341" spans="1:6" x14ac:dyDescent="0.25">
      <c r="A341">
        <v>350.351</v>
      </c>
      <c r="B341">
        <v>-8.9080000000000006E-2</v>
      </c>
      <c r="C341">
        <v>-6.2509999999999996E-2</v>
      </c>
      <c r="E341">
        <f t="shared" si="10"/>
        <v>31.216000000000001</v>
      </c>
      <c r="F341">
        <f t="shared" si="11"/>
        <v>25.902000000000001</v>
      </c>
    </row>
    <row r="342" spans="1:6" x14ac:dyDescent="0.25">
      <c r="A342">
        <v>351.351</v>
      </c>
      <c r="B342">
        <v>-9.0219999999999995E-2</v>
      </c>
      <c r="C342">
        <v>-6.2939999999999996E-2</v>
      </c>
      <c r="E342">
        <f t="shared" si="10"/>
        <v>31.444000000000003</v>
      </c>
      <c r="F342">
        <f t="shared" si="11"/>
        <v>25.988</v>
      </c>
    </row>
    <row r="343" spans="1:6" x14ac:dyDescent="0.25">
      <c r="A343">
        <v>352.351</v>
      </c>
      <c r="B343">
        <v>-9.1469999999999996E-2</v>
      </c>
      <c r="C343">
        <v>-6.5740000000000007E-2</v>
      </c>
      <c r="E343">
        <f t="shared" si="10"/>
        <v>31.694000000000003</v>
      </c>
      <c r="F343">
        <f t="shared" si="11"/>
        <v>26.548000000000002</v>
      </c>
    </row>
    <row r="344" spans="1:6" x14ac:dyDescent="0.25">
      <c r="A344">
        <v>353.351</v>
      </c>
      <c r="B344">
        <v>-9.2359999999999998E-2</v>
      </c>
      <c r="C344">
        <v>-6.7580000000000001E-2</v>
      </c>
      <c r="E344">
        <f t="shared" si="10"/>
        <v>31.872</v>
      </c>
      <c r="F344">
        <f t="shared" si="11"/>
        <v>26.916</v>
      </c>
    </row>
    <row r="345" spans="1:6" x14ac:dyDescent="0.25">
      <c r="A345">
        <v>354.351</v>
      </c>
      <c r="B345">
        <v>-9.2810000000000004E-2</v>
      </c>
      <c r="C345">
        <v>-6.6600000000000006E-2</v>
      </c>
      <c r="E345">
        <f t="shared" si="10"/>
        <v>31.962000000000003</v>
      </c>
      <c r="F345">
        <f t="shared" si="11"/>
        <v>26.720000000000002</v>
      </c>
    </row>
    <row r="346" spans="1:6" x14ac:dyDescent="0.25">
      <c r="A346">
        <v>355.351</v>
      </c>
      <c r="B346">
        <v>-9.2880000000000004E-2</v>
      </c>
      <c r="C346">
        <v>-6.4100000000000004E-2</v>
      </c>
      <c r="E346">
        <f t="shared" si="10"/>
        <v>31.975999999999999</v>
      </c>
      <c r="F346">
        <f t="shared" si="11"/>
        <v>26.22</v>
      </c>
    </row>
    <row r="347" spans="1:6" x14ac:dyDescent="0.25">
      <c r="A347">
        <v>356.351</v>
      </c>
      <c r="B347">
        <v>-9.2480000000000007E-2</v>
      </c>
      <c r="C347">
        <v>-6.2899999999999998E-2</v>
      </c>
      <c r="E347">
        <f t="shared" si="10"/>
        <v>31.896000000000001</v>
      </c>
      <c r="F347">
        <f t="shared" si="11"/>
        <v>25.98</v>
      </c>
    </row>
    <row r="348" spans="1:6" x14ac:dyDescent="0.25">
      <c r="A348">
        <v>357.351</v>
      </c>
      <c r="B348">
        <v>-9.1560000000000002E-2</v>
      </c>
      <c r="C348">
        <v>-6.4310000000000006E-2</v>
      </c>
      <c r="E348">
        <f t="shared" si="10"/>
        <v>31.712000000000003</v>
      </c>
      <c r="F348">
        <f t="shared" si="11"/>
        <v>26.262</v>
      </c>
    </row>
    <row r="349" spans="1:6" x14ac:dyDescent="0.25">
      <c r="A349">
        <v>358.351</v>
      </c>
      <c r="B349">
        <v>-9.0490000000000001E-2</v>
      </c>
      <c r="C349">
        <v>-6.6919999999999993E-2</v>
      </c>
      <c r="E349">
        <f t="shared" si="10"/>
        <v>31.497999999999998</v>
      </c>
      <c r="F349">
        <f t="shared" si="11"/>
        <v>26.783999999999999</v>
      </c>
    </row>
    <row r="350" spans="1:6" x14ac:dyDescent="0.25">
      <c r="A350">
        <v>359.351</v>
      </c>
      <c r="B350">
        <v>-8.9969999999999994E-2</v>
      </c>
      <c r="C350">
        <v>-6.8140000000000006E-2</v>
      </c>
      <c r="E350">
        <f t="shared" si="10"/>
        <v>31.393999999999998</v>
      </c>
      <c r="F350">
        <f t="shared" si="11"/>
        <v>27.028000000000002</v>
      </c>
    </row>
    <row r="351" spans="1:6" x14ac:dyDescent="0.25">
      <c r="A351">
        <v>360.351</v>
      </c>
      <c r="B351">
        <v>-9.0440000000000006E-2</v>
      </c>
      <c r="C351">
        <v>-6.6879999999999995E-2</v>
      </c>
      <c r="E351">
        <f t="shared" si="10"/>
        <v>31.488</v>
      </c>
      <c r="F351">
        <f t="shared" si="11"/>
        <v>26.776</v>
      </c>
    </row>
    <row r="352" spans="1:6" x14ac:dyDescent="0.25">
      <c r="A352">
        <v>361.351</v>
      </c>
      <c r="B352">
        <v>-9.1679999999999998E-2</v>
      </c>
      <c r="C352">
        <v>-6.4649999999999999E-2</v>
      </c>
      <c r="E352">
        <f t="shared" si="10"/>
        <v>31.735999999999997</v>
      </c>
      <c r="F352">
        <f t="shared" si="11"/>
        <v>26.33</v>
      </c>
    </row>
    <row r="353" spans="1:6" x14ac:dyDescent="0.25">
      <c r="A353">
        <v>362.351</v>
      </c>
      <c r="B353">
        <v>-9.3049999999999994E-2</v>
      </c>
      <c r="C353">
        <v>-6.4119999999999996E-2</v>
      </c>
      <c r="E353">
        <f t="shared" si="10"/>
        <v>32.01</v>
      </c>
      <c r="F353">
        <f t="shared" si="11"/>
        <v>26.224</v>
      </c>
    </row>
    <row r="354" spans="1:6" x14ac:dyDescent="0.25">
      <c r="A354">
        <v>363.351</v>
      </c>
      <c r="B354">
        <v>-9.4009999999999996E-2</v>
      </c>
      <c r="C354">
        <v>-6.6409999999999997E-2</v>
      </c>
      <c r="E354">
        <f t="shared" si="10"/>
        <v>32.201999999999998</v>
      </c>
      <c r="F354">
        <f t="shared" si="11"/>
        <v>26.682000000000002</v>
      </c>
    </row>
    <row r="355" spans="1:6" x14ac:dyDescent="0.25">
      <c r="A355">
        <v>364.351</v>
      </c>
      <c r="B355">
        <v>-9.4439999999999996E-2</v>
      </c>
      <c r="C355">
        <v>-6.9699999999999998E-2</v>
      </c>
      <c r="E355">
        <f t="shared" si="10"/>
        <v>32.287999999999997</v>
      </c>
      <c r="F355">
        <f t="shared" si="11"/>
        <v>27.34</v>
      </c>
    </row>
    <row r="356" spans="1:6" x14ac:dyDescent="0.25">
      <c r="A356">
        <v>365.351</v>
      </c>
      <c r="B356">
        <v>-9.4380000000000006E-2</v>
      </c>
      <c r="C356">
        <v>-7.0599999999999996E-2</v>
      </c>
      <c r="E356">
        <f t="shared" si="10"/>
        <v>32.276000000000003</v>
      </c>
      <c r="F356">
        <f t="shared" si="11"/>
        <v>27.52</v>
      </c>
    </row>
    <row r="357" spans="1:6" x14ac:dyDescent="0.25">
      <c r="A357">
        <v>366.351</v>
      </c>
      <c r="B357">
        <v>-9.3880000000000005E-2</v>
      </c>
      <c r="C357">
        <v>-6.7250000000000004E-2</v>
      </c>
      <c r="E357">
        <f t="shared" si="10"/>
        <v>32.176000000000002</v>
      </c>
      <c r="F357">
        <f t="shared" si="11"/>
        <v>26.85</v>
      </c>
    </row>
    <row r="358" spans="1:6" x14ac:dyDescent="0.25">
      <c r="A358">
        <v>367.351</v>
      </c>
      <c r="B358">
        <v>-9.3160000000000007E-2</v>
      </c>
      <c r="C358">
        <v>-6.1199999999999997E-2</v>
      </c>
      <c r="E358">
        <f t="shared" si="10"/>
        <v>32.032000000000004</v>
      </c>
      <c r="F358">
        <f t="shared" si="11"/>
        <v>25.64</v>
      </c>
    </row>
    <row r="359" spans="1:6" x14ac:dyDescent="0.25">
      <c r="A359">
        <v>368.351</v>
      </c>
      <c r="B359">
        <v>-9.2730000000000007E-2</v>
      </c>
      <c r="C359">
        <v>-5.6259999999999998E-2</v>
      </c>
      <c r="E359">
        <f t="shared" si="10"/>
        <v>31.946000000000005</v>
      </c>
      <c r="F359">
        <f t="shared" si="11"/>
        <v>24.652000000000001</v>
      </c>
    </row>
    <row r="360" spans="1:6" x14ac:dyDescent="0.25">
      <c r="A360">
        <v>369.351</v>
      </c>
      <c r="B360">
        <v>-9.3009999999999995E-2</v>
      </c>
      <c r="C360">
        <v>-5.5109999999999999E-2</v>
      </c>
      <c r="E360">
        <f t="shared" si="10"/>
        <v>32.002000000000002</v>
      </c>
      <c r="F360">
        <f t="shared" si="11"/>
        <v>24.422000000000001</v>
      </c>
    </row>
    <row r="361" spans="1:6" x14ac:dyDescent="0.25">
      <c r="A361">
        <v>370.351</v>
      </c>
      <c r="B361">
        <v>-9.3899999999999997E-2</v>
      </c>
      <c r="C361">
        <v>-5.7070000000000003E-2</v>
      </c>
      <c r="E361">
        <f t="shared" si="10"/>
        <v>32.18</v>
      </c>
      <c r="F361">
        <f t="shared" si="11"/>
        <v>24.814</v>
      </c>
    </row>
    <row r="362" spans="1:6" x14ac:dyDescent="0.25">
      <c r="A362">
        <v>371.351</v>
      </c>
      <c r="B362">
        <v>-9.4719999999999999E-2</v>
      </c>
      <c r="C362">
        <v>-5.9180000000000003E-2</v>
      </c>
      <c r="E362">
        <f t="shared" si="10"/>
        <v>32.344000000000001</v>
      </c>
      <c r="F362">
        <f t="shared" si="11"/>
        <v>25.236000000000001</v>
      </c>
    </row>
    <row r="363" spans="1:6" x14ac:dyDescent="0.25">
      <c r="A363">
        <v>372.351</v>
      </c>
      <c r="B363">
        <v>-9.5000000000000001E-2</v>
      </c>
      <c r="C363">
        <v>-5.9299999999999999E-2</v>
      </c>
      <c r="E363">
        <f t="shared" si="10"/>
        <v>32.4</v>
      </c>
      <c r="F363">
        <f t="shared" si="11"/>
        <v>25.259999999999998</v>
      </c>
    </row>
    <row r="364" spans="1:6" x14ac:dyDescent="0.25">
      <c r="A364">
        <v>373.351</v>
      </c>
      <c r="B364">
        <v>-9.4990000000000005E-2</v>
      </c>
      <c r="C364">
        <v>-5.8040000000000001E-2</v>
      </c>
      <c r="E364">
        <f t="shared" si="10"/>
        <v>32.398000000000003</v>
      </c>
      <c r="F364">
        <f t="shared" si="11"/>
        <v>25.008000000000003</v>
      </c>
    </row>
    <row r="365" spans="1:6" x14ac:dyDescent="0.25">
      <c r="A365">
        <v>374.351</v>
      </c>
      <c r="B365">
        <v>-9.5350000000000004E-2</v>
      </c>
      <c r="C365">
        <v>-5.7529999999999998E-2</v>
      </c>
      <c r="E365">
        <f t="shared" si="10"/>
        <v>32.47</v>
      </c>
      <c r="F365">
        <f t="shared" si="11"/>
        <v>24.905999999999999</v>
      </c>
    </row>
    <row r="366" spans="1:6" x14ac:dyDescent="0.25">
      <c r="A366">
        <v>375.351</v>
      </c>
      <c r="B366">
        <v>-9.6250000000000002E-2</v>
      </c>
      <c r="C366">
        <v>-5.8740000000000001E-2</v>
      </c>
      <c r="E366">
        <f t="shared" si="10"/>
        <v>32.65</v>
      </c>
      <c r="F366">
        <f t="shared" si="11"/>
        <v>25.148</v>
      </c>
    </row>
    <row r="367" spans="1:6" x14ac:dyDescent="0.25">
      <c r="A367">
        <v>376.351</v>
      </c>
      <c r="B367">
        <v>-9.7040000000000001E-2</v>
      </c>
      <c r="C367">
        <v>-6.0569999999999999E-2</v>
      </c>
      <c r="E367">
        <f t="shared" si="10"/>
        <v>32.808</v>
      </c>
      <c r="F367">
        <f t="shared" si="11"/>
        <v>25.513999999999999</v>
      </c>
    </row>
    <row r="368" spans="1:6" x14ac:dyDescent="0.25">
      <c r="A368">
        <v>377.351</v>
      </c>
      <c r="B368">
        <v>-9.6970000000000001E-2</v>
      </c>
      <c r="C368">
        <v>-6.1550000000000001E-2</v>
      </c>
      <c r="E368">
        <f t="shared" si="10"/>
        <v>32.793999999999997</v>
      </c>
      <c r="F368">
        <f t="shared" si="11"/>
        <v>25.71</v>
      </c>
    </row>
    <row r="369" spans="1:6" x14ac:dyDescent="0.25">
      <c r="A369">
        <v>378.351</v>
      </c>
      <c r="B369">
        <v>-9.6159999999999995E-2</v>
      </c>
      <c r="C369">
        <v>-6.1679999999999999E-2</v>
      </c>
      <c r="E369">
        <f t="shared" si="10"/>
        <v>32.631999999999998</v>
      </c>
      <c r="F369">
        <f t="shared" si="11"/>
        <v>25.736000000000001</v>
      </c>
    </row>
    <row r="370" spans="1:6" x14ac:dyDescent="0.25">
      <c r="A370">
        <v>379.351</v>
      </c>
      <c r="B370">
        <v>-9.5430000000000001E-2</v>
      </c>
      <c r="C370">
        <v>-6.207E-2</v>
      </c>
      <c r="E370">
        <f t="shared" si="10"/>
        <v>32.485999999999997</v>
      </c>
      <c r="F370">
        <f t="shared" si="11"/>
        <v>25.814</v>
      </c>
    </row>
    <row r="371" spans="1:6" x14ac:dyDescent="0.25">
      <c r="A371">
        <v>380.351</v>
      </c>
      <c r="B371">
        <v>-9.5280000000000004E-2</v>
      </c>
      <c r="C371">
        <v>-6.3049999999999995E-2</v>
      </c>
      <c r="E371">
        <f t="shared" si="10"/>
        <v>32.456000000000003</v>
      </c>
      <c r="F371">
        <f t="shared" si="11"/>
        <v>26.009999999999998</v>
      </c>
    </row>
    <row r="372" spans="1:6" x14ac:dyDescent="0.25">
      <c r="A372">
        <v>381.351</v>
      </c>
      <c r="B372">
        <v>-9.5240000000000005E-2</v>
      </c>
      <c r="C372">
        <v>-6.3339999999999994E-2</v>
      </c>
      <c r="E372">
        <f t="shared" si="10"/>
        <v>32.448</v>
      </c>
      <c r="F372">
        <f t="shared" si="11"/>
        <v>26.067999999999998</v>
      </c>
    </row>
    <row r="373" spans="1:6" x14ac:dyDescent="0.25">
      <c r="A373">
        <v>382.35199999999998</v>
      </c>
      <c r="B373">
        <v>-9.4560000000000005E-2</v>
      </c>
      <c r="C373">
        <v>-6.1780000000000002E-2</v>
      </c>
      <c r="E373">
        <f t="shared" si="10"/>
        <v>32.312000000000005</v>
      </c>
      <c r="F373">
        <f t="shared" si="11"/>
        <v>25.756</v>
      </c>
    </row>
    <row r="374" spans="1:6" x14ac:dyDescent="0.25">
      <c r="A374">
        <v>383.351</v>
      </c>
      <c r="B374">
        <v>-9.3359999999999999E-2</v>
      </c>
      <c r="C374">
        <v>-5.9290000000000002E-2</v>
      </c>
      <c r="E374">
        <f t="shared" si="10"/>
        <v>32.072000000000003</v>
      </c>
      <c r="F374">
        <f t="shared" si="11"/>
        <v>25.258000000000003</v>
      </c>
    </row>
    <row r="375" spans="1:6" x14ac:dyDescent="0.25">
      <c r="A375">
        <v>384.351</v>
      </c>
      <c r="B375">
        <v>-9.2749999999999999E-2</v>
      </c>
      <c r="C375">
        <v>-5.8319999999999997E-2</v>
      </c>
      <c r="E375">
        <f t="shared" si="10"/>
        <v>31.950000000000003</v>
      </c>
      <c r="F375">
        <f t="shared" si="11"/>
        <v>25.064</v>
      </c>
    </row>
    <row r="376" spans="1:6" x14ac:dyDescent="0.25">
      <c r="A376">
        <v>385.351</v>
      </c>
      <c r="B376">
        <v>-9.3689999999999996E-2</v>
      </c>
      <c r="C376">
        <v>-6.019E-2</v>
      </c>
      <c r="E376">
        <f t="shared" si="10"/>
        <v>32.137999999999998</v>
      </c>
      <c r="F376">
        <f t="shared" si="11"/>
        <v>25.438000000000002</v>
      </c>
    </row>
    <row r="377" spans="1:6" x14ac:dyDescent="0.25">
      <c r="A377">
        <v>386.351</v>
      </c>
      <c r="B377">
        <v>-9.5759999999999998E-2</v>
      </c>
      <c r="C377">
        <v>-6.3380000000000006E-2</v>
      </c>
      <c r="E377">
        <f t="shared" si="10"/>
        <v>32.552</v>
      </c>
      <c r="F377">
        <f t="shared" si="11"/>
        <v>26.076000000000001</v>
      </c>
    </row>
    <row r="378" spans="1:6" x14ac:dyDescent="0.25">
      <c r="A378">
        <v>387.351</v>
      </c>
      <c r="B378">
        <v>-9.7489999999999993E-2</v>
      </c>
      <c r="C378">
        <v>-6.5019999999999994E-2</v>
      </c>
      <c r="E378">
        <f t="shared" si="10"/>
        <v>32.897999999999996</v>
      </c>
      <c r="F378">
        <f t="shared" si="11"/>
        <v>26.404</v>
      </c>
    </row>
    <row r="379" spans="1:6" x14ac:dyDescent="0.25">
      <c r="A379">
        <v>388.351</v>
      </c>
      <c r="B379">
        <v>-9.7699999999999995E-2</v>
      </c>
      <c r="C379">
        <v>-6.3850000000000004E-2</v>
      </c>
      <c r="E379">
        <f t="shared" si="10"/>
        <v>32.94</v>
      </c>
      <c r="F379">
        <f t="shared" si="11"/>
        <v>26.17</v>
      </c>
    </row>
    <row r="380" spans="1:6" x14ac:dyDescent="0.25">
      <c r="A380">
        <v>389.351</v>
      </c>
      <c r="B380">
        <v>-9.6530000000000005E-2</v>
      </c>
      <c r="C380">
        <v>-6.1330000000000003E-2</v>
      </c>
      <c r="E380">
        <f t="shared" si="10"/>
        <v>32.706000000000003</v>
      </c>
      <c r="F380">
        <f t="shared" si="11"/>
        <v>25.666</v>
      </c>
    </row>
    <row r="381" spans="1:6" x14ac:dyDescent="0.25">
      <c r="A381">
        <v>390.351</v>
      </c>
      <c r="B381">
        <v>-9.4979999999999995E-2</v>
      </c>
      <c r="C381">
        <v>-5.9650000000000002E-2</v>
      </c>
      <c r="E381">
        <f t="shared" si="10"/>
        <v>32.396000000000001</v>
      </c>
      <c r="F381">
        <f t="shared" si="11"/>
        <v>25.33</v>
      </c>
    </row>
    <row r="382" spans="1:6" x14ac:dyDescent="0.25">
      <c r="A382">
        <v>391.351</v>
      </c>
      <c r="B382">
        <v>-9.3840000000000007E-2</v>
      </c>
      <c r="C382">
        <v>-5.9520000000000003E-2</v>
      </c>
      <c r="E382">
        <f t="shared" si="10"/>
        <v>32.167999999999999</v>
      </c>
      <c r="F382">
        <f t="shared" si="11"/>
        <v>25.304000000000002</v>
      </c>
    </row>
    <row r="383" spans="1:6" x14ac:dyDescent="0.25">
      <c r="A383">
        <v>392.351</v>
      </c>
      <c r="B383">
        <v>-9.3200000000000005E-2</v>
      </c>
      <c r="C383">
        <v>-6.0019999999999997E-2</v>
      </c>
      <c r="E383">
        <f t="shared" si="10"/>
        <v>32.04</v>
      </c>
      <c r="F383">
        <f t="shared" si="11"/>
        <v>25.404</v>
      </c>
    </row>
    <row r="384" spans="1:6" x14ac:dyDescent="0.25">
      <c r="A384">
        <v>393.351</v>
      </c>
      <c r="B384">
        <v>-9.2850000000000002E-2</v>
      </c>
      <c r="C384">
        <v>-6.0269999999999997E-2</v>
      </c>
      <c r="E384">
        <f t="shared" si="10"/>
        <v>31.97</v>
      </c>
      <c r="F384">
        <f t="shared" si="11"/>
        <v>25.454000000000001</v>
      </c>
    </row>
    <row r="385" spans="1:6" x14ac:dyDescent="0.25">
      <c r="A385">
        <v>394.351</v>
      </c>
      <c r="B385">
        <v>-9.2710000000000001E-2</v>
      </c>
      <c r="C385">
        <v>-6.0330000000000002E-2</v>
      </c>
      <c r="E385">
        <f t="shared" si="10"/>
        <v>31.942</v>
      </c>
      <c r="F385">
        <f t="shared" si="11"/>
        <v>25.466000000000001</v>
      </c>
    </row>
    <row r="386" spans="1:6" x14ac:dyDescent="0.25">
      <c r="A386">
        <v>395.351</v>
      </c>
      <c r="B386">
        <v>-9.2740000000000003E-2</v>
      </c>
      <c r="C386">
        <v>-6.0269999999999997E-2</v>
      </c>
      <c r="E386">
        <f t="shared" si="10"/>
        <v>31.948</v>
      </c>
      <c r="F386">
        <f t="shared" si="11"/>
        <v>25.454000000000001</v>
      </c>
    </row>
    <row r="387" spans="1:6" x14ac:dyDescent="0.25">
      <c r="A387">
        <v>396.351</v>
      </c>
      <c r="B387">
        <v>-9.264E-2</v>
      </c>
      <c r="C387">
        <v>-5.9380000000000002E-2</v>
      </c>
      <c r="E387">
        <f t="shared" si="10"/>
        <v>31.927999999999997</v>
      </c>
      <c r="F387">
        <f t="shared" si="11"/>
        <v>25.276000000000003</v>
      </c>
    </row>
    <row r="388" spans="1:6" x14ac:dyDescent="0.25">
      <c r="A388">
        <v>397.351</v>
      </c>
      <c r="B388">
        <v>-9.2219999999999996E-2</v>
      </c>
      <c r="C388">
        <v>-5.6989999999999999E-2</v>
      </c>
      <c r="E388">
        <f t="shared" ref="E388:E451" si="12">-B388*100*2+13.4</f>
        <v>31.844000000000001</v>
      </c>
      <c r="F388">
        <f t="shared" ref="F388:F451" si="13">-C388*100*2+13.4</f>
        <v>24.798000000000002</v>
      </c>
    </row>
    <row r="389" spans="1:6" x14ac:dyDescent="0.25">
      <c r="A389">
        <v>398.351</v>
      </c>
      <c r="B389">
        <v>-9.1829999999999995E-2</v>
      </c>
      <c r="C389">
        <v>-5.3920000000000003E-2</v>
      </c>
      <c r="E389">
        <f t="shared" si="12"/>
        <v>31.765999999999998</v>
      </c>
      <c r="F389">
        <f t="shared" si="13"/>
        <v>24.184000000000001</v>
      </c>
    </row>
    <row r="390" spans="1:6" x14ac:dyDescent="0.25">
      <c r="A390">
        <v>399.351</v>
      </c>
      <c r="B390">
        <v>-9.2219999999999996E-2</v>
      </c>
      <c r="C390">
        <v>-5.2170000000000001E-2</v>
      </c>
      <c r="E390">
        <f t="shared" si="12"/>
        <v>31.844000000000001</v>
      </c>
      <c r="F390">
        <f t="shared" si="13"/>
        <v>23.834000000000003</v>
      </c>
    </row>
    <row r="391" spans="1:6" x14ac:dyDescent="0.25">
      <c r="A391">
        <v>400.351</v>
      </c>
      <c r="B391">
        <v>-9.3530000000000002E-2</v>
      </c>
      <c r="C391">
        <v>-5.2549999999999999E-2</v>
      </c>
      <c r="E391">
        <f t="shared" si="12"/>
        <v>32.106000000000002</v>
      </c>
      <c r="F391">
        <f t="shared" si="13"/>
        <v>23.91</v>
      </c>
    </row>
    <row r="392" spans="1:6" x14ac:dyDescent="0.25">
      <c r="A392">
        <v>401.351</v>
      </c>
      <c r="B392">
        <v>-9.4700000000000006E-2</v>
      </c>
      <c r="C392">
        <v>-5.3429999999999998E-2</v>
      </c>
      <c r="E392">
        <f t="shared" si="12"/>
        <v>32.340000000000003</v>
      </c>
      <c r="F392">
        <f t="shared" si="13"/>
        <v>24.085999999999999</v>
      </c>
    </row>
    <row r="393" spans="1:6" x14ac:dyDescent="0.25">
      <c r="A393">
        <v>402.351</v>
      </c>
      <c r="B393">
        <v>-9.4369999999999996E-2</v>
      </c>
      <c r="C393">
        <v>-5.2490000000000002E-2</v>
      </c>
      <c r="E393">
        <f t="shared" si="12"/>
        <v>32.274000000000001</v>
      </c>
      <c r="F393">
        <f t="shared" si="13"/>
        <v>23.898000000000003</v>
      </c>
    </row>
    <row r="394" spans="1:6" x14ac:dyDescent="0.25">
      <c r="A394">
        <v>403.351</v>
      </c>
      <c r="B394">
        <v>-9.2289999999999997E-2</v>
      </c>
      <c r="C394">
        <v>-4.9790000000000001E-2</v>
      </c>
      <c r="E394">
        <f t="shared" si="12"/>
        <v>31.857999999999997</v>
      </c>
      <c r="F394">
        <f t="shared" si="13"/>
        <v>23.358000000000001</v>
      </c>
    </row>
    <row r="395" spans="1:6" x14ac:dyDescent="0.25">
      <c r="A395">
        <v>404.351</v>
      </c>
      <c r="B395">
        <v>-8.9810000000000001E-2</v>
      </c>
      <c r="C395">
        <v>-4.8070000000000002E-2</v>
      </c>
      <c r="E395">
        <f t="shared" si="12"/>
        <v>31.362000000000002</v>
      </c>
      <c r="F395">
        <f t="shared" si="13"/>
        <v>23.014000000000003</v>
      </c>
    </row>
    <row r="396" spans="1:6" x14ac:dyDescent="0.25">
      <c r="A396">
        <v>405.351</v>
      </c>
      <c r="B396">
        <v>-8.856E-2</v>
      </c>
      <c r="C396">
        <v>-4.9520000000000002E-2</v>
      </c>
      <c r="E396">
        <f t="shared" si="12"/>
        <v>31.112000000000002</v>
      </c>
      <c r="F396">
        <f t="shared" si="13"/>
        <v>23.304000000000002</v>
      </c>
    </row>
    <row r="397" spans="1:6" x14ac:dyDescent="0.25">
      <c r="A397">
        <v>406.35199999999998</v>
      </c>
      <c r="B397">
        <v>-8.8830000000000006E-2</v>
      </c>
      <c r="C397">
        <v>-5.2909999999999999E-2</v>
      </c>
      <c r="E397">
        <f t="shared" si="12"/>
        <v>31.166000000000004</v>
      </c>
      <c r="F397">
        <f t="shared" si="13"/>
        <v>23.981999999999999</v>
      </c>
    </row>
    <row r="398" spans="1:6" x14ac:dyDescent="0.25">
      <c r="A398">
        <v>407.35199999999998</v>
      </c>
      <c r="B398">
        <v>-8.9459999999999998E-2</v>
      </c>
      <c r="C398">
        <v>-5.475E-2</v>
      </c>
      <c r="E398">
        <f t="shared" si="12"/>
        <v>31.292000000000002</v>
      </c>
      <c r="F398">
        <f t="shared" si="13"/>
        <v>24.35</v>
      </c>
    </row>
    <row r="399" spans="1:6" x14ac:dyDescent="0.25">
      <c r="A399">
        <v>408.351</v>
      </c>
      <c r="B399">
        <v>-8.9230000000000004E-2</v>
      </c>
      <c r="C399">
        <v>-5.3420000000000002E-2</v>
      </c>
      <c r="E399">
        <f t="shared" si="12"/>
        <v>31.246000000000002</v>
      </c>
      <c r="F399">
        <f t="shared" si="13"/>
        <v>24.084000000000003</v>
      </c>
    </row>
    <row r="400" spans="1:6" x14ac:dyDescent="0.25">
      <c r="A400">
        <v>409.351</v>
      </c>
      <c r="B400">
        <v>-8.8230000000000003E-2</v>
      </c>
      <c r="C400">
        <v>-5.1130000000000002E-2</v>
      </c>
      <c r="E400">
        <f t="shared" si="12"/>
        <v>31.045999999999999</v>
      </c>
      <c r="F400">
        <f t="shared" si="13"/>
        <v>23.626000000000001</v>
      </c>
    </row>
    <row r="401" spans="1:6" x14ac:dyDescent="0.25">
      <c r="A401">
        <v>410.351</v>
      </c>
      <c r="B401">
        <v>-8.7459999999999996E-2</v>
      </c>
      <c r="C401">
        <v>-5.11E-2</v>
      </c>
      <c r="E401">
        <f t="shared" si="12"/>
        <v>30.892000000000003</v>
      </c>
      <c r="F401">
        <f t="shared" si="13"/>
        <v>23.62</v>
      </c>
    </row>
    <row r="402" spans="1:6" x14ac:dyDescent="0.25">
      <c r="A402">
        <v>411.351</v>
      </c>
      <c r="B402">
        <v>-8.7520000000000001E-2</v>
      </c>
      <c r="C402">
        <v>-5.3469999999999997E-2</v>
      </c>
      <c r="E402">
        <f t="shared" si="12"/>
        <v>30.904000000000003</v>
      </c>
      <c r="F402">
        <f t="shared" si="13"/>
        <v>24.094000000000001</v>
      </c>
    </row>
    <row r="403" spans="1:6" x14ac:dyDescent="0.25">
      <c r="A403">
        <v>412.351</v>
      </c>
      <c r="B403">
        <v>-8.7940000000000004E-2</v>
      </c>
      <c r="C403">
        <v>-5.4980000000000001E-2</v>
      </c>
      <c r="E403">
        <f t="shared" si="12"/>
        <v>30.988</v>
      </c>
      <c r="F403">
        <f t="shared" si="13"/>
        <v>24.396000000000001</v>
      </c>
    </row>
    <row r="404" spans="1:6" x14ac:dyDescent="0.25">
      <c r="A404">
        <v>413.351</v>
      </c>
      <c r="B404">
        <v>-8.7819999999999995E-2</v>
      </c>
      <c r="C404">
        <v>-5.3030000000000001E-2</v>
      </c>
      <c r="E404">
        <f t="shared" si="12"/>
        <v>30.963999999999999</v>
      </c>
      <c r="F404">
        <f t="shared" si="13"/>
        <v>24.006</v>
      </c>
    </row>
    <row r="405" spans="1:6" x14ac:dyDescent="0.25">
      <c r="A405">
        <v>414.351</v>
      </c>
      <c r="B405">
        <v>-8.6919999999999997E-2</v>
      </c>
      <c r="C405">
        <v>-4.9029999999999997E-2</v>
      </c>
      <c r="E405">
        <f t="shared" si="12"/>
        <v>30.783999999999999</v>
      </c>
      <c r="F405">
        <f t="shared" si="13"/>
        <v>23.206</v>
      </c>
    </row>
    <row r="406" spans="1:6" x14ac:dyDescent="0.25">
      <c r="A406">
        <v>415.351</v>
      </c>
      <c r="B406">
        <v>-8.5830000000000004E-2</v>
      </c>
      <c r="C406">
        <v>-4.6789999999999998E-2</v>
      </c>
      <c r="E406">
        <f t="shared" si="12"/>
        <v>30.566000000000003</v>
      </c>
      <c r="F406">
        <f t="shared" si="13"/>
        <v>22.758000000000003</v>
      </c>
    </row>
    <row r="407" spans="1:6" x14ac:dyDescent="0.25">
      <c r="A407">
        <v>416.351</v>
      </c>
      <c r="B407">
        <v>-8.516E-2</v>
      </c>
      <c r="C407">
        <v>-4.7899999999999998E-2</v>
      </c>
      <c r="E407">
        <f t="shared" si="12"/>
        <v>30.432000000000002</v>
      </c>
      <c r="F407">
        <f t="shared" si="13"/>
        <v>22.98</v>
      </c>
    </row>
    <row r="408" spans="1:6" x14ac:dyDescent="0.25">
      <c r="A408">
        <v>417.351</v>
      </c>
      <c r="B408">
        <v>-8.5019999999999998E-2</v>
      </c>
      <c r="C408">
        <v>-4.9880000000000001E-2</v>
      </c>
      <c r="E408">
        <f t="shared" si="12"/>
        <v>30.404000000000003</v>
      </c>
      <c r="F408">
        <f t="shared" si="13"/>
        <v>23.376000000000001</v>
      </c>
    </row>
    <row r="409" spans="1:6" x14ac:dyDescent="0.25">
      <c r="A409">
        <v>418.351</v>
      </c>
      <c r="B409">
        <v>-8.5089999999999999E-2</v>
      </c>
      <c r="C409">
        <v>-4.929E-2</v>
      </c>
      <c r="E409">
        <f t="shared" si="12"/>
        <v>30.417999999999999</v>
      </c>
      <c r="F409">
        <f t="shared" si="13"/>
        <v>23.258000000000003</v>
      </c>
    </row>
    <row r="410" spans="1:6" x14ac:dyDescent="0.25">
      <c r="A410">
        <v>419.351</v>
      </c>
      <c r="B410">
        <v>-8.5080000000000003E-2</v>
      </c>
      <c r="C410">
        <v>-4.6080000000000003E-2</v>
      </c>
      <c r="E410">
        <f t="shared" si="12"/>
        <v>30.416000000000004</v>
      </c>
      <c r="F410">
        <f t="shared" si="13"/>
        <v>22.616</v>
      </c>
    </row>
    <row r="411" spans="1:6" x14ac:dyDescent="0.25">
      <c r="A411">
        <v>420.351</v>
      </c>
      <c r="B411">
        <v>-8.4809999999999997E-2</v>
      </c>
      <c r="C411">
        <v>-4.3619999999999999E-2</v>
      </c>
      <c r="E411">
        <f t="shared" si="12"/>
        <v>30.362000000000002</v>
      </c>
      <c r="F411">
        <f t="shared" si="13"/>
        <v>22.124000000000002</v>
      </c>
    </row>
    <row r="412" spans="1:6" x14ac:dyDescent="0.25">
      <c r="A412">
        <v>421.351</v>
      </c>
      <c r="B412">
        <v>-8.4110000000000004E-2</v>
      </c>
      <c r="C412">
        <v>-4.4600000000000001E-2</v>
      </c>
      <c r="E412">
        <f t="shared" si="12"/>
        <v>30.222000000000001</v>
      </c>
      <c r="F412">
        <f t="shared" si="13"/>
        <v>22.32</v>
      </c>
    </row>
    <row r="413" spans="1:6" x14ac:dyDescent="0.25">
      <c r="A413">
        <v>422.351</v>
      </c>
      <c r="B413">
        <v>-8.301E-2</v>
      </c>
      <c r="C413">
        <v>-4.7800000000000002E-2</v>
      </c>
      <c r="E413">
        <f t="shared" si="12"/>
        <v>30.002000000000002</v>
      </c>
      <c r="F413">
        <f t="shared" si="13"/>
        <v>22.96</v>
      </c>
    </row>
    <row r="414" spans="1:6" x14ac:dyDescent="0.25">
      <c r="A414">
        <v>423.351</v>
      </c>
      <c r="B414">
        <v>-8.2089999999999996E-2</v>
      </c>
      <c r="C414">
        <v>-4.9579999999999999E-2</v>
      </c>
      <c r="E414">
        <f t="shared" si="12"/>
        <v>29.817999999999998</v>
      </c>
      <c r="F414">
        <f t="shared" si="13"/>
        <v>23.316000000000003</v>
      </c>
    </row>
    <row r="415" spans="1:6" x14ac:dyDescent="0.25">
      <c r="A415">
        <v>424.351</v>
      </c>
      <c r="B415">
        <v>-8.2110000000000002E-2</v>
      </c>
      <c r="C415">
        <v>-4.802E-2</v>
      </c>
      <c r="E415">
        <f t="shared" si="12"/>
        <v>29.822000000000003</v>
      </c>
      <c r="F415">
        <f t="shared" si="13"/>
        <v>23.003999999999998</v>
      </c>
    </row>
    <row r="416" spans="1:6" x14ac:dyDescent="0.25">
      <c r="A416">
        <v>425.351</v>
      </c>
      <c r="B416">
        <v>-8.3110000000000003E-2</v>
      </c>
      <c r="C416">
        <v>-4.4639999999999999E-2</v>
      </c>
      <c r="E416">
        <f t="shared" si="12"/>
        <v>30.021999999999998</v>
      </c>
      <c r="F416">
        <f t="shared" si="13"/>
        <v>22.327999999999999</v>
      </c>
    </row>
    <row r="417" spans="1:6" x14ac:dyDescent="0.25">
      <c r="A417">
        <v>426.351</v>
      </c>
      <c r="B417">
        <v>-8.3970000000000003E-2</v>
      </c>
      <c r="C417">
        <v>-4.2079999999999999E-2</v>
      </c>
      <c r="E417">
        <f t="shared" si="12"/>
        <v>30.194000000000003</v>
      </c>
      <c r="F417">
        <f t="shared" si="13"/>
        <v>21.816000000000003</v>
      </c>
    </row>
    <row r="418" spans="1:6" x14ac:dyDescent="0.25">
      <c r="A418">
        <v>427.351</v>
      </c>
      <c r="B418">
        <v>-8.3290000000000003E-2</v>
      </c>
      <c r="C418">
        <v>-4.1169999999999998E-2</v>
      </c>
      <c r="E418">
        <f t="shared" si="12"/>
        <v>30.058</v>
      </c>
      <c r="F418">
        <f t="shared" si="13"/>
        <v>21.634</v>
      </c>
    </row>
    <row r="419" spans="1:6" x14ac:dyDescent="0.25">
      <c r="A419">
        <v>428.351</v>
      </c>
      <c r="B419">
        <v>-8.0960000000000004E-2</v>
      </c>
      <c r="C419">
        <v>-4.095E-2</v>
      </c>
      <c r="E419">
        <f t="shared" si="12"/>
        <v>29.591999999999999</v>
      </c>
      <c r="F419">
        <f t="shared" si="13"/>
        <v>21.59</v>
      </c>
    </row>
    <row r="420" spans="1:6" x14ac:dyDescent="0.25">
      <c r="A420">
        <v>429.351</v>
      </c>
      <c r="B420">
        <v>-7.8490000000000004E-2</v>
      </c>
      <c r="C420">
        <v>-4.0890000000000003E-2</v>
      </c>
      <c r="E420">
        <f t="shared" si="12"/>
        <v>29.097999999999999</v>
      </c>
      <c r="F420">
        <f t="shared" si="13"/>
        <v>21.578000000000003</v>
      </c>
    </row>
    <row r="421" spans="1:6" x14ac:dyDescent="0.25">
      <c r="A421">
        <v>430.351</v>
      </c>
      <c r="B421">
        <v>-7.7469999999999997E-2</v>
      </c>
      <c r="C421">
        <v>-4.1869999999999997E-2</v>
      </c>
      <c r="E421">
        <f t="shared" si="12"/>
        <v>28.893999999999998</v>
      </c>
      <c r="F421">
        <f t="shared" si="13"/>
        <v>21.774000000000001</v>
      </c>
    </row>
    <row r="422" spans="1:6" x14ac:dyDescent="0.25">
      <c r="A422">
        <v>431.35199999999998</v>
      </c>
      <c r="B422">
        <v>-7.7929999999999999E-2</v>
      </c>
      <c r="C422">
        <v>-4.4389999999999999E-2</v>
      </c>
      <c r="E422">
        <f t="shared" si="12"/>
        <v>28.986000000000001</v>
      </c>
      <c r="F422">
        <f t="shared" si="13"/>
        <v>22.277999999999999</v>
      </c>
    </row>
    <row r="423" spans="1:6" x14ac:dyDescent="0.25">
      <c r="A423">
        <v>432.35199999999998</v>
      </c>
      <c r="B423">
        <v>-7.8320000000000001E-2</v>
      </c>
      <c r="C423">
        <v>-4.6969999999999998E-2</v>
      </c>
      <c r="E423">
        <f t="shared" si="12"/>
        <v>29.064</v>
      </c>
      <c r="F423">
        <f t="shared" si="13"/>
        <v>22.794</v>
      </c>
    </row>
    <row r="424" spans="1:6" x14ac:dyDescent="0.25">
      <c r="A424">
        <v>433.351</v>
      </c>
      <c r="B424">
        <v>-7.7439999999999995E-2</v>
      </c>
      <c r="C424">
        <v>-4.7199999999999999E-2</v>
      </c>
      <c r="E424">
        <f t="shared" si="12"/>
        <v>28.887999999999998</v>
      </c>
      <c r="F424">
        <f t="shared" si="13"/>
        <v>22.84</v>
      </c>
    </row>
    <row r="425" spans="1:6" x14ac:dyDescent="0.25">
      <c r="A425">
        <v>434.351</v>
      </c>
      <c r="B425">
        <v>-7.578E-2</v>
      </c>
      <c r="C425">
        <v>-4.4600000000000001E-2</v>
      </c>
      <c r="E425">
        <f t="shared" si="12"/>
        <v>28.556000000000001</v>
      </c>
      <c r="F425">
        <f t="shared" si="13"/>
        <v>22.32</v>
      </c>
    </row>
    <row r="426" spans="1:6" x14ac:dyDescent="0.25">
      <c r="A426">
        <v>435.351</v>
      </c>
      <c r="B426">
        <v>-7.4880000000000002E-2</v>
      </c>
      <c r="C426">
        <v>-4.1419999999999998E-2</v>
      </c>
      <c r="E426">
        <f t="shared" si="12"/>
        <v>28.376000000000001</v>
      </c>
      <c r="F426">
        <f t="shared" si="13"/>
        <v>21.683999999999997</v>
      </c>
    </row>
    <row r="427" spans="1:6" x14ac:dyDescent="0.25">
      <c r="A427">
        <v>436.351</v>
      </c>
      <c r="B427">
        <v>-7.5469999999999995E-2</v>
      </c>
      <c r="C427">
        <v>-4.0189999999999997E-2</v>
      </c>
      <c r="E427">
        <f t="shared" si="12"/>
        <v>28.494</v>
      </c>
      <c r="F427">
        <f t="shared" si="13"/>
        <v>21.437999999999999</v>
      </c>
    </row>
    <row r="428" spans="1:6" x14ac:dyDescent="0.25">
      <c r="A428">
        <v>437.351</v>
      </c>
      <c r="B428">
        <v>-7.6600000000000001E-2</v>
      </c>
      <c r="C428">
        <v>-4.0910000000000002E-2</v>
      </c>
      <c r="E428">
        <f t="shared" si="12"/>
        <v>28.72</v>
      </c>
      <c r="F428">
        <f t="shared" si="13"/>
        <v>21.582000000000001</v>
      </c>
    </row>
    <row r="429" spans="1:6" x14ac:dyDescent="0.25">
      <c r="A429">
        <v>438.351</v>
      </c>
      <c r="B429">
        <v>-7.6819999999999999E-2</v>
      </c>
      <c r="C429">
        <v>-4.1300000000000003E-2</v>
      </c>
      <c r="E429">
        <f t="shared" si="12"/>
        <v>28.764000000000003</v>
      </c>
      <c r="F429">
        <f t="shared" si="13"/>
        <v>21.660000000000004</v>
      </c>
    </row>
    <row r="430" spans="1:6" x14ac:dyDescent="0.25">
      <c r="A430">
        <v>439.351</v>
      </c>
      <c r="B430">
        <v>-7.5840000000000005E-2</v>
      </c>
      <c r="C430">
        <v>-3.9849999999999997E-2</v>
      </c>
      <c r="E430">
        <f t="shared" si="12"/>
        <v>28.568000000000001</v>
      </c>
      <c r="F430">
        <f t="shared" si="13"/>
        <v>21.369999999999997</v>
      </c>
    </row>
    <row r="431" spans="1:6" x14ac:dyDescent="0.25">
      <c r="A431">
        <v>440.351</v>
      </c>
      <c r="B431">
        <v>-7.46E-2</v>
      </c>
      <c r="C431">
        <v>-3.7679999999999998E-2</v>
      </c>
      <c r="E431">
        <f t="shared" si="12"/>
        <v>28.32</v>
      </c>
      <c r="F431">
        <f t="shared" si="13"/>
        <v>20.936</v>
      </c>
    </row>
    <row r="432" spans="1:6" x14ac:dyDescent="0.25">
      <c r="A432">
        <v>441.351</v>
      </c>
      <c r="B432">
        <v>-7.3980000000000004E-2</v>
      </c>
      <c r="C432">
        <v>-3.6979999999999999E-2</v>
      </c>
      <c r="E432">
        <f t="shared" si="12"/>
        <v>28.196000000000002</v>
      </c>
      <c r="F432">
        <f t="shared" si="13"/>
        <v>20.795999999999999</v>
      </c>
    </row>
    <row r="433" spans="1:6" x14ac:dyDescent="0.25">
      <c r="A433">
        <v>442.351</v>
      </c>
      <c r="B433">
        <v>-7.3810000000000001E-2</v>
      </c>
      <c r="C433">
        <v>-3.8199999999999998E-2</v>
      </c>
      <c r="E433">
        <f t="shared" si="12"/>
        <v>28.161999999999999</v>
      </c>
      <c r="F433">
        <f t="shared" si="13"/>
        <v>21.04</v>
      </c>
    </row>
    <row r="434" spans="1:6" x14ac:dyDescent="0.25">
      <c r="A434">
        <v>443.351</v>
      </c>
      <c r="B434">
        <v>-7.3249999999999996E-2</v>
      </c>
      <c r="C434">
        <v>-3.9440000000000003E-2</v>
      </c>
      <c r="E434">
        <f t="shared" si="12"/>
        <v>28.049999999999997</v>
      </c>
      <c r="F434">
        <f t="shared" si="13"/>
        <v>21.288</v>
      </c>
    </row>
    <row r="435" spans="1:6" x14ac:dyDescent="0.25">
      <c r="A435">
        <v>444.351</v>
      </c>
      <c r="B435">
        <v>-7.1959999999999996E-2</v>
      </c>
      <c r="C435">
        <v>-3.8780000000000002E-2</v>
      </c>
      <c r="E435">
        <f t="shared" si="12"/>
        <v>27.792000000000002</v>
      </c>
      <c r="F435">
        <f t="shared" si="13"/>
        <v>21.155999999999999</v>
      </c>
    </row>
    <row r="436" spans="1:6" x14ac:dyDescent="0.25">
      <c r="A436">
        <v>445.351</v>
      </c>
      <c r="B436">
        <v>-7.0309999999999997E-2</v>
      </c>
      <c r="C436">
        <v>-3.6569999999999998E-2</v>
      </c>
      <c r="E436">
        <f t="shared" si="12"/>
        <v>27.462</v>
      </c>
      <c r="F436">
        <f t="shared" si="13"/>
        <v>20.713999999999999</v>
      </c>
    </row>
    <row r="437" spans="1:6" x14ac:dyDescent="0.25">
      <c r="A437">
        <v>446.351</v>
      </c>
      <c r="B437">
        <v>-6.8779999999999994E-2</v>
      </c>
      <c r="C437">
        <v>-3.4779999999999998E-2</v>
      </c>
      <c r="E437">
        <f t="shared" si="12"/>
        <v>27.155999999999999</v>
      </c>
      <c r="F437">
        <f t="shared" si="13"/>
        <v>20.356000000000002</v>
      </c>
    </row>
    <row r="438" spans="1:6" x14ac:dyDescent="0.25">
      <c r="A438">
        <v>447.351</v>
      </c>
      <c r="B438">
        <v>-6.7479999999999998E-2</v>
      </c>
      <c r="C438">
        <v>-3.4660000000000003E-2</v>
      </c>
      <c r="E438">
        <f t="shared" si="12"/>
        <v>26.896000000000001</v>
      </c>
      <c r="F438">
        <f t="shared" si="13"/>
        <v>20.332000000000001</v>
      </c>
    </row>
    <row r="439" spans="1:6" x14ac:dyDescent="0.25">
      <c r="A439">
        <v>448.351</v>
      </c>
      <c r="B439">
        <v>-6.6470000000000001E-2</v>
      </c>
      <c r="C439">
        <v>-3.542E-2</v>
      </c>
      <c r="E439">
        <f t="shared" si="12"/>
        <v>26.694000000000003</v>
      </c>
      <c r="F439">
        <f t="shared" si="13"/>
        <v>20.484000000000002</v>
      </c>
    </row>
    <row r="440" spans="1:6" x14ac:dyDescent="0.25">
      <c r="A440">
        <v>449.351</v>
      </c>
      <c r="B440">
        <v>-6.6159999999999997E-2</v>
      </c>
      <c r="C440">
        <v>-3.5380000000000002E-2</v>
      </c>
      <c r="E440">
        <f t="shared" si="12"/>
        <v>26.631999999999998</v>
      </c>
      <c r="F440">
        <f t="shared" si="13"/>
        <v>20.475999999999999</v>
      </c>
    </row>
    <row r="441" spans="1:6" x14ac:dyDescent="0.25">
      <c r="A441">
        <v>450.351</v>
      </c>
      <c r="B441">
        <v>-6.6869999999999999E-2</v>
      </c>
      <c r="C441">
        <v>-3.3869999999999997E-2</v>
      </c>
      <c r="E441">
        <f t="shared" si="12"/>
        <v>26.774000000000001</v>
      </c>
      <c r="F441">
        <f t="shared" si="13"/>
        <v>20.173999999999999</v>
      </c>
    </row>
    <row r="442" spans="1:6" x14ac:dyDescent="0.25">
      <c r="A442">
        <v>451.351</v>
      </c>
      <c r="B442">
        <v>-6.7960000000000007E-2</v>
      </c>
      <c r="C442">
        <v>-3.1620000000000002E-2</v>
      </c>
      <c r="E442">
        <f t="shared" si="12"/>
        <v>26.992000000000001</v>
      </c>
      <c r="F442">
        <f t="shared" si="13"/>
        <v>19.724</v>
      </c>
    </row>
    <row r="443" spans="1:6" x14ac:dyDescent="0.25">
      <c r="A443">
        <v>452.351</v>
      </c>
      <c r="B443">
        <v>-6.8089999999999998E-2</v>
      </c>
      <c r="C443">
        <v>-2.9860000000000001E-2</v>
      </c>
      <c r="E443">
        <f t="shared" si="12"/>
        <v>27.018000000000001</v>
      </c>
      <c r="F443">
        <f t="shared" si="13"/>
        <v>19.372</v>
      </c>
    </row>
    <row r="444" spans="1:6" x14ac:dyDescent="0.25">
      <c r="A444">
        <v>453.351</v>
      </c>
      <c r="B444">
        <v>-6.6559999999999994E-2</v>
      </c>
      <c r="C444">
        <v>-2.9350000000000001E-2</v>
      </c>
      <c r="E444">
        <f t="shared" si="12"/>
        <v>26.712</v>
      </c>
      <c r="F444">
        <f t="shared" si="13"/>
        <v>19.27</v>
      </c>
    </row>
    <row r="445" spans="1:6" x14ac:dyDescent="0.25">
      <c r="A445">
        <v>454.35199999999998</v>
      </c>
      <c r="B445">
        <v>-6.4280000000000004E-2</v>
      </c>
      <c r="C445">
        <v>-3.0439999999999998E-2</v>
      </c>
      <c r="E445">
        <f t="shared" si="12"/>
        <v>26.256</v>
      </c>
      <c r="F445">
        <f t="shared" si="13"/>
        <v>19.488</v>
      </c>
    </row>
    <row r="446" spans="1:6" x14ac:dyDescent="0.25">
      <c r="A446">
        <v>455.35199999999998</v>
      </c>
      <c r="B446">
        <v>-6.2960000000000002E-2</v>
      </c>
      <c r="C446">
        <v>-3.295E-2</v>
      </c>
      <c r="E446">
        <f t="shared" si="12"/>
        <v>25.992000000000001</v>
      </c>
      <c r="F446">
        <f t="shared" si="13"/>
        <v>19.990000000000002</v>
      </c>
    </row>
    <row r="447" spans="1:6" x14ac:dyDescent="0.25">
      <c r="A447">
        <v>456.35199999999998</v>
      </c>
      <c r="B447">
        <v>-6.3189999999999996E-2</v>
      </c>
      <c r="C447">
        <v>-3.576E-2</v>
      </c>
      <c r="E447">
        <f t="shared" si="12"/>
        <v>26.038</v>
      </c>
      <c r="F447">
        <f t="shared" si="13"/>
        <v>20.552</v>
      </c>
    </row>
    <row r="448" spans="1:6" x14ac:dyDescent="0.25">
      <c r="A448">
        <v>457.35199999999998</v>
      </c>
      <c r="B448">
        <v>-6.3759999999999997E-2</v>
      </c>
      <c r="C448">
        <v>-3.6929999999999998E-2</v>
      </c>
      <c r="E448">
        <f t="shared" si="12"/>
        <v>26.152000000000001</v>
      </c>
      <c r="F448">
        <f t="shared" si="13"/>
        <v>20.786000000000001</v>
      </c>
    </row>
    <row r="449" spans="1:6" x14ac:dyDescent="0.25">
      <c r="A449">
        <v>458.351</v>
      </c>
      <c r="B449">
        <v>-6.3E-2</v>
      </c>
      <c r="C449">
        <v>-3.5119999999999998E-2</v>
      </c>
      <c r="E449">
        <f t="shared" si="12"/>
        <v>26</v>
      </c>
      <c r="F449">
        <f t="shared" si="13"/>
        <v>20.423999999999999</v>
      </c>
    </row>
    <row r="450" spans="1:6" x14ac:dyDescent="0.25">
      <c r="A450">
        <v>459.351</v>
      </c>
      <c r="B450">
        <v>-6.0740000000000002E-2</v>
      </c>
      <c r="C450">
        <v>-3.117E-2</v>
      </c>
      <c r="E450">
        <f t="shared" si="12"/>
        <v>25.548000000000002</v>
      </c>
      <c r="F450">
        <f t="shared" si="13"/>
        <v>19.634</v>
      </c>
    </row>
    <row r="451" spans="1:6" x14ac:dyDescent="0.25">
      <c r="A451">
        <v>460.351</v>
      </c>
      <c r="B451">
        <v>-5.849E-2</v>
      </c>
      <c r="C451">
        <v>-2.7740000000000001E-2</v>
      </c>
      <c r="E451">
        <f t="shared" si="12"/>
        <v>25.097999999999999</v>
      </c>
      <c r="F451">
        <f t="shared" si="13"/>
        <v>18.948</v>
      </c>
    </row>
    <row r="452" spans="1:6" x14ac:dyDescent="0.25">
      <c r="A452">
        <v>461.351</v>
      </c>
      <c r="B452">
        <v>-5.774E-2</v>
      </c>
      <c r="C452">
        <v>-2.681E-2</v>
      </c>
      <c r="E452">
        <f t="shared" ref="E452:E515" si="14">-B452*100*2+13.4</f>
        <v>24.948</v>
      </c>
      <c r="F452">
        <f t="shared" ref="F452:F515" si="15">-C452*100*2+13.4</f>
        <v>18.762</v>
      </c>
    </row>
    <row r="453" spans="1:6" x14ac:dyDescent="0.25">
      <c r="A453">
        <v>462.351</v>
      </c>
      <c r="B453">
        <v>-5.8349999999999999E-2</v>
      </c>
      <c r="C453">
        <v>-2.775E-2</v>
      </c>
      <c r="E453">
        <f t="shared" si="14"/>
        <v>25.07</v>
      </c>
      <c r="F453">
        <f t="shared" si="15"/>
        <v>18.95</v>
      </c>
    </row>
    <row r="454" spans="1:6" x14ac:dyDescent="0.25">
      <c r="A454">
        <v>463.351</v>
      </c>
      <c r="B454">
        <v>-5.8930000000000003E-2</v>
      </c>
      <c r="C454">
        <v>-2.8309999999999998E-2</v>
      </c>
      <c r="E454">
        <f t="shared" si="14"/>
        <v>25.186</v>
      </c>
      <c r="F454">
        <f t="shared" si="15"/>
        <v>19.062000000000001</v>
      </c>
    </row>
    <row r="455" spans="1:6" x14ac:dyDescent="0.25">
      <c r="A455">
        <v>464.351</v>
      </c>
      <c r="B455">
        <v>-5.8409999999999997E-2</v>
      </c>
      <c r="C455">
        <v>-2.7459999999999998E-2</v>
      </c>
      <c r="E455">
        <f t="shared" si="14"/>
        <v>25.082000000000001</v>
      </c>
      <c r="F455">
        <f t="shared" si="15"/>
        <v>18.891999999999999</v>
      </c>
    </row>
    <row r="456" spans="1:6" x14ac:dyDescent="0.25">
      <c r="A456">
        <v>465.351</v>
      </c>
      <c r="B456">
        <v>-5.688E-2</v>
      </c>
      <c r="C456">
        <v>-2.647E-2</v>
      </c>
      <c r="E456">
        <f t="shared" si="14"/>
        <v>24.776</v>
      </c>
      <c r="F456">
        <f t="shared" si="15"/>
        <v>18.694000000000003</v>
      </c>
    </row>
    <row r="457" spans="1:6" x14ac:dyDescent="0.25">
      <c r="A457">
        <v>466.351</v>
      </c>
      <c r="B457">
        <v>-5.5050000000000002E-2</v>
      </c>
      <c r="C457">
        <v>-2.6929999999999999E-2</v>
      </c>
      <c r="E457">
        <f t="shared" si="14"/>
        <v>24.41</v>
      </c>
      <c r="F457">
        <f t="shared" si="15"/>
        <v>18.786000000000001</v>
      </c>
    </row>
    <row r="458" spans="1:6" x14ac:dyDescent="0.25">
      <c r="A458">
        <v>467.351</v>
      </c>
      <c r="B458">
        <v>-5.321E-2</v>
      </c>
      <c r="C458">
        <v>-2.8299999999999999E-2</v>
      </c>
      <c r="E458">
        <f t="shared" si="14"/>
        <v>24.042000000000002</v>
      </c>
      <c r="F458">
        <f t="shared" si="15"/>
        <v>19.060000000000002</v>
      </c>
    </row>
    <row r="459" spans="1:6" x14ac:dyDescent="0.25">
      <c r="A459">
        <v>468.351</v>
      </c>
      <c r="B459">
        <v>-5.1339999999999997E-2</v>
      </c>
      <c r="C459">
        <v>-2.8340000000000001E-2</v>
      </c>
      <c r="E459">
        <f t="shared" si="14"/>
        <v>23.667999999999999</v>
      </c>
      <c r="F459">
        <f t="shared" si="15"/>
        <v>19.068000000000001</v>
      </c>
    </row>
    <row r="460" spans="1:6" x14ac:dyDescent="0.25">
      <c r="A460">
        <v>469.351</v>
      </c>
      <c r="B460">
        <v>-4.981E-2</v>
      </c>
      <c r="C460">
        <v>-2.6169999999999999E-2</v>
      </c>
      <c r="E460">
        <f t="shared" si="14"/>
        <v>23.362000000000002</v>
      </c>
      <c r="F460">
        <f t="shared" si="15"/>
        <v>18.634</v>
      </c>
    </row>
    <row r="461" spans="1:6" x14ac:dyDescent="0.25">
      <c r="A461">
        <v>470.351</v>
      </c>
      <c r="B461">
        <v>-4.9430000000000002E-2</v>
      </c>
      <c r="C461">
        <v>-2.384E-2</v>
      </c>
      <c r="E461">
        <f t="shared" si="14"/>
        <v>23.286000000000001</v>
      </c>
      <c r="F461">
        <f t="shared" si="15"/>
        <v>18.167999999999999</v>
      </c>
    </row>
    <row r="462" spans="1:6" x14ac:dyDescent="0.25">
      <c r="A462">
        <v>471.351</v>
      </c>
      <c r="B462">
        <v>-5.0389999999999997E-2</v>
      </c>
      <c r="C462">
        <v>-2.4060000000000002E-2</v>
      </c>
      <c r="E462">
        <f t="shared" si="14"/>
        <v>23.478000000000002</v>
      </c>
      <c r="F462">
        <f t="shared" si="15"/>
        <v>18.212</v>
      </c>
    </row>
    <row r="463" spans="1:6" x14ac:dyDescent="0.25">
      <c r="A463">
        <v>472.351</v>
      </c>
      <c r="B463">
        <v>-5.1639999999999998E-2</v>
      </c>
      <c r="C463">
        <v>-2.6589999999999999E-2</v>
      </c>
      <c r="E463">
        <f t="shared" si="14"/>
        <v>23.728000000000002</v>
      </c>
      <c r="F463">
        <f t="shared" si="15"/>
        <v>18.718</v>
      </c>
    </row>
    <row r="464" spans="1:6" x14ac:dyDescent="0.25">
      <c r="A464">
        <v>473.351</v>
      </c>
      <c r="B464">
        <v>-5.1679999999999997E-2</v>
      </c>
      <c r="C464">
        <v>-2.7959999999999999E-2</v>
      </c>
      <c r="E464">
        <f t="shared" si="14"/>
        <v>23.735999999999997</v>
      </c>
      <c r="F464">
        <f t="shared" si="15"/>
        <v>18.992000000000001</v>
      </c>
    </row>
    <row r="465" spans="1:6" x14ac:dyDescent="0.25">
      <c r="A465">
        <v>474.351</v>
      </c>
      <c r="B465">
        <v>-5.0130000000000001E-2</v>
      </c>
      <c r="C465">
        <v>-2.5430000000000001E-2</v>
      </c>
      <c r="E465">
        <f t="shared" si="14"/>
        <v>23.426000000000002</v>
      </c>
      <c r="F465">
        <f t="shared" si="15"/>
        <v>18.486000000000001</v>
      </c>
    </row>
    <row r="466" spans="1:6" x14ac:dyDescent="0.25">
      <c r="A466">
        <v>475.351</v>
      </c>
      <c r="B466">
        <v>-4.8160000000000001E-2</v>
      </c>
      <c r="C466">
        <v>-2.0500000000000001E-2</v>
      </c>
      <c r="E466">
        <f t="shared" si="14"/>
        <v>23.032</v>
      </c>
      <c r="F466">
        <f t="shared" si="15"/>
        <v>17.5</v>
      </c>
    </row>
    <row r="467" spans="1:6" x14ac:dyDescent="0.25">
      <c r="A467">
        <v>476.351</v>
      </c>
      <c r="B467">
        <v>-4.727E-2</v>
      </c>
      <c r="C467">
        <v>-1.7649999999999999E-2</v>
      </c>
      <c r="E467">
        <f t="shared" si="14"/>
        <v>22.853999999999999</v>
      </c>
      <c r="F467">
        <f t="shared" si="15"/>
        <v>16.93</v>
      </c>
    </row>
    <row r="468" spans="1:6" x14ac:dyDescent="0.25">
      <c r="A468">
        <v>477.351</v>
      </c>
      <c r="B468">
        <v>-4.7669999999999997E-2</v>
      </c>
      <c r="C468">
        <v>-1.932E-2</v>
      </c>
      <c r="E468">
        <f t="shared" si="14"/>
        <v>22.933999999999997</v>
      </c>
      <c r="F468">
        <f t="shared" si="15"/>
        <v>17.263999999999999</v>
      </c>
    </row>
    <row r="469" spans="1:6" x14ac:dyDescent="0.25">
      <c r="A469">
        <v>478.35199999999998</v>
      </c>
      <c r="B469">
        <v>-4.829E-2</v>
      </c>
      <c r="C469">
        <v>-2.325E-2</v>
      </c>
      <c r="E469">
        <f t="shared" si="14"/>
        <v>23.058</v>
      </c>
      <c r="F469">
        <f t="shared" si="15"/>
        <v>18.05</v>
      </c>
    </row>
    <row r="470" spans="1:6" x14ac:dyDescent="0.25">
      <c r="A470">
        <v>479.35199999999998</v>
      </c>
      <c r="B470">
        <v>-4.8149999999999998E-2</v>
      </c>
      <c r="C470">
        <v>-2.5159999999999998E-2</v>
      </c>
      <c r="E470">
        <f t="shared" si="14"/>
        <v>23.03</v>
      </c>
      <c r="F470">
        <f t="shared" si="15"/>
        <v>18.432000000000002</v>
      </c>
    </row>
    <row r="471" spans="1:6" x14ac:dyDescent="0.25">
      <c r="A471">
        <v>480.35199999999998</v>
      </c>
      <c r="B471">
        <v>-4.7509999999999997E-2</v>
      </c>
      <c r="C471">
        <v>-2.3709999999999998E-2</v>
      </c>
      <c r="E471">
        <f t="shared" si="14"/>
        <v>22.902000000000001</v>
      </c>
      <c r="F471">
        <f t="shared" si="15"/>
        <v>18.141999999999999</v>
      </c>
    </row>
    <row r="472" spans="1:6" x14ac:dyDescent="0.25">
      <c r="A472">
        <v>481.35199999999998</v>
      </c>
      <c r="B472">
        <v>-4.7350000000000003E-2</v>
      </c>
      <c r="C472">
        <v>-2.1780000000000001E-2</v>
      </c>
      <c r="E472">
        <f t="shared" si="14"/>
        <v>22.87</v>
      </c>
      <c r="F472">
        <f t="shared" si="15"/>
        <v>17.756</v>
      </c>
    </row>
    <row r="473" spans="1:6" x14ac:dyDescent="0.25">
      <c r="A473">
        <v>482.35199999999998</v>
      </c>
      <c r="B473">
        <v>-4.7940000000000003E-2</v>
      </c>
      <c r="C473">
        <v>-2.2550000000000001E-2</v>
      </c>
      <c r="E473">
        <f t="shared" si="14"/>
        <v>22.988</v>
      </c>
      <c r="F473">
        <f t="shared" si="15"/>
        <v>17.91</v>
      </c>
    </row>
    <row r="474" spans="1:6" x14ac:dyDescent="0.25">
      <c r="A474">
        <v>483.351</v>
      </c>
      <c r="B474">
        <v>-4.8320000000000002E-2</v>
      </c>
      <c r="C474">
        <v>-2.5430000000000001E-2</v>
      </c>
      <c r="E474">
        <f t="shared" si="14"/>
        <v>23.064</v>
      </c>
      <c r="F474">
        <f t="shared" si="15"/>
        <v>18.486000000000001</v>
      </c>
    </row>
    <row r="475" spans="1:6" x14ac:dyDescent="0.25">
      <c r="A475">
        <v>484.351</v>
      </c>
      <c r="B475">
        <v>-4.725E-2</v>
      </c>
      <c r="C475">
        <v>-2.6710000000000001E-2</v>
      </c>
      <c r="E475">
        <f t="shared" si="14"/>
        <v>22.85</v>
      </c>
      <c r="F475">
        <f t="shared" si="15"/>
        <v>18.742000000000001</v>
      </c>
    </row>
    <row r="476" spans="1:6" x14ac:dyDescent="0.25">
      <c r="A476">
        <v>485.351</v>
      </c>
      <c r="B476">
        <v>-4.4519999999999997E-2</v>
      </c>
      <c r="C476">
        <v>-2.4240000000000001E-2</v>
      </c>
      <c r="E476">
        <f t="shared" si="14"/>
        <v>22.304000000000002</v>
      </c>
      <c r="F476">
        <f t="shared" si="15"/>
        <v>18.248000000000001</v>
      </c>
    </row>
    <row r="477" spans="1:6" x14ac:dyDescent="0.25">
      <c r="A477">
        <v>486.351</v>
      </c>
      <c r="B477">
        <v>-4.1329999999999999E-2</v>
      </c>
      <c r="C477">
        <v>-2.026E-2</v>
      </c>
      <c r="E477">
        <f t="shared" si="14"/>
        <v>21.666</v>
      </c>
      <c r="F477">
        <f t="shared" si="15"/>
        <v>17.451999999999998</v>
      </c>
    </row>
    <row r="478" spans="1:6" x14ac:dyDescent="0.25">
      <c r="A478">
        <v>487.351</v>
      </c>
      <c r="B478">
        <v>-3.925E-2</v>
      </c>
      <c r="C478">
        <v>-1.8880000000000001E-2</v>
      </c>
      <c r="E478">
        <f t="shared" si="14"/>
        <v>21.25</v>
      </c>
      <c r="F478">
        <f t="shared" si="15"/>
        <v>17.176000000000002</v>
      </c>
    </row>
    <row r="479" spans="1:6" x14ac:dyDescent="0.25">
      <c r="A479">
        <v>488.351</v>
      </c>
      <c r="B479">
        <v>-3.8989999999999997E-2</v>
      </c>
      <c r="C479">
        <v>-2.1170000000000001E-2</v>
      </c>
      <c r="E479">
        <f t="shared" si="14"/>
        <v>21.198</v>
      </c>
      <c r="F479">
        <f t="shared" si="15"/>
        <v>17.634</v>
      </c>
    </row>
    <row r="480" spans="1:6" x14ac:dyDescent="0.25">
      <c r="A480">
        <v>489.351</v>
      </c>
      <c r="B480">
        <v>-3.993E-2</v>
      </c>
      <c r="C480">
        <v>-2.392E-2</v>
      </c>
      <c r="E480">
        <f t="shared" si="14"/>
        <v>21.385999999999999</v>
      </c>
      <c r="F480">
        <f t="shared" si="15"/>
        <v>18.184000000000001</v>
      </c>
    </row>
    <row r="481" spans="1:6" x14ac:dyDescent="0.25">
      <c r="A481">
        <v>490.351</v>
      </c>
      <c r="B481">
        <v>-4.0759999999999998E-2</v>
      </c>
      <c r="C481">
        <v>-2.3470000000000001E-2</v>
      </c>
      <c r="E481">
        <f t="shared" si="14"/>
        <v>21.552</v>
      </c>
      <c r="F481">
        <f t="shared" si="15"/>
        <v>18.094000000000001</v>
      </c>
    </row>
    <row r="482" spans="1:6" x14ac:dyDescent="0.25">
      <c r="A482">
        <v>491.351</v>
      </c>
      <c r="B482">
        <v>-4.0509999999999997E-2</v>
      </c>
      <c r="C482">
        <v>-2.0080000000000001E-2</v>
      </c>
      <c r="E482">
        <f t="shared" si="14"/>
        <v>21.502000000000002</v>
      </c>
      <c r="F482">
        <f t="shared" si="15"/>
        <v>17.416</v>
      </c>
    </row>
    <row r="483" spans="1:6" x14ac:dyDescent="0.25">
      <c r="A483">
        <v>492.351</v>
      </c>
      <c r="B483">
        <v>-3.9239999999999997E-2</v>
      </c>
      <c r="C483">
        <v>-1.7600000000000001E-2</v>
      </c>
      <c r="E483">
        <f t="shared" si="14"/>
        <v>21.247999999999998</v>
      </c>
      <c r="F483">
        <f t="shared" si="15"/>
        <v>16.920000000000002</v>
      </c>
    </row>
    <row r="484" spans="1:6" x14ac:dyDescent="0.25">
      <c r="A484">
        <v>493.351</v>
      </c>
      <c r="B484">
        <v>-3.7920000000000002E-2</v>
      </c>
      <c r="C484">
        <v>-1.891E-2</v>
      </c>
      <c r="E484">
        <f t="shared" si="14"/>
        <v>20.984000000000002</v>
      </c>
      <c r="F484">
        <f t="shared" si="15"/>
        <v>17.182000000000002</v>
      </c>
    </row>
    <row r="485" spans="1:6" x14ac:dyDescent="0.25">
      <c r="A485">
        <v>494.351</v>
      </c>
      <c r="B485">
        <v>-3.7519999999999998E-2</v>
      </c>
      <c r="C485">
        <v>-2.2540000000000001E-2</v>
      </c>
      <c r="E485">
        <f t="shared" si="14"/>
        <v>20.904</v>
      </c>
      <c r="F485">
        <f t="shared" si="15"/>
        <v>17.908000000000001</v>
      </c>
    </row>
    <row r="486" spans="1:6" x14ac:dyDescent="0.25">
      <c r="A486">
        <v>495.351</v>
      </c>
      <c r="B486">
        <v>-3.8100000000000002E-2</v>
      </c>
      <c r="C486">
        <v>-2.4250000000000001E-2</v>
      </c>
      <c r="E486">
        <f t="shared" si="14"/>
        <v>21.02</v>
      </c>
      <c r="F486">
        <f t="shared" si="15"/>
        <v>18.25</v>
      </c>
    </row>
    <row r="487" spans="1:6" x14ac:dyDescent="0.25">
      <c r="A487">
        <v>496.351</v>
      </c>
      <c r="B487">
        <v>-3.8699999999999998E-2</v>
      </c>
      <c r="C487">
        <v>-2.1829999999999999E-2</v>
      </c>
      <c r="E487">
        <f t="shared" si="14"/>
        <v>21.14</v>
      </c>
      <c r="F487">
        <f t="shared" si="15"/>
        <v>17.765999999999998</v>
      </c>
    </row>
    <row r="488" spans="1:6" x14ac:dyDescent="0.25">
      <c r="A488">
        <v>497.351</v>
      </c>
      <c r="B488">
        <v>-3.8300000000000001E-2</v>
      </c>
      <c r="C488">
        <v>-1.737E-2</v>
      </c>
      <c r="E488">
        <f t="shared" si="14"/>
        <v>21.060000000000002</v>
      </c>
      <c r="F488">
        <f t="shared" si="15"/>
        <v>16.874000000000002</v>
      </c>
    </row>
    <row r="489" spans="1:6" x14ac:dyDescent="0.25">
      <c r="A489">
        <v>498.351</v>
      </c>
      <c r="B489">
        <v>-3.6889999999999999E-2</v>
      </c>
      <c r="C489">
        <v>-1.4880000000000001E-2</v>
      </c>
      <c r="E489">
        <f t="shared" si="14"/>
        <v>20.777999999999999</v>
      </c>
      <c r="F489">
        <f t="shared" si="15"/>
        <v>16.376000000000001</v>
      </c>
    </row>
    <row r="490" spans="1:6" x14ac:dyDescent="0.25">
      <c r="A490">
        <v>499.351</v>
      </c>
      <c r="B490">
        <v>-3.5450000000000002E-2</v>
      </c>
      <c r="C490">
        <v>-1.5990000000000001E-2</v>
      </c>
      <c r="E490">
        <f t="shared" si="14"/>
        <v>20.490000000000002</v>
      </c>
      <c r="F490">
        <f t="shared" si="15"/>
        <v>16.597999999999999</v>
      </c>
    </row>
    <row r="491" spans="1:6" x14ac:dyDescent="0.25">
      <c r="A491">
        <v>500.351</v>
      </c>
      <c r="B491">
        <v>-3.4860000000000002E-2</v>
      </c>
      <c r="C491">
        <v>-1.864E-2</v>
      </c>
      <c r="E491">
        <f t="shared" si="14"/>
        <v>20.372</v>
      </c>
      <c r="F491">
        <f t="shared" si="15"/>
        <v>17.128</v>
      </c>
    </row>
    <row r="492" spans="1:6" x14ac:dyDescent="0.25">
      <c r="A492">
        <v>501.351</v>
      </c>
      <c r="B492">
        <v>-3.4909999999999997E-2</v>
      </c>
      <c r="C492">
        <v>-1.9599999999999999E-2</v>
      </c>
      <c r="E492">
        <f t="shared" si="14"/>
        <v>20.381999999999998</v>
      </c>
      <c r="F492">
        <f t="shared" si="15"/>
        <v>17.32</v>
      </c>
    </row>
    <row r="493" spans="1:6" x14ac:dyDescent="0.25">
      <c r="A493">
        <v>502.351</v>
      </c>
      <c r="B493">
        <v>-3.4630000000000001E-2</v>
      </c>
      <c r="C493">
        <v>-1.7780000000000001E-2</v>
      </c>
      <c r="E493">
        <f t="shared" si="14"/>
        <v>20.326000000000001</v>
      </c>
      <c r="F493">
        <f t="shared" si="15"/>
        <v>16.956</v>
      </c>
    </row>
    <row r="494" spans="1:6" x14ac:dyDescent="0.25">
      <c r="A494">
        <v>503.35199999999998</v>
      </c>
      <c r="B494">
        <v>-3.3640000000000003E-2</v>
      </c>
      <c r="C494">
        <v>-1.4670000000000001E-2</v>
      </c>
      <c r="E494">
        <f t="shared" si="14"/>
        <v>20.128</v>
      </c>
      <c r="F494">
        <f t="shared" si="15"/>
        <v>16.334</v>
      </c>
    </row>
    <row r="495" spans="1:6" x14ac:dyDescent="0.25">
      <c r="A495">
        <v>504.35199999999998</v>
      </c>
      <c r="B495">
        <v>-3.27E-2</v>
      </c>
      <c r="C495">
        <v>-1.231E-2</v>
      </c>
      <c r="E495">
        <f t="shared" si="14"/>
        <v>19.940000000000001</v>
      </c>
      <c r="F495">
        <f t="shared" si="15"/>
        <v>15.862</v>
      </c>
    </row>
    <row r="496" spans="1:6" x14ac:dyDescent="0.25">
      <c r="A496">
        <v>505.35199999999998</v>
      </c>
      <c r="B496">
        <v>-3.2779999999999997E-2</v>
      </c>
      <c r="C496">
        <v>-1.1339999999999999E-2</v>
      </c>
      <c r="E496">
        <f t="shared" si="14"/>
        <v>19.956</v>
      </c>
      <c r="F496">
        <f t="shared" si="15"/>
        <v>15.667999999999999</v>
      </c>
    </row>
    <row r="497" spans="1:6" x14ac:dyDescent="0.25">
      <c r="A497">
        <v>506.35199999999998</v>
      </c>
      <c r="B497">
        <v>-3.3619999999999997E-2</v>
      </c>
      <c r="C497">
        <v>-1.1270000000000001E-2</v>
      </c>
      <c r="E497">
        <f t="shared" si="14"/>
        <v>20.123999999999999</v>
      </c>
      <c r="F497">
        <f t="shared" si="15"/>
        <v>15.654</v>
      </c>
    </row>
    <row r="498" spans="1:6" x14ac:dyDescent="0.25">
      <c r="A498">
        <v>507.35199999999998</v>
      </c>
      <c r="B498">
        <v>-3.3779999999999998E-2</v>
      </c>
      <c r="C498">
        <v>-1.179E-2</v>
      </c>
      <c r="E498">
        <f t="shared" si="14"/>
        <v>20.155999999999999</v>
      </c>
      <c r="F498">
        <f t="shared" si="15"/>
        <v>15.758000000000001</v>
      </c>
    </row>
    <row r="499" spans="1:6" x14ac:dyDescent="0.25">
      <c r="A499">
        <v>508.351</v>
      </c>
      <c r="B499">
        <v>-3.2300000000000002E-2</v>
      </c>
      <c r="C499">
        <v>-1.316E-2</v>
      </c>
      <c r="E499">
        <f t="shared" si="14"/>
        <v>19.86</v>
      </c>
      <c r="F499">
        <f t="shared" si="15"/>
        <v>16.032</v>
      </c>
    </row>
    <row r="500" spans="1:6" x14ac:dyDescent="0.25">
      <c r="A500">
        <v>509.351</v>
      </c>
      <c r="B500">
        <v>-2.998E-2</v>
      </c>
      <c r="C500">
        <v>-1.5310000000000001E-2</v>
      </c>
      <c r="E500">
        <f t="shared" si="14"/>
        <v>19.396000000000001</v>
      </c>
      <c r="F500">
        <f t="shared" si="15"/>
        <v>16.462</v>
      </c>
    </row>
    <row r="501" spans="1:6" x14ac:dyDescent="0.25">
      <c r="A501">
        <v>510.351</v>
      </c>
      <c r="B501">
        <v>-2.8639999999999999E-2</v>
      </c>
      <c r="C501">
        <v>-1.7049999999999999E-2</v>
      </c>
      <c r="E501">
        <f t="shared" si="14"/>
        <v>19.128</v>
      </c>
      <c r="F501">
        <f t="shared" si="15"/>
        <v>16.809999999999999</v>
      </c>
    </row>
    <row r="502" spans="1:6" x14ac:dyDescent="0.25">
      <c r="A502">
        <v>511.351</v>
      </c>
      <c r="B502">
        <v>-2.9190000000000001E-2</v>
      </c>
      <c r="C502">
        <v>-1.6910000000000001E-2</v>
      </c>
      <c r="E502">
        <f t="shared" si="14"/>
        <v>19.238</v>
      </c>
      <c r="F502">
        <f t="shared" si="15"/>
        <v>16.782</v>
      </c>
    </row>
    <row r="503" spans="1:6" x14ac:dyDescent="0.25">
      <c r="A503">
        <v>512.351</v>
      </c>
      <c r="B503">
        <v>-3.0640000000000001E-2</v>
      </c>
      <c r="C503">
        <v>-1.4670000000000001E-2</v>
      </c>
      <c r="E503">
        <f t="shared" si="14"/>
        <v>19.527999999999999</v>
      </c>
      <c r="F503">
        <f t="shared" si="15"/>
        <v>16.334</v>
      </c>
    </row>
    <row r="504" spans="1:6" x14ac:dyDescent="0.25">
      <c r="A504">
        <v>513.351</v>
      </c>
      <c r="B504">
        <v>-3.1280000000000002E-2</v>
      </c>
      <c r="C504">
        <v>-1.1780000000000001E-2</v>
      </c>
      <c r="E504">
        <f t="shared" si="14"/>
        <v>19.655999999999999</v>
      </c>
      <c r="F504">
        <f t="shared" si="15"/>
        <v>15.756</v>
      </c>
    </row>
    <row r="505" spans="1:6" x14ac:dyDescent="0.25">
      <c r="A505">
        <v>514.351</v>
      </c>
      <c r="B505">
        <v>-3.0530000000000002E-2</v>
      </c>
      <c r="C505">
        <v>-1.008E-2</v>
      </c>
      <c r="E505">
        <f t="shared" si="14"/>
        <v>19.506</v>
      </c>
      <c r="F505">
        <f t="shared" si="15"/>
        <v>15.416</v>
      </c>
    </row>
    <row r="506" spans="1:6" x14ac:dyDescent="0.25">
      <c r="A506">
        <v>515.351</v>
      </c>
      <c r="B506">
        <v>-2.93E-2</v>
      </c>
      <c r="C506">
        <v>-1.013E-2</v>
      </c>
      <c r="E506">
        <f t="shared" si="14"/>
        <v>19.260000000000002</v>
      </c>
      <c r="F506">
        <f t="shared" si="15"/>
        <v>15.426</v>
      </c>
    </row>
    <row r="507" spans="1:6" x14ac:dyDescent="0.25">
      <c r="A507">
        <v>516.351</v>
      </c>
      <c r="B507">
        <v>-2.862E-2</v>
      </c>
      <c r="C507">
        <v>-1.0999999999999999E-2</v>
      </c>
      <c r="E507">
        <f t="shared" si="14"/>
        <v>19.124000000000002</v>
      </c>
      <c r="F507">
        <f t="shared" si="15"/>
        <v>15.6</v>
      </c>
    </row>
    <row r="508" spans="1:6" x14ac:dyDescent="0.25">
      <c r="A508">
        <v>517.351</v>
      </c>
      <c r="B508">
        <v>-2.8379999999999999E-2</v>
      </c>
      <c r="C508">
        <v>-1.159E-2</v>
      </c>
      <c r="E508">
        <f t="shared" si="14"/>
        <v>19.076000000000001</v>
      </c>
      <c r="F508">
        <f t="shared" si="15"/>
        <v>15.718</v>
      </c>
    </row>
    <row r="509" spans="1:6" x14ac:dyDescent="0.25">
      <c r="A509">
        <v>518.351</v>
      </c>
      <c r="B509">
        <v>-2.7730000000000001E-2</v>
      </c>
      <c r="C509">
        <v>-1.1809999999999999E-2</v>
      </c>
      <c r="E509">
        <f t="shared" si="14"/>
        <v>18.946000000000002</v>
      </c>
      <c r="F509">
        <f t="shared" si="15"/>
        <v>15.762</v>
      </c>
    </row>
    <row r="510" spans="1:6" x14ac:dyDescent="0.25">
      <c r="A510">
        <v>519.351</v>
      </c>
      <c r="B510">
        <v>-2.64E-2</v>
      </c>
      <c r="C510">
        <v>-1.242E-2</v>
      </c>
      <c r="E510">
        <f t="shared" si="14"/>
        <v>18.68</v>
      </c>
      <c r="F510">
        <f t="shared" si="15"/>
        <v>15.884</v>
      </c>
    </row>
    <row r="511" spans="1:6" x14ac:dyDescent="0.25">
      <c r="A511">
        <v>520.351</v>
      </c>
      <c r="B511">
        <v>-2.5149999999999999E-2</v>
      </c>
      <c r="C511">
        <v>-1.383E-2</v>
      </c>
      <c r="E511">
        <f t="shared" si="14"/>
        <v>18.43</v>
      </c>
      <c r="F511">
        <f t="shared" si="15"/>
        <v>16.166</v>
      </c>
    </row>
    <row r="512" spans="1:6" x14ac:dyDescent="0.25">
      <c r="A512">
        <v>521.351</v>
      </c>
      <c r="B512">
        <v>-2.4830000000000001E-2</v>
      </c>
      <c r="C512">
        <v>-1.5299999999999999E-2</v>
      </c>
      <c r="E512">
        <f t="shared" si="14"/>
        <v>18.366</v>
      </c>
      <c r="F512">
        <f t="shared" si="15"/>
        <v>16.46</v>
      </c>
    </row>
    <row r="513" spans="1:6" x14ac:dyDescent="0.25">
      <c r="A513">
        <v>522.351</v>
      </c>
      <c r="B513">
        <v>-2.5309999999999999E-2</v>
      </c>
      <c r="C513">
        <v>-1.5599999999999999E-2</v>
      </c>
      <c r="E513">
        <f t="shared" si="14"/>
        <v>18.462</v>
      </c>
      <c r="F513">
        <f t="shared" si="15"/>
        <v>16.52</v>
      </c>
    </row>
    <row r="514" spans="1:6" x14ac:dyDescent="0.25">
      <c r="A514">
        <v>523.351</v>
      </c>
      <c r="B514">
        <v>-2.563E-2</v>
      </c>
      <c r="C514">
        <v>-1.4250000000000001E-2</v>
      </c>
      <c r="E514">
        <f t="shared" si="14"/>
        <v>18.526</v>
      </c>
      <c r="F514">
        <f t="shared" si="15"/>
        <v>16.25</v>
      </c>
    </row>
    <row r="515" spans="1:6" x14ac:dyDescent="0.25">
      <c r="A515">
        <v>524.351</v>
      </c>
      <c r="B515">
        <v>-2.513E-2</v>
      </c>
      <c r="C515">
        <v>-1.2109999999999999E-2</v>
      </c>
      <c r="E515">
        <f t="shared" si="14"/>
        <v>18.426000000000002</v>
      </c>
      <c r="F515">
        <f t="shared" si="15"/>
        <v>15.821999999999999</v>
      </c>
    </row>
    <row r="516" spans="1:6" x14ac:dyDescent="0.25">
      <c r="A516">
        <v>525.351</v>
      </c>
      <c r="B516">
        <v>-2.3949999999999999E-2</v>
      </c>
      <c r="C516">
        <v>-1.056E-2</v>
      </c>
      <c r="E516">
        <f t="shared" ref="E516:E579" si="16">-B516*100*2+13.4</f>
        <v>18.190000000000001</v>
      </c>
      <c r="F516">
        <f t="shared" ref="F516:F579" si="17">-C516*100*2+13.4</f>
        <v>15.512</v>
      </c>
    </row>
    <row r="517" spans="1:6" x14ac:dyDescent="0.25">
      <c r="A517">
        <v>526.351</v>
      </c>
      <c r="B517">
        <v>-2.265E-2</v>
      </c>
      <c r="C517">
        <v>-1.026E-2</v>
      </c>
      <c r="E517">
        <f t="shared" si="16"/>
        <v>17.93</v>
      </c>
      <c r="F517">
        <f t="shared" si="17"/>
        <v>15.452</v>
      </c>
    </row>
    <row r="518" spans="1:6" x14ac:dyDescent="0.25">
      <c r="A518">
        <v>527.35199999999998</v>
      </c>
      <c r="B518">
        <v>-2.1510000000000001E-2</v>
      </c>
      <c r="C518">
        <v>-1.06E-2</v>
      </c>
      <c r="E518">
        <f t="shared" si="16"/>
        <v>17.702000000000002</v>
      </c>
      <c r="F518">
        <f t="shared" si="17"/>
        <v>15.52</v>
      </c>
    </row>
    <row r="519" spans="1:6" x14ac:dyDescent="0.25">
      <c r="A519">
        <v>528.35199999999998</v>
      </c>
      <c r="B519">
        <v>-2.0619999999999999E-2</v>
      </c>
      <c r="C519">
        <v>-1.0489999999999999E-2</v>
      </c>
      <c r="E519">
        <f t="shared" si="16"/>
        <v>17.524000000000001</v>
      </c>
      <c r="F519">
        <f t="shared" si="17"/>
        <v>15.498000000000001</v>
      </c>
    </row>
    <row r="520" spans="1:6" x14ac:dyDescent="0.25">
      <c r="A520">
        <v>529.35199999999998</v>
      </c>
      <c r="B520">
        <v>-2.0199999999999999E-2</v>
      </c>
      <c r="C520">
        <v>-9.4299999999999991E-3</v>
      </c>
      <c r="E520">
        <f t="shared" si="16"/>
        <v>17.440000000000001</v>
      </c>
      <c r="F520">
        <f t="shared" si="17"/>
        <v>15.286</v>
      </c>
    </row>
    <row r="521" spans="1:6" x14ac:dyDescent="0.25">
      <c r="A521">
        <v>530.35199999999998</v>
      </c>
      <c r="B521">
        <v>-2.0580000000000001E-2</v>
      </c>
      <c r="C521">
        <v>-8.1399999999999997E-3</v>
      </c>
      <c r="E521">
        <f t="shared" si="16"/>
        <v>17.516000000000002</v>
      </c>
      <c r="F521">
        <f t="shared" si="17"/>
        <v>15.028</v>
      </c>
    </row>
    <row r="522" spans="1:6" x14ac:dyDescent="0.25">
      <c r="A522">
        <v>531.35199999999998</v>
      </c>
      <c r="B522">
        <v>-2.1499999999999998E-2</v>
      </c>
      <c r="C522">
        <v>-7.8499999999999993E-3</v>
      </c>
      <c r="E522">
        <f t="shared" si="16"/>
        <v>17.7</v>
      </c>
      <c r="F522">
        <f t="shared" si="17"/>
        <v>14.97</v>
      </c>
    </row>
    <row r="523" spans="1:6" x14ac:dyDescent="0.25">
      <c r="A523">
        <v>532.35199999999998</v>
      </c>
      <c r="B523">
        <v>-2.2120000000000001E-2</v>
      </c>
      <c r="C523">
        <v>-9.1699999999999993E-3</v>
      </c>
      <c r="E523">
        <f t="shared" si="16"/>
        <v>17.824000000000002</v>
      </c>
      <c r="F523">
        <f t="shared" si="17"/>
        <v>15.234</v>
      </c>
    </row>
    <row r="524" spans="1:6" x14ac:dyDescent="0.25">
      <c r="A524">
        <v>533.351</v>
      </c>
      <c r="B524">
        <v>-2.1770000000000001E-2</v>
      </c>
      <c r="C524">
        <v>-1.128E-2</v>
      </c>
      <c r="E524">
        <f t="shared" si="16"/>
        <v>17.754000000000001</v>
      </c>
      <c r="F524">
        <f t="shared" si="17"/>
        <v>15.656000000000001</v>
      </c>
    </row>
    <row r="525" spans="1:6" x14ac:dyDescent="0.25">
      <c r="A525">
        <v>534.351</v>
      </c>
      <c r="B525">
        <v>-2.0750000000000001E-2</v>
      </c>
      <c r="C525">
        <v>-1.247E-2</v>
      </c>
      <c r="E525">
        <f t="shared" si="16"/>
        <v>17.55</v>
      </c>
      <c r="F525">
        <f t="shared" si="17"/>
        <v>15.894</v>
      </c>
    </row>
    <row r="526" spans="1:6" x14ac:dyDescent="0.25">
      <c r="A526">
        <v>535.351</v>
      </c>
      <c r="B526">
        <v>-1.9910000000000001E-2</v>
      </c>
      <c r="C526">
        <v>-1.1480000000000001E-2</v>
      </c>
      <c r="E526">
        <f t="shared" si="16"/>
        <v>17.382000000000001</v>
      </c>
      <c r="F526">
        <f t="shared" si="17"/>
        <v>15.696000000000002</v>
      </c>
    </row>
    <row r="527" spans="1:6" x14ac:dyDescent="0.25">
      <c r="A527">
        <v>536.351</v>
      </c>
      <c r="B527">
        <v>-1.958E-2</v>
      </c>
      <c r="C527">
        <v>-8.7500000000000008E-3</v>
      </c>
      <c r="E527">
        <f t="shared" si="16"/>
        <v>17.315999999999999</v>
      </c>
      <c r="F527">
        <f t="shared" si="17"/>
        <v>15.15</v>
      </c>
    </row>
    <row r="528" spans="1:6" x14ac:dyDescent="0.25">
      <c r="A528">
        <v>537.351</v>
      </c>
      <c r="B528">
        <v>-1.9109999999999999E-2</v>
      </c>
      <c r="C528">
        <v>-6.2199999999999998E-3</v>
      </c>
      <c r="E528">
        <f t="shared" si="16"/>
        <v>17.222000000000001</v>
      </c>
      <c r="F528">
        <f t="shared" si="17"/>
        <v>14.644</v>
      </c>
    </row>
    <row r="529" spans="1:6" x14ac:dyDescent="0.25">
      <c r="A529">
        <v>538.351</v>
      </c>
      <c r="B529">
        <v>-1.788E-2</v>
      </c>
      <c r="C529">
        <v>-5.6800000000000002E-3</v>
      </c>
      <c r="E529">
        <f t="shared" si="16"/>
        <v>16.975999999999999</v>
      </c>
      <c r="F529">
        <f t="shared" si="17"/>
        <v>14.536000000000001</v>
      </c>
    </row>
    <row r="530" spans="1:6" x14ac:dyDescent="0.25">
      <c r="A530">
        <v>539.351</v>
      </c>
      <c r="B530">
        <v>-1.643E-2</v>
      </c>
      <c r="C530">
        <v>-7.0600000000000003E-3</v>
      </c>
      <c r="E530">
        <f t="shared" si="16"/>
        <v>16.686</v>
      </c>
      <c r="F530">
        <f t="shared" si="17"/>
        <v>14.812000000000001</v>
      </c>
    </row>
    <row r="531" spans="1:6" x14ac:dyDescent="0.25">
      <c r="A531">
        <v>540.351</v>
      </c>
      <c r="B531">
        <v>-1.601E-2</v>
      </c>
      <c r="C531">
        <v>-8.3899999999999999E-3</v>
      </c>
      <c r="E531">
        <f t="shared" si="16"/>
        <v>16.602</v>
      </c>
      <c r="F531">
        <f t="shared" si="17"/>
        <v>15.077999999999999</v>
      </c>
    </row>
    <row r="532" spans="1:6" x14ac:dyDescent="0.25">
      <c r="A532">
        <v>541.351</v>
      </c>
      <c r="B532">
        <v>-1.7090000000000001E-2</v>
      </c>
      <c r="C532">
        <v>-7.7000000000000002E-3</v>
      </c>
      <c r="E532">
        <f t="shared" si="16"/>
        <v>16.818000000000001</v>
      </c>
      <c r="F532">
        <f t="shared" si="17"/>
        <v>14.940000000000001</v>
      </c>
    </row>
    <row r="533" spans="1:6" x14ac:dyDescent="0.25">
      <c r="A533">
        <v>542.351</v>
      </c>
      <c r="B533">
        <v>-1.8630000000000001E-2</v>
      </c>
      <c r="C533">
        <v>-5.1200000000000004E-3</v>
      </c>
      <c r="E533">
        <f t="shared" si="16"/>
        <v>17.126000000000001</v>
      </c>
      <c r="F533">
        <f t="shared" si="17"/>
        <v>14.423999999999999</v>
      </c>
    </row>
    <row r="534" spans="1:6" x14ac:dyDescent="0.25">
      <c r="A534">
        <v>543.351</v>
      </c>
      <c r="B534">
        <v>-1.917E-2</v>
      </c>
      <c r="C534">
        <v>-2.96E-3</v>
      </c>
      <c r="E534">
        <f t="shared" si="16"/>
        <v>17.234000000000002</v>
      </c>
      <c r="F534">
        <f t="shared" si="17"/>
        <v>13.992000000000001</v>
      </c>
    </row>
    <row r="535" spans="1:6" x14ac:dyDescent="0.25">
      <c r="A535">
        <v>544.351</v>
      </c>
      <c r="B535">
        <v>-1.847E-2</v>
      </c>
      <c r="C535">
        <v>-3.4499999999999999E-3</v>
      </c>
      <c r="E535">
        <f t="shared" si="16"/>
        <v>17.094000000000001</v>
      </c>
      <c r="F535">
        <f t="shared" si="17"/>
        <v>14.09</v>
      </c>
    </row>
    <row r="536" spans="1:6" x14ac:dyDescent="0.25">
      <c r="A536">
        <v>545.351</v>
      </c>
      <c r="B536">
        <v>-1.763E-2</v>
      </c>
      <c r="C536">
        <v>-6.4200000000000004E-3</v>
      </c>
      <c r="E536">
        <f t="shared" si="16"/>
        <v>16.926000000000002</v>
      </c>
      <c r="F536">
        <f t="shared" si="17"/>
        <v>14.684000000000001</v>
      </c>
    </row>
    <row r="537" spans="1:6" x14ac:dyDescent="0.25">
      <c r="A537">
        <v>546.351</v>
      </c>
      <c r="B537">
        <v>-1.7510000000000001E-2</v>
      </c>
      <c r="C537">
        <v>-9.2899999999999996E-3</v>
      </c>
      <c r="E537">
        <f t="shared" si="16"/>
        <v>16.902000000000001</v>
      </c>
      <c r="F537">
        <f t="shared" si="17"/>
        <v>15.258000000000001</v>
      </c>
    </row>
    <row r="538" spans="1:6" x14ac:dyDescent="0.25">
      <c r="A538">
        <v>547.351</v>
      </c>
      <c r="B538">
        <v>-1.762E-2</v>
      </c>
      <c r="C538">
        <v>-9.7099999999999999E-3</v>
      </c>
      <c r="E538">
        <f t="shared" si="16"/>
        <v>16.923999999999999</v>
      </c>
      <c r="F538">
        <f t="shared" si="17"/>
        <v>15.342000000000001</v>
      </c>
    </row>
    <row r="539" spans="1:6" x14ac:dyDescent="0.25">
      <c r="A539">
        <v>548.351</v>
      </c>
      <c r="B539">
        <v>-1.6899999999999998E-2</v>
      </c>
      <c r="C539">
        <v>-7.9900000000000006E-3</v>
      </c>
      <c r="E539">
        <f t="shared" si="16"/>
        <v>16.78</v>
      </c>
      <c r="F539">
        <f t="shared" si="17"/>
        <v>14.998000000000001</v>
      </c>
    </row>
    <row r="540" spans="1:6" x14ac:dyDescent="0.25">
      <c r="A540">
        <v>549.351</v>
      </c>
      <c r="B540">
        <v>-1.536E-2</v>
      </c>
      <c r="C540">
        <v>-6.6899999999999998E-3</v>
      </c>
      <c r="E540">
        <f t="shared" si="16"/>
        <v>16.472000000000001</v>
      </c>
      <c r="F540">
        <f t="shared" si="17"/>
        <v>14.738</v>
      </c>
    </row>
    <row r="541" spans="1:6" x14ac:dyDescent="0.25">
      <c r="A541">
        <v>550.351</v>
      </c>
      <c r="B541">
        <v>-1.439E-2</v>
      </c>
      <c r="C541">
        <v>-7.8300000000000002E-3</v>
      </c>
      <c r="E541">
        <f t="shared" si="16"/>
        <v>16.277999999999999</v>
      </c>
      <c r="F541">
        <f t="shared" si="17"/>
        <v>14.966000000000001</v>
      </c>
    </row>
    <row r="542" spans="1:6" x14ac:dyDescent="0.25">
      <c r="A542">
        <v>551.35199999999998</v>
      </c>
      <c r="B542">
        <v>-1.507E-2</v>
      </c>
      <c r="C542">
        <v>-1.065E-2</v>
      </c>
      <c r="E542">
        <f t="shared" si="16"/>
        <v>16.414000000000001</v>
      </c>
      <c r="F542">
        <f t="shared" si="17"/>
        <v>15.530000000000001</v>
      </c>
    </row>
    <row r="543" spans="1:6" x14ac:dyDescent="0.25">
      <c r="A543">
        <v>552.35199999999998</v>
      </c>
      <c r="B543">
        <v>-1.67E-2</v>
      </c>
      <c r="C543">
        <v>-1.257E-2</v>
      </c>
      <c r="E543">
        <f t="shared" si="16"/>
        <v>16.740000000000002</v>
      </c>
      <c r="F543">
        <f t="shared" si="17"/>
        <v>15.914</v>
      </c>
    </row>
    <row r="544" spans="1:6" x14ac:dyDescent="0.25">
      <c r="A544">
        <v>553.35199999999998</v>
      </c>
      <c r="B544">
        <v>-1.736E-2</v>
      </c>
      <c r="C544">
        <v>-1.208E-2</v>
      </c>
      <c r="E544">
        <f t="shared" si="16"/>
        <v>16.872</v>
      </c>
      <c r="F544">
        <f t="shared" si="17"/>
        <v>15.816000000000001</v>
      </c>
    </row>
    <row r="545" spans="1:6" x14ac:dyDescent="0.25">
      <c r="A545">
        <v>554.35199999999998</v>
      </c>
      <c r="B545">
        <v>-1.5900000000000001E-2</v>
      </c>
      <c r="C545">
        <v>-1.027E-2</v>
      </c>
      <c r="E545">
        <f t="shared" si="16"/>
        <v>16.580000000000002</v>
      </c>
      <c r="F545">
        <f t="shared" si="17"/>
        <v>15.454000000000001</v>
      </c>
    </row>
    <row r="546" spans="1:6" x14ac:dyDescent="0.25">
      <c r="A546">
        <v>555.35199999999998</v>
      </c>
      <c r="B546">
        <v>-1.312E-2</v>
      </c>
      <c r="C546">
        <v>-9.3900000000000008E-3</v>
      </c>
      <c r="E546">
        <f t="shared" si="16"/>
        <v>16.024000000000001</v>
      </c>
      <c r="F546">
        <f t="shared" si="17"/>
        <v>15.278</v>
      </c>
    </row>
    <row r="547" spans="1:6" x14ac:dyDescent="0.25">
      <c r="A547">
        <v>556.35199999999998</v>
      </c>
      <c r="B547">
        <v>-1.081E-2</v>
      </c>
      <c r="C547">
        <v>-1.0120000000000001E-2</v>
      </c>
      <c r="E547">
        <f t="shared" si="16"/>
        <v>15.562000000000001</v>
      </c>
      <c r="F547">
        <f t="shared" si="17"/>
        <v>15.423999999999999</v>
      </c>
    </row>
    <row r="548" spans="1:6" x14ac:dyDescent="0.25">
      <c r="A548">
        <v>557.35199999999998</v>
      </c>
      <c r="B548">
        <v>-1.0019999999999999E-2</v>
      </c>
      <c r="C548">
        <v>-1.089E-2</v>
      </c>
      <c r="E548">
        <f t="shared" si="16"/>
        <v>15.404</v>
      </c>
      <c r="F548">
        <f t="shared" si="17"/>
        <v>15.577999999999999</v>
      </c>
    </row>
    <row r="549" spans="1:6" x14ac:dyDescent="0.25">
      <c r="A549">
        <v>558.351</v>
      </c>
      <c r="B549">
        <v>-1.0500000000000001E-2</v>
      </c>
      <c r="C549">
        <v>-9.8799999999999999E-3</v>
      </c>
      <c r="E549">
        <f t="shared" si="16"/>
        <v>15.5</v>
      </c>
      <c r="F549">
        <f t="shared" si="17"/>
        <v>15.376000000000001</v>
      </c>
    </row>
    <row r="550" spans="1:6" x14ac:dyDescent="0.25">
      <c r="A550">
        <v>559.351</v>
      </c>
      <c r="B550">
        <v>-1.149E-2</v>
      </c>
      <c r="C550">
        <v>-7.3299999999999997E-3</v>
      </c>
      <c r="E550">
        <f t="shared" si="16"/>
        <v>15.698</v>
      </c>
      <c r="F550">
        <f t="shared" si="17"/>
        <v>14.866</v>
      </c>
    </row>
    <row r="551" spans="1:6" x14ac:dyDescent="0.25">
      <c r="A551">
        <v>560.351</v>
      </c>
      <c r="B551">
        <v>-1.2449999999999999E-2</v>
      </c>
      <c r="C551">
        <v>-5.3E-3</v>
      </c>
      <c r="E551">
        <f t="shared" si="16"/>
        <v>15.89</v>
      </c>
      <c r="F551">
        <f t="shared" si="17"/>
        <v>14.46</v>
      </c>
    </row>
    <row r="552" spans="1:6" x14ac:dyDescent="0.25">
      <c r="A552">
        <v>561.351</v>
      </c>
      <c r="B552">
        <v>-1.2959999999999999E-2</v>
      </c>
      <c r="C552">
        <v>-5.2199999999999998E-3</v>
      </c>
      <c r="E552">
        <f t="shared" si="16"/>
        <v>15.992000000000001</v>
      </c>
      <c r="F552">
        <f t="shared" si="17"/>
        <v>14.444000000000001</v>
      </c>
    </row>
    <row r="553" spans="1:6" x14ac:dyDescent="0.25">
      <c r="A553">
        <v>562.351</v>
      </c>
      <c r="B553">
        <v>-1.256E-2</v>
      </c>
      <c r="C553">
        <v>-6.1900000000000002E-3</v>
      </c>
      <c r="E553">
        <f t="shared" si="16"/>
        <v>15.912000000000001</v>
      </c>
      <c r="F553">
        <f t="shared" si="17"/>
        <v>14.638</v>
      </c>
    </row>
    <row r="554" spans="1:6" x14ac:dyDescent="0.25">
      <c r="A554">
        <v>563.351</v>
      </c>
      <c r="B554">
        <v>-1.1299999999999999E-2</v>
      </c>
      <c r="C554">
        <v>-6.0800000000000003E-3</v>
      </c>
      <c r="E554">
        <f t="shared" si="16"/>
        <v>15.66</v>
      </c>
      <c r="F554">
        <f t="shared" si="17"/>
        <v>14.616</v>
      </c>
    </row>
    <row r="555" spans="1:6" x14ac:dyDescent="0.25">
      <c r="A555">
        <v>564.351</v>
      </c>
      <c r="B555">
        <v>-1.022E-2</v>
      </c>
      <c r="C555">
        <v>-3.9199999999999999E-3</v>
      </c>
      <c r="E555">
        <f t="shared" si="16"/>
        <v>15.444000000000001</v>
      </c>
      <c r="F555">
        <f t="shared" si="17"/>
        <v>14.184000000000001</v>
      </c>
    </row>
    <row r="556" spans="1:6" x14ac:dyDescent="0.25">
      <c r="A556">
        <v>565.351</v>
      </c>
      <c r="B556">
        <v>-1.06E-2</v>
      </c>
      <c r="C556" s="1">
        <v>-9.7871099999999995E-4</v>
      </c>
      <c r="E556">
        <f t="shared" si="16"/>
        <v>15.52</v>
      </c>
      <c r="F556">
        <f t="shared" si="17"/>
        <v>13.5957422</v>
      </c>
    </row>
    <row r="557" spans="1:6" x14ac:dyDescent="0.25">
      <c r="A557">
        <v>566.351</v>
      </c>
      <c r="B557">
        <v>-1.227E-2</v>
      </c>
      <c r="C557" s="1">
        <v>7.4248200000000004E-4</v>
      </c>
      <c r="E557">
        <f t="shared" si="16"/>
        <v>15.853999999999999</v>
      </c>
      <c r="F557">
        <f t="shared" si="17"/>
        <v>13.251503599999999</v>
      </c>
    </row>
    <row r="558" spans="1:6" x14ac:dyDescent="0.25">
      <c r="A558">
        <v>567.351</v>
      </c>
      <c r="B558">
        <v>-1.319E-2</v>
      </c>
      <c r="C558" s="1">
        <v>4.7139700000000003E-4</v>
      </c>
      <c r="E558">
        <f t="shared" si="16"/>
        <v>16.038</v>
      </c>
      <c r="F558">
        <f t="shared" si="17"/>
        <v>13.305720600000001</v>
      </c>
    </row>
    <row r="559" spans="1:6" x14ac:dyDescent="0.25">
      <c r="A559">
        <v>568.351</v>
      </c>
      <c r="B559">
        <v>-1.1429999999999999E-2</v>
      </c>
      <c r="C559">
        <v>-1.0200000000000001E-3</v>
      </c>
      <c r="E559">
        <f t="shared" si="16"/>
        <v>15.686</v>
      </c>
      <c r="F559">
        <f t="shared" si="17"/>
        <v>13.604000000000001</v>
      </c>
    </row>
    <row r="560" spans="1:6" x14ac:dyDescent="0.25">
      <c r="A560">
        <v>569.351</v>
      </c>
      <c r="B560">
        <v>-7.6299999999999996E-3</v>
      </c>
      <c r="C560">
        <v>-2.7000000000000001E-3</v>
      </c>
      <c r="E560">
        <f t="shared" si="16"/>
        <v>14.926</v>
      </c>
      <c r="F560">
        <f t="shared" si="17"/>
        <v>13.940000000000001</v>
      </c>
    </row>
    <row r="561" spans="1:6" x14ac:dyDescent="0.25">
      <c r="A561">
        <v>570.351</v>
      </c>
      <c r="B561">
        <v>-4.8599999999999997E-3</v>
      </c>
      <c r="C561">
        <v>-4.1900000000000001E-3</v>
      </c>
      <c r="E561">
        <f t="shared" si="16"/>
        <v>14.372</v>
      </c>
      <c r="F561">
        <f t="shared" si="17"/>
        <v>14.238</v>
      </c>
    </row>
    <row r="562" spans="1:6" x14ac:dyDescent="0.25">
      <c r="A562">
        <v>571.351</v>
      </c>
      <c r="B562">
        <v>-5.5700000000000003E-3</v>
      </c>
      <c r="C562">
        <v>-5.3400000000000001E-3</v>
      </c>
      <c r="E562">
        <f t="shared" si="16"/>
        <v>14.514000000000001</v>
      </c>
      <c r="F562">
        <f t="shared" si="17"/>
        <v>14.468</v>
      </c>
    </row>
    <row r="563" spans="1:6" x14ac:dyDescent="0.25">
      <c r="A563">
        <v>572.35199999999998</v>
      </c>
      <c r="B563">
        <v>-8.8400000000000006E-3</v>
      </c>
      <c r="C563">
        <v>-5.4900000000000001E-3</v>
      </c>
      <c r="E563">
        <f t="shared" si="16"/>
        <v>15.168000000000001</v>
      </c>
      <c r="F563">
        <f t="shared" si="17"/>
        <v>14.498000000000001</v>
      </c>
    </row>
    <row r="564" spans="1:6" x14ac:dyDescent="0.25">
      <c r="A564">
        <v>573.351</v>
      </c>
      <c r="B564">
        <v>-1.1209999999999999E-2</v>
      </c>
      <c r="C564">
        <v>-4.0099999999999997E-3</v>
      </c>
      <c r="E564">
        <f t="shared" si="16"/>
        <v>15.641999999999999</v>
      </c>
      <c r="F564">
        <f t="shared" si="17"/>
        <v>14.202</v>
      </c>
    </row>
    <row r="565" spans="1:6" x14ac:dyDescent="0.25">
      <c r="A565">
        <v>574.351</v>
      </c>
      <c r="B565">
        <v>-1.0410000000000001E-2</v>
      </c>
      <c r="C565">
        <v>-1.56E-3</v>
      </c>
      <c r="E565">
        <f t="shared" si="16"/>
        <v>15.482000000000001</v>
      </c>
      <c r="F565">
        <f t="shared" si="17"/>
        <v>13.712</v>
      </c>
    </row>
    <row r="566" spans="1:6" x14ac:dyDescent="0.25">
      <c r="A566">
        <v>575.35199999999998</v>
      </c>
      <c r="B566">
        <v>-7.7299999999999999E-3</v>
      </c>
      <c r="C566" s="1">
        <v>-4.7266199999999998E-5</v>
      </c>
      <c r="E566">
        <f t="shared" si="16"/>
        <v>14.946</v>
      </c>
      <c r="F566">
        <f t="shared" si="17"/>
        <v>13.409453239999999</v>
      </c>
    </row>
    <row r="567" spans="1:6" x14ac:dyDescent="0.25">
      <c r="A567">
        <v>576.35199999999998</v>
      </c>
      <c r="B567">
        <v>-6.3800000000000003E-3</v>
      </c>
      <c r="C567" s="1">
        <v>-7.9361700000000004E-4</v>
      </c>
      <c r="E567">
        <f t="shared" si="16"/>
        <v>14.676</v>
      </c>
      <c r="F567">
        <f t="shared" si="17"/>
        <v>13.5587234</v>
      </c>
    </row>
    <row r="568" spans="1:6" x14ac:dyDescent="0.25">
      <c r="A568">
        <v>577.35199999999998</v>
      </c>
      <c r="B568">
        <v>-7.7400000000000004E-3</v>
      </c>
      <c r="C568">
        <v>-2.8900000000000002E-3</v>
      </c>
      <c r="E568">
        <f t="shared" si="16"/>
        <v>14.948</v>
      </c>
      <c r="F568">
        <f t="shared" si="17"/>
        <v>13.978</v>
      </c>
    </row>
    <row r="569" spans="1:6" x14ac:dyDescent="0.25">
      <c r="A569">
        <v>578.35199999999998</v>
      </c>
      <c r="B569">
        <v>-0.01</v>
      </c>
      <c r="C569">
        <v>-3.9699999999999996E-3</v>
      </c>
      <c r="E569">
        <f t="shared" si="16"/>
        <v>15.4</v>
      </c>
      <c r="F569">
        <f t="shared" si="17"/>
        <v>14.194000000000001</v>
      </c>
    </row>
    <row r="570" spans="1:6" x14ac:dyDescent="0.25">
      <c r="A570">
        <v>579.35199999999998</v>
      </c>
      <c r="B570">
        <v>-1.038E-2</v>
      </c>
      <c r="C570">
        <v>-2.8600000000000001E-3</v>
      </c>
      <c r="E570">
        <f t="shared" si="16"/>
        <v>15.476000000000001</v>
      </c>
      <c r="F570">
        <f t="shared" si="17"/>
        <v>13.972000000000001</v>
      </c>
    </row>
    <row r="571" spans="1:6" x14ac:dyDescent="0.25">
      <c r="A571">
        <v>580.35199999999998</v>
      </c>
      <c r="B571">
        <v>-8.4100000000000008E-3</v>
      </c>
      <c r="C571">
        <v>-1.0399999999999999E-3</v>
      </c>
      <c r="E571">
        <f t="shared" si="16"/>
        <v>15.082000000000001</v>
      </c>
      <c r="F571">
        <f t="shared" si="17"/>
        <v>13.608000000000001</v>
      </c>
    </row>
    <row r="572" spans="1:6" x14ac:dyDescent="0.25">
      <c r="A572">
        <v>581.35199999999998</v>
      </c>
      <c r="B572">
        <v>-6.2700000000000004E-3</v>
      </c>
      <c r="C572" s="1">
        <v>-9.5256400000000004E-4</v>
      </c>
      <c r="E572">
        <f t="shared" si="16"/>
        <v>14.654</v>
      </c>
      <c r="F572">
        <f t="shared" si="17"/>
        <v>13.590512800000001</v>
      </c>
    </row>
    <row r="573" spans="1:6" x14ac:dyDescent="0.25">
      <c r="A573">
        <v>582.35199999999998</v>
      </c>
      <c r="B573">
        <v>-6.0899999999999999E-3</v>
      </c>
      <c r="C573">
        <v>-3.0400000000000002E-3</v>
      </c>
      <c r="E573">
        <f t="shared" si="16"/>
        <v>14.618</v>
      </c>
      <c r="F573">
        <f t="shared" si="17"/>
        <v>14.008000000000001</v>
      </c>
    </row>
    <row r="574" spans="1:6" x14ac:dyDescent="0.25">
      <c r="A574">
        <v>583.351</v>
      </c>
      <c r="B574">
        <v>-7.6600000000000001E-3</v>
      </c>
      <c r="C574">
        <v>-5.0899999999999999E-3</v>
      </c>
      <c r="E574">
        <f t="shared" si="16"/>
        <v>14.932</v>
      </c>
      <c r="F574">
        <f t="shared" si="17"/>
        <v>14.418000000000001</v>
      </c>
    </row>
    <row r="575" spans="1:6" x14ac:dyDescent="0.25">
      <c r="A575">
        <v>584.351</v>
      </c>
      <c r="B575">
        <v>-8.8999999999999999E-3</v>
      </c>
      <c r="C575">
        <v>-4.81E-3</v>
      </c>
      <c r="E575">
        <f t="shared" si="16"/>
        <v>15.18</v>
      </c>
      <c r="F575">
        <f t="shared" si="17"/>
        <v>14.362</v>
      </c>
    </row>
    <row r="576" spans="1:6" x14ac:dyDescent="0.25">
      <c r="A576">
        <v>585.351</v>
      </c>
      <c r="B576">
        <v>-8.3400000000000002E-3</v>
      </c>
      <c r="C576">
        <v>-2.5300000000000001E-3</v>
      </c>
      <c r="E576">
        <f t="shared" si="16"/>
        <v>15.068000000000001</v>
      </c>
      <c r="F576">
        <f t="shared" si="17"/>
        <v>13.906000000000001</v>
      </c>
    </row>
    <row r="577" spans="1:6" x14ac:dyDescent="0.25">
      <c r="A577">
        <v>586.351</v>
      </c>
      <c r="B577">
        <v>-6.5500000000000003E-3</v>
      </c>
      <c r="C577" s="1">
        <v>-9.1381899999999996E-4</v>
      </c>
      <c r="E577">
        <f t="shared" si="16"/>
        <v>14.71</v>
      </c>
      <c r="F577">
        <f t="shared" si="17"/>
        <v>13.5827638</v>
      </c>
    </row>
    <row r="578" spans="1:6" x14ac:dyDescent="0.25">
      <c r="A578">
        <v>587.351</v>
      </c>
      <c r="B578">
        <v>-5.1599999999999997E-3</v>
      </c>
      <c r="C578">
        <v>-1.7899999999999999E-3</v>
      </c>
      <c r="E578">
        <f t="shared" si="16"/>
        <v>14.432</v>
      </c>
      <c r="F578">
        <f t="shared" si="17"/>
        <v>13.758000000000001</v>
      </c>
    </row>
    <row r="579" spans="1:6" x14ac:dyDescent="0.25">
      <c r="A579">
        <v>588.351</v>
      </c>
      <c r="B579">
        <v>-5.1000000000000004E-3</v>
      </c>
      <c r="C579">
        <v>-3.98E-3</v>
      </c>
      <c r="E579">
        <f t="shared" si="16"/>
        <v>14.42</v>
      </c>
      <c r="F579">
        <f t="shared" si="17"/>
        <v>14.196</v>
      </c>
    </row>
    <row r="580" spans="1:6" x14ac:dyDescent="0.25">
      <c r="A580">
        <v>589.351</v>
      </c>
      <c r="B580">
        <v>-5.96E-3</v>
      </c>
      <c r="C580">
        <v>-4.7000000000000002E-3</v>
      </c>
      <c r="E580">
        <f t="shared" ref="E580:E643" si="18">-B580*100*2+13.4</f>
        <v>14.592000000000001</v>
      </c>
      <c r="F580">
        <f t="shared" ref="F580:F643" si="19">-C580*100*2+13.4</f>
        <v>14.34</v>
      </c>
    </row>
    <row r="581" spans="1:6" x14ac:dyDescent="0.25">
      <c r="A581">
        <v>590.351</v>
      </c>
      <c r="B581">
        <v>-6.8500000000000002E-3</v>
      </c>
      <c r="C581">
        <v>-2.8400000000000001E-3</v>
      </c>
      <c r="E581">
        <f t="shared" si="18"/>
        <v>14.77</v>
      </c>
      <c r="F581">
        <f t="shared" si="19"/>
        <v>13.968</v>
      </c>
    </row>
    <row r="582" spans="1:6" x14ac:dyDescent="0.25">
      <c r="A582">
        <v>591.351</v>
      </c>
      <c r="B582">
        <v>-7.26E-3</v>
      </c>
      <c r="C582" s="1">
        <v>-2.8051999999999998E-4</v>
      </c>
      <c r="E582">
        <f t="shared" si="18"/>
        <v>14.852</v>
      </c>
      <c r="F582">
        <f t="shared" si="19"/>
        <v>13.456104</v>
      </c>
    </row>
    <row r="583" spans="1:6" x14ac:dyDescent="0.25">
      <c r="A583">
        <v>592.351</v>
      </c>
      <c r="B583">
        <v>-7.1700000000000002E-3</v>
      </c>
      <c r="C583" s="1">
        <v>3.8915999999999999E-4</v>
      </c>
      <c r="E583">
        <f t="shared" si="18"/>
        <v>14.834</v>
      </c>
      <c r="F583">
        <f t="shared" si="19"/>
        <v>13.322168</v>
      </c>
    </row>
    <row r="584" spans="1:6" x14ac:dyDescent="0.25">
      <c r="A584">
        <v>593.351</v>
      </c>
      <c r="B584">
        <v>-6.6400000000000001E-3</v>
      </c>
      <c r="C584">
        <v>-1.2199999999999999E-3</v>
      </c>
      <c r="E584">
        <f t="shared" si="18"/>
        <v>14.728</v>
      </c>
      <c r="F584">
        <f t="shared" si="19"/>
        <v>13.644</v>
      </c>
    </row>
    <row r="585" spans="1:6" x14ac:dyDescent="0.25">
      <c r="A585">
        <v>594.351</v>
      </c>
      <c r="B585">
        <v>-5.8599999999999998E-3</v>
      </c>
      <c r="C585">
        <v>-3.0799999999999998E-3</v>
      </c>
      <c r="E585">
        <f t="shared" si="18"/>
        <v>14.572000000000001</v>
      </c>
      <c r="F585">
        <f t="shared" si="19"/>
        <v>14.016</v>
      </c>
    </row>
    <row r="586" spans="1:6" x14ac:dyDescent="0.25">
      <c r="A586">
        <v>595.351</v>
      </c>
      <c r="B586">
        <v>-5.3499999999999997E-3</v>
      </c>
      <c r="C586">
        <v>-3.2699999999999999E-3</v>
      </c>
      <c r="E586">
        <f t="shared" si="18"/>
        <v>14.47</v>
      </c>
      <c r="F586">
        <f t="shared" si="19"/>
        <v>14.054</v>
      </c>
    </row>
    <row r="587" spans="1:6" x14ac:dyDescent="0.25">
      <c r="A587">
        <v>596.351</v>
      </c>
      <c r="B587">
        <v>-5.6100000000000004E-3</v>
      </c>
      <c r="C587">
        <v>-2.2000000000000001E-3</v>
      </c>
      <c r="E587">
        <f t="shared" si="18"/>
        <v>14.522</v>
      </c>
      <c r="F587">
        <f t="shared" si="19"/>
        <v>13.84</v>
      </c>
    </row>
    <row r="588" spans="1:6" x14ac:dyDescent="0.25">
      <c r="A588">
        <v>597.351</v>
      </c>
      <c r="B588">
        <v>-6.4700000000000001E-3</v>
      </c>
      <c r="C588">
        <v>-1.8E-3</v>
      </c>
      <c r="E588">
        <f t="shared" si="18"/>
        <v>14.694000000000001</v>
      </c>
      <c r="F588">
        <f t="shared" si="19"/>
        <v>13.76</v>
      </c>
    </row>
    <row r="589" spans="1:6" x14ac:dyDescent="0.25">
      <c r="A589">
        <v>598.351</v>
      </c>
      <c r="B589">
        <v>-7.0099999999999997E-3</v>
      </c>
      <c r="C589">
        <v>-2.99E-3</v>
      </c>
      <c r="E589">
        <f t="shared" si="18"/>
        <v>14.802</v>
      </c>
      <c r="F589">
        <f t="shared" si="19"/>
        <v>13.998000000000001</v>
      </c>
    </row>
    <row r="590" spans="1:6" x14ac:dyDescent="0.25">
      <c r="A590">
        <v>599.35199999999998</v>
      </c>
      <c r="B590">
        <v>-6.5199999999999998E-3</v>
      </c>
      <c r="C590">
        <v>-4.6299999999999996E-3</v>
      </c>
      <c r="E590">
        <f t="shared" si="18"/>
        <v>14.704000000000001</v>
      </c>
      <c r="F590">
        <f t="shared" si="19"/>
        <v>14.326000000000001</v>
      </c>
    </row>
    <row r="591" spans="1:6" x14ac:dyDescent="0.25">
      <c r="A591">
        <v>600.35199999999998</v>
      </c>
      <c r="B591">
        <v>-5.3E-3</v>
      </c>
      <c r="C591">
        <v>-4.9699999999999996E-3</v>
      </c>
      <c r="E591">
        <f t="shared" si="18"/>
        <v>14.46</v>
      </c>
      <c r="F591">
        <f t="shared" si="19"/>
        <v>14.394</v>
      </c>
    </row>
    <row r="592" spans="1:6" x14ac:dyDescent="0.25">
      <c r="A592">
        <v>601.35199999999998</v>
      </c>
      <c r="B592">
        <v>-4.4000000000000003E-3</v>
      </c>
      <c r="C592">
        <v>-3.8E-3</v>
      </c>
      <c r="E592">
        <f t="shared" si="18"/>
        <v>14.280000000000001</v>
      </c>
      <c r="F592">
        <f t="shared" si="19"/>
        <v>14.16</v>
      </c>
    </row>
    <row r="593" spans="1:6" x14ac:dyDescent="0.25">
      <c r="A593">
        <v>602.35199999999998</v>
      </c>
      <c r="B593">
        <v>-4.3800000000000002E-3</v>
      </c>
      <c r="C593">
        <v>-2.63E-3</v>
      </c>
      <c r="E593">
        <f t="shared" si="18"/>
        <v>14.276</v>
      </c>
      <c r="F593">
        <f t="shared" si="19"/>
        <v>13.926</v>
      </c>
    </row>
    <row r="594" spans="1:6" x14ac:dyDescent="0.25">
      <c r="A594">
        <v>603.35199999999998</v>
      </c>
      <c r="B594">
        <v>-4.64E-3</v>
      </c>
      <c r="C594">
        <v>-2.82E-3</v>
      </c>
      <c r="E594">
        <f t="shared" si="18"/>
        <v>14.328000000000001</v>
      </c>
      <c r="F594">
        <f t="shared" si="19"/>
        <v>13.964</v>
      </c>
    </row>
    <row r="595" spans="1:6" x14ac:dyDescent="0.25">
      <c r="A595">
        <v>604.35199999999998</v>
      </c>
      <c r="B595">
        <v>-4.2700000000000004E-3</v>
      </c>
      <c r="C595">
        <v>-4.0000000000000001E-3</v>
      </c>
      <c r="E595">
        <f t="shared" si="18"/>
        <v>14.254000000000001</v>
      </c>
      <c r="F595">
        <f t="shared" si="19"/>
        <v>14.200000000000001</v>
      </c>
    </row>
    <row r="596" spans="1:6" x14ac:dyDescent="0.25">
      <c r="A596">
        <v>605.35199999999998</v>
      </c>
      <c r="B596">
        <v>-3.2399999999999998E-3</v>
      </c>
      <c r="C596">
        <v>-4.6100000000000004E-3</v>
      </c>
      <c r="E596">
        <f t="shared" si="18"/>
        <v>14.048</v>
      </c>
      <c r="F596">
        <f t="shared" si="19"/>
        <v>14.322000000000001</v>
      </c>
    </row>
    <row r="597" spans="1:6" x14ac:dyDescent="0.25">
      <c r="A597">
        <v>606.35199999999998</v>
      </c>
      <c r="B597">
        <v>-2.5400000000000002E-3</v>
      </c>
      <c r="C597">
        <v>-3.6600000000000001E-3</v>
      </c>
      <c r="E597">
        <f t="shared" si="18"/>
        <v>13.908000000000001</v>
      </c>
      <c r="F597">
        <f t="shared" si="19"/>
        <v>14.132</v>
      </c>
    </row>
    <row r="598" spans="1:6" x14ac:dyDescent="0.25">
      <c r="A598">
        <v>607.35199999999998</v>
      </c>
      <c r="B598">
        <v>-2.98E-3</v>
      </c>
      <c r="C598">
        <v>-1.65E-3</v>
      </c>
      <c r="E598">
        <f t="shared" si="18"/>
        <v>13.996</v>
      </c>
      <c r="F598">
        <f t="shared" si="19"/>
        <v>13.73</v>
      </c>
    </row>
    <row r="599" spans="1:6" x14ac:dyDescent="0.25">
      <c r="A599">
        <v>608.35199999999998</v>
      </c>
      <c r="B599">
        <v>-4.1700000000000001E-3</v>
      </c>
      <c r="C599" s="1">
        <v>3.0806200000000003E-5</v>
      </c>
      <c r="E599">
        <f t="shared" si="18"/>
        <v>14.234</v>
      </c>
      <c r="F599">
        <f t="shared" si="19"/>
        <v>13.39383876</v>
      </c>
    </row>
    <row r="600" spans="1:6" x14ac:dyDescent="0.25">
      <c r="A600">
        <v>609.351</v>
      </c>
      <c r="B600">
        <v>-4.8799999999999998E-3</v>
      </c>
      <c r="C600" s="1">
        <v>4.0483000000000001E-4</v>
      </c>
      <c r="E600">
        <f t="shared" si="18"/>
        <v>14.376000000000001</v>
      </c>
      <c r="F600">
        <f t="shared" si="19"/>
        <v>13.319034</v>
      </c>
    </row>
    <row r="601" spans="1:6" x14ac:dyDescent="0.25">
      <c r="A601">
        <v>610.351</v>
      </c>
      <c r="B601">
        <v>-4.4200000000000003E-3</v>
      </c>
      <c r="C601" s="1">
        <v>-4.3508300000000001E-4</v>
      </c>
      <c r="E601">
        <f t="shared" si="18"/>
        <v>14.284000000000001</v>
      </c>
      <c r="F601">
        <f t="shared" si="19"/>
        <v>13.4870166</v>
      </c>
    </row>
    <row r="602" spans="1:6" x14ac:dyDescent="0.25">
      <c r="A602">
        <v>611.35199999999998</v>
      </c>
      <c r="B602">
        <v>-3.32E-3</v>
      </c>
      <c r="C602">
        <v>-1.65E-3</v>
      </c>
      <c r="E602">
        <f t="shared" si="18"/>
        <v>14.064</v>
      </c>
      <c r="F602">
        <f t="shared" si="19"/>
        <v>13.73</v>
      </c>
    </row>
    <row r="603" spans="1:6" x14ac:dyDescent="0.25">
      <c r="A603">
        <v>612.351</v>
      </c>
      <c r="B603">
        <v>-2.63E-3</v>
      </c>
      <c r="C603">
        <v>-2.2899999999999999E-3</v>
      </c>
      <c r="E603">
        <f t="shared" si="18"/>
        <v>13.926</v>
      </c>
      <c r="F603">
        <f t="shared" si="19"/>
        <v>13.858000000000001</v>
      </c>
    </row>
    <row r="604" spans="1:6" x14ac:dyDescent="0.25">
      <c r="A604">
        <v>613.35199999999998</v>
      </c>
      <c r="B604">
        <v>-2.7699999999999999E-3</v>
      </c>
      <c r="C604">
        <v>-1.8600000000000001E-3</v>
      </c>
      <c r="E604">
        <f t="shared" si="18"/>
        <v>13.954000000000001</v>
      </c>
      <c r="F604">
        <f t="shared" si="19"/>
        <v>13.772</v>
      </c>
    </row>
    <row r="605" spans="1:6" x14ac:dyDescent="0.25">
      <c r="A605">
        <v>614.351</v>
      </c>
      <c r="B605">
        <v>-3.2599999999999999E-3</v>
      </c>
      <c r="C605" s="1">
        <v>-6.3621700000000001E-4</v>
      </c>
      <c r="E605">
        <f t="shared" si="18"/>
        <v>14.052</v>
      </c>
      <c r="F605">
        <f t="shared" si="19"/>
        <v>13.5272434</v>
      </c>
    </row>
    <row r="606" spans="1:6" x14ac:dyDescent="0.25">
      <c r="A606">
        <v>615.351</v>
      </c>
      <c r="B606">
        <v>-3.5200000000000001E-3</v>
      </c>
      <c r="C606" s="1">
        <v>3.8252700000000002E-4</v>
      </c>
      <c r="E606">
        <f t="shared" si="18"/>
        <v>14.104000000000001</v>
      </c>
      <c r="F606">
        <f t="shared" si="19"/>
        <v>13.3234946</v>
      </c>
    </row>
    <row r="607" spans="1:6" x14ac:dyDescent="0.25">
      <c r="A607">
        <v>616.351</v>
      </c>
      <c r="B607">
        <v>-3.5899999999999999E-3</v>
      </c>
      <c r="C607" s="1">
        <v>2.76796E-4</v>
      </c>
      <c r="E607">
        <f t="shared" si="18"/>
        <v>14.118</v>
      </c>
      <c r="F607">
        <f t="shared" si="19"/>
        <v>13.344640800000001</v>
      </c>
    </row>
    <row r="608" spans="1:6" x14ac:dyDescent="0.25">
      <c r="A608">
        <v>617.351</v>
      </c>
      <c r="B608">
        <v>-3.9500000000000004E-3</v>
      </c>
      <c r="C608" s="1">
        <v>-7.8951100000000001E-4</v>
      </c>
      <c r="E608">
        <f t="shared" si="18"/>
        <v>14.190000000000001</v>
      </c>
      <c r="F608">
        <f t="shared" si="19"/>
        <v>13.557902200000001</v>
      </c>
    </row>
    <row r="609" spans="1:6" x14ac:dyDescent="0.25">
      <c r="A609">
        <v>618.351</v>
      </c>
      <c r="B609">
        <v>-4.7499999999999999E-3</v>
      </c>
      <c r="C609">
        <v>-1.4599999999999999E-3</v>
      </c>
      <c r="E609">
        <f t="shared" si="18"/>
        <v>14.35</v>
      </c>
      <c r="F609">
        <f t="shared" si="19"/>
        <v>13.692</v>
      </c>
    </row>
    <row r="610" spans="1:6" x14ac:dyDescent="0.25">
      <c r="A610">
        <v>619.351</v>
      </c>
      <c r="B610">
        <v>-5.47E-3</v>
      </c>
      <c r="C610" s="1">
        <v>-5.2678899999999995E-4</v>
      </c>
      <c r="E610">
        <f t="shared" si="18"/>
        <v>14.494</v>
      </c>
      <c r="F610">
        <f t="shared" si="19"/>
        <v>13.505357800000001</v>
      </c>
    </row>
    <row r="611" spans="1:6" x14ac:dyDescent="0.25">
      <c r="A611">
        <v>620.351</v>
      </c>
      <c r="B611">
        <v>-5.4400000000000004E-3</v>
      </c>
      <c r="C611">
        <v>1.48E-3</v>
      </c>
      <c r="E611">
        <f t="shared" si="18"/>
        <v>14.488</v>
      </c>
      <c r="F611">
        <f t="shared" si="19"/>
        <v>13.104000000000001</v>
      </c>
    </row>
    <row r="612" spans="1:6" x14ac:dyDescent="0.25">
      <c r="A612">
        <v>621.351</v>
      </c>
      <c r="B612">
        <v>-4.5500000000000002E-3</v>
      </c>
      <c r="C612">
        <v>2.4399999999999999E-3</v>
      </c>
      <c r="E612">
        <f t="shared" si="18"/>
        <v>14.31</v>
      </c>
      <c r="F612">
        <f t="shared" si="19"/>
        <v>12.912000000000001</v>
      </c>
    </row>
    <row r="613" spans="1:6" x14ac:dyDescent="0.25">
      <c r="A613">
        <v>622.351</v>
      </c>
      <c r="B613">
        <v>-3.4099999999999998E-3</v>
      </c>
      <c r="C613" s="1">
        <v>7.7046500000000002E-4</v>
      </c>
      <c r="E613">
        <f t="shared" si="18"/>
        <v>14.082000000000001</v>
      </c>
      <c r="F613">
        <f t="shared" si="19"/>
        <v>13.245907000000001</v>
      </c>
    </row>
    <row r="614" spans="1:6" x14ac:dyDescent="0.25">
      <c r="A614">
        <v>623.35199999999998</v>
      </c>
      <c r="B614">
        <v>-2.7799999999999999E-3</v>
      </c>
      <c r="C614">
        <v>-2.6800000000000001E-3</v>
      </c>
      <c r="E614">
        <f t="shared" si="18"/>
        <v>13.956</v>
      </c>
      <c r="F614">
        <f t="shared" si="19"/>
        <v>13.936</v>
      </c>
    </row>
    <row r="615" spans="1:6" x14ac:dyDescent="0.25">
      <c r="A615">
        <v>624.35199999999998</v>
      </c>
      <c r="B615">
        <v>-2.9199999999999999E-3</v>
      </c>
      <c r="C615">
        <v>-5.2900000000000004E-3</v>
      </c>
      <c r="E615">
        <f t="shared" si="18"/>
        <v>13.984</v>
      </c>
      <c r="F615">
        <f t="shared" si="19"/>
        <v>14.458</v>
      </c>
    </row>
    <row r="616" spans="1:6" x14ac:dyDescent="0.25">
      <c r="A616">
        <v>625.35199999999998</v>
      </c>
      <c r="B616">
        <v>-3.46E-3</v>
      </c>
      <c r="C616">
        <v>-5.3E-3</v>
      </c>
      <c r="E616">
        <f t="shared" si="18"/>
        <v>14.092000000000001</v>
      </c>
      <c r="F616">
        <f t="shared" si="19"/>
        <v>14.46</v>
      </c>
    </row>
    <row r="617" spans="1:6" x14ac:dyDescent="0.25">
      <c r="A617">
        <v>626.35199999999998</v>
      </c>
      <c r="B617">
        <v>-3.8600000000000001E-3</v>
      </c>
      <c r="C617">
        <v>-3.62E-3</v>
      </c>
      <c r="E617">
        <f t="shared" si="18"/>
        <v>14.172000000000001</v>
      </c>
      <c r="F617">
        <f t="shared" si="19"/>
        <v>14.124000000000001</v>
      </c>
    </row>
    <row r="618" spans="1:6" x14ac:dyDescent="0.25">
      <c r="A618">
        <v>627.35199999999998</v>
      </c>
      <c r="B618">
        <v>-3.8500000000000001E-3</v>
      </c>
      <c r="C618">
        <v>-2.5699999999999998E-3</v>
      </c>
      <c r="E618">
        <f t="shared" si="18"/>
        <v>14.17</v>
      </c>
      <c r="F618">
        <f t="shared" si="19"/>
        <v>13.914</v>
      </c>
    </row>
    <row r="619" spans="1:6" x14ac:dyDescent="0.25">
      <c r="A619">
        <v>628.35199999999998</v>
      </c>
      <c r="B619">
        <v>-3.5899999999999999E-3</v>
      </c>
      <c r="C619">
        <v>-3.1199999999999999E-3</v>
      </c>
      <c r="E619">
        <f t="shared" si="18"/>
        <v>14.118</v>
      </c>
      <c r="F619">
        <f t="shared" si="19"/>
        <v>14.024000000000001</v>
      </c>
    </row>
    <row r="620" spans="1:6" x14ac:dyDescent="0.25">
      <c r="A620">
        <v>629.35199999999998</v>
      </c>
      <c r="B620">
        <v>-3.3600000000000001E-3</v>
      </c>
      <c r="C620">
        <v>-3.8300000000000001E-3</v>
      </c>
      <c r="E620">
        <f t="shared" si="18"/>
        <v>14.072000000000001</v>
      </c>
      <c r="F620">
        <f t="shared" si="19"/>
        <v>14.166</v>
      </c>
    </row>
    <row r="621" spans="1:6" x14ac:dyDescent="0.25">
      <c r="A621">
        <v>630.35199999999998</v>
      </c>
      <c r="B621">
        <v>-3.2699999999999999E-3</v>
      </c>
      <c r="C621">
        <v>-2.7200000000000002E-3</v>
      </c>
      <c r="E621">
        <f t="shared" si="18"/>
        <v>14.054</v>
      </c>
      <c r="F621">
        <f t="shared" si="19"/>
        <v>13.944000000000001</v>
      </c>
    </row>
    <row r="622" spans="1:6" x14ac:dyDescent="0.25">
      <c r="A622">
        <v>631.35199999999998</v>
      </c>
      <c r="B622">
        <v>-3.16E-3</v>
      </c>
      <c r="C622" s="1">
        <v>2.6600400000000002E-4</v>
      </c>
      <c r="E622">
        <f t="shared" si="18"/>
        <v>14.032</v>
      </c>
      <c r="F622">
        <f t="shared" si="19"/>
        <v>13.3467992</v>
      </c>
    </row>
    <row r="623" spans="1:6" x14ac:dyDescent="0.25">
      <c r="A623">
        <v>632.35199999999998</v>
      </c>
      <c r="B623">
        <v>-2.9099999999999998E-3</v>
      </c>
      <c r="C623">
        <v>3.1700000000000001E-3</v>
      </c>
      <c r="E623">
        <f t="shared" si="18"/>
        <v>13.982000000000001</v>
      </c>
      <c r="F623">
        <f t="shared" si="19"/>
        <v>12.766</v>
      </c>
    </row>
    <row r="624" spans="1:6" x14ac:dyDescent="0.25">
      <c r="A624">
        <v>633.35199999999998</v>
      </c>
      <c r="B624">
        <v>-2.6099999999999999E-3</v>
      </c>
      <c r="C624">
        <v>4.1399999999999996E-3</v>
      </c>
      <c r="E624">
        <f t="shared" si="18"/>
        <v>13.922000000000001</v>
      </c>
      <c r="F624">
        <f t="shared" si="19"/>
        <v>12.572000000000001</v>
      </c>
    </row>
    <row r="625" spans="1:6" x14ac:dyDescent="0.25">
      <c r="A625">
        <v>634.351</v>
      </c>
      <c r="B625">
        <v>-2.48E-3</v>
      </c>
      <c r="C625">
        <v>3.2499999999999999E-3</v>
      </c>
      <c r="E625">
        <f t="shared" si="18"/>
        <v>13.896000000000001</v>
      </c>
      <c r="F625">
        <f t="shared" si="19"/>
        <v>12.75</v>
      </c>
    </row>
    <row r="626" spans="1:6" x14ac:dyDescent="0.25">
      <c r="A626">
        <v>635.35199999999998</v>
      </c>
      <c r="B626">
        <v>-2.4099999999999998E-3</v>
      </c>
      <c r="C626">
        <v>1.89E-3</v>
      </c>
      <c r="E626">
        <f t="shared" si="18"/>
        <v>13.882</v>
      </c>
      <c r="F626">
        <f t="shared" si="19"/>
        <v>13.022</v>
      </c>
    </row>
    <row r="627" spans="1:6" x14ac:dyDescent="0.25">
      <c r="A627">
        <v>636.351</v>
      </c>
      <c r="B627">
        <v>-1.9499999999999999E-3</v>
      </c>
      <c r="C627" s="1">
        <v>9.4992000000000004E-4</v>
      </c>
      <c r="E627">
        <f t="shared" si="18"/>
        <v>13.790000000000001</v>
      </c>
      <c r="F627">
        <f t="shared" si="19"/>
        <v>13.210016</v>
      </c>
    </row>
    <row r="628" spans="1:6" x14ac:dyDescent="0.25">
      <c r="A628">
        <v>637.35199999999998</v>
      </c>
      <c r="B628" s="1">
        <v>-8.0830400000000003E-4</v>
      </c>
      <c r="C628" s="1">
        <v>2.27987E-4</v>
      </c>
      <c r="E628">
        <f t="shared" si="18"/>
        <v>13.5616608</v>
      </c>
      <c r="F628">
        <f t="shared" si="19"/>
        <v>13.3544026</v>
      </c>
    </row>
    <row r="629" spans="1:6" x14ac:dyDescent="0.25">
      <c r="A629">
        <v>638.351</v>
      </c>
      <c r="B629" s="1">
        <v>4.9218299999999999E-4</v>
      </c>
      <c r="C629" s="1">
        <v>-5.6999299999999998E-4</v>
      </c>
      <c r="E629">
        <f t="shared" si="18"/>
        <v>13.301563400000001</v>
      </c>
      <c r="F629">
        <f t="shared" si="19"/>
        <v>13.513998600000001</v>
      </c>
    </row>
    <row r="630" spans="1:6" x14ac:dyDescent="0.25">
      <c r="A630">
        <v>639.351</v>
      </c>
      <c r="B630" s="1">
        <v>7.8304999999999998E-4</v>
      </c>
      <c r="C630" s="1">
        <v>-9.6743000000000003E-4</v>
      </c>
      <c r="E630">
        <f t="shared" si="18"/>
        <v>13.24339</v>
      </c>
      <c r="F630">
        <f t="shared" si="19"/>
        <v>13.593486</v>
      </c>
    </row>
    <row r="631" spans="1:6" x14ac:dyDescent="0.25">
      <c r="A631">
        <v>640.351</v>
      </c>
      <c r="B631" s="1">
        <v>-6.3481099999999999E-4</v>
      </c>
      <c r="C631" s="1">
        <v>-4.0233000000000001E-4</v>
      </c>
      <c r="E631">
        <f t="shared" si="18"/>
        <v>13.5269622</v>
      </c>
      <c r="F631">
        <f t="shared" si="19"/>
        <v>13.480466</v>
      </c>
    </row>
    <row r="632" spans="1:6" x14ac:dyDescent="0.25">
      <c r="A632">
        <v>641.351</v>
      </c>
      <c r="B632">
        <v>-3.0200000000000001E-3</v>
      </c>
      <c r="C632" s="1">
        <v>6.4608899999999997E-4</v>
      </c>
      <c r="E632">
        <f t="shared" si="18"/>
        <v>14.004</v>
      </c>
      <c r="F632">
        <f t="shared" si="19"/>
        <v>13.270782200000001</v>
      </c>
    </row>
    <row r="633" spans="1:6" x14ac:dyDescent="0.25">
      <c r="A633">
        <v>642.35199999999998</v>
      </c>
      <c r="B633">
        <v>-4.6100000000000004E-3</v>
      </c>
      <c r="C633" s="1">
        <v>9.6569500000000003E-4</v>
      </c>
      <c r="E633">
        <f t="shared" si="18"/>
        <v>14.322000000000001</v>
      </c>
      <c r="F633">
        <f t="shared" si="19"/>
        <v>13.206861</v>
      </c>
    </row>
    <row r="634" spans="1:6" x14ac:dyDescent="0.25">
      <c r="A634">
        <v>643.351</v>
      </c>
      <c r="B634">
        <v>-4.2100000000000002E-3</v>
      </c>
      <c r="C634" s="1">
        <v>1.5920100000000001E-4</v>
      </c>
      <c r="E634">
        <f t="shared" si="18"/>
        <v>14.242000000000001</v>
      </c>
      <c r="F634">
        <f t="shared" si="19"/>
        <v>13.368159800000001</v>
      </c>
    </row>
    <row r="635" spans="1:6" x14ac:dyDescent="0.25">
      <c r="A635">
        <v>644.351</v>
      </c>
      <c r="B635">
        <v>-2.4599999999999999E-3</v>
      </c>
      <c r="C635" s="1">
        <v>-7.5210200000000004E-4</v>
      </c>
      <c r="E635">
        <f t="shared" si="18"/>
        <v>13.891999999999999</v>
      </c>
      <c r="F635">
        <f t="shared" si="19"/>
        <v>13.5504204</v>
      </c>
    </row>
    <row r="636" spans="1:6" x14ac:dyDescent="0.25">
      <c r="A636">
        <v>645.351</v>
      </c>
      <c r="B636">
        <v>-1.1800000000000001E-3</v>
      </c>
      <c r="C636" s="1">
        <v>-7.3410000000000001E-4</v>
      </c>
      <c r="E636">
        <f t="shared" si="18"/>
        <v>13.636000000000001</v>
      </c>
      <c r="F636">
        <f t="shared" si="19"/>
        <v>13.54682</v>
      </c>
    </row>
    <row r="637" spans="1:6" x14ac:dyDescent="0.25">
      <c r="A637">
        <v>646.351</v>
      </c>
      <c r="B637">
        <v>-1.58E-3</v>
      </c>
      <c r="C637" s="1">
        <v>-3.2875800000000001E-4</v>
      </c>
      <c r="E637">
        <f t="shared" si="18"/>
        <v>13.716000000000001</v>
      </c>
      <c r="F637">
        <f t="shared" si="19"/>
        <v>13.465751600000001</v>
      </c>
    </row>
    <row r="638" spans="1:6" x14ac:dyDescent="0.25">
      <c r="A638">
        <v>647.351</v>
      </c>
      <c r="B638">
        <v>-3.16E-3</v>
      </c>
      <c r="C638">
        <v>-1.0499999999999999E-3</v>
      </c>
      <c r="E638">
        <f t="shared" si="18"/>
        <v>14.032</v>
      </c>
      <c r="F638">
        <f t="shared" si="19"/>
        <v>13.610000000000001</v>
      </c>
    </row>
    <row r="639" spans="1:6" x14ac:dyDescent="0.25">
      <c r="A639">
        <v>648.35199999999998</v>
      </c>
      <c r="B639">
        <v>-4.3800000000000002E-3</v>
      </c>
      <c r="C639">
        <v>-3.1099999999999999E-3</v>
      </c>
      <c r="E639">
        <f t="shared" si="18"/>
        <v>14.276</v>
      </c>
      <c r="F639">
        <f t="shared" si="19"/>
        <v>14.022</v>
      </c>
    </row>
    <row r="640" spans="1:6" x14ac:dyDescent="0.25">
      <c r="A640">
        <v>649.35199999999998</v>
      </c>
      <c r="B640">
        <v>-4.3600000000000002E-3</v>
      </c>
      <c r="C640">
        <v>-4.6699999999999997E-3</v>
      </c>
      <c r="E640">
        <f t="shared" si="18"/>
        <v>14.272</v>
      </c>
      <c r="F640">
        <f t="shared" si="19"/>
        <v>14.334</v>
      </c>
    </row>
    <row r="641" spans="1:6" x14ac:dyDescent="0.25">
      <c r="A641">
        <v>650.35199999999998</v>
      </c>
      <c r="B641">
        <v>-3.5200000000000001E-3</v>
      </c>
      <c r="C641">
        <v>-3.98E-3</v>
      </c>
      <c r="E641">
        <f t="shared" si="18"/>
        <v>14.104000000000001</v>
      </c>
      <c r="F641">
        <f t="shared" si="19"/>
        <v>14.196</v>
      </c>
    </row>
    <row r="642" spans="1:6" x14ac:dyDescent="0.25">
      <c r="A642">
        <v>651.35199999999998</v>
      </c>
      <c r="B642">
        <v>-2.7499999999999998E-3</v>
      </c>
      <c r="C642">
        <v>-1.99E-3</v>
      </c>
      <c r="E642">
        <f t="shared" si="18"/>
        <v>13.950000000000001</v>
      </c>
      <c r="F642">
        <f t="shared" si="19"/>
        <v>13.798</v>
      </c>
    </row>
    <row r="643" spans="1:6" x14ac:dyDescent="0.25">
      <c r="A643">
        <v>652.35199999999998</v>
      </c>
      <c r="B643">
        <v>-2.3400000000000001E-3</v>
      </c>
      <c r="C643">
        <v>-1.64E-3</v>
      </c>
      <c r="E643">
        <f t="shared" si="18"/>
        <v>13.868</v>
      </c>
      <c r="F643">
        <f t="shared" si="19"/>
        <v>13.728</v>
      </c>
    </row>
    <row r="644" spans="1:6" x14ac:dyDescent="0.25">
      <c r="A644">
        <v>653.35199999999998</v>
      </c>
      <c r="B644">
        <v>-1.9400000000000001E-3</v>
      </c>
      <c r="C644">
        <v>-4.1599999999999996E-3</v>
      </c>
      <c r="E644">
        <f t="shared" ref="E644:E707" si="20">-B644*100*2+13.4</f>
        <v>13.788</v>
      </c>
      <c r="F644">
        <f t="shared" ref="F644:F707" si="21">-C644*100*2+13.4</f>
        <v>14.232000000000001</v>
      </c>
    </row>
    <row r="645" spans="1:6" x14ac:dyDescent="0.25">
      <c r="A645">
        <v>654.35199999999998</v>
      </c>
      <c r="B645">
        <v>-1.3600000000000001E-3</v>
      </c>
      <c r="C645">
        <v>-7.0299999999999998E-3</v>
      </c>
      <c r="E645">
        <f t="shared" si="20"/>
        <v>13.672000000000001</v>
      </c>
      <c r="F645">
        <f t="shared" si="21"/>
        <v>14.806000000000001</v>
      </c>
    </row>
    <row r="646" spans="1:6" x14ac:dyDescent="0.25">
      <c r="A646">
        <v>655.35199999999998</v>
      </c>
      <c r="B646" s="1">
        <v>-9.8886299999999998E-4</v>
      </c>
      <c r="C646">
        <v>-6.5799999999999999E-3</v>
      </c>
      <c r="E646">
        <f t="shared" si="20"/>
        <v>13.597772600000001</v>
      </c>
      <c r="F646">
        <f t="shared" si="21"/>
        <v>14.716000000000001</v>
      </c>
    </row>
    <row r="647" spans="1:6" x14ac:dyDescent="0.25">
      <c r="A647">
        <v>656.35199999999998</v>
      </c>
      <c r="B647">
        <v>-1.15E-3</v>
      </c>
      <c r="C647">
        <v>-2.5400000000000002E-3</v>
      </c>
      <c r="E647">
        <f t="shared" si="20"/>
        <v>13.63</v>
      </c>
      <c r="F647">
        <f t="shared" si="21"/>
        <v>13.908000000000001</v>
      </c>
    </row>
    <row r="648" spans="1:6" x14ac:dyDescent="0.25">
      <c r="A648">
        <v>657.35199999999998</v>
      </c>
      <c r="B648">
        <v>-1.48E-3</v>
      </c>
      <c r="C648">
        <v>1.1100000000000001E-3</v>
      </c>
      <c r="E648">
        <f t="shared" si="20"/>
        <v>13.696</v>
      </c>
      <c r="F648">
        <f t="shared" si="21"/>
        <v>13.178000000000001</v>
      </c>
    </row>
    <row r="649" spans="1:6" x14ac:dyDescent="0.25">
      <c r="A649">
        <v>658.35199999999998</v>
      </c>
      <c r="B649">
        <v>-1.3600000000000001E-3</v>
      </c>
      <c r="C649" s="1">
        <v>7.2357599999999997E-4</v>
      </c>
      <c r="E649">
        <f t="shared" si="20"/>
        <v>13.672000000000001</v>
      </c>
      <c r="F649">
        <f t="shared" si="21"/>
        <v>13.2552848</v>
      </c>
    </row>
    <row r="650" spans="1:6" x14ac:dyDescent="0.25">
      <c r="A650">
        <v>659.351</v>
      </c>
      <c r="B650" s="1">
        <v>-8.7794800000000003E-4</v>
      </c>
      <c r="C650">
        <v>-2.47E-3</v>
      </c>
      <c r="E650">
        <f t="shared" si="20"/>
        <v>13.575589600000001</v>
      </c>
      <c r="F650">
        <f t="shared" si="21"/>
        <v>13.894</v>
      </c>
    </row>
    <row r="651" spans="1:6" x14ac:dyDescent="0.25">
      <c r="A651">
        <v>660.35199999999998</v>
      </c>
      <c r="B651" s="1">
        <v>-9.2224099999999997E-4</v>
      </c>
      <c r="C651">
        <v>-3.5699999999999998E-3</v>
      </c>
      <c r="E651">
        <f t="shared" si="20"/>
        <v>13.584448200000001</v>
      </c>
      <c r="F651">
        <f t="shared" si="21"/>
        <v>14.114000000000001</v>
      </c>
    </row>
    <row r="652" spans="1:6" x14ac:dyDescent="0.25">
      <c r="A652">
        <v>661.35199999999998</v>
      </c>
      <c r="B652">
        <v>-2.0999999999999999E-3</v>
      </c>
      <c r="C652" s="1">
        <v>-5.7787300000000002E-5</v>
      </c>
      <c r="E652">
        <f t="shared" si="20"/>
        <v>13.82</v>
      </c>
      <c r="F652">
        <f t="shared" si="21"/>
        <v>13.411557460000001</v>
      </c>
    </row>
    <row r="653" spans="1:6" x14ac:dyDescent="0.25">
      <c r="A653">
        <v>662.35199999999998</v>
      </c>
      <c r="B653">
        <v>-3.7000000000000002E-3</v>
      </c>
      <c r="C653">
        <v>4.5900000000000003E-3</v>
      </c>
      <c r="E653">
        <f t="shared" si="20"/>
        <v>14.14</v>
      </c>
      <c r="F653">
        <f t="shared" si="21"/>
        <v>12.482000000000001</v>
      </c>
    </row>
    <row r="654" spans="1:6" x14ac:dyDescent="0.25">
      <c r="A654">
        <v>663.35199999999998</v>
      </c>
      <c r="B654">
        <v>-4.2199999999999998E-3</v>
      </c>
      <c r="C654">
        <v>4.4600000000000004E-3</v>
      </c>
      <c r="E654">
        <f t="shared" si="20"/>
        <v>14.244</v>
      </c>
      <c r="F654">
        <f t="shared" si="21"/>
        <v>12.508000000000001</v>
      </c>
    </row>
    <row r="655" spans="1:6" x14ac:dyDescent="0.25">
      <c r="A655">
        <v>664.35199999999998</v>
      </c>
      <c r="B655">
        <v>-3.0300000000000001E-3</v>
      </c>
      <c r="C655">
        <v>-1.74E-3</v>
      </c>
      <c r="E655">
        <f t="shared" si="20"/>
        <v>14.006</v>
      </c>
      <c r="F655">
        <f t="shared" si="21"/>
        <v>13.748000000000001</v>
      </c>
    </row>
    <row r="656" spans="1:6" x14ac:dyDescent="0.25">
      <c r="A656">
        <v>665.35199999999998</v>
      </c>
      <c r="B656">
        <v>-1.1900000000000001E-3</v>
      </c>
      <c r="C656">
        <v>-8.6099999999999996E-3</v>
      </c>
      <c r="E656">
        <f t="shared" si="20"/>
        <v>13.638</v>
      </c>
      <c r="F656">
        <f t="shared" si="21"/>
        <v>15.122</v>
      </c>
    </row>
    <row r="657" spans="1:6" x14ac:dyDescent="0.25">
      <c r="A657">
        <v>666.35199999999998</v>
      </c>
      <c r="B657" s="1">
        <v>-4.2874599999999998E-4</v>
      </c>
      <c r="C657">
        <v>-9.5999999999999992E-3</v>
      </c>
      <c r="E657">
        <f t="shared" si="20"/>
        <v>13.485749200000001</v>
      </c>
      <c r="F657">
        <f t="shared" si="21"/>
        <v>15.32</v>
      </c>
    </row>
    <row r="658" spans="1:6" x14ac:dyDescent="0.25">
      <c r="A658">
        <v>667.35199999999998</v>
      </c>
      <c r="B658">
        <v>-1.2999999999999999E-3</v>
      </c>
      <c r="C658">
        <v>-4.0800000000000003E-3</v>
      </c>
      <c r="E658">
        <f t="shared" si="20"/>
        <v>13.66</v>
      </c>
      <c r="F658">
        <f t="shared" si="21"/>
        <v>14.216000000000001</v>
      </c>
    </row>
    <row r="659" spans="1:6" x14ac:dyDescent="0.25">
      <c r="A659">
        <v>668.35199999999998</v>
      </c>
      <c r="B659">
        <v>-2.6900000000000001E-3</v>
      </c>
      <c r="C659">
        <v>2.2399999999999998E-3</v>
      </c>
      <c r="E659">
        <f t="shared" si="20"/>
        <v>13.938000000000001</v>
      </c>
      <c r="F659">
        <f t="shared" si="21"/>
        <v>12.952</v>
      </c>
    </row>
    <row r="660" spans="1:6" x14ac:dyDescent="0.25">
      <c r="A660">
        <v>669.35199999999998</v>
      </c>
      <c r="B660">
        <v>-3.0599999999999998E-3</v>
      </c>
      <c r="C660">
        <v>3.6900000000000001E-3</v>
      </c>
      <c r="E660">
        <f t="shared" si="20"/>
        <v>14.012</v>
      </c>
      <c r="F660">
        <f t="shared" si="21"/>
        <v>12.662000000000001</v>
      </c>
    </row>
    <row r="661" spans="1:6" x14ac:dyDescent="0.25">
      <c r="A661">
        <v>670.35199999999998</v>
      </c>
      <c r="B661">
        <v>-2.0500000000000002E-3</v>
      </c>
      <c r="C661" s="1">
        <v>5.9704199999999999E-4</v>
      </c>
      <c r="E661">
        <f t="shared" si="20"/>
        <v>13.81</v>
      </c>
      <c r="F661">
        <f t="shared" si="21"/>
        <v>13.280591600000001</v>
      </c>
    </row>
    <row r="662" spans="1:6" x14ac:dyDescent="0.25">
      <c r="A662">
        <v>671.35199999999998</v>
      </c>
      <c r="B662" s="1">
        <v>-6.5264700000000001E-4</v>
      </c>
      <c r="C662">
        <v>-2.0400000000000001E-3</v>
      </c>
      <c r="E662">
        <f t="shared" si="20"/>
        <v>13.530529400000001</v>
      </c>
      <c r="F662">
        <f t="shared" si="21"/>
        <v>13.808</v>
      </c>
    </row>
    <row r="663" spans="1:6" x14ac:dyDescent="0.25">
      <c r="A663">
        <v>672.35199999999998</v>
      </c>
      <c r="B663" s="1">
        <v>-5.8870499999999998E-5</v>
      </c>
      <c r="C663" s="1">
        <v>-7.4674799999999999E-4</v>
      </c>
      <c r="E663">
        <f t="shared" si="20"/>
        <v>13.411774100000001</v>
      </c>
      <c r="F663">
        <f t="shared" si="21"/>
        <v>13.549349600000001</v>
      </c>
    </row>
    <row r="664" spans="1:6" x14ac:dyDescent="0.25">
      <c r="A664">
        <v>673.35199999999998</v>
      </c>
      <c r="B664" s="1">
        <v>-5.55899E-4</v>
      </c>
      <c r="C664">
        <v>2.7699999999999999E-3</v>
      </c>
      <c r="E664">
        <f t="shared" si="20"/>
        <v>13.511179800000001</v>
      </c>
      <c r="F664">
        <f t="shared" si="21"/>
        <v>12.846</v>
      </c>
    </row>
    <row r="665" spans="1:6" x14ac:dyDescent="0.25">
      <c r="A665">
        <v>674.35199999999998</v>
      </c>
      <c r="B665">
        <v>-1.57E-3</v>
      </c>
      <c r="C665">
        <v>4.3099999999999996E-3</v>
      </c>
      <c r="E665">
        <f t="shared" si="20"/>
        <v>13.714</v>
      </c>
      <c r="F665">
        <f t="shared" si="21"/>
        <v>12.538</v>
      </c>
    </row>
    <row r="666" spans="1:6" x14ac:dyDescent="0.25">
      <c r="A666">
        <v>675.35199999999998</v>
      </c>
      <c r="B666">
        <v>-2.33E-3</v>
      </c>
      <c r="C666">
        <v>2.4399999999999999E-3</v>
      </c>
      <c r="E666">
        <f t="shared" si="20"/>
        <v>13.866</v>
      </c>
      <c r="F666">
        <f t="shared" si="21"/>
        <v>12.912000000000001</v>
      </c>
    </row>
    <row r="667" spans="1:6" x14ac:dyDescent="0.25">
      <c r="A667">
        <v>676.35199999999998</v>
      </c>
      <c r="B667">
        <v>-2.3999999999999998E-3</v>
      </c>
      <c r="C667" s="1">
        <v>-2.5946999999999998E-4</v>
      </c>
      <c r="E667">
        <f t="shared" si="20"/>
        <v>13.88</v>
      </c>
      <c r="F667">
        <f t="shared" si="21"/>
        <v>13.451894000000001</v>
      </c>
    </row>
    <row r="668" spans="1:6" x14ac:dyDescent="0.25">
      <c r="A668">
        <v>677.35199999999998</v>
      </c>
      <c r="B668">
        <v>-1.6000000000000001E-3</v>
      </c>
      <c r="C668" s="1">
        <v>-6.6799999999999997E-4</v>
      </c>
      <c r="E668">
        <f t="shared" si="20"/>
        <v>13.72</v>
      </c>
      <c r="F668">
        <f t="shared" si="21"/>
        <v>13.5336</v>
      </c>
    </row>
    <row r="669" spans="1:6" x14ac:dyDescent="0.25">
      <c r="A669">
        <v>678.35199999999998</v>
      </c>
      <c r="B669" s="1">
        <v>-1.5038399999999999E-4</v>
      </c>
      <c r="C669">
        <v>1.2199999999999999E-3</v>
      </c>
      <c r="E669">
        <f t="shared" si="20"/>
        <v>13.4300768</v>
      </c>
      <c r="F669">
        <f t="shared" si="21"/>
        <v>13.156000000000001</v>
      </c>
    </row>
    <row r="670" spans="1:6" x14ac:dyDescent="0.25">
      <c r="A670">
        <v>679.35199999999998</v>
      </c>
      <c r="B670">
        <v>1.23E-3</v>
      </c>
      <c r="C670">
        <v>2.8E-3</v>
      </c>
      <c r="E670">
        <f t="shared" si="20"/>
        <v>13.154</v>
      </c>
      <c r="F670">
        <f t="shared" si="21"/>
        <v>12.84</v>
      </c>
    </row>
    <row r="671" spans="1:6" x14ac:dyDescent="0.25">
      <c r="A671">
        <v>680.35199999999998</v>
      </c>
      <c r="B671">
        <v>1.5900000000000001E-3</v>
      </c>
      <c r="C671">
        <v>2.2200000000000002E-3</v>
      </c>
      <c r="E671">
        <f t="shared" si="20"/>
        <v>13.082000000000001</v>
      </c>
      <c r="F671">
        <f t="shared" si="21"/>
        <v>12.956</v>
      </c>
    </row>
    <row r="672" spans="1:6" x14ac:dyDescent="0.25">
      <c r="A672">
        <v>681.35199999999998</v>
      </c>
      <c r="B672" s="1">
        <v>4.8734000000000001E-4</v>
      </c>
      <c r="C672" s="1">
        <v>1.7325199999999999E-4</v>
      </c>
      <c r="E672">
        <f t="shared" si="20"/>
        <v>13.302532000000001</v>
      </c>
      <c r="F672">
        <f t="shared" si="21"/>
        <v>13.3653496</v>
      </c>
    </row>
    <row r="673" spans="1:6" x14ac:dyDescent="0.25">
      <c r="A673">
        <v>682.35199999999998</v>
      </c>
      <c r="B673">
        <v>-1.34E-3</v>
      </c>
      <c r="C673">
        <v>-1.58E-3</v>
      </c>
      <c r="E673">
        <f t="shared" si="20"/>
        <v>13.668000000000001</v>
      </c>
      <c r="F673">
        <f t="shared" si="21"/>
        <v>13.716000000000001</v>
      </c>
    </row>
    <row r="674" spans="1:6" x14ac:dyDescent="0.25">
      <c r="A674">
        <v>683.35199999999998</v>
      </c>
      <c r="B674">
        <v>-2.5200000000000001E-3</v>
      </c>
      <c r="C674">
        <v>-2.3E-3</v>
      </c>
      <c r="E674">
        <f t="shared" si="20"/>
        <v>13.904</v>
      </c>
      <c r="F674">
        <f t="shared" si="21"/>
        <v>13.86</v>
      </c>
    </row>
    <row r="675" spans="1:6" x14ac:dyDescent="0.25">
      <c r="A675">
        <v>684.35199999999998</v>
      </c>
      <c r="B675">
        <v>-2.2899999999999999E-3</v>
      </c>
      <c r="C675">
        <v>-2.33E-3</v>
      </c>
      <c r="E675">
        <f t="shared" si="20"/>
        <v>13.858000000000001</v>
      </c>
      <c r="F675">
        <f t="shared" si="21"/>
        <v>13.866</v>
      </c>
    </row>
    <row r="676" spans="1:6" x14ac:dyDescent="0.25">
      <c r="A676">
        <v>685.35199999999998</v>
      </c>
      <c r="B676">
        <v>-1.16E-3</v>
      </c>
      <c r="C676">
        <v>-1.7899999999999999E-3</v>
      </c>
      <c r="E676">
        <f t="shared" si="20"/>
        <v>13.632</v>
      </c>
      <c r="F676">
        <f t="shared" si="21"/>
        <v>13.758000000000001</v>
      </c>
    </row>
    <row r="677" spans="1:6" x14ac:dyDescent="0.25">
      <c r="A677">
        <v>686.35199999999998</v>
      </c>
      <c r="B677" s="1">
        <v>-3.1974299999999999E-4</v>
      </c>
      <c r="C677" s="1">
        <v>-2.8036899999999998E-4</v>
      </c>
      <c r="E677">
        <f t="shared" si="20"/>
        <v>13.4639486</v>
      </c>
      <c r="F677">
        <f t="shared" si="21"/>
        <v>13.4560738</v>
      </c>
    </row>
    <row r="678" spans="1:6" x14ac:dyDescent="0.25">
      <c r="A678">
        <v>687.35199999999998</v>
      </c>
      <c r="B678" s="1">
        <v>-3.6409000000000002E-4</v>
      </c>
      <c r="C678">
        <v>1.8500000000000001E-3</v>
      </c>
      <c r="E678">
        <f t="shared" si="20"/>
        <v>13.472818</v>
      </c>
      <c r="F678">
        <f t="shared" si="21"/>
        <v>13.030000000000001</v>
      </c>
    </row>
    <row r="679" spans="1:6" x14ac:dyDescent="0.25">
      <c r="A679">
        <v>688.35199999999998</v>
      </c>
      <c r="B679" s="1">
        <v>-9.2119599999999999E-4</v>
      </c>
      <c r="C679">
        <v>3.0000000000000001E-3</v>
      </c>
      <c r="E679">
        <f t="shared" si="20"/>
        <v>13.584239200000001</v>
      </c>
      <c r="F679">
        <f t="shared" si="21"/>
        <v>12.8</v>
      </c>
    </row>
    <row r="680" spans="1:6" x14ac:dyDescent="0.25">
      <c r="A680">
        <v>689.35199999999998</v>
      </c>
      <c r="B680">
        <v>-1.3699999999999999E-3</v>
      </c>
      <c r="C680">
        <v>2.0100000000000001E-3</v>
      </c>
      <c r="E680">
        <f t="shared" si="20"/>
        <v>13.673999999999999</v>
      </c>
      <c r="F680">
        <f t="shared" si="21"/>
        <v>12.998000000000001</v>
      </c>
    </row>
    <row r="681" spans="1:6" x14ac:dyDescent="0.25">
      <c r="A681">
        <v>690.35199999999998</v>
      </c>
      <c r="B681">
        <v>-1.6199999999999999E-3</v>
      </c>
      <c r="C681" s="1">
        <v>-6.3542900000000004E-5</v>
      </c>
      <c r="E681">
        <f t="shared" si="20"/>
        <v>13.724</v>
      </c>
      <c r="F681">
        <f t="shared" si="21"/>
        <v>13.41270858</v>
      </c>
    </row>
    <row r="682" spans="1:6" x14ac:dyDescent="0.25">
      <c r="A682">
        <v>691.35199999999998</v>
      </c>
      <c r="B682">
        <v>-2.0100000000000001E-3</v>
      </c>
      <c r="C682" s="1">
        <v>-6.8990700000000002E-4</v>
      </c>
      <c r="E682">
        <f t="shared" si="20"/>
        <v>13.802</v>
      </c>
      <c r="F682">
        <f t="shared" si="21"/>
        <v>13.5379814</v>
      </c>
    </row>
    <row r="683" spans="1:6" x14ac:dyDescent="0.25">
      <c r="A683">
        <v>692.35199999999998</v>
      </c>
      <c r="B683">
        <v>-2.5600000000000002E-3</v>
      </c>
      <c r="C683">
        <v>1.2099999999999999E-3</v>
      </c>
      <c r="E683">
        <f t="shared" si="20"/>
        <v>13.912000000000001</v>
      </c>
      <c r="F683">
        <f t="shared" si="21"/>
        <v>13.158000000000001</v>
      </c>
    </row>
    <row r="684" spans="1:6" x14ac:dyDescent="0.25">
      <c r="A684">
        <v>693.35199999999998</v>
      </c>
      <c r="B684">
        <v>-2.7699999999999999E-3</v>
      </c>
      <c r="C684">
        <v>3.7100000000000002E-3</v>
      </c>
      <c r="E684">
        <f t="shared" si="20"/>
        <v>13.954000000000001</v>
      </c>
      <c r="F684">
        <f t="shared" si="21"/>
        <v>12.658000000000001</v>
      </c>
    </row>
    <row r="685" spans="1:6" x14ac:dyDescent="0.25">
      <c r="A685">
        <v>694.35199999999998</v>
      </c>
      <c r="B685">
        <v>-2.2399999999999998E-3</v>
      </c>
      <c r="C685">
        <v>4.0000000000000001E-3</v>
      </c>
      <c r="E685">
        <f t="shared" si="20"/>
        <v>13.848000000000001</v>
      </c>
      <c r="F685">
        <f t="shared" si="21"/>
        <v>12.6</v>
      </c>
    </row>
    <row r="686" spans="1:6" x14ac:dyDescent="0.25">
      <c r="A686">
        <v>695.35199999999998</v>
      </c>
      <c r="B686">
        <v>-1.2999999999999999E-3</v>
      </c>
      <c r="C686">
        <v>1.8E-3</v>
      </c>
      <c r="E686">
        <f t="shared" si="20"/>
        <v>13.66</v>
      </c>
      <c r="F686">
        <f t="shared" si="21"/>
        <v>13.040000000000001</v>
      </c>
    </row>
    <row r="687" spans="1:6" x14ac:dyDescent="0.25">
      <c r="A687">
        <v>696.35199999999998</v>
      </c>
      <c r="B687" s="1">
        <v>-6.66308E-4</v>
      </c>
      <c r="C687" s="1">
        <v>-1.70299E-4</v>
      </c>
      <c r="E687">
        <f t="shared" si="20"/>
        <v>13.533261600000001</v>
      </c>
      <c r="F687">
        <f t="shared" si="21"/>
        <v>13.4340598</v>
      </c>
    </row>
    <row r="688" spans="1:6" x14ac:dyDescent="0.25">
      <c r="A688">
        <v>697.35199999999998</v>
      </c>
      <c r="B688" s="1">
        <v>-6.4498099999999998E-4</v>
      </c>
      <c r="C688" s="1">
        <v>5.9684899999999999E-4</v>
      </c>
      <c r="E688">
        <f t="shared" si="20"/>
        <v>13.5289962</v>
      </c>
      <c r="F688">
        <f t="shared" si="21"/>
        <v>13.280630200000001</v>
      </c>
    </row>
    <row r="689" spans="1:6" x14ac:dyDescent="0.25">
      <c r="A689">
        <v>698.35199999999998</v>
      </c>
      <c r="B689" s="1">
        <v>-8.7402200000000002E-4</v>
      </c>
      <c r="C689">
        <v>3.31E-3</v>
      </c>
      <c r="E689">
        <f t="shared" si="20"/>
        <v>13.5748044</v>
      </c>
      <c r="F689">
        <f t="shared" si="21"/>
        <v>12.738</v>
      </c>
    </row>
    <row r="690" spans="1:6" x14ac:dyDescent="0.25">
      <c r="A690">
        <v>699.35199999999998</v>
      </c>
      <c r="B690" s="1">
        <v>-9.0952600000000002E-4</v>
      </c>
      <c r="C690">
        <v>4.7200000000000002E-3</v>
      </c>
      <c r="E690">
        <f t="shared" si="20"/>
        <v>13.5819052</v>
      </c>
      <c r="F690">
        <f t="shared" si="21"/>
        <v>12.456</v>
      </c>
    </row>
    <row r="691" spans="1:6" x14ac:dyDescent="0.25">
      <c r="A691">
        <v>700.35199999999998</v>
      </c>
      <c r="B691" s="1">
        <v>-8.1065100000000001E-4</v>
      </c>
      <c r="C691">
        <v>2.8800000000000002E-3</v>
      </c>
      <c r="E691">
        <f t="shared" si="20"/>
        <v>13.5621302</v>
      </c>
      <c r="F691">
        <f t="shared" si="21"/>
        <v>12.824</v>
      </c>
    </row>
    <row r="692" spans="1:6" x14ac:dyDescent="0.25">
      <c r="A692">
        <v>701.35199999999998</v>
      </c>
      <c r="B692" s="1">
        <v>-9.3347600000000003E-4</v>
      </c>
      <c r="C692" s="1">
        <v>-6.9340999999999999E-4</v>
      </c>
      <c r="E692">
        <f t="shared" si="20"/>
        <v>13.586695200000001</v>
      </c>
      <c r="F692">
        <f t="shared" si="21"/>
        <v>13.538682</v>
      </c>
    </row>
    <row r="693" spans="1:6" x14ac:dyDescent="0.25">
      <c r="A693">
        <v>702.35199999999998</v>
      </c>
      <c r="B693">
        <v>-1.31E-3</v>
      </c>
      <c r="C693">
        <v>-2.8400000000000001E-3</v>
      </c>
      <c r="E693">
        <f t="shared" si="20"/>
        <v>13.662000000000001</v>
      </c>
      <c r="F693">
        <f t="shared" si="21"/>
        <v>13.968</v>
      </c>
    </row>
    <row r="694" spans="1:6" x14ac:dyDescent="0.25">
      <c r="A694">
        <v>703.35199999999998</v>
      </c>
      <c r="B694">
        <v>-1.5399999999999999E-3</v>
      </c>
      <c r="C694">
        <v>-2.2399999999999998E-3</v>
      </c>
      <c r="E694">
        <f t="shared" si="20"/>
        <v>13.708</v>
      </c>
      <c r="F694">
        <f t="shared" si="21"/>
        <v>13.848000000000001</v>
      </c>
    </row>
    <row r="695" spans="1:6" x14ac:dyDescent="0.25">
      <c r="A695">
        <v>704.35199999999998</v>
      </c>
      <c r="B695">
        <v>-1.4599999999999999E-3</v>
      </c>
      <c r="C695" s="1">
        <v>-4.1757900000000001E-4</v>
      </c>
      <c r="E695">
        <f t="shared" si="20"/>
        <v>13.692</v>
      </c>
      <c r="F695">
        <f t="shared" si="21"/>
        <v>13.483515800000001</v>
      </c>
    </row>
    <row r="696" spans="1:6" x14ac:dyDescent="0.25">
      <c r="A696">
        <v>705.35199999999998</v>
      </c>
      <c r="B696">
        <v>-1.4300000000000001E-3</v>
      </c>
      <c r="C696" s="1">
        <v>4.82344E-4</v>
      </c>
      <c r="E696">
        <f t="shared" si="20"/>
        <v>13.686</v>
      </c>
      <c r="F696">
        <f t="shared" si="21"/>
        <v>13.3035312</v>
      </c>
    </row>
    <row r="697" spans="1:6" x14ac:dyDescent="0.25">
      <c r="A697">
        <v>706.35199999999998</v>
      </c>
      <c r="B697">
        <v>-1.8600000000000001E-3</v>
      </c>
      <c r="C697" s="1">
        <v>4.18108E-6</v>
      </c>
      <c r="E697">
        <f t="shared" si="20"/>
        <v>13.772</v>
      </c>
      <c r="F697">
        <f t="shared" si="21"/>
        <v>13.399163784000001</v>
      </c>
    </row>
    <row r="698" spans="1:6" x14ac:dyDescent="0.25">
      <c r="A698">
        <v>707.35199999999998</v>
      </c>
      <c r="B698">
        <v>-2.3800000000000002E-3</v>
      </c>
      <c r="C698" s="1">
        <v>-8.9303099999999997E-4</v>
      </c>
      <c r="E698">
        <f t="shared" si="20"/>
        <v>13.876000000000001</v>
      </c>
      <c r="F698">
        <f t="shared" si="21"/>
        <v>13.578606200000001</v>
      </c>
    </row>
    <row r="699" spans="1:6" x14ac:dyDescent="0.25">
      <c r="A699">
        <v>708.35199999999998</v>
      </c>
      <c r="B699">
        <v>-2.0699999999999998E-3</v>
      </c>
      <c r="C699">
        <v>-1.7099999999999999E-3</v>
      </c>
      <c r="E699">
        <f t="shared" si="20"/>
        <v>13.814</v>
      </c>
      <c r="F699">
        <f t="shared" si="21"/>
        <v>13.742000000000001</v>
      </c>
    </row>
    <row r="700" spans="1:6" x14ac:dyDescent="0.25">
      <c r="A700">
        <v>709.35199999999998</v>
      </c>
      <c r="B700" s="1">
        <v>-5.7661400000000003E-4</v>
      </c>
      <c r="C700">
        <v>-3.0200000000000001E-3</v>
      </c>
      <c r="E700">
        <f t="shared" si="20"/>
        <v>13.5153228</v>
      </c>
      <c r="F700">
        <f t="shared" si="21"/>
        <v>14.004</v>
      </c>
    </row>
    <row r="701" spans="1:6" x14ac:dyDescent="0.25">
      <c r="A701">
        <v>710.35199999999998</v>
      </c>
      <c r="B701">
        <v>1.1199999999999999E-3</v>
      </c>
      <c r="C701">
        <v>-5.0699999999999999E-3</v>
      </c>
      <c r="E701">
        <f t="shared" si="20"/>
        <v>13.176</v>
      </c>
      <c r="F701">
        <f t="shared" si="21"/>
        <v>14.414</v>
      </c>
    </row>
    <row r="702" spans="1:6" x14ac:dyDescent="0.25">
      <c r="A702">
        <v>711.35199999999998</v>
      </c>
      <c r="B702">
        <v>1.5399999999999999E-3</v>
      </c>
      <c r="C702">
        <v>-6.6499999999999997E-3</v>
      </c>
      <c r="E702">
        <f t="shared" si="20"/>
        <v>13.092000000000001</v>
      </c>
      <c r="F702">
        <f t="shared" si="21"/>
        <v>14.73</v>
      </c>
    </row>
    <row r="703" spans="1:6" x14ac:dyDescent="0.25">
      <c r="A703">
        <v>712.35199999999998</v>
      </c>
      <c r="B703" s="1">
        <v>3.0667999999999998E-4</v>
      </c>
      <c r="C703">
        <v>-6.1500000000000001E-3</v>
      </c>
      <c r="E703">
        <f t="shared" si="20"/>
        <v>13.338664</v>
      </c>
      <c r="F703">
        <f t="shared" si="21"/>
        <v>14.63</v>
      </c>
    </row>
    <row r="704" spans="1:6" x14ac:dyDescent="0.25">
      <c r="A704">
        <v>713.35199999999998</v>
      </c>
      <c r="B704">
        <v>-1.2800000000000001E-3</v>
      </c>
      <c r="C704">
        <v>-3.62E-3</v>
      </c>
      <c r="E704">
        <f t="shared" si="20"/>
        <v>13.656000000000001</v>
      </c>
      <c r="F704">
        <f t="shared" si="21"/>
        <v>14.124000000000001</v>
      </c>
    </row>
    <row r="705" spans="1:6" x14ac:dyDescent="0.25">
      <c r="A705">
        <v>714.35199999999998</v>
      </c>
      <c r="B705">
        <v>-1.56E-3</v>
      </c>
      <c r="C705">
        <v>-1.0499999999999999E-3</v>
      </c>
      <c r="E705">
        <f t="shared" si="20"/>
        <v>13.712</v>
      </c>
      <c r="F705">
        <f t="shared" si="21"/>
        <v>13.610000000000001</v>
      </c>
    </row>
    <row r="706" spans="1:6" x14ac:dyDescent="0.25">
      <c r="A706">
        <v>715.35199999999998</v>
      </c>
      <c r="B706" s="1">
        <v>-2.5148999999999999E-4</v>
      </c>
      <c r="C706" s="1">
        <v>-2.5665699999999998E-4</v>
      </c>
      <c r="E706">
        <f t="shared" si="20"/>
        <v>13.450298</v>
      </c>
      <c r="F706">
        <f t="shared" si="21"/>
        <v>13.451331400000001</v>
      </c>
    </row>
    <row r="707" spans="1:6" x14ac:dyDescent="0.25">
      <c r="A707">
        <v>716.35199999999998</v>
      </c>
      <c r="B707">
        <v>1.34E-3</v>
      </c>
      <c r="C707" s="1">
        <v>-7.8480499999999996E-4</v>
      </c>
      <c r="E707">
        <f t="shared" si="20"/>
        <v>13.132</v>
      </c>
      <c r="F707">
        <f t="shared" si="21"/>
        <v>13.556961000000001</v>
      </c>
    </row>
    <row r="708" spans="1:6" x14ac:dyDescent="0.25">
      <c r="A708">
        <v>717.35199999999998</v>
      </c>
      <c r="B708">
        <v>1.7899999999999999E-3</v>
      </c>
      <c r="C708" s="1">
        <v>-5.7829799999999998E-4</v>
      </c>
      <c r="E708">
        <f t="shared" ref="E708:E771" si="22">-B708*100*2+13.4</f>
        <v>13.042</v>
      </c>
      <c r="F708">
        <f t="shared" ref="F708:F771" si="23">-C708*100*2+13.4</f>
        <v>13.515659600000001</v>
      </c>
    </row>
    <row r="709" spans="1:6" x14ac:dyDescent="0.25">
      <c r="A709">
        <v>718.35199999999998</v>
      </c>
      <c r="B709">
        <v>1.0200000000000001E-3</v>
      </c>
      <c r="C709">
        <v>1.47E-3</v>
      </c>
      <c r="E709">
        <f t="shared" si="22"/>
        <v>13.196</v>
      </c>
      <c r="F709">
        <f t="shared" si="23"/>
        <v>13.106</v>
      </c>
    </row>
    <row r="710" spans="1:6" x14ac:dyDescent="0.25">
      <c r="A710">
        <v>719.35199999999998</v>
      </c>
      <c r="B710" s="1">
        <v>1.21443E-4</v>
      </c>
      <c r="C710">
        <v>4.1099999999999999E-3</v>
      </c>
      <c r="E710">
        <f t="shared" si="22"/>
        <v>13.3757114</v>
      </c>
      <c r="F710">
        <f t="shared" si="23"/>
        <v>12.578000000000001</v>
      </c>
    </row>
    <row r="711" spans="1:6" x14ac:dyDescent="0.25">
      <c r="A711">
        <v>720.35199999999998</v>
      </c>
      <c r="B711" s="1">
        <v>-1.06987E-5</v>
      </c>
      <c r="C711">
        <v>5.1000000000000004E-3</v>
      </c>
      <c r="E711">
        <f t="shared" si="22"/>
        <v>13.402139740000001</v>
      </c>
      <c r="F711">
        <f t="shared" si="23"/>
        <v>12.38</v>
      </c>
    </row>
    <row r="712" spans="1:6" x14ac:dyDescent="0.25">
      <c r="A712">
        <v>721.35199999999998</v>
      </c>
      <c r="B712" s="1">
        <v>3.5353199999999999E-4</v>
      </c>
      <c r="C712">
        <v>3.7799999999999999E-3</v>
      </c>
      <c r="E712">
        <f t="shared" si="22"/>
        <v>13.3292936</v>
      </c>
      <c r="F712">
        <f t="shared" si="23"/>
        <v>12.644</v>
      </c>
    </row>
    <row r="713" spans="1:6" x14ac:dyDescent="0.25">
      <c r="A713">
        <v>722.35199999999998</v>
      </c>
      <c r="B713" s="1">
        <v>3.1779900000000001E-4</v>
      </c>
      <c r="C713">
        <v>1.66E-3</v>
      </c>
      <c r="E713">
        <f t="shared" si="22"/>
        <v>13.3364402</v>
      </c>
      <c r="F713">
        <f t="shared" si="23"/>
        <v>13.068</v>
      </c>
    </row>
    <row r="714" spans="1:6" x14ac:dyDescent="0.25">
      <c r="A714">
        <v>723.35199999999998</v>
      </c>
      <c r="B714" s="1">
        <v>-4.49488E-4</v>
      </c>
      <c r="C714" s="1">
        <v>6.1812100000000001E-4</v>
      </c>
      <c r="E714">
        <f t="shared" si="22"/>
        <v>13.489897600000001</v>
      </c>
      <c r="F714">
        <f t="shared" si="23"/>
        <v>13.2763758</v>
      </c>
    </row>
    <row r="715" spans="1:6" x14ac:dyDescent="0.25">
      <c r="A715">
        <v>724.35199999999998</v>
      </c>
      <c r="B715">
        <v>-1.33E-3</v>
      </c>
      <c r="C715" s="1">
        <v>7.6436699999999995E-4</v>
      </c>
      <c r="E715">
        <f t="shared" si="22"/>
        <v>13.666</v>
      </c>
      <c r="F715">
        <f t="shared" si="23"/>
        <v>13.2471266</v>
      </c>
    </row>
    <row r="716" spans="1:6" x14ac:dyDescent="0.25">
      <c r="A716">
        <v>725.35199999999998</v>
      </c>
      <c r="B716">
        <v>-1.5499999999999999E-3</v>
      </c>
      <c r="C716" s="1">
        <v>5.6801599999999996E-4</v>
      </c>
      <c r="E716">
        <f t="shared" si="22"/>
        <v>13.71</v>
      </c>
      <c r="F716">
        <f t="shared" si="23"/>
        <v>13.2863968</v>
      </c>
    </row>
    <row r="717" spans="1:6" x14ac:dyDescent="0.25">
      <c r="A717">
        <v>726.35199999999998</v>
      </c>
      <c r="B717">
        <v>-1.09E-3</v>
      </c>
      <c r="C717">
        <v>-1.15E-3</v>
      </c>
      <c r="E717">
        <f t="shared" si="22"/>
        <v>13.618</v>
      </c>
      <c r="F717">
        <f t="shared" si="23"/>
        <v>13.63</v>
      </c>
    </row>
    <row r="718" spans="1:6" x14ac:dyDescent="0.25">
      <c r="A718">
        <v>727.35199999999998</v>
      </c>
      <c r="B718" s="1">
        <v>-6.1834200000000002E-4</v>
      </c>
      <c r="C718">
        <v>-3.6700000000000001E-3</v>
      </c>
      <c r="E718">
        <f t="shared" si="22"/>
        <v>13.5236684</v>
      </c>
      <c r="F718">
        <f t="shared" si="23"/>
        <v>14.134</v>
      </c>
    </row>
    <row r="719" spans="1:6" x14ac:dyDescent="0.25">
      <c r="A719">
        <v>728.35199999999998</v>
      </c>
      <c r="B719" s="1">
        <v>-7.1040800000000005E-4</v>
      </c>
      <c r="C719">
        <v>-4.9399999999999999E-3</v>
      </c>
      <c r="E719">
        <f t="shared" si="22"/>
        <v>13.542081599999999</v>
      </c>
      <c r="F719">
        <f t="shared" si="23"/>
        <v>14.388</v>
      </c>
    </row>
    <row r="720" spans="1:6" x14ac:dyDescent="0.25">
      <c r="A720">
        <v>729.35199999999998</v>
      </c>
      <c r="B720">
        <v>-1.1800000000000001E-3</v>
      </c>
      <c r="C720">
        <v>-3.64E-3</v>
      </c>
      <c r="E720">
        <f t="shared" si="22"/>
        <v>13.636000000000001</v>
      </c>
      <c r="F720">
        <f t="shared" si="23"/>
        <v>14.128</v>
      </c>
    </row>
    <row r="721" spans="1:6" x14ac:dyDescent="0.25">
      <c r="A721">
        <v>730.35199999999998</v>
      </c>
      <c r="B721">
        <v>-1.3500000000000001E-3</v>
      </c>
      <c r="C721" s="1">
        <v>-5.9149699999999996E-4</v>
      </c>
      <c r="E721">
        <f t="shared" si="22"/>
        <v>13.67</v>
      </c>
      <c r="F721">
        <f t="shared" si="23"/>
        <v>13.5182994</v>
      </c>
    </row>
    <row r="722" spans="1:6" x14ac:dyDescent="0.25">
      <c r="A722">
        <v>731.35199999999998</v>
      </c>
      <c r="B722" s="1">
        <v>-8.5929699999999997E-4</v>
      </c>
      <c r="C722">
        <v>1.9599999999999999E-3</v>
      </c>
      <c r="E722">
        <f t="shared" si="22"/>
        <v>13.571859400000001</v>
      </c>
      <c r="F722">
        <f t="shared" si="23"/>
        <v>13.008000000000001</v>
      </c>
    </row>
    <row r="723" spans="1:6" x14ac:dyDescent="0.25">
      <c r="A723">
        <v>732.35199999999998</v>
      </c>
      <c r="B723" s="1">
        <v>5.0442499999999997E-5</v>
      </c>
      <c r="C723">
        <v>2.32E-3</v>
      </c>
      <c r="E723">
        <f t="shared" si="22"/>
        <v>13.3899115</v>
      </c>
      <c r="F723">
        <f t="shared" si="23"/>
        <v>12.936</v>
      </c>
    </row>
    <row r="724" spans="1:6" x14ac:dyDescent="0.25">
      <c r="A724">
        <v>733.35199999999998</v>
      </c>
      <c r="B724" s="1">
        <v>8.2758699999999996E-4</v>
      </c>
      <c r="C724" s="1">
        <v>8.2207199999999997E-4</v>
      </c>
      <c r="E724">
        <f t="shared" si="22"/>
        <v>13.2344826</v>
      </c>
      <c r="F724">
        <f t="shared" si="23"/>
        <v>13.2355856</v>
      </c>
    </row>
    <row r="725" spans="1:6" x14ac:dyDescent="0.25">
      <c r="A725">
        <v>734.35199999999998</v>
      </c>
      <c r="B725">
        <v>1.2199999999999999E-3</v>
      </c>
      <c r="C725" s="1">
        <v>-5.4167600000000005E-4</v>
      </c>
      <c r="E725">
        <f t="shared" si="22"/>
        <v>13.156000000000001</v>
      </c>
      <c r="F725">
        <f t="shared" si="23"/>
        <v>13.508335200000001</v>
      </c>
    </row>
    <row r="726" spans="1:6" x14ac:dyDescent="0.25">
      <c r="A726">
        <v>735.35199999999998</v>
      </c>
      <c r="B726">
        <v>1.41E-3</v>
      </c>
      <c r="C726" s="1">
        <v>-3.0706700000000002E-5</v>
      </c>
      <c r="E726">
        <f t="shared" si="22"/>
        <v>13.118</v>
      </c>
      <c r="F726">
        <f t="shared" si="23"/>
        <v>13.40614134</v>
      </c>
    </row>
    <row r="727" spans="1:6" x14ac:dyDescent="0.25">
      <c r="A727">
        <v>736.35199999999998</v>
      </c>
      <c r="B727">
        <v>1.64E-3</v>
      </c>
      <c r="C727">
        <v>2.2100000000000002E-3</v>
      </c>
      <c r="E727">
        <f t="shared" si="22"/>
        <v>13.072000000000001</v>
      </c>
      <c r="F727">
        <f t="shared" si="23"/>
        <v>12.958</v>
      </c>
    </row>
    <row r="728" spans="1:6" x14ac:dyDescent="0.25">
      <c r="A728">
        <v>737.35199999999998</v>
      </c>
      <c r="B728">
        <v>1.81E-3</v>
      </c>
      <c r="C728">
        <v>4.2900000000000004E-3</v>
      </c>
      <c r="E728">
        <f t="shared" si="22"/>
        <v>13.038</v>
      </c>
      <c r="F728">
        <f t="shared" si="23"/>
        <v>12.542</v>
      </c>
    </row>
    <row r="729" spans="1:6" x14ac:dyDescent="0.25">
      <c r="A729">
        <v>738.35199999999998</v>
      </c>
      <c r="B729">
        <v>1.57E-3</v>
      </c>
      <c r="C729">
        <v>4.4299999999999999E-3</v>
      </c>
      <c r="E729">
        <f t="shared" si="22"/>
        <v>13.086</v>
      </c>
      <c r="F729">
        <f t="shared" si="23"/>
        <v>12.514000000000001</v>
      </c>
    </row>
    <row r="730" spans="1:6" x14ac:dyDescent="0.25">
      <c r="A730">
        <v>739.35199999999998</v>
      </c>
      <c r="B730" s="1">
        <v>8.5103299999999995E-4</v>
      </c>
      <c r="C730">
        <v>2.63E-3</v>
      </c>
      <c r="E730">
        <f t="shared" si="22"/>
        <v>13.2297934</v>
      </c>
      <c r="F730">
        <f t="shared" si="23"/>
        <v>12.874000000000001</v>
      </c>
    </row>
    <row r="731" spans="1:6" x14ac:dyDescent="0.25">
      <c r="A731">
        <v>740.35199999999998</v>
      </c>
      <c r="B731" s="1">
        <v>1.5897599999999999E-4</v>
      </c>
      <c r="C731" s="1">
        <v>4.4937599999999997E-4</v>
      </c>
      <c r="E731">
        <f t="shared" si="22"/>
        <v>13.368204800000001</v>
      </c>
      <c r="F731">
        <f t="shared" si="23"/>
        <v>13.310124800000001</v>
      </c>
    </row>
    <row r="732" spans="1:6" x14ac:dyDescent="0.25">
      <c r="A732">
        <v>741.35199999999998</v>
      </c>
      <c r="B732" s="1">
        <v>1.79784E-4</v>
      </c>
      <c r="C732" s="1">
        <v>-8.2389799999999999E-4</v>
      </c>
      <c r="E732">
        <f t="shared" si="22"/>
        <v>13.364043200000001</v>
      </c>
      <c r="F732">
        <f t="shared" si="23"/>
        <v>13.5647796</v>
      </c>
    </row>
    <row r="733" spans="1:6" x14ac:dyDescent="0.25">
      <c r="A733">
        <v>742.35199999999998</v>
      </c>
      <c r="B733" s="1">
        <v>9.9850900000000007E-4</v>
      </c>
      <c r="C733">
        <v>-1.4499999999999999E-3</v>
      </c>
      <c r="E733">
        <f t="shared" si="22"/>
        <v>13.200298200000001</v>
      </c>
      <c r="F733">
        <f t="shared" si="23"/>
        <v>13.69</v>
      </c>
    </row>
    <row r="734" spans="1:6" x14ac:dyDescent="0.25">
      <c r="A734">
        <v>743.35199999999998</v>
      </c>
      <c r="B734">
        <v>1.81E-3</v>
      </c>
      <c r="C734">
        <v>-2.3999999999999998E-3</v>
      </c>
      <c r="E734">
        <f t="shared" si="22"/>
        <v>13.038</v>
      </c>
      <c r="F734">
        <f t="shared" si="23"/>
        <v>13.88</v>
      </c>
    </row>
    <row r="735" spans="1:6" x14ac:dyDescent="0.25">
      <c r="A735">
        <v>744.35199999999998</v>
      </c>
      <c r="B735">
        <v>1.5900000000000001E-3</v>
      </c>
      <c r="C735">
        <v>-3.5400000000000002E-3</v>
      </c>
      <c r="E735">
        <f t="shared" si="22"/>
        <v>13.082000000000001</v>
      </c>
      <c r="F735">
        <f t="shared" si="23"/>
        <v>14.108000000000001</v>
      </c>
    </row>
    <row r="736" spans="1:6" x14ac:dyDescent="0.25">
      <c r="A736">
        <v>745.35199999999998</v>
      </c>
      <c r="B736" s="1">
        <v>2.6298400000000002E-4</v>
      </c>
      <c r="C736">
        <v>-3.29E-3</v>
      </c>
      <c r="E736">
        <f t="shared" si="22"/>
        <v>13.3474032</v>
      </c>
      <c r="F736">
        <f t="shared" si="23"/>
        <v>14.058</v>
      </c>
    </row>
    <row r="737" spans="1:6" x14ac:dyDescent="0.25">
      <c r="A737">
        <v>746.35199999999998</v>
      </c>
      <c r="B737">
        <v>-1.1199999999999999E-3</v>
      </c>
      <c r="C737" s="1">
        <v>-6.6607799999999996E-4</v>
      </c>
      <c r="E737">
        <f t="shared" si="22"/>
        <v>13.624000000000001</v>
      </c>
      <c r="F737">
        <f t="shared" si="23"/>
        <v>13.5332156</v>
      </c>
    </row>
    <row r="738" spans="1:6" x14ac:dyDescent="0.25">
      <c r="A738">
        <v>747.35199999999998</v>
      </c>
      <c r="B738">
        <v>-1.3699999999999999E-3</v>
      </c>
      <c r="C738">
        <v>2.81E-3</v>
      </c>
      <c r="E738">
        <f t="shared" si="22"/>
        <v>13.673999999999999</v>
      </c>
      <c r="F738">
        <f t="shared" si="23"/>
        <v>12.838000000000001</v>
      </c>
    </row>
    <row r="739" spans="1:6" x14ac:dyDescent="0.25">
      <c r="A739">
        <v>748.35199999999998</v>
      </c>
      <c r="B739" s="1">
        <v>-4.79476E-4</v>
      </c>
      <c r="C739">
        <v>4.0200000000000001E-3</v>
      </c>
      <c r="E739">
        <f t="shared" si="22"/>
        <v>13.4958952</v>
      </c>
      <c r="F739">
        <f t="shared" si="23"/>
        <v>12.596</v>
      </c>
    </row>
    <row r="740" spans="1:6" x14ac:dyDescent="0.25">
      <c r="A740">
        <v>749.35199999999998</v>
      </c>
      <c r="B740" s="1">
        <v>2.85548E-4</v>
      </c>
      <c r="C740">
        <v>1.57E-3</v>
      </c>
      <c r="E740">
        <f t="shared" si="22"/>
        <v>13.3428904</v>
      </c>
      <c r="F740">
        <f t="shared" si="23"/>
        <v>13.086</v>
      </c>
    </row>
    <row r="741" spans="1:6" x14ac:dyDescent="0.25">
      <c r="A741">
        <v>750.35199999999998</v>
      </c>
      <c r="B741" s="1">
        <v>-1.78705E-4</v>
      </c>
      <c r="C741">
        <v>-2.3600000000000001E-3</v>
      </c>
      <c r="E741">
        <f t="shared" si="22"/>
        <v>13.435741</v>
      </c>
      <c r="F741">
        <f t="shared" si="23"/>
        <v>13.872</v>
      </c>
    </row>
    <row r="742" spans="1:6" x14ac:dyDescent="0.25">
      <c r="A742">
        <v>751.35199999999998</v>
      </c>
      <c r="B742">
        <v>-1.4300000000000001E-3</v>
      </c>
      <c r="C742">
        <v>-4.1200000000000004E-3</v>
      </c>
      <c r="E742">
        <f t="shared" si="22"/>
        <v>13.686</v>
      </c>
      <c r="F742">
        <f t="shared" si="23"/>
        <v>14.224</v>
      </c>
    </row>
    <row r="743" spans="1:6" x14ac:dyDescent="0.25">
      <c r="A743">
        <v>752.35199999999998</v>
      </c>
      <c r="B743">
        <v>-1.8400000000000001E-3</v>
      </c>
      <c r="C743">
        <v>-2.5799999999999998E-3</v>
      </c>
      <c r="E743">
        <f t="shared" si="22"/>
        <v>13.768000000000001</v>
      </c>
      <c r="F743">
        <f t="shared" si="23"/>
        <v>13.916</v>
      </c>
    </row>
    <row r="744" spans="1:6" x14ac:dyDescent="0.25">
      <c r="A744">
        <v>753.35199999999998</v>
      </c>
      <c r="B744" s="1">
        <v>-5.04978E-4</v>
      </c>
      <c r="C744" s="1">
        <v>-3.77544E-4</v>
      </c>
      <c r="E744">
        <f t="shared" si="22"/>
        <v>13.5009956</v>
      </c>
      <c r="F744">
        <f t="shared" si="23"/>
        <v>13.4755088</v>
      </c>
    </row>
    <row r="745" spans="1:6" x14ac:dyDescent="0.25">
      <c r="A745">
        <v>754.35199999999998</v>
      </c>
      <c r="B745">
        <v>1.5100000000000001E-3</v>
      </c>
      <c r="C745" s="1">
        <v>-6.5770900000000003E-4</v>
      </c>
      <c r="E745">
        <f t="shared" si="22"/>
        <v>13.098000000000001</v>
      </c>
      <c r="F745">
        <f t="shared" si="23"/>
        <v>13.531541800000001</v>
      </c>
    </row>
    <row r="746" spans="1:6" x14ac:dyDescent="0.25">
      <c r="A746">
        <v>755.35199999999998</v>
      </c>
      <c r="B746">
        <v>2.1299999999999999E-3</v>
      </c>
      <c r="C746">
        <v>-3.2299999999999998E-3</v>
      </c>
      <c r="E746">
        <f t="shared" si="22"/>
        <v>12.974</v>
      </c>
      <c r="F746">
        <f t="shared" si="23"/>
        <v>14.045999999999999</v>
      </c>
    </row>
    <row r="747" spans="1:6" x14ac:dyDescent="0.25">
      <c r="A747">
        <v>756.35199999999998</v>
      </c>
      <c r="B747" s="1">
        <v>5.6387899999999999E-4</v>
      </c>
      <c r="C747">
        <v>-4.6800000000000001E-3</v>
      </c>
      <c r="E747">
        <f t="shared" si="22"/>
        <v>13.287224200000001</v>
      </c>
      <c r="F747">
        <f t="shared" si="23"/>
        <v>14.336</v>
      </c>
    </row>
    <row r="748" spans="1:6" x14ac:dyDescent="0.25">
      <c r="A748">
        <v>757.35199999999998</v>
      </c>
      <c r="B748">
        <v>-1.6800000000000001E-3</v>
      </c>
      <c r="C748">
        <v>-2.5100000000000001E-3</v>
      </c>
      <c r="E748">
        <f t="shared" si="22"/>
        <v>13.736000000000001</v>
      </c>
      <c r="F748">
        <f t="shared" si="23"/>
        <v>13.902000000000001</v>
      </c>
    </row>
    <row r="749" spans="1:6" x14ac:dyDescent="0.25">
      <c r="A749">
        <v>758.35199999999998</v>
      </c>
      <c r="B749">
        <v>-2.3E-3</v>
      </c>
      <c r="C749">
        <v>1.7700000000000001E-3</v>
      </c>
      <c r="E749">
        <f t="shared" si="22"/>
        <v>13.86</v>
      </c>
      <c r="F749">
        <f t="shared" si="23"/>
        <v>13.046000000000001</v>
      </c>
    </row>
    <row r="750" spans="1:6" x14ac:dyDescent="0.25">
      <c r="A750">
        <v>759.35199999999998</v>
      </c>
      <c r="B750" s="1">
        <v>-6.74853E-4</v>
      </c>
      <c r="C750">
        <v>4.2700000000000004E-3</v>
      </c>
      <c r="E750">
        <f t="shared" si="22"/>
        <v>13.534970600000001</v>
      </c>
      <c r="F750">
        <f t="shared" si="23"/>
        <v>12.545999999999999</v>
      </c>
    </row>
    <row r="751" spans="1:6" x14ac:dyDescent="0.25">
      <c r="A751">
        <v>760.35199999999998</v>
      </c>
      <c r="B751">
        <v>1.4599999999999999E-3</v>
      </c>
      <c r="C751">
        <v>3.1900000000000001E-3</v>
      </c>
      <c r="E751">
        <f t="shared" si="22"/>
        <v>13.108000000000001</v>
      </c>
      <c r="F751">
        <f t="shared" si="23"/>
        <v>12.762</v>
      </c>
    </row>
    <row r="752" spans="1:6" x14ac:dyDescent="0.25">
      <c r="A752">
        <v>761.35199999999998</v>
      </c>
      <c r="B752">
        <v>1.8600000000000001E-3</v>
      </c>
      <c r="C752" s="1">
        <v>6.1571E-4</v>
      </c>
      <c r="E752">
        <f t="shared" si="22"/>
        <v>13.028</v>
      </c>
      <c r="F752">
        <f t="shared" si="23"/>
        <v>13.276858000000001</v>
      </c>
    </row>
    <row r="753" spans="1:6" x14ac:dyDescent="0.25">
      <c r="A753">
        <v>762.35199999999998</v>
      </c>
      <c r="B753" s="1">
        <v>1.13323E-4</v>
      </c>
      <c r="C753" s="1">
        <v>-2.63723E-4</v>
      </c>
      <c r="E753">
        <f t="shared" si="22"/>
        <v>13.3773354</v>
      </c>
      <c r="F753">
        <f t="shared" si="23"/>
        <v>13.452744600000001</v>
      </c>
    </row>
    <row r="754" spans="1:6" x14ac:dyDescent="0.25">
      <c r="A754">
        <v>763.35199999999998</v>
      </c>
      <c r="B754">
        <v>-2.0799999999999998E-3</v>
      </c>
      <c r="C754" s="1">
        <v>9.9911599999999998E-4</v>
      </c>
      <c r="E754">
        <f t="shared" si="22"/>
        <v>13.816000000000001</v>
      </c>
      <c r="F754">
        <f t="shared" si="23"/>
        <v>13.200176799999999</v>
      </c>
    </row>
    <row r="755" spans="1:6" x14ac:dyDescent="0.25">
      <c r="A755">
        <v>764.35199999999998</v>
      </c>
      <c r="B755">
        <v>-2.7200000000000002E-3</v>
      </c>
      <c r="C755">
        <v>1.97E-3</v>
      </c>
      <c r="E755">
        <f t="shared" si="22"/>
        <v>13.944000000000001</v>
      </c>
      <c r="F755">
        <f t="shared" si="23"/>
        <v>13.006</v>
      </c>
    </row>
    <row r="756" spans="1:6" x14ac:dyDescent="0.25">
      <c r="A756">
        <v>765.35199999999998</v>
      </c>
      <c r="B756">
        <v>-1.4499999999999999E-3</v>
      </c>
      <c r="C756" s="1">
        <v>7.4643699999999997E-4</v>
      </c>
      <c r="E756">
        <f t="shared" si="22"/>
        <v>13.69</v>
      </c>
      <c r="F756">
        <f t="shared" si="23"/>
        <v>13.2507126</v>
      </c>
    </row>
    <row r="757" spans="1:6" x14ac:dyDescent="0.25">
      <c r="A757">
        <v>766.35199999999998</v>
      </c>
      <c r="B757" s="1">
        <v>4.3755399999999999E-4</v>
      </c>
      <c r="C757">
        <v>-1.5399999999999999E-3</v>
      </c>
      <c r="E757">
        <f t="shared" si="22"/>
        <v>13.3124892</v>
      </c>
      <c r="F757">
        <f t="shared" si="23"/>
        <v>13.708</v>
      </c>
    </row>
    <row r="758" spans="1:6" x14ac:dyDescent="0.25">
      <c r="A758">
        <v>767.35199999999998</v>
      </c>
      <c r="B758">
        <v>1.5299999999999999E-3</v>
      </c>
      <c r="C758">
        <v>-2.3E-3</v>
      </c>
      <c r="E758">
        <f t="shared" si="22"/>
        <v>13.094000000000001</v>
      </c>
      <c r="F758">
        <f t="shared" si="23"/>
        <v>13.86</v>
      </c>
    </row>
    <row r="759" spans="1:6" x14ac:dyDescent="0.25">
      <c r="A759">
        <v>768.35199999999998</v>
      </c>
      <c r="B759">
        <v>1.4599999999999999E-3</v>
      </c>
      <c r="C759" s="1">
        <v>-7.5033700000000001E-4</v>
      </c>
      <c r="E759">
        <f t="shared" si="22"/>
        <v>13.108000000000001</v>
      </c>
      <c r="F759">
        <f t="shared" si="23"/>
        <v>13.5500674</v>
      </c>
    </row>
    <row r="760" spans="1:6" x14ac:dyDescent="0.25">
      <c r="A760">
        <v>769.35199999999998</v>
      </c>
      <c r="B760" s="1">
        <v>7.8032999999999998E-4</v>
      </c>
      <c r="C760">
        <v>1.3600000000000001E-3</v>
      </c>
      <c r="E760">
        <f t="shared" si="22"/>
        <v>13.243934000000001</v>
      </c>
      <c r="F760">
        <f t="shared" si="23"/>
        <v>13.128</v>
      </c>
    </row>
    <row r="761" spans="1:6" x14ac:dyDescent="0.25">
      <c r="A761">
        <v>770.35199999999998</v>
      </c>
      <c r="B761" s="1">
        <v>8.45028E-5</v>
      </c>
      <c r="C761">
        <v>2.3500000000000001E-3</v>
      </c>
      <c r="E761">
        <f t="shared" si="22"/>
        <v>13.383099440000001</v>
      </c>
      <c r="F761">
        <f t="shared" si="23"/>
        <v>12.93</v>
      </c>
    </row>
    <row r="762" spans="1:6" x14ac:dyDescent="0.25">
      <c r="A762">
        <v>771.35199999999998</v>
      </c>
      <c r="B762" s="1">
        <v>-3.7342499999999998E-4</v>
      </c>
      <c r="C762">
        <v>2.6700000000000001E-3</v>
      </c>
      <c r="E762">
        <f t="shared" si="22"/>
        <v>13.474685000000001</v>
      </c>
      <c r="F762">
        <f t="shared" si="23"/>
        <v>12.866</v>
      </c>
    </row>
    <row r="763" spans="1:6" x14ac:dyDescent="0.25">
      <c r="A763">
        <v>772.35199999999998</v>
      </c>
      <c r="B763" s="1">
        <v>-4.63043E-4</v>
      </c>
      <c r="C763">
        <v>3.7799999999999999E-3</v>
      </c>
      <c r="E763">
        <f t="shared" si="22"/>
        <v>13.492608600000001</v>
      </c>
      <c r="F763">
        <f t="shared" si="23"/>
        <v>12.644</v>
      </c>
    </row>
    <row r="764" spans="1:6" x14ac:dyDescent="0.25">
      <c r="A764">
        <v>773.35199999999998</v>
      </c>
      <c r="B764" s="1">
        <v>-1.6036800000000001E-6</v>
      </c>
      <c r="C764">
        <v>5.3800000000000002E-3</v>
      </c>
      <c r="E764">
        <f t="shared" si="22"/>
        <v>13.400320736000001</v>
      </c>
      <c r="F764">
        <f t="shared" si="23"/>
        <v>12.324</v>
      </c>
    </row>
    <row r="765" spans="1:6" x14ac:dyDescent="0.25">
      <c r="A765">
        <v>774.35199999999998</v>
      </c>
      <c r="B765" s="1">
        <v>9.6992599999999997E-4</v>
      </c>
      <c r="C765">
        <v>5.3200000000000001E-3</v>
      </c>
      <c r="E765">
        <f t="shared" si="22"/>
        <v>13.2060148</v>
      </c>
      <c r="F765">
        <f t="shared" si="23"/>
        <v>12.336</v>
      </c>
    </row>
    <row r="766" spans="1:6" x14ac:dyDescent="0.25">
      <c r="A766">
        <v>775.35199999999998</v>
      </c>
      <c r="B766">
        <v>1.92E-3</v>
      </c>
      <c r="C766">
        <v>2.5799999999999998E-3</v>
      </c>
      <c r="E766">
        <f t="shared" si="22"/>
        <v>13.016</v>
      </c>
      <c r="F766">
        <f t="shared" si="23"/>
        <v>12.884</v>
      </c>
    </row>
    <row r="767" spans="1:6" x14ac:dyDescent="0.25">
      <c r="A767">
        <v>776.35199999999998</v>
      </c>
      <c r="B767">
        <v>2.1199999999999999E-3</v>
      </c>
      <c r="C767" s="1">
        <v>-5.4954500000000002E-4</v>
      </c>
      <c r="E767">
        <f t="shared" si="22"/>
        <v>12.976000000000001</v>
      </c>
      <c r="F767">
        <f t="shared" si="23"/>
        <v>13.509909</v>
      </c>
    </row>
    <row r="768" spans="1:6" x14ac:dyDescent="0.25">
      <c r="A768">
        <v>777.35199999999998</v>
      </c>
      <c r="B768">
        <v>1.31E-3</v>
      </c>
      <c r="C768" s="1">
        <v>-5.5885099999999997E-4</v>
      </c>
      <c r="E768">
        <f t="shared" si="22"/>
        <v>13.138</v>
      </c>
      <c r="F768">
        <f t="shared" si="23"/>
        <v>13.511770200000001</v>
      </c>
    </row>
    <row r="769" spans="1:6" x14ac:dyDescent="0.25">
      <c r="A769">
        <v>778.35199999999998</v>
      </c>
      <c r="B769" s="1">
        <v>-2.8988699999999999E-5</v>
      </c>
      <c r="C769">
        <v>3.0300000000000001E-3</v>
      </c>
      <c r="E769">
        <f t="shared" si="22"/>
        <v>13.405797740000001</v>
      </c>
      <c r="F769">
        <f t="shared" si="23"/>
        <v>12.794</v>
      </c>
    </row>
    <row r="770" spans="1:6" x14ac:dyDescent="0.25">
      <c r="A770">
        <v>779.35199999999998</v>
      </c>
      <c r="B770">
        <v>-1E-3</v>
      </c>
      <c r="C770">
        <v>6.5900000000000004E-3</v>
      </c>
      <c r="E770">
        <f t="shared" si="22"/>
        <v>13.6</v>
      </c>
      <c r="F770">
        <f t="shared" si="23"/>
        <v>12.082000000000001</v>
      </c>
    </row>
    <row r="771" spans="1:6" x14ac:dyDescent="0.25">
      <c r="A771">
        <v>780.35199999999998</v>
      </c>
      <c r="B771" s="1">
        <v>-9.9659300000000004E-4</v>
      </c>
      <c r="C771">
        <v>6.2199999999999998E-3</v>
      </c>
      <c r="E771">
        <f t="shared" si="22"/>
        <v>13.5993186</v>
      </c>
      <c r="F771">
        <f t="shared" si="23"/>
        <v>12.156000000000001</v>
      </c>
    </row>
    <row r="772" spans="1:6" x14ac:dyDescent="0.25">
      <c r="A772">
        <v>781.35199999999998</v>
      </c>
      <c r="B772" s="1">
        <v>1.21855E-5</v>
      </c>
      <c r="C772">
        <v>2.2100000000000002E-3</v>
      </c>
      <c r="E772">
        <f t="shared" ref="E772:E835" si="24">-B772*100*2+13.4</f>
        <v>13.3975629</v>
      </c>
      <c r="F772">
        <f t="shared" ref="F772:F835" si="25">-C772*100*2+13.4</f>
        <v>12.958</v>
      </c>
    </row>
    <row r="773" spans="1:6" x14ac:dyDescent="0.25">
      <c r="A773">
        <v>782.35199999999998</v>
      </c>
      <c r="B773">
        <v>1.5100000000000001E-3</v>
      </c>
      <c r="C773">
        <v>-1.2800000000000001E-3</v>
      </c>
      <c r="E773">
        <f t="shared" si="24"/>
        <v>13.098000000000001</v>
      </c>
      <c r="F773">
        <f t="shared" si="25"/>
        <v>13.656000000000001</v>
      </c>
    </row>
    <row r="774" spans="1:6" x14ac:dyDescent="0.25">
      <c r="A774">
        <v>783.35199999999998</v>
      </c>
      <c r="B774">
        <v>2.7399999999999998E-3</v>
      </c>
      <c r="C774">
        <v>-1.0499999999999999E-3</v>
      </c>
      <c r="E774">
        <f t="shared" si="24"/>
        <v>12.852</v>
      </c>
      <c r="F774">
        <f t="shared" si="25"/>
        <v>13.610000000000001</v>
      </c>
    </row>
    <row r="775" spans="1:6" x14ac:dyDescent="0.25">
      <c r="A775">
        <v>784.35199999999998</v>
      </c>
      <c r="B775">
        <v>3.0799999999999998E-3</v>
      </c>
      <c r="C775">
        <v>1.6299999999999999E-3</v>
      </c>
      <c r="E775">
        <f t="shared" si="24"/>
        <v>12.784000000000001</v>
      </c>
      <c r="F775">
        <f t="shared" si="25"/>
        <v>13.074</v>
      </c>
    </row>
    <row r="776" spans="1:6" x14ac:dyDescent="0.25">
      <c r="A776">
        <v>785.35199999999998</v>
      </c>
      <c r="B776">
        <v>2.4299999999999999E-3</v>
      </c>
      <c r="C776">
        <v>2.8400000000000001E-3</v>
      </c>
      <c r="E776">
        <f t="shared" si="24"/>
        <v>12.914</v>
      </c>
      <c r="F776">
        <f t="shared" si="25"/>
        <v>12.832000000000001</v>
      </c>
    </row>
    <row r="777" spans="1:6" x14ac:dyDescent="0.25">
      <c r="A777">
        <v>786.35199999999998</v>
      </c>
      <c r="B777">
        <v>1.3600000000000001E-3</v>
      </c>
      <c r="C777" s="1">
        <v>9.5677700000000002E-4</v>
      </c>
      <c r="E777">
        <f t="shared" si="24"/>
        <v>13.128</v>
      </c>
      <c r="F777">
        <f t="shared" si="25"/>
        <v>13.2086446</v>
      </c>
    </row>
    <row r="778" spans="1:6" x14ac:dyDescent="0.25">
      <c r="A778">
        <v>787.35199999999998</v>
      </c>
      <c r="B778" s="1">
        <v>7.0316900000000002E-4</v>
      </c>
      <c r="C778">
        <v>-1.47E-3</v>
      </c>
      <c r="E778">
        <f t="shared" si="24"/>
        <v>13.259366200000001</v>
      </c>
      <c r="F778">
        <f t="shared" si="25"/>
        <v>13.694000000000001</v>
      </c>
    </row>
    <row r="779" spans="1:6" x14ac:dyDescent="0.25">
      <c r="A779">
        <v>788.35199999999998</v>
      </c>
      <c r="B779" s="1">
        <v>8.7803299999999996E-4</v>
      </c>
      <c r="C779" s="1">
        <v>-9.3302299999999995E-4</v>
      </c>
      <c r="E779">
        <f t="shared" si="24"/>
        <v>13.2243934</v>
      </c>
      <c r="F779">
        <f t="shared" si="25"/>
        <v>13.586604600000001</v>
      </c>
    </row>
    <row r="780" spans="1:6" x14ac:dyDescent="0.25">
      <c r="A780">
        <v>789.35199999999998</v>
      </c>
      <c r="B780">
        <v>1.5200000000000001E-3</v>
      </c>
      <c r="C780">
        <v>2.7200000000000002E-3</v>
      </c>
      <c r="E780">
        <f t="shared" si="24"/>
        <v>13.096</v>
      </c>
      <c r="F780">
        <f t="shared" si="25"/>
        <v>12.856</v>
      </c>
    </row>
    <row r="781" spans="1:6" x14ac:dyDescent="0.25">
      <c r="A781">
        <v>790.35199999999998</v>
      </c>
      <c r="B781">
        <v>1.97E-3</v>
      </c>
      <c r="C781">
        <v>6.0499999999999998E-3</v>
      </c>
      <c r="E781">
        <f t="shared" si="24"/>
        <v>13.006</v>
      </c>
      <c r="F781">
        <f t="shared" si="25"/>
        <v>12.190000000000001</v>
      </c>
    </row>
    <row r="782" spans="1:6" x14ac:dyDescent="0.25">
      <c r="A782">
        <v>791.35199999999998</v>
      </c>
      <c r="B782">
        <v>2.0300000000000001E-3</v>
      </c>
      <c r="C782">
        <v>6.0000000000000001E-3</v>
      </c>
      <c r="E782">
        <f t="shared" si="24"/>
        <v>12.994</v>
      </c>
      <c r="F782">
        <f t="shared" si="25"/>
        <v>12.200000000000001</v>
      </c>
    </row>
    <row r="783" spans="1:6" x14ac:dyDescent="0.25">
      <c r="A783">
        <v>792.35199999999998</v>
      </c>
      <c r="B783">
        <v>2.0200000000000001E-3</v>
      </c>
      <c r="C783">
        <v>3.1900000000000001E-3</v>
      </c>
      <c r="E783">
        <f t="shared" si="24"/>
        <v>12.996</v>
      </c>
      <c r="F783">
        <f t="shared" si="25"/>
        <v>12.762</v>
      </c>
    </row>
    <row r="784" spans="1:6" x14ac:dyDescent="0.25">
      <c r="A784">
        <v>793.35199999999998</v>
      </c>
      <c r="B784">
        <v>2.14E-3</v>
      </c>
      <c r="C784" s="1">
        <v>8.3077300000000004E-4</v>
      </c>
      <c r="E784">
        <f t="shared" si="24"/>
        <v>12.972</v>
      </c>
      <c r="F784">
        <f t="shared" si="25"/>
        <v>13.2338454</v>
      </c>
    </row>
    <row r="785" spans="1:6" x14ac:dyDescent="0.25">
      <c r="A785">
        <v>794.35199999999998</v>
      </c>
      <c r="B785">
        <v>1.98E-3</v>
      </c>
      <c r="C785" s="1">
        <v>9.4888399999999999E-4</v>
      </c>
      <c r="E785">
        <f t="shared" si="24"/>
        <v>13.004</v>
      </c>
      <c r="F785">
        <f t="shared" si="25"/>
        <v>13.2102232</v>
      </c>
    </row>
    <row r="786" spans="1:6" x14ac:dyDescent="0.25">
      <c r="A786">
        <v>795.35199999999998</v>
      </c>
      <c r="B786" s="1">
        <v>9.833960000000001E-4</v>
      </c>
      <c r="C786">
        <v>2.4399999999999999E-3</v>
      </c>
      <c r="E786">
        <f t="shared" si="24"/>
        <v>13.2033208</v>
      </c>
      <c r="F786">
        <f t="shared" si="25"/>
        <v>12.912000000000001</v>
      </c>
    </row>
    <row r="787" spans="1:6" x14ac:dyDescent="0.25">
      <c r="A787">
        <v>796.35199999999998</v>
      </c>
      <c r="B787" s="1">
        <v>-5.2380799999999996E-4</v>
      </c>
      <c r="C787">
        <v>2.9099999999999998E-3</v>
      </c>
      <c r="E787">
        <f t="shared" si="24"/>
        <v>13.5047616</v>
      </c>
      <c r="F787">
        <f t="shared" si="25"/>
        <v>12.818</v>
      </c>
    </row>
    <row r="788" spans="1:6" x14ac:dyDescent="0.25">
      <c r="A788">
        <v>797.35199999999998</v>
      </c>
      <c r="B788">
        <v>-1.33E-3</v>
      </c>
      <c r="C788">
        <v>1.5499999999999999E-3</v>
      </c>
      <c r="E788">
        <f t="shared" si="24"/>
        <v>13.666</v>
      </c>
      <c r="F788">
        <f t="shared" si="25"/>
        <v>13.09</v>
      </c>
    </row>
    <row r="789" spans="1:6" x14ac:dyDescent="0.25">
      <c r="A789">
        <v>798.35199999999998</v>
      </c>
      <c r="B789" s="1">
        <v>-5.6193499999999995E-4</v>
      </c>
      <c r="C789" s="1">
        <v>-2.5855300000000002E-4</v>
      </c>
      <c r="E789">
        <f t="shared" si="24"/>
        <v>13.512387</v>
      </c>
      <c r="F789">
        <f t="shared" si="25"/>
        <v>13.4517106</v>
      </c>
    </row>
    <row r="790" spans="1:6" x14ac:dyDescent="0.25">
      <c r="A790">
        <v>799.35199999999998</v>
      </c>
      <c r="B790">
        <v>1.2099999999999999E-3</v>
      </c>
      <c r="C790" s="1">
        <v>-9.2729800000000001E-4</v>
      </c>
      <c r="E790">
        <f t="shared" si="24"/>
        <v>13.158000000000001</v>
      </c>
      <c r="F790">
        <f t="shared" si="25"/>
        <v>13.5854596</v>
      </c>
    </row>
    <row r="791" spans="1:6" x14ac:dyDescent="0.25">
      <c r="A791">
        <v>800.35199999999998</v>
      </c>
      <c r="B791">
        <v>2.3700000000000001E-3</v>
      </c>
      <c r="C791" s="1">
        <v>-3.8811199999999997E-4</v>
      </c>
      <c r="E791">
        <f t="shared" si="24"/>
        <v>12.926</v>
      </c>
      <c r="F791">
        <f t="shared" si="25"/>
        <v>13.4776224</v>
      </c>
    </row>
    <row r="792" spans="1:6" x14ac:dyDescent="0.25">
      <c r="A792">
        <v>801.35199999999998</v>
      </c>
      <c r="B792">
        <v>1.9E-3</v>
      </c>
      <c r="C792" s="1">
        <v>3.22732E-4</v>
      </c>
      <c r="E792">
        <f t="shared" si="24"/>
        <v>13.02</v>
      </c>
      <c r="F792">
        <f t="shared" si="25"/>
        <v>13.335453600000001</v>
      </c>
    </row>
    <row r="793" spans="1:6" x14ac:dyDescent="0.25">
      <c r="A793">
        <v>802.35199999999998</v>
      </c>
      <c r="B793" s="1">
        <v>4.1027499999999998E-4</v>
      </c>
      <c r="C793" s="1">
        <v>5.80234E-4</v>
      </c>
      <c r="E793">
        <f t="shared" si="24"/>
        <v>13.317945</v>
      </c>
      <c r="F793">
        <f t="shared" si="25"/>
        <v>13.283953200000001</v>
      </c>
    </row>
    <row r="794" spans="1:6" x14ac:dyDescent="0.25">
      <c r="A794">
        <v>803.35199999999998</v>
      </c>
      <c r="B794" s="1">
        <v>-7.1318499999999997E-4</v>
      </c>
      <c r="C794" s="1">
        <v>6.8611400000000004E-4</v>
      </c>
      <c r="E794">
        <f t="shared" si="24"/>
        <v>13.542637000000001</v>
      </c>
      <c r="F794">
        <f t="shared" si="25"/>
        <v>13.2627772</v>
      </c>
    </row>
    <row r="795" spans="1:6" x14ac:dyDescent="0.25">
      <c r="A795">
        <v>804.35199999999998</v>
      </c>
      <c r="B795" s="1">
        <v>-7.5364500000000005E-4</v>
      </c>
      <c r="C795">
        <v>1.01E-3</v>
      </c>
      <c r="E795">
        <f t="shared" si="24"/>
        <v>13.550729</v>
      </c>
      <c r="F795">
        <f t="shared" si="25"/>
        <v>13.198</v>
      </c>
    </row>
    <row r="796" spans="1:6" x14ac:dyDescent="0.25">
      <c r="A796">
        <v>805.35199999999998</v>
      </c>
      <c r="B796" s="1">
        <v>-1.19294E-4</v>
      </c>
      <c r="C796">
        <v>1.24E-3</v>
      </c>
      <c r="E796">
        <f t="shared" si="24"/>
        <v>13.4238588</v>
      </c>
      <c r="F796">
        <f t="shared" si="25"/>
        <v>13.152000000000001</v>
      </c>
    </row>
    <row r="797" spans="1:6" x14ac:dyDescent="0.25">
      <c r="A797">
        <v>806.35199999999998</v>
      </c>
      <c r="B797" s="1">
        <v>5.8790800000000005E-4</v>
      </c>
      <c r="C797" s="1">
        <v>8.6172500000000003E-4</v>
      </c>
      <c r="E797">
        <f t="shared" si="24"/>
        <v>13.282418400000001</v>
      </c>
      <c r="F797">
        <f t="shared" si="25"/>
        <v>13.227655</v>
      </c>
    </row>
    <row r="798" spans="1:6" x14ac:dyDescent="0.25">
      <c r="A798">
        <v>807.35199999999998</v>
      </c>
      <c r="B798">
        <v>1.3699999999999999E-3</v>
      </c>
      <c r="C798" s="1">
        <v>-1.1623900000000001E-5</v>
      </c>
      <c r="E798">
        <f t="shared" si="24"/>
        <v>13.126000000000001</v>
      </c>
      <c r="F798">
        <f t="shared" si="25"/>
        <v>13.402324780000001</v>
      </c>
    </row>
    <row r="799" spans="1:6" x14ac:dyDescent="0.25">
      <c r="A799">
        <v>808.35199999999998</v>
      </c>
      <c r="B799">
        <v>2.3999999999999998E-3</v>
      </c>
      <c r="C799" s="1">
        <v>-6.4228699999999996E-4</v>
      </c>
      <c r="E799">
        <f t="shared" si="24"/>
        <v>12.92</v>
      </c>
      <c r="F799">
        <f t="shared" si="25"/>
        <v>13.528457400000001</v>
      </c>
    </row>
    <row r="800" spans="1:6" x14ac:dyDescent="0.25">
      <c r="A800">
        <v>809.35199999999998</v>
      </c>
      <c r="B800">
        <v>3.16E-3</v>
      </c>
      <c r="C800" s="1">
        <v>-5.8490599999999995E-4</v>
      </c>
      <c r="E800">
        <f t="shared" si="24"/>
        <v>12.768000000000001</v>
      </c>
      <c r="F800">
        <f t="shared" si="25"/>
        <v>13.5169812</v>
      </c>
    </row>
    <row r="801" spans="1:6" x14ac:dyDescent="0.25">
      <c r="A801">
        <v>810.35199999999998</v>
      </c>
      <c r="B801">
        <v>2.7299999999999998E-3</v>
      </c>
      <c r="C801" s="1">
        <v>-1.8921000000000001E-4</v>
      </c>
      <c r="E801">
        <f t="shared" si="24"/>
        <v>12.854000000000001</v>
      </c>
      <c r="F801">
        <f t="shared" si="25"/>
        <v>13.437842</v>
      </c>
    </row>
    <row r="802" spans="1:6" x14ac:dyDescent="0.25">
      <c r="A802">
        <v>811.35199999999998</v>
      </c>
      <c r="B802">
        <v>1.07E-3</v>
      </c>
      <c r="C802" s="1">
        <v>-2.2495599999999999E-5</v>
      </c>
      <c r="E802">
        <f t="shared" si="24"/>
        <v>13.186</v>
      </c>
      <c r="F802">
        <f t="shared" si="25"/>
        <v>13.404499120000001</v>
      </c>
    </row>
    <row r="803" spans="1:6" x14ac:dyDescent="0.25">
      <c r="A803">
        <v>812.35199999999998</v>
      </c>
      <c r="B803" s="1">
        <v>-4.5862600000000001E-4</v>
      </c>
      <c r="C803" s="1">
        <v>-6.16528E-5</v>
      </c>
      <c r="E803">
        <f t="shared" si="24"/>
        <v>13.491725200000001</v>
      </c>
      <c r="F803">
        <f t="shared" si="25"/>
        <v>13.412330560000001</v>
      </c>
    </row>
    <row r="804" spans="1:6" x14ac:dyDescent="0.25">
      <c r="A804">
        <v>813.35199999999998</v>
      </c>
      <c r="B804" s="1">
        <v>-4.74539E-4</v>
      </c>
      <c r="C804" s="1">
        <v>1.86169E-4</v>
      </c>
      <c r="E804">
        <f t="shared" si="24"/>
        <v>13.4949078</v>
      </c>
      <c r="F804">
        <f t="shared" si="25"/>
        <v>13.362766200000001</v>
      </c>
    </row>
    <row r="805" spans="1:6" x14ac:dyDescent="0.25">
      <c r="A805">
        <v>814.35199999999998</v>
      </c>
      <c r="B805" s="1">
        <v>7.4219900000000003E-4</v>
      </c>
      <c r="C805" s="1">
        <v>8.0601299999999996E-4</v>
      </c>
      <c r="E805">
        <f t="shared" si="24"/>
        <v>13.2515602</v>
      </c>
      <c r="F805">
        <f t="shared" si="25"/>
        <v>13.238797400000001</v>
      </c>
    </row>
    <row r="806" spans="1:6" x14ac:dyDescent="0.25">
      <c r="A806">
        <v>815.35199999999998</v>
      </c>
      <c r="B806">
        <v>1.4300000000000001E-3</v>
      </c>
      <c r="C806">
        <v>1.1299999999999999E-3</v>
      </c>
      <c r="E806">
        <f t="shared" si="24"/>
        <v>13.114000000000001</v>
      </c>
      <c r="F806">
        <f t="shared" si="25"/>
        <v>13.173999999999999</v>
      </c>
    </row>
    <row r="807" spans="1:6" x14ac:dyDescent="0.25">
      <c r="A807">
        <v>816.35199999999998</v>
      </c>
      <c r="B807" s="1">
        <v>5.3763499999999996E-4</v>
      </c>
      <c r="C807" s="1">
        <v>5.20533E-4</v>
      </c>
      <c r="E807">
        <f t="shared" si="24"/>
        <v>13.292473000000001</v>
      </c>
      <c r="F807">
        <f t="shared" si="25"/>
        <v>13.295893400000001</v>
      </c>
    </row>
    <row r="808" spans="1:6" x14ac:dyDescent="0.25">
      <c r="A808">
        <v>817.35199999999998</v>
      </c>
      <c r="B808" s="1">
        <v>-8.1540900000000001E-4</v>
      </c>
      <c r="C808" s="1">
        <v>-6.0283000000000005E-4</v>
      </c>
      <c r="E808">
        <f t="shared" si="24"/>
        <v>13.563081800000001</v>
      </c>
      <c r="F808">
        <f t="shared" si="25"/>
        <v>13.520566000000001</v>
      </c>
    </row>
    <row r="809" spans="1:6" x14ac:dyDescent="0.25">
      <c r="A809">
        <v>818.35199999999998</v>
      </c>
      <c r="B809" s="1">
        <v>-5.6979899999999996E-4</v>
      </c>
      <c r="C809" s="1">
        <v>-9.8650800000000009E-4</v>
      </c>
      <c r="E809">
        <f t="shared" si="24"/>
        <v>13.5139598</v>
      </c>
      <c r="F809">
        <f t="shared" si="25"/>
        <v>13.5973016</v>
      </c>
    </row>
    <row r="810" spans="1:6" x14ac:dyDescent="0.25">
      <c r="A810">
        <v>819.35199999999998</v>
      </c>
      <c r="B810">
        <v>1.57E-3</v>
      </c>
      <c r="C810" s="1">
        <v>1.6285799999999999E-4</v>
      </c>
      <c r="E810">
        <f t="shared" si="24"/>
        <v>13.086</v>
      </c>
      <c r="F810">
        <f t="shared" si="25"/>
        <v>13.3674284</v>
      </c>
    </row>
    <row r="811" spans="1:6" x14ac:dyDescent="0.25">
      <c r="A811">
        <v>820.35199999999998</v>
      </c>
      <c r="B811">
        <v>3.3999999999999998E-3</v>
      </c>
      <c r="C811">
        <v>2.2200000000000002E-3</v>
      </c>
      <c r="E811">
        <f t="shared" si="24"/>
        <v>12.72</v>
      </c>
      <c r="F811">
        <f t="shared" si="25"/>
        <v>12.956</v>
      </c>
    </row>
    <row r="812" spans="1:6" x14ac:dyDescent="0.25">
      <c r="A812">
        <v>821.35199999999998</v>
      </c>
      <c r="B812">
        <v>2.5600000000000002E-3</v>
      </c>
      <c r="C812">
        <v>3.7299999999999998E-3</v>
      </c>
      <c r="E812">
        <f t="shared" si="24"/>
        <v>12.888</v>
      </c>
      <c r="F812">
        <f t="shared" si="25"/>
        <v>12.654</v>
      </c>
    </row>
    <row r="813" spans="1:6" x14ac:dyDescent="0.25">
      <c r="A813">
        <v>822.35199999999998</v>
      </c>
      <c r="B813" s="1">
        <v>-6.0974200000000003E-4</v>
      </c>
      <c r="C813">
        <v>3.8800000000000002E-3</v>
      </c>
      <c r="E813">
        <f t="shared" si="24"/>
        <v>13.521948400000001</v>
      </c>
      <c r="F813">
        <f t="shared" si="25"/>
        <v>12.624000000000001</v>
      </c>
    </row>
    <row r="814" spans="1:6" x14ac:dyDescent="0.25">
      <c r="A814">
        <v>823.35199999999998</v>
      </c>
      <c r="B814">
        <v>-3.2499999999999999E-3</v>
      </c>
      <c r="C814">
        <v>3.2499999999999999E-3</v>
      </c>
      <c r="E814">
        <f t="shared" si="24"/>
        <v>14.05</v>
      </c>
      <c r="F814">
        <f t="shared" si="25"/>
        <v>12.75</v>
      </c>
    </row>
    <row r="815" spans="1:6" x14ac:dyDescent="0.25">
      <c r="A815">
        <v>824.35199999999998</v>
      </c>
      <c r="B815">
        <v>-3.0699999999999998E-3</v>
      </c>
      <c r="C815">
        <v>2.8700000000000002E-3</v>
      </c>
      <c r="E815">
        <f t="shared" si="24"/>
        <v>14.014000000000001</v>
      </c>
      <c r="F815">
        <f t="shared" si="25"/>
        <v>12.826000000000001</v>
      </c>
    </row>
    <row r="816" spans="1:6" x14ac:dyDescent="0.25">
      <c r="A816">
        <v>825.35199999999998</v>
      </c>
      <c r="B816" s="1">
        <v>-7.0010099999999996E-4</v>
      </c>
      <c r="C816">
        <v>2.8500000000000001E-3</v>
      </c>
      <c r="E816">
        <f t="shared" si="24"/>
        <v>13.540020200000001</v>
      </c>
      <c r="F816">
        <f t="shared" si="25"/>
        <v>12.83</v>
      </c>
    </row>
    <row r="817" spans="1:6" x14ac:dyDescent="0.25">
      <c r="A817">
        <v>826.35199999999998</v>
      </c>
      <c r="B817">
        <v>1.23E-3</v>
      </c>
      <c r="C817">
        <v>2.1299999999999999E-3</v>
      </c>
      <c r="E817">
        <f t="shared" si="24"/>
        <v>13.154</v>
      </c>
      <c r="F817">
        <f t="shared" si="25"/>
        <v>12.974</v>
      </c>
    </row>
    <row r="818" spans="1:6" x14ac:dyDescent="0.25">
      <c r="A818">
        <v>827.35199999999998</v>
      </c>
      <c r="B818">
        <v>1.1800000000000001E-3</v>
      </c>
      <c r="C818" s="1">
        <v>-2.36827E-4</v>
      </c>
      <c r="E818">
        <f t="shared" si="24"/>
        <v>13.164</v>
      </c>
      <c r="F818">
        <f t="shared" si="25"/>
        <v>13.447365400000001</v>
      </c>
    </row>
    <row r="819" spans="1:6" x14ac:dyDescent="0.25">
      <c r="A819">
        <v>828.35199999999998</v>
      </c>
      <c r="B819" s="1">
        <v>1.2314199999999999E-4</v>
      </c>
      <c r="C819">
        <v>-3.5899999999999999E-3</v>
      </c>
      <c r="E819">
        <f t="shared" si="24"/>
        <v>13.375371600000001</v>
      </c>
      <c r="F819">
        <f t="shared" si="25"/>
        <v>14.118</v>
      </c>
    </row>
    <row r="820" spans="1:6" x14ac:dyDescent="0.25">
      <c r="A820">
        <v>829.35199999999998</v>
      </c>
      <c r="B820" s="1">
        <v>-5.7377499999999997E-5</v>
      </c>
      <c r="C820">
        <v>-5.8500000000000002E-3</v>
      </c>
      <c r="E820">
        <f t="shared" si="24"/>
        <v>13.4114755</v>
      </c>
      <c r="F820">
        <f t="shared" si="25"/>
        <v>14.57</v>
      </c>
    </row>
    <row r="821" spans="1:6" x14ac:dyDescent="0.25">
      <c r="A821">
        <v>830.35199999999998</v>
      </c>
      <c r="B821">
        <v>1.0399999999999999E-3</v>
      </c>
      <c r="C821">
        <v>-5.3600000000000002E-3</v>
      </c>
      <c r="E821">
        <f t="shared" si="24"/>
        <v>13.192</v>
      </c>
      <c r="F821">
        <f t="shared" si="25"/>
        <v>14.472000000000001</v>
      </c>
    </row>
    <row r="822" spans="1:6" x14ac:dyDescent="0.25">
      <c r="A822">
        <v>831.35199999999998</v>
      </c>
      <c r="B822">
        <v>2.0699999999999998E-3</v>
      </c>
      <c r="C822">
        <v>-2.65E-3</v>
      </c>
      <c r="E822">
        <f t="shared" si="24"/>
        <v>12.986000000000001</v>
      </c>
      <c r="F822">
        <f t="shared" si="25"/>
        <v>13.93</v>
      </c>
    </row>
    <row r="823" spans="1:6" x14ac:dyDescent="0.25">
      <c r="A823">
        <v>832.35199999999998</v>
      </c>
      <c r="B823">
        <v>1.8799999999999999E-3</v>
      </c>
      <c r="C823" s="1">
        <v>-1.4088499999999999E-4</v>
      </c>
      <c r="E823">
        <f t="shared" si="24"/>
        <v>13.024000000000001</v>
      </c>
      <c r="F823">
        <f t="shared" si="25"/>
        <v>13.428177</v>
      </c>
    </row>
    <row r="824" spans="1:6" x14ac:dyDescent="0.25">
      <c r="A824">
        <v>833.35199999999998</v>
      </c>
      <c r="B824" s="1">
        <v>8.0966399999999998E-4</v>
      </c>
      <c r="C824" s="1">
        <v>1.69693E-4</v>
      </c>
      <c r="E824">
        <f t="shared" si="24"/>
        <v>13.2380672</v>
      </c>
      <c r="F824">
        <f t="shared" si="25"/>
        <v>13.3660614</v>
      </c>
    </row>
    <row r="825" spans="1:6" x14ac:dyDescent="0.25">
      <c r="A825">
        <v>834.35199999999998</v>
      </c>
      <c r="B825" s="1">
        <v>4.9235900000000001E-5</v>
      </c>
      <c r="C825">
        <v>-1.3500000000000001E-3</v>
      </c>
      <c r="E825">
        <f t="shared" si="24"/>
        <v>13.390152820000001</v>
      </c>
      <c r="F825">
        <f t="shared" si="25"/>
        <v>13.67</v>
      </c>
    </row>
    <row r="826" spans="1:6" x14ac:dyDescent="0.25">
      <c r="A826">
        <v>835.35199999999998</v>
      </c>
      <c r="B826" s="1">
        <v>2.3048999999999999E-5</v>
      </c>
      <c r="C826">
        <v>-2.3600000000000001E-3</v>
      </c>
      <c r="E826">
        <f t="shared" si="24"/>
        <v>13.3953902</v>
      </c>
      <c r="F826">
        <f t="shared" si="25"/>
        <v>13.872</v>
      </c>
    </row>
    <row r="827" spans="1:6" x14ac:dyDescent="0.25">
      <c r="A827">
        <v>836.35199999999998</v>
      </c>
      <c r="B827" s="1">
        <v>1.53652E-4</v>
      </c>
      <c r="C827">
        <v>-1.1100000000000001E-3</v>
      </c>
      <c r="E827">
        <f t="shared" si="24"/>
        <v>13.369269600000001</v>
      </c>
      <c r="F827">
        <f t="shared" si="25"/>
        <v>13.622</v>
      </c>
    </row>
    <row r="828" spans="1:6" x14ac:dyDescent="0.25">
      <c r="A828">
        <v>837.35199999999998</v>
      </c>
      <c r="B828" s="1">
        <v>1.65364E-5</v>
      </c>
      <c r="C828">
        <v>1.64E-3</v>
      </c>
      <c r="E828">
        <f t="shared" si="24"/>
        <v>13.396692720000001</v>
      </c>
      <c r="F828">
        <f t="shared" si="25"/>
        <v>13.072000000000001</v>
      </c>
    </row>
    <row r="829" spans="1:6" x14ac:dyDescent="0.25">
      <c r="A829">
        <v>838.35199999999998</v>
      </c>
      <c r="B829" s="1">
        <v>2.1036300000000001E-5</v>
      </c>
      <c r="C829">
        <v>3.3700000000000002E-3</v>
      </c>
      <c r="E829">
        <f t="shared" si="24"/>
        <v>13.395792740000001</v>
      </c>
      <c r="F829">
        <f t="shared" si="25"/>
        <v>12.726000000000001</v>
      </c>
    </row>
    <row r="830" spans="1:6" x14ac:dyDescent="0.25">
      <c r="A830">
        <v>839.35199999999998</v>
      </c>
      <c r="B830" s="1">
        <v>5.8642399999999999E-4</v>
      </c>
      <c r="C830">
        <v>2.5500000000000002E-3</v>
      </c>
      <c r="E830">
        <f t="shared" si="24"/>
        <v>13.2827152</v>
      </c>
      <c r="F830">
        <f t="shared" si="25"/>
        <v>12.89</v>
      </c>
    </row>
    <row r="831" spans="1:6" x14ac:dyDescent="0.25">
      <c r="A831">
        <v>840.35199999999998</v>
      </c>
      <c r="B831">
        <v>1.14E-3</v>
      </c>
      <c r="C831" s="1">
        <v>3.0577799999999999E-4</v>
      </c>
      <c r="E831">
        <f t="shared" si="24"/>
        <v>13.172000000000001</v>
      </c>
      <c r="F831">
        <f t="shared" si="25"/>
        <v>13.338844400000001</v>
      </c>
    </row>
    <row r="832" spans="1:6" x14ac:dyDescent="0.25">
      <c r="A832">
        <v>841.35199999999998</v>
      </c>
      <c r="B832" s="1">
        <v>6.38826E-4</v>
      </c>
      <c r="C832" s="1">
        <v>-9.6198500000000005E-4</v>
      </c>
      <c r="E832">
        <f t="shared" si="24"/>
        <v>13.2722348</v>
      </c>
      <c r="F832">
        <f t="shared" si="25"/>
        <v>13.592397</v>
      </c>
    </row>
    <row r="833" spans="1:6" x14ac:dyDescent="0.25">
      <c r="A833">
        <v>842.35199999999998</v>
      </c>
      <c r="B833" s="1">
        <v>-7.9473E-4</v>
      </c>
      <c r="C833" s="1">
        <v>-4.2838700000000002E-4</v>
      </c>
      <c r="E833">
        <f t="shared" si="24"/>
        <v>13.558946000000001</v>
      </c>
      <c r="F833">
        <f t="shared" si="25"/>
        <v>13.4856774</v>
      </c>
    </row>
    <row r="834" spans="1:6" x14ac:dyDescent="0.25">
      <c r="A834">
        <v>843.35199999999998</v>
      </c>
      <c r="B834">
        <v>-1.5399999999999999E-3</v>
      </c>
      <c r="C834" s="1">
        <v>1.9049400000000001E-4</v>
      </c>
      <c r="E834">
        <f t="shared" si="24"/>
        <v>13.708</v>
      </c>
      <c r="F834">
        <f t="shared" si="25"/>
        <v>13.3619012</v>
      </c>
    </row>
    <row r="835" spans="1:6" x14ac:dyDescent="0.25">
      <c r="A835">
        <v>844.35199999999998</v>
      </c>
      <c r="B835" s="1">
        <v>-2.27901E-4</v>
      </c>
      <c r="C835">
        <v>-1.1299999999999999E-3</v>
      </c>
      <c r="E835">
        <f t="shared" si="24"/>
        <v>13.4455802</v>
      </c>
      <c r="F835">
        <f t="shared" si="25"/>
        <v>13.626000000000001</v>
      </c>
    </row>
    <row r="836" spans="1:6" x14ac:dyDescent="0.25">
      <c r="A836">
        <v>845.35199999999998</v>
      </c>
      <c r="B836">
        <v>2.3500000000000001E-3</v>
      </c>
      <c r="C836">
        <v>-3.8600000000000001E-3</v>
      </c>
      <c r="E836">
        <f t="shared" ref="E836:E899" si="26">-B836*100*2+13.4</f>
        <v>12.93</v>
      </c>
      <c r="F836">
        <f t="shared" ref="F836:F899" si="27">-C836*100*2+13.4</f>
        <v>14.172000000000001</v>
      </c>
    </row>
    <row r="837" spans="1:6" x14ac:dyDescent="0.25">
      <c r="A837">
        <v>846.35199999999998</v>
      </c>
      <c r="B837">
        <v>3.7399999999999998E-3</v>
      </c>
      <c r="C837">
        <v>-5.0200000000000002E-3</v>
      </c>
      <c r="E837">
        <f t="shared" si="26"/>
        <v>12.652000000000001</v>
      </c>
      <c r="F837">
        <f t="shared" si="27"/>
        <v>14.404</v>
      </c>
    </row>
    <row r="838" spans="1:6" x14ac:dyDescent="0.25">
      <c r="A838">
        <v>847.35199999999998</v>
      </c>
      <c r="B838">
        <v>2.4099999999999998E-3</v>
      </c>
      <c r="C838">
        <v>-2.5200000000000001E-3</v>
      </c>
      <c r="E838">
        <f t="shared" si="26"/>
        <v>12.918000000000001</v>
      </c>
      <c r="F838">
        <f t="shared" si="27"/>
        <v>13.904</v>
      </c>
    </row>
    <row r="839" spans="1:6" x14ac:dyDescent="0.25">
      <c r="A839">
        <v>848.35199999999998</v>
      </c>
      <c r="B839" s="1">
        <v>-4.1636800000000002E-4</v>
      </c>
      <c r="C839">
        <v>2.0300000000000001E-3</v>
      </c>
      <c r="E839">
        <f t="shared" si="26"/>
        <v>13.4832736</v>
      </c>
      <c r="F839">
        <f t="shared" si="27"/>
        <v>12.994</v>
      </c>
    </row>
    <row r="840" spans="1:6" x14ac:dyDescent="0.25">
      <c r="A840">
        <v>849.35199999999998</v>
      </c>
      <c r="B840">
        <v>-2.0400000000000001E-3</v>
      </c>
      <c r="C840">
        <v>4.3899999999999998E-3</v>
      </c>
      <c r="E840">
        <f t="shared" si="26"/>
        <v>13.808</v>
      </c>
      <c r="F840">
        <f t="shared" si="27"/>
        <v>12.522</v>
      </c>
    </row>
    <row r="841" spans="1:6" x14ac:dyDescent="0.25">
      <c r="A841">
        <v>850.35199999999998</v>
      </c>
      <c r="B841">
        <v>-1.16E-3</v>
      </c>
      <c r="C841">
        <v>1.9300000000000001E-3</v>
      </c>
      <c r="E841">
        <f t="shared" si="26"/>
        <v>13.632</v>
      </c>
      <c r="F841">
        <f t="shared" si="27"/>
        <v>13.014000000000001</v>
      </c>
    </row>
    <row r="842" spans="1:6" x14ac:dyDescent="0.25">
      <c r="A842">
        <v>851.35199999999998</v>
      </c>
      <c r="B842" s="1">
        <v>9.6355799999999999E-4</v>
      </c>
      <c r="C842">
        <v>-3.5599999999999998E-3</v>
      </c>
      <c r="E842">
        <f t="shared" si="26"/>
        <v>13.207288399999999</v>
      </c>
      <c r="F842">
        <f t="shared" si="27"/>
        <v>14.112</v>
      </c>
    </row>
    <row r="843" spans="1:6" x14ac:dyDescent="0.25">
      <c r="A843">
        <v>852.35199999999998</v>
      </c>
      <c r="B843">
        <v>2.2000000000000001E-3</v>
      </c>
      <c r="C843">
        <v>-7.4999999999999997E-3</v>
      </c>
      <c r="E843">
        <f t="shared" si="26"/>
        <v>12.96</v>
      </c>
      <c r="F843">
        <f t="shared" si="27"/>
        <v>14.9</v>
      </c>
    </row>
    <row r="844" spans="1:6" x14ac:dyDescent="0.25">
      <c r="A844">
        <v>853.35199999999998</v>
      </c>
      <c r="B844">
        <v>1.91E-3</v>
      </c>
      <c r="C844">
        <v>-6.96E-3</v>
      </c>
      <c r="E844">
        <f t="shared" si="26"/>
        <v>13.018000000000001</v>
      </c>
      <c r="F844">
        <f t="shared" si="27"/>
        <v>14.792</v>
      </c>
    </row>
    <row r="845" spans="1:6" x14ac:dyDescent="0.25">
      <c r="A845">
        <v>854.35199999999998</v>
      </c>
      <c r="B845">
        <v>1.2899999999999999E-3</v>
      </c>
      <c r="C845">
        <v>-3.15E-3</v>
      </c>
      <c r="E845">
        <f t="shared" si="26"/>
        <v>13.141999999999999</v>
      </c>
      <c r="F845">
        <f t="shared" si="27"/>
        <v>14.030000000000001</v>
      </c>
    </row>
    <row r="846" spans="1:6" x14ac:dyDescent="0.25">
      <c r="A846">
        <v>855.35199999999998</v>
      </c>
      <c r="B846">
        <v>1.5100000000000001E-3</v>
      </c>
      <c r="C846" s="1">
        <v>3.2660499999999999E-4</v>
      </c>
      <c r="E846">
        <f t="shared" si="26"/>
        <v>13.098000000000001</v>
      </c>
      <c r="F846">
        <f t="shared" si="27"/>
        <v>13.334679</v>
      </c>
    </row>
    <row r="847" spans="1:6" x14ac:dyDescent="0.25">
      <c r="A847">
        <v>856.35199999999998</v>
      </c>
      <c r="B847">
        <v>2.2300000000000002E-3</v>
      </c>
      <c r="C847">
        <v>1.16E-3</v>
      </c>
      <c r="E847">
        <f t="shared" si="26"/>
        <v>12.954000000000001</v>
      </c>
      <c r="F847">
        <f t="shared" si="27"/>
        <v>13.168000000000001</v>
      </c>
    </row>
    <row r="848" spans="1:6" x14ac:dyDescent="0.25">
      <c r="A848">
        <v>857.35199999999998</v>
      </c>
      <c r="B848">
        <v>2.2599999999999999E-3</v>
      </c>
      <c r="C848" s="1">
        <v>4.3996599999999998E-5</v>
      </c>
      <c r="E848">
        <f t="shared" si="26"/>
        <v>12.948</v>
      </c>
      <c r="F848">
        <f t="shared" si="27"/>
        <v>13.391200680000001</v>
      </c>
    </row>
    <row r="849" spans="1:6" x14ac:dyDescent="0.25">
      <c r="A849">
        <v>858.35199999999998</v>
      </c>
      <c r="B849">
        <v>1.2800000000000001E-3</v>
      </c>
      <c r="C849" s="1">
        <v>-9.5931599999999999E-4</v>
      </c>
      <c r="E849">
        <f t="shared" si="26"/>
        <v>13.144</v>
      </c>
      <c r="F849">
        <f t="shared" si="27"/>
        <v>13.591863200000001</v>
      </c>
    </row>
    <row r="850" spans="1:6" x14ac:dyDescent="0.25">
      <c r="A850">
        <v>859.35199999999998</v>
      </c>
      <c r="B850" s="1">
        <v>2.6046199999999999E-4</v>
      </c>
      <c r="C850" s="1">
        <v>-8.2720999999999999E-4</v>
      </c>
      <c r="E850">
        <f t="shared" si="26"/>
        <v>13.347907600000001</v>
      </c>
      <c r="F850">
        <f t="shared" si="27"/>
        <v>13.565442000000001</v>
      </c>
    </row>
    <row r="851" spans="1:6" x14ac:dyDescent="0.25">
      <c r="A851">
        <v>860.35199999999998</v>
      </c>
      <c r="B851" s="1">
        <v>2.3616300000000001E-4</v>
      </c>
      <c r="C851" s="1">
        <v>-1.5166600000000001E-4</v>
      </c>
      <c r="E851">
        <f t="shared" si="26"/>
        <v>13.352767400000001</v>
      </c>
      <c r="F851">
        <f t="shared" si="27"/>
        <v>13.4303332</v>
      </c>
    </row>
    <row r="852" spans="1:6" x14ac:dyDescent="0.25">
      <c r="A852">
        <v>861.35199999999998</v>
      </c>
      <c r="B852" s="1">
        <v>9.8269799999999995E-4</v>
      </c>
      <c r="C852" s="1">
        <v>1.9112299999999999E-4</v>
      </c>
      <c r="E852">
        <f t="shared" si="26"/>
        <v>13.203460400000001</v>
      </c>
      <c r="F852">
        <f t="shared" si="27"/>
        <v>13.361775400000001</v>
      </c>
    </row>
    <row r="853" spans="1:6" x14ac:dyDescent="0.25">
      <c r="A853">
        <v>862.35199999999998</v>
      </c>
      <c r="B853">
        <v>1.34E-3</v>
      </c>
      <c r="C853" s="1">
        <v>1.42204E-4</v>
      </c>
      <c r="E853">
        <f t="shared" si="26"/>
        <v>13.132</v>
      </c>
      <c r="F853">
        <f t="shared" si="27"/>
        <v>13.3715592</v>
      </c>
    </row>
    <row r="854" spans="1:6" x14ac:dyDescent="0.25">
      <c r="A854">
        <v>863.35199999999998</v>
      </c>
      <c r="B854" s="1">
        <v>6.7510300000000003E-4</v>
      </c>
      <c r="C854" s="1">
        <v>8.9043900000000003E-5</v>
      </c>
      <c r="E854">
        <f t="shared" si="26"/>
        <v>13.2649794</v>
      </c>
      <c r="F854">
        <f t="shared" si="27"/>
        <v>13.382191220000001</v>
      </c>
    </row>
    <row r="855" spans="1:6" x14ac:dyDescent="0.25">
      <c r="A855">
        <v>864.35199999999998</v>
      </c>
      <c r="B855" s="1">
        <v>-3.86351E-4</v>
      </c>
      <c r="C855" s="1">
        <v>-1.6926799999999999E-5</v>
      </c>
      <c r="E855">
        <f t="shared" si="26"/>
        <v>13.4772702</v>
      </c>
      <c r="F855">
        <f t="shared" si="27"/>
        <v>13.40338536</v>
      </c>
    </row>
    <row r="856" spans="1:6" x14ac:dyDescent="0.25">
      <c r="A856">
        <v>865.35199999999998</v>
      </c>
      <c r="B856" s="1">
        <v>-7.6684099999999999E-4</v>
      </c>
      <c r="C856" s="1">
        <v>-5.8325300000000005E-4</v>
      </c>
      <c r="E856">
        <f t="shared" si="26"/>
        <v>13.5533682</v>
      </c>
      <c r="F856">
        <f t="shared" si="27"/>
        <v>13.5166506</v>
      </c>
    </row>
    <row r="857" spans="1:6" x14ac:dyDescent="0.25">
      <c r="A857">
        <v>866.35199999999998</v>
      </c>
      <c r="B857" s="1">
        <v>-1.9447600000000001E-4</v>
      </c>
      <c r="C857">
        <v>-1.48E-3</v>
      </c>
      <c r="E857">
        <f t="shared" si="26"/>
        <v>13.438895200000001</v>
      </c>
      <c r="F857">
        <f t="shared" si="27"/>
        <v>13.696</v>
      </c>
    </row>
    <row r="858" spans="1:6" x14ac:dyDescent="0.25">
      <c r="A858">
        <v>867.35199999999998</v>
      </c>
      <c r="B858" s="1">
        <v>6.1793099999999995E-4</v>
      </c>
      <c r="C858">
        <v>-1.7799999999999999E-3</v>
      </c>
      <c r="E858">
        <f t="shared" si="26"/>
        <v>13.2764138</v>
      </c>
      <c r="F858">
        <f t="shared" si="27"/>
        <v>13.756</v>
      </c>
    </row>
    <row r="859" spans="1:6" x14ac:dyDescent="0.25">
      <c r="A859">
        <v>868.35199999999998</v>
      </c>
      <c r="B859" s="1">
        <v>9.3312199999999999E-4</v>
      </c>
      <c r="C859" s="1">
        <v>-7.3178200000000005E-4</v>
      </c>
      <c r="E859">
        <f t="shared" si="26"/>
        <v>13.213375600000001</v>
      </c>
      <c r="F859">
        <f t="shared" si="27"/>
        <v>13.546356400000001</v>
      </c>
    </row>
    <row r="860" spans="1:6" x14ac:dyDescent="0.25">
      <c r="A860">
        <v>869.35199999999998</v>
      </c>
      <c r="B860" s="1">
        <v>8.1804800000000004E-4</v>
      </c>
      <c r="C860">
        <v>1.1900000000000001E-3</v>
      </c>
      <c r="E860">
        <f t="shared" si="26"/>
        <v>13.236390400000001</v>
      </c>
      <c r="F860">
        <f t="shared" si="27"/>
        <v>13.162000000000001</v>
      </c>
    </row>
    <row r="861" spans="1:6" x14ac:dyDescent="0.25">
      <c r="A861">
        <v>870.35199999999998</v>
      </c>
      <c r="B861" s="1">
        <v>9.1334300000000005E-4</v>
      </c>
      <c r="C861">
        <v>2.5699999999999998E-3</v>
      </c>
      <c r="E861">
        <f t="shared" si="26"/>
        <v>13.217331400000001</v>
      </c>
      <c r="F861">
        <f t="shared" si="27"/>
        <v>12.886000000000001</v>
      </c>
    </row>
    <row r="862" spans="1:6" x14ac:dyDescent="0.25">
      <c r="A862">
        <v>871.35199999999998</v>
      </c>
      <c r="B862">
        <v>1.58E-3</v>
      </c>
      <c r="C862">
        <v>2.5100000000000001E-3</v>
      </c>
      <c r="E862">
        <f t="shared" si="26"/>
        <v>13.084</v>
      </c>
      <c r="F862">
        <f t="shared" si="27"/>
        <v>12.898</v>
      </c>
    </row>
    <row r="863" spans="1:6" x14ac:dyDescent="0.25">
      <c r="A863">
        <v>872.35199999999998</v>
      </c>
      <c r="B863">
        <v>2.48E-3</v>
      </c>
      <c r="C863">
        <v>1.5399999999999999E-3</v>
      </c>
      <c r="E863">
        <f t="shared" si="26"/>
        <v>12.904</v>
      </c>
      <c r="F863">
        <f t="shared" si="27"/>
        <v>13.092000000000001</v>
      </c>
    </row>
    <row r="864" spans="1:6" x14ac:dyDescent="0.25">
      <c r="A864">
        <v>873.35199999999998</v>
      </c>
      <c r="B864">
        <v>2.98E-3</v>
      </c>
      <c r="C864" s="1">
        <v>9.1782799999999998E-4</v>
      </c>
      <c r="E864">
        <f t="shared" si="26"/>
        <v>12.804</v>
      </c>
      <c r="F864">
        <f t="shared" si="27"/>
        <v>13.216434400000001</v>
      </c>
    </row>
    <row r="865" spans="1:6" x14ac:dyDescent="0.25">
      <c r="A865">
        <v>874.35199999999998</v>
      </c>
      <c r="B865">
        <v>2.7699999999999999E-3</v>
      </c>
      <c r="C865">
        <v>1.14E-3</v>
      </c>
      <c r="E865">
        <f t="shared" si="26"/>
        <v>12.846</v>
      </c>
      <c r="F865">
        <f t="shared" si="27"/>
        <v>13.172000000000001</v>
      </c>
    </row>
    <row r="866" spans="1:6" x14ac:dyDescent="0.25">
      <c r="A866">
        <v>875.35199999999998</v>
      </c>
      <c r="B866">
        <v>2.0400000000000001E-3</v>
      </c>
      <c r="C866">
        <v>1.47E-3</v>
      </c>
      <c r="E866">
        <f t="shared" si="26"/>
        <v>12.992000000000001</v>
      </c>
      <c r="F866">
        <f t="shared" si="27"/>
        <v>13.106</v>
      </c>
    </row>
    <row r="867" spans="1:6" x14ac:dyDescent="0.25">
      <c r="A867">
        <v>876.35199999999998</v>
      </c>
      <c r="B867">
        <v>1.25E-3</v>
      </c>
      <c r="C867" s="1">
        <v>8.4568800000000004E-4</v>
      </c>
      <c r="E867">
        <f t="shared" si="26"/>
        <v>13.15</v>
      </c>
      <c r="F867">
        <f t="shared" si="27"/>
        <v>13.230862399999999</v>
      </c>
    </row>
    <row r="868" spans="1:6" x14ac:dyDescent="0.25">
      <c r="A868">
        <v>877.35199999999998</v>
      </c>
      <c r="B868" s="1">
        <v>8.2302899999999997E-4</v>
      </c>
      <c r="C868" s="1">
        <v>-7.9429000000000001E-4</v>
      </c>
      <c r="E868">
        <f t="shared" si="26"/>
        <v>13.2353942</v>
      </c>
      <c r="F868">
        <f t="shared" si="27"/>
        <v>13.558858000000001</v>
      </c>
    </row>
    <row r="869" spans="1:6" x14ac:dyDescent="0.25">
      <c r="A869">
        <v>878.35199999999998</v>
      </c>
      <c r="B869" s="1">
        <v>8.3771699999999998E-4</v>
      </c>
      <c r="C869">
        <v>-2.33E-3</v>
      </c>
      <c r="E869">
        <f t="shared" si="26"/>
        <v>13.232456600000001</v>
      </c>
      <c r="F869">
        <f t="shared" si="27"/>
        <v>13.866</v>
      </c>
    </row>
    <row r="870" spans="1:6" x14ac:dyDescent="0.25">
      <c r="A870">
        <v>879.35199999999998</v>
      </c>
      <c r="B870">
        <v>1.06E-3</v>
      </c>
      <c r="C870">
        <v>-2.5000000000000001E-3</v>
      </c>
      <c r="E870">
        <f t="shared" si="26"/>
        <v>13.188000000000001</v>
      </c>
      <c r="F870">
        <f t="shared" si="27"/>
        <v>13.9</v>
      </c>
    </row>
    <row r="871" spans="1:6" x14ac:dyDescent="0.25">
      <c r="A871">
        <v>880.35199999999998</v>
      </c>
      <c r="B871">
        <v>1.0499999999999999E-3</v>
      </c>
      <c r="C871">
        <v>-1.08E-3</v>
      </c>
      <c r="E871">
        <f t="shared" si="26"/>
        <v>13.19</v>
      </c>
      <c r="F871">
        <f t="shared" si="27"/>
        <v>13.616</v>
      </c>
    </row>
    <row r="872" spans="1:6" x14ac:dyDescent="0.25">
      <c r="A872">
        <v>881.35199999999998</v>
      </c>
      <c r="B872" s="1">
        <v>5.5161900000000005E-4</v>
      </c>
      <c r="C872" s="1">
        <v>9.861710000000001E-4</v>
      </c>
      <c r="E872">
        <f t="shared" si="26"/>
        <v>13.289676200000001</v>
      </c>
      <c r="F872">
        <f t="shared" si="27"/>
        <v>13.2027658</v>
      </c>
    </row>
    <row r="873" spans="1:6" x14ac:dyDescent="0.25">
      <c r="A873">
        <v>882.35199999999998</v>
      </c>
      <c r="B873" s="1">
        <v>-2.5066599999999997E-4</v>
      </c>
      <c r="C873">
        <v>2.47E-3</v>
      </c>
      <c r="E873">
        <f t="shared" si="26"/>
        <v>13.4501332</v>
      </c>
      <c r="F873">
        <f t="shared" si="27"/>
        <v>12.906000000000001</v>
      </c>
    </row>
    <row r="874" spans="1:6" x14ac:dyDescent="0.25">
      <c r="A874">
        <v>883.35199999999998</v>
      </c>
      <c r="B874" s="1">
        <v>-7.6953199999999996E-4</v>
      </c>
      <c r="C874">
        <v>2.7699999999999999E-3</v>
      </c>
      <c r="E874">
        <f t="shared" si="26"/>
        <v>13.553906400000001</v>
      </c>
      <c r="F874">
        <f t="shared" si="27"/>
        <v>12.846</v>
      </c>
    </row>
    <row r="875" spans="1:6" x14ac:dyDescent="0.25">
      <c r="A875">
        <v>884.35199999999998</v>
      </c>
      <c r="B875" s="1">
        <v>-5.6584799999999998E-4</v>
      </c>
      <c r="C875">
        <v>2.1299999999999999E-3</v>
      </c>
      <c r="E875">
        <f t="shared" si="26"/>
        <v>13.513169600000001</v>
      </c>
      <c r="F875">
        <f t="shared" si="27"/>
        <v>12.974</v>
      </c>
    </row>
    <row r="876" spans="1:6" x14ac:dyDescent="0.25">
      <c r="A876">
        <v>885.35199999999998</v>
      </c>
      <c r="B876" s="1">
        <v>1.78631E-4</v>
      </c>
      <c r="C876">
        <v>1.1900000000000001E-3</v>
      </c>
      <c r="E876">
        <f t="shared" si="26"/>
        <v>13.364273800000001</v>
      </c>
      <c r="F876">
        <f t="shared" si="27"/>
        <v>13.162000000000001</v>
      </c>
    </row>
    <row r="877" spans="1:6" x14ac:dyDescent="0.25">
      <c r="A877">
        <v>886.35199999999998</v>
      </c>
      <c r="B877" s="1">
        <v>7.9851E-4</v>
      </c>
      <c r="C877" s="1">
        <v>3.4041099999999999E-4</v>
      </c>
      <c r="E877">
        <f t="shared" si="26"/>
        <v>13.240298000000001</v>
      </c>
      <c r="F877">
        <f t="shared" si="27"/>
        <v>13.331917800000001</v>
      </c>
    </row>
    <row r="878" spans="1:6" x14ac:dyDescent="0.25">
      <c r="A878">
        <v>887.35199999999998</v>
      </c>
      <c r="B878" s="1">
        <v>8.1342700000000003E-4</v>
      </c>
      <c r="C878" s="1">
        <v>-3.88055E-4</v>
      </c>
      <c r="E878">
        <f t="shared" si="26"/>
        <v>13.237314599999999</v>
      </c>
      <c r="F878">
        <f t="shared" si="27"/>
        <v>13.477611</v>
      </c>
    </row>
    <row r="879" spans="1:6" x14ac:dyDescent="0.25">
      <c r="A879">
        <v>888.35199999999998</v>
      </c>
      <c r="B879" s="1">
        <v>4.2041099999999998E-4</v>
      </c>
      <c r="C879" s="1">
        <v>-9.6204299999999999E-4</v>
      </c>
      <c r="E879">
        <f t="shared" si="26"/>
        <v>13.315917800000001</v>
      </c>
      <c r="F879">
        <f t="shared" si="27"/>
        <v>13.592408600000001</v>
      </c>
    </row>
    <row r="880" spans="1:6" x14ac:dyDescent="0.25">
      <c r="A880">
        <v>889.35199999999998</v>
      </c>
      <c r="B880" s="1">
        <v>2.6885400000000001E-4</v>
      </c>
      <c r="C880">
        <v>-1.0399999999999999E-3</v>
      </c>
      <c r="E880">
        <f t="shared" si="26"/>
        <v>13.3462292</v>
      </c>
      <c r="F880">
        <f t="shared" si="27"/>
        <v>13.608000000000001</v>
      </c>
    </row>
    <row r="881" spans="1:6" x14ac:dyDescent="0.25">
      <c r="A881">
        <v>890.35199999999998</v>
      </c>
      <c r="B881" s="1">
        <v>7.6636300000000005E-4</v>
      </c>
      <c r="C881" s="1">
        <v>-2.1896700000000001E-4</v>
      </c>
      <c r="E881">
        <f t="shared" si="26"/>
        <v>13.246727400000001</v>
      </c>
      <c r="F881">
        <f t="shared" si="27"/>
        <v>13.443793400000001</v>
      </c>
    </row>
    <row r="882" spans="1:6" x14ac:dyDescent="0.25">
      <c r="A882">
        <v>891.35199999999998</v>
      </c>
      <c r="B882">
        <v>1.65E-3</v>
      </c>
      <c r="C882">
        <v>1.2999999999999999E-3</v>
      </c>
      <c r="E882">
        <f t="shared" si="26"/>
        <v>13.07</v>
      </c>
      <c r="F882">
        <f t="shared" si="27"/>
        <v>13.14</v>
      </c>
    </row>
    <row r="883" spans="1:6" x14ac:dyDescent="0.25">
      <c r="A883">
        <v>892.35199999999998</v>
      </c>
      <c r="B883">
        <v>2.2300000000000002E-3</v>
      </c>
      <c r="C883">
        <v>2.5600000000000002E-3</v>
      </c>
      <c r="E883">
        <f t="shared" si="26"/>
        <v>12.954000000000001</v>
      </c>
      <c r="F883">
        <f t="shared" si="27"/>
        <v>12.888</v>
      </c>
    </row>
    <row r="884" spans="1:6" x14ac:dyDescent="0.25">
      <c r="A884">
        <v>893.35199999999998</v>
      </c>
      <c r="B884">
        <v>2E-3</v>
      </c>
      <c r="C884">
        <v>2.5999999999999999E-3</v>
      </c>
      <c r="E884">
        <f t="shared" si="26"/>
        <v>13</v>
      </c>
      <c r="F884">
        <f t="shared" si="27"/>
        <v>12.88</v>
      </c>
    </row>
    <row r="885" spans="1:6" x14ac:dyDescent="0.25">
      <c r="A885">
        <v>894.35199999999998</v>
      </c>
      <c r="B885">
        <v>1.0300000000000001E-3</v>
      </c>
      <c r="C885">
        <v>1.49E-3</v>
      </c>
      <c r="E885">
        <f t="shared" si="26"/>
        <v>13.194000000000001</v>
      </c>
      <c r="F885">
        <f t="shared" si="27"/>
        <v>13.102</v>
      </c>
    </row>
    <row r="886" spans="1:6" x14ac:dyDescent="0.25">
      <c r="A886">
        <v>895.35199999999998</v>
      </c>
      <c r="B886" s="1">
        <v>-1.8393099999999998E-5</v>
      </c>
      <c r="C886" s="1">
        <v>3.55192E-4</v>
      </c>
      <c r="E886">
        <f t="shared" si="26"/>
        <v>13.403678620000001</v>
      </c>
      <c r="F886">
        <f t="shared" si="27"/>
        <v>13.3289616</v>
      </c>
    </row>
    <row r="887" spans="1:6" x14ac:dyDescent="0.25">
      <c r="A887">
        <v>896.35199999999998</v>
      </c>
      <c r="B887" s="1">
        <v>-3.7749700000000002E-4</v>
      </c>
      <c r="C887" s="1">
        <v>1.6903400000000001E-4</v>
      </c>
      <c r="E887">
        <f t="shared" si="26"/>
        <v>13.4754994</v>
      </c>
      <c r="F887">
        <f t="shared" si="27"/>
        <v>13.3661932</v>
      </c>
    </row>
    <row r="888" spans="1:6" x14ac:dyDescent="0.25">
      <c r="A888">
        <v>897.35199999999998</v>
      </c>
      <c r="B888" s="1">
        <v>3.6347000000000001E-4</v>
      </c>
      <c r="C888" s="1">
        <v>6.0469600000000005E-4</v>
      </c>
      <c r="E888">
        <f t="shared" si="26"/>
        <v>13.327306</v>
      </c>
      <c r="F888">
        <f t="shared" si="27"/>
        <v>13.2790608</v>
      </c>
    </row>
    <row r="889" spans="1:6" x14ac:dyDescent="0.25">
      <c r="A889">
        <v>898.35199999999998</v>
      </c>
      <c r="B889">
        <v>1.8799999999999999E-3</v>
      </c>
      <c r="C889" s="1">
        <v>4.4823500000000001E-4</v>
      </c>
      <c r="E889">
        <f t="shared" si="26"/>
        <v>13.024000000000001</v>
      </c>
      <c r="F889">
        <f t="shared" si="27"/>
        <v>13.310353000000001</v>
      </c>
    </row>
    <row r="890" spans="1:6" x14ac:dyDescent="0.25">
      <c r="A890">
        <v>899.35199999999998</v>
      </c>
      <c r="B890">
        <v>3.2299999999999998E-3</v>
      </c>
      <c r="C890" s="1">
        <v>-6.8594900000000004E-4</v>
      </c>
      <c r="E890">
        <f t="shared" si="26"/>
        <v>12.754000000000001</v>
      </c>
      <c r="F890">
        <f t="shared" si="27"/>
        <v>13.5371898</v>
      </c>
    </row>
    <row r="891" spans="1:6" x14ac:dyDescent="0.25">
      <c r="A891">
        <v>900.35199999999998</v>
      </c>
      <c r="B891">
        <v>3.5100000000000001E-3</v>
      </c>
      <c r="C891">
        <v>-1.4599999999999999E-3</v>
      </c>
      <c r="E891">
        <f t="shared" si="26"/>
        <v>12.698</v>
      </c>
      <c r="F891">
        <f t="shared" si="27"/>
        <v>13.692</v>
      </c>
    </row>
    <row r="892" spans="1:6" x14ac:dyDescent="0.25">
      <c r="A892">
        <v>901.35199999999998</v>
      </c>
      <c r="B892">
        <v>2.64E-3</v>
      </c>
      <c r="C892" s="1">
        <v>-1.56064E-4</v>
      </c>
      <c r="E892">
        <f t="shared" si="26"/>
        <v>12.872</v>
      </c>
      <c r="F892">
        <f t="shared" si="27"/>
        <v>13.431212800000001</v>
      </c>
    </row>
    <row r="893" spans="1:6" x14ac:dyDescent="0.25">
      <c r="A893">
        <v>902.35199999999998</v>
      </c>
      <c r="B893">
        <v>1.5E-3</v>
      </c>
      <c r="C893">
        <v>3.0000000000000001E-3</v>
      </c>
      <c r="E893">
        <f t="shared" si="26"/>
        <v>13.1</v>
      </c>
      <c r="F893">
        <f t="shared" si="27"/>
        <v>12.8</v>
      </c>
    </row>
    <row r="894" spans="1:6" x14ac:dyDescent="0.25">
      <c r="A894">
        <v>903.35199999999998</v>
      </c>
      <c r="B894">
        <v>1.1199999999999999E-3</v>
      </c>
      <c r="C894">
        <v>5.4599999999999996E-3</v>
      </c>
      <c r="E894">
        <f t="shared" si="26"/>
        <v>13.176</v>
      </c>
      <c r="F894">
        <f t="shared" si="27"/>
        <v>12.308</v>
      </c>
    </row>
    <row r="895" spans="1:6" x14ac:dyDescent="0.25">
      <c r="A895">
        <v>904.35199999999998</v>
      </c>
      <c r="B895">
        <v>1.6000000000000001E-3</v>
      </c>
      <c r="C895">
        <v>4.7000000000000002E-3</v>
      </c>
      <c r="E895">
        <f t="shared" si="26"/>
        <v>13.08</v>
      </c>
      <c r="F895">
        <f t="shared" si="27"/>
        <v>12.46</v>
      </c>
    </row>
    <row r="896" spans="1:6" x14ac:dyDescent="0.25">
      <c r="A896">
        <v>905.35199999999998</v>
      </c>
      <c r="B896">
        <v>2.0899999999999998E-3</v>
      </c>
      <c r="C896" s="1">
        <v>9.9362199999999999E-4</v>
      </c>
      <c r="E896">
        <f t="shared" si="26"/>
        <v>12.982000000000001</v>
      </c>
      <c r="F896">
        <f t="shared" si="27"/>
        <v>13.201275600000001</v>
      </c>
    </row>
    <row r="897" spans="1:6" x14ac:dyDescent="0.25">
      <c r="A897">
        <v>906.35199999999998</v>
      </c>
      <c r="B897">
        <v>1.74E-3</v>
      </c>
      <c r="C897">
        <v>-2.6800000000000001E-3</v>
      </c>
      <c r="E897">
        <f t="shared" si="26"/>
        <v>13.052</v>
      </c>
      <c r="F897">
        <f t="shared" si="27"/>
        <v>13.936</v>
      </c>
    </row>
    <row r="898" spans="1:6" x14ac:dyDescent="0.25">
      <c r="A898">
        <v>907.35199999999998</v>
      </c>
      <c r="B898" s="1">
        <v>7.0057300000000002E-4</v>
      </c>
      <c r="C898">
        <v>-3.5799999999999998E-3</v>
      </c>
      <c r="E898">
        <f t="shared" si="26"/>
        <v>13.2598854</v>
      </c>
      <c r="F898">
        <f t="shared" si="27"/>
        <v>14.116</v>
      </c>
    </row>
    <row r="899" spans="1:6" x14ac:dyDescent="0.25">
      <c r="A899">
        <v>908.35199999999998</v>
      </c>
      <c r="B899" s="1">
        <v>-2.5489700000000001E-6</v>
      </c>
      <c r="C899">
        <v>-1.7600000000000001E-3</v>
      </c>
      <c r="E899">
        <f t="shared" si="26"/>
        <v>13.400509794</v>
      </c>
      <c r="F899">
        <f t="shared" si="27"/>
        <v>13.752000000000001</v>
      </c>
    </row>
    <row r="900" spans="1:6" x14ac:dyDescent="0.25">
      <c r="A900">
        <v>909.35199999999998</v>
      </c>
      <c r="B900" s="1">
        <v>3.0663799999999997E-4</v>
      </c>
      <c r="C900" s="1">
        <v>5.5168399999999999E-4</v>
      </c>
      <c r="E900">
        <f t="shared" ref="E900:E963" si="28">-B900*100*2+13.4</f>
        <v>13.3386724</v>
      </c>
      <c r="F900">
        <f t="shared" ref="F900:F963" si="29">-C900*100*2+13.4</f>
        <v>13.2896632</v>
      </c>
    </row>
    <row r="901" spans="1:6" x14ac:dyDescent="0.25">
      <c r="A901">
        <v>910.35199999999998</v>
      </c>
      <c r="B901">
        <v>1.16E-3</v>
      </c>
      <c r="C901">
        <v>1.6999999999999999E-3</v>
      </c>
      <c r="E901">
        <f t="shared" si="28"/>
        <v>13.168000000000001</v>
      </c>
      <c r="F901">
        <f t="shared" si="29"/>
        <v>13.06</v>
      </c>
    </row>
    <row r="902" spans="1:6" x14ac:dyDescent="0.25">
      <c r="A902">
        <v>911.35199999999998</v>
      </c>
      <c r="B902">
        <v>1.5100000000000001E-3</v>
      </c>
      <c r="C902">
        <v>1.99E-3</v>
      </c>
      <c r="E902">
        <f t="shared" si="28"/>
        <v>13.098000000000001</v>
      </c>
      <c r="F902">
        <f t="shared" si="29"/>
        <v>13.002000000000001</v>
      </c>
    </row>
    <row r="903" spans="1:6" x14ac:dyDescent="0.25">
      <c r="A903">
        <v>912.35199999999998</v>
      </c>
      <c r="B903" s="1">
        <v>9.6299999999999999E-4</v>
      </c>
      <c r="C903">
        <v>2.3800000000000002E-3</v>
      </c>
      <c r="E903">
        <f t="shared" si="28"/>
        <v>13.2074</v>
      </c>
      <c r="F903">
        <f t="shared" si="29"/>
        <v>12.923999999999999</v>
      </c>
    </row>
    <row r="904" spans="1:6" x14ac:dyDescent="0.25">
      <c r="A904">
        <v>913.35199999999998</v>
      </c>
      <c r="B904" s="1">
        <v>2.4918E-4</v>
      </c>
      <c r="C904">
        <v>2.5699999999999998E-3</v>
      </c>
      <c r="E904">
        <f t="shared" si="28"/>
        <v>13.350163999999999</v>
      </c>
      <c r="F904">
        <f t="shared" si="29"/>
        <v>12.886000000000001</v>
      </c>
    </row>
    <row r="905" spans="1:6" x14ac:dyDescent="0.25">
      <c r="A905">
        <v>914.35199999999998</v>
      </c>
      <c r="B905" s="1">
        <v>3.5432699999999998E-4</v>
      </c>
      <c r="C905">
        <v>1.49E-3</v>
      </c>
      <c r="E905">
        <f t="shared" si="28"/>
        <v>13.3291346</v>
      </c>
      <c r="F905">
        <f t="shared" si="29"/>
        <v>13.102</v>
      </c>
    </row>
    <row r="906" spans="1:6" x14ac:dyDescent="0.25">
      <c r="A906">
        <v>915.35199999999998</v>
      </c>
      <c r="B906">
        <v>1.3799999999999999E-3</v>
      </c>
      <c r="C906" s="1">
        <v>-6.9220299999999996E-4</v>
      </c>
      <c r="E906">
        <f t="shared" si="28"/>
        <v>13.124000000000001</v>
      </c>
      <c r="F906">
        <f t="shared" si="29"/>
        <v>13.538440599999999</v>
      </c>
    </row>
    <row r="907" spans="1:6" x14ac:dyDescent="0.25">
      <c r="A907">
        <v>916.35199999999998</v>
      </c>
      <c r="B907">
        <v>2.5799999999999998E-3</v>
      </c>
      <c r="C907">
        <v>-1.8600000000000001E-3</v>
      </c>
      <c r="E907">
        <f t="shared" si="28"/>
        <v>12.884</v>
      </c>
      <c r="F907">
        <f t="shared" si="29"/>
        <v>13.772</v>
      </c>
    </row>
    <row r="908" spans="1:6" x14ac:dyDescent="0.25">
      <c r="A908">
        <v>917.35199999999998</v>
      </c>
      <c r="B908">
        <v>3.15E-3</v>
      </c>
      <c r="C908" s="1">
        <v>-1.9536799999999999E-4</v>
      </c>
      <c r="E908">
        <f t="shared" si="28"/>
        <v>12.77</v>
      </c>
      <c r="F908">
        <f t="shared" si="29"/>
        <v>13.4390736</v>
      </c>
    </row>
    <row r="909" spans="1:6" x14ac:dyDescent="0.25">
      <c r="A909">
        <v>918.35199999999998</v>
      </c>
      <c r="B909">
        <v>3.0000000000000001E-3</v>
      </c>
      <c r="C909">
        <v>3.3700000000000002E-3</v>
      </c>
      <c r="E909">
        <f t="shared" si="28"/>
        <v>12.8</v>
      </c>
      <c r="F909">
        <f t="shared" si="29"/>
        <v>12.726000000000001</v>
      </c>
    </row>
    <row r="910" spans="1:6" x14ac:dyDescent="0.25">
      <c r="A910">
        <v>919.35199999999998</v>
      </c>
      <c r="B910">
        <v>2.5200000000000001E-3</v>
      </c>
      <c r="C910">
        <v>5.8199999999999997E-3</v>
      </c>
      <c r="E910">
        <f t="shared" si="28"/>
        <v>12.896000000000001</v>
      </c>
      <c r="F910">
        <f t="shared" si="29"/>
        <v>12.236000000000001</v>
      </c>
    </row>
    <row r="911" spans="1:6" x14ac:dyDescent="0.25">
      <c r="A911">
        <v>920.35199999999998</v>
      </c>
      <c r="B911">
        <v>2E-3</v>
      </c>
      <c r="C911">
        <v>5.4400000000000004E-3</v>
      </c>
      <c r="E911">
        <f t="shared" si="28"/>
        <v>13</v>
      </c>
      <c r="F911">
        <f t="shared" si="29"/>
        <v>12.312000000000001</v>
      </c>
    </row>
    <row r="912" spans="1:6" x14ac:dyDescent="0.25">
      <c r="A912">
        <v>921.35199999999998</v>
      </c>
      <c r="B912">
        <v>1.5E-3</v>
      </c>
      <c r="C912">
        <v>3.7100000000000002E-3</v>
      </c>
      <c r="E912">
        <f t="shared" si="28"/>
        <v>13.1</v>
      </c>
      <c r="F912">
        <f t="shared" si="29"/>
        <v>12.658000000000001</v>
      </c>
    </row>
    <row r="913" spans="1:6" x14ac:dyDescent="0.25">
      <c r="A913">
        <v>922.35199999999998</v>
      </c>
      <c r="B913">
        <v>1.24E-3</v>
      </c>
      <c r="C913">
        <v>3.2499999999999999E-3</v>
      </c>
      <c r="E913">
        <f t="shared" si="28"/>
        <v>13.152000000000001</v>
      </c>
      <c r="F913">
        <f t="shared" si="29"/>
        <v>12.75</v>
      </c>
    </row>
    <row r="914" spans="1:6" x14ac:dyDescent="0.25">
      <c r="A914">
        <v>923.35199999999998</v>
      </c>
      <c r="B914">
        <v>1.6100000000000001E-3</v>
      </c>
      <c r="C914">
        <v>4.3099999999999996E-3</v>
      </c>
      <c r="E914">
        <f t="shared" si="28"/>
        <v>13.078000000000001</v>
      </c>
      <c r="F914">
        <f t="shared" si="29"/>
        <v>12.538</v>
      </c>
    </row>
    <row r="915" spans="1:6" x14ac:dyDescent="0.25">
      <c r="A915">
        <v>924.35199999999998</v>
      </c>
      <c r="B915">
        <v>2.5699999999999998E-3</v>
      </c>
      <c r="C915">
        <v>4.2500000000000003E-3</v>
      </c>
      <c r="E915">
        <f t="shared" si="28"/>
        <v>12.886000000000001</v>
      </c>
      <c r="F915">
        <f t="shared" si="29"/>
        <v>12.55</v>
      </c>
    </row>
    <row r="916" spans="1:6" x14ac:dyDescent="0.25">
      <c r="A916">
        <v>925.35199999999998</v>
      </c>
      <c r="B916">
        <v>3.2200000000000002E-3</v>
      </c>
      <c r="C916">
        <v>1.1000000000000001E-3</v>
      </c>
      <c r="E916">
        <f t="shared" si="28"/>
        <v>12.756</v>
      </c>
      <c r="F916">
        <f t="shared" si="29"/>
        <v>13.18</v>
      </c>
    </row>
    <row r="917" spans="1:6" x14ac:dyDescent="0.25">
      <c r="A917">
        <v>926.35199999999998</v>
      </c>
      <c r="B917">
        <v>2.5600000000000002E-3</v>
      </c>
      <c r="C917">
        <v>-3.3899999999999998E-3</v>
      </c>
      <c r="E917">
        <f t="shared" si="28"/>
        <v>12.888</v>
      </c>
      <c r="F917">
        <f t="shared" si="29"/>
        <v>14.077999999999999</v>
      </c>
    </row>
    <row r="918" spans="1:6" x14ac:dyDescent="0.25">
      <c r="A918">
        <v>927.35199999999998</v>
      </c>
      <c r="B918" s="1">
        <v>7.1608299999999995E-4</v>
      </c>
      <c r="C918">
        <v>-5.2300000000000003E-3</v>
      </c>
      <c r="E918">
        <f t="shared" si="28"/>
        <v>13.2567834</v>
      </c>
      <c r="F918">
        <f t="shared" si="29"/>
        <v>14.446</v>
      </c>
    </row>
    <row r="919" spans="1:6" x14ac:dyDescent="0.25">
      <c r="A919">
        <v>928.35199999999998</v>
      </c>
      <c r="B919" s="1">
        <v>-8.2056999999999996E-4</v>
      </c>
      <c r="C919">
        <v>-2.6800000000000001E-3</v>
      </c>
      <c r="E919">
        <f t="shared" si="28"/>
        <v>13.564114</v>
      </c>
      <c r="F919">
        <f t="shared" si="29"/>
        <v>13.936</v>
      </c>
    </row>
    <row r="920" spans="1:6" x14ac:dyDescent="0.25">
      <c r="A920">
        <v>929.35199999999998</v>
      </c>
      <c r="B920" s="1">
        <v>-4.8127599999999999E-4</v>
      </c>
      <c r="C920">
        <v>1.56E-3</v>
      </c>
      <c r="E920">
        <f t="shared" si="28"/>
        <v>13.4962552</v>
      </c>
      <c r="F920">
        <f t="shared" si="29"/>
        <v>13.088000000000001</v>
      </c>
    </row>
    <row r="921" spans="1:6" x14ac:dyDescent="0.25">
      <c r="A921">
        <v>930.35199999999998</v>
      </c>
      <c r="B921">
        <v>1.6800000000000001E-3</v>
      </c>
      <c r="C921">
        <v>3.29E-3</v>
      </c>
      <c r="E921">
        <f t="shared" si="28"/>
        <v>13.064</v>
      </c>
      <c r="F921">
        <f t="shared" si="29"/>
        <v>12.742000000000001</v>
      </c>
    </row>
    <row r="922" spans="1:6" x14ac:dyDescent="0.25">
      <c r="A922">
        <v>931.35199999999998</v>
      </c>
      <c r="B922">
        <v>3.8700000000000002E-3</v>
      </c>
      <c r="C922">
        <v>1.49E-3</v>
      </c>
      <c r="E922">
        <f t="shared" si="28"/>
        <v>12.626000000000001</v>
      </c>
      <c r="F922">
        <f t="shared" si="29"/>
        <v>13.102</v>
      </c>
    </row>
    <row r="923" spans="1:6" x14ac:dyDescent="0.25">
      <c r="A923">
        <v>932.35199999999998</v>
      </c>
      <c r="B923">
        <v>4.15E-3</v>
      </c>
      <c r="C923" s="1">
        <v>-9.2173299999999999E-4</v>
      </c>
      <c r="E923">
        <f t="shared" si="28"/>
        <v>12.57</v>
      </c>
      <c r="F923">
        <f t="shared" si="29"/>
        <v>13.5843466</v>
      </c>
    </row>
    <row r="924" spans="1:6" x14ac:dyDescent="0.25">
      <c r="A924">
        <v>933.35199999999998</v>
      </c>
      <c r="B924">
        <v>2.2699999999999999E-3</v>
      </c>
      <c r="C924" s="1">
        <v>-7.65506E-4</v>
      </c>
      <c r="E924">
        <f t="shared" si="28"/>
        <v>12.946</v>
      </c>
      <c r="F924">
        <f t="shared" si="29"/>
        <v>13.5531012</v>
      </c>
    </row>
    <row r="925" spans="1:6" x14ac:dyDescent="0.25">
      <c r="A925">
        <v>934.35199999999998</v>
      </c>
      <c r="B925" s="1">
        <v>-2.9588299999999999E-4</v>
      </c>
      <c r="C925">
        <v>1.6800000000000001E-3</v>
      </c>
      <c r="E925">
        <f t="shared" si="28"/>
        <v>13.459176600000001</v>
      </c>
      <c r="F925">
        <f t="shared" si="29"/>
        <v>13.064</v>
      </c>
    </row>
    <row r="926" spans="1:6" x14ac:dyDescent="0.25">
      <c r="A926">
        <v>935.35199999999998</v>
      </c>
      <c r="B926">
        <v>-1.8400000000000001E-3</v>
      </c>
      <c r="C926">
        <v>3.4399999999999999E-3</v>
      </c>
      <c r="E926">
        <f t="shared" si="28"/>
        <v>13.768000000000001</v>
      </c>
      <c r="F926">
        <f t="shared" si="29"/>
        <v>12.712</v>
      </c>
    </row>
    <row r="927" spans="1:6" x14ac:dyDescent="0.25">
      <c r="A927">
        <v>936.35199999999998</v>
      </c>
      <c r="B927">
        <v>-1.75E-3</v>
      </c>
      <c r="C927">
        <v>2.7100000000000002E-3</v>
      </c>
      <c r="E927">
        <f t="shared" si="28"/>
        <v>13.75</v>
      </c>
      <c r="F927">
        <f t="shared" si="29"/>
        <v>12.858000000000001</v>
      </c>
    </row>
    <row r="928" spans="1:6" x14ac:dyDescent="0.25">
      <c r="A928">
        <v>937.35199999999998</v>
      </c>
      <c r="B928" s="1">
        <v>-5.3622000000000001E-4</v>
      </c>
      <c r="C928" s="1">
        <v>8.6550899999999998E-4</v>
      </c>
      <c r="E928">
        <f t="shared" si="28"/>
        <v>13.507244</v>
      </c>
      <c r="F928">
        <f t="shared" si="29"/>
        <v>13.226898200000001</v>
      </c>
    </row>
    <row r="929" spans="1:6" x14ac:dyDescent="0.25">
      <c r="A929">
        <v>938.35199999999998</v>
      </c>
      <c r="B929">
        <v>1.08E-3</v>
      </c>
      <c r="C929" s="1">
        <v>3.3887499999999998E-4</v>
      </c>
      <c r="E929">
        <f t="shared" si="28"/>
        <v>13.184000000000001</v>
      </c>
      <c r="F929">
        <f t="shared" si="29"/>
        <v>13.332225000000001</v>
      </c>
    </row>
    <row r="930" spans="1:6" x14ac:dyDescent="0.25">
      <c r="A930">
        <v>939.35199999999998</v>
      </c>
      <c r="B930">
        <v>2.6800000000000001E-3</v>
      </c>
      <c r="C930">
        <v>1.3500000000000001E-3</v>
      </c>
      <c r="E930">
        <f t="shared" si="28"/>
        <v>12.864000000000001</v>
      </c>
      <c r="F930">
        <f t="shared" si="29"/>
        <v>13.13</v>
      </c>
    </row>
    <row r="931" spans="1:6" x14ac:dyDescent="0.25">
      <c r="A931">
        <v>940.35199999999998</v>
      </c>
      <c r="B931">
        <v>3.8999999999999998E-3</v>
      </c>
      <c r="C931">
        <v>1.72E-3</v>
      </c>
      <c r="E931">
        <f t="shared" si="28"/>
        <v>12.620000000000001</v>
      </c>
      <c r="F931">
        <f t="shared" si="29"/>
        <v>13.056000000000001</v>
      </c>
    </row>
    <row r="932" spans="1:6" x14ac:dyDescent="0.25">
      <c r="A932">
        <v>941.35199999999998</v>
      </c>
      <c r="B932">
        <v>4.15E-3</v>
      </c>
      <c r="C932" s="1">
        <v>-1.7348799999999999E-4</v>
      </c>
      <c r="E932">
        <f t="shared" si="28"/>
        <v>12.57</v>
      </c>
      <c r="F932">
        <f t="shared" si="29"/>
        <v>13.4346976</v>
      </c>
    </row>
    <row r="933" spans="1:6" x14ac:dyDescent="0.25">
      <c r="A933">
        <v>942.35199999999998</v>
      </c>
      <c r="B933">
        <v>3.0999999999999999E-3</v>
      </c>
      <c r="C933">
        <v>-3.13E-3</v>
      </c>
      <c r="E933">
        <f t="shared" si="28"/>
        <v>12.780000000000001</v>
      </c>
      <c r="F933">
        <f t="shared" si="29"/>
        <v>14.026</v>
      </c>
    </row>
    <row r="934" spans="1:6" x14ac:dyDescent="0.25">
      <c r="A934">
        <v>943.35199999999998</v>
      </c>
      <c r="B934">
        <v>1.24E-3</v>
      </c>
      <c r="C934">
        <v>-4.3899999999999998E-3</v>
      </c>
      <c r="E934">
        <f t="shared" si="28"/>
        <v>13.152000000000001</v>
      </c>
      <c r="F934">
        <f t="shared" si="29"/>
        <v>14.278</v>
      </c>
    </row>
    <row r="935" spans="1:6" x14ac:dyDescent="0.25">
      <c r="A935">
        <v>944.35199999999998</v>
      </c>
      <c r="B935" s="1">
        <v>-1.9961999999999999E-4</v>
      </c>
      <c r="C935">
        <v>-2.7299999999999998E-3</v>
      </c>
      <c r="E935">
        <f t="shared" si="28"/>
        <v>13.439924</v>
      </c>
      <c r="F935">
        <f t="shared" si="29"/>
        <v>13.946</v>
      </c>
    </row>
    <row r="936" spans="1:6" x14ac:dyDescent="0.25">
      <c r="A936">
        <v>945.35199999999998</v>
      </c>
      <c r="B936" s="1">
        <v>-2.8712200000000001E-4</v>
      </c>
      <c r="C936" s="1">
        <v>2.9561399999999998E-4</v>
      </c>
      <c r="E936">
        <f t="shared" si="28"/>
        <v>13.457424400000001</v>
      </c>
      <c r="F936">
        <f t="shared" si="29"/>
        <v>13.3408772</v>
      </c>
    </row>
    <row r="937" spans="1:6" x14ac:dyDescent="0.25">
      <c r="A937">
        <v>946.35199999999998</v>
      </c>
      <c r="B937" s="1">
        <v>6.8897900000000005E-4</v>
      </c>
      <c r="C937">
        <v>2.2100000000000002E-3</v>
      </c>
      <c r="E937">
        <f t="shared" si="28"/>
        <v>13.262204200000001</v>
      </c>
      <c r="F937">
        <f t="shared" si="29"/>
        <v>12.958</v>
      </c>
    </row>
    <row r="938" spans="1:6" x14ac:dyDescent="0.25">
      <c r="A938">
        <v>947.35199999999998</v>
      </c>
      <c r="B938">
        <v>1.5E-3</v>
      </c>
      <c r="C938">
        <v>1.9400000000000001E-3</v>
      </c>
      <c r="E938">
        <f t="shared" si="28"/>
        <v>13.1</v>
      </c>
      <c r="F938">
        <f t="shared" si="29"/>
        <v>13.012</v>
      </c>
    </row>
    <row r="939" spans="1:6" x14ac:dyDescent="0.25">
      <c r="A939">
        <v>948.35199999999998</v>
      </c>
      <c r="B939">
        <v>1.2199999999999999E-3</v>
      </c>
      <c r="C939" s="1">
        <v>1.86894E-4</v>
      </c>
      <c r="E939">
        <f t="shared" si="28"/>
        <v>13.156000000000001</v>
      </c>
      <c r="F939">
        <f t="shared" si="29"/>
        <v>13.3626212</v>
      </c>
    </row>
    <row r="940" spans="1:6" x14ac:dyDescent="0.25">
      <c r="A940">
        <v>949.35199999999998</v>
      </c>
      <c r="B940" s="1">
        <v>1.1361099999999999E-4</v>
      </c>
      <c r="C940">
        <v>-1.83E-3</v>
      </c>
      <c r="E940">
        <f t="shared" si="28"/>
        <v>13.3772778</v>
      </c>
      <c r="F940">
        <f t="shared" si="29"/>
        <v>13.766</v>
      </c>
    </row>
    <row r="941" spans="1:6" x14ac:dyDescent="0.25">
      <c r="A941">
        <v>950.35199999999998</v>
      </c>
      <c r="B941" s="1">
        <v>-7.0568699999999998E-4</v>
      </c>
      <c r="C941">
        <v>-3.2599999999999999E-3</v>
      </c>
      <c r="E941">
        <f t="shared" si="28"/>
        <v>13.5411374</v>
      </c>
      <c r="F941">
        <f t="shared" si="29"/>
        <v>14.052</v>
      </c>
    </row>
    <row r="942" spans="1:6" x14ac:dyDescent="0.25">
      <c r="A942">
        <v>951.35199999999998</v>
      </c>
      <c r="B942" s="1">
        <v>-4.53168E-4</v>
      </c>
      <c r="C942">
        <v>-3.4199999999999999E-3</v>
      </c>
      <c r="E942">
        <f t="shared" si="28"/>
        <v>13.490633600000001</v>
      </c>
      <c r="F942">
        <f t="shared" si="29"/>
        <v>14.084</v>
      </c>
    </row>
    <row r="943" spans="1:6" x14ac:dyDescent="0.25">
      <c r="A943">
        <v>952.35199999999998</v>
      </c>
      <c r="B943" s="1">
        <v>5.5020700000000004E-4</v>
      </c>
      <c r="C943">
        <v>-1.75E-3</v>
      </c>
      <c r="E943">
        <f t="shared" si="28"/>
        <v>13.2899586</v>
      </c>
      <c r="F943">
        <f t="shared" si="29"/>
        <v>13.75</v>
      </c>
    </row>
    <row r="944" spans="1:6" x14ac:dyDescent="0.25">
      <c r="A944">
        <v>953.35199999999998</v>
      </c>
      <c r="B944">
        <v>1.2700000000000001E-3</v>
      </c>
      <c r="C944">
        <v>1.33E-3</v>
      </c>
      <c r="E944">
        <f t="shared" si="28"/>
        <v>13.146000000000001</v>
      </c>
      <c r="F944">
        <f t="shared" si="29"/>
        <v>13.134</v>
      </c>
    </row>
    <row r="945" spans="1:6" x14ac:dyDescent="0.25">
      <c r="A945">
        <v>954.35199999999998</v>
      </c>
      <c r="B945">
        <v>1.0399999999999999E-3</v>
      </c>
      <c r="C945">
        <v>3.9399999999999999E-3</v>
      </c>
      <c r="E945">
        <f t="shared" si="28"/>
        <v>13.192</v>
      </c>
      <c r="F945">
        <f t="shared" si="29"/>
        <v>12.612</v>
      </c>
    </row>
    <row r="946" spans="1:6" x14ac:dyDescent="0.25">
      <c r="A946">
        <v>955.35199999999998</v>
      </c>
      <c r="B946" s="1">
        <v>1.7258599999999999E-4</v>
      </c>
      <c r="C946">
        <v>4.0200000000000001E-3</v>
      </c>
      <c r="E946">
        <f t="shared" si="28"/>
        <v>13.365482800000001</v>
      </c>
      <c r="F946">
        <f t="shared" si="29"/>
        <v>12.596</v>
      </c>
    </row>
    <row r="947" spans="1:6" x14ac:dyDescent="0.25">
      <c r="A947">
        <v>956.35199999999998</v>
      </c>
      <c r="B947" s="1">
        <v>-4.0389000000000001E-4</v>
      </c>
      <c r="C947">
        <v>1.4599999999999999E-3</v>
      </c>
      <c r="E947">
        <f t="shared" si="28"/>
        <v>13.480778000000001</v>
      </c>
      <c r="F947">
        <f t="shared" si="29"/>
        <v>13.108000000000001</v>
      </c>
    </row>
    <row r="948" spans="1:6" x14ac:dyDescent="0.25">
      <c r="A948">
        <v>957.35199999999998</v>
      </c>
      <c r="B948" s="1">
        <v>-9.9267399999999998E-5</v>
      </c>
      <c r="C948">
        <v>-1.48E-3</v>
      </c>
      <c r="E948">
        <f t="shared" si="28"/>
        <v>13.41985348</v>
      </c>
      <c r="F948">
        <f t="shared" si="29"/>
        <v>13.696</v>
      </c>
    </row>
    <row r="949" spans="1:6" x14ac:dyDescent="0.25">
      <c r="A949">
        <v>958.35199999999998</v>
      </c>
      <c r="B949" s="1">
        <v>7.9667099999999999E-4</v>
      </c>
      <c r="C949">
        <v>-2.32E-3</v>
      </c>
      <c r="E949">
        <f t="shared" si="28"/>
        <v>13.2406658</v>
      </c>
      <c r="F949">
        <f t="shared" si="29"/>
        <v>13.864000000000001</v>
      </c>
    </row>
    <row r="950" spans="1:6" x14ac:dyDescent="0.25">
      <c r="A950">
        <v>959.35199999999998</v>
      </c>
      <c r="B950">
        <v>1.47E-3</v>
      </c>
      <c r="C950" s="1">
        <v>-7.6423400000000003E-4</v>
      </c>
      <c r="E950">
        <f t="shared" si="28"/>
        <v>13.106</v>
      </c>
      <c r="F950">
        <f t="shared" si="29"/>
        <v>13.552846800000001</v>
      </c>
    </row>
    <row r="951" spans="1:6" x14ac:dyDescent="0.25">
      <c r="A951">
        <v>960.35199999999998</v>
      </c>
      <c r="B951">
        <v>1.4300000000000001E-3</v>
      </c>
      <c r="C951">
        <v>1.3799999999999999E-3</v>
      </c>
      <c r="E951">
        <f t="shared" si="28"/>
        <v>13.114000000000001</v>
      </c>
      <c r="F951">
        <f t="shared" si="29"/>
        <v>13.124000000000001</v>
      </c>
    </row>
    <row r="952" spans="1:6" x14ac:dyDescent="0.25">
      <c r="A952">
        <v>961.35199999999998</v>
      </c>
      <c r="B952" s="1">
        <v>9.4391400000000002E-4</v>
      </c>
      <c r="C952">
        <v>2.5899999999999999E-3</v>
      </c>
      <c r="E952">
        <f t="shared" si="28"/>
        <v>13.2112172</v>
      </c>
      <c r="F952">
        <f t="shared" si="29"/>
        <v>12.882</v>
      </c>
    </row>
    <row r="953" spans="1:6" x14ac:dyDescent="0.25">
      <c r="A953">
        <v>962.35199999999998</v>
      </c>
      <c r="B953" s="1">
        <v>6.5817299999999996E-4</v>
      </c>
      <c r="C953">
        <v>3.15E-3</v>
      </c>
      <c r="E953">
        <f t="shared" si="28"/>
        <v>13.2683654</v>
      </c>
      <c r="F953">
        <f t="shared" si="29"/>
        <v>12.77</v>
      </c>
    </row>
    <row r="954" spans="1:6" x14ac:dyDescent="0.25">
      <c r="A954">
        <v>963.35199999999998</v>
      </c>
      <c r="B954" s="1">
        <v>8.2192599999999995E-4</v>
      </c>
      <c r="C954">
        <v>4.0400000000000002E-3</v>
      </c>
      <c r="E954">
        <f t="shared" si="28"/>
        <v>13.2356148</v>
      </c>
      <c r="F954">
        <f t="shared" si="29"/>
        <v>12.592000000000001</v>
      </c>
    </row>
    <row r="955" spans="1:6" x14ac:dyDescent="0.25">
      <c r="A955">
        <v>964.35199999999998</v>
      </c>
      <c r="B955" s="1">
        <v>9.70878E-4</v>
      </c>
      <c r="C955">
        <v>4.9500000000000004E-3</v>
      </c>
      <c r="E955">
        <f t="shared" si="28"/>
        <v>13.205824400000001</v>
      </c>
      <c r="F955">
        <f t="shared" si="29"/>
        <v>12.41</v>
      </c>
    </row>
    <row r="956" spans="1:6" x14ac:dyDescent="0.25">
      <c r="A956">
        <v>965.35199999999998</v>
      </c>
      <c r="B956" s="1">
        <v>4.5061899999999998E-4</v>
      </c>
      <c r="C956">
        <v>4.3400000000000001E-3</v>
      </c>
      <c r="E956">
        <f t="shared" si="28"/>
        <v>13.3098762</v>
      </c>
      <c r="F956">
        <f t="shared" si="29"/>
        <v>12.532</v>
      </c>
    </row>
    <row r="957" spans="1:6" x14ac:dyDescent="0.25">
      <c r="A957">
        <v>966.35199999999998</v>
      </c>
      <c r="B957" s="1">
        <v>-7.7411600000000004E-4</v>
      </c>
      <c r="C957">
        <v>1.74E-3</v>
      </c>
      <c r="E957">
        <f t="shared" si="28"/>
        <v>13.5548232</v>
      </c>
      <c r="F957">
        <f t="shared" si="29"/>
        <v>13.052</v>
      </c>
    </row>
    <row r="958" spans="1:6" x14ac:dyDescent="0.25">
      <c r="A958">
        <v>967.35199999999998</v>
      </c>
      <c r="B958">
        <v>-1.92E-3</v>
      </c>
      <c r="C958" s="1">
        <v>-9.7949899999999999E-4</v>
      </c>
      <c r="E958">
        <f t="shared" si="28"/>
        <v>13.784000000000001</v>
      </c>
      <c r="F958">
        <f t="shared" si="29"/>
        <v>13.5958998</v>
      </c>
    </row>
    <row r="959" spans="1:6" x14ac:dyDescent="0.25">
      <c r="A959">
        <v>968.35199999999998</v>
      </c>
      <c r="B959">
        <v>-2.0500000000000002E-3</v>
      </c>
      <c r="C959">
        <v>-1.2899999999999999E-3</v>
      </c>
      <c r="E959">
        <f t="shared" si="28"/>
        <v>13.81</v>
      </c>
      <c r="F959">
        <f t="shared" si="29"/>
        <v>13.658000000000001</v>
      </c>
    </row>
    <row r="960" spans="1:6" x14ac:dyDescent="0.25">
      <c r="A960">
        <v>969.35199999999998</v>
      </c>
      <c r="B960" s="1">
        <v>-9.9298399999999992E-4</v>
      </c>
      <c r="C960" s="1">
        <v>9.1960800000000004E-4</v>
      </c>
      <c r="E960">
        <f t="shared" si="28"/>
        <v>13.598596800000001</v>
      </c>
      <c r="F960">
        <f t="shared" si="29"/>
        <v>13.216078400000001</v>
      </c>
    </row>
    <row r="961" spans="1:6" x14ac:dyDescent="0.25">
      <c r="A961">
        <v>970.35199999999998</v>
      </c>
      <c r="B961" s="1">
        <v>4.9896300000000005E-4</v>
      </c>
      <c r="C961">
        <v>2.9199999999999999E-3</v>
      </c>
      <c r="E961">
        <f t="shared" si="28"/>
        <v>13.3002074</v>
      </c>
      <c r="F961">
        <f t="shared" si="29"/>
        <v>12.816000000000001</v>
      </c>
    </row>
    <row r="962" spans="1:6" x14ac:dyDescent="0.25">
      <c r="A962">
        <v>971.35199999999998</v>
      </c>
      <c r="B962">
        <v>1.3500000000000001E-3</v>
      </c>
      <c r="C962">
        <v>2.0600000000000002E-3</v>
      </c>
      <c r="E962">
        <f t="shared" si="28"/>
        <v>13.13</v>
      </c>
      <c r="F962">
        <f t="shared" si="29"/>
        <v>12.988</v>
      </c>
    </row>
    <row r="963" spans="1:6" x14ac:dyDescent="0.25">
      <c r="A963">
        <v>972.35199999999998</v>
      </c>
      <c r="B963">
        <v>1.0499999999999999E-3</v>
      </c>
      <c r="C963">
        <v>-1.08E-3</v>
      </c>
      <c r="E963">
        <f t="shared" si="28"/>
        <v>13.19</v>
      </c>
      <c r="F963">
        <f t="shared" si="29"/>
        <v>13.616</v>
      </c>
    </row>
    <row r="964" spans="1:6" x14ac:dyDescent="0.25">
      <c r="A964">
        <v>973.35199999999998</v>
      </c>
      <c r="B964" s="1">
        <v>-8.74446E-5</v>
      </c>
      <c r="C964">
        <v>-3.2599999999999999E-3</v>
      </c>
      <c r="E964">
        <f t="shared" ref="E964:E1027" si="30">-B964*100*2+13.4</f>
        <v>13.41748892</v>
      </c>
      <c r="F964">
        <f t="shared" ref="F964:F1027" si="31">-C964*100*2+13.4</f>
        <v>14.052</v>
      </c>
    </row>
    <row r="965" spans="1:6" x14ac:dyDescent="0.25">
      <c r="A965">
        <v>974.35199999999998</v>
      </c>
      <c r="B965">
        <v>-1.1900000000000001E-3</v>
      </c>
      <c r="C965">
        <v>-2.1800000000000001E-3</v>
      </c>
      <c r="E965">
        <f t="shared" si="30"/>
        <v>13.638</v>
      </c>
      <c r="F965">
        <f t="shared" si="31"/>
        <v>13.836</v>
      </c>
    </row>
    <row r="966" spans="1:6" x14ac:dyDescent="0.25">
      <c r="A966">
        <v>975.35199999999998</v>
      </c>
      <c r="B966">
        <v>-1.42E-3</v>
      </c>
      <c r="C966" s="1">
        <v>9.6153299999999998E-4</v>
      </c>
      <c r="E966">
        <f t="shared" si="30"/>
        <v>13.684000000000001</v>
      </c>
      <c r="F966">
        <f t="shared" si="31"/>
        <v>13.2076934</v>
      </c>
    </row>
    <row r="967" spans="1:6" x14ac:dyDescent="0.25">
      <c r="A967">
        <v>976.35199999999998</v>
      </c>
      <c r="B967" s="1">
        <v>-3.8199300000000001E-4</v>
      </c>
      <c r="C967">
        <v>2.81E-3</v>
      </c>
      <c r="E967">
        <f t="shared" si="30"/>
        <v>13.4763986</v>
      </c>
      <c r="F967">
        <f t="shared" si="31"/>
        <v>12.838000000000001</v>
      </c>
    </row>
    <row r="968" spans="1:6" x14ac:dyDescent="0.25">
      <c r="A968">
        <v>977.35199999999998</v>
      </c>
      <c r="B968">
        <v>1.67E-3</v>
      </c>
      <c r="C968">
        <v>1.5200000000000001E-3</v>
      </c>
      <c r="E968">
        <f t="shared" si="30"/>
        <v>13.066000000000001</v>
      </c>
      <c r="F968">
        <f t="shared" si="31"/>
        <v>13.096</v>
      </c>
    </row>
    <row r="969" spans="1:6" x14ac:dyDescent="0.25">
      <c r="A969">
        <v>978.35199999999998</v>
      </c>
      <c r="B969">
        <v>3.7799999999999999E-3</v>
      </c>
      <c r="C969">
        <v>-1.4E-3</v>
      </c>
      <c r="E969">
        <f t="shared" si="30"/>
        <v>12.644</v>
      </c>
      <c r="F969">
        <f t="shared" si="31"/>
        <v>13.68</v>
      </c>
    </row>
    <row r="970" spans="1:6" x14ac:dyDescent="0.25">
      <c r="A970">
        <v>979.35199999999998</v>
      </c>
      <c r="B970">
        <v>4.7400000000000003E-3</v>
      </c>
      <c r="C970">
        <v>-2.8300000000000001E-3</v>
      </c>
      <c r="E970">
        <f t="shared" si="30"/>
        <v>12.452</v>
      </c>
      <c r="F970">
        <f t="shared" si="31"/>
        <v>13.966000000000001</v>
      </c>
    </row>
    <row r="971" spans="1:6" x14ac:dyDescent="0.25">
      <c r="A971">
        <v>980.35199999999998</v>
      </c>
      <c r="B971">
        <v>3.82E-3</v>
      </c>
      <c r="C971">
        <v>-1.1999999999999999E-3</v>
      </c>
      <c r="E971">
        <f t="shared" si="30"/>
        <v>12.636000000000001</v>
      </c>
      <c r="F971">
        <f t="shared" si="31"/>
        <v>13.64</v>
      </c>
    </row>
    <row r="972" spans="1:6" x14ac:dyDescent="0.25">
      <c r="A972">
        <v>981.35199999999998</v>
      </c>
      <c r="B972">
        <v>1.47E-3</v>
      </c>
      <c r="C972">
        <v>2.31E-3</v>
      </c>
      <c r="E972">
        <f t="shared" si="30"/>
        <v>13.106</v>
      </c>
      <c r="F972">
        <f t="shared" si="31"/>
        <v>12.938000000000001</v>
      </c>
    </row>
    <row r="973" spans="1:6" x14ac:dyDescent="0.25">
      <c r="A973">
        <v>982.35199999999998</v>
      </c>
      <c r="B973" s="1">
        <v>-9.6018500000000001E-4</v>
      </c>
      <c r="C973">
        <v>5.3099999999999996E-3</v>
      </c>
      <c r="E973">
        <f t="shared" si="30"/>
        <v>13.592037000000001</v>
      </c>
      <c r="F973">
        <f t="shared" si="31"/>
        <v>12.338000000000001</v>
      </c>
    </row>
    <row r="974" spans="1:6" x14ac:dyDescent="0.25">
      <c r="A974">
        <v>983.35199999999998</v>
      </c>
      <c r="B974">
        <v>-2.1800000000000001E-3</v>
      </c>
      <c r="C974">
        <v>6.3400000000000001E-3</v>
      </c>
      <c r="E974">
        <f t="shared" si="30"/>
        <v>13.836</v>
      </c>
      <c r="F974">
        <f t="shared" si="31"/>
        <v>12.132</v>
      </c>
    </row>
    <row r="975" spans="1:6" x14ac:dyDescent="0.25">
      <c r="A975">
        <v>984.35199999999998</v>
      </c>
      <c r="B975">
        <v>-1.92E-3</v>
      </c>
      <c r="C975">
        <v>5.6299999999999996E-3</v>
      </c>
      <c r="E975">
        <f t="shared" si="30"/>
        <v>13.784000000000001</v>
      </c>
      <c r="F975">
        <f t="shared" si="31"/>
        <v>12.274000000000001</v>
      </c>
    </row>
    <row r="976" spans="1:6" x14ac:dyDescent="0.25">
      <c r="A976">
        <v>985.35199999999998</v>
      </c>
      <c r="B976" s="1">
        <v>-8.2734400000000004E-4</v>
      </c>
      <c r="C976">
        <v>4.2599999999999999E-3</v>
      </c>
      <c r="E976">
        <f t="shared" si="30"/>
        <v>13.5654688</v>
      </c>
      <c r="F976">
        <f t="shared" si="31"/>
        <v>12.548</v>
      </c>
    </row>
    <row r="977" spans="1:6" x14ac:dyDescent="0.25">
      <c r="A977">
        <v>986.35199999999998</v>
      </c>
      <c r="B977" s="1">
        <v>3.40064E-4</v>
      </c>
      <c r="C977">
        <v>3.2399999999999998E-3</v>
      </c>
      <c r="E977">
        <f t="shared" si="30"/>
        <v>13.3319872</v>
      </c>
      <c r="F977">
        <f t="shared" si="31"/>
        <v>12.752000000000001</v>
      </c>
    </row>
    <row r="978" spans="1:6" x14ac:dyDescent="0.25">
      <c r="A978">
        <v>987.35199999999998</v>
      </c>
      <c r="B978">
        <v>1.31E-3</v>
      </c>
      <c r="C978">
        <v>3.0300000000000001E-3</v>
      </c>
      <c r="E978">
        <f t="shared" si="30"/>
        <v>13.138</v>
      </c>
      <c r="F978">
        <f t="shared" si="31"/>
        <v>12.794</v>
      </c>
    </row>
    <row r="979" spans="1:6" x14ac:dyDescent="0.25">
      <c r="A979">
        <v>988.35199999999998</v>
      </c>
      <c r="B979">
        <v>2.0699999999999998E-3</v>
      </c>
      <c r="C979">
        <v>3.48E-3</v>
      </c>
      <c r="E979">
        <f t="shared" si="30"/>
        <v>12.986000000000001</v>
      </c>
      <c r="F979">
        <f t="shared" si="31"/>
        <v>12.704000000000001</v>
      </c>
    </row>
    <row r="980" spans="1:6" x14ac:dyDescent="0.25">
      <c r="A980">
        <v>989.35199999999998</v>
      </c>
      <c r="B980">
        <v>2.3400000000000001E-3</v>
      </c>
      <c r="C980">
        <v>3.8400000000000001E-3</v>
      </c>
      <c r="E980">
        <f t="shared" si="30"/>
        <v>12.932</v>
      </c>
      <c r="F980">
        <f t="shared" si="31"/>
        <v>12.632</v>
      </c>
    </row>
    <row r="981" spans="1:6" x14ac:dyDescent="0.25">
      <c r="A981">
        <v>990.35199999999998</v>
      </c>
      <c r="B981">
        <v>1.6900000000000001E-3</v>
      </c>
      <c r="C981">
        <v>3.2299999999999998E-3</v>
      </c>
      <c r="E981">
        <f t="shared" si="30"/>
        <v>13.062000000000001</v>
      </c>
      <c r="F981">
        <f t="shared" si="31"/>
        <v>12.754000000000001</v>
      </c>
    </row>
    <row r="982" spans="1:6" x14ac:dyDescent="0.25">
      <c r="A982">
        <v>991.35199999999998</v>
      </c>
      <c r="B982" s="1">
        <v>2.03897E-4</v>
      </c>
      <c r="C982">
        <v>1.3799999999999999E-3</v>
      </c>
      <c r="E982">
        <f t="shared" si="30"/>
        <v>13.3592206</v>
      </c>
      <c r="F982">
        <f t="shared" si="31"/>
        <v>13.124000000000001</v>
      </c>
    </row>
    <row r="983" spans="1:6" x14ac:dyDescent="0.25">
      <c r="A983">
        <v>992.35199999999998</v>
      </c>
      <c r="B983">
        <v>-1.23E-3</v>
      </c>
      <c r="C983" s="1">
        <v>-8.1986600000000004E-4</v>
      </c>
      <c r="E983">
        <f t="shared" si="30"/>
        <v>13.646000000000001</v>
      </c>
      <c r="F983">
        <f t="shared" si="31"/>
        <v>13.5639732</v>
      </c>
    </row>
    <row r="984" spans="1:6" x14ac:dyDescent="0.25">
      <c r="A984">
        <v>993.35199999999998</v>
      </c>
      <c r="B984">
        <v>-1.72E-3</v>
      </c>
      <c r="C984">
        <v>-1.89E-3</v>
      </c>
      <c r="E984">
        <f t="shared" si="30"/>
        <v>13.744</v>
      </c>
      <c r="F984">
        <f t="shared" si="31"/>
        <v>13.778</v>
      </c>
    </row>
    <row r="985" spans="1:6" x14ac:dyDescent="0.25">
      <c r="A985">
        <v>994.35199999999998</v>
      </c>
      <c r="B985" s="1">
        <v>-5.0487100000000005E-4</v>
      </c>
      <c r="C985">
        <v>-1.07E-3</v>
      </c>
      <c r="E985">
        <f t="shared" si="30"/>
        <v>13.5009742</v>
      </c>
      <c r="F985">
        <f t="shared" si="31"/>
        <v>13.614000000000001</v>
      </c>
    </row>
    <row r="986" spans="1:6" x14ac:dyDescent="0.25">
      <c r="A986">
        <v>995.35199999999998</v>
      </c>
      <c r="B986" s="1">
        <v>9.1872399999999999E-4</v>
      </c>
      <c r="C986" s="1">
        <v>9.4158000000000002E-4</v>
      </c>
      <c r="E986">
        <f t="shared" si="30"/>
        <v>13.216255200000001</v>
      </c>
      <c r="F986">
        <f t="shared" si="31"/>
        <v>13.211684</v>
      </c>
    </row>
    <row r="987" spans="1:6" x14ac:dyDescent="0.25">
      <c r="A987">
        <v>996.35199999999998</v>
      </c>
      <c r="B987" s="1">
        <v>5.3850399999999998E-4</v>
      </c>
      <c r="C987">
        <v>2.6800000000000001E-3</v>
      </c>
      <c r="E987">
        <f t="shared" si="30"/>
        <v>13.2922992</v>
      </c>
      <c r="F987">
        <f t="shared" si="31"/>
        <v>12.864000000000001</v>
      </c>
    </row>
    <row r="988" spans="1:6" x14ac:dyDescent="0.25">
      <c r="A988">
        <v>997.35199999999998</v>
      </c>
      <c r="B988" s="1">
        <v>-5.15107E-4</v>
      </c>
      <c r="C988">
        <v>3.1700000000000001E-3</v>
      </c>
      <c r="E988">
        <f t="shared" si="30"/>
        <v>13.5030214</v>
      </c>
      <c r="F988">
        <f t="shared" si="31"/>
        <v>12.766</v>
      </c>
    </row>
    <row r="989" spans="1:6" x14ac:dyDescent="0.25">
      <c r="A989">
        <v>998.35199999999998</v>
      </c>
      <c r="B989" s="1">
        <v>-9.74073E-4</v>
      </c>
      <c r="C989">
        <v>2.5600000000000002E-3</v>
      </c>
      <c r="E989">
        <f t="shared" si="30"/>
        <v>13.594814600000001</v>
      </c>
      <c r="F989">
        <f t="shared" si="31"/>
        <v>12.888</v>
      </c>
    </row>
    <row r="990" spans="1:6" x14ac:dyDescent="0.25">
      <c r="A990">
        <v>999.35199999999998</v>
      </c>
      <c r="B990" s="1">
        <v>-2.66829E-4</v>
      </c>
      <c r="C990">
        <v>1.65E-3</v>
      </c>
      <c r="E990">
        <f t="shared" si="30"/>
        <v>13.4533658</v>
      </c>
      <c r="F990">
        <f t="shared" si="31"/>
        <v>13.07</v>
      </c>
    </row>
    <row r="991" spans="1:6" x14ac:dyDescent="0.25">
      <c r="A991">
        <v>1000.352</v>
      </c>
      <c r="B991" s="1">
        <v>9.5033699999999999E-4</v>
      </c>
      <c r="C991">
        <v>1.09E-3</v>
      </c>
      <c r="E991">
        <f t="shared" si="30"/>
        <v>13.2099326</v>
      </c>
      <c r="F991">
        <f t="shared" si="31"/>
        <v>13.182</v>
      </c>
    </row>
    <row r="992" spans="1:6" x14ac:dyDescent="0.25">
      <c r="A992">
        <v>1001.352</v>
      </c>
      <c r="B992">
        <v>1.5299999999999999E-3</v>
      </c>
      <c r="C992">
        <v>1.15E-3</v>
      </c>
      <c r="E992">
        <f t="shared" si="30"/>
        <v>13.094000000000001</v>
      </c>
      <c r="F992">
        <f t="shared" si="31"/>
        <v>13.17</v>
      </c>
    </row>
    <row r="993" spans="1:6" x14ac:dyDescent="0.25">
      <c r="A993">
        <v>1002.352</v>
      </c>
      <c r="B993">
        <v>1.09E-3</v>
      </c>
      <c r="C993">
        <v>1.9E-3</v>
      </c>
      <c r="E993">
        <f t="shared" si="30"/>
        <v>13.182</v>
      </c>
      <c r="F993">
        <f t="shared" si="31"/>
        <v>13.02</v>
      </c>
    </row>
    <row r="994" spans="1:6" x14ac:dyDescent="0.25">
      <c r="A994">
        <v>1003.352</v>
      </c>
      <c r="B994" s="1">
        <v>2.5932599999999999E-4</v>
      </c>
      <c r="C994">
        <v>3.16E-3</v>
      </c>
      <c r="E994">
        <f t="shared" si="30"/>
        <v>13.3481348</v>
      </c>
      <c r="F994">
        <f t="shared" si="31"/>
        <v>12.768000000000001</v>
      </c>
    </row>
    <row r="995" spans="1:6" x14ac:dyDescent="0.25">
      <c r="A995">
        <v>1004.352</v>
      </c>
      <c r="B995" s="1">
        <v>-1.2683900000000001E-4</v>
      </c>
      <c r="C995">
        <v>4.2700000000000004E-3</v>
      </c>
      <c r="E995">
        <f t="shared" si="30"/>
        <v>13.4253678</v>
      </c>
      <c r="F995">
        <f t="shared" si="31"/>
        <v>12.545999999999999</v>
      </c>
    </row>
    <row r="996" spans="1:6" x14ac:dyDescent="0.25">
      <c r="A996">
        <v>1005.352</v>
      </c>
      <c r="B996" s="1">
        <v>5.6171999999999997E-5</v>
      </c>
      <c r="C996">
        <v>4.3200000000000001E-3</v>
      </c>
      <c r="E996">
        <f t="shared" si="30"/>
        <v>13.388765600000001</v>
      </c>
      <c r="F996">
        <f t="shared" si="31"/>
        <v>12.536</v>
      </c>
    </row>
    <row r="997" spans="1:6" x14ac:dyDescent="0.25">
      <c r="A997">
        <v>1006.352</v>
      </c>
      <c r="B997" s="1">
        <v>2.9943800000000002E-4</v>
      </c>
      <c r="C997">
        <v>2.98E-3</v>
      </c>
      <c r="E997">
        <f t="shared" si="30"/>
        <v>13.340112400000001</v>
      </c>
      <c r="F997">
        <f t="shared" si="31"/>
        <v>12.804</v>
      </c>
    </row>
    <row r="998" spans="1:6" x14ac:dyDescent="0.25">
      <c r="A998">
        <v>1007.352</v>
      </c>
      <c r="B998" s="1">
        <v>1.6356500000000001E-4</v>
      </c>
      <c r="C998">
        <v>1.0300000000000001E-3</v>
      </c>
      <c r="E998">
        <f t="shared" si="30"/>
        <v>13.367287000000001</v>
      </c>
      <c r="F998">
        <f t="shared" si="31"/>
        <v>13.194000000000001</v>
      </c>
    </row>
    <row r="999" spans="1:6" x14ac:dyDescent="0.25">
      <c r="A999">
        <v>1008.352</v>
      </c>
      <c r="B999" s="1">
        <v>-3.4406699999999998E-4</v>
      </c>
      <c r="C999" s="1">
        <v>-1.5256800000000001E-4</v>
      </c>
      <c r="E999">
        <f t="shared" si="30"/>
        <v>13.4688134</v>
      </c>
      <c r="F999">
        <f t="shared" si="31"/>
        <v>13.430513600000001</v>
      </c>
    </row>
    <row r="1000" spans="1:6" x14ac:dyDescent="0.25">
      <c r="A1000">
        <v>1009.353</v>
      </c>
      <c r="B1000">
        <v>-1.01E-3</v>
      </c>
      <c r="C1000" s="1">
        <v>3.2310000000000001E-5</v>
      </c>
      <c r="E1000">
        <f t="shared" si="30"/>
        <v>13.602</v>
      </c>
      <c r="F1000">
        <f t="shared" si="31"/>
        <v>13.393537999999999</v>
      </c>
    </row>
    <row r="1001" spans="1:6" x14ac:dyDescent="0.25">
      <c r="A1001">
        <v>1010.352</v>
      </c>
      <c r="B1001">
        <v>-1.65E-3</v>
      </c>
      <c r="C1001" s="1">
        <v>7.0146800000000001E-4</v>
      </c>
      <c r="E1001">
        <f t="shared" si="30"/>
        <v>13.73</v>
      </c>
      <c r="F1001">
        <f t="shared" si="31"/>
        <v>13.259706400000001</v>
      </c>
    </row>
    <row r="1002" spans="1:6" x14ac:dyDescent="0.25">
      <c r="A1002">
        <v>1011.352</v>
      </c>
      <c r="B1002">
        <v>-2E-3</v>
      </c>
      <c r="C1002" s="1">
        <v>3.9231100000000001E-4</v>
      </c>
      <c r="E1002">
        <f t="shared" si="30"/>
        <v>13.8</v>
      </c>
      <c r="F1002">
        <f t="shared" si="31"/>
        <v>13.3215378</v>
      </c>
    </row>
    <row r="1003" spans="1:6" x14ac:dyDescent="0.25">
      <c r="A1003">
        <v>1012.352</v>
      </c>
      <c r="B1003">
        <v>-1.5499999999999999E-3</v>
      </c>
      <c r="C1003">
        <v>-1.2800000000000001E-3</v>
      </c>
      <c r="E1003">
        <f t="shared" si="30"/>
        <v>13.71</v>
      </c>
      <c r="F1003">
        <f t="shared" si="31"/>
        <v>13.656000000000001</v>
      </c>
    </row>
    <row r="1004" spans="1:6" x14ac:dyDescent="0.25">
      <c r="A1004">
        <v>1013.352</v>
      </c>
      <c r="B1004" s="1">
        <v>3.7175999999999998E-5</v>
      </c>
      <c r="C1004">
        <v>-2.97E-3</v>
      </c>
      <c r="E1004">
        <f t="shared" si="30"/>
        <v>13.392564800000001</v>
      </c>
      <c r="F1004">
        <f t="shared" si="31"/>
        <v>13.994</v>
      </c>
    </row>
    <row r="1005" spans="1:6" x14ac:dyDescent="0.25">
      <c r="A1005">
        <v>1014.352</v>
      </c>
      <c r="B1005">
        <v>2.47E-3</v>
      </c>
      <c r="C1005">
        <v>-2.7100000000000002E-3</v>
      </c>
      <c r="E1005">
        <f t="shared" si="30"/>
        <v>12.906000000000001</v>
      </c>
      <c r="F1005">
        <f t="shared" si="31"/>
        <v>13.942</v>
      </c>
    </row>
    <row r="1006" spans="1:6" x14ac:dyDescent="0.25">
      <c r="A1006">
        <v>1015.352</v>
      </c>
      <c r="B1006">
        <v>4.2300000000000003E-3</v>
      </c>
      <c r="C1006" s="1">
        <v>1.5042199999999999E-4</v>
      </c>
      <c r="E1006">
        <f t="shared" si="30"/>
        <v>12.554</v>
      </c>
      <c r="F1006">
        <f t="shared" si="31"/>
        <v>13.369915600000001</v>
      </c>
    </row>
    <row r="1007" spans="1:6" x14ac:dyDescent="0.25">
      <c r="A1007">
        <v>1016.352</v>
      </c>
      <c r="B1007">
        <v>4.3E-3</v>
      </c>
      <c r="C1007">
        <v>4.1399999999999996E-3</v>
      </c>
      <c r="E1007">
        <f t="shared" si="30"/>
        <v>12.540000000000001</v>
      </c>
      <c r="F1007">
        <f t="shared" si="31"/>
        <v>12.572000000000001</v>
      </c>
    </row>
    <row r="1008" spans="1:6" x14ac:dyDescent="0.25">
      <c r="A1008">
        <v>1017.352</v>
      </c>
      <c r="B1008">
        <v>2.98E-3</v>
      </c>
      <c r="C1008">
        <v>6.7099999999999998E-3</v>
      </c>
      <c r="E1008">
        <f t="shared" si="30"/>
        <v>12.804</v>
      </c>
      <c r="F1008">
        <f t="shared" si="31"/>
        <v>12.058</v>
      </c>
    </row>
    <row r="1009" spans="1:6" x14ac:dyDescent="0.25">
      <c r="A1009">
        <v>1018.352</v>
      </c>
      <c r="B1009">
        <v>1.5499999999999999E-3</v>
      </c>
      <c r="C1009">
        <v>6.2399999999999999E-3</v>
      </c>
      <c r="E1009">
        <f t="shared" si="30"/>
        <v>13.09</v>
      </c>
      <c r="F1009">
        <f t="shared" si="31"/>
        <v>12.152000000000001</v>
      </c>
    </row>
    <row r="1010" spans="1:6" x14ac:dyDescent="0.25">
      <c r="A1010">
        <v>1019.352</v>
      </c>
      <c r="B1010" s="1">
        <v>5.9710700000000004E-4</v>
      </c>
      <c r="C1010">
        <v>3.4299999999999999E-3</v>
      </c>
      <c r="E1010">
        <f t="shared" si="30"/>
        <v>13.2805786</v>
      </c>
      <c r="F1010">
        <f t="shared" si="31"/>
        <v>12.714</v>
      </c>
    </row>
    <row r="1011" spans="1:6" x14ac:dyDescent="0.25">
      <c r="A1011">
        <v>1020.352</v>
      </c>
      <c r="B1011" s="1">
        <v>1.5573799999999999E-4</v>
      </c>
      <c r="C1011" s="1">
        <v>7.5270100000000004E-4</v>
      </c>
      <c r="E1011">
        <f t="shared" si="30"/>
        <v>13.3688524</v>
      </c>
      <c r="F1011">
        <f t="shared" si="31"/>
        <v>13.2494598</v>
      </c>
    </row>
    <row r="1012" spans="1:6" x14ac:dyDescent="0.25">
      <c r="A1012">
        <v>1021.352</v>
      </c>
      <c r="B1012" s="1">
        <v>-5.3526400000000003E-4</v>
      </c>
      <c r="C1012" s="1">
        <v>5.3862799999999998E-4</v>
      </c>
      <c r="E1012">
        <f t="shared" si="30"/>
        <v>13.5070528</v>
      </c>
      <c r="F1012">
        <f t="shared" si="31"/>
        <v>13.2922744</v>
      </c>
    </row>
    <row r="1013" spans="1:6" x14ac:dyDescent="0.25">
      <c r="A1013">
        <v>1022.352</v>
      </c>
      <c r="B1013">
        <v>-1.6000000000000001E-3</v>
      </c>
      <c r="C1013">
        <v>2.96E-3</v>
      </c>
      <c r="E1013">
        <f t="shared" si="30"/>
        <v>13.72</v>
      </c>
      <c r="F1013">
        <f t="shared" si="31"/>
        <v>12.808</v>
      </c>
    </row>
    <row r="1014" spans="1:6" x14ac:dyDescent="0.25">
      <c r="A1014">
        <v>1023.352</v>
      </c>
      <c r="B1014">
        <v>-2.2499999999999998E-3</v>
      </c>
      <c r="C1014">
        <v>5.7200000000000003E-3</v>
      </c>
      <c r="E1014">
        <f t="shared" si="30"/>
        <v>13.85</v>
      </c>
      <c r="F1014">
        <f t="shared" si="31"/>
        <v>12.256</v>
      </c>
    </row>
    <row r="1015" spans="1:6" x14ac:dyDescent="0.25">
      <c r="A1015">
        <v>1024.3520000000001</v>
      </c>
      <c r="B1015">
        <v>-1.8500000000000001E-3</v>
      </c>
      <c r="C1015">
        <v>5.8799999999999998E-3</v>
      </c>
      <c r="E1015">
        <f t="shared" si="30"/>
        <v>13.77</v>
      </c>
      <c r="F1015">
        <f t="shared" si="31"/>
        <v>12.224</v>
      </c>
    </row>
    <row r="1016" spans="1:6" x14ac:dyDescent="0.25">
      <c r="A1016">
        <v>1025.3520000000001</v>
      </c>
      <c r="B1016" s="1">
        <v>-8.4774399999999999E-4</v>
      </c>
      <c r="C1016">
        <v>2.5200000000000001E-3</v>
      </c>
      <c r="E1016">
        <f t="shared" si="30"/>
        <v>13.5695488</v>
      </c>
      <c r="F1016">
        <f t="shared" si="31"/>
        <v>12.896000000000001</v>
      </c>
    </row>
    <row r="1017" spans="1:6" x14ac:dyDescent="0.25">
      <c r="A1017">
        <v>1026.3520000000001</v>
      </c>
      <c r="B1017" s="1">
        <v>-3.4964000000000002E-4</v>
      </c>
      <c r="C1017">
        <v>-2.15E-3</v>
      </c>
      <c r="E1017">
        <f t="shared" si="30"/>
        <v>13.469928000000001</v>
      </c>
      <c r="F1017">
        <f t="shared" si="31"/>
        <v>13.83</v>
      </c>
    </row>
    <row r="1018" spans="1:6" x14ac:dyDescent="0.25">
      <c r="A1018">
        <v>1027.3520000000001</v>
      </c>
      <c r="B1018" s="1">
        <v>-8.4989899999999999E-4</v>
      </c>
      <c r="C1018">
        <v>-4.45E-3</v>
      </c>
      <c r="E1018">
        <f t="shared" si="30"/>
        <v>13.5699798</v>
      </c>
      <c r="F1018">
        <f t="shared" si="31"/>
        <v>14.290000000000001</v>
      </c>
    </row>
    <row r="1019" spans="1:6" x14ac:dyDescent="0.25">
      <c r="A1019">
        <v>1028.3520000000001</v>
      </c>
      <c r="B1019">
        <v>-1.57E-3</v>
      </c>
      <c r="C1019">
        <v>-2.47E-3</v>
      </c>
      <c r="E1019">
        <f t="shared" si="30"/>
        <v>13.714</v>
      </c>
      <c r="F1019">
        <f t="shared" si="31"/>
        <v>13.894</v>
      </c>
    </row>
    <row r="1020" spans="1:6" x14ac:dyDescent="0.25">
      <c r="A1020">
        <v>1029.3520000000001</v>
      </c>
      <c r="B1020">
        <v>-1.2800000000000001E-3</v>
      </c>
      <c r="C1020">
        <v>2.0600000000000002E-3</v>
      </c>
      <c r="E1020">
        <f t="shared" si="30"/>
        <v>13.656000000000001</v>
      </c>
      <c r="F1020">
        <f t="shared" si="31"/>
        <v>12.988</v>
      </c>
    </row>
    <row r="1021" spans="1:6" x14ac:dyDescent="0.25">
      <c r="A1021">
        <v>1030.3520000000001</v>
      </c>
      <c r="B1021" s="1">
        <v>3.0295799999999998E-4</v>
      </c>
      <c r="C1021">
        <v>5.3E-3</v>
      </c>
      <c r="E1021">
        <f t="shared" si="30"/>
        <v>13.3394084</v>
      </c>
      <c r="F1021">
        <f t="shared" si="31"/>
        <v>12.34</v>
      </c>
    </row>
    <row r="1022" spans="1:6" x14ac:dyDescent="0.25">
      <c r="A1022">
        <v>1031.3520000000001</v>
      </c>
      <c r="B1022">
        <v>2.0899999999999998E-3</v>
      </c>
      <c r="C1022">
        <v>4.8500000000000001E-3</v>
      </c>
      <c r="E1022">
        <f t="shared" si="30"/>
        <v>12.982000000000001</v>
      </c>
      <c r="F1022">
        <f t="shared" si="31"/>
        <v>12.43</v>
      </c>
    </row>
    <row r="1023" spans="1:6" x14ac:dyDescent="0.25">
      <c r="A1023">
        <v>1032.3520000000001</v>
      </c>
      <c r="B1023">
        <v>2.6199999999999999E-3</v>
      </c>
      <c r="C1023">
        <v>1.91E-3</v>
      </c>
      <c r="E1023">
        <f t="shared" si="30"/>
        <v>12.876000000000001</v>
      </c>
      <c r="F1023">
        <f t="shared" si="31"/>
        <v>13.018000000000001</v>
      </c>
    </row>
    <row r="1024" spans="1:6" x14ac:dyDescent="0.25">
      <c r="A1024">
        <v>1033.3530000000001</v>
      </c>
      <c r="B1024">
        <v>1.2899999999999999E-3</v>
      </c>
      <c r="C1024" s="1">
        <v>-1.2396799999999999E-4</v>
      </c>
      <c r="E1024">
        <f t="shared" si="30"/>
        <v>13.141999999999999</v>
      </c>
      <c r="F1024">
        <f t="shared" si="31"/>
        <v>13.424793600000001</v>
      </c>
    </row>
    <row r="1025" spans="1:6" x14ac:dyDescent="0.25">
      <c r="A1025">
        <v>1034.3530000000001</v>
      </c>
      <c r="B1025">
        <v>-1.1000000000000001E-3</v>
      </c>
      <c r="C1025" s="1">
        <v>7.5891200000000004E-4</v>
      </c>
      <c r="E1025">
        <f t="shared" si="30"/>
        <v>13.620000000000001</v>
      </c>
      <c r="F1025">
        <f t="shared" si="31"/>
        <v>13.2482176</v>
      </c>
    </row>
    <row r="1026" spans="1:6" x14ac:dyDescent="0.25">
      <c r="A1026">
        <v>1035.3520000000001</v>
      </c>
      <c r="B1026">
        <v>-3.0200000000000001E-3</v>
      </c>
      <c r="C1026">
        <v>3.2799999999999999E-3</v>
      </c>
      <c r="E1026">
        <f t="shared" si="30"/>
        <v>14.004</v>
      </c>
      <c r="F1026">
        <f t="shared" si="31"/>
        <v>12.744</v>
      </c>
    </row>
    <row r="1027" spans="1:6" x14ac:dyDescent="0.25">
      <c r="A1027">
        <v>1036.3520000000001</v>
      </c>
      <c r="B1027">
        <v>-3.1700000000000001E-3</v>
      </c>
      <c r="C1027">
        <v>4.3899999999999998E-3</v>
      </c>
      <c r="E1027">
        <f t="shared" si="30"/>
        <v>14.034000000000001</v>
      </c>
      <c r="F1027">
        <f t="shared" si="31"/>
        <v>12.522</v>
      </c>
    </row>
    <row r="1028" spans="1:6" x14ac:dyDescent="0.25">
      <c r="A1028">
        <v>1037.3520000000001</v>
      </c>
      <c r="B1028">
        <v>-1.3600000000000001E-3</v>
      </c>
      <c r="C1028">
        <v>2.63E-3</v>
      </c>
      <c r="E1028">
        <f t="shared" ref="E1028:E1091" si="32">-B1028*100*2+13.4</f>
        <v>13.672000000000001</v>
      </c>
      <c r="F1028">
        <f t="shared" ref="F1028:F1091" si="33">-C1028*100*2+13.4</f>
        <v>12.874000000000001</v>
      </c>
    </row>
    <row r="1029" spans="1:6" x14ac:dyDescent="0.25">
      <c r="A1029">
        <v>1038.3520000000001</v>
      </c>
      <c r="B1029">
        <v>1.3500000000000001E-3</v>
      </c>
      <c r="C1029" s="1">
        <v>-3.7473600000000003E-4</v>
      </c>
      <c r="E1029">
        <f t="shared" si="32"/>
        <v>13.13</v>
      </c>
      <c r="F1029">
        <f t="shared" si="33"/>
        <v>13.474947200000001</v>
      </c>
    </row>
    <row r="1030" spans="1:6" x14ac:dyDescent="0.25">
      <c r="A1030">
        <v>1039.3520000000001</v>
      </c>
      <c r="B1030">
        <v>3.2100000000000002E-3</v>
      </c>
      <c r="C1030">
        <v>-1.7600000000000001E-3</v>
      </c>
      <c r="E1030">
        <f t="shared" si="32"/>
        <v>12.758000000000001</v>
      </c>
      <c r="F1030">
        <f t="shared" si="33"/>
        <v>13.752000000000001</v>
      </c>
    </row>
    <row r="1031" spans="1:6" x14ac:dyDescent="0.25">
      <c r="A1031">
        <v>1040.3520000000001</v>
      </c>
      <c r="B1031">
        <v>3.0100000000000001E-3</v>
      </c>
      <c r="C1031" s="1">
        <v>-4.7724200000000001E-4</v>
      </c>
      <c r="E1031">
        <f t="shared" si="32"/>
        <v>12.798</v>
      </c>
      <c r="F1031">
        <f t="shared" si="33"/>
        <v>13.495448400000001</v>
      </c>
    </row>
    <row r="1032" spans="1:6" x14ac:dyDescent="0.25">
      <c r="A1032">
        <v>1041.3520000000001</v>
      </c>
      <c r="B1032" s="1">
        <v>9.9830199999999996E-4</v>
      </c>
      <c r="C1032">
        <v>1.6999999999999999E-3</v>
      </c>
      <c r="E1032">
        <f t="shared" si="32"/>
        <v>13.2003396</v>
      </c>
      <c r="F1032">
        <f t="shared" si="33"/>
        <v>13.06</v>
      </c>
    </row>
    <row r="1033" spans="1:6" x14ac:dyDescent="0.25">
      <c r="A1033">
        <v>1042.3520000000001</v>
      </c>
      <c r="B1033">
        <v>-1.1800000000000001E-3</v>
      </c>
      <c r="C1033">
        <v>2.2000000000000001E-3</v>
      </c>
      <c r="E1033">
        <f t="shared" si="32"/>
        <v>13.636000000000001</v>
      </c>
      <c r="F1033">
        <f t="shared" si="33"/>
        <v>12.96</v>
      </c>
    </row>
    <row r="1034" spans="1:6" x14ac:dyDescent="0.25">
      <c r="A1034">
        <v>1043.3520000000001</v>
      </c>
      <c r="B1034">
        <v>-1.91E-3</v>
      </c>
      <c r="C1034" s="1">
        <v>4.45504E-4</v>
      </c>
      <c r="E1034">
        <f t="shared" si="32"/>
        <v>13.782</v>
      </c>
      <c r="F1034">
        <f t="shared" si="33"/>
        <v>13.3108992</v>
      </c>
    </row>
    <row r="1035" spans="1:6" x14ac:dyDescent="0.25">
      <c r="A1035">
        <v>1044.3520000000001</v>
      </c>
      <c r="B1035">
        <v>-1.0200000000000001E-3</v>
      </c>
      <c r="C1035">
        <v>-1.72E-3</v>
      </c>
      <c r="E1035">
        <f t="shared" si="32"/>
        <v>13.604000000000001</v>
      </c>
      <c r="F1035">
        <f t="shared" si="33"/>
        <v>13.744</v>
      </c>
    </row>
    <row r="1036" spans="1:6" x14ac:dyDescent="0.25">
      <c r="A1036">
        <v>1045.3520000000001</v>
      </c>
      <c r="B1036" s="1">
        <v>2.1477000000000001E-4</v>
      </c>
      <c r="C1036">
        <v>-2.14E-3</v>
      </c>
      <c r="E1036">
        <f t="shared" si="32"/>
        <v>13.357046</v>
      </c>
      <c r="F1036">
        <f t="shared" si="33"/>
        <v>13.828000000000001</v>
      </c>
    </row>
    <row r="1037" spans="1:6" x14ac:dyDescent="0.25">
      <c r="A1037">
        <v>1046.3520000000001</v>
      </c>
      <c r="B1037" s="1">
        <v>5.4262400000000001E-4</v>
      </c>
      <c r="C1037" s="1">
        <v>-6.7602999999999999E-4</v>
      </c>
      <c r="E1037">
        <f t="shared" si="32"/>
        <v>13.291475200000001</v>
      </c>
      <c r="F1037">
        <f t="shared" si="33"/>
        <v>13.535206000000001</v>
      </c>
    </row>
    <row r="1038" spans="1:6" x14ac:dyDescent="0.25">
      <c r="A1038">
        <v>1047.3520000000001</v>
      </c>
      <c r="B1038" s="1">
        <v>2.4660000000000001E-5</v>
      </c>
      <c r="C1038" s="1">
        <v>8.4824900000000003E-4</v>
      </c>
      <c r="E1038">
        <f t="shared" si="32"/>
        <v>13.395068</v>
      </c>
      <c r="F1038">
        <f t="shared" si="33"/>
        <v>13.2303502</v>
      </c>
    </row>
    <row r="1039" spans="1:6" x14ac:dyDescent="0.25">
      <c r="A1039">
        <v>1048.3520000000001</v>
      </c>
      <c r="B1039" s="1">
        <v>-2.0767100000000001E-4</v>
      </c>
      <c r="C1039" s="1">
        <v>7.8290599999999999E-4</v>
      </c>
      <c r="E1039">
        <f t="shared" si="32"/>
        <v>13.4415342</v>
      </c>
      <c r="F1039">
        <f t="shared" si="33"/>
        <v>13.243418800000001</v>
      </c>
    </row>
    <row r="1040" spans="1:6" x14ac:dyDescent="0.25">
      <c r="A1040">
        <v>1049.3520000000001</v>
      </c>
      <c r="B1040" s="1">
        <v>5.7206900000000003E-4</v>
      </c>
      <c r="C1040" s="1">
        <v>-5.5040099999999995E-4</v>
      </c>
      <c r="E1040">
        <f t="shared" si="32"/>
        <v>13.285586200000001</v>
      </c>
      <c r="F1040">
        <f t="shared" si="33"/>
        <v>13.510080200000001</v>
      </c>
    </row>
    <row r="1041" spans="1:6" x14ac:dyDescent="0.25">
      <c r="A1041">
        <v>1050.3520000000001</v>
      </c>
      <c r="B1041">
        <v>1.8E-3</v>
      </c>
      <c r="C1041">
        <v>-1.42E-3</v>
      </c>
      <c r="E1041">
        <f t="shared" si="32"/>
        <v>13.040000000000001</v>
      </c>
      <c r="F1041">
        <f t="shared" si="33"/>
        <v>13.684000000000001</v>
      </c>
    </row>
    <row r="1042" spans="1:6" x14ac:dyDescent="0.25">
      <c r="A1042">
        <v>1051.3520000000001</v>
      </c>
      <c r="B1042">
        <v>2.3800000000000002E-3</v>
      </c>
      <c r="C1042" s="1">
        <v>-7.9256200000000002E-4</v>
      </c>
      <c r="E1042">
        <f t="shared" si="32"/>
        <v>12.923999999999999</v>
      </c>
      <c r="F1042">
        <f t="shared" si="33"/>
        <v>13.5585124</v>
      </c>
    </row>
    <row r="1043" spans="1:6" x14ac:dyDescent="0.25">
      <c r="A1043">
        <v>1052.3520000000001</v>
      </c>
      <c r="B1043">
        <v>1.98E-3</v>
      </c>
      <c r="C1043" s="1">
        <v>5.9781299999999999E-4</v>
      </c>
      <c r="E1043">
        <f t="shared" si="32"/>
        <v>13.004</v>
      </c>
      <c r="F1043">
        <f t="shared" si="33"/>
        <v>13.2804374</v>
      </c>
    </row>
    <row r="1044" spans="1:6" x14ac:dyDescent="0.25">
      <c r="A1044">
        <v>1053.3520000000001</v>
      </c>
      <c r="B1044">
        <v>1.39E-3</v>
      </c>
      <c r="C1044">
        <v>1.3799999999999999E-3</v>
      </c>
      <c r="E1044">
        <f t="shared" si="32"/>
        <v>13.122</v>
      </c>
      <c r="F1044">
        <f t="shared" si="33"/>
        <v>13.124000000000001</v>
      </c>
    </row>
    <row r="1045" spans="1:6" x14ac:dyDescent="0.25">
      <c r="A1045">
        <v>1054.3520000000001</v>
      </c>
      <c r="B1045">
        <v>1.3799999999999999E-3</v>
      </c>
      <c r="C1045">
        <v>1.4300000000000001E-3</v>
      </c>
      <c r="E1045">
        <f t="shared" si="32"/>
        <v>13.124000000000001</v>
      </c>
      <c r="F1045">
        <f t="shared" si="33"/>
        <v>13.114000000000001</v>
      </c>
    </row>
    <row r="1046" spans="1:6" x14ac:dyDescent="0.25">
      <c r="A1046">
        <v>1055.3520000000001</v>
      </c>
      <c r="B1046">
        <v>1.6999999999999999E-3</v>
      </c>
      <c r="C1046">
        <v>2.1099999999999999E-3</v>
      </c>
      <c r="E1046">
        <f t="shared" si="32"/>
        <v>13.06</v>
      </c>
      <c r="F1046">
        <f t="shared" si="33"/>
        <v>12.978</v>
      </c>
    </row>
    <row r="1047" spans="1:6" x14ac:dyDescent="0.25">
      <c r="A1047">
        <v>1056.3520000000001</v>
      </c>
      <c r="B1047">
        <v>1.4400000000000001E-3</v>
      </c>
      <c r="C1047">
        <v>4.2700000000000004E-3</v>
      </c>
      <c r="E1047">
        <f t="shared" si="32"/>
        <v>13.112</v>
      </c>
      <c r="F1047">
        <f t="shared" si="33"/>
        <v>12.545999999999999</v>
      </c>
    </row>
    <row r="1048" spans="1:6" x14ac:dyDescent="0.25">
      <c r="A1048">
        <v>1057.3530000000001</v>
      </c>
      <c r="B1048" s="1">
        <v>3.4428900000000001E-4</v>
      </c>
      <c r="C1048">
        <v>6.6299999999999996E-3</v>
      </c>
      <c r="E1048">
        <f t="shared" si="32"/>
        <v>13.3311422</v>
      </c>
      <c r="F1048">
        <f t="shared" si="33"/>
        <v>12.074</v>
      </c>
    </row>
    <row r="1049" spans="1:6" x14ac:dyDescent="0.25">
      <c r="A1049">
        <v>1058.3530000000001</v>
      </c>
      <c r="B1049" s="1">
        <v>-7.3476300000000004E-4</v>
      </c>
      <c r="C1049">
        <v>6.6499999999999997E-3</v>
      </c>
      <c r="E1049">
        <f t="shared" si="32"/>
        <v>13.546952600000001</v>
      </c>
      <c r="F1049">
        <f t="shared" si="33"/>
        <v>12.07</v>
      </c>
    </row>
    <row r="1050" spans="1:6" x14ac:dyDescent="0.25">
      <c r="A1050">
        <v>1059.3530000000001</v>
      </c>
      <c r="B1050" s="1">
        <v>-7.6214900000000005E-4</v>
      </c>
      <c r="C1050">
        <v>3.3700000000000002E-3</v>
      </c>
      <c r="E1050">
        <f t="shared" si="32"/>
        <v>13.552429800000001</v>
      </c>
      <c r="F1050">
        <f t="shared" si="33"/>
        <v>12.726000000000001</v>
      </c>
    </row>
    <row r="1051" spans="1:6" x14ac:dyDescent="0.25">
      <c r="A1051">
        <v>1060.3520000000001</v>
      </c>
      <c r="B1051" s="1">
        <v>2.6345699999999998E-4</v>
      </c>
      <c r="C1051">
        <v>-1.1000000000000001E-3</v>
      </c>
      <c r="E1051">
        <f t="shared" si="32"/>
        <v>13.3473086</v>
      </c>
      <c r="F1051">
        <f t="shared" si="33"/>
        <v>13.620000000000001</v>
      </c>
    </row>
    <row r="1052" spans="1:6" x14ac:dyDescent="0.25">
      <c r="A1052">
        <v>1061.3520000000001</v>
      </c>
      <c r="B1052">
        <v>1.2800000000000001E-3</v>
      </c>
      <c r="C1052">
        <v>-3.2599999999999999E-3</v>
      </c>
      <c r="E1052">
        <f t="shared" si="32"/>
        <v>13.144</v>
      </c>
      <c r="F1052">
        <f t="shared" si="33"/>
        <v>14.052</v>
      </c>
    </row>
    <row r="1053" spans="1:6" x14ac:dyDescent="0.25">
      <c r="A1053">
        <v>1062.3520000000001</v>
      </c>
      <c r="B1053">
        <v>1.33E-3</v>
      </c>
      <c r="C1053">
        <v>-1.65E-3</v>
      </c>
      <c r="E1053">
        <f t="shared" si="32"/>
        <v>13.134</v>
      </c>
      <c r="F1053">
        <f t="shared" si="33"/>
        <v>13.73</v>
      </c>
    </row>
    <row r="1054" spans="1:6" x14ac:dyDescent="0.25">
      <c r="A1054">
        <v>1063.3520000000001</v>
      </c>
      <c r="B1054" s="1">
        <v>5.3824899999999998E-4</v>
      </c>
      <c r="C1054">
        <v>1.8600000000000001E-3</v>
      </c>
      <c r="E1054">
        <f t="shared" si="32"/>
        <v>13.2923502</v>
      </c>
      <c r="F1054">
        <f t="shared" si="33"/>
        <v>13.028</v>
      </c>
    </row>
    <row r="1055" spans="1:6" x14ac:dyDescent="0.25">
      <c r="A1055">
        <v>1064.3520000000001</v>
      </c>
      <c r="B1055" s="1">
        <v>-1.46105E-4</v>
      </c>
      <c r="C1055">
        <v>4.2300000000000003E-3</v>
      </c>
      <c r="E1055">
        <f t="shared" si="32"/>
        <v>13.429221</v>
      </c>
      <c r="F1055">
        <f t="shared" si="33"/>
        <v>12.554</v>
      </c>
    </row>
    <row r="1056" spans="1:6" x14ac:dyDescent="0.25">
      <c r="A1056">
        <v>1065.3520000000001</v>
      </c>
      <c r="B1056" s="1">
        <v>-1.06032E-5</v>
      </c>
      <c r="C1056">
        <v>4.4400000000000004E-3</v>
      </c>
      <c r="E1056">
        <f t="shared" si="32"/>
        <v>13.40212064</v>
      </c>
      <c r="F1056">
        <f t="shared" si="33"/>
        <v>12.512</v>
      </c>
    </row>
    <row r="1057" spans="1:6" x14ac:dyDescent="0.25">
      <c r="A1057">
        <v>1066.3520000000001</v>
      </c>
      <c r="B1057" s="1">
        <v>7.9252299999999995E-4</v>
      </c>
      <c r="C1057">
        <v>3.9500000000000004E-3</v>
      </c>
      <c r="E1057">
        <f t="shared" si="32"/>
        <v>13.2414954</v>
      </c>
      <c r="F1057">
        <f t="shared" si="33"/>
        <v>12.61</v>
      </c>
    </row>
    <row r="1058" spans="1:6" x14ac:dyDescent="0.25">
      <c r="A1058">
        <v>1067.3520000000001</v>
      </c>
      <c r="B1058">
        <v>1.56E-3</v>
      </c>
      <c r="C1058">
        <v>4.3800000000000002E-3</v>
      </c>
      <c r="E1058">
        <f t="shared" si="32"/>
        <v>13.088000000000001</v>
      </c>
      <c r="F1058">
        <f t="shared" si="33"/>
        <v>12.524000000000001</v>
      </c>
    </row>
    <row r="1059" spans="1:6" x14ac:dyDescent="0.25">
      <c r="A1059">
        <v>1068.3520000000001</v>
      </c>
      <c r="B1059">
        <v>1.72E-3</v>
      </c>
      <c r="C1059">
        <v>5.2300000000000003E-3</v>
      </c>
      <c r="E1059">
        <f t="shared" si="32"/>
        <v>13.056000000000001</v>
      </c>
      <c r="F1059">
        <f t="shared" si="33"/>
        <v>12.354000000000001</v>
      </c>
    </row>
    <row r="1060" spans="1:6" x14ac:dyDescent="0.25">
      <c r="A1060">
        <v>1069.3520000000001</v>
      </c>
      <c r="B1060">
        <v>1.24E-3</v>
      </c>
      <c r="C1060">
        <v>4.7699999999999999E-3</v>
      </c>
      <c r="E1060">
        <f t="shared" si="32"/>
        <v>13.152000000000001</v>
      </c>
      <c r="F1060">
        <f t="shared" si="33"/>
        <v>12.446</v>
      </c>
    </row>
    <row r="1061" spans="1:6" x14ac:dyDescent="0.25">
      <c r="A1061">
        <v>1070.3520000000001</v>
      </c>
      <c r="B1061" s="1">
        <v>5.0675899999999996E-4</v>
      </c>
      <c r="C1061">
        <v>2.5999999999999999E-3</v>
      </c>
      <c r="E1061">
        <f t="shared" si="32"/>
        <v>13.298648200000001</v>
      </c>
      <c r="F1061">
        <f t="shared" si="33"/>
        <v>12.88</v>
      </c>
    </row>
    <row r="1062" spans="1:6" x14ac:dyDescent="0.25">
      <c r="A1062">
        <v>1071.3520000000001</v>
      </c>
      <c r="B1062" s="1">
        <v>3.5707599999999997E-5</v>
      </c>
      <c r="C1062" s="1">
        <v>5.7517699999999996E-4</v>
      </c>
      <c r="E1062">
        <f t="shared" si="32"/>
        <v>13.392858480000001</v>
      </c>
      <c r="F1062">
        <f t="shared" si="33"/>
        <v>13.2849646</v>
      </c>
    </row>
    <row r="1063" spans="1:6" x14ac:dyDescent="0.25">
      <c r="A1063">
        <v>1072.3520000000001</v>
      </c>
      <c r="B1063" s="1">
        <v>1.5910800000000001E-4</v>
      </c>
      <c r="C1063" s="1">
        <v>7.5920299999999996E-4</v>
      </c>
      <c r="E1063">
        <f t="shared" si="32"/>
        <v>13.3681784</v>
      </c>
      <c r="F1063">
        <f t="shared" si="33"/>
        <v>13.2481594</v>
      </c>
    </row>
    <row r="1064" spans="1:6" x14ac:dyDescent="0.25">
      <c r="A1064">
        <v>1073.3520000000001</v>
      </c>
      <c r="B1064" s="1">
        <v>7.1375400000000004E-4</v>
      </c>
      <c r="C1064">
        <v>2.8300000000000001E-3</v>
      </c>
      <c r="E1064">
        <f t="shared" si="32"/>
        <v>13.2572492</v>
      </c>
      <c r="F1064">
        <f t="shared" si="33"/>
        <v>12.834</v>
      </c>
    </row>
    <row r="1065" spans="1:6" x14ac:dyDescent="0.25">
      <c r="A1065">
        <v>1074.3520000000001</v>
      </c>
      <c r="B1065">
        <v>1.0399999999999999E-3</v>
      </c>
      <c r="C1065">
        <v>4.45E-3</v>
      </c>
      <c r="E1065">
        <f t="shared" si="32"/>
        <v>13.192</v>
      </c>
      <c r="F1065">
        <f t="shared" si="33"/>
        <v>12.51</v>
      </c>
    </row>
    <row r="1066" spans="1:6" x14ac:dyDescent="0.25">
      <c r="A1066">
        <v>1075.3520000000001</v>
      </c>
      <c r="B1066" s="1">
        <v>5.37486E-4</v>
      </c>
      <c r="C1066">
        <v>4.1000000000000003E-3</v>
      </c>
      <c r="E1066">
        <f t="shared" si="32"/>
        <v>13.292502800000001</v>
      </c>
      <c r="F1066">
        <f t="shared" si="33"/>
        <v>12.58</v>
      </c>
    </row>
    <row r="1067" spans="1:6" x14ac:dyDescent="0.25">
      <c r="A1067">
        <v>1076.3520000000001</v>
      </c>
      <c r="B1067" s="1">
        <v>-6.01959E-4</v>
      </c>
      <c r="C1067">
        <v>2.82E-3</v>
      </c>
      <c r="E1067">
        <f t="shared" si="32"/>
        <v>13.520391800000001</v>
      </c>
      <c r="F1067">
        <f t="shared" si="33"/>
        <v>12.836</v>
      </c>
    </row>
    <row r="1068" spans="1:6" x14ac:dyDescent="0.25">
      <c r="A1068">
        <v>1077.3520000000001</v>
      </c>
      <c r="B1068">
        <v>-1.39E-3</v>
      </c>
      <c r="C1068">
        <v>2.5999999999999999E-3</v>
      </c>
      <c r="E1068">
        <f t="shared" si="32"/>
        <v>13.678000000000001</v>
      </c>
      <c r="F1068">
        <f t="shared" si="33"/>
        <v>12.88</v>
      </c>
    </row>
    <row r="1069" spans="1:6" x14ac:dyDescent="0.25">
      <c r="A1069">
        <v>1078.3520000000001</v>
      </c>
      <c r="B1069" s="1">
        <v>-9.5400699999999999E-4</v>
      </c>
      <c r="C1069">
        <v>3.48E-3</v>
      </c>
      <c r="E1069">
        <f t="shared" si="32"/>
        <v>13.5908014</v>
      </c>
      <c r="F1069">
        <f t="shared" si="33"/>
        <v>12.704000000000001</v>
      </c>
    </row>
    <row r="1070" spans="1:6" x14ac:dyDescent="0.25">
      <c r="A1070">
        <v>1079.3520000000001</v>
      </c>
      <c r="B1070" s="1">
        <v>3.6606799999999999E-4</v>
      </c>
      <c r="C1070">
        <v>3.29E-3</v>
      </c>
      <c r="E1070">
        <f t="shared" si="32"/>
        <v>13.3267864</v>
      </c>
      <c r="F1070">
        <f t="shared" si="33"/>
        <v>12.742000000000001</v>
      </c>
    </row>
    <row r="1071" spans="1:6" x14ac:dyDescent="0.25">
      <c r="A1071">
        <v>1080.3520000000001</v>
      </c>
      <c r="B1071">
        <v>1.2199999999999999E-3</v>
      </c>
      <c r="C1071" s="1">
        <v>5.9453900000000005E-4</v>
      </c>
      <c r="E1071">
        <f t="shared" si="32"/>
        <v>13.156000000000001</v>
      </c>
      <c r="F1071">
        <f t="shared" si="33"/>
        <v>13.2810922</v>
      </c>
    </row>
    <row r="1072" spans="1:6" x14ac:dyDescent="0.25">
      <c r="A1072">
        <v>1081.3520000000001</v>
      </c>
      <c r="B1072" s="1">
        <v>6.9971599999999997E-4</v>
      </c>
      <c r="C1072">
        <v>-2.98E-3</v>
      </c>
      <c r="E1072">
        <f t="shared" si="32"/>
        <v>13.260056800000001</v>
      </c>
      <c r="F1072">
        <f t="shared" si="33"/>
        <v>13.996</v>
      </c>
    </row>
    <row r="1073" spans="1:6" x14ac:dyDescent="0.25">
      <c r="A1073">
        <v>1082.3530000000001</v>
      </c>
      <c r="B1073" s="1">
        <v>-5.6755399999999995E-4</v>
      </c>
      <c r="C1073">
        <v>-4.1599999999999996E-3</v>
      </c>
      <c r="E1073">
        <f t="shared" si="32"/>
        <v>13.513510800000001</v>
      </c>
      <c r="F1073">
        <f t="shared" si="33"/>
        <v>14.232000000000001</v>
      </c>
    </row>
    <row r="1074" spans="1:6" x14ac:dyDescent="0.25">
      <c r="A1074">
        <v>1083.3530000000001</v>
      </c>
      <c r="B1074">
        <v>-1.1000000000000001E-3</v>
      </c>
      <c r="C1074">
        <v>-1.83E-3</v>
      </c>
      <c r="E1074">
        <f t="shared" si="32"/>
        <v>13.620000000000001</v>
      </c>
      <c r="F1074">
        <f t="shared" si="33"/>
        <v>13.766</v>
      </c>
    </row>
    <row r="1075" spans="1:6" x14ac:dyDescent="0.25">
      <c r="A1075">
        <v>1084.3530000000001</v>
      </c>
      <c r="B1075" s="1">
        <v>-2.4715199999999999E-4</v>
      </c>
      <c r="C1075">
        <v>1.57E-3</v>
      </c>
      <c r="E1075">
        <f t="shared" si="32"/>
        <v>13.449430400000001</v>
      </c>
      <c r="F1075">
        <f t="shared" si="33"/>
        <v>13.086</v>
      </c>
    </row>
    <row r="1076" spans="1:6" x14ac:dyDescent="0.25">
      <c r="A1076">
        <v>1085.3530000000001</v>
      </c>
      <c r="B1076">
        <v>1.01E-3</v>
      </c>
      <c r="C1076">
        <v>2.8700000000000002E-3</v>
      </c>
      <c r="E1076">
        <f t="shared" si="32"/>
        <v>13.198</v>
      </c>
      <c r="F1076">
        <f t="shared" si="33"/>
        <v>12.826000000000001</v>
      </c>
    </row>
    <row r="1077" spans="1:6" x14ac:dyDescent="0.25">
      <c r="A1077">
        <v>1086.3520000000001</v>
      </c>
      <c r="B1077">
        <v>1.2600000000000001E-3</v>
      </c>
      <c r="C1077">
        <v>1.7700000000000001E-3</v>
      </c>
      <c r="E1077">
        <f t="shared" si="32"/>
        <v>13.148</v>
      </c>
      <c r="F1077">
        <f t="shared" si="33"/>
        <v>13.046000000000001</v>
      </c>
    </row>
    <row r="1078" spans="1:6" x14ac:dyDescent="0.25">
      <c r="A1078">
        <v>1087.3520000000001</v>
      </c>
      <c r="B1078" s="1">
        <v>3.1225600000000001E-4</v>
      </c>
      <c r="C1078" s="1">
        <v>8.5897499999999999E-4</v>
      </c>
      <c r="E1078">
        <f t="shared" si="32"/>
        <v>13.3375488</v>
      </c>
      <c r="F1078">
        <f t="shared" si="33"/>
        <v>13.228205000000001</v>
      </c>
    </row>
    <row r="1079" spans="1:6" x14ac:dyDescent="0.25">
      <c r="A1079">
        <v>1088.3520000000001</v>
      </c>
      <c r="B1079" s="1">
        <v>-6.2580700000000003E-4</v>
      </c>
      <c r="C1079">
        <v>1.9400000000000001E-3</v>
      </c>
      <c r="E1079">
        <f t="shared" si="32"/>
        <v>13.5251614</v>
      </c>
      <c r="F1079">
        <f t="shared" si="33"/>
        <v>13.012</v>
      </c>
    </row>
    <row r="1080" spans="1:6" x14ac:dyDescent="0.25">
      <c r="A1080">
        <v>1089.3520000000001</v>
      </c>
      <c r="B1080" s="1">
        <v>-5.0672599999999999E-4</v>
      </c>
      <c r="C1080">
        <v>3.49E-3</v>
      </c>
      <c r="E1080">
        <f t="shared" si="32"/>
        <v>13.501345200000001</v>
      </c>
      <c r="F1080">
        <f t="shared" si="33"/>
        <v>12.702</v>
      </c>
    </row>
    <row r="1081" spans="1:6" x14ac:dyDescent="0.25">
      <c r="A1081">
        <v>1090.3520000000001</v>
      </c>
      <c r="B1081" s="1">
        <v>2.4152399999999999E-4</v>
      </c>
      <c r="C1081">
        <v>2.6099999999999999E-3</v>
      </c>
      <c r="E1081">
        <f t="shared" si="32"/>
        <v>13.3516952</v>
      </c>
      <c r="F1081">
        <f t="shared" si="33"/>
        <v>12.878</v>
      </c>
    </row>
    <row r="1082" spans="1:6" x14ac:dyDescent="0.25">
      <c r="A1082">
        <v>1091.3520000000001</v>
      </c>
      <c r="B1082" s="1">
        <v>2.7201699999999999E-4</v>
      </c>
      <c r="C1082">
        <v>-1.0399999999999999E-3</v>
      </c>
      <c r="E1082">
        <f t="shared" si="32"/>
        <v>13.3455966</v>
      </c>
      <c r="F1082">
        <f t="shared" si="33"/>
        <v>13.608000000000001</v>
      </c>
    </row>
    <row r="1083" spans="1:6" x14ac:dyDescent="0.25">
      <c r="A1083">
        <v>1092.3520000000001</v>
      </c>
      <c r="B1083" s="1">
        <v>-9.5283100000000001E-4</v>
      </c>
      <c r="C1083">
        <v>-4.3800000000000002E-3</v>
      </c>
      <c r="E1083">
        <f t="shared" si="32"/>
        <v>13.5905662</v>
      </c>
      <c r="F1083">
        <f t="shared" si="33"/>
        <v>14.276</v>
      </c>
    </row>
    <row r="1084" spans="1:6" x14ac:dyDescent="0.25">
      <c r="A1084">
        <v>1093.3520000000001</v>
      </c>
      <c r="B1084">
        <v>-2.4099999999999998E-3</v>
      </c>
      <c r="C1084">
        <v>-4.4400000000000004E-3</v>
      </c>
      <c r="E1084">
        <f t="shared" si="32"/>
        <v>13.882</v>
      </c>
      <c r="F1084">
        <f t="shared" si="33"/>
        <v>14.288</v>
      </c>
    </row>
    <row r="1085" spans="1:6" x14ac:dyDescent="0.25">
      <c r="A1085">
        <v>1094.3520000000001</v>
      </c>
      <c r="B1085">
        <v>-2.63E-3</v>
      </c>
      <c r="C1085">
        <v>-1.9400000000000001E-3</v>
      </c>
      <c r="E1085">
        <f t="shared" si="32"/>
        <v>13.926</v>
      </c>
      <c r="F1085">
        <f t="shared" si="33"/>
        <v>13.788</v>
      </c>
    </row>
    <row r="1086" spans="1:6" x14ac:dyDescent="0.25">
      <c r="A1086">
        <v>1095.3520000000001</v>
      </c>
      <c r="B1086">
        <v>-1.3500000000000001E-3</v>
      </c>
      <c r="C1086" s="1">
        <v>-3.9839399999999999E-4</v>
      </c>
      <c r="E1086">
        <f t="shared" si="32"/>
        <v>13.67</v>
      </c>
      <c r="F1086">
        <f t="shared" si="33"/>
        <v>13.4796788</v>
      </c>
    </row>
    <row r="1087" spans="1:6" x14ac:dyDescent="0.25">
      <c r="A1087">
        <v>1096.3520000000001</v>
      </c>
      <c r="B1087" s="1">
        <v>3.42488E-4</v>
      </c>
      <c r="C1087">
        <v>-1.6299999999999999E-3</v>
      </c>
      <c r="E1087">
        <f t="shared" si="32"/>
        <v>13.3315024</v>
      </c>
      <c r="F1087">
        <f t="shared" si="33"/>
        <v>13.726000000000001</v>
      </c>
    </row>
    <row r="1088" spans="1:6" x14ac:dyDescent="0.25">
      <c r="A1088">
        <v>1097.3520000000001</v>
      </c>
      <c r="B1088">
        <v>1.2600000000000001E-3</v>
      </c>
      <c r="C1088">
        <v>-3.32E-3</v>
      </c>
      <c r="E1088">
        <f t="shared" si="32"/>
        <v>13.148</v>
      </c>
      <c r="F1088">
        <f t="shared" si="33"/>
        <v>14.064</v>
      </c>
    </row>
    <row r="1089" spans="1:6" x14ac:dyDescent="0.25">
      <c r="A1089">
        <v>1098.3520000000001</v>
      </c>
      <c r="B1089">
        <v>1.24E-3</v>
      </c>
      <c r="C1089">
        <v>-1.8E-3</v>
      </c>
      <c r="E1089">
        <f t="shared" si="32"/>
        <v>13.152000000000001</v>
      </c>
      <c r="F1089">
        <f t="shared" si="33"/>
        <v>13.76</v>
      </c>
    </row>
    <row r="1090" spans="1:6" x14ac:dyDescent="0.25">
      <c r="A1090">
        <v>1099.3520000000001</v>
      </c>
      <c r="B1090" s="1">
        <v>9.2589099999999998E-4</v>
      </c>
      <c r="C1090">
        <v>3.13E-3</v>
      </c>
      <c r="E1090">
        <f t="shared" si="32"/>
        <v>13.214821800000001</v>
      </c>
      <c r="F1090">
        <f t="shared" si="33"/>
        <v>12.774000000000001</v>
      </c>
    </row>
    <row r="1091" spans="1:6" x14ac:dyDescent="0.25">
      <c r="A1091">
        <v>1100.3520000000001</v>
      </c>
      <c r="B1091" s="1">
        <v>7.2371100000000004E-4</v>
      </c>
      <c r="C1091">
        <v>7.3400000000000002E-3</v>
      </c>
      <c r="E1091">
        <f t="shared" si="32"/>
        <v>13.255257800000001</v>
      </c>
      <c r="F1091">
        <f t="shared" si="33"/>
        <v>11.932</v>
      </c>
    </row>
    <row r="1092" spans="1:6" x14ac:dyDescent="0.25">
      <c r="A1092">
        <v>1101.3520000000001</v>
      </c>
      <c r="B1092" s="1">
        <v>4.83074E-4</v>
      </c>
      <c r="C1092">
        <v>6.6100000000000004E-3</v>
      </c>
      <c r="E1092">
        <f t="shared" ref="E1092:E1155" si="34">-B1092*100*2+13.4</f>
        <v>13.303385200000001</v>
      </c>
      <c r="F1092">
        <f t="shared" ref="F1092:F1155" si="35">-C1092*100*2+13.4</f>
        <v>12.077999999999999</v>
      </c>
    </row>
    <row r="1093" spans="1:6" x14ac:dyDescent="0.25">
      <c r="A1093">
        <v>1102.3520000000001</v>
      </c>
      <c r="B1093" s="1">
        <v>7.0517899999999998E-5</v>
      </c>
      <c r="C1093">
        <v>1.24E-3</v>
      </c>
      <c r="E1093">
        <f t="shared" si="34"/>
        <v>13.38589642</v>
      </c>
      <c r="F1093">
        <f t="shared" si="35"/>
        <v>13.152000000000001</v>
      </c>
    </row>
    <row r="1094" spans="1:6" x14ac:dyDescent="0.25">
      <c r="A1094">
        <v>1103.3520000000001</v>
      </c>
      <c r="B1094" s="1">
        <v>-1.5190700000000001E-4</v>
      </c>
      <c r="C1094">
        <v>-4.3E-3</v>
      </c>
      <c r="E1094">
        <f t="shared" si="34"/>
        <v>13.4303814</v>
      </c>
      <c r="F1094">
        <f t="shared" si="35"/>
        <v>14.26</v>
      </c>
    </row>
    <row r="1095" spans="1:6" x14ac:dyDescent="0.25">
      <c r="A1095">
        <v>1104.3520000000001</v>
      </c>
      <c r="B1095" s="1">
        <v>2.5881800000000001E-4</v>
      </c>
      <c r="C1095">
        <v>-5.9500000000000004E-3</v>
      </c>
      <c r="E1095">
        <f t="shared" si="34"/>
        <v>13.348236400000001</v>
      </c>
      <c r="F1095">
        <f t="shared" si="35"/>
        <v>14.59</v>
      </c>
    </row>
    <row r="1096" spans="1:6" x14ac:dyDescent="0.25">
      <c r="A1096">
        <v>1105.3520000000001</v>
      </c>
      <c r="B1096">
        <v>1.1000000000000001E-3</v>
      </c>
      <c r="C1096">
        <v>-3.7399999999999998E-3</v>
      </c>
      <c r="E1096">
        <f t="shared" si="34"/>
        <v>13.18</v>
      </c>
      <c r="F1096">
        <f t="shared" si="35"/>
        <v>14.148</v>
      </c>
    </row>
    <row r="1097" spans="1:6" x14ac:dyDescent="0.25">
      <c r="A1097">
        <v>1106.3530000000001</v>
      </c>
      <c r="B1097">
        <v>1.6000000000000001E-3</v>
      </c>
      <c r="C1097" s="1">
        <v>-6.7045699999999995E-4</v>
      </c>
      <c r="E1097">
        <f t="shared" si="34"/>
        <v>13.08</v>
      </c>
      <c r="F1097">
        <f t="shared" si="35"/>
        <v>13.534091400000001</v>
      </c>
    </row>
    <row r="1098" spans="1:6" x14ac:dyDescent="0.25">
      <c r="A1098">
        <v>1107.3530000000001</v>
      </c>
      <c r="B1098">
        <v>1.2999999999999999E-3</v>
      </c>
      <c r="C1098">
        <v>1.0399999999999999E-3</v>
      </c>
      <c r="E1098">
        <f t="shared" si="34"/>
        <v>13.14</v>
      </c>
      <c r="F1098">
        <f t="shared" si="35"/>
        <v>13.192</v>
      </c>
    </row>
    <row r="1099" spans="1:6" x14ac:dyDescent="0.25">
      <c r="A1099">
        <v>1108.3530000000001</v>
      </c>
      <c r="B1099" s="1">
        <v>6.5311399999999999E-4</v>
      </c>
      <c r="C1099">
        <v>1.8500000000000001E-3</v>
      </c>
      <c r="E1099">
        <f t="shared" si="34"/>
        <v>13.269377200000001</v>
      </c>
      <c r="F1099">
        <f t="shared" si="35"/>
        <v>13.030000000000001</v>
      </c>
    </row>
    <row r="1100" spans="1:6" x14ac:dyDescent="0.25">
      <c r="A1100">
        <v>1109.3530000000001</v>
      </c>
      <c r="B1100" s="1">
        <v>5.76254E-4</v>
      </c>
      <c r="C1100">
        <v>3.0999999999999999E-3</v>
      </c>
      <c r="E1100">
        <f t="shared" si="34"/>
        <v>13.2847492</v>
      </c>
      <c r="F1100">
        <f t="shared" si="35"/>
        <v>12.780000000000001</v>
      </c>
    </row>
    <row r="1101" spans="1:6" x14ac:dyDescent="0.25">
      <c r="A1101">
        <v>1110.3530000000001</v>
      </c>
      <c r="B1101">
        <v>1.4E-3</v>
      </c>
      <c r="C1101">
        <v>4.6100000000000004E-3</v>
      </c>
      <c r="E1101">
        <f t="shared" si="34"/>
        <v>13.120000000000001</v>
      </c>
      <c r="F1101">
        <f t="shared" si="35"/>
        <v>12.478</v>
      </c>
    </row>
    <row r="1102" spans="1:6" x14ac:dyDescent="0.25">
      <c r="A1102">
        <v>1111.3520000000001</v>
      </c>
      <c r="B1102">
        <v>2.48E-3</v>
      </c>
      <c r="C1102">
        <v>4.79E-3</v>
      </c>
      <c r="E1102">
        <f t="shared" si="34"/>
        <v>12.904</v>
      </c>
      <c r="F1102">
        <f t="shared" si="35"/>
        <v>12.442</v>
      </c>
    </row>
    <row r="1103" spans="1:6" x14ac:dyDescent="0.25">
      <c r="A1103">
        <v>1112.3520000000001</v>
      </c>
      <c r="B1103">
        <v>2.8400000000000001E-3</v>
      </c>
      <c r="C1103">
        <v>3.0300000000000001E-3</v>
      </c>
      <c r="E1103">
        <f t="shared" si="34"/>
        <v>12.832000000000001</v>
      </c>
      <c r="F1103">
        <f t="shared" si="35"/>
        <v>12.794</v>
      </c>
    </row>
    <row r="1104" spans="1:6" x14ac:dyDescent="0.25">
      <c r="A1104">
        <v>1113.3520000000001</v>
      </c>
      <c r="B1104">
        <v>2.0500000000000002E-3</v>
      </c>
      <c r="C1104" s="1">
        <v>9.4400300000000001E-4</v>
      </c>
      <c r="E1104">
        <f t="shared" si="34"/>
        <v>12.99</v>
      </c>
      <c r="F1104">
        <f t="shared" si="35"/>
        <v>13.2111994</v>
      </c>
    </row>
    <row r="1105" spans="1:6" x14ac:dyDescent="0.25">
      <c r="A1105">
        <v>1114.3520000000001</v>
      </c>
      <c r="B1105" s="1">
        <v>4.3756699999999998E-4</v>
      </c>
      <c r="C1105" s="1">
        <v>6.6923500000000001E-4</v>
      </c>
      <c r="E1105">
        <f t="shared" si="34"/>
        <v>13.3124866</v>
      </c>
      <c r="F1105">
        <f t="shared" si="35"/>
        <v>13.266153000000001</v>
      </c>
    </row>
    <row r="1106" spans="1:6" x14ac:dyDescent="0.25">
      <c r="A1106">
        <v>1115.3520000000001</v>
      </c>
      <c r="B1106">
        <v>-1.2800000000000001E-3</v>
      </c>
      <c r="C1106">
        <v>2.3400000000000001E-3</v>
      </c>
      <c r="E1106">
        <f t="shared" si="34"/>
        <v>13.656000000000001</v>
      </c>
      <c r="F1106">
        <f t="shared" si="35"/>
        <v>12.932</v>
      </c>
    </row>
    <row r="1107" spans="1:6" x14ac:dyDescent="0.25">
      <c r="A1107">
        <v>1116.3520000000001</v>
      </c>
      <c r="B1107">
        <v>-2.4499999999999999E-3</v>
      </c>
      <c r="C1107">
        <v>3.7499999999999999E-3</v>
      </c>
      <c r="E1107">
        <f t="shared" si="34"/>
        <v>13.89</v>
      </c>
      <c r="F1107">
        <f t="shared" si="35"/>
        <v>12.65</v>
      </c>
    </row>
    <row r="1108" spans="1:6" x14ac:dyDescent="0.25">
      <c r="A1108">
        <v>1117.3520000000001</v>
      </c>
      <c r="B1108">
        <v>-2.6900000000000001E-3</v>
      </c>
      <c r="C1108">
        <v>2.8E-3</v>
      </c>
      <c r="E1108">
        <f t="shared" si="34"/>
        <v>13.938000000000001</v>
      </c>
      <c r="F1108">
        <f t="shared" si="35"/>
        <v>12.84</v>
      </c>
    </row>
    <row r="1109" spans="1:6" x14ac:dyDescent="0.25">
      <c r="A1109">
        <v>1118.3520000000001</v>
      </c>
      <c r="B1109">
        <v>-1.9599999999999999E-3</v>
      </c>
      <c r="C1109" s="1">
        <v>-1.8763300000000001E-4</v>
      </c>
      <c r="E1109">
        <f t="shared" si="34"/>
        <v>13.792</v>
      </c>
      <c r="F1109">
        <f t="shared" si="35"/>
        <v>13.4375266</v>
      </c>
    </row>
    <row r="1110" spans="1:6" x14ac:dyDescent="0.25">
      <c r="A1110">
        <v>1119.3520000000001</v>
      </c>
      <c r="B1110" s="1">
        <v>-6.3607400000000004E-4</v>
      </c>
      <c r="C1110">
        <v>-2.8E-3</v>
      </c>
      <c r="E1110">
        <f t="shared" si="34"/>
        <v>13.527214800000001</v>
      </c>
      <c r="F1110">
        <f t="shared" si="35"/>
        <v>13.96</v>
      </c>
    </row>
    <row r="1111" spans="1:6" x14ac:dyDescent="0.25">
      <c r="A1111">
        <v>1120.3520000000001</v>
      </c>
      <c r="B1111" s="1">
        <v>6.0821499999999995E-4</v>
      </c>
      <c r="C1111">
        <v>-3.0300000000000001E-3</v>
      </c>
      <c r="E1111">
        <f t="shared" si="34"/>
        <v>13.278357</v>
      </c>
      <c r="F1111">
        <f t="shared" si="35"/>
        <v>14.006</v>
      </c>
    </row>
    <row r="1112" spans="1:6" x14ac:dyDescent="0.25">
      <c r="A1112">
        <v>1121.3520000000001</v>
      </c>
      <c r="B1112">
        <v>1.24E-3</v>
      </c>
      <c r="C1112">
        <v>-1.1999999999999999E-3</v>
      </c>
      <c r="E1112">
        <f t="shared" si="34"/>
        <v>13.152000000000001</v>
      </c>
      <c r="F1112">
        <f t="shared" si="35"/>
        <v>13.64</v>
      </c>
    </row>
    <row r="1113" spans="1:6" x14ac:dyDescent="0.25">
      <c r="A1113">
        <v>1122.3520000000001</v>
      </c>
      <c r="B1113">
        <v>1.1999999999999999E-3</v>
      </c>
      <c r="C1113" s="1">
        <v>6.4959600000000001E-4</v>
      </c>
      <c r="E1113">
        <f t="shared" si="34"/>
        <v>13.16</v>
      </c>
      <c r="F1113">
        <f t="shared" si="35"/>
        <v>13.270080800000001</v>
      </c>
    </row>
    <row r="1114" spans="1:6" x14ac:dyDescent="0.25">
      <c r="A1114">
        <v>1123.3520000000001</v>
      </c>
      <c r="B1114" s="1">
        <v>7.5741199999999995E-4</v>
      </c>
      <c r="C1114">
        <v>1.0300000000000001E-3</v>
      </c>
      <c r="E1114">
        <f t="shared" si="34"/>
        <v>13.2485176</v>
      </c>
      <c r="F1114">
        <f t="shared" si="35"/>
        <v>13.194000000000001</v>
      </c>
    </row>
    <row r="1115" spans="1:6" x14ac:dyDescent="0.25">
      <c r="A1115">
        <v>1124.3520000000001</v>
      </c>
      <c r="B1115" s="1">
        <v>1.4901500000000001E-4</v>
      </c>
      <c r="C1115" s="1">
        <v>3.1304800000000002E-4</v>
      </c>
      <c r="E1115">
        <f t="shared" si="34"/>
        <v>13.370197000000001</v>
      </c>
      <c r="F1115">
        <f t="shared" si="35"/>
        <v>13.3373904</v>
      </c>
    </row>
    <row r="1116" spans="1:6" x14ac:dyDescent="0.25">
      <c r="A1116">
        <v>1125.3520000000001</v>
      </c>
      <c r="B1116" s="1">
        <v>-4.6900899999999999E-4</v>
      </c>
      <c r="C1116" s="1">
        <v>-3.6365000000000002E-5</v>
      </c>
      <c r="E1116">
        <f t="shared" si="34"/>
        <v>13.4938018</v>
      </c>
      <c r="F1116">
        <f t="shared" si="35"/>
        <v>13.407273</v>
      </c>
    </row>
    <row r="1117" spans="1:6" x14ac:dyDescent="0.25">
      <c r="A1117">
        <v>1126.3520000000001</v>
      </c>
      <c r="B1117" s="1">
        <v>-7.0965100000000005E-4</v>
      </c>
      <c r="C1117" s="1">
        <v>6.602E-4</v>
      </c>
      <c r="E1117">
        <f t="shared" si="34"/>
        <v>13.541930199999999</v>
      </c>
      <c r="F1117">
        <f t="shared" si="35"/>
        <v>13.26796</v>
      </c>
    </row>
    <row r="1118" spans="1:6" x14ac:dyDescent="0.25">
      <c r="A1118">
        <v>1127.3520000000001</v>
      </c>
      <c r="B1118" s="1">
        <v>2.0835699999999999E-6</v>
      </c>
      <c r="C1118">
        <v>1.5E-3</v>
      </c>
      <c r="E1118">
        <f t="shared" si="34"/>
        <v>13.399583286</v>
      </c>
      <c r="F1118">
        <f t="shared" si="35"/>
        <v>13.1</v>
      </c>
    </row>
    <row r="1119" spans="1:6" x14ac:dyDescent="0.25">
      <c r="A1119">
        <v>1128.3520000000001</v>
      </c>
      <c r="B1119">
        <v>1.72E-3</v>
      </c>
      <c r="C1119">
        <v>1.09E-3</v>
      </c>
      <c r="E1119">
        <f t="shared" si="34"/>
        <v>13.056000000000001</v>
      </c>
      <c r="F1119">
        <f t="shared" si="35"/>
        <v>13.182</v>
      </c>
    </row>
    <row r="1120" spans="1:6" x14ac:dyDescent="0.25">
      <c r="A1120">
        <v>1129.3530000000001</v>
      </c>
      <c r="B1120">
        <v>3.3800000000000002E-3</v>
      </c>
      <c r="C1120" s="1">
        <v>-7.5870500000000003E-4</v>
      </c>
      <c r="E1120">
        <f t="shared" si="34"/>
        <v>12.724</v>
      </c>
      <c r="F1120">
        <f t="shared" si="35"/>
        <v>13.551741</v>
      </c>
    </row>
    <row r="1121" spans="1:6" x14ac:dyDescent="0.25">
      <c r="A1121">
        <v>1130.3530000000001</v>
      </c>
      <c r="B1121">
        <v>3.46E-3</v>
      </c>
      <c r="C1121">
        <v>-2.5000000000000001E-3</v>
      </c>
      <c r="E1121">
        <f t="shared" si="34"/>
        <v>12.708</v>
      </c>
      <c r="F1121">
        <f t="shared" si="35"/>
        <v>13.9</v>
      </c>
    </row>
    <row r="1122" spans="1:6" x14ac:dyDescent="0.25">
      <c r="A1122">
        <v>1131.3530000000001</v>
      </c>
      <c r="B1122">
        <v>1.5499999999999999E-3</v>
      </c>
      <c r="C1122">
        <v>-2.3800000000000002E-3</v>
      </c>
      <c r="E1122">
        <f t="shared" si="34"/>
        <v>13.09</v>
      </c>
      <c r="F1122">
        <f t="shared" si="35"/>
        <v>13.876000000000001</v>
      </c>
    </row>
    <row r="1123" spans="1:6" x14ac:dyDescent="0.25">
      <c r="A1123">
        <v>1132.3530000000001</v>
      </c>
      <c r="B1123" s="1">
        <v>-9.4190500000000004E-4</v>
      </c>
      <c r="C1123" s="1">
        <v>-3.0642400000000002E-4</v>
      </c>
      <c r="E1123">
        <f t="shared" si="34"/>
        <v>13.588381</v>
      </c>
      <c r="F1123">
        <f t="shared" si="35"/>
        <v>13.4612848</v>
      </c>
    </row>
    <row r="1124" spans="1:6" x14ac:dyDescent="0.25">
      <c r="A1124">
        <v>1133.3530000000001</v>
      </c>
      <c r="B1124">
        <v>-1.97E-3</v>
      </c>
      <c r="C1124">
        <v>1.8E-3</v>
      </c>
      <c r="E1124">
        <f t="shared" si="34"/>
        <v>13.794</v>
      </c>
      <c r="F1124">
        <f t="shared" si="35"/>
        <v>13.040000000000001</v>
      </c>
    </row>
    <row r="1125" spans="1:6" x14ac:dyDescent="0.25">
      <c r="A1125">
        <v>1134.3530000000001</v>
      </c>
      <c r="B1125" s="1">
        <v>-9.5542700000000001E-4</v>
      </c>
      <c r="C1125">
        <v>1.9499999999999999E-3</v>
      </c>
      <c r="E1125">
        <f t="shared" si="34"/>
        <v>13.591085400000001</v>
      </c>
      <c r="F1125">
        <f t="shared" si="35"/>
        <v>13.01</v>
      </c>
    </row>
    <row r="1126" spans="1:6" x14ac:dyDescent="0.25">
      <c r="A1126">
        <v>1135.3530000000001</v>
      </c>
      <c r="B1126" s="1">
        <v>6.2002900000000002E-4</v>
      </c>
      <c r="C1126" s="1">
        <v>2.34176E-4</v>
      </c>
      <c r="E1126">
        <f t="shared" si="34"/>
        <v>13.2759942</v>
      </c>
      <c r="F1126">
        <f t="shared" si="35"/>
        <v>13.3531648</v>
      </c>
    </row>
    <row r="1127" spans="1:6" x14ac:dyDescent="0.25">
      <c r="A1127">
        <v>1136.3520000000001</v>
      </c>
      <c r="B1127" s="1">
        <v>9.2167499999999995E-4</v>
      </c>
      <c r="C1127">
        <v>-1.16E-3</v>
      </c>
      <c r="E1127">
        <f t="shared" si="34"/>
        <v>13.215665</v>
      </c>
      <c r="F1127">
        <f t="shared" si="35"/>
        <v>13.632</v>
      </c>
    </row>
    <row r="1128" spans="1:6" x14ac:dyDescent="0.25">
      <c r="A1128">
        <v>1137.3520000000001</v>
      </c>
      <c r="B1128" s="1">
        <v>-1.7025800000000001E-4</v>
      </c>
      <c r="C1128" s="1">
        <v>-3.3046300000000002E-4</v>
      </c>
      <c r="E1128">
        <f t="shared" si="34"/>
        <v>13.4340516</v>
      </c>
      <c r="F1128">
        <f t="shared" si="35"/>
        <v>13.4660926</v>
      </c>
    </row>
    <row r="1129" spans="1:6" x14ac:dyDescent="0.25">
      <c r="A1129">
        <v>1138.3520000000001</v>
      </c>
      <c r="B1129">
        <v>-1.06E-3</v>
      </c>
      <c r="C1129">
        <v>2.0999999999999999E-3</v>
      </c>
      <c r="E1129">
        <f t="shared" si="34"/>
        <v>13.612</v>
      </c>
      <c r="F1129">
        <f t="shared" si="35"/>
        <v>12.98</v>
      </c>
    </row>
    <row r="1130" spans="1:6" x14ac:dyDescent="0.25">
      <c r="A1130">
        <v>1139.3520000000001</v>
      </c>
      <c r="B1130" s="1">
        <v>-4.6505299999999999E-4</v>
      </c>
      <c r="C1130">
        <v>3.4299999999999999E-3</v>
      </c>
      <c r="E1130">
        <f t="shared" si="34"/>
        <v>13.4930106</v>
      </c>
      <c r="F1130">
        <f t="shared" si="35"/>
        <v>12.714</v>
      </c>
    </row>
    <row r="1131" spans="1:6" x14ac:dyDescent="0.25">
      <c r="A1131">
        <v>1140.3520000000001</v>
      </c>
      <c r="B1131">
        <v>1.0399999999999999E-3</v>
      </c>
      <c r="C1131">
        <v>1.9300000000000001E-3</v>
      </c>
      <c r="E1131">
        <f t="shared" si="34"/>
        <v>13.192</v>
      </c>
      <c r="F1131">
        <f t="shared" si="35"/>
        <v>13.014000000000001</v>
      </c>
    </row>
    <row r="1132" spans="1:6" x14ac:dyDescent="0.25">
      <c r="A1132">
        <v>1141.3520000000001</v>
      </c>
      <c r="B1132">
        <v>1.8500000000000001E-3</v>
      </c>
      <c r="C1132">
        <v>-1.01E-3</v>
      </c>
      <c r="E1132">
        <f t="shared" si="34"/>
        <v>13.030000000000001</v>
      </c>
      <c r="F1132">
        <f t="shared" si="35"/>
        <v>13.602</v>
      </c>
    </row>
    <row r="1133" spans="1:6" x14ac:dyDescent="0.25">
      <c r="A1133">
        <v>1142.3520000000001</v>
      </c>
      <c r="B1133">
        <v>1.3799999999999999E-3</v>
      </c>
      <c r="C1133">
        <v>-2.0699999999999998E-3</v>
      </c>
      <c r="E1133">
        <f t="shared" si="34"/>
        <v>13.124000000000001</v>
      </c>
      <c r="F1133">
        <f t="shared" si="35"/>
        <v>13.814</v>
      </c>
    </row>
    <row r="1134" spans="1:6" x14ac:dyDescent="0.25">
      <c r="A1134">
        <v>1143.3520000000001</v>
      </c>
      <c r="B1134" s="1">
        <v>7.7065499999999997E-4</v>
      </c>
      <c r="C1134" s="1">
        <v>4.6393299999999998E-4</v>
      </c>
      <c r="E1134">
        <f t="shared" si="34"/>
        <v>13.245869000000001</v>
      </c>
      <c r="F1134">
        <f t="shared" si="35"/>
        <v>13.3072134</v>
      </c>
    </row>
    <row r="1135" spans="1:6" x14ac:dyDescent="0.25">
      <c r="A1135">
        <v>1144.3520000000001</v>
      </c>
      <c r="B1135">
        <v>1.2999999999999999E-3</v>
      </c>
      <c r="C1135">
        <v>4.79E-3</v>
      </c>
      <c r="E1135">
        <f t="shared" si="34"/>
        <v>13.14</v>
      </c>
      <c r="F1135">
        <f t="shared" si="35"/>
        <v>12.442</v>
      </c>
    </row>
    <row r="1136" spans="1:6" x14ac:dyDescent="0.25">
      <c r="A1136">
        <v>1145.3520000000001</v>
      </c>
      <c r="B1136">
        <v>2.5999999999999999E-3</v>
      </c>
      <c r="C1136">
        <v>7.3000000000000001E-3</v>
      </c>
      <c r="E1136">
        <f t="shared" si="34"/>
        <v>12.88</v>
      </c>
      <c r="F1136">
        <f t="shared" si="35"/>
        <v>11.940000000000001</v>
      </c>
    </row>
    <row r="1137" spans="1:6" x14ac:dyDescent="0.25">
      <c r="A1137">
        <v>1146.3520000000001</v>
      </c>
      <c r="B1137">
        <v>2.99E-3</v>
      </c>
      <c r="C1137">
        <v>6.1700000000000001E-3</v>
      </c>
      <c r="E1137">
        <f t="shared" si="34"/>
        <v>12.802</v>
      </c>
      <c r="F1137">
        <f t="shared" si="35"/>
        <v>12.166</v>
      </c>
    </row>
    <row r="1138" spans="1:6" x14ac:dyDescent="0.25">
      <c r="A1138">
        <v>1147.3520000000001</v>
      </c>
      <c r="B1138">
        <v>1.57E-3</v>
      </c>
      <c r="C1138">
        <v>2.8300000000000001E-3</v>
      </c>
      <c r="E1138">
        <f t="shared" si="34"/>
        <v>13.086</v>
      </c>
      <c r="F1138">
        <f t="shared" si="35"/>
        <v>12.834</v>
      </c>
    </row>
    <row r="1139" spans="1:6" x14ac:dyDescent="0.25">
      <c r="A1139">
        <v>1148.3520000000001</v>
      </c>
      <c r="B1139" s="1">
        <v>-5.5422100000000003E-4</v>
      </c>
      <c r="C1139" s="1">
        <v>4.4267100000000002E-5</v>
      </c>
      <c r="E1139">
        <f t="shared" si="34"/>
        <v>13.510844200000001</v>
      </c>
      <c r="F1139">
        <f t="shared" si="35"/>
        <v>13.391146580000001</v>
      </c>
    </row>
    <row r="1140" spans="1:6" x14ac:dyDescent="0.25">
      <c r="A1140">
        <v>1149.3520000000001</v>
      </c>
      <c r="B1140">
        <v>-1.4599999999999999E-3</v>
      </c>
      <c r="C1140" s="1">
        <v>-9.2451199999999995E-4</v>
      </c>
      <c r="E1140">
        <f t="shared" si="34"/>
        <v>13.692</v>
      </c>
      <c r="F1140">
        <f t="shared" si="35"/>
        <v>13.584902400000001</v>
      </c>
    </row>
    <row r="1141" spans="1:6" x14ac:dyDescent="0.25">
      <c r="A1141">
        <v>1150.3520000000001</v>
      </c>
      <c r="B1141" s="1">
        <v>-5.1332099999999996E-4</v>
      </c>
      <c r="C1141" s="1">
        <v>-9.4704700000000001E-4</v>
      </c>
      <c r="E1141">
        <f t="shared" si="34"/>
        <v>13.5026642</v>
      </c>
      <c r="F1141">
        <f t="shared" si="35"/>
        <v>13.589409400000001</v>
      </c>
    </row>
    <row r="1142" spans="1:6" x14ac:dyDescent="0.25">
      <c r="A1142">
        <v>1151.3520000000001</v>
      </c>
      <c r="B1142">
        <v>1.01E-3</v>
      </c>
      <c r="C1142">
        <v>-1.2700000000000001E-3</v>
      </c>
      <c r="E1142">
        <f t="shared" si="34"/>
        <v>13.198</v>
      </c>
      <c r="F1142">
        <f t="shared" si="35"/>
        <v>13.654</v>
      </c>
    </row>
    <row r="1143" spans="1:6" x14ac:dyDescent="0.25">
      <c r="A1143">
        <v>1152.3520000000001</v>
      </c>
      <c r="B1143">
        <v>1.5E-3</v>
      </c>
      <c r="C1143">
        <v>-1.9599999999999999E-3</v>
      </c>
      <c r="E1143">
        <f t="shared" si="34"/>
        <v>13.1</v>
      </c>
      <c r="F1143">
        <f t="shared" si="35"/>
        <v>13.792</v>
      </c>
    </row>
    <row r="1144" spans="1:6" x14ac:dyDescent="0.25">
      <c r="A1144">
        <v>1153.3520000000001</v>
      </c>
      <c r="B1144" s="1">
        <v>6.8391399999999998E-4</v>
      </c>
      <c r="C1144">
        <v>-2.2899999999999999E-3</v>
      </c>
      <c r="E1144">
        <f t="shared" si="34"/>
        <v>13.2632172</v>
      </c>
      <c r="F1144">
        <f t="shared" si="35"/>
        <v>13.858000000000001</v>
      </c>
    </row>
    <row r="1145" spans="1:6" x14ac:dyDescent="0.25">
      <c r="A1145">
        <v>1154.3530000000001</v>
      </c>
      <c r="B1145" s="1">
        <v>-2.9849299999999999E-4</v>
      </c>
      <c r="C1145">
        <v>-2.0799999999999998E-3</v>
      </c>
      <c r="E1145">
        <f t="shared" si="34"/>
        <v>13.459698600000001</v>
      </c>
      <c r="F1145">
        <f t="shared" si="35"/>
        <v>13.816000000000001</v>
      </c>
    </row>
    <row r="1146" spans="1:6" x14ac:dyDescent="0.25">
      <c r="A1146">
        <v>1155.3530000000001</v>
      </c>
      <c r="B1146" s="1">
        <v>-3.6971500000000001E-4</v>
      </c>
      <c r="C1146">
        <v>-1.89E-3</v>
      </c>
      <c r="E1146">
        <f t="shared" si="34"/>
        <v>13.473943</v>
      </c>
      <c r="F1146">
        <f t="shared" si="35"/>
        <v>13.778</v>
      </c>
    </row>
    <row r="1147" spans="1:6" x14ac:dyDescent="0.25">
      <c r="A1147">
        <v>1156.3530000000001</v>
      </c>
      <c r="B1147" s="1">
        <v>4.2014500000000002E-4</v>
      </c>
      <c r="C1147">
        <v>-1.8600000000000001E-3</v>
      </c>
      <c r="E1147">
        <f t="shared" si="34"/>
        <v>13.315971000000001</v>
      </c>
      <c r="F1147">
        <f t="shared" si="35"/>
        <v>13.772</v>
      </c>
    </row>
    <row r="1148" spans="1:6" x14ac:dyDescent="0.25">
      <c r="A1148">
        <v>1157.3530000000001</v>
      </c>
      <c r="B1148">
        <v>1.1999999999999999E-3</v>
      </c>
      <c r="C1148">
        <v>-1.17E-3</v>
      </c>
      <c r="E1148">
        <f t="shared" si="34"/>
        <v>13.16</v>
      </c>
      <c r="F1148">
        <f t="shared" si="35"/>
        <v>13.634</v>
      </c>
    </row>
    <row r="1149" spans="1:6" x14ac:dyDescent="0.25">
      <c r="A1149">
        <v>1158.3530000000001</v>
      </c>
      <c r="B1149">
        <v>1.2600000000000001E-3</v>
      </c>
      <c r="C1149" s="1">
        <v>8.4132800000000002E-4</v>
      </c>
      <c r="E1149">
        <f t="shared" si="34"/>
        <v>13.148</v>
      </c>
      <c r="F1149">
        <f t="shared" si="35"/>
        <v>13.231734400000001</v>
      </c>
    </row>
    <row r="1150" spans="1:6" x14ac:dyDescent="0.25">
      <c r="A1150">
        <v>1159.3530000000001</v>
      </c>
      <c r="B1150" s="1">
        <v>5.5459499999999996E-4</v>
      </c>
      <c r="C1150">
        <v>3.3E-3</v>
      </c>
      <c r="E1150">
        <f t="shared" si="34"/>
        <v>13.289080999999999</v>
      </c>
      <c r="F1150">
        <f t="shared" si="35"/>
        <v>12.74</v>
      </c>
    </row>
    <row r="1151" spans="1:6" x14ac:dyDescent="0.25">
      <c r="A1151">
        <v>1160.3530000000001</v>
      </c>
      <c r="B1151" s="1">
        <v>-4.5296099999999999E-4</v>
      </c>
      <c r="C1151">
        <v>4.2500000000000003E-3</v>
      </c>
      <c r="E1151">
        <f t="shared" si="34"/>
        <v>13.4905922</v>
      </c>
      <c r="F1151">
        <f t="shared" si="35"/>
        <v>12.55</v>
      </c>
    </row>
    <row r="1152" spans="1:6" x14ac:dyDescent="0.25">
      <c r="A1152">
        <v>1161.3520000000001</v>
      </c>
      <c r="B1152">
        <v>-1.1299999999999999E-3</v>
      </c>
      <c r="C1152">
        <v>2.7100000000000002E-3</v>
      </c>
      <c r="E1152">
        <f t="shared" si="34"/>
        <v>13.626000000000001</v>
      </c>
      <c r="F1152">
        <f t="shared" si="35"/>
        <v>12.858000000000001</v>
      </c>
    </row>
    <row r="1153" spans="1:6" x14ac:dyDescent="0.25">
      <c r="A1153">
        <v>1162.3520000000001</v>
      </c>
      <c r="B1153" s="1">
        <v>-9.2727499999999997E-4</v>
      </c>
      <c r="C1153" s="1">
        <v>-5.5500800000000002E-5</v>
      </c>
      <c r="E1153">
        <f t="shared" si="34"/>
        <v>13.585455</v>
      </c>
      <c r="F1153">
        <f t="shared" si="35"/>
        <v>13.41110016</v>
      </c>
    </row>
    <row r="1154" spans="1:6" x14ac:dyDescent="0.25">
      <c r="A1154">
        <v>1163.3520000000001</v>
      </c>
      <c r="B1154" s="1">
        <v>2.2415299999999999E-4</v>
      </c>
      <c r="C1154">
        <v>-1.83E-3</v>
      </c>
      <c r="E1154">
        <f t="shared" si="34"/>
        <v>13.355169400000001</v>
      </c>
      <c r="F1154">
        <f t="shared" si="35"/>
        <v>13.766</v>
      </c>
    </row>
    <row r="1155" spans="1:6" x14ac:dyDescent="0.25">
      <c r="A1155">
        <v>1164.3520000000001</v>
      </c>
      <c r="B1155">
        <v>1.5200000000000001E-3</v>
      </c>
      <c r="C1155">
        <v>-1.6800000000000001E-3</v>
      </c>
      <c r="E1155">
        <f t="shared" si="34"/>
        <v>13.096</v>
      </c>
      <c r="F1155">
        <f t="shared" si="35"/>
        <v>13.736000000000001</v>
      </c>
    </row>
    <row r="1156" spans="1:6" x14ac:dyDescent="0.25">
      <c r="A1156">
        <v>1165.3520000000001</v>
      </c>
      <c r="B1156">
        <v>1.7099999999999999E-3</v>
      </c>
      <c r="C1156" s="1">
        <v>-6.2061600000000005E-4</v>
      </c>
      <c r="E1156">
        <f t="shared" ref="E1156:E1219" si="36">-B1156*100*2+13.4</f>
        <v>13.058</v>
      </c>
      <c r="F1156">
        <f t="shared" ref="F1156:F1219" si="37">-C1156*100*2+13.4</f>
        <v>13.5241232</v>
      </c>
    </row>
    <row r="1157" spans="1:6" x14ac:dyDescent="0.25">
      <c r="A1157">
        <v>1166.3520000000001</v>
      </c>
      <c r="B1157" s="1">
        <v>3.7693600000000002E-4</v>
      </c>
      <c r="C1157" s="1">
        <v>-8.0530600000000004E-5</v>
      </c>
      <c r="E1157">
        <f t="shared" si="36"/>
        <v>13.324612800000001</v>
      </c>
      <c r="F1157">
        <f t="shared" si="37"/>
        <v>13.41610612</v>
      </c>
    </row>
    <row r="1158" spans="1:6" x14ac:dyDescent="0.25">
      <c r="A1158">
        <v>1167.3520000000001</v>
      </c>
      <c r="B1158">
        <v>-1.2899999999999999E-3</v>
      </c>
      <c r="C1158" s="1">
        <v>-2.1128100000000001E-4</v>
      </c>
      <c r="E1158">
        <f t="shared" si="36"/>
        <v>13.658000000000001</v>
      </c>
      <c r="F1158">
        <f t="shared" si="37"/>
        <v>13.442256200000001</v>
      </c>
    </row>
    <row r="1159" spans="1:6" x14ac:dyDescent="0.25">
      <c r="A1159">
        <v>1168.3520000000001</v>
      </c>
      <c r="B1159">
        <v>-1.4300000000000001E-3</v>
      </c>
      <c r="C1159" s="1">
        <v>-1.9266500000000001E-4</v>
      </c>
      <c r="E1159">
        <f t="shared" si="36"/>
        <v>13.686</v>
      </c>
      <c r="F1159">
        <f t="shared" si="37"/>
        <v>13.438533</v>
      </c>
    </row>
    <row r="1160" spans="1:6" x14ac:dyDescent="0.25">
      <c r="A1160">
        <v>1169.3520000000001</v>
      </c>
      <c r="B1160" s="1">
        <v>4.5515300000000002E-4</v>
      </c>
      <c r="C1160" s="1">
        <v>2.1308399999999999E-4</v>
      </c>
      <c r="E1160">
        <f t="shared" si="36"/>
        <v>13.308969400000001</v>
      </c>
      <c r="F1160">
        <f t="shared" si="37"/>
        <v>13.357383200000001</v>
      </c>
    </row>
    <row r="1161" spans="1:6" x14ac:dyDescent="0.25">
      <c r="A1161">
        <v>1170.3520000000001</v>
      </c>
      <c r="B1161">
        <v>2.6199999999999999E-3</v>
      </c>
      <c r="C1161" s="1">
        <v>1.6391800000000001E-4</v>
      </c>
      <c r="E1161">
        <f t="shared" si="36"/>
        <v>12.876000000000001</v>
      </c>
      <c r="F1161">
        <f t="shared" si="37"/>
        <v>13.3672164</v>
      </c>
    </row>
    <row r="1162" spans="1:6" x14ac:dyDescent="0.25">
      <c r="A1162">
        <v>1171.3520000000001</v>
      </c>
      <c r="B1162">
        <v>2.7799999999999999E-3</v>
      </c>
      <c r="C1162" s="1">
        <v>-9.58931E-4</v>
      </c>
      <c r="E1162">
        <f t="shared" si="36"/>
        <v>12.844000000000001</v>
      </c>
      <c r="F1162">
        <f t="shared" si="37"/>
        <v>13.5917862</v>
      </c>
    </row>
    <row r="1163" spans="1:6" x14ac:dyDescent="0.25">
      <c r="A1163">
        <v>1172.3520000000001</v>
      </c>
      <c r="B1163" s="1">
        <v>6.6311799999999998E-4</v>
      </c>
      <c r="C1163">
        <v>-2.2699999999999999E-3</v>
      </c>
      <c r="E1163">
        <f t="shared" si="36"/>
        <v>13.2673764</v>
      </c>
      <c r="F1163">
        <f t="shared" si="37"/>
        <v>13.854000000000001</v>
      </c>
    </row>
    <row r="1164" spans="1:6" x14ac:dyDescent="0.25">
      <c r="A1164">
        <v>1173.3520000000001</v>
      </c>
      <c r="B1164">
        <v>-1.5399999999999999E-3</v>
      </c>
      <c r="C1164">
        <v>-2.0400000000000001E-3</v>
      </c>
      <c r="E1164">
        <f t="shared" si="36"/>
        <v>13.708</v>
      </c>
      <c r="F1164">
        <f t="shared" si="37"/>
        <v>13.808</v>
      </c>
    </row>
    <row r="1165" spans="1:6" x14ac:dyDescent="0.25">
      <c r="A1165">
        <v>1174.3520000000001</v>
      </c>
      <c r="B1165">
        <v>-1.48E-3</v>
      </c>
      <c r="C1165" s="1">
        <v>3.5522800000000002E-4</v>
      </c>
      <c r="E1165">
        <f t="shared" si="36"/>
        <v>13.696</v>
      </c>
      <c r="F1165">
        <f t="shared" si="37"/>
        <v>13.328954400000001</v>
      </c>
    </row>
    <row r="1166" spans="1:6" x14ac:dyDescent="0.25">
      <c r="A1166">
        <v>1175.3520000000001</v>
      </c>
      <c r="B1166" s="1">
        <v>7.6109400000000003E-4</v>
      </c>
      <c r="C1166">
        <v>3.47E-3</v>
      </c>
      <c r="E1166">
        <f t="shared" si="36"/>
        <v>13.2477812</v>
      </c>
      <c r="F1166">
        <f t="shared" si="37"/>
        <v>12.706</v>
      </c>
    </row>
    <row r="1167" spans="1:6" x14ac:dyDescent="0.25">
      <c r="A1167">
        <v>1176.3520000000001</v>
      </c>
      <c r="B1167">
        <v>2.8999999999999998E-3</v>
      </c>
      <c r="C1167">
        <v>5.2100000000000002E-3</v>
      </c>
      <c r="E1167">
        <f t="shared" si="36"/>
        <v>12.82</v>
      </c>
      <c r="F1167">
        <f t="shared" si="37"/>
        <v>12.358000000000001</v>
      </c>
    </row>
    <row r="1168" spans="1:6" x14ac:dyDescent="0.25">
      <c r="A1168">
        <v>1177.3520000000001</v>
      </c>
      <c r="B1168">
        <v>3.0300000000000001E-3</v>
      </c>
      <c r="C1168">
        <v>4.8300000000000001E-3</v>
      </c>
      <c r="E1168">
        <f t="shared" si="36"/>
        <v>12.794</v>
      </c>
      <c r="F1168">
        <f t="shared" si="37"/>
        <v>12.434000000000001</v>
      </c>
    </row>
    <row r="1169" spans="1:6" x14ac:dyDescent="0.25">
      <c r="A1169">
        <v>1178.3530000000001</v>
      </c>
      <c r="B1169">
        <v>1.64E-3</v>
      </c>
      <c r="C1169">
        <v>3.3700000000000002E-3</v>
      </c>
      <c r="E1169">
        <f t="shared" si="36"/>
        <v>13.072000000000001</v>
      </c>
      <c r="F1169">
        <f t="shared" si="37"/>
        <v>12.726000000000001</v>
      </c>
    </row>
    <row r="1170" spans="1:6" x14ac:dyDescent="0.25">
      <c r="A1170">
        <v>1179.3530000000001</v>
      </c>
      <c r="B1170" s="1">
        <v>6.4906299999999996E-4</v>
      </c>
      <c r="C1170">
        <v>2.2799999999999999E-3</v>
      </c>
      <c r="E1170">
        <f t="shared" si="36"/>
        <v>13.270187400000001</v>
      </c>
      <c r="F1170">
        <f t="shared" si="37"/>
        <v>12.944000000000001</v>
      </c>
    </row>
    <row r="1171" spans="1:6" x14ac:dyDescent="0.25">
      <c r="A1171">
        <v>1180.3530000000001</v>
      </c>
      <c r="B1171">
        <v>1.0399999999999999E-3</v>
      </c>
      <c r="C1171">
        <v>2.0300000000000001E-3</v>
      </c>
      <c r="E1171">
        <f t="shared" si="36"/>
        <v>13.192</v>
      </c>
      <c r="F1171">
        <f t="shared" si="37"/>
        <v>12.994</v>
      </c>
    </row>
    <row r="1172" spans="1:6" x14ac:dyDescent="0.25">
      <c r="A1172">
        <v>1181.3530000000001</v>
      </c>
      <c r="B1172">
        <v>1.8799999999999999E-3</v>
      </c>
      <c r="C1172">
        <v>2.2000000000000001E-3</v>
      </c>
      <c r="E1172">
        <f t="shared" si="36"/>
        <v>13.024000000000001</v>
      </c>
      <c r="F1172">
        <f t="shared" si="37"/>
        <v>12.96</v>
      </c>
    </row>
    <row r="1173" spans="1:6" x14ac:dyDescent="0.25">
      <c r="A1173">
        <v>1182.3530000000001</v>
      </c>
      <c r="B1173">
        <v>1.8600000000000001E-3</v>
      </c>
      <c r="C1173">
        <v>2.2599999999999999E-3</v>
      </c>
      <c r="E1173">
        <f t="shared" si="36"/>
        <v>13.028</v>
      </c>
      <c r="F1173">
        <f t="shared" si="37"/>
        <v>12.948</v>
      </c>
    </row>
    <row r="1174" spans="1:6" x14ac:dyDescent="0.25">
      <c r="A1174">
        <v>1183.3530000000001</v>
      </c>
      <c r="B1174">
        <v>1.07E-3</v>
      </c>
      <c r="C1174">
        <v>2.0400000000000001E-3</v>
      </c>
      <c r="E1174">
        <f t="shared" si="36"/>
        <v>13.186</v>
      </c>
      <c r="F1174">
        <f t="shared" si="37"/>
        <v>12.992000000000001</v>
      </c>
    </row>
    <row r="1175" spans="1:6" x14ac:dyDescent="0.25">
      <c r="A1175">
        <v>1184.3530000000001</v>
      </c>
      <c r="B1175" s="1">
        <v>7.8361299999999995E-4</v>
      </c>
      <c r="C1175">
        <v>1.42E-3</v>
      </c>
      <c r="E1175">
        <f t="shared" si="36"/>
        <v>13.2432774</v>
      </c>
      <c r="F1175">
        <f t="shared" si="37"/>
        <v>13.116</v>
      </c>
    </row>
    <row r="1176" spans="1:6" x14ac:dyDescent="0.25">
      <c r="A1176">
        <v>1185.3530000000001</v>
      </c>
      <c r="B1176">
        <v>1.7099999999999999E-3</v>
      </c>
      <c r="C1176" s="1">
        <v>3.12637E-4</v>
      </c>
      <c r="E1176">
        <f t="shared" si="36"/>
        <v>13.058</v>
      </c>
      <c r="F1176">
        <f t="shared" si="37"/>
        <v>13.3374726</v>
      </c>
    </row>
    <row r="1177" spans="1:6" x14ac:dyDescent="0.25">
      <c r="A1177">
        <v>1186.3520000000001</v>
      </c>
      <c r="B1177">
        <v>3.0400000000000002E-3</v>
      </c>
      <c r="C1177" s="1">
        <v>-8.1891500000000003E-4</v>
      </c>
      <c r="E1177">
        <f t="shared" si="36"/>
        <v>12.792</v>
      </c>
      <c r="F1177">
        <f t="shared" si="37"/>
        <v>13.563783000000001</v>
      </c>
    </row>
    <row r="1178" spans="1:6" x14ac:dyDescent="0.25">
      <c r="A1178">
        <v>1187.3520000000001</v>
      </c>
      <c r="B1178">
        <v>3.4499999999999999E-3</v>
      </c>
      <c r="C1178" s="1">
        <v>-9.1057099999999999E-4</v>
      </c>
      <c r="E1178">
        <f t="shared" si="36"/>
        <v>12.71</v>
      </c>
      <c r="F1178">
        <f t="shared" si="37"/>
        <v>13.582114199999999</v>
      </c>
    </row>
    <row r="1179" spans="1:6" x14ac:dyDescent="0.25">
      <c r="A1179">
        <v>1188.3520000000001</v>
      </c>
      <c r="B1179">
        <v>2.6700000000000001E-3</v>
      </c>
      <c r="C1179" s="1">
        <v>6.5293199999999995E-4</v>
      </c>
      <c r="E1179">
        <f t="shared" si="36"/>
        <v>12.866</v>
      </c>
      <c r="F1179">
        <f t="shared" si="37"/>
        <v>13.2694136</v>
      </c>
    </row>
    <row r="1180" spans="1:6" x14ac:dyDescent="0.25">
      <c r="A1180">
        <v>1189.3520000000001</v>
      </c>
      <c r="B1180">
        <v>1.6000000000000001E-3</v>
      </c>
      <c r="C1180">
        <v>2.9499999999999999E-3</v>
      </c>
      <c r="E1180">
        <f t="shared" si="36"/>
        <v>13.08</v>
      </c>
      <c r="F1180">
        <f t="shared" si="37"/>
        <v>12.81</v>
      </c>
    </row>
    <row r="1181" spans="1:6" x14ac:dyDescent="0.25">
      <c r="A1181">
        <v>1190.3520000000001</v>
      </c>
      <c r="B1181">
        <v>1.0300000000000001E-3</v>
      </c>
      <c r="C1181">
        <v>3.98E-3</v>
      </c>
      <c r="E1181">
        <f t="shared" si="36"/>
        <v>13.194000000000001</v>
      </c>
      <c r="F1181">
        <f t="shared" si="37"/>
        <v>12.604000000000001</v>
      </c>
    </row>
    <row r="1182" spans="1:6" x14ac:dyDescent="0.25">
      <c r="A1182">
        <v>1191.3520000000001</v>
      </c>
      <c r="B1182" s="1">
        <v>8.0040000000000005E-4</v>
      </c>
      <c r="C1182">
        <v>2.5600000000000002E-3</v>
      </c>
      <c r="E1182">
        <f t="shared" si="36"/>
        <v>13.23992</v>
      </c>
      <c r="F1182">
        <f t="shared" si="37"/>
        <v>12.888</v>
      </c>
    </row>
    <row r="1183" spans="1:6" x14ac:dyDescent="0.25">
      <c r="A1183">
        <v>1192.3520000000001</v>
      </c>
      <c r="B1183" s="1">
        <v>4.4892800000000002E-4</v>
      </c>
      <c r="C1183" s="1">
        <v>-3.6261399999999998E-4</v>
      </c>
      <c r="E1183">
        <f t="shared" si="36"/>
        <v>13.3102144</v>
      </c>
      <c r="F1183">
        <f t="shared" si="37"/>
        <v>13.4725228</v>
      </c>
    </row>
    <row r="1184" spans="1:6" x14ac:dyDescent="0.25">
      <c r="A1184">
        <v>1193.3520000000001</v>
      </c>
      <c r="B1184" s="1">
        <v>1.21428E-4</v>
      </c>
      <c r="C1184">
        <v>-2.66E-3</v>
      </c>
      <c r="E1184">
        <f t="shared" si="36"/>
        <v>13.3757144</v>
      </c>
      <c r="F1184">
        <f t="shared" si="37"/>
        <v>13.932</v>
      </c>
    </row>
    <row r="1185" spans="1:6" x14ac:dyDescent="0.25">
      <c r="A1185">
        <v>1194.3520000000001</v>
      </c>
      <c r="B1185" s="1">
        <v>3.5522400000000001E-4</v>
      </c>
      <c r="C1185">
        <v>-3.0400000000000002E-3</v>
      </c>
      <c r="E1185">
        <f t="shared" si="36"/>
        <v>13.328955200000001</v>
      </c>
      <c r="F1185">
        <f t="shared" si="37"/>
        <v>14.008000000000001</v>
      </c>
    </row>
    <row r="1186" spans="1:6" x14ac:dyDescent="0.25">
      <c r="A1186">
        <v>1195.3520000000001</v>
      </c>
      <c r="B1186">
        <v>1.0399999999999999E-3</v>
      </c>
      <c r="C1186">
        <v>-1.97E-3</v>
      </c>
      <c r="E1186">
        <f t="shared" si="36"/>
        <v>13.192</v>
      </c>
      <c r="F1186">
        <f t="shared" si="37"/>
        <v>13.794</v>
      </c>
    </row>
    <row r="1187" spans="1:6" x14ac:dyDescent="0.25">
      <c r="A1187">
        <v>1196.3520000000001</v>
      </c>
      <c r="B1187">
        <v>1.23E-3</v>
      </c>
      <c r="C1187" s="1">
        <v>-6.2730900000000005E-4</v>
      </c>
      <c r="E1187">
        <f t="shared" si="36"/>
        <v>13.154</v>
      </c>
      <c r="F1187">
        <f t="shared" si="37"/>
        <v>13.5254618</v>
      </c>
    </row>
    <row r="1188" spans="1:6" x14ac:dyDescent="0.25">
      <c r="A1188">
        <v>1197.3520000000001</v>
      </c>
      <c r="B1188" s="1">
        <v>3.26781E-4</v>
      </c>
      <c r="C1188" s="1">
        <v>4.9041500000000001E-4</v>
      </c>
      <c r="E1188">
        <f t="shared" si="36"/>
        <v>13.3346438</v>
      </c>
      <c r="F1188">
        <f t="shared" si="37"/>
        <v>13.301917</v>
      </c>
    </row>
    <row r="1189" spans="1:6" x14ac:dyDescent="0.25">
      <c r="A1189">
        <v>1198.3520000000001</v>
      </c>
      <c r="B1189" s="1">
        <v>-9.02735E-4</v>
      </c>
      <c r="C1189">
        <v>1.49E-3</v>
      </c>
      <c r="E1189">
        <f t="shared" si="36"/>
        <v>13.580547000000001</v>
      </c>
      <c r="F1189">
        <f t="shared" si="37"/>
        <v>13.102</v>
      </c>
    </row>
    <row r="1190" spans="1:6" x14ac:dyDescent="0.25">
      <c r="A1190">
        <v>1199.3520000000001</v>
      </c>
      <c r="B1190" s="1">
        <v>-9.9026499999999994E-4</v>
      </c>
      <c r="C1190">
        <v>2.0899999999999998E-3</v>
      </c>
      <c r="E1190">
        <f t="shared" si="36"/>
        <v>13.598053</v>
      </c>
      <c r="F1190">
        <f t="shared" si="37"/>
        <v>12.982000000000001</v>
      </c>
    </row>
    <row r="1191" spans="1:6" x14ac:dyDescent="0.25">
      <c r="A1191">
        <v>1200.3520000000001</v>
      </c>
      <c r="B1191" s="1">
        <v>4.2436299999999998E-4</v>
      </c>
      <c r="C1191">
        <v>1.6199999999999999E-3</v>
      </c>
      <c r="E1191">
        <f t="shared" si="36"/>
        <v>13.3151274</v>
      </c>
      <c r="F1191">
        <f t="shared" si="37"/>
        <v>13.076000000000001</v>
      </c>
    </row>
    <row r="1192" spans="1:6" x14ac:dyDescent="0.25">
      <c r="A1192">
        <v>1201.3520000000001</v>
      </c>
      <c r="B1192">
        <v>1.97E-3</v>
      </c>
      <c r="C1192" s="1">
        <v>1.59877E-4</v>
      </c>
      <c r="E1192">
        <f t="shared" si="36"/>
        <v>13.006</v>
      </c>
      <c r="F1192">
        <f t="shared" si="37"/>
        <v>13.3680246</v>
      </c>
    </row>
    <row r="1193" spans="1:6" x14ac:dyDescent="0.25">
      <c r="A1193">
        <v>1202.3520000000001</v>
      </c>
      <c r="B1193">
        <v>2.0699999999999998E-3</v>
      </c>
      <c r="C1193" s="1">
        <v>-7.7537799999999996E-4</v>
      </c>
      <c r="E1193">
        <f t="shared" si="36"/>
        <v>12.986000000000001</v>
      </c>
      <c r="F1193">
        <f t="shared" si="37"/>
        <v>13.5550756</v>
      </c>
    </row>
    <row r="1194" spans="1:6" x14ac:dyDescent="0.25">
      <c r="A1194">
        <v>1203.3530000000001</v>
      </c>
      <c r="B1194" s="1">
        <v>7.8054299999999997E-4</v>
      </c>
      <c r="C1194" s="1">
        <v>3.9860900000000002E-4</v>
      </c>
      <c r="E1194">
        <f t="shared" si="36"/>
        <v>13.243891400000001</v>
      </c>
      <c r="F1194">
        <f t="shared" si="37"/>
        <v>13.320278200000001</v>
      </c>
    </row>
    <row r="1195" spans="1:6" x14ac:dyDescent="0.25">
      <c r="A1195">
        <v>1204.3530000000001</v>
      </c>
      <c r="B1195" s="1">
        <v>-1.7872799999999999E-4</v>
      </c>
      <c r="C1195">
        <v>3.2699999999999999E-3</v>
      </c>
      <c r="E1195">
        <f t="shared" si="36"/>
        <v>13.435745600000001</v>
      </c>
      <c r="F1195">
        <f t="shared" si="37"/>
        <v>12.746</v>
      </c>
    </row>
    <row r="1196" spans="1:6" x14ac:dyDescent="0.25">
      <c r="A1196">
        <v>1205.3530000000001</v>
      </c>
      <c r="B1196" s="1">
        <v>5.03291E-4</v>
      </c>
      <c r="C1196">
        <v>5.4000000000000003E-3</v>
      </c>
      <c r="E1196">
        <f t="shared" si="36"/>
        <v>13.299341800000001</v>
      </c>
      <c r="F1196">
        <f t="shared" si="37"/>
        <v>12.32</v>
      </c>
    </row>
    <row r="1197" spans="1:6" x14ac:dyDescent="0.25">
      <c r="A1197">
        <v>1206.3530000000001</v>
      </c>
      <c r="B1197">
        <v>2.2000000000000001E-3</v>
      </c>
      <c r="C1197">
        <v>4.7699999999999999E-3</v>
      </c>
      <c r="E1197">
        <f t="shared" si="36"/>
        <v>12.96</v>
      </c>
      <c r="F1197">
        <f t="shared" si="37"/>
        <v>12.446</v>
      </c>
    </row>
    <row r="1198" spans="1:6" x14ac:dyDescent="0.25">
      <c r="A1198">
        <v>1207.3530000000001</v>
      </c>
      <c r="B1198">
        <v>3.0999999999999999E-3</v>
      </c>
      <c r="C1198">
        <v>2.1099999999999999E-3</v>
      </c>
      <c r="E1198">
        <f t="shared" si="36"/>
        <v>12.780000000000001</v>
      </c>
      <c r="F1198">
        <f t="shared" si="37"/>
        <v>12.978</v>
      </c>
    </row>
    <row r="1199" spans="1:6" x14ac:dyDescent="0.25">
      <c r="A1199">
        <v>1208.3530000000001</v>
      </c>
      <c r="B1199">
        <v>2.2599999999999999E-3</v>
      </c>
      <c r="C1199" s="1">
        <v>1.4665500000000001E-4</v>
      </c>
      <c r="E1199">
        <f t="shared" si="36"/>
        <v>12.948</v>
      </c>
      <c r="F1199">
        <f t="shared" si="37"/>
        <v>13.370668999999999</v>
      </c>
    </row>
    <row r="1200" spans="1:6" x14ac:dyDescent="0.25">
      <c r="A1200">
        <v>1209.3530000000001</v>
      </c>
      <c r="B1200" s="1">
        <v>6.0525800000000001E-4</v>
      </c>
      <c r="C1200" s="1">
        <v>6.9897299999999998E-4</v>
      </c>
      <c r="E1200">
        <f t="shared" si="36"/>
        <v>13.278948400000001</v>
      </c>
      <c r="F1200">
        <f t="shared" si="37"/>
        <v>13.2602054</v>
      </c>
    </row>
    <row r="1201" spans="1:6" x14ac:dyDescent="0.25">
      <c r="A1201">
        <v>1210.3530000000001</v>
      </c>
      <c r="B1201" s="1">
        <v>-3.41479E-4</v>
      </c>
      <c r="C1201">
        <v>2.8600000000000001E-3</v>
      </c>
      <c r="E1201">
        <f t="shared" si="36"/>
        <v>13.4682958</v>
      </c>
      <c r="F1201">
        <f t="shared" si="37"/>
        <v>12.827999999999999</v>
      </c>
    </row>
    <row r="1202" spans="1:6" x14ac:dyDescent="0.25">
      <c r="A1202">
        <v>1211.3520000000001</v>
      </c>
      <c r="B1202" s="1">
        <v>-1.20987E-4</v>
      </c>
      <c r="C1202">
        <v>4.3400000000000001E-3</v>
      </c>
      <c r="E1202">
        <f t="shared" si="36"/>
        <v>13.424197400000001</v>
      </c>
      <c r="F1202">
        <f t="shared" si="37"/>
        <v>12.532</v>
      </c>
    </row>
    <row r="1203" spans="1:6" x14ac:dyDescent="0.25">
      <c r="A1203">
        <v>1212.3520000000001</v>
      </c>
      <c r="B1203" s="1">
        <v>4.3911999999999998E-4</v>
      </c>
      <c r="C1203">
        <v>4.0400000000000002E-3</v>
      </c>
      <c r="E1203">
        <f t="shared" si="36"/>
        <v>13.312176000000001</v>
      </c>
      <c r="F1203">
        <f t="shared" si="37"/>
        <v>12.592000000000001</v>
      </c>
    </row>
    <row r="1204" spans="1:6" x14ac:dyDescent="0.25">
      <c r="A1204">
        <v>1213.3520000000001</v>
      </c>
      <c r="B1204" s="1">
        <v>5.0800900000000002E-4</v>
      </c>
      <c r="C1204">
        <v>2.7799999999999999E-3</v>
      </c>
      <c r="E1204">
        <f t="shared" si="36"/>
        <v>13.298398200000001</v>
      </c>
      <c r="F1204">
        <f t="shared" si="37"/>
        <v>12.844000000000001</v>
      </c>
    </row>
    <row r="1205" spans="1:6" x14ac:dyDescent="0.25">
      <c r="A1205">
        <v>1214.3520000000001</v>
      </c>
      <c r="B1205" s="1">
        <v>2.32881E-4</v>
      </c>
      <c r="C1205">
        <v>1.6299999999999999E-3</v>
      </c>
      <c r="E1205">
        <f t="shared" si="36"/>
        <v>13.3534238</v>
      </c>
      <c r="F1205">
        <f t="shared" si="37"/>
        <v>13.074</v>
      </c>
    </row>
    <row r="1206" spans="1:6" x14ac:dyDescent="0.25">
      <c r="A1206">
        <v>1215.3520000000001</v>
      </c>
      <c r="B1206" s="1">
        <v>2.7502499999999998E-4</v>
      </c>
      <c r="C1206" s="1">
        <v>5.5886599999999999E-4</v>
      </c>
      <c r="E1206">
        <f t="shared" si="36"/>
        <v>13.344995000000001</v>
      </c>
      <c r="F1206">
        <f t="shared" si="37"/>
        <v>13.2882268</v>
      </c>
    </row>
    <row r="1207" spans="1:6" x14ac:dyDescent="0.25">
      <c r="A1207">
        <v>1216.3520000000001</v>
      </c>
      <c r="B1207" s="1">
        <v>7.3452700000000001E-4</v>
      </c>
      <c r="C1207" s="1">
        <v>-8.5755900000000003E-4</v>
      </c>
      <c r="E1207">
        <f t="shared" si="36"/>
        <v>13.253094600000001</v>
      </c>
      <c r="F1207">
        <f t="shared" si="37"/>
        <v>13.5715118</v>
      </c>
    </row>
    <row r="1208" spans="1:6" x14ac:dyDescent="0.25">
      <c r="A1208">
        <v>1217.3520000000001</v>
      </c>
      <c r="B1208" s="1">
        <v>9.8306499999999998E-4</v>
      </c>
      <c r="C1208">
        <v>-1.9E-3</v>
      </c>
      <c r="E1208">
        <f t="shared" si="36"/>
        <v>13.203387000000001</v>
      </c>
      <c r="F1208">
        <f t="shared" si="37"/>
        <v>13.780000000000001</v>
      </c>
    </row>
    <row r="1209" spans="1:6" x14ac:dyDescent="0.25">
      <c r="A1209">
        <v>1218.3520000000001</v>
      </c>
      <c r="B1209" s="1">
        <v>5.7662100000000003E-4</v>
      </c>
      <c r="C1209" s="1">
        <v>-9.57568E-4</v>
      </c>
      <c r="E1209">
        <f t="shared" si="36"/>
        <v>13.2846758</v>
      </c>
      <c r="F1209">
        <f t="shared" si="37"/>
        <v>13.591513600000001</v>
      </c>
    </row>
    <row r="1210" spans="1:6" x14ac:dyDescent="0.25">
      <c r="A1210">
        <v>1219.3520000000001</v>
      </c>
      <c r="B1210" s="1">
        <v>-4.5190800000000001E-5</v>
      </c>
      <c r="C1210">
        <v>2.2399999999999998E-3</v>
      </c>
      <c r="E1210">
        <f t="shared" si="36"/>
        <v>13.40903816</v>
      </c>
      <c r="F1210">
        <f t="shared" si="37"/>
        <v>12.952</v>
      </c>
    </row>
    <row r="1211" spans="1:6" x14ac:dyDescent="0.25">
      <c r="A1211">
        <v>1220.3520000000001</v>
      </c>
      <c r="B1211" s="1">
        <v>-4.5138700000000002E-5</v>
      </c>
      <c r="C1211">
        <v>5.4799999999999996E-3</v>
      </c>
      <c r="E1211">
        <f t="shared" si="36"/>
        <v>13.409027740000001</v>
      </c>
      <c r="F1211">
        <f t="shared" si="37"/>
        <v>12.304</v>
      </c>
    </row>
    <row r="1212" spans="1:6" x14ac:dyDescent="0.25">
      <c r="A1212">
        <v>1221.3520000000001</v>
      </c>
      <c r="B1212" s="1">
        <v>7.4836599999999998E-4</v>
      </c>
      <c r="C1212">
        <v>5.8599999999999998E-3</v>
      </c>
      <c r="E1212">
        <f t="shared" si="36"/>
        <v>13.2503268</v>
      </c>
      <c r="F1212">
        <f t="shared" si="37"/>
        <v>12.228</v>
      </c>
    </row>
    <row r="1213" spans="1:6" x14ac:dyDescent="0.25">
      <c r="A1213">
        <v>1222.3520000000001</v>
      </c>
      <c r="B1213">
        <v>1.5499999999999999E-3</v>
      </c>
      <c r="C1213">
        <v>2.98E-3</v>
      </c>
      <c r="E1213">
        <f t="shared" si="36"/>
        <v>13.09</v>
      </c>
      <c r="F1213">
        <f t="shared" si="37"/>
        <v>12.804</v>
      </c>
    </row>
    <row r="1214" spans="1:6" x14ac:dyDescent="0.25">
      <c r="A1214">
        <v>1223.3520000000001</v>
      </c>
      <c r="B1214">
        <v>1.4499999999999999E-3</v>
      </c>
      <c r="C1214" s="1">
        <v>-3.6972200000000001E-4</v>
      </c>
      <c r="E1214">
        <f t="shared" si="36"/>
        <v>13.110000000000001</v>
      </c>
      <c r="F1214">
        <f t="shared" si="37"/>
        <v>13.473944400000001</v>
      </c>
    </row>
    <row r="1215" spans="1:6" x14ac:dyDescent="0.25">
      <c r="A1215">
        <v>1224.3520000000001</v>
      </c>
      <c r="B1215" s="1">
        <v>4.44447E-4</v>
      </c>
      <c r="C1215" s="1">
        <v>-9.33343E-4</v>
      </c>
      <c r="E1215">
        <f t="shared" si="36"/>
        <v>13.311110600000001</v>
      </c>
      <c r="F1215">
        <f t="shared" si="37"/>
        <v>13.586668600000001</v>
      </c>
    </row>
    <row r="1216" spans="1:6" x14ac:dyDescent="0.25">
      <c r="A1216">
        <v>1225.3520000000001</v>
      </c>
      <c r="B1216" s="1">
        <v>-5.9409999999999997E-4</v>
      </c>
      <c r="C1216">
        <v>1.6900000000000001E-3</v>
      </c>
      <c r="E1216">
        <f t="shared" si="36"/>
        <v>13.51882</v>
      </c>
      <c r="F1216">
        <f t="shared" si="37"/>
        <v>13.062000000000001</v>
      </c>
    </row>
    <row r="1217" spans="1:6" x14ac:dyDescent="0.25">
      <c r="A1217">
        <v>1226.3530000000001</v>
      </c>
      <c r="B1217" s="1">
        <v>-7.91893E-4</v>
      </c>
      <c r="C1217">
        <v>4.8700000000000002E-3</v>
      </c>
      <c r="E1217">
        <f t="shared" si="36"/>
        <v>13.558378600000001</v>
      </c>
      <c r="F1217">
        <f t="shared" si="37"/>
        <v>12.426</v>
      </c>
    </row>
    <row r="1218" spans="1:6" x14ac:dyDescent="0.25">
      <c r="A1218">
        <v>1227.3530000000001</v>
      </c>
      <c r="B1218" s="1">
        <v>-5.4231599999999998E-5</v>
      </c>
      <c r="C1218">
        <v>5.8399999999999997E-3</v>
      </c>
      <c r="E1218">
        <f t="shared" si="36"/>
        <v>13.410846320000001</v>
      </c>
      <c r="F1218">
        <f t="shared" si="37"/>
        <v>12.232000000000001</v>
      </c>
    </row>
    <row r="1219" spans="1:6" x14ac:dyDescent="0.25">
      <c r="A1219">
        <v>1228.3530000000001</v>
      </c>
      <c r="B1219">
        <v>1.01E-3</v>
      </c>
      <c r="C1219">
        <v>4.2500000000000003E-3</v>
      </c>
      <c r="E1219">
        <f t="shared" si="36"/>
        <v>13.198</v>
      </c>
      <c r="F1219">
        <f t="shared" si="37"/>
        <v>12.55</v>
      </c>
    </row>
    <row r="1220" spans="1:6" x14ac:dyDescent="0.25">
      <c r="A1220">
        <v>1229.3530000000001</v>
      </c>
      <c r="B1220">
        <v>1.74E-3</v>
      </c>
      <c r="C1220">
        <v>1.9300000000000001E-3</v>
      </c>
      <c r="E1220">
        <f t="shared" ref="E1220:E1283" si="38">-B1220*100*2+13.4</f>
        <v>13.052</v>
      </c>
      <c r="F1220">
        <f t="shared" ref="F1220:F1283" si="39">-C1220*100*2+13.4</f>
        <v>13.014000000000001</v>
      </c>
    </row>
    <row r="1221" spans="1:6" x14ac:dyDescent="0.25">
      <c r="A1221">
        <v>1230.3530000000001</v>
      </c>
      <c r="B1221">
        <v>2.0100000000000001E-3</v>
      </c>
      <c r="C1221" s="1">
        <v>6.6416299999999995E-4</v>
      </c>
      <c r="E1221">
        <f t="shared" si="38"/>
        <v>12.998000000000001</v>
      </c>
      <c r="F1221">
        <f t="shared" si="39"/>
        <v>13.2671674</v>
      </c>
    </row>
    <row r="1222" spans="1:6" x14ac:dyDescent="0.25">
      <c r="A1222">
        <v>1231.3530000000001</v>
      </c>
      <c r="B1222">
        <v>2.0899999999999998E-3</v>
      </c>
      <c r="C1222" s="1">
        <v>8.2170799999999999E-4</v>
      </c>
      <c r="E1222">
        <f t="shared" si="38"/>
        <v>12.982000000000001</v>
      </c>
      <c r="F1222">
        <f t="shared" si="39"/>
        <v>13.2356584</v>
      </c>
    </row>
    <row r="1223" spans="1:6" x14ac:dyDescent="0.25">
      <c r="A1223">
        <v>1232.3530000000001</v>
      </c>
      <c r="B1223">
        <v>2.2499999999999998E-3</v>
      </c>
      <c r="C1223">
        <v>1.7799999999999999E-3</v>
      </c>
      <c r="E1223">
        <f t="shared" si="38"/>
        <v>12.950000000000001</v>
      </c>
      <c r="F1223">
        <f t="shared" si="39"/>
        <v>13.044</v>
      </c>
    </row>
    <row r="1224" spans="1:6" x14ac:dyDescent="0.25">
      <c r="A1224">
        <v>1233.3530000000001</v>
      </c>
      <c r="B1224">
        <v>2.3900000000000002E-3</v>
      </c>
      <c r="C1224">
        <v>2.8700000000000002E-3</v>
      </c>
      <c r="E1224">
        <f t="shared" si="38"/>
        <v>12.922000000000001</v>
      </c>
      <c r="F1224">
        <f t="shared" si="39"/>
        <v>12.826000000000001</v>
      </c>
    </row>
    <row r="1225" spans="1:6" x14ac:dyDescent="0.25">
      <c r="A1225">
        <v>1234.3530000000001</v>
      </c>
      <c r="B1225">
        <v>2.1099999999999999E-3</v>
      </c>
      <c r="C1225">
        <v>3.6099999999999999E-3</v>
      </c>
      <c r="E1225">
        <f t="shared" si="38"/>
        <v>12.978</v>
      </c>
      <c r="F1225">
        <f t="shared" si="39"/>
        <v>12.678000000000001</v>
      </c>
    </row>
    <row r="1226" spans="1:6" x14ac:dyDescent="0.25">
      <c r="A1226">
        <v>1235.3530000000001</v>
      </c>
      <c r="B1226">
        <v>1.16E-3</v>
      </c>
      <c r="C1226">
        <v>3.5699999999999998E-3</v>
      </c>
      <c r="E1226">
        <f t="shared" si="38"/>
        <v>13.168000000000001</v>
      </c>
      <c r="F1226">
        <f t="shared" si="39"/>
        <v>12.686</v>
      </c>
    </row>
    <row r="1227" spans="1:6" x14ac:dyDescent="0.25">
      <c r="A1227">
        <v>1236.3520000000001</v>
      </c>
      <c r="B1227" s="1">
        <v>-1.15593E-4</v>
      </c>
      <c r="C1227">
        <v>2.7699999999999999E-3</v>
      </c>
      <c r="E1227">
        <f t="shared" si="38"/>
        <v>13.4231186</v>
      </c>
      <c r="F1227">
        <f t="shared" si="39"/>
        <v>12.846</v>
      </c>
    </row>
    <row r="1228" spans="1:6" x14ac:dyDescent="0.25">
      <c r="A1228">
        <v>1237.3520000000001</v>
      </c>
      <c r="B1228" s="1">
        <v>-8.28168E-4</v>
      </c>
      <c r="C1228">
        <v>2.15E-3</v>
      </c>
      <c r="E1228">
        <f t="shared" si="38"/>
        <v>13.5656336</v>
      </c>
      <c r="F1228">
        <f t="shared" si="39"/>
        <v>12.97</v>
      </c>
    </row>
    <row r="1229" spans="1:6" x14ac:dyDescent="0.25">
      <c r="A1229">
        <v>1238.3520000000001</v>
      </c>
      <c r="B1229" s="1">
        <v>-2.83555E-4</v>
      </c>
      <c r="C1229">
        <v>2.8500000000000001E-3</v>
      </c>
      <c r="E1229">
        <f t="shared" si="38"/>
        <v>13.456711</v>
      </c>
      <c r="F1229">
        <f t="shared" si="39"/>
        <v>12.83</v>
      </c>
    </row>
    <row r="1230" spans="1:6" x14ac:dyDescent="0.25">
      <c r="A1230">
        <v>1239.3520000000001</v>
      </c>
      <c r="B1230">
        <v>1.2600000000000001E-3</v>
      </c>
      <c r="C1230">
        <v>4.5799999999999999E-3</v>
      </c>
      <c r="E1230">
        <f t="shared" si="38"/>
        <v>13.148</v>
      </c>
      <c r="F1230">
        <f t="shared" si="39"/>
        <v>12.484</v>
      </c>
    </row>
    <row r="1231" spans="1:6" x14ac:dyDescent="0.25">
      <c r="A1231">
        <v>1240.3520000000001</v>
      </c>
      <c r="B1231">
        <v>2.63E-3</v>
      </c>
      <c r="C1231">
        <v>5.1900000000000002E-3</v>
      </c>
      <c r="E1231">
        <f t="shared" si="38"/>
        <v>12.874000000000001</v>
      </c>
      <c r="F1231">
        <f t="shared" si="39"/>
        <v>12.362</v>
      </c>
    </row>
    <row r="1232" spans="1:6" x14ac:dyDescent="0.25">
      <c r="A1232">
        <v>1241.3520000000001</v>
      </c>
      <c r="B1232">
        <v>2.8E-3</v>
      </c>
      <c r="C1232">
        <v>2.7799999999999999E-3</v>
      </c>
      <c r="E1232">
        <f t="shared" si="38"/>
        <v>12.84</v>
      </c>
      <c r="F1232">
        <f t="shared" si="39"/>
        <v>12.844000000000001</v>
      </c>
    </row>
    <row r="1233" spans="1:6" x14ac:dyDescent="0.25">
      <c r="A1233">
        <v>1242.3520000000001</v>
      </c>
      <c r="B1233">
        <v>1.89E-3</v>
      </c>
      <c r="C1233">
        <v>-1.64E-3</v>
      </c>
      <c r="E1233">
        <f t="shared" si="38"/>
        <v>13.022</v>
      </c>
      <c r="F1233">
        <f t="shared" si="39"/>
        <v>13.728</v>
      </c>
    </row>
    <row r="1234" spans="1:6" x14ac:dyDescent="0.25">
      <c r="A1234">
        <v>1243.3520000000001</v>
      </c>
      <c r="B1234">
        <v>1.09E-3</v>
      </c>
      <c r="C1234">
        <v>-4.3499999999999997E-3</v>
      </c>
      <c r="E1234">
        <f t="shared" si="38"/>
        <v>13.182</v>
      </c>
      <c r="F1234">
        <f t="shared" si="39"/>
        <v>14.27</v>
      </c>
    </row>
    <row r="1235" spans="1:6" x14ac:dyDescent="0.25">
      <c r="A1235">
        <v>1244.3520000000001</v>
      </c>
      <c r="B1235">
        <v>1.2999999999999999E-3</v>
      </c>
      <c r="C1235">
        <v>-2.3800000000000002E-3</v>
      </c>
      <c r="E1235">
        <f t="shared" si="38"/>
        <v>13.14</v>
      </c>
      <c r="F1235">
        <f t="shared" si="39"/>
        <v>13.876000000000001</v>
      </c>
    </row>
    <row r="1236" spans="1:6" x14ac:dyDescent="0.25">
      <c r="A1236">
        <v>1245.3520000000001</v>
      </c>
      <c r="B1236">
        <v>2.0799999999999998E-3</v>
      </c>
      <c r="C1236">
        <v>3.13E-3</v>
      </c>
      <c r="E1236">
        <f t="shared" si="38"/>
        <v>12.984</v>
      </c>
      <c r="F1236">
        <f t="shared" si="39"/>
        <v>12.774000000000001</v>
      </c>
    </row>
    <row r="1237" spans="1:6" x14ac:dyDescent="0.25">
      <c r="A1237">
        <v>1246.3520000000001</v>
      </c>
      <c r="B1237">
        <v>2.0100000000000001E-3</v>
      </c>
      <c r="C1237">
        <v>7.7000000000000002E-3</v>
      </c>
      <c r="E1237">
        <f t="shared" si="38"/>
        <v>12.998000000000001</v>
      </c>
      <c r="F1237">
        <f t="shared" si="39"/>
        <v>11.86</v>
      </c>
    </row>
    <row r="1238" spans="1:6" x14ac:dyDescent="0.25">
      <c r="A1238">
        <v>1247.3520000000001</v>
      </c>
      <c r="B1238" s="1">
        <v>3.3643399999999998E-4</v>
      </c>
      <c r="C1238">
        <v>7.8200000000000006E-3</v>
      </c>
      <c r="E1238">
        <f t="shared" si="38"/>
        <v>13.332713200000001</v>
      </c>
      <c r="F1238">
        <f t="shared" si="39"/>
        <v>11.836</v>
      </c>
    </row>
    <row r="1239" spans="1:6" x14ac:dyDescent="0.25">
      <c r="A1239">
        <v>1248.3520000000001</v>
      </c>
      <c r="B1239">
        <v>-2.0999999999999999E-3</v>
      </c>
      <c r="C1239">
        <v>4.13E-3</v>
      </c>
      <c r="E1239">
        <f t="shared" si="38"/>
        <v>13.82</v>
      </c>
      <c r="F1239">
        <f t="shared" si="39"/>
        <v>12.574</v>
      </c>
    </row>
    <row r="1240" spans="1:6" x14ac:dyDescent="0.25">
      <c r="A1240">
        <v>1249.3520000000001</v>
      </c>
      <c r="B1240">
        <v>-3.5500000000000002E-3</v>
      </c>
      <c r="C1240" s="1">
        <v>1.3636799999999999E-4</v>
      </c>
      <c r="E1240">
        <f t="shared" si="38"/>
        <v>14.110000000000001</v>
      </c>
      <c r="F1240">
        <f t="shared" si="39"/>
        <v>13.372726400000001</v>
      </c>
    </row>
    <row r="1241" spans="1:6" x14ac:dyDescent="0.25">
      <c r="A1241">
        <v>1250.3520000000001</v>
      </c>
      <c r="B1241">
        <v>-3.1099999999999999E-3</v>
      </c>
      <c r="C1241">
        <v>-1.64E-3</v>
      </c>
      <c r="E1241">
        <f t="shared" si="38"/>
        <v>14.022</v>
      </c>
      <c r="F1241">
        <f t="shared" si="39"/>
        <v>13.728</v>
      </c>
    </row>
    <row r="1242" spans="1:6" x14ac:dyDescent="0.25">
      <c r="A1242">
        <v>1251.3530000000001</v>
      </c>
      <c r="B1242">
        <v>-1.5100000000000001E-3</v>
      </c>
      <c r="C1242">
        <v>-1.74E-3</v>
      </c>
      <c r="E1242">
        <f t="shared" si="38"/>
        <v>13.702</v>
      </c>
      <c r="F1242">
        <f t="shared" si="39"/>
        <v>13.748000000000001</v>
      </c>
    </row>
    <row r="1243" spans="1:6" x14ac:dyDescent="0.25">
      <c r="A1243">
        <v>1252.3530000000001</v>
      </c>
      <c r="B1243" s="1">
        <v>-2.8215299999999999E-4</v>
      </c>
      <c r="C1243">
        <v>-1.91E-3</v>
      </c>
      <c r="E1243">
        <f t="shared" si="38"/>
        <v>13.456430600000001</v>
      </c>
      <c r="F1243">
        <f t="shared" si="39"/>
        <v>13.782</v>
      </c>
    </row>
    <row r="1244" spans="1:6" x14ac:dyDescent="0.25">
      <c r="A1244">
        <v>1253.3530000000001</v>
      </c>
      <c r="B1244" s="1">
        <v>-1.67586E-4</v>
      </c>
      <c r="C1244">
        <v>-2.2399999999999998E-3</v>
      </c>
      <c r="E1244">
        <f t="shared" si="38"/>
        <v>13.433517200000001</v>
      </c>
      <c r="F1244">
        <f t="shared" si="39"/>
        <v>13.848000000000001</v>
      </c>
    </row>
    <row r="1245" spans="1:6" x14ac:dyDescent="0.25">
      <c r="A1245">
        <v>1254.3530000000001</v>
      </c>
      <c r="B1245" s="1">
        <v>-6.2903500000000001E-4</v>
      </c>
      <c r="C1245">
        <v>-1.14E-3</v>
      </c>
      <c r="E1245">
        <f t="shared" si="38"/>
        <v>13.525807</v>
      </c>
      <c r="F1245">
        <f t="shared" si="39"/>
        <v>13.628</v>
      </c>
    </row>
    <row r="1246" spans="1:6" x14ac:dyDescent="0.25">
      <c r="A1246">
        <v>1255.3530000000001</v>
      </c>
      <c r="B1246" s="1">
        <v>-6.5002300000000001E-4</v>
      </c>
      <c r="C1246">
        <v>1.97E-3</v>
      </c>
      <c r="E1246">
        <f t="shared" si="38"/>
        <v>13.5300046</v>
      </c>
      <c r="F1246">
        <f t="shared" si="39"/>
        <v>13.006</v>
      </c>
    </row>
    <row r="1247" spans="1:6" x14ac:dyDescent="0.25">
      <c r="A1247">
        <v>1256.3530000000001</v>
      </c>
      <c r="B1247" s="1">
        <v>1.4824799999999999E-4</v>
      </c>
      <c r="C1247">
        <v>4.8599999999999997E-3</v>
      </c>
      <c r="E1247">
        <f t="shared" si="38"/>
        <v>13.3703504</v>
      </c>
      <c r="F1247">
        <f t="shared" si="39"/>
        <v>12.428000000000001</v>
      </c>
    </row>
    <row r="1248" spans="1:6" x14ac:dyDescent="0.25">
      <c r="A1248">
        <v>1257.3530000000001</v>
      </c>
      <c r="B1248">
        <v>1.25E-3</v>
      </c>
      <c r="C1248">
        <v>4.4200000000000003E-3</v>
      </c>
      <c r="E1248">
        <f t="shared" si="38"/>
        <v>13.15</v>
      </c>
      <c r="F1248">
        <f t="shared" si="39"/>
        <v>12.516</v>
      </c>
    </row>
    <row r="1249" spans="1:6" x14ac:dyDescent="0.25">
      <c r="A1249">
        <v>1258.3530000000001</v>
      </c>
      <c r="B1249">
        <v>1.8400000000000001E-3</v>
      </c>
      <c r="C1249" s="1">
        <v>1.5198699999999999E-4</v>
      </c>
      <c r="E1249">
        <f t="shared" si="38"/>
        <v>13.032</v>
      </c>
      <c r="F1249">
        <f t="shared" si="39"/>
        <v>13.3696026</v>
      </c>
    </row>
    <row r="1250" spans="1:6" x14ac:dyDescent="0.25">
      <c r="A1250">
        <v>1259.3530000000001</v>
      </c>
      <c r="B1250">
        <v>1.5200000000000001E-3</v>
      </c>
      <c r="C1250">
        <v>-4.7299999999999998E-3</v>
      </c>
      <c r="E1250">
        <f t="shared" si="38"/>
        <v>13.096</v>
      </c>
      <c r="F1250">
        <f t="shared" si="39"/>
        <v>14.346</v>
      </c>
    </row>
    <row r="1251" spans="1:6" x14ac:dyDescent="0.25">
      <c r="A1251">
        <v>1260.3530000000001</v>
      </c>
      <c r="B1251" s="1">
        <v>4.67598E-4</v>
      </c>
      <c r="C1251">
        <v>-6.1700000000000001E-3</v>
      </c>
      <c r="E1251">
        <f t="shared" si="38"/>
        <v>13.3064804</v>
      </c>
      <c r="F1251">
        <f t="shared" si="39"/>
        <v>14.634</v>
      </c>
    </row>
    <row r="1252" spans="1:6" x14ac:dyDescent="0.25">
      <c r="A1252">
        <v>1261.3520000000001</v>
      </c>
      <c r="B1252" s="1">
        <v>-6.77043E-4</v>
      </c>
      <c r="C1252">
        <v>-3.1199999999999999E-3</v>
      </c>
      <c r="E1252">
        <f t="shared" si="38"/>
        <v>13.5354086</v>
      </c>
      <c r="F1252">
        <f t="shared" si="39"/>
        <v>14.024000000000001</v>
      </c>
    </row>
    <row r="1253" spans="1:6" x14ac:dyDescent="0.25">
      <c r="A1253">
        <v>1262.3530000000001</v>
      </c>
      <c r="B1253">
        <v>-1.34E-3</v>
      </c>
      <c r="C1253">
        <v>1.67E-3</v>
      </c>
      <c r="E1253">
        <f t="shared" si="38"/>
        <v>13.668000000000001</v>
      </c>
      <c r="F1253">
        <f t="shared" si="39"/>
        <v>13.066000000000001</v>
      </c>
    </row>
    <row r="1254" spans="1:6" x14ac:dyDescent="0.25">
      <c r="A1254">
        <v>1263.3530000000001</v>
      </c>
      <c r="B1254">
        <v>-1.0399999999999999E-3</v>
      </c>
      <c r="C1254">
        <v>4.3899999999999998E-3</v>
      </c>
      <c r="E1254">
        <f t="shared" si="38"/>
        <v>13.608000000000001</v>
      </c>
      <c r="F1254">
        <f t="shared" si="39"/>
        <v>12.522</v>
      </c>
    </row>
    <row r="1255" spans="1:6" x14ac:dyDescent="0.25">
      <c r="A1255">
        <v>1264.3530000000001</v>
      </c>
      <c r="B1255" s="1">
        <v>9.6745399999999997E-5</v>
      </c>
      <c r="C1255">
        <v>3.4499999999999999E-3</v>
      </c>
      <c r="E1255">
        <f t="shared" si="38"/>
        <v>13.380650920000001</v>
      </c>
      <c r="F1255">
        <f t="shared" si="39"/>
        <v>12.71</v>
      </c>
    </row>
    <row r="1256" spans="1:6" x14ac:dyDescent="0.25">
      <c r="A1256">
        <v>1265.3520000000001</v>
      </c>
      <c r="B1256">
        <v>1.2899999999999999E-3</v>
      </c>
      <c r="C1256" s="1">
        <v>2.4471999999999997E-4</v>
      </c>
      <c r="E1256">
        <f t="shared" si="38"/>
        <v>13.141999999999999</v>
      </c>
      <c r="F1256">
        <f t="shared" si="39"/>
        <v>13.351056</v>
      </c>
    </row>
    <row r="1257" spans="1:6" x14ac:dyDescent="0.25">
      <c r="A1257">
        <v>1266.3530000000001</v>
      </c>
      <c r="B1257">
        <v>1.5299999999999999E-3</v>
      </c>
      <c r="C1257">
        <v>-2.63E-3</v>
      </c>
      <c r="E1257">
        <f t="shared" si="38"/>
        <v>13.094000000000001</v>
      </c>
      <c r="F1257">
        <f t="shared" si="39"/>
        <v>13.926</v>
      </c>
    </row>
    <row r="1258" spans="1:6" x14ac:dyDescent="0.25">
      <c r="A1258">
        <v>1267.3520000000001</v>
      </c>
      <c r="B1258" s="1">
        <v>4.4231400000000002E-4</v>
      </c>
      <c r="C1258">
        <v>-3.4499999999999999E-3</v>
      </c>
      <c r="E1258">
        <f t="shared" si="38"/>
        <v>13.3115372</v>
      </c>
      <c r="F1258">
        <f t="shared" si="39"/>
        <v>14.09</v>
      </c>
    </row>
    <row r="1259" spans="1:6" x14ac:dyDescent="0.25">
      <c r="A1259">
        <v>1268.3530000000001</v>
      </c>
      <c r="B1259">
        <v>-1.31E-3</v>
      </c>
      <c r="C1259">
        <v>-2.0100000000000001E-3</v>
      </c>
      <c r="E1259">
        <f t="shared" si="38"/>
        <v>13.662000000000001</v>
      </c>
      <c r="F1259">
        <f t="shared" si="39"/>
        <v>13.802</v>
      </c>
    </row>
    <row r="1260" spans="1:6" x14ac:dyDescent="0.25">
      <c r="A1260">
        <v>1269.3530000000001</v>
      </c>
      <c r="B1260">
        <v>-2.5300000000000001E-3</v>
      </c>
      <c r="C1260" s="1">
        <v>7.5604000000000003E-4</v>
      </c>
      <c r="E1260">
        <f t="shared" si="38"/>
        <v>13.906000000000001</v>
      </c>
      <c r="F1260">
        <f t="shared" si="39"/>
        <v>13.248792</v>
      </c>
    </row>
    <row r="1261" spans="1:6" x14ac:dyDescent="0.25">
      <c r="A1261">
        <v>1270.3530000000001</v>
      </c>
      <c r="B1261">
        <v>-2.4199999999999998E-3</v>
      </c>
      <c r="C1261">
        <v>3.4499999999999999E-3</v>
      </c>
      <c r="E1261">
        <f t="shared" si="38"/>
        <v>13.884</v>
      </c>
      <c r="F1261">
        <f t="shared" si="39"/>
        <v>12.71</v>
      </c>
    </row>
    <row r="1262" spans="1:6" x14ac:dyDescent="0.25">
      <c r="A1262">
        <v>1271.3530000000001</v>
      </c>
      <c r="B1262">
        <v>-1.1199999999999999E-3</v>
      </c>
      <c r="C1262">
        <v>4.62E-3</v>
      </c>
      <c r="E1262">
        <f t="shared" si="38"/>
        <v>13.624000000000001</v>
      </c>
      <c r="F1262">
        <f t="shared" si="39"/>
        <v>12.476000000000001</v>
      </c>
    </row>
    <row r="1263" spans="1:6" x14ac:dyDescent="0.25">
      <c r="A1263">
        <v>1272.3520000000001</v>
      </c>
      <c r="B1263" s="1">
        <v>5.7456399999999996E-4</v>
      </c>
      <c r="C1263">
        <v>3.5599999999999998E-3</v>
      </c>
      <c r="E1263">
        <f t="shared" si="38"/>
        <v>13.2850872</v>
      </c>
      <c r="F1263">
        <f t="shared" si="39"/>
        <v>12.688000000000001</v>
      </c>
    </row>
    <row r="1264" spans="1:6" x14ac:dyDescent="0.25">
      <c r="A1264">
        <v>1273.3530000000001</v>
      </c>
      <c r="B1264">
        <v>1.8600000000000001E-3</v>
      </c>
      <c r="C1264" s="1">
        <v>9.5033599999999998E-4</v>
      </c>
      <c r="E1264">
        <f t="shared" si="38"/>
        <v>13.028</v>
      </c>
      <c r="F1264">
        <f t="shared" si="39"/>
        <v>13.209932800000001</v>
      </c>
    </row>
    <row r="1265" spans="1:6" x14ac:dyDescent="0.25">
      <c r="A1265">
        <v>1274.3520000000001</v>
      </c>
      <c r="B1265">
        <v>2.31E-3</v>
      </c>
      <c r="C1265">
        <v>-1.2899999999999999E-3</v>
      </c>
      <c r="E1265">
        <f t="shared" si="38"/>
        <v>12.938000000000001</v>
      </c>
      <c r="F1265">
        <f t="shared" si="39"/>
        <v>13.658000000000001</v>
      </c>
    </row>
    <row r="1266" spans="1:6" x14ac:dyDescent="0.25">
      <c r="A1266">
        <v>1275.3530000000001</v>
      </c>
      <c r="B1266">
        <v>1.97E-3</v>
      </c>
      <c r="C1266">
        <v>-1.4599999999999999E-3</v>
      </c>
      <c r="E1266">
        <f t="shared" si="38"/>
        <v>13.006</v>
      </c>
      <c r="F1266">
        <f t="shared" si="39"/>
        <v>13.692</v>
      </c>
    </row>
    <row r="1267" spans="1:6" x14ac:dyDescent="0.25">
      <c r="A1267">
        <v>1276.3530000000001</v>
      </c>
      <c r="B1267">
        <v>1.24E-3</v>
      </c>
      <c r="C1267" s="1">
        <v>4.3893799999999999E-4</v>
      </c>
      <c r="E1267">
        <f t="shared" si="38"/>
        <v>13.152000000000001</v>
      </c>
      <c r="F1267">
        <f t="shared" si="39"/>
        <v>13.3122124</v>
      </c>
    </row>
    <row r="1268" spans="1:6" x14ac:dyDescent="0.25">
      <c r="A1268">
        <v>1277.3530000000001</v>
      </c>
      <c r="B1268" s="1">
        <v>6.8754099999999996E-4</v>
      </c>
      <c r="C1268">
        <v>2.5999999999999999E-3</v>
      </c>
      <c r="E1268">
        <f t="shared" si="38"/>
        <v>13.262491800000001</v>
      </c>
      <c r="F1268">
        <f t="shared" si="39"/>
        <v>12.88</v>
      </c>
    </row>
    <row r="1269" spans="1:6" x14ac:dyDescent="0.25">
      <c r="A1269">
        <v>1278.3530000000001</v>
      </c>
      <c r="B1269" s="1">
        <v>7.6819799999999999E-4</v>
      </c>
      <c r="C1269">
        <v>3.0799999999999998E-3</v>
      </c>
      <c r="E1269">
        <f t="shared" si="38"/>
        <v>13.2463604</v>
      </c>
      <c r="F1269">
        <f t="shared" si="39"/>
        <v>12.784000000000001</v>
      </c>
    </row>
    <row r="1270" spans="1:6" x14ac:dyDescent="0.25">
      <c r="A1270">
        <v>1279.3530000000001</v>
      </c>
      <c r="B1270">
        <v>1.3600000000000001E-3</v>
      </c>
      <c r="C1270">
        <v>1.49E-3</v>
      </c>
      <c r="E1270">
        <f t="shared" si="38"/>
        <v>13.128</v>
      </c>
      <c r="F1270">
        <f t="shared" si="39"/>
        <v>13.102</v>
      </c>
    </row>
    <row r="1271" spans="1:6" x14ac:dyDescent="0.25">
      <c r="A1271">
        <v>1280.3530000000001</v>
      </c>
      <c r="B1271">
        <v>1.7799999999999999E-3</v>
      </c>
      <c r="C1271" s="1">
        <v>-8.0194499999999998E-4</v>
      </c>
      <c r="E1271">
        <f t="shared" si="38"/>
        <v>13.044</v>
      </c>
      <c r="F1271">
        <f t="shared" si="39"/>
        <v>13.560389000000001</v>
      </c>
    </row>
    <row r="1272" spans="1:6" x14ac:dyDescent="0.25">
      <c r="A1272">
        <v>1281.3530000000001</v>
      </c>
      <c r="B1272">
        <v>1.48E-3</v>
      </c>
      <c r="C1272">
        <v>-2.0500000000000002E-3</v>
      </c>
      <c r="E1272">
        <f t="shared" si="38"/>
        <v>13.104000000000001</v>
      </c>
      <c r="F1272">
        <f t="shared" si="39"/>
        <v>13.81</v>
      </c>
    </row>
    <row r="1273" spans="1:6" x14ac:dyDescent="0.25">
      <c r="A1273">
        <v>1282.3530000000001</v>
      </c>
      <c r="B1273" s="1">
        <v>6.9349899999999998E-4</v>
      </c>
      <c r="C1273">
        <v>-1.65E-3</v>
      </c>
      <c r="E1273">
        <f t="shared" si="38"/>
        <v>13.261300200000001</v>
      </c>
      <c r="F1273">
        <f t="shared" si="39"/>
        <v>13.73</v>
      </c>
    </row>
    <row r="1274" spans="1:6" x14ac:dyDescent="0.25">
      <c r="A1274">
        <v>1283.3530000000001</v>
      </c>
      <c r="B1274" s="1">
        <v>2.0197800000000001E-4</v>
      </c>
      <c r="C1274" s="1">
        <v>-2.9695500000000001E-4</v>
      </c>
      <c r="E1274">
        <f t="shared" si="38"/>
        <v>13.3596044</v>
      </c>
      <c r="F1274">
        <f t="shared" si="39"/>
        <v>13.459391</v>
      </c>
    </row>
    <row r="1275" spans="1:6" x14ac:dyDescent="0.25">
      <c r="A1275">
        <v>1284.3530000000001</v>
      </c>
      <c r="B1275" s="1">
        <v>4.7197E-4</v>
      </c>
      <c r="C1275" s="1">
        <v>9.7032399999999995E-4</v>
      </c>
      <c r="E1275">
        <f t="shared" si="38"/>
        <v>13.305606000000001</v>
      </c>
      <c r="F1275">
        <f t="shared" si="39"/>
        <v>13.205935200000001</v>
      </c>
    </row>
    <row r="1276" spans="1:6" x14ac:dyDescent="0.25">
      <c r="A1276">
        <v>1285.3530000000001</v>
      </c>
      <c r="B1276">
        <v>1.08E-3</v>
      </c>
      <c r="C1276">
        <v>1.7099999999999999E-3</v>
      </c>
      <c r="E1276">
        <f t="shared" si="38"/>
        <v>13.184000000000001</v>
      </c>
      <c r="F1276">
        <f t="shared" si="39"/>
        <v>13.058</v>
      </c>
    </row>
    <row r="1277" spans="1:6" x14ac:dyDescent="0.25">
      <c r="A1277">
        <v>1286.3530000000001</v>
      </c>
      <c r="B1277">
        <v>1.1900000000000001E-3</v>
      </c>
      <c r="C1277">
        <v>2.0200000000000001E-3</v>
      </c>
      <c r="E1277">
        <f t="shared" si="38"/>
        <v>13.162000000000001</v>
      </c>
      <c r="F1277">
        <f t="shared" si="39"/>
        <v>12.996</v>
      </c>
    </row>
    <row r="1278" spans="1:6" x14ac:dyDescent="0.25">
      <c r="A1278">
        <v>1287.3530000000001</v>
      </c>
      <c r="B1278" s="1">
        <v>5.2921499999999998E-4</v>
      </c>
      <c r="C1278">
        <v>2.0600000000000002E-3</v>
      </c>
      <c r="E1278">
        <f t="shared" si="38"/>
        <v>13.294157</v>
      </c>
      <c r="F1278">
        <f t="shared" si="39"/>
        <v>12.988</v>
      </c>
    </row>
    <row r="1279" spans="1:6" x14ac:dyDescent="0.25">
      <c r="A1279">
        <v>1288.3530000000001</v>
      </c>
      <c r="B1279" s="1">
        <v>-3.8093699999999997E-4</v>
      </c>
      <c r="C1279">
        <v>1.7799999999999999E-3</v>
      </c>
      <c r="E1279">
        <f t="shared" si="38"/>
        <v>13.476187400000001</v>
      </c>
      <c r="F1279">
        <f t="shared" si="39"/>
        <v>13.044</v>
      </c>
    </row>
    <row r="1280" spans="1:6" x14ac:dyDescent="0.25">
      <c r="A1280">
        <v>1289.3530000000001</v>
      </c>
      <c r="B1280" s="1">
        <v>-9.2528700000000001E-4</v>
      </c>
      <c r="C1280">
        <v>1.34E-3</v>
      </c>
      <c r="E1280">
        <f t="shared" si="38"/>
        <v>13.5850574</v>
      </c>
      <c r="F1280">
        <f t="shared" si="39"/>
        <v>13.132</v>
      </c>
    </row>
    <row r="1281" spans="1:6" x14ac:dyDescent="0.25">
      <c r="A1281">
        <v>1290.3530000000001</v>
      </c>
      <c r="B1281">
        <v>-1.08E-3</v>
      </c>
      <c r="C1281">
        <v>1.2199999999999999E-3</v>
      </c>
      <c r="E1281">
        <f t="shared" si="38"/>
        <v>13.616</v>
      </c>
      <c r="F1281">
        <f t="shared" si="39"/>
        <v>13.156000000000001</v>
      </c>
    </row>
    <row r="1282" spans="1:6" x14ac:dyDescent="0.25">
      <c r="A1282">
        <v>1291.3530000000001</v>
      </c>
      <c r="B1282">
        <v>-1.16E-3</v>
      </c>
      <c r="C1282">
        <v>1.74E-3</v>
      </c>
      <c r="E1282">
        <f t="shared" si="38"/>
        <v>13.632</v>
      </c>
      <c r="F1282">
        <f t="shared" si="39"/>
        <v>13.052</v>
      </c>
    </row>
    <row r="1283" spans="1:6" x14ac:dyDescent="0.25">
      <c r="A1283">
        <v>1292.3530000000001</v>
      </c>
      <c r="B1283">
        <v>-1.0300000000000001E-3</v>
      </c>
      <c r="C1283">
        <v>2.3E-3</v>
      </c>
      <c r="E1283">
        <f t="shared" si="38"/>
        <v>13.606</v>
      </c>
      <c r="F1283">
        <f t="shared" si="39"/>
        <v>12.940000000000001</v>
      </c>
    </row>
    <row r="1284" spans="1:6" x14ac:dyDescent="0.25">
      <c r="A1284">
        <v>1293.3530000000001</v>
      </c>
      <c r="B1284" s="1">
        <v>-1.4442E-4</v>
      </c>
      <c r="C1284">
        <v>1.6100000000000001E-3</v>
      </c>
      <c r="E1284">
        <f t="shared" ref="E1284:E1347" si="40">-B1284*100*2+13.4</f>
        <v>13.428884</v>
      </c>
      <c r="F1284">
        <f t="shared" ref="F1284:F1347" si="41">-C1284*100*2+13.4</f>
        <v>13.078000000000001</v>
      </c>
    </row>
    <row r="1285" spans="1:6" x14ac:dyDescent="0.25">
      <c r="A1285">
        <v>1294.3530000000001</v>
      </c>
      <c r="B1285">
        <v>1.6000000000000001E-3</v>
      </c>
      <c r="C1285" s="1">
        <v>-8.4704699999999997E-4</v>
      </c>
      <c r="E1285">
        <f t="shared" si="40"/>
        <v>13.08</v>
      </c>
      <c r="F1285">
        <f t="shared" si="41"/>
        <v>13.5694094</v>
      </c>
    </row>
    <row r="1286" spans="1:6" x14ac:dyDescent="0.25">
      <c r="A1286">
        <v>1295.3530000000001</v>
      </c>
      <c r="B1286">
        <v>3.1800000000000001E-3</v>
      </c>
      <c r="C1286">
        <v>-3.6800000000000001E-3</v>
      </c>
      <c r="E1286">
        <f t="shared" si="40"/>
        <v>12.764000000000001</v>
      </c>
      <c r="F1286">
        <f t="shared" si="41"/>
        <v>14.136000000000001</v>
      </c>
    </row>
    <row r="1287" spans="1:6" x14ac:dyDescent="0.25">
      <c r="A1287">
        <v>1296.3530000000001</v>
      </c>
      <c r="B1287">
        <v>3.2799999999999999E-3</v>
      </c>
      <c r="C1287">
        <v>-4.3299999999999996E-3</v>
      </c>
      <c r="E1287">
        <f t="shared" si="40"/>
        <v>12.744</v>
      </c>
      <c r="F1287">
        <f t="shared" si="41"/>
        <v>14.266</v>
      </c>
    </row>
    <row r="1288" spans="1:6" x14ac:dyDescent="0.25">
      <c r="A1288">
        <v>1297.3530000000001</v>
      </c>
      <c r="B1288">
        <v>1.72E-3</v>
      </c>
      <c r="C1288">
        <v>-1.5100000000000001E-3</v>
      </c>
      <c r="E1288">
        <f t="shared" si="40"/>
        <v>13.056000000000001</v>
      </c>
      <c r="F1288">
        <f t="shared" si="41"/>
        <v>13.702</v>
      </c>
    </row>
    <row r="1289" spans="1:6" x14ac:dyDescent="0.25">
      <c r="A1289">
        <v>1298.3530000000001</v>
      </c>
      <c r="B1289" s="1">
        <v>-1.8399099999999999E-4</v>
      </c>
      <c r="C1289">
        <v>3.0699999999999998E-3</v>
      </c>
      <c r="E1289">
        <f t="shared" si="40"/>
        <v>13.4367982</v>
      </c>
      <c r="F1289">
        <f t="shared" si="41"/>
        <v>12.786</v>
      </c>
    </row>
    <row r="1290" spans="1:6" x14ac:dyDescent="0.25">
      <c r="A1290">
        <v>1299.3530000000001</v>
      </c>
      <c r="B1290">
        <v>-1.01E-3</v>
      </c>
      <c r="C1290">
        <v>5.9800000000000001E-3</v>
      </c>
      <c r="E1290">
        <f t="shared" si="40"/>
        <v>13.602</v>
      </c>
      <c r="F1290">
        <f t="shared" si="41"/>
        <v>12.204000000000001</v>
      </c>
    </row>
    <row r="1291" spans="1:6" x14ac:dyDescent="0.25">
      <c r="A1291">
        <v>1300.3530000000001</v>
      </c>
      <c r="B1291" s="1">
        <v>-7.75057E-4</v>
      </c>
      <c r="C1291">
        <v>5.45E-3</v>
      </c>
      <c r="E1291">
        <f t="shared" si="40"/>
        <v>13.5550114</v>
      </c>
      <c r="F1291">
        <f t="shared" si="41"/>
        <v>12.31</v>
      </c>
    </row>
    <row r="1292" spans="1:6" x14ac:dyDescent="0.25">
      <c r="A1292">
        <v>1301.3530000000001</v>
      </c>
      <c r="B1292" s="1">
        <v>-7.5048499999999995E-4</v>
      </c>
      <c r="C1292">
        <v>3.3E-3</v>
      </c>
      <c r="E1292">
        <f t="shared" si="40"/>
        <v>13.550097000000001</v>
      </c>
      <c r="F1292">
        <f t="shared" si="41"/>
        <v>12.74</v>
      </c>
    </row>
    <row r="1293" spans="1:6" x14ac:dyDescent="0.25">
      <c r="A1293">
        <v>1302.3530000000001</v>
      </c>
      <c r="B1293">
        <v>-1.73E-3</v>
      </c>
      <c r="C1293">
        <v>3.0699999999999998E-3</v>
      </c>
      <c r="E1293">
        <f t="shared" si="40"/>
        <v>13.746</v>
      </c>
      <c r="F1293">
        <f t="shared" si="41"/>
        <v>12.786</v>
      </c>
    </row>
    <row r="1294" spans="1:6" x14ac:dyDescent="0.25">
      <c r="A1294">
        <v>1303.3530000000001</v>
      </c>
      <c r="B1294">
        <v>-2.9399999999999999E-3</v>
      </c>
      <c r="C1294">
        <v>5.8500000000000002E-3</v>
      </c>
      <c r="E1294">
        <f t="shared" si="40"/>
        <v>13.988</v>
      </c>
      <c r="F1294">
        <f t="shared" si="41"/>
        <v>12.23</v>
      </c>
    </row>
    <row r="1295" spans="1:6" x14ac:dyDescent="0.25">
      <c r="A1295">
        <v>1304.3530000000001</v>
      </c>
      <c r="B1295">
        <v>-3.0400000000000002E-3</v>
      </c>
      <c r="C1295">
        <v>8.5100000000000002E-3</v>
      </c>
      <c r="E1295">
        <f t="shared" si="40"/>
        <v>14.008000000000001</v>
      </c>
      <c r="F1295">
        <f t="shared" si="41"/>
        <v>11.698</v>
      </c>
    </row>
    <row r="1296" spans="1:6" x14ac:dyDescent="0.25">
      <c r="A1296">
        <v>1305.3530000000001</v>
      </c>
      <c r="B1296">
        <v>-1.8500000000000001E-3</v>
      </c>
      <c r="C1296">
        <v>6.7499999999999999E-3</v>
      </c>
      <c r="E1296">
        <f t="shared" si="40"/>
        <v>13.77</v>
      </c>
      <c r="F1296">
        <f t="shared" si="41"/>
        <v>12.05</v>
      </c>
    </row>
    <row r="1297" spans="1:6" x14ac:dyDescent="0.25">
      <c r="A1297">
        <v>1306.3530000000001</v>
      </c>
      <c r="B1297" s="1">
        <v>-7.40703E-4</v>
      </c>
      <c r="C1297" s="1">
        <v>7.20038E-6</v>
      </c>
      <c r="E1297">
        <f t="shared" si="40"/>
        <v>13.5481406</v>
      </c>
      <c r="F1297">
        <f t="shared" si="41"/>
        <v>13.398559924000001</v>
      </c>
    </row>
    <row r="1298" spans="1:6" x14ac:dyDescent="0.25">
      <c r="A1298">
        <v>1307.3530000000001</v>
      </c>
      <c r="B1298" s="1">
        <v>-8.9049699999999997E-4</v>
      </c>
      <c r="C1298">
        <v>-7.1999999999999998E-3</v>
      </c>
      <c r="E1298">
        <f t="shared" si="40"/>
        <v>13.578099400000001</v>
      </c>
      <c r="F1298">
        <f t="shared" si="41"/>
        <v>14.84</v>
      </c>
    </row>
    <row r="1299" spans="1:6" x14ac:dyDescent="0.25">
      <c r="A1299">
        <v>1308.3530000000001</v>
      </c>
      <c r="B1299">
        <v>-1.7600000000000001E-3</v>
      </c>
      <c r="C1299">
        <v>-9.4699999999999993E-3</v>
      </c>
      <c r="E1299">
        <f t="shared" si="40"/>
        <v>13.752000000000001</v>
      </c>
      <c r="F1299">
        <f t="shared" si="41"/>
        <v>15.294</v>
      </c>
    </row>
    <row r="1300" spans="1:6" x14ac:dyDescent="0.25">
      <c r="A1300">
        <v>1309.3530000000001</v>
      </c>
      <c r="B1300">
        <v>-1.66E-3</v>
      </c>
      <c r="C1300">
        <v>-5.8999999999999999E-3</v>
      </c>
      <c r="E1300">
        <f t="shared" si="40"/>
        <v>13.732000000000001</v>
      </c>
      <c r="F1300">
        <f t="shared" si="41"/>
        <v>14.58</v>
      </c>
    </row>
    <row r="1301" spans="1:6" x14ac:dyDescent="0.25">
      <c r="A1301">
        <v>1310.3530000000001</v>
      </c>
      <c r="B1301" s="1">
        <v>1.9379E-4</v>
      </c>
      <c r="C1301" s="1">
        <v>-9.1360499999999995E-4</v>
      </c>
      <c r="E1301">
        <f t="shared" si="40"/>
        <v>13.361242000000001</v>
      </c>
      <c r="F1301">
        <f t="shared" si="41"/>
        <v>13.582721000000001</v>
      </c>
    </row>
    <row r="1302" spans="1:6" x14ac:dyDescent="0.25">
      <c r="A1302">
        <v>1311.3530000000001</v>
      </c>
      <c r="B1302">
        <v>2.5400000000000002E-3</v>
      </c>
      <c r="C1302" s="1">
        <v>5.5473100000000004E-4</v>
      </c>
      <c r="E1302">
        <f t="shared" si="40"/>
        <v>12.891999999999999</v>
      </c>
      <c r="F1302">
        <f t="shared" si="41"/>
        <v>13.2890538</v>
      </c>
    </row>
    <row r="1303" spans="1:6" x14ac:dyDescent="0.25">
      <c r="A1303">
        <v>1312.3530000000001</v>
      </c>
      <c r="B1303">
        <v>3.4199999999999999E-3</v>
      </c>
      <c r="C1303">
        <v>-1.7099999999999999E-3</v>
      </c>
      <c r="E1303">
        <f t="shared" si="40"/>
        <v>12.716000000000001</v>
      </c>
      <c r="F1303">
        <f t="shared" si="41"/>
        <v>13.742000000000001</v>
      </c>
    </row>
    <row r="1304" spans="1:6" x14ac:dyDescent="0.25">
      <c r="A1304">
        <v>1313.3530000000001</v>
      </c>
      <c r="B1304">
        <v>2.2599999999999999E-3</v>
      </c>
      <c r="C1304">
        <v>-3.4199999999999999E-3</v>
      </c>
      <c r="E1304">
        <f t="shared" si="40"/>
        <v>12.948</v>
      </c>
      <c r="F1304">
        <f t="shared" si="41"/>
        <v>14.084</v>
      </c>
    </row>
    <row r="1305" spans="1:6" x14ac:dyDescent="0.25">
      <c r="A1305">
        <v>1314.3530000000001</v>
      </c>
      <c r="B1305" s="1">
        <v>3.9560000000000002E-4</v>
      </c>
      <c r="C1305" s="1">
        <v>-8.5200100000000002E-4</v>
      </c>
      <c r="E1305">
        <f t="shared" si="40"/>
        <v>13.320880000000001</v>
      </c>
      <c r="F1305">
        <f t="shared" si="41"/>
        <v>13.5704002</v>
      </c>
    </row>
    <row r="1306" spans="1:6" x14ac:dyDescent="0.25">
      <c r="A1306">
        <v>1315.3530000000001</v>
      </c>
      <c r="B1306" s="1">
        <v>-6.0869899999999998E-4</v>
      </c>
      <c r="C1306">
        <v>4.8199999999999996E-3</v>
      </c>
      <c r="E1306">
        <f t="shared" si="40"/>
        <v>13.521739800000001</v>
      </c>
      <c r="F1306">
        <f t="shared" si="41"/>
        <v>12.436</v>
      </c>
    </row>
    <row r="1307" spans="1:6" x14ac:dyDescent="0.25">
      <c r="A1307">
        <v>1316.3530000000001</v>
      </c>
      <c r="B1307" s="1">
        <v>-5.34856E-4</v>
      </c>
      <c r="C1307">
        <v>8.8800000000000007E-3</v>
      </c>
      <c r="E1307">
        <f t="shared" si="40"/>
        <v>13.506971200000001</v>
      </c>
      <c r="F1307">
        <f t="shared" si="41"/>
        <v>11.624000000000001</v>
      </c>
    </row>
    <row r="1308" spans="1:6" x14ac:dyDescent="0.25">
      <c r="A1308">
        <v>1317.3530000000001</v>
      </c>
      <c r="B1308" s="1">
        <v>-3.2723099999999998E-4</v>
      </c>
      <c r="C1308">
        <v>8.09E-3</v>
      </c>
      <c r="E1308">
        <f t="shared" si="40"/>
        <v>13.465446200000001</v>
      </c>
      <c r="F1308">
        <f t="shared" si="41"/>
        <v>11.782</v>
      </c>
    </row>
    <row r="1309" spans="1:6" x14ac:dyDescent="0.25">
      <c r="A1309">
        <v>1318.3530000000001</v>
      </c>
      <c r="B1309" s="1">
        <v>-5.7827400000000004E-4</v>
      </c>
      <c r="C1309">
        <v>3.8300000000000001E-3</v>
      </c>
      <c r="E1309">
        <f t="shared" si="40"/>
        <v>13.5156548</v>
      </c>
      <c r="F1309">
        <f t="shared" si="41"/>
        <v>12.634</v>
      </c>
    </row>
    <row r="1310" spans="1:6" x14ac:dyDescent="0.25">
      <c r="A1310">
        <v>1319.3530000000001</v>
      </c>
      <c r="B1310" s="1">
        <v>-7.8149700000000003E-4</v>
      </c>
      <c r="C1310" s="1">
        <v>1.13684E-4</v>
      </c>
      <c r="E1310">
        <f t="shared" si="40"/>
        <v>13.5562994</v>
      </c>
      <c r="F1310">
        <f t="shared" si="41"/>
        <v>13.3772632</v>
      </c>
    </row>
    <row r="1311" spans="1:6" x14ac:dyDescent="0.25">
      <c r="A1311">
        <v>1320.3530000000001</v>
      </c>
      <c r="B1311" s="1">
        <v>-2.3120200000000001E-4</v>
      </c>
      <c r="C1311" s="1">
        <v>-7.5693500000000003E-4</v>
      </c>
      <c r="E1311">
        <f t="shared" si="40"/>
        <v>13.446240400000001</v>
      </c>
      <c r="F1311">
        <f t="shared" si="41"/>
        <v>13.551387</v>
      </c>
    </row>
    <row r="1312" spans="1:6" x14ac:dyDescent="0.25">
      <c r="A1312">
        <v>1321.3530000000001</v>
      </c>
      <c r="B1312" s="1">
        <v>7.6395800000000002E-4</v>
      </c>
      <c r="C1312" s="1">
        <v>1.7121399999999999E-4</v>
      </c>
      <c r="E1312">
        <f t="shared" si="40"/>
        <v>13.2472084</v>
      </c>
      <c r="F1312">
        <f t="shared" si="41"/>
        <v>13.365757200000001</v>
      </c>
    </row>
    <row r="1313" spans="1:6" x14ac:dyDescent="0.25">
      <c r="A1313">
        <v>1322.3530000000001</v>
      </c>
      <c r="B1313">
        <v>1.06E-3</v>
      </c>
      <c r="C1313" s="1">
        <v>6.6428699999999995E-4</v>
      </c>
      <c r="E1313">
        <f t="shared" si="40"/>
        <v>13.188000000000001</v>
      </c>
      <c r="F1313">
        <f t="shared" si="41"/>
        <v>13.2671426</v>
      </c>
    </row>
    <row r="1314" spans="1:6" x14ac:dyDescent="0.25">
      <c r="A1314">
        <v>1323.3530000000001</v>
      </c>
      <c r="B1314" s="1">
        <v>7.30223E-5</v>
      </c>
      <c r="C1314" s="1">
        <v>8.9134699999999999E-5</v>
      </c>
      <c r="E1314">
        <f t="shared" si="40"/>
        <v>13.385395540000001</v>
      </c>
      <c r="F1314">
        <f t="shared" si="41"/>
        <v>13.38217306</v>
      </c>
    </row>
    <row r="1315" spans="1:6" x14ac:dyDescent="0.25">
      <c r="A1315">
        <v>1324.3530000000001</v>
      </c>
      <c r="B1315">
        <v>-1.3500000000000001E-3</v>
      </c>
      <c r="C1315" s="1">
        <v>-5.0657999999999996E-4</v>
      </c>
      <c r="E1315">
        <f t="shared" si="40"/>
        <v>13.67</v>
      </c>
      <c r="F1315">
        <f t="shared" si="41"/>
        <v>13.501316000000001</v>
      </c>
    </row>
    <row r="1316" spans="1:6" x14ac:dyDescent="0.25">
      <c r="A1316">
        <v>1325.3530000000001</v>
      </c>
      <c r="B1316">
        <v>-1.7799999999999999E-3</v>
      </c>
      <c r="C1316" s="1">
        <v>-4.5846299999999999E-4</v>
      </c>
      <c r="E1316">
        <f t="shared" si="40"/>
        <v>13.756</v>
      </c>
      <c r="F1316">
        <f t="shared" si="41"/>
        <v>13.4916926</v>
      </c>
    </row>
    <row r="1317" spans="1:6" x14ac:dyDescent="0.25">
      <c r="A1317">
        <v>1326.3530000000001</v>
      </c>
      <c r="B1317" s="1">
        <v>-8.0007199999999998E-4</v>
      </c>
      <c r="C1317" s="1">
        <v>-5.8213399999999999E-4</v>
      </c>
      <c r="E1317">
        <f t="shared" si="40"/>
        <v>13.5600144</v>
      </c>
      <c r="F1317">
        <f t="shared" si="41"/>
        <v>13.5164268</v>
      </c>
    </row>
    <row r="1318" spans="1:6" x14ac:dyDescent="0.25">
      <c r="A1318">
        <v>1327.3530000000001</v>
      </c>
      <c r="B1318" s="1">
        <v>5.8549199999999996E-4</v>
      </c>
      <c r="C1318">
        <v>-1.91E-3</v>
      </c>
      <c r="E1318">
        <f t="shared" si="40"/>
        <v>13.282901600000001</v>
      </c>
      <c r="F1318">
        <f t="shared" si="41"/>
        <v>13.782</v>
      </c>
    </row>
    <row r="1319" spans="1:6" x14ac:dyDescent="0.25">
      <c r="A1319">
        <v>1328.3530000000001</v>
      </c>
      <c r="B1319">
        <v>1.0399999999999999E-3</v>
      </c>
      <c r="C1319">
        <v>-3.9699999999999996E-3</v>
      </c>
      <c r="E1319">
        <f t="shared" si="40"/>
        <v>13.192</v>
      </c>
      <c r="F1319">
        <f t="shared" si="41"/>
        <v>14.194000000000001</v>
      </c>
    </row>
    <row r="1320" spans="1:6" x14ac:dyDescent="0.25">
      <c r="A1320">
        <v>1329.3530000000001</v>
      </c>
      <c r="B1320" s="1">
        <v>2.93763E-4</v>
      </c>
      <c r="C1320">
        <v>-4.9699999999999996E-3</v>
      </c>
      <c r="E1320">
        <f t="shared" si="40"/>
        <v>13.3412474</v>
      </c>
      <c r="F1320">
        <f t="shared" si="41"/>
        <v>14.394</v>
      </c>
    </row>
    <row r="1321" spans="1:6" x14ac:dyDescent="0.25">
      <c r="A1321">
        <v>1330.3530000000001</v>
      </c>
      <c r="B1321" s="1">
        <v>-7.1620500000000003E-4</v>
      </c>
      <c r="C1321">
        <v>-3.7100000000000002E-3</v>
      </c>
      <c r="E1321">
        <f t="shared" si="40"/>
        <v>13.543241</v>
      </c>
      <c r="F1321">
        <f t="shared" si="41"/>
        <v>14.141999999999999</v>
      </c>
    </row>
    <row r="1322" spans="1:6" x14ac:dyDescent="0.25">
      <c r="A1322">
        <v>1331.3530000000001</v>
      </c>
      <c r="B1322" s="1">
        <v>-9.9178799999999996E-4</v>
      </c>
      <c r="C1322" s="1">
        <v>-7.0016399999999997E-4</v>
      </c>
      <c r="E1322">
        <f t="shared" si="40"/>
        <v>13.5983576</v>
      </c>
      <c r="F1322">
        <f t="shared" si="41"/>
        <v>13.540032800000001</v>
      </c>
    </row>
    <row r="1323" spans="1:6" x14ac:dyDescent="0.25">
      <c r="A1323">
        <v>1332.3530000000001</v>
      </c>
      <c r="B1323" s="1">
        <v>-4.6066999999999999E-4</v>
      </c>
      <c r="C1323">
        <v>2.5000000000000001E-3</v>
      </c>
      <c r="E1323">
        <f t="shared" si="40"/>
        <v>13.492134</v>
      </c>
      <c r="F1323">
        <f t="shared" si="41"/>
        <v>12.9</v>
      </c>
    </row>
    <row r="1324" spans="1:6" x14ac:dyDescent="0.25">
      <c r="A1324">
        <v>1333.3530000000001</v>
      </c>
      <c r="B1324" s="1">
        <v>1.77345E-4</v>
      </c>
      <c r="C1324">
        <v>4.6499999999999996E-3</v>
      </c>
      <c r="E1324">
        <f t="shared" si="40"/>
        <v>13.364530999999999</v>
      </c>
      <c r="F1324">
        <f t="shared" si="41"/>
        <v>12.47</v>
      </c>
    </row>
    <row r="1325" spans="1:6" x14ac:dyDescent="0.25">
      <c r="A1325">
        <v>1334.3530000000001</v>
      </c>
      <c r="B1325" s="1">
        <v>3.86747E-4</v>
      </c>
      <c r="C1325">
        <v>5.2300000000000003E-3</v>
      </c>
      <c r="E1325">
        <f t="shared" si="40"/>
        <v>13.322650600000001</v>
      </c>
      <c r="F1325">
        <f t="shared" si="41"/>
        <v>12.354000000000001</v>
      </c>
    </row>
    <row r="1326" spans="1:6" x14ac:dyDescent="0.25">
      <c r="A1326">
        <v>1335.3530000000001</v>
      </c>
      <c r="B1326" s="1">
        <v>3.5725999999999998E-4</v>
      </c>
      <c r="C1326">
        <v>3.9300000000000003E-3</v>
      </c>
      <c r="E1326">
        <f t="shared" si="40"/>
        <v>13.328548</v>
      </c>
      <c r="F1326">
        <f t="shared" si="41"/>
        <v>12.614000000000001</v>
      </c>
    </row>
    <row r="1327" spans="1:6" x14ac:dyDescent="0.25">
      <c r="A1327">
        <v>1336.3530000000001</v>
      </c>
      <c r="B1327" s="1">
        <v>6.2448400000000002E-4</v>
      </c>
      <c r="C1327" s="1">
        <v>8.4977499999999999E-4</v>
      </c>
      <c r="E1327">
        <f t="shared" si="40"/>
        <v>13.2751032</v>
      </c>
      <c r="F1327">
        <f t="shared" si="41"/>
        <v>13.230045</v>
      </c>
    </row>
    <row r="1328" spans="1:6" x14ac:dyDescent="0.25">
      <c r="A1328">
        <v>1337.3530000000001</v>
      </c>
      <c r="B1328">
        <v>1.2999999999999999E-3</v>
      </c>
      <c r="C1328">
        <v>-2.66E-3</v>
      </c>
      <c r="E1328">
        <f t="shared" si="40"/>
        <v>13.14</v>
      </c>
      <c r="F1328">
        <f t="shared" si="41"/>
        <v>13.932</v>
      </c>
    </row>
    <row r="1329" spans="1:6" x14ac:dyDescent="0.25">
      <c r="A1329">
        <v>1338.3530000000001</v>
      </c>
      <c r="B1329">
        <v>1.8500000000000001E-3</v>
      </c>
      <c r="C1329">
        <v>-4.13E-3</v>
      </c>
      <c r="E1329">
        <f t="shared" si="40"/>
        <v>13.030000000000001</v>
      </c>
      <c r="F1329">
        <f t="shared" si="41"/>
        <v>14.226000000000001</v>
      </c>
    </row>
    <row r="1330" spans="1:6" x14ac:dyDescent="0.25">
      <c r="A1330">
        <v>1339.3530000000001</v>
      </c>
      <c r="B1330">
        <v>1.66E-3</v>
      </c>
      <c r="C1330">
        <v>-2.0500000000000002E-3</v>
      </c>
      <c r="E1330">
        <f t="shared" si="40"/>
        <v>13.068</v>
      </c>
      <c r="F1330">
        <f t="shared" si="41"/>
        <v>13.81</v>
      </c>
    </row>
    <row r="1331" spans="1:6" x14ac:dyDescent="0.25">
      <c r="A1331">
        <v>1340.3530000000001</v>
      </c>
      <c r="B1331" s="1">
        <v>7.5813400000000004E-4</v>
      </c>
      <c r="C1331">
        <v>2.15E-3</v>
      </c>
      <c r="E1331">
        <f t="shared" si="40"/>
        <v>13.2483732</v>
      </c>
      <c r="F1331">
        <f t="shared" si="41"/>
        <v>12.97</v>
      </c>
    </row>
    <row r="1332" spans="1:6" x14ac:dyDescent="0.25">
      <c r="A1332">
        <v>1341.3530000000001</v>
      </c>
      <c r="B1332" s="1">
        <v>-1.35064E-5</v>
      </c>
      <c r="C1332">
        <v>4.6800000000000001E-3</v>
      </c>
      <c r="E1332">
        <f t="shared" si="40"/>
        <v>13.40270128</v>
      </c>
      <c r="F1332">
        <f t="shared" si="41"/>
        <v>12.464</v>
      </c>
    </row>
    <row r="1333" spans="1:6" x14ac:dyDescent="0.25">
      <c r="A1333">
        <v>1342.3530000000001</v>
      </c>
      <c r="B1333" s="1">
        <v>1.8331900000000001E-4</v>
      </c>
      <c r="C1333">
        <v>2.8600000000000001E-3</v>
      </c>
      <c r="E1333">
        <f t="shared" si="40"/>
        <v>13.363336200000001</v>
      </c>
      <c r="F1333">
        <f t="shared" si="41"/>
        <v>12.827999999999999</v>
      </c>
    </row>
    <row r="1334" spans="1:6" x14ac:dyDescent="0.25">
      <c r="A1334">
        <v>1343.3530000000001</v>
      </c>
      <c r="B1334">
        <v>1.2800000000000001E-3</v>
      </c>
      <c r="C1334">
        <v>-2.0600000000000002E-3</v>
      </c>
      <c r="E1334">
        <f t="shared" si="40"/>
        <v>13.144</v>
      </c>
      <c r="F1334">
        <f t="shared" si="41"/>
        <v>13.812000000000001</v>
      </c>
    </row>
    <row r="1335" spans="1:6" x14ac:dyDescent="0.25">
      <c r="A1335">
        <v>1344.3530000000001</v>
      </c>
      <c r="B1335">
        <v>2.2000000000000001E-3</v>
      </c>
      <c r="C1335">
        <v>-5.9100000000000003E-3</v>
      </c>
      <c r="E1335">
        <f t="shared" si="40"/>
        <v>12.96</v>
      </c>
      <c r="F1335">
        <f t="shared" si="41"/>
        <v>14.582000000000001</v>
      </c>
    </row>
    <row r="1336" spans="1:6" x14ac:dyDescent="0.25">
      <c r="A1336">
        <v>1345.3530000000001</v>
      </c>
      <c r="B1336">
        <v>1.8600000000000001E-3</v>
      </c>
      <c r="C1336">
        <v>-5.5799999999999999E-3</v>
      </c>
      <c r="E1336">
        <f t="shared" si="40"/>
        <v>13.028</v>
      </c>
      <c r="F1336">
        <f t="shared" si="41"/>
        <v>14.516</v>
      </c>
    </row>
    <row r="1337" spans="1:6" x14ac:dyDescent="0.25">
      <c r="A1337">
        <v>1346.3530000000001</v>
      </c>
      <c r="B1337" s="1">
        <v>3.3420200000000002E-4</v>
      </c>
      <c r="C1337">
        <v>-1.8500000000000001E-3</v>
      </c>
      <c r="E1337">
        <f t="shared" si="40"/>
        <v>13.3331596</v>
      </c>
      <c r="F1337">
        <f t="shared" si="41"/>
        <v>13.77</v>
      </c>
    </row>
    <row r="1338" spans="1:6" x14ac:dyDescent="0.25">
      <c r="A1338">
        <v>1347.3530000000001</v>
      </c>
      <c r="B1338">
        <v>-1.0300000000000001E-3</v>
      </c>
      <c r="C1338">
        <v>1.8E-3</v>
      </c>
      <c r="E1338">
        <f t="shared" si="40"/>
        <v>13.606</v>
      </c>
      <c r="F1338">
        <f t="shared" si="41"/>
        <v>13.040000000000001</v>
      </c>
    </row>
    <row r="1339" spans="1:6" x14ac:dyDescent="0.25">
      <c r="A1339">
        <v>1348.3530000000001</v>
      </c>
      <c r="B1339" s="1">
        <v>-8.4735699999999997E-4</v>
      </c>
      <c r="C1339">
        <v>2.7399999999999998E-3</v>
      </c>
      <c r="E1339">
        <f t="shared" si="40"/>
        <v>13.569471400000001</v>
      </c>
      <c r="F1339">
        <f t="shared" si="41"/>
        <v>12.852</v>
      </c>
    </row>
    <row r="1340" spans="1:6" x14ac:dyDescent="0.25">
      <c r="A1340">
        <v>1349.3530000000001</v>
      </c>
      <c r="B1340" s="1">
        <v>8.3288700000000004E-4</v>
      </c>
      <c r="C1340">
        <v>1.31E-3</v>
      </c>
      <c r="E1340">
        <f t="shared" si="40"/>
        <v>13.233422600000001</v>
      </c>
      <c r="F1340">
        <f t="shared" si="41"/>
        <v>13.138</v>
      </c>
    </row>
    <row r="1341" spans="1:6" x14ac:dyDescent="0.25">
      <c r="A1341">
        <v>1350.3530000000001</v>
      </c>
      <c r="B1341">
        <v>2.4499999999999999E-3</v>
      </c>
      <c r="C1341" s="1">
        <v>-2.06992E-4</v>
      </c>
      <c r="E1341">
        <f t="shared" si="40"/>
        <v>12.91</v>
      </c>
      <c r="F1341">
        <f t="shared" si="41"/>
        <v>13.441398400000001</v>
      </c>
    </row>
    <row r="1342" spans="1:6" x14ac:dyDescent="0.25">
      <c r="A1342">
        <v>1351.3530000000001</v>
      </c>
      <c r="B1342">
        <v>2.4399999999999999E-3</v>
      </c>
      <c r="C1342" s="1">
        <v>-9.2527299999999998E-5</v>
      </c>
      <c r="E1342">
        <f t="shared" si="40"/>
        <v>12.912000000000001</v>
      </c>
      <c r="F1342">
        <f t="shared" si="41"/>
        <v>13.41850546</v>
      </c>
    </row>
    <row r="1343" spans="1:6" x14ac:dyDescent="0.25">
      <c r="A1343">
        <v>1352.3530000000001</v>
      </c>
      <c r="B1343" s="1">
        <v>7.5508900000000002E-4</v>
      </c>
      <c r="C1343">
        <v>1.6800000000000001E-3</v>
      </c>
      <c r="E1343">
        <f t="shared" si="40"/>
        <v>13.2489822</v>
      </c>
      <c r="F1343">
        <f t="shared" si="41"/>
        <v>13.064</v>
      </c>
    </row>
    <row r="1344" spans="1:6" x14ac:dyDescent="0.25">
      <c r="A1344">
        <v>1353.3530000000001</v>
      </c>
      <c r="B1344">
        <v>-1.08E-3</v>
      </c>
      <c r="C1344">
        <v>4.0699999999999998E-3</v>
      </c>
      <c r="E1344">
        <f t="shared" si="40"/>
        <v>13.616</v>
      </c>
      <c r="F1344">
        <f t="shared" si="41"/>
        <v>12.586</v>
      </c>
    </row>
    <row r="1345" spans="1:6" x14ac:dyDescent="0.25">
      <c r="A1345">
        <v>1354.3530000000001</v>
      </c>
      <c r="B1345">
        <v>-1.7099999999999999E-3</v>
      </c>
      <c r="C1345">
        <v>5.8999999999999999E-3</v>
      </c>
      <c r="E1345">
        <f t="shared" si="40"/>
        <v>13.742000000000001</v>
      </c>
      <c r="F1345">
        <f t="shared" si="41"/>
        <v>12.22</v>
      </c>
    </row>
    <row r="1346" spans="1:6" x14ac:dyDescent="0.25">
      <c r="A1346">
        <v>1355.3530000000001</v>
      </c>
      <c r="B1346">
        <v>-1.2199999999999999E-3</v>
      </c>
      <c r="C1346">
        <v>6.2399999999999999E-3</v>
      </c>
      <c r="E1346">
        <f t="shared" si="40"/>
        <v>13.644</v>
      </c>
      <c r="F1346">
        <f t="shared" si="41"/>
        <v>12.152000000000001</v>
      </c>
    </row>
    <row r="1347" spans="1:6" x14ac:dyDescent="0.25">
      <c r="A1347">
        <v>1356.3530000000001</v>
      </c>
      <c r="B1347" s="1">
        <v>-8.0764300000000003E-4</v>
      </c>
      <c r="C1347">
        <v>4.5199999999999997E-3</v>
      </c>
      <c r="E1347">
        <f t="shared" si="40"/>
        <v>13.561528600000001</v>
      </c>
      <c r="F1347">
        <f t="shared" si="41"/>
        <v>12.496</v>
      </c>
    </row>
    <row r="1348" spans="1:6" x14ac:dyDescent="0.25">
      <c r="A1348">
        <v>1357.3530000000001</v>
      </c>
      <c r="B1348">
        <v>-1.2199999999999999E-3</v>
      </c>
      <c r="C1348">
        <v>1.1999999999999999E-3</v>
      </c>
      <c r="E1348">
        <f t="shared" ref="E1348:E1411" si="42">-B1348*100*2+13.4</f>
        <v>13.644</v>
      </c>
      <c r="F1348">
        <f t="shared" ref="F1348:F1411" si="43">-C1348*100*2+13.4</f>
        <v>13.16</v>
      </c>
    </row>
    <row r="1349" spans="1:6" x14ac:dyDescent="0.25">
      <c r="A1349">
        <v>1358.3530000000001</v>
      </c>
      <c r="B1349">
        <v>-1.9E-3</v>
      </c>
      <c r="C1349">
        <v>-1.9300000000000001E-3</v>
      </c>
      <c r="E1349">
        <f t="shared" si="42"/>
        <v>13.780000000000001</v>
      </c>
      <c r="F1349">
        <f t="shared" si="43"/>
        <v>13.786</v>
      </c>
    </row>
    <row r="1350" spans="1:6" x14ac:dyDescent="0.25">
      <c r="A1350">
        <v>1359.3530000000001</v>
      </c>
      <c r="B1350">
        <v>-1.7899999999999999E-3</v>
      </c>
      <c r="C1350">
        <v>-2.8900000000000002E-3</v>
      </c>
      <c r="E1350">
        <f t="shared" si="42"/>
        <v>13.758000000000001</v>
      </c>
      <c r="F1350">
        <f t="shared" si="43"/>
        <v>13.978</v>
      </c>
    </row>
    <row r="1351" spans="1:6" x14ac:dyDescent="0.25">
      <c r="A1351">
        <v>1360.3530000000001</v>
      </c>
      <c r="B1351" s="1">
        <v>-6.7520899999999997E-4</v>
      </c>
      <c r="C1351">
        <v>-1.31E-3</v>
      </c>
      <c r="E1351">
        <f t="shared" si="42"/>
        <v>13.5350418</v>
      </c>
      <c r="F1351">
        <f t="shared" si="43"/>
        <v>13.662000000000001</v>
      </c>
    </row>
    <row r="1352" spans="1:6" x14ac:dyDescent="0.25">
      <c r="A1352">
        <v>1361.3530000000001</v>
      </c>
      <c r="B1352" s="1">
        <v>5.6013999999999999E-4</v>
      </c>
      <c r="C1352" s="1">
        <v>9.0086599999999995E-4</v>
      </c>
      <c r="E1352">
        <f t="shared" si="42"/>
        <v>13.287972</v>
      </c>
      <c r="F1352">
        <f t="shared" si="43"/>
        <v>13.2198268</v>
      </c>
    </row>
    <row r="1353" spans="1:6" x14ac:dyDescent="0.25">
      <c r="A1353">
        <v>1362.3530000000001</v>
      </c>
      <c r="B1353" s="1">
        <v>9.766969999999999E-4</v>
      </c>
      <c r="C1353">
        <v>1.3699999999999999E-3</v>
      </c>
      <c r="E1353">
        <f t="shared" si="42"/>
        <v>13.2046606</v>
      </c>
      <c r="F1353">
        <f t="shared" si="43"/>
        <v>13.126000000000001</v>
      </c>
    </row>
    <row r="1354" spans="1:6" x14ac:dyDescent="0.25">
      <c r="A1354">
        <v>1363.3530000000001</v>
      </c>
      <c r="B1354" s="1">
        <v>5.9075600000000001E-4</v>
      </c>
      <c r="C1354" s="1">
        <v>-3.6345300000000002E-4</v>
      </c>
      <c r="E1354">
        <f t="shared" si="42"/>
        <v>13.281848800000001</v>
      </c>
      <c r="F1354">
        <f t="shared" si="43"/>
        <v>13.4726906</v>
      </c>
    </row>
    <row r="1355" spans="1:6" x14ac:dyDescent="0.25">
      <c r="A1355">
        <v>1364.3530000000001</v>
      </c>
      <c r="B1355" s="1">
        <v>1.43635E-4</v>
      </c>
      <c r="C1355">
        <v>-2.4199999999999998E-3</v>
      </c>
      <c r="E1355">
        <f t="shared" si="42"/>
        <v>13.371273</v>
      </c>
      <c r="F1355">
        <f t="shared" si="43"/>
        <v>13.884</v>
      </c>
    </row>
    <row r="1356" spans="1:6" x14ac:dyDescent="0.25">
      <c r="A1356">
        <v>1365.3530000000001</v>
      </c>
      <c r="B1356" s="1">
        <v>9.7215300000000004E-5</v>
      </c>
      <c r="C1356">
        <v>-2.5799999999999998E-3</v>
      </c>
      <c r="E1356">
        <f t="shared" si="42"/>
        <v>13.38055694</v>
      </c>
      <c r="F1356">
        <f t="shared" si="43"/>
        <v>13.916</v>
      </c>
    </row>
    <row r="1357" spans="1:6" x14ac:dyDescent="0.25">
      <c r="A1357">
        <v>1366.3530000000001</v>
      </c>
      <c r="B1357" s="1">
        <v>2.0115700000000001E-4</v>
      </c>
      <c r="C1357" s="1">
        <v>-5.33231E-4</v>
      </c>
      <c r="E1357">
        <f t="shared" si="42"/>
        <v>13.359768600000001</v>
      </c>
      <c r="F1357">
        <f t="shared" si="43"/>
        <v>13.5066462</v>
      </c>
    </row>
    <row r="1358" spans="1:6" x14ac:dyDescent="0.25">
      <c r="A1358">
        <v>1367.3530000000001</v>
      </c>
      <c r="B1358" s="1">
        <v>6.8352300000000006E-5</v>
      </c>
      <c r="C1358">
        <v>2.0999999999999999E-3</v>
      </c>
      <c r="E1358">
        <f t="shared" si="42"/>
        <v>13.38632954</v>
      </c>
      <c r="F1358">
        <f t="shared" si="43"/>
        <v>12.98</v>
      </c>
    </row>
    <row r="1359" spans="1:6" x14ac:dyDescent="0.25">
      <c r="A1359">
        <v>1368.3530000000001</v>
      </c>
      <c r="B1359" s="1">
        <v>-1.79407E-4</v>
      </c>
      <c r="C1359">
        <v>3.49E-3</v>
      </c>
      <c r="E1359">
        <f t="shared" si="42"/>
        <v>13.4358814</v>
      </c>
      <c r="F1359">
        <f t="shared" si="43"/>
        <v>12.702</v>
      </c>
    </row>
    <row r="1360" spans="1:6" x14ac:dyDescent="0.25">
      <c r="A1360">
        <v>1369.3530000000001</v>
      </c>
      <c r="B1360" s="1">
        <v>-1.2318E-4</v>
      </c>
      <c r="C1360">
        <v>3.0699999999999998E-3</v>
      </c>
      <c r="E1360">
        <f t="shared" si="42"/>
        <v>13.424636</v>
      </c>
      <c r="F1360">
        <f t="shared" si="43"/>
        <v>12.786</v>
      </c>
    </row>
    <row r="1361" spans="1:6" x14ac:dyDescent="0.25">
      <c r="A1361">
        <v>1370.3530000000001</v>
      </c>
      <c r="B1361" s="1">
        <v>2.3953700000000001E-4</v>
      </c>
      <c r="C1361">
        <v>1.42E-3</v>
      </c>
      <c r="E1361">
        <f t="shared" si="42"/>
        <v>13.352092600000001</v>
      </c>
      <c r="F1361">
        <f t="shared" si="43"/>
        <v>13.116</v>
      </c>
    </row>
    <row r="1362" spans="1:6" x14ac:dyDescent="0.25">
      <c r="A1362">
        <v>1371.3530000000001</v>
      </c>
      <c r="B1362" s="1">
        <v>3.6201799999999998E-4</v>
      </c>
      <c r="C1362" s="1">
        <v>-6.14464E-4</v>
      </c>
      <c r="E1362">
        <f t="shared" si="42"/>
        <v>13.327596400000001</v>
      </c>
      <c r="F1362">
        <f t="shared" si="43"/>
        <v>13.522892800000001</v>
      </c>
    </row>
    <row r="1363" spans="1:6" x14ac:dyDescent="0.25">
      <c r="A1363">
        <v>1372.3530000000001</v>
      </c>
      <c r="B1363" s="1">
        <v>-1.49684E-4</v>
      </c>
      <c r="C1363">
        <v>-2.15E-3</v>
      </c>
      <c r="E1363">
        <f t="shared" si="42"/>
        <v>13.4299368</v>
      </c>
      <c r="F1363">
        <f t="shared" si="43"/>
        <v>13.83</v>
      </c>
    </row>
    <row r="1364" spans="1:6" x14ac:dyDescent="0.25">
      <c r="A1364">
        <v>1373.3530000000001</v>
      </c>
      <c r="B1364" s="1">
        <v>-9.5071499999999998E-4</v>
      </c>
      <c r="C1364">
        <v>-2.1800000000000001E-3</v>
      </c>
      <c r="E1364">
        <f t="shared" si="42"/>
        <v>13.590143000000001</v>
      </c>
      <c r="F1364">
        <f t="shared" si="43"/>
        <v>13.836</v>
      </c>
    </row>
    <row r="1365" spans="1:6" x14ac:dyDescent="0.25">
      <c r="A1365">
        <v>1374.3530000000001</v>
      </c>
      <c r="B1365">
        <v>-1.32E-3</v>
      </c>
      <c r="C1365" s="1">
        <v>-6.6314000000000002E-5</v>
      </c>
      <c r="E1365">
        <f t="shared" si="42"/>
        <v>13.664</v>
      </c>
      <c r="F1365">
        <f t="shared" si="43"/>
        <v>13.4132628</v>
      </c>
    </row>
    <row r="1366" spans="1:6" x14ac:dyDescent="0.25">
      <c r="A1366">
        <v>1375.3530000000001</v>
      </c>
      <c r="B1366">
        <v>-1.0200000000000001E-3</v>
      </c>
      <c r="C1366">
        <v>3.3600000000000001E-3</v>
      </c>
      <c r="E1366">
        <f t="shared" si="42"/>
        <v>13.604000000000001</v>
      </c>
      <c r="F1366">
        <f t="shared" si="43"/>
        <v>12.728</v>
      </c>
    </row>
    <row r="1367" spans="1:6" x14ac:dyDescent="0.25">
      <c r="A1367">
        <v>1376.3530000000001</v>
      </c>
      <c r="B1367" s="1">
        <v>-5.0795599999999995E-4</v>
      </c>
      <c r="C1367">
        <v>5.8100000000000001E-3</v>
      </c>
      <c r="E1367">
        <f t="shared" si="42"/>
        <v>13.5015912</v>
      </c>
      <c r="F1367">
        <f t="shared" si="43"/>
        <v>12.238</v>
      </c>
    </row>
    <row r="1368" spans="1:6" x14ac:dyDescent="0.25">
      <c r="A1368">
        <v>1377.3530000000001</v>
      </c>
      <c r="B1368" s="1">
        <v>-2.2042399999999999E-4</v>
      </c>
      <c r="C1368">
        <v>5.4099999999999999E-3</v>
      </c>
      <c r="E1368">
        <f t="shared" si="42"/>
        <v>13.444084800000001</v>
      </c>
      <c r="F1368">
        <f t="shared" si="43"/>
        <v>12.318</v>
      </c>
    </row>
    <row r="1369" spans="1:6" x14ac:dyDescent="0.25">
      <c r="A1369">
        <v>1378.3530000000001</v>
      </c>
      <c r="B1369" s="1">
        <v>-1.92377E-5</v>
      </c>
      <c r="C1369">
        <v>2.6800000000000001E-3</v>
      </c>
      <c r="E1369">
        <f t="shared" si="42"/>
        <v>13.403847540000001</v>
      </c>
      <c r="F1369">
        <f t="shared" si="43"/>
        <v>12.864000000000001</v>
      </c>
    </row>
    <row r="1370" spans="1:6" x14ac:dyDescent="0.25">
      <c r="A1370">
        <v>1379.3530000000001</v>
      </c>
      <c r="B1370" s="1">
        <v>4.7177800000000001E-4</v>
      </c>
      <c r="C1370" s="1">
        <v>3.2732600000000002E-4</v>
      </c>
      <c r="E1370">
        <f t="shared" si="42"/>
        <v>13.3056444</v>
      </c>
      <c r="F1370">
        <f t="shared" si="43"/>
        <v>13.3345348</v>
      </c>
    </row>
    <row r="1371" spans="1:6" x14ac:dyDescent="0.25">
      <c r="A1371">
        <v>1380.3530000000001</v>
      </c>
      <c r="B1371">
        <v>1.08E-3</v>
      </c>
      <c r="C1371" s="1">
        <v>5.0498999999999997E-4</v>
      </c>
      <c r="E1371">
        <f t="shared" si="42"/>
        <v>13.184000000000001</v>
      </c>
      <c r="F1371">
        <f t="shared" si="43"/>
        <v>13.299002</v>
      </c>
    </row>
    <row r="1372" spans="1:6" x14ac:dyDescent="0.25">
      <c r="A1372">
        <v>1381.3530000000001</v>
      </c>
      <c r="B1372">
        <v>1.0499999999999999E-3</v>
      </c>
      <c r="C1372">
        <v>2.6199999999999999E-3</v>
      </c>
      <c r="E1372">
        <f t="shared" si="42"/>
        <v>13.19</v>
      </c>
      <c r="F1372">
        <f t="shared" si="43"/>
        <v>12.876000000000001</v>
      </c>
    </row>
    <row r="1373" spans="1:6" x14ac:dyDescent="0.25">
      <c r="A1373">
        <v>1382.3530000000001</v>
      </c>
      <c r="B1373" s="1">
        <v>5.3743799999999999E-5</v>
      </c>
      <c r="C1373">
        <v>4.0699999999999998E-3</v>
      </c>
      <c r="E1373">
        <f t="shared" si="42"/>
        <v>13.38925124</v>
      </c>
      <c r="F1373">
        <f t="shared" si="43"/>
        <v>12.586</v>
      </c>
    </row>
    <row r="1374" spans="1:6" x14ac:dyDescent="0.25">
      <c r="A1374">
        <v>1383.3530000000001</v>
      </c>
      <c r="B1374">
        <v>-1.1999999999999999E-3</v>
      </c>
      <c r="C1374">
        <v>3.1099999999999999E-3</v>
      </c>
      <c r="E1374">
        <f t="shared" si="42"/>
        <v>13.64</v>
      </c>
      <c r="F1374">
        <f t="shared" si="43"/>
        <v>12.778</v>
      </c>
    </row>
    <row r="1375" spans="1:6" x14ac:dyDescent="0.25">
      <c r="A1375">
        <v>1384.3530000000001</v>
      </c>
      <c r="B1375">
        <v>-1.5200000000000001E-3</v>
      </c>
      <c r="C1375" s="1">
        <v>6.5583000000000004E-4</v>
      </c>
      <c r="E1375">
        <f t="shared" si="42"/>
        <v>13.704000000000001</v>
      </c>
      <c r="F1375">
        <f t="shared" si="43"/>
        <v>13.268834</v>
      </c>
    </row>
    <row r="1376" spans="1:6" x14ac:dyDescent="0.25">
      <c r="A1376">
        <v>1385.3530000000001</v>
      </c>
      <c r="B1376" s="1">
        <v>-6.0513400000000001E-4</v>
      </c>
      <c r="C1376">
        <v>-1.0200000000000001E-3</v>
      </c>
      <c r="E1376">
        <f t="shared" si="42"/>
        <v>13.5210268</v>
      </c>
      <c r="F1376">
        <f t="shared" si="43"/>
        <v>13.604000000000001</v>
      </c>
    </row>
    <row r="1377" spans="1:6" x14ac:dyDescent="0.25">
      <c r="A1377">
        <v>1386.3530000000001</v>
      </c>
      <c r="B1377" s="1">
        <v>5.5443099999999998E-4</v>
      </c>
      <c r="C1377" s="1">
        <v>-8.2409699999999998E-4</v>
      </c>
      <c r="E1377">
        <f t="shared" si="42"/>
        <v>13.289113800000001</v>
      </c>
      <c r="F1377">
        <f t="shared" si="43"/>
        <v>13.564819400000001</v>
      </c>
    </row>
    <row r="1378" spans="1:6" x14ac:dyDescent="0.25">
      <c r="A1378">
        <v>1387.3530000000001</v>
      </c>
      <c r="B1378" s="1">
        <v>7.3963399999999997E-4</v>
      </c>
      <c r="C1378" s="1">
        <v>3.0087400000000002E-4</v>
      </c>
      <c r="E1378">
        <f t="shared" si="42"/>
        <v>13.2520732</v>
      </c>
      <c r="F1378">
        <f t="shared" si="43"/>
        <v>13.3398252</v>
      </c>
    </row>
    <row r="1379" spans="1:6" x14ac:dyDescent="0.25">
      <c r="A1379">
        <v>1388.3530000000001</v>
      </c>
      <c r="B1379" s="1">
        <v>-1.5990899999999999E-4</v>
      </c>
      <c r="C1379" s="1">
        <v>8.8590700000000001E-4</v>
      </c>
      <c r="E1379">
        <f t="shared" si="42"/>
        <v>13.431981800000001</v>
      </c>
      <c r="F1379">
        <f t="shared" si="43"/>
        <v>13.2228186</v>
      </c>
    </row>
    <row r="1380" spans="1:6" x14ac:dyDescent="0.25">
      <c r="A1380">
        <v>1389.3530000000001</v>
      </c>
      <c r="B1380">
        <v>-1.1100000000000001E-3</v>
      </c>
      <c r="C1380" s="1">
        <v>6.6007499999999998E-4</v>
      </c>
      <c r="E1380">
        <f t="shared" si="42"/>
        <v>13.622</v>
      </c>
      <c r="F1380">
        <f t="shared" si="43"/>
        <v>13.267984999999999</v>
      </c>
    </row>
    <row r="1381" spans="1:6" x14ac:dyDescent="0.25">
      <c r="A1381">
        <v>1390.3530000000001</v>
      </c>
      <c r="B1381">
        <v>-1.1800000000000001E-3</v>
      </c>
      <c r="C1381" s="1">
        <v>4.7377500000000001E-4</v>
      </c>
      <c r="E1381">
        <f t="shared" si="42"/>
        <v>13.636000000000001</v>
      </c>
      <c r="F1381">
        <f t="shared" si="43"/>
        <v>13.305245000000001</v>
      </c>
    </row>
    <row r="1382" spans="1:6" x14ac:dyDescent="0.25">
      <c r="A1382">
        <v>1391.3530000000001</v>
      </c>
      <c r="B1382" s="1">
        <v>-4.7207999999999999E-4</v>
      </c>
      <c r="C1382" s="1">
        <v>9.3100099999999999E-4</v>
      </c>
      <c r="E1382">
        <f t="shared" si="42"/>
        <v>13.494416000000001</v>
      </c>
      <c r="F1382">
        <f t="shared" si="43"/>
        <v>13.2137998</v>
      </c>
    </row>
    <row r="1383" spans="1:6" x14ac:dyDescent="0.25">
      <c r="A1383">
        <v>1392.3530000000001</v>
      </c>
      <c r="B1383" s="1">
        <v>1.73334E-4</v>
      </c>
      <c r="C1383">
        <v>1.6800000000000001E-3</v>
      </c>
      <c r="E1383">
        <f t="shared" si="42"/>
        <v>13.3653332</v>
      </c>
      <c r="F1383">
        <f t="shared" si="43"/>
        <v>13.064</v>
      </c>
    </row>
    <row r="1384" spans="1:6" x14ac:dyDescent="0.25">
      <c r="A1384">
        <v>1393.3530000000001</v>
      </c>
      <c r="B1384" s="1">
        <v>3.1866499999999999E-4</v>
      </c>
      <c r="C1384">
        <v>2.0200000000000001E-3</v>
      </c>
      <c r="E1384">
        <f t="shared" si="42"/>
        <v>13.336267000000001</v>
      </c>
      <c r="F1384">
        <f t="shared" si="43"/>
        <v>12.996</v>
      </c>
    </row>
    <row r="1385" spans="1:6" x14ac:dyDescent="0.25">
      <c r="A1385">
        <v>1394.3530000000001</v>
      </c>
      <c r="B1385" s="1">
        <v>3.1157100000000002E-4</v>
      </c>
      <c r="C1385">
        <v>1.6999999999999999E-3</v>
      </c>
      <c r="E1385">
        <f t="shared" si="42"/>
        <v>13.337685800000001</v>
      </c>
      <c r="F1385">
        <f t="shared" si="43"/>
        <v>13.06</v>
      </c>
    </row>
    <row r="1386" spans="1:6" x14ac:dyDescent="0.25">
      <c r="A1386">
        <v>1395.3530000000001</v>
      </c>
      <c r="B1386" s="1">
        <v>6.5201500000000004E-4</v>
      </c>
      <c r="C1386" s="1">
        <v>7.4610500000000005E-4</v>
      </c>
      <c r="E1386">
        <f t="shared" si="42"/>
        <v>13.269597000000001</v>
      </c>
      <c r="F1386">
        <f t="shared" si="43"/>
        <v>13.250779</v>
      </c>
    </row>
    <row r="1387" spans="1:6" x14ac:dyDescent="0.25">
      <c r="A1387">
        <v>1396.3530000000001</v>
      </c>
      <c r="B1387">
        <v>1.2800000000000001E-3</v>
      </c>
      <c r="C1387" s="1">
        <v>-8.3960999999999997E-4</v>
      </c>
      <c r="E1387">
        <f t="shared" si="42"/>
        <v>13.144</v>
      </c>
      <c r="F1387">
        <f t="shared" si="43"/>
        <v>13.567922000000001</v>
      </c>
    </row>
    <row r="1388" spans="1:6" x14ac:dyDescent="0.25">
      <c r="A1388">
        <v>1397.3530000000001</v>
      </c>
      <c r="B1388">
        <v>1.67E-3</v>
      </c>
      <c r="C1388">
        <v>-2.7000000000000001E-3</v>
      </c>
      <c r="E1388">
        <f t="shared" si="42"/>
        <v>13.066000000000001</v>
      </c>
      <c r="F1388">
        <f t="shared" si="43"/>
        <v>13.940000000000001</v>
      </c>
    </row>
    <row r="1389" spans="1:6" x14ac:dyDescent="0.25">
      <c r="A1389">
        <v>1398.3530000000001</v>
      </c>
      <c r="B1389">
        <v>1.5200000000000001E-3</v>
      </c>
      <c r="C1389">
        <v>-3.4399999999999999E-3</v>
      </c>
      <c r="E1389">
        <f t="shared" si="42"/>
        <v>13.096</v>
      </c>
      <c r="F1389">
        <f t="shared" si="43"/>
        <v>14.088000000000001</v>
      </c>
    </row>
    <row r="1390" spans="1:6" x14ac:dyDescent="0.25">
      <c r="A1390">
        <v>1399.3530000000001</v>
      </c>
      <c r="B1390" s="1">
        <v>9.46943E-4</v>
      </c>
      <c r="C1390">
        <v>-1.31E-3</v>
      </c>
      <c r="E1390">
        <f t="shared" si="42"/>
        <v>13.210611400000001</v>
      </c>
      <c r="F1390">
        <f t="shared" si="43"/>
        <v>13.662000000000001</v>
      </c>
    </row>
    <row r="1391" spans="1:6" x14ac:dyDescent="0.25">
      <c r="A1391">
        <v>1400.3530000000001</v>
      </c>
      <c r="B1391" s="1">
        <v>1.7154299999999999E-4</v>
      </c>
      <c r="C1391">
        <v>3.7100000000000002E-3</v>
      </c>
      <c r="E1391">
        <f t="shared" si="42"/>
        <v>13.365691400000001</v>
      </c>
      <c r="F1391">
        <f t="shared" si="43"/>
        <v>12.658000000000001</v>
      </c>
    </row>
    <row r="1392" spans="1:6" x14ac:dyDescent="0.25">
      <c r="A1392">
        <v>1401.3530000000001</v>
      </c>
      <c r="B1392" s="1">
        <v>-8.1059999999999997E-4</v>
      </c>
      <c r="C1392">
        <v>8.7600000000000004E-3</v>
      </c>
      <c r="E1392">
        <f t="shared" si="42"/>
        <v>13.56212</v>
      </c>
      <c r="F1392">
        <f t="shared" si="43"/>
        <v>11.648</v>
      </c>
    </row>
    <row r="1393" spans="1:6" x14ac:dyDescent="0.25">
      <c r="A1393">
        <v>1402.3530000000001</v>
      </c>
      <c r="B1393">
        <v>-1.9400000000000001E-3</v>
      </c>
      <c r="C1393">
        <v>9.9699999999999997E-3</v>
      </c>
      <c r="E1393">
        <f t="shared" si="42"/>
        <v>13.788</v>
      </c>
      <c r="F1393">
        <f t="shared" si="43"/>
        <v>11.406000000000001</v>
      </c>
    </row>
    <row r="1394" spans="1:6" x14ac:dyDescent="0.25">
      <c r="A1394">
        <v>1403.3530000000001</v>
      </c>
      <c r="B1394">
        <v>-2.7100000000000002E-3</v>
      </c>
      <c r="C1394">
        <v>5.9699999999999996E-3</v>
      </c>
      <c r="E1394">
        <f t="shared" si="42"/>
        <v>13.942</v>
      </c>
      <c r="F1394">
        <f t="shared" si="43"/>
        <v>12.206</v>
      </c>
    </row>
    <row r="1395" spans="1:6" x14ac:dyDescent="0.25">
      <c r="A1395">
        <v>1404.3530000000001</v>
      </c>
      <c r="B1395">
        <v>-2.5200000000000001E-3</v>
      </c>
      <c r="C1395" s="1">
        <v>-4.7992500000000002E-4</v>
      </c>
      <c r="E1395">
        <f t="shared" si="42"/>
        <v>13.904</v>
      </c>
      <c r="F1395">
        <f t="shared" si="43"/>
        <v>13.495985000000001</v>
      </c>
    </row>
    <row r="1396" spans="1:6" x14ac:dyDescent="0.25">
      <c r="A1396">
        <v>1405.3530000000001</v>
      </c>
      <c r="B1396">
        <v>-1.3799999999999999E-3</v>
      </c>
      <c r="C1396">
        <v>-4.8799999999999998E-3</v>
      </c>
      <c r="E1396">
        <f t="shared" si="42"/>
        <v>13.676</v>
      </c>
      <c r="F1396">
        <f t="shared" si="43"/>
        <v>14.376000000000001</v>
      </c>
    </row>
    <row r="1397" spans="1:6" x14ac:dyDescent="0.25">
      <c r="A1397">
        <v>1406.3530000000001</v>
      </c>
      <c r="B1397" s="1">
        <v>-2.10819E-4</v>
      </c>
      <c r="C1397">
        <v>-4.9399999999999999E-3</v>
      </c>
      <c r="E1397">
        <f t="shared" si="42"/>
        <v>13.442163800000001</v>
      </c>
      <c r="F1397">
        <f t="shared" si="43"/>
        <v>14.388</v>
      </c>
    </row>
    <row r="1398" spans="1:6" x14ac:dyDescent="0.25">
      <c r="A1398">
        <v>1407.3530000000001</v>
      </c>
      <c r="B1398" s="1">
        <v>-2.96468E-6</v>
      </c>
      <c r="C1398">
        <v>-2.0400000000000001E-3</v>
      </c>
      <c r="E1398">
        <f t="shared" si="42"/>
        <v>13.400592936000001</v>
      </c>
      <c r="F1398">
        <f t="shared" si="43"/>
        <v>13.808</v>
      </c>
    </row>
    <row r="1399" spans="1:6" x14ac:dyDescent="0.25">
      <c r="A1399">
        <v>1408.3530000000001</v>
      </c>
      <c r="B1399" s="1">
        <v>-7.8448799999999996E-4</v>
      </c>
      <c r="C1399" s="1">
        <v>9.4694400000000002E-4</v>
      </c>
      <c r="E1399">
        <f t="shared" si="42"/>
        <v>13.556897600000001</v>
      </c>
      <c r="F1399">
        <f t="shared" si="43"/>
        <v>13.210611200000001</v>
      </c>
    </row>
    <row r="1400" spans="1:6" x14ac:dyDescent="0.25">
      <c r="A1400">
        <v>1409.3530000000001</v>
      </c>
      <c r="B1400">
        <v>-1.5499999999999999E-3</v>
      </c>
      <c r="C1400">
        <v>2.4499999999999999E-3</v>
      </c>
      <c r="E1400">
        <f t="shared" si="42"/>
        <v>13.71</v>
      </c>
      <c r="F1400">
        <f t="shared" si="43"/>
        <v>12.91</v>
      </c>
    </row>
    <row r="1401" spans="1:6" x14ac:dyDescent="0.25">
      <c r="A1401">
        <v>1410.3530000000001</v>
      </c>
      <c r="B1401">
        <v>-1.2999999999999999E-3</v>
      </c>
      <c r="C1401">
        <v>2.6800000000000001E-3</v>
      </c>
      <c r="E1401">
        <f t="shared" si="42"/>
        <v>13.66</v>
      </c>
      <c r="F1401">
        <f t="shared" si="43"/>
        <v>12.864000000000001</v>
      </c>
    </row>
    <row r="1402" spans="1:6" x14ac:dyDescent="0.25">
      <c r="A1402">
        <v>1411.3530000000001</v>
      </c>
      <c r="B1402" s="1">
        <v>-6.2406399999999999E-5</v>
      </c>
      <c r="C1402">
        <v>2.0400000000000001E-3</v>
      </c>
      <c r="E1402">
        <f t="shared" si="42"/>
        <v>13.41248128</v>
      </c>
      <c r="F1402">
        <f t="shared" si="43"/>
        <v>12.992000000000001</v>
      </c>
    </row>
    <row r="1403" spans="1:6" x14ac:dyDescent="0.25">
      <c r="A1403">
        <v>1412.3530000000001</v>
      </c>
      <c r="B1403">
        <v>1.2899999999999999E-3</v>
      </c>
      <c r="C1403" s="1">
        <v>3.7250599999999999E-4</v>
      </c>
      <c r="E1403">
        <f t="shared" si="42"/>
        <v>13.141999999999999</v>
      </c>
      <c r="F1403">
        <f t="shared" si="43"/>
        <v>13.3254988</v>
      </c>
    </row>
    <row r="1404" spans="1:6" x14ac:dyDescent="0.25">
      <c r="A1404">
        <v>1413.3530000000001</v>
      </c>
      <c r="B1404">
        <v>2E-3</v>
      </c>
      <c r="C1404">
        <v>-2.0400000000000001E-3</v>
      </c>
      <c r="E1404">
        <f t="shared" si="42"/>
        <v>13</v>
      </c>
      <c r="F1404">
        <f t="shared" si="43"/>
        <v>13.808</v>
      </c>
    </row>
    <row r="1405" spans="1:6" x14ac:dyDescent="0.25">
      <c r="A1405">
        <v>1414.3530000000001</v>
      </c>
      <c r="B1405">
        <v>2.0799999999999998E-3</v>
      </c>
      <c r="C1405">
        <v>-3.5000000000000001E-3</v>
      </c>
      <c r="E1405">
        <f t="shared" si="42"/>
        <v>12.984</v>
      </c>
      <c r="F1405">
        <f t="shared" si="43"/>
        <v>14.1</v>
      </c>
    </row>
    <row r="1406" spans="1:6" x14ac:dyDescent="0.25">
      <c r="A1406">
        <v>1415.3530000000001</v>
      </c>
      <c r="B1406">
        <v>2.0400000000000001E-3</v>
      </c>
      <c r="C1406">
        <v>-2.2899999999999999E-3</v>
      </c>
      <c r="E1406">
        <f t="shared" si="42"/>
        <v>12.992000000000001</v>
      </c>
      <c r="F1406">
        <f t="shared" si="43"/>
        <v>13.858000000000001</v>
      </c>
    </row>
    <row r="1407" spans="1:6" x14ac:dyDescent="0.25">
      <c r="A1407">
        <v>1416.3530000000001</v>
      </c>
      <c r="B1407">
        <v>2.1099999999999999E-3</v>
      </c>
      <c r="C1407">
        <v>1.0399999999999999E-3</v>
      </c>
      <c r="E1407">
        <f t="shared" si="42"/>
        <v>12.978</v>
      </c>
      <c r="F1407">
        <f t="shared" si="43"/>
        <v>13.192</v>
      </c>
    </row>
    <row r="1408" spans="1:6" x14ac:dyDescent="0.25">
      <c r="A1408">
        <v>1417.3530000000001</v>
      </c>
      <c r="B1408">
        <v>2.0300000000000001E-3</v>
      </c>
      <c r="C1408">
        <v>3.6099999999999999E-3</v>
      </c>
      <c r="E1408">
        <f t="shared" si="42"/>
        <v>12.994</v>
      </c>
      <c r="F1408">
        <f t="shared" si="43"/>
        <v>12.678000000000001</v>
      </c>
    </row>
    <row r="1409" spans="1:6" x14ac:dyDescent="0.25">
      <c r="A1409">
        <v>1418.3530000000001</v>
      </c>
      <c r="B1409">
        <v>1.4300000000000001E-3</v>
      </c>
      <c r="C1409">
        <v>3.2000000000000002E-3</v>
      </c>
      <c r="E1409">
        <f t="shared" si="42"/>
        <v>13.114000000000001</v>
      </c>
      <c r="F1409">
        <f t="shared" si="43"/>
        <v>12.76</v>
      </c>
    </row>
    <row r="1410" spans="1:6" x14ac:dyDescent="0.25">
      <c r="A1410">
        <v>1419.3530000000001</v>
      </c>
      <c r="B1410" s="1">
        <v>4.0242799999999998E-4</v>
      </c>
      <c r="C1410" s="1">
        <v>9.4834900000000002E-4</v>
      </c>
      <c r="E1410">
        <f t="shared" si="42"/>
        <v>13.319514400000001</v>
      </c>
      <c r="F1410">
        <f t="shared" si="43"/>
        <v>13.2103302</v>
      </c>
    </row>
    <row r="1411" spans="1:6" x14ac:dyDescent="0.25">
      <c r="A1411">
        <v>1420.3530000000001</v>
      </c>
      <c r="B1411" s="1">
        <v>-5.3016000000000001E-4</v>
      </c>
      <c r="C1411" s="1">
        <v>2.0017099999999999E-4</v>
      </c>
      <c r="E1411">
        <f t="shared" si="42"/>
        <v>13.506032000000001</v>
      </c>
      <c r="F1411">
        <f t="shared" si="43"/>
        <v>13.359965800000001</v>
      </c>
    </row>
    <row r="1412" spans="1:6" x14ac:dyDescent="0.25">
      <c r="A1412">
        <v>1421.3530000000001</v>
      </c>
      <c r="B1412" s="1">
        <v>-7.6049400000000001E-4</v>
      </c>
      <c r="C1412">
        <v>2.5999999999999999E-3</v>
      </c>
      <c r="E1412">
        <f t="shared" ref="E1412:E1475" si="44">-B1412*100*2+13.4</f>
        <v>13.5520988</v>
      </c>
      <c r="F1412">
        <f t="shared" ref="F1412:F1475" si="45">-C1412*100*2+13.4</f>
        <v>12.88</v>
      </c>
    </row>
    <row r="1413" spans="1:6" x14ac:dyDescent="0.25">
      <c r="A1413">
        <v>1422.3530000000001</v>
      </c>
      <c r="B1413" s="1">
        <v>-5.86179E-5</v>
      </c>
      <c r="C1413">
        <v>5.9500000000000004E-3</v>
      </c>
      <c r="E1413">
        <f t="shared" si="44"/>
        <v>13.41172358</v>
      </c>
      <c r="F1413">
        <f t="shared" si="45"/>
        <v>12.21</v>
      </c>
    </row>
    <row r="1414" spans="1:6" x14ac:dyDescent="0.25">
      <c r="A1414">
        <v>1423.3530000000001</v>
      </c>
      <c r="B1414">
        <v>1.2199999999999999E-3</v>
      </c>
      <c r="C1414">
        <v>6.5799999999999999E-3</v>
      </c>
      <c r="E1414">
        <f t="shared" si="44"/>
        <v>13.156000000000001</v>
      </c>
      <c r="F1414">
        <f t="shared" si="45"/>
        <v>12.084</v>
      </c>
    </row>
    <row r="1415" spans="1:6" x14ac:dyDescent="0.25">
      <c r="A1415">
        <v>1424.3530000000001</v>
      </c>
      <c r="B1415">
        <v>2.2699999999999999E-3</v>
      </c>
      <c r="C1415">
        <v>3.5699999999999998E-3</v>
      </c>
      <c r="E1415">
        <f t="shared" si="44"/>
        <v>12.946</v>
      </c>
      <c r="F1415">
        <f t="shared" si="45"/>
        <v>12.686</v>
      </c>
    </row>
    <row r="1416" spans="1:6" x14ac:dyDescent="0.25">
      <c r="A1416">
        <v>1425.3530000000001</v>
      </c>
      <c r="B1416">
        <v>2.31E-3</v>
      </c>
      <c r="C1416" s="1">
        <v>-1.9475800000000001E-4</v>
      </c>
      <c r="E1416">
        <f t="shared" si="44"/>
        <v>12.938000000000001</v>
      </c>
      <c r="F1416">
        <f t="shared" si="45"/>
        <v>13.438951600000001</v>
      </c>
    </row>
    <row r="1417" spans="1:6" x14ac:dyDescent="0.25">
      <c r="A1417">
        <v>1426.3530000000001</v>
      </c>
      <c r="B1417">
        <v>1.25E-3</v>
      </c>
      <c r="C1417">
        <v>-1.2899999999999999E-3</v>
      </c>
      <c r="E1417">
        <f t="shared" si="44"/>
        <v>13.15</v>
      </c>
      <c r="F1417">
        <f t="shared" si="45"/>
        <v>13.658000000000001</v>
      </c>
    </row>
    <row r="1418" spans="1:6" x14ac:dyDescent="0.25">
      <c r="A1418">
        <v>1427.3530000000001</v>
      </c>
      <c r="B1418" s="1">
        <v>-7.6693700000000001E-5</v>
      </c>
      <c r="C1418" s="1">
        <v>5.9770600000000004E-4</v>
      </c>
      <c r="E1418">
        <f t="shared" si="44"/>
        <v>13.415338740000001</v>
      </c>
      <c r="F1418">
        <f t="shared" si="45"/>
        <v>13.2804588</v>
      </c>
    </row>
    <row r="1419" spans="1:6" x14ac:dyDescent="0.25">
      <c r="A1419">
        <v>1428.3530000000001</v>
      </c>
      <c r="B1419" s="1">
        <v>-4.7104100000000001E-4</v>
      </c>
      <c r="C1419">
        <v>2.8400000000000001E-3</v>
      </c>
      <c r="E1419">
        <f t="shared" si="44"/>
        <v>13.494208200000001</v>
      </c>
      <c r="F1419">
        <f t="shared" si="45"/>
        <v>12.832000000000001</v>
      </c>
    </row>
    <row r="1420" spans="1:6" x14ac:dyDescent="0.25">
      <c r="A1420">
        <v>1429.3530000000001</v>
      </c>
      <c r="B1420" s="1">
        <v>5.18784E-4</v>
      </c>
      <c r="C1420">
        <v>3.2599999999999999E-3</v>
      </c>
      <c r="E1420">
        <f t="shared" si="44"/>
        <v>13.296243200000001</v>
      </c>
      <c r="F1420">
        <f t="shared" si="45"/>
        <v>12.748000000000001</v>
      </c>
    </row>
    <row r="1421" spans="1:6" x14ac:dyDescent="0.25">
      <c r="A1421">
        <v>1430.3530000000001</v>
      </c>
      <c r="B1421">
        <v>2.0400000000000001E-3</v>
      </c>
      <c r="C1421">
        <v>2.3999999999999998E-3</v>
      </c>
      <c r="E1421">
        <f t="shared" si="44"/>
        <v>12.992000000000001</v>
      </c>
      <c r="F1421">
        <f t="shared" si="45"/>
        <v>12.92</v>
      </c>
    </row>
    <row r="1422" spans="1:6" x14ac:dyDescent="0.25">
      <c r="A1422">
        <v>1431.3530000000001</v>
      </c>
      <c r="B1422">
        <v>2.6800000000000001E-3</v>
      </c>
      <c r="C1422">
        <v>2.2200000000000002E-3</v>
      </c>
      <c r="E1422">
        <f t="shared" si="44"/>
        <v>12.864000000000001</v>
      </c>
      <c r="F1422">
        <f t="shared" si="45"/>
        <v>12.956</v>
      </c>
    </row>
    <row r="1423" spans="1:6" x14ac:dyDescent="0.25">
      <c r="A1423">
        <v>1432.3530000000001</v>
      </c>
      <c r="B1423">
        <v>1.81E-3</v>
      </c>
      <c r="C1423">
        <v>3.31E-3</v>
      </c>
      <c r="E1423">
        <f t="shared" si="44"/>
        <v>13.038</v>
      </c>
      <c r="F1423">
        <f t="shared" si="45"/>
        <v>12.738</v>
      </c>
    </row>
    <row r="1424" spans="1:6" x14ac:dyDescent="0.25">
      <c r="A1424">
        <v>1433.3530000000001</v>
      </c>
      <c r="B1424" s="1">
        <v>2.2346000000000001E-4</v>
      </c>
      <c r="C1424">
        <v>4.3699999999999998E-3</v>
      </c>
      <c r="E1424">
        <f t="shared" si="44"/>
        <v>13.355308000000001</v>
      </c>
      <c r="F1424">
        <f t="shared" si="45"/>
        <v>12.526</v>
      </c>
    </row>
    <row r="1425" spans="1:6" x14ac:dyDescent="0.25">
      <c r="A1425">
        <v>1434.3530000000001</v>
      </c>
      <c r="B1425" s="1">
        <v>-7.2516499999999995E-4</v>
      </c>
      <c r="C1425">
        <v>4.1900000000000001E-3</v>
      </c>
      <c r="E1425">
        <f t="shared" si="44"/>
        <v>13.545033</v>
      </c>
      <c r="F1425">
        <f t="shared" si="45"/>
        <v>12.562000000000001</v>
      </c>
    </row>
    <row r="1426" spans="1:6" x14ac:dyDescent="0.25">
      <c r="A1426">
        <v>1435.3530000000001</v>
      </c>
      <c r="B1426" s="1">
        <v>-4.5098799999999999E-4</v>
      </c>
      <c r="C1426">
        <v>3.3400000000000001E-3</v>
      </c>
      <c r="E1426">
        <f t="shared" si="44"/>
        <v>13.4901976</v>
      </c>
      <c r="F1426">
        <f t="shared" si="45"/>
        <v>12.732000000000001</v>
      </c>
    </row>
    <row r="1427" spans="1:6" x14ac:dyDescent="0.25">
      <c r="A1427">
        <v>1436.3530000000001</v>
      </c>
      <c r="B1427" s="1">
        <v>4.4043000000000001E-4</v>
      </c>
      <c r="C1427">
        <v>3.0799999999999998E-3</v>
      </c>
      <c r="E1427">
        <f t="shared" si="44"/>
        <v>13.311914</v>
      </c>
      <c r="F1427">
        <f t="shared" si="45"/>
        <v>12.784000000000001</v>
      </c>
    </row>
    <row r="1428" spans="1:6" x14ac:dyDescent="0.25">
      <c r="A1428">
        <v>1437.3530000000001</v>
      </c>
      <c r="B1428" s="1">
        <v>9.791890000000001E-4</v>
      </c>
      <c r="C1428">
        <v>3.48E-3</v>
      </c>
      <c r="E1428">
        <f t="shared" si="44"/>
        <v>13.204162200000001</v>
      </c>
      <c r="F1428">
        <f t="shared" si="45"/>
        <v>12.704000000000001</v>
      </c>
    </row>
    <row r="1429" spans="1:6" x14ac:dyDescent="0.25">
      <c r="A1429">
        <v>1438.3530000000001</v>
      </c>
      <c r="B1429" s="1">
        <v>7.9411100000000001E-4</v>
      </c>
      <c r="C1429">
        <v>3.29E-3</v>
      </c>
      <c r="E1429">
        <f t="shared" si="44"/>
        <v>13.241177800000001</v>
      </c>
      <c r="F1429">
        <f t="shared" si="45"/>
        <v>12.742000000000001</v>
      </c>
    </row>
    <row r="1430" spans="1:6" x14ac:dyDescent="0.25">
      <c r="A1430">
        <v>1439.3530000000001</v>
      </c>
      <c r="B1430" s="1">
        <v>1.83692E-4</v>
      </c>
      <c r="C1430">
        <v>1.9300000000000001E-3</v>
      </c>
      <c r="E1430">
        <f t="shared" si="44"/>
        <v>13.3632616</v>
      </c>
      <c r="F1430">
        <f t="shared" si="45"/>
        <v>13.014000000000001</v>
      </c>
    </row>
    <row r="1431" spans="1:6" x14ac:dyDescent="0.25">
      <c r="A1431">
        <v>1440.3530000000001</v>
      </c>
      <c r="B1431" s="1">
        <v>-4.6915599999999998E-4</v>
      </c>
      <c r="C1431" s="1">
        <v>5.4976299999999999E-4</v>
      </c>
      <c r="E1431">
        <f t="shared" si="44"/>
        <v>13.493831200000001</v>
      </c>
      <c r="F1431">
        <f t="shared" si="45"/>
        <v>13.290047400000001</v>
      </c>
    </row>
    <row r="1432" spans="1:6" x14ac:dyDescent="0.25">
      <c r="A1432">
        <v>1441.3530000000001</v>
      </c>
      <c r="B1432" s="1">
        <v>-9.8938999999999993E-4</v>
      </c>
      <c r="C1432" s="1">
        <v>5.4931299999999995E-4</v>
      </c>
      <c r="E1432">
        <f t="shared" si="44"/>
        <v>13.597878</v>
      </c>
      <c r="F1432">
        <f t="shared" si="45"/>
        <v>13.290137400000001</v>
      </c>
    </row>
    <row r="1433" spans="1:6" x14ac:dyDescent="0.25">
      <c r="A1433">
        <v>1442.3530000000001</v>
      </c>
      <c r="B1433">
        <v>-1.17E-3</v>
      </c>
      <c r="C1433">
        <v>1.41E-3</v>
      </c>
      <c r="E1433">
        <f t="shared" si="44"/>
        <v>13.634</v>
      </c>
      <c r="F1433">
        <f t="shared" si="45"/>
        <v>13.118</v>
      </c>
    </row>
    <row r="1434" spans="1:6" x14ac:dyDescent="0.25">
      <c r="A1434">
        <v>1443.3530000000001</v>
      </c>
      <c r="B1434" s="1">
        <v>-6.7507500000000002E-4</v>
      </c>
      <c r="C1434">
        <v>1.0399999999999999E-3</v>
      </c>
      <c r="E1434">
        <f t="shared" si="44"/>
        <v>13.535015</v>
      </c>
      <c r="F1434">
        <f t="shared" si="45"/>
        <v>13.192</v>
      </c>
    </row>
    <row r="1435" spans="1:6" x14ac:dyDescent="0.25">
      <c r="A1435">
        <v>1444.3530000000001</v>
      </c>
      <c r="B1435" s="1">
        <v>3.9218400000000001E-4</v>
      </c>
      <c r="C1435">
        <v>-1.4E-3</v>
      </c>
      <c r="E1435">
        <f t="shared" si="44"/>
        <v>13.3215632</v>
      </c>
      <c r="F1435">
        <f t="shared" si="45"/>
        <v>13.68</v>
      </c>
    </row>
    <row r="1436" spans="1:6" x14ac:dyDescent="0.25">
      <c r="A1436">
        <v>1445.3530000000001</v>
      </c>
      <c r="B1436">
        <v>1.15E-3</v>
      </c>
      <c r="C1436">
        <v>-4.0099999999999997E-3</v>
      </c>
      <c r="E1436">
        <f t="shared" si="44"/>
        <v>13.17</v>
      </c>
      <c r="F1436">
        <f t="shared" si="45"/>
        <v>14.202</v>
      </c>
    </row>
    <row r="1437" spans="1:6" x14ac:dyDescent="0.25">
      <c r="A1437">
        <v>1446.3530000000001</v>
      </c>
      <c r="B1437" s="1">
        <v>5.8678500000000004E-4</v>
      </c>
      <c r="C1437">
        <v>-4.0899999999999999E-3</v>
      </c>
      <c r="E1437">
        <f t="shared" si="44"/>
        <v>13.282643</v>
      </c>
      <c r="F1437">
        <f t="shared" si="45"/>
        <v>14.218</v>
      </c>
    </row>
    <row r="1438" spans="1:6" x14ac:dyDescent="0.25">
      <c r="A1438">
        <v>1447.3530000000001</v>
      </c>
      <c r="B1438">
        <v>-1.16E-3</v>
      </c>
      <c r="C1438">
        <v>-1.6100000000000001E-3</v>
      </c>
      <c r="E1438">
        <f t="shared" si="44"/>
        <v>13.632</v>
      </c>
      <c r="F1438">
        <f t="shared" si="45"/>
        <v>13.722</v>
      </c>
    </row>
    <row r="1439" spans="1:6" x14ac:dyDescent="0.25">
      <c r="A1439">
        <v>1448.3530000000001</v>
      </c>
      <c r="B1439">
        <v>-2.49E-3</v>
      </c>
      <c r="C1439" s="1">
        <v>4.3361400000000003E-4</v>
      </c>
      <c r="E1439">
        <f t="shared" si="44"/>
        <v>13.898</v>
      </c>
      <c r="F1439">
        <f t="shared" si="45"/>
        <v>13.3132772</v>
      </c>
    </row>
    <row r="1440" spans="1:6" x14ac:dyDescent="0.25">
      <c r="A1440">
        <v>1449.3530000000001</v>
      </c>
      <c r="B1440">
        <v>-1.81E-3</v>
      </c>
      <c r="C1440" s="1">
        <v>-5.4901500000000003E-4</v>
      </c>
      <c r="E1440">
        <f t="shared" si="44"/>
        <v>13.762</v>
      </c>
      <c r="F1440">
        <f t="shared" si="45"/>
        <v>13.509803</v>
      </c>
    </row>
    <row r="1441" spans="1:6" x14ac:dyDescent="0.25">
      <c r="A1441">
        <v>1450.3530000000001</v>
      </c>
      <c r="B1441" s="1">
        <v>6.1739900000000003E-4</v>
      </c>
      <c r="C1441">
        <v>-3.4299999999999999E-3</v>
      </c>
      <c r="E1441">
        <f t="shared" si="44"/>
        <v>13.2765202</v>
      </c>
      <c r="F1441">
        <f t="shared" si="45"/>
        <v>14.086</v>
      </c>
    </row>
    <row r="1442" spans="1:6" x14ac:dyDescent="0.25">
      <c r="A1442">
        <v>1451.3530000000001</v>
      </c>
      <c r="B1442">
        <v>2.7100000000000002E-3</v>
      </c>
      <c r="C1442">
        <v>-4.3099999999999996E-3</v>
      </c>
      <c r="E1442">
        <f t="shared" si="44"/>
        <v>12.858000000000001</v>
      </c>
      <c r="F1442">
        <f t="shared" si="45"/>
        <v>14.262</v>
      </c>
    </row>
    <row r="1443" spans="1:6" x14ac:dyDescent="0.25">
      <c r="A1443">
        <v>1452.3530000000001</v>
      </c>
      <c r="B1443">
        <v>2.64E-3</v>
      </c>
      <c r="C1443" s="1">
        <v>-9.6585699999999998E-4</v>
      </c>
      <c r="E1443">
        <f t="shared" si="44"/>
        <v>12.872</v>
      </c>
      <c r="F1443">
        <f t="shared" si="45"/>
        <v>13.593171400000001</v>
      </c>
    </row>
    <row r="1444" spans="1:6" x14ac:dyDescent="0.25">
      <c r="A1444">
        <v>1453.3530000000001</v>
      </c>
      <c r="B1444" s="1">
        <v>8.36727E-4</v>
      </c>
      <c r="C1444">
        <v>4.5100000000000001E-3</v>
      </c>
      <c r="E1444">
        <f t="shared" si="44"/>
        <v>13.2326546</v>
      </c>
      <c r="F1444">
        <f t="shared" si="45"/>
        <v>12.498000000000001</v>
      </c>
    </row>
    <row r="1445" spans="1:6" x14ac:dyDescent="0.25">
      <c r="A1445">
        <v>1454.3530000000001</v>
      </c>
      <c r="B1445" s="1">
        <v>-4.9456299999999995E-4</v>
      </c>
      <c r="C1445">
        <v>7.7600000000000004E-3</v>
      </c>
      <c r="E1445">
        <f t="shared" si="44"/>
        <v>13.498912600000001</v>
      </c>
      <c r="F1445">
        <f t="shared" si="45"/>
        <v>11.848000000000001</v>
      </c>
    </row>
    <row r="1446" spans="1:6" x14ac:dyDescent="0.25">
      <c r="A1446">
        <v>1455.3530000000001</v>
      </c>
      <c r="B1446" s="1">
        <v>1.98097E-4</v>
      </c>
      <c r="C1446">
        <v>6.7299999999999999E-3</v>
      </c>
      <c r="E1446">
        <f t="shared" si="44"/>
        <v>13.360380600000001</v>
      </c>
      <c r="F1446">
        <f t="shared" si="45"/>
        <v>12.054</v>
      </c>
    </row>
    <row r="1447" spans="1:6" x14ac:dyDescent="0.25">
      <c r="A1447">
        <v>1456.3530000000001</v>
      </c>
      <c r="B1447">
        <v>2.15E-3</v>
      </c>
      <c r="C1447">
        <v>3.4499999999999999E-3</v>
      </c>
      <c r="E1447">
        <f t="shared" si="44"/>
        <v>12.97</v>
      </c>
      <c r="F1447">
        <f t="shared" si="45"/>
        <v>12.71</v>
      </c>
    </row>
    <row r="1448" spans="1:6" x14ac:dyDescent="0.25">
      <c r="A1448">
        <v>1457.3530000000001</v>
      </c>
      <c r="B1448">
        <v>3.1900000000000001E-3</v>
      </c>
      <c r="C1448">
        <v>1.4300000000000001E-3</v>
      </c>
      <c r="E1448">
        <f t="shared" si="44"/>
        <v>12.762</v>
      </c>
      <c r="F1448">
        <f t="shared" si="45"/>
        <v>13.114000000000001</v>
      </c>
    </row>
    <row r="1449" spans="1:6" x14ac:dyDescent="0.25">
      <c r="A1449">
        <v>1458.3530000000001</v>
      </c>
      <c r="B1449">
        <v>2.16E-3</v>
      </c>
      <c r="C1449">
        <v>2.0100000000000001E-3</v>
      </c>
      <c r="E1449">
        <f t="shared" si="44"/>
        <v>12.968</v>
      </c>
      <c r="F1449">
        <f t="shared" si="45"/>
        <v>12.998000000000001</v>
      </c>
    </row>
    <row r="1450" spans="1:6" x14ac:dyDescent="0.25">
      <c r="A1450">
        <v>1459.3530000000001</v>
      </c>
      <c r="B1450" s="1">
        <v>6.9999200000000002E-6</v>
      </c>
      <c r="C1450">
        <v>3.62E-3</v>
      </c>
      <c r="E1450">
        <f t="shared" si="44"/>
        <v>13.398600016</v>
      </c>
      <c r="F1450">
        <f t="shared" si="45"/>
        <v>12.676</v>
      </c>
    </row>
    <row r="1451" spans="1:6" x14ac:dyDescent="0.25">
      <c r="A1451">
        <v>1460.3530000000001</v>
      </c>
      <c r="B1451">
        <v>-1.4400000000000001E-3</v>
      </c>
      <c r="C1451">
        <v>4.1799999999999997E-3</v>
      </c>
      <c r="E1451">
        <f t="shared" si="44"/>
        <v>13.688000000000001</v>
      </c>
      <c r="F1451">
        <f t="shared" si="45"/>
        <v>12.564</v>
      </c>
    </row>
    <row r="1452" spans="1:6" x14ac:dyDescent="0.25">
      <c r="A1452">
        <v>1461.3530000000001</v>
      </c>
      <c r="B1452">
        <v>-1.42E-3</v>
      </c>
      <c r="C1452">
        <v>3.2499999999999999E-3</v>
      </c>
      <c r="E1452">
        <f t="shared" si="44"/>
        <v>13.684000000000001</v>
      </c>
      <c r="F1452">
        <f t="shared" si="45"/>
        <v>12.75</v>
      </c>
    </row>
    <row r="1453" spans="1:6" x14ac:dyDescent="0.25">
      <c r="A1453">
        <v>1462.3530000000001</v>
      </c>
      <c r="B1453" s="1">
        <v>-7.1317699999999995E-4</v>
      </c>
      <c r="C1453">
        <v>1.7899999999999999E-3</v>
      </c>
      <c r="E1453">
        <f t="shared" si="44"/>
        <v>13.5426354</v>
      </c>
      <c r="F1453">
        <f t="shared" si="45"/>
        <v>13.042</v>
      </c>
    </row>
    <row r="1454" spans="1:6" x14ac:dyDescent="0.25">
      <c r="A1454">
        <v>1463.3530000000001</v>
      </c>
      <c r="B1454" s="1">
        <v>-3.9644700000000002E-4</v>
      </c>
      <c r="C1454" s="1">
        <v>4.7054099999999999E-4</v>
      </c>
      <c r="E1454">
        <f t="shared" si="44"/>
        <v>13.479289400000001</v>
      </c>
      <c r="F1454">
        <f t="shared" si="45"/>
        <v>13.305891799999999</v>
      </c>
    </row>
    <row r="1455" spans="1:6" x14ac:dyDescent="0.25">
      <c r="A1455">
        <v>1464.3530000000001</v>
      </c>
      <c r="B1455" s="1">
        <v>-5.8111899999999995E-4</v>
      </c>
      <c r="C1455" s="1">
        <v>-8.4518600000000005E-4</v>
      </c>
      <c r="E1455">
        <f t="shared" si="44"/>
        <v>13.516223800000001</v>
      </c>
      <c r="F1455">
        <f t="shared" si="45"/>
        <v>13.5690372</v>
      </c>
    </row>
    <row r="1456" spans="1:6" x14ac:dyDescent="0.25">
      <c r="A1456">
        <v>1465.3530000000001</v>
      </c>
      <c r="B1456" s="1">
        <v>-5.9661800000000004E-4</v>
      </c>
      <c r="C1456">
        <v>-2.15E-3</v>
      </c>
      <c r="E1456">
        <f t="shared" si="44"/>
        <v>13.5193236</v>
      </c>
      <c r="F1456">
        <f t="shared" si="45"/>
        <v>13.83</v>
      </c>
    </row>
    <row r="1457" spans="1:6" x14ac:dyDescent="0.25">
      <c r="A1457">
        <v>1466.3530000000001</v>
      </c>
      <c r="B1457" s="1">
        <v>-5.9175400000000003E-5</v>
      </c>
      <c r="C1457">
        <v>-2.6800000000000001E-3</v>
      </c>
      <c r="E1457">
        <f t="shared" si="44"/>
        <v>13.411835080000001</v>
      </c>
      <c r="F1457">
        <f t="shared" si="45"/>
        <v>13.936</v>
      </c>
    </row>
    <row r="1458" spans="1:6" x14ac:dyDescent="0.25">
      <c r="A1458">
        <v>1467.3530000000001</v>
      </c>
      <c r="B1458" s="1">
        <v>6.2273700000000005E-4</v>
      </c>
      <c r="C1458">
        <v>-1.72E-3</v>
      </c>
      <c r="E1458">
        <f t="shared" si="44"/>
        <v>13.275452599999999</v>
      </c>
      <c r="F1458">
        <f t="shared" si="45"/>
        <v>13.744</v>
      </c>
    </row>
    <row r="1459" spans="1:6" x14ac:dyDescent="0.25">
      <c r="A1459">
        <v>1468.3530000000001</v>
      </c>
      <c r="B1459" s="1">
        <v>8.3009900000000005E-4</v>
      </c>
      <c r="C1459" s="1">
        <v>2.5071499999999999E-4</v>
      </c>
      <c r="E1459">
        <f t="shared" si="44"/>
        <v>13.2339802</v>
      </c>
      <c r="F1459">
        <f t="shared" si="45"/>
        <v>13.349857</v>
      </c>
    </row>
    <row r="1460" spans="1:6" x14ac:dyDescent="0.25">
      <c r="A1460">
        <v>1469.3530000000001</v>
      </c>
      <c r="B1460" s="1">
        <v>5.17531E-4</v>
      </c>
      <c r="C1460">
        <v>1.8500000000000001E-3</v>
      </c>
      <c r="E1460">
        <f t="shared" si="44"/>
        <v>13.2964938</v>
      </c>
      <c r="F1460">
        <f t="shared" si="45"/>
        <v>13.030000000000001</v>
      </c>
    </row>
    <row r="1461" spans="1:6" x14ac:dyDescent="0.25">
      <c r="A1461">
        <v>1470.3530000000001</v>
      </c>
      <c r="B1461" s="1">
        <v>2.29834E-4</v>
      </c>
      <c r="C1461">
        <v>2.2699999999999999E-3</v>
      </c>
      <c r="E1461">
        <f t="shared" si="44"/>
        <v>13.3540332</v>
      </c>
      <c r="F1461">
        <f t="shared" si="45"/>
        <v>12.946</v>
      </c>
    </row>
    <row r="1462" spans="1:6" x14ac:dyDescent="0.25">
      <c r="A1462">
        <v>1471.3530000000001</v>
      </c>
      <c r="B1462" s="1">
        <v>4.6940699999999997E-4</v>
      </c>
      <c r="C1462">
        <v>2.0400000000000001E-3</v>
      </c>
      <c r="E1462">
        <f t="shared" si="44"/>
        <v>13.3061186</v>
      </c>
      <c r="F1462">
        <f t="shared" si="45"/>
        <v>12.992000000000001</v>
      </c>
    </row>
    <row r="1463" spans="1:6" x14ac:dyDescent="0.25">
      <c r="A1463">
        <v>1472.3530000000001</v>
      </c>
      <c r="B1463">
        <v>1.25E-3</v>
      </c>
      <c r="C1463">
        <v>2.0899999999999998E-3</v>
      </c>
      <c r="E1463">
        <f t="shared" si="44"/>
        <v>13.15</v>
      </c>
      <c r="F1463">
        <f t="shared" si="45"/>
        <v>12.982000000000001</v>
      </c>
    </row>
    <row r="1464" spans="1:6" x14ac:dyDescent="0.25">
      <c r="A1464">
        <v>1473.3530000000001</v>
      </c>
      <c r="B1464">
        <v>2.2000000000000001E-3</v>
      </c>
      <c r="C1464">
        <v>2.4599999999999999E-3</v>
      </c>
      <c r="E1464">
        <f t="shared" si="44"/>
        <v>12.96</v>
      </c>
      <c r="F1464">
        <f t="shared" si="45"/>
        <v>12.908000000000001</v>
      </c>
    </row>
    <row r="1465" spans="1:6" x14ac:dyDescent="0.25">
      <c r="A1465">
        <v>1474.3530000000001</v>
      </c>
      <c r="B1465">
        <v>2.96E-3</v>
      </c>
      <c r="C1465">
        <v>2.4599999999999999E-3</v>
      </c>
      <c r="E1465">
        <f t="shared" si="44"/>
        <v>12.808</v>
      </c>
      <c r="F1465">
        <f t="shared" si="45"/>
        <v>12.908000000000001</v>
      </c>
    </row>
    <row r="1466" spans="1:6" x14ac:dyDescent="0.25">
      <c r="A1466">
        <v>1475.3530000000001</v>
      </c>
      <c r="B1466">
        <v>3.29E-3</v>
      </c>
      <c r="C1466">
        <v>1.91E-3</v>
      </c>
      <c r="E1466">
        <f t="shared" si="44"/>
        <v>12.742000000000001</v>
      </c>
      <c r="F1466">
        <f t="shared" si="45"/>
        <v>13.018000000000001</v>
      </c>
    </row>
    <row r="1467" spans="1:6" x14ac:dyDescent="0.25">
      <c r="A1467">
        <v>1476.3530000000001</v>
      </c>
      <c r="B1467">
        <v>3.1099999999999999E-3</v>
      </c>
      <c r="C1467">
        <v>1.57E-3</v>
      </c>
      <c r="E1467">
        <f t="shared" si="44"/>
        <v>12.778</v>
      </c>
      <c r="F1467">
        <f t="shared" si="45"/>
        <v>13.086</v>
      </c>
    </row>
    <row r="1468" spans="1:6" x14ac:dyDescent="0.25">
      <c r="A1468">
        <v>1477.3530000000001</v>
      </c>
      <c r="B1468">
        <v>2.5500000000000002E-3</v>
      </c>
      <c r="C1468">
        <v>2.0200000000000001E-3</v>
      </c>
      <c r="E1468">
        <f t="shared" si="44"/>
        <v>12.89</v>
      </c>
      <c r="F1468">
        <f t="shared" si="45"/>
        <v>12.996</v>
      </c>
    </row>
    <row r="1469" spans="1:6" x14ac:dyDescent="0.25">
      <c r="A1469">
        <v>1478.3530000000001</v>
      </c>
      <c r="B1469">
        <v>2E-3</v>
      </c>
      <c r="C1469">
        <v>2.6099999999999999E-3</v>
      </c>
      <c r="E1469">
        <f t="shared" si="44"/>
        <v>13</v>
      </c>
      <c r="F1469">
        <f t="shared" si="45"/>
        <v>12.878</v>
      </c>
    </row>
    <row r="1470" spans="1:6" x14ac:dyDescent="0.25">
      <c r="A1470">
        <v>1479.3530000000001</v>
      </c>
      <c r="B1470">
        <v>1.75E-3</v>
      </c>
      <c r="C1470">
        <v>2.0899999999999998E-3</v>
      </c>
      <c r="E1470">
        <f t="shared" si="44"/>
        <v>13.05</v>
      </c>
      <c r="F1470">
        <f t="shared" si="45"/>
        <v>12.982000000000001</v>
      </c>
    </row>
    <row r="1471" spans="1:6" x14ac:dyDescent="0.25">
      <c r="A1471">
        <v>1480.3530000000001</v>
      </c>
      <c r="B1471">
        <v>1.6199999999999999E-3</v>
      </c>
      <c r="C1471" s="1">
        <v>4.6911199999999999E-4</v>
      </c>
      <c r="E1471">
        <f t="shared" si="44"/>
        <v>13.076000000000001</v>
      </c>
      <c r="F1471">
        <f t="shared" si="45"/>
        <v>13.3061776</v>
      </c>
    </row>
    <row r="1472" spans="1:6" x14ac:dyDescent="0.25">
      <c r="A1472">
        <v>1481.3530000000001</v>
      </c>
      <c r="B1472">
        <v>1.07E-3</v>
      </c>
      <c r="C1472" s="1">
        <v>-5.6807099999999996E-4</v>
      </c>
      <c r="E1472">
        <f t="shared" si="44"/>
        <v>13.186</v>
      </c>
      <c r="F1472">
        <f t="shared" si="45"/>
        <v>13.513614200000001</v>
      </c>
    </row>
    <row r="1473" spans="1:6" x14ac:dyDescent="0.25">
      <c r="A1473">
        <v>1482.3530000000001</v>
      </c>
      <c r="B1473" s="1">
        <v>-8.2519800000000002E-5</v>
      </c>
      <c r="C1473" s="1">
        <v>4.3719400000000002E-4</v>
      </c>
      <c r="E1473">
        <f t="shared" si="44"/>
        <v>13.41650396</v>
      </c>
      <c r="F1473">
        <f t="shared" si="45"/>
        <v>13.312561200000001</v>
      </c>
    </row>
    <row r="1474" spans="1:6" x14ac:dyDescent="0.25">
      <c r="A1474">
        <v>1483.3530000000001</v>
      </c>
      <c r="B1474">
        <v>-1.15E-3</v>
      </c>
      <c r="C1474">
        <v>2.5899999999999999E-3</v>
      </c>
      <c r="E1474">
        <f t="shared" si="44"/>
        <v>13.63</v>
      </c>
      <c r="F1474">
        <f t="shared" si="45"/>
        <v>12.882</v>
      </c>
    </row>
    <row r="1475" spans="1:6" x14ac:dyDescent="0.25">
      <c r="A1475">
        <v>1484.3530000000001</v>
      </c>
      <c r="B1475">
        <v>-1.1000000000000001E-3</v>
      </c>
      <c r="C1475">
        <v>3.1099999999999999E-3</v>
      </c>
      <c r="E1475">
        <f t="shared" si="44"/>
        <v>13.620000000000001</v>
      </c>
      <c r="F1475">
        <f t="shared" si="45"/>
        <v>12.778</v>
      </c>
    </row>
    <row r="1476" spans="1:6" x14ac:dyDescent="0.25">
      <c r="A1476">
        <v>1485.3530000000001</v>
      </c>
      <c r="B1476" s="1">
        <v>4.0028399999999999E-4</v>
      </c>
      <c r="C1476" s="1">
        <v>2.9966500000000001E-4</v>
      </c>
      <c r="E1476">
        <f t="shared" ref="E1476:E1539" si="46">-B1476*100*2+13.4</f>
        <v>13.319943200000001</v>
      </c>
      <c r="F1476">
        <f t="shared" ref="F1476:F1539" si="47">-C1476*100*2+13.4</f>
        <v>13.340067000000001</v>
      </c>
    </row>
    <row r="1477" spans="1:6" x14ac:dyDescent="0.25">
      <c r="A1477">
        <v>1486.3530000000001</v>
      </c>
      <c r="B1477">
        <v>2.4199999999999998E-3</v>
      </c>
      <c r="C1477">
        <v>-4.28E-3</v>
      </c>
      <c r="E1477">
        <f t="shared" si="46"/>
        <v>12.916</v>
      </c>
      <c r="F1477">
        <f t="shared" si="47"/>
        <v>14.256</v>
      </c>
    </row>
    <row r="1478" spans="1:6" x14ac:dyDescent="0.25">
      <c r="A1478">
        <v>1487.3530000000001</v>
      </c>
      <c r="B1478">
        <v>3.5699999999999998E-3</v>
      </c>
      <c r="C1478">
        <v>-7.0200000000000002E-3</v>
      </c>
      <c r="E1478">
        <f t="shared" si="46"/>
        <v>12.686</v>
      </c>
      <c r="F1478">
        <f t="shared" si="47"/>
        <v>14.804</v>
      </c>
    </row>
    <row r="1479" spans="1:6" x14ac:dyDescent="0.25">
      <c r="A1479">
        <v>1488.3530000000001</v>
      </c>
      <c r="B1479">
        <v>3.2000000000000002E-3</v>
      </c>
      <c r="C1479">
        <v>-5.7099999999999998E-3</v>
      </c>
      <c r="E1479">
        <f t="shared" si="46"/>
        <v>12.76</v>
      </c>
      <c r="F1479">
        <f t="shared" si="47"/>
        <v>14.542</v>
      </c>
    </row>
    <row r="1480" spans="1:6" x14ac:dyDescent="0.25">
      <c r="A1480">
        <v>1489.3530000000001</v>
      </c>
      <c r="B1480">
        <v>1.8E-3</v>
      </c>
      <c r="C1480">
        <v>-1.5499999999999999E-3</v>
      </c>
      <c r="E1480">
        <f t="shared" si="46"/>
        <v>13.040000000000001</v>
      </c>
      <c r="F1480">
        <f t="shared" si="47"/>
        <v>13.71</v>
      </c>
    </row>
    <row r="1481" spans="1:6" x14ac:dyDescent="0.25">
      <c r="A1481">
        <v>1490.3530000000001</v>
      </c>
      <c r="B1481" s="1">
        <v>2.9443699999999999E-4</v>
      </c>
      <c r="C1481">
        <v>2.31E-3</v>
      </c>
      <c r="E1481">
        <f t="shared" si="46"/>
        <v>13.341112600000001</v>
      </c>
      <c r="F1481">
        <f t="shared" si="47"/>
        <v>12.938000000000001</v>
      </c>
    </row>
    <row r="1482" spans="1:6" x14ac:dyDescent="0.25">
      <c r="A1482">
        <v>1491.3530000000001</v>
      </c>
      <c r="B1482" s="1">
        <v>-8.0862000000000002E-4</v>
      </c>
      <c r="C1482">
        <v>3.7100000000000002E-3</v>
      </c>
      <c r="E1482">
        <f t="shared" si="46"/>
        <v>13.561724</v>
      </c>
      <c r="F1482">
        <f t="shared" si="47"/>
        <v>12.658000000000001</v>
      </c>
    </row>
    <row r="1483" spans="1:6" x14ac:dyDescent="0.25">
      <c r="A1483">
        <v>1492.3530000000001</v>
      </c>
      <c r="B1483">
        <v>-1.4300000000000001E-3</v>
      </c>
      <c r="C1483">
        <v>2.9199999999999999E-3</v>
      </c>
      <c r="E1483">
        <f t="shared" si="46"/>
        <v>13.686</v>
      </c>
      <c r="F1483">
        <f t="shared" si="47"/>
        <v>12.816000000000001</v>
      </c>
    </row>
    <row r="1484" spans="1:6" x14ac:dyDescent="0.25">
      <c r="A1484">
        <v>1493.3530000000001</v>
      </c>
      <c r="B1484">
        <v>-1.4400000000000001E-3</v>
      </c>
      <c r="C1484">
        <v>1.4E-3</v>
      </c>
      <c r="E1484">
        <f t="shared" si="46"/>
        <v>13.688000000000001</v>
      </c>
      <c r="F1484">
        <f t="shared" si="47"/>
        <v>13.120000000000001</v>
      </c>
    </row>
    <row r="1485" spans="1:6" x14ac:dyDescent="0.25">
      <c r="A1485">
        <v>1494.3530000000001</v>
      </c>
      <c r="B1485" s="1">
        <v>-5.9655299999999999E-4</v>
      </c>
      <c r="C1485" s="1">
        <v>1.9223900000000002E-6</v>
      </c>
      <c r="E1485">
        <f t="shared" si="46"/>
        <v>13.519310600000001</v>
      </c>
      <c r="F1485">
        <f t="shared" si="47"/>
        <v>13.399615522</v>
      </c>
    </row>
    <row r="1486" spans="1:6" x14ac:dyDescent="0.25">
      <c r="A1486">
        <v>1495.3530000000001</v>
      </c>
      <c r="B1486" s="1">
        <v>9.1434199999999995E-4</v>
      </c>
      <c r="C1486">
        <v>-1.2899999999999999E-3</v>
      </c>
      <c r="E1486">
        <f t="shared" si="46"/>
        <v>13.2171316</v>
      </c>
      <c r="F1486">
        <f t="shared" si="47"/>
        <v>13.658000000000001</v>
      </c>
    </row>
    <row r="1487" spans="1:6" x14ac:dyDescent="0.25">
      <c r="A1487">
        <v>1496.3530000000001</v>
      </c>
      <c r="B1487">
        <v>2.1800000000000001E-3</v>
      </c>
      <c r="C1487">
        <v>-2.3700000000000001E-3</v>
      </c>
      <c r="E1487">
        <f t="shared" si="46"/>
        <v>12.964</v>
      </c>
      <c r="F1487">
        <f t="shared" si="47"/>
        <v>13.874000000000001</v>
      </c>
    </row>
    <row r="1488" spans="1:6" x14ac:dyDescent="0.25">
      <c r="A1488">
        <v>1497.3530000000001</v>
      </c>
      <c r="B1488">
        <v>2.2399999999999998E-3</v>
      </c>
      <c r="C1488">
        <v>-2.5500000000000002E-3</v>
      </c>
      <c r="E1488">
        <f t="shared" si="46"/>
        <v>12.952</v>
      </c>
      <c r="F1488">
        <f t="shared" si="47"/>
        <v>13.91</v>
      </c>
    </row>
    <row r="1489" spans="1:6" x14ac:dyDescent="0.25">
      <c r="A1489">
        <v>1498.3530000000001</v>
      </c>
      <c r="B1489">
        <v>1.15E-3</v>
      </c>
      <c r="C1489">
        <v>-1.3799999999999999E-3</v>
      </c>
      <c r="E1489">
        <f t="shared" si="46"/>
        <v>13.17</v>
      </c>
      <c r="F1489">
        <f t="shared" si="47"/>
        <v>13.676</v>
      </c>
    </row>
    <row r="1490" spans="1:6" x14ac:dyDescent="0.25">
      <c r="A1490">
        <v>1499.3530000000001</v>
      </c>
      <c r="B1490" s="1">
        <v>3.1898099999999999E-5</v>
      </c>
      <c r="C1490" s="1">
        <v>4.3021900000000002E-4</v>
      </c>
      <c r="E1490">
        <f t="shared" si="46"/>
        <v>13.39362038</v>
      </c>
      <c r="F1490">
        <f t="shared" si="47"/>
        <v>13.3139562</v>
      </c>
    </row>
    <row r="1491" spans="1:6" x14ac:dyDescent="0.25">
      <c r="A1491">
        <v>1500.3530000000001</v>
      </c>
      <c r="B1491" s="1">
        <v>-4.1593600000000001E-5</v>
      </c>
      <c r="C1491">
        <v>1.6100000000000001E-3</v>
      </c>
      <c r="E1491">
        <f t="shared" si="46"/>
        <v>13.40831872</v>
      </c>
      <c r="F1491">
        <f t="shared" si="47"/>
        <v>13.078000000000001</v>
      </c>
    </row>
    <row r="1492" spans="1:6" x14ac:dyDescent="0.25">
      <c r="A1492">
        <v>1501.3530000000001</v>
      </c>
      <c r="B1492" s="1">
        <v>8.7266000000000004E-4</v>
      </c>
      <c r="C1492">
        <v>1.6999999999999999E-3</v>
      </c>
      <c r="E1492">
        <f t="shared" si="46"/>
        <v>13.225468000000001</v>
      </c>
      <c r="F1492">
        <f t="shared" si="47"/>
        <v>13.06</v>
      </c>
    </row>
    <row r="1493" spans="1:6" x14ac:dyDescent="0.25">
      <c r="A1493">
        <v>1502.3530000000001</v>
      </c>
      <c r="B1493">
        <v>1.73E-3</v>
      </c>
      <c r="C1493">
        <v>1.65E-3</v>
      </c>
      <c r="E1493">
        <f t="shared" si="46"/>
        <v>13.054</v>
      </c>
      <c r="F1493">
        <f t="shared" si="47"/>
        <v>13.07</v>
      </c>
    </row>
    <row r="1494" spans="1:6" x14ac:dyDescent="0.25">
      <c r="A1494">
        <v>1503.3530000000001</v>
      </c>
      <c r="B1494">
        <v>1.7099999999999999E-3</v>
      </c>
      <c r="C1494">
        <v>2.63E-3</v>
      </c>
      <c r="E1494">
        <f t="shared" si="46"/>
        <v>13.058</v>
      </c>
      <c r="F1494">
        <f t="shared" si="47"/>
        <v>12.874000000000001</v>
      </c>
    </row>
    <row r="1495" spans="1:6" x14ac:dyDescent="0.25">
      <c r="A1495">
        <v>1504.3530000000001</v>
      </c>
      <c r="B1495" s="1">
        <v>9.9943800000000006E-4</v>
      </c>
      <c r="C1495">
        <v>4.4400000000000004E-3</v>
      </c>
      <c r="E1495">
        <f t="shared" si="46"/>
        <v>13.2001124</v>
      </c>
      <c r="F1495">
        <f t="shared" si="47"/>
        <v>12.512</v>
      </c>
    </row>
    <row r="1496" spans="1:6" x14ac:dyDescent="0.25">
      <c r="A1496">
        <v>1505.3530000000001</v>
      </c>
      <c r="B1496" s="1">
        <v>3.9301800000000002E-4</v>
      </c>
      <c r="C1496">
        <v>5.47E-3</v>
      </c>
      <c r="E1496">
        <f t="shared" si="46"/>
        <v>13.321396400000001</v>
      </c>
      <c r="F1496">
        <f t="shared" si="47"/>
        <v>12.306000000000001</v>
      </c>
    </row>
    <row r="1497" spans="1:6" x14ac:dyDescent="0.25">
      <c r="A1497">
        <v>1506.3530000000001</v>
      </c>
      <c r="B1497" s="1">
        <v>2.5965100000000001E-4</v>
      </c>
      <c r="C1497">
        <v>4.3200000000000001E-3</v>
      </c>
      <c r="E1497">
        <f t="shared" si="46"/>
        <v>13.348069800000001</v>
      </c>
      <c r="F1497">
        <f t="shared" si="47"/>
        <v>12.536</v>
      </c>
    </row>
    <row r="1498" spans="1:6" x14ac:dyDescent="0.25">
      <c r="A1498">
        <v>1507.3530000000001</v>
      </c>
      <c r="B1498" s="1">
        <v>2.5061499999999998E-4</v>
      </c>
      <c r="C1498">
        <v>1.42E-3</v>
      </c>
      <c r="E1498">
        <f t="shared" si="46"/>
        <v>13.349877000000001</v>
      </c>
      <c r="F1498">
        <f t="shared" si="47"/>
        <v>13.116</v>
      </c>
    </row>
    <row r="1499" spans="1:6" x14ac:dyDescent="0.25">
      <c r="A1499">
        <v>1508.3530000000001</v>
      </c>
      <c r="B1499" s="1">
        <v>-3.65063E-5</v>
      </c>
      <c r="C1499">
        <v>-1.24E-3</v>
      </c>
      <c r="E1499">
        <f t="shared" si="46"/>
        <v>13.407301260000001</v>
      </c>
      <c r="F1499">
        <f t="shared" si="47"/>
        <v>13.648</v>
      </c>
    </row>
    <row r="1500" spans="1:6" x14ac:dyDescent="0.25">
      <c r="A1500">
        <v>1509.3530000000001</v>
      </c>
      <c r="B1500" s="1">
        <v>-3.88689E-4</v>
      </c>
      <c r="C1500">
        <v>-1.91E-3</v>
      </c>
      <c r="E1500">
        <f t="shared" si="46"/>
        <v>13.4777378</v>
      </c>
      <c r="F1500">
        <f t="shared" si="47"/>
        <v>13.782</v>
      </c>
    </row>
    <row r="1501" spans="1:6" x14ac:dyDescent="0.25">
      <c r="A1501">
        <v>1510.3530000000001</v>
      </c>
      <c r="B1501" s="1">
        <v>-1.88445E-4</v>
      </c>
      <c r="C1501" s="1">
        <v>-6.8656299999999995E-4</v>
      </c>
      <c r="E1501">
        <f t="shared" si="46"/>
        <v>13.437689000000001</v>
      </c>
      <c r="F1501">
        <f t="shared" si="47"/>
        <v>13.5373126</v>
      </c>
    </row>
    <row r="1502" spans="1:6" x14ac:dyDescent="0.25">
      <c r="A1502">
        <v>1511.3530000000001</v>
      </c>
      <c r="B1502" s="1">
        <v>7.8311699999999995E-4</v>
      </c>
      <c r="C1502" s="1">
        <v>7.8681599999999997E-4</v>
      </c>
      <c r="E1502">
        <f t="shared" si="46"/>
        <v>13.243376599999999</v>
      </c>
      <c r="F1502">
        <f t="shared" si="47"/>
        <v>13.2426368</v>
      </c>
    </row>
    <row r="1503" spans="1:6" x14ac:dyDescent="0.25">
      <c r="A1503">
        <v>1512.3530000000001</v>
      </c>
      <c r="B1503">
        <v>1.9599999999999999E-3</v>
      </c>
      <c r="C1503">
        <v>1.07E-3</v>
      </c>
      <c r="E1503">
        <f t="shared" si="46"/>
        <v>13.008000000000001</v>
      </c>
      <c r="F1503">
        <f t="shared" si="47"/>
        <v>13.186</v>
      </c>
    </row>
    <row r="1504" spans="1:6" x14ac:dyDescent="0.25">
      <c r="A1504">
        <v>1513.3530000000001</v>
      </c>
      <c r="B1504">
        <v>2.4599999999999999E-3</v>
      </c>
      <c r="C1504" s="1">
        <v>3.3866700000000002E-4</v>
      </c>
      <c r="E1504">
        <f t="shared" si="46"/>
        <v>12.908000000000001</v>
      </c>
      <c r="F1504">
        <f t="shared" si="47"/>
        <v>13.332266600000001</v>
      </c>
    </row>
    <row r="1505" spans="1:6" x14ac:dyDescent="0.25">
      <c r="A1505">
        <v>1514.3530000000001</v>
      </c>
      <c r="B1505">
        <v>1.8699999999999999E-3</v>
      </c>
      <c r="C1505" s="1">
        <v>7.7119400000000006E-5</v>
      </c>
      <c r="E1505">
        <f t="shared" si="46"/>
        <v>13.026</v>
      </c>
      <c r="F1505">
        <f t="shared" si="47"/>
        <v>13.38457612</v>
      </c>
    </row>
    <row r="1506" spans="1:6" x14ac:dyDescent="0.25">
      <c r="A1506">
        <v>1515.3530000000001</v>
      </c>
      <c r="B1506" s="1">
        <v>5.4878499999999998E-4</v>
      </c>
      <c r="C1506">
        <v>1.4400000000000001E-3</v>
      </c>
      <c r="E1506">
        <f t="shared" si="46"/>
        <v>13.290243</v>
      </c>
      <c r="F1506">
        <f t="shared" si="47"/>
        <v>13.112</v>
      </c>
    </row>
    <row r="1507" spans="1:6" x14ac:dyDescent="0.25">
      <c r="A1507">
        <v>1516.3530000000001</v>
      </c>
      <c r="B1507" s="1">
        <v>-7.4028199999999998E-4</v>
      </c>
      <c r="C1507">
        <v>3.8999999999999998E-3</v>
      </c>
      <c r="E1507">
        <f t="shared" si="46"/>
        <v>13.5480564</v>
      </c>
      <c r="F1507">
        <f t="shared" si="47"/>
        <v>12.620000000000001</v>
      </c>
    </row>
    <row r="1508" spans="1:6" x14ac:dyDescent="0.25">
      <c r="A1508">
        <v>1517.3530000000001</v>
      </c>
      <c r="B1508">
        <v>-1.32E-3</v>
      </c>
      <c r="C1508">
        <v>5.47E-3</v>
      </c>
      <c r="E1508">
        <f t="shared" si="46"/>
        <v>13.664</v>
      </c>
      <c r="F1508">
        <f t="shared" si="47"/>
        <v>12.306000000000001</v>
      </c>
    </row>
    <row r="1509" spans="1:6" x14ac:dyDescent="0.25">
      <c r="A1509">
        <v>1518.3530000000001</v>
      </c>
      <c r="B1509" s="1">
        <v>-9.5677700000000002E-4</v>
      </c>
      <c r="C1509">
        <v>4.5599999999999998E-3</v>
      </c>
      <c r="E1509">
        <f t="shared" si="46"/>
        <v>13.591355400000001</v>
      </c>
      <c r="F1509">
        <f t="shared" si="47"/>
        <v>12.488</v>
      </c>
    </row>
    <row r="1510" spans="1:6" x14ac:dyDescent="0.25">
      <c r="A1510">
        <v>1519.3530000000001</v>
      </c>
      <c r="B1510" s="1">
        <v>9.7384400000000002E-5</v>
      </c>
      <c r="C1510">
        <v>1.5E-3</v>
      </c>
      <c r="E1510">
        <f t="shared" si="46"/>
        <v>13.380523120000001</v>
      </c>
      <c r="F1510">
        <f t="shared" si="47"/>
        <v>13.1</v>
      </c>
    </row>
    <row r="1511" spans="1:6" x14ac:dyDescent="0.25">
      <c r="A1511">
        <v>1520.3530000000001</v>
      </c>
      <c r="B1511">
        <v>1.17E-3</v>
      </c>
      <c r="C1511">
        <v>-1.48E-3</v>
      </c>
      <c r="E1511">
        <f t="shared" si="46"/>
        <v>13.166</v>
      </c>
      <c r="F1511">
        <f t="shared" si="47"/>
        <v>13.696</v>
      </c>
    </row>
    <row r="1512" spans="1:6" x14ac:dyDescent="0.25">
      <c r="A1512">
        <v>1521.3530000000001</v>
      </c>
      <c r="B1512">
        <v>1.58E-3</v>
      </c>
      <c r="C1512">
        <v>-2.1700000000000001E-3</v>
      </c>
      <c r="E1512">
        <f t="shared" si="46"/>
        <v>13.084</v>
      </c>
      <c r="F1512">
        <f t="shared" si="47"/>
        <v>13.834</v>
      </c>
    </row>
    <row r="1513" spans="1:6" x14ac:dyDescent="0.25">
      <c r="A1513">
        <v>1522.3530000000001</v>
      </c>
      <c r="B1513">
        <v>1.1800000000000001E-3</v>
      </c>
      <c r="C1513" s="1">
        <v>-2.90179E-4</v>
      </c>
      <c r="E1513">
        <f t="shared" si="46"/>
        <v>13.164</v>
      </c>
      <c r="F1513">
        <f t="shared" si="47"/>
        <v>13.458035800000001</v>
      </c>
    </row>
    <row r="1514" spans="1:6" x14ac:dyDescent="0.25">
      <c r="A1514">
        <v>1523.3530000000001</v>
      </c>
      <c r="B1514" s="1">
        <v>5.5979900000000004E-4</v>
      </c>
      <c r="C1514">
        <v>2.3500000000000001E-3</v>
      </c>
      <c r="E1514">
        <f t="shared" si="46"/>
        <v>13.288040200000001</v>
      </c>
      <c r="F1514">
        <f t="shared" si="47"/>
        <v>12.93</v>
      </c>
    </row>
    <row r="1515" spans="1:6" x14ac:dyDescent="0.25">
      <c r="A1515">
        <v>1524.3530000000001</v>
      </c>
      <c r="B1515" s="1">
        <v>5.14267E-4</v>
      </c>
      <c r="C1515">
        <v>3.5200000000000001E-3</v>
      </c>
      <c r="E1515">
        <f t="shared" si="46"/>
        <v>13.2971466</v>
      </c>
      <c r="F1515">
        <f t="shared" si="47"/>
        <v>12.696</v>
      </c>
    </row>
    <row r="1516" spans="1:6" x14ac:dyDescent="0.25">
      <c r="A1516">
        <v>1525.3530000000001</v>
      </c>
      <c r="B1516">
        <v>1.2099999999999999E-3</v>
      </c>
      <c r="C1516">
        <v>2.5400000000000002E-3</v>
      </c>
      <c r="E1516">
        <f t="shared" si="46"/>
        <v>13.158000000000001</v>
      </c>
      <c r="F1516">
        <f t="shared" si="47"/>
        <v>12.891999999999999</v>
      </c>
    </row>
    <row r="1517" spans="1:6" x14ac:dyDescent="0.25">
      <c r="A1517">
        <v>1526.3530000000001</v>
      </c>
      <c r="B1517">
        <v>1.9499999999999999E-3</v>
      </c>
      <c r="C1517" s="1">
        <v>6.5399299999999996E-4</v>
      </c>
      <c r="E1517">
        <f t="shared" si="46"/>
        <v>13.01</v>
      </c>
      <c r="F1517">
        <f t="shared" si="47"/>
        <v>13.2692014</v>
      </c>
    </row>
    <row r="1518" spans="1:6" x14ac:dyDescent="0.25">
      <c r="A1518">
        <v>1527.3530000000001</v>
      </c>
      <c r="B1518">
        <v>1.8400000000000001E-3</v>
      </c>
      <c r="C1518" s="1">
        <v>-4.9365499999999996E-4</v>
      </c>
      <c r="E1518">
        <f t="shared" si="46"/>
        <v>13.032</v>
      </c>
      <c r="F1518">
        <f t="shared" si="47"/>
        <v>13.498731000000001</v>
      </c>
    </row>
    <row r="1519" spans="1:6" x14ac:dyDescent="0.25">
      <c r="A1519">
        <v>1528.3530000000001</v>
      </c>
      <c r="B1519" s="1">
        <v>8.1112700000000003E-4</v>
      </c>
      <c r="C1519" s="1">
        <v>-3.9785500000000002E-4</v>
      </c>
      <c r="E1519">
        <f t="shared" si="46"/>
        <v>13.2377746</v>
      </c>
      <c r="F1519">
        <f t="shared" si="47"/>
        <v>13.479571</v>
      </c>
    </row>
    <row r="1520" spans="1:6" x14ac:dyDescent="0.25">
      <c r="A1520">
        <v>1529.3530000000001</v>
      </c>
      <c r="B1520" s="1">
        <v>-3.0670399999999998E-4</v>
      </c>
      <c r="C1520" s="1">
        <v>1.06634E-4</v>
      </c>
      <c r="E1520">
        <f t="shared" si="46"/>
        <v>13.4613408</v>
      </c>
      <c r="F1520">
        <f t="shared" si="47"/>
        <v>13.3786732</v>
      </c>
    </row>
    <row r="1521" spans="1:6" x14ac:dyDescent="0.25">
      <c r="A1521">
        <v>1530.3530000000001</v>
      </c>
      <c r="B1521" s="1">
        <v>-6.2603699999999997E-4</v>
      </c>
      <c r="C1521" s="1">
        <v>4.4706799999999997E-5</v>
      </c>
      <c r="E1521">
        <f t="shared" si="46"/>
        <v>13.525207400000001</v>
      </c>
      <c r="F1521">
        <f t="shared" si="47"/>
        <v>13.391058640000001</v>
      </c>
    </row>
    <row r="1522" spans="1:6" x14ac:dyDescent="0.25">
      <c r="A1522">
        <v>1531.3530000000001</v>
      </c>
      <c r="B1522" s="1">
        <v>-8.1712000000000006E-5</v>
      </c>
      <c r="C1522" s="1">
        <v>-6.0176399999999997E-4</v>
      </c>
      <c r="E1522">
        <f t="shared" si="46"/>
        <v>13.4163424</v>
      </c>
      <c r="F1522">
        <f t="shared" si="47"/>
        <v>13.5203528</v>
      </c>
    </row>
    <row r="1523" spans="1:6" x14ac:dyDescent="0.25">
      <c r="A1523">
        <v>1532.3530000000001</v>
      </c>
      <c r="B1523" s="1">
        <v>6.37683E-4</v>
      </c>
      <c r="C1523">
        <v>-1.0200000000000001E-3</v>
      </c>
      <c r="E1523">
        <f t="shared" si="46"/>
        <v>13.272463399999999</v>
      </c>
      <c r="F1523">
        <f t="shared" si="47"/>
        <v>13.604000000000001</v>
      </c>
    </row>
    <row r="1524" spans="1:6" x14ac:dyDescent="0.25">
      <c r="A1524">
        <v>1533.3530000000001</v>
      </c>
      <c r="B1524" s="1">
        <v>9.1615999999999996E-4</v>
      </c>
      <c r="C1524" s="1">
        <v>-5.7118200000000005E-4</v>
      </c>
      <c r="E1524">
        <f t="shared" si="46"/>
        <v>13.216768</v>
      </c>
      <c r="F1524">
        <f t="shared" si="47"/>
        <v>13.5142364</v>
      </c>
    </row>
    <row r="1525" spans="1:6" x14ac:dyDescent="0.25">
      <c r="A1525">
        <v>1534.3530000000001</v>
      </c>
      <c r="B1525" s="1">
        <v>7.8026400000000002E-4</v>
      </c>
      <c r="C1525" s="1">
        <v>5.47629E-4</v>
      </c>
      <c r="E1525">
        <f t="shared" si="46"/>
        <v>13.243947200000001</v>
      </c>
      <c r="F1525">
        <f t="shared" si="47"/>
        <v>13.2904742</v>
      </c>
    </row>
    <row r="1526" spans="1:6" x14ac:dyDescent="0.25">
      <c r="A1526">
        <v>1535.3530000000001</v>
      </c>
      <c r="B1526" s="1">
        <v>6.4625000000000001E-4</v>
      </c>
      <c r="C1526">
        <v>1.57E-3</v>
      </c>
      <c r="E1526">
        <f t="shared" si="46"/>
        <v>13.27075</v>
      </c>
      <c r="F1526">
        <f t="shared" si="47"/>
        <v>13.086</v>
      </c>
    </row>
    <row r="1527" spans="1:6" x14ac:dyDescent="0.25">
      <c r="A1527">
        <v>1536.3530000000001</v>
      </c>
      <c r="B1527" s="1">
        <v>7.3527499999999997E-4</v>
      </c>
      <c r="C1527">
        <v>1.8799999999999999E-3</v>
      </c>
      <c r="E1527">
        <f t="shared" si="46"/>
        <v>13.252945</v>
      </c>
      <c r="F1527">
        <f t="shared" si="47"/>
        <v>13.024000000000001</v>
      </c>
    </row>
    <row r="1528" spans="1:6" x14ac:dyDescent="0.25">
      <c r="A1528">
        <v>1537.3530000000001</v>
      </c>
      <c r="B1528" s="1">
        <v>9.4264299999999995E-4</v>
      </c>
      <c r="C1528">
        <v>1.4300000000000001E-3</v>
      </c>
      <c r="E1528">
        <f t="shared" si="46"/>
        <v>13.211471400000001</v>
      </c>
      <c r="F1528">
        <f t="shared" si="47"/>
        <v>13.114000000000001</v>
      </c>
    </row>
    <row r="1529" spans="1:6" x14ac:dyDescent="0.25">
      <c r="A1529">
        <v>1538.3530000000001</v>
      </c>
      <c r="B1529">
        <v>1.1999999999999999E-3</v>
      </c>
      <c r="C1529" s="1">
        <v>6.0260000000000001E-4</v>
      </c>
      <c r="E1529">
        <f t="shared" si="46"/>
        <v>13.16</v>
      </c>
      <c r="F1529">
        <f t="shared" si="47"/>
        <v>13.27948</v>
      </c>
    </row>
    <row r="1530" spans="1:6" x14ac:dyDescent="0.25">
      <c r="A1530">
        <v>1539.3530000000001</v>
      </c>
      <c r="B1530">
        <v>1.7099999999999999E-3</v>
      </c>
      <c r="C1530" s="1">
        <v>-1.5787099999999999E-4</v>
      </c>
      <c r="E1530">
        <f t="shared" si="46"/>
        <v>13.058</v>
      </c>
      <c r="F1530">
        <f t="shared" si="47"/>
        <v>13.4315742</v>
      </c>
    </row>
    <row r="1531" spans="1:6" x14ac:dyDescent="0.25">
      <c r="A1531">
        <v>1540.3530000000001</v>
      </c>
      <c r="B1531">
        <v>2.5500000000000002E-3</v>
      </c>
      <c r="C1531" s="1">
        <v>-5.3977699999999997E-4</v>
      </c>
      <c r="E1531">
        <f t="shared" si="46"/>
        <v>12.89</v>
      </c>
      <c r="F1531">
        <f t="shared" si="47"/>
        <v>13.5079554</v>
      </c>
    </row>
    <row r="1532" spans="1:6" x14ac:dyDescent="0.25">
      <c r="A1532">
        <v>1541.3530000000001</v>
      </c>
      <c r="B1532">
        <v>3.3400000000000001E-3</v>
      </c>
      <c r="C1532" s="1">
        <v>-4.9187799999999996E-4</v>
      </c>
      <c r="E1532">
        <f t="shared" si="46"/>
        <v>12.732000000000001</v>
      </c>
      <c r="F1532">
        <f t="shared" si="47"/>
        <v>13.498375600000001</v>
      </c>
    </row>
    <row r="1533" spans="1:6" x14ac:dyDescent="0.25">
      <c r="A1533">
        <v>1542.3530000000001</v>
      </c>
      <c r="B1533">
        <v>3.3899999999999998E-3</v>
      </c>
      <c r="C1533" s="1">
        <v>-2.29476E-4</v>
      </c>
      <c r="E1533">
        <f t="shared" si="46"/>
        <v>12.722000000000001</v>
      </c>
      <c r="F1533">
        <f t="shared" si="47"/>
        <v>13.445895200000001</v>
      </c>
    </row>
    <row r="1534" spans="1:6" x14ac:dyDescent="0.25">
      <c r="A1534">
        <v>1543.3530000000001</v>
      </c>
      <c r="B1534">
        <v>2.3700000000000001E-3</v>
      </c>
      <c r="C1534" s="1">
        <v>-2.1498600000000001E-5</v>
      </c>
      <c r="E1534">
        <f t="shared" si="46"/>
        <v>12.926</v>
      </c>
      <c r="F1534">
        <f t="shared" si="47"/>
        <v>13.404299720000001</v>
      </c>
    </row>
    <row r="1535" spans="1:6" x14ac:dyDescent="0.25">
      <c r="A1535">
        <v>1544.3530000000001</v>
      </c>
      <c r="B1535" s="1">
        <v>7.2517899999999995E-4</v>
      </c>
      <c r="C1535" s="1">
        <v>1.5153899999999999E-4</v>
      </c>
      <c r="E1535">
        <f t="shared" si="46"/>
        <v>13.2549642</v>
      </c>
      <c r="F1535">
        <f t="shared" si="47"/>
        <v>13.369692200000001</v>
      </c>
    </row>
    <row r="1536" spans="1:6" x14ac:dyDescent="0.25">
      <c r="A1536">
        <v>1545.3530000000001</v>
      </c>
      <c r="B1536" s="1">
        <v>-6.1186200000000002E-4</v>
      </c>
      <c r="C1536" s="1">
        <v>6.4043300000000004E-4</v>
      </c>
      <c r="E1536">
        <f t="shared" si="46"/>
        <v>13.5223724</v>
      </c>
      <c r="F1536">
        <f t="shared" si="47"/>
        <v>13.271913400000001</v>
      </c>
    </row>
    <row r="1537" spans="1:6" x14ac:dyDescent="0.25">
      <c r="A1537">
        <v>1546.3530000000001</v>
      </c>
      <c r="B1537" s="1">
        <v>-9.2487600000000004E-4</v>
      </c>
      <c r="C1537">
        <v>1.64E-3</v>
      </c>
      <c r="E1537">
        <f t="shared" si="46"/>
        <v>13.584975200000001</v>
      </c>
      <c r="F1537">
        <f t="shared" si="47"/>
        <v>13.072000000000001</v>
      </c>
    </row>
    <row r="1538" spans="1:6" x14ac:dyDescent="0.25">
      <c r="A1538">
        <v>1547.3530000000001</v>
      </c>
      <c r="B1538" s="1">
        <v>-1.83024E-4</v>
      </c>
      <c r="C1538">
        <v>2.6900000000000001E-3</v>
      </c>
      <c r="E1538">
        <f t="shared" si="46"/>
        <v>13.4366048</v>
      </c>
      <c r="F1538">
        <f t="shared" si="47"/>
        <v>12.862</v>
      </c>
    </row>
    <row r="1539" spans="1:6" x14ac:dyDescent="0.25">
      <c r="A1539">
        <v>1548.3530000000001</v>
      </c>
      <c r="B1539">
        <v>1.0399999999999999E-3</v>
      </c>
      <c r="C1539">
        <v>2.97E-3</v>
      </c>
      <c r="E1539">
        <f t="shared" si="46"/>
        <v>13.192</v>
      </c>
      <c r="F1539">
        <f t="shared" si="47"/>
        <v>12.806000000000001</v>
      </c>
    </row>
    <row r="1540" spans="1:6" x14ac:dyDescent="0.25">
      <c r="A1540">
        <v>1549.3530000000001</v>
      </c>
      <c r="B1540">
        <v>1.97E-3</v>
      </c>
      <c r="C1540">
        <v>2.2899999999999999E-3</v>
      </c>
      <c r="E1540">
        <f t="shared" ref="E1540:E1603" si="48">-B1540*100*2+13.4</f>
        <v>13.006</v>
      </c>
      <c r="F1540">
        <f t="shared" ref="F1540:F1603" si="49">-C1540*100*2+13.4</f>
        <v>12.942</v>
      </c>
    </row>
    <row r="1541" spans="1:6" x14ac:dyDescent="0.25">
      <c r="A1541">
        <v>1550.3530000000001</v>
      </c>
      <c r="B1541">
        <v>2.0300000000000001E-3</v>
      </c>
      <c r="C1541">
        <v>1.72E-3</v>
      </c>
      <c r="E1541">
        <f t="shared" si="48"/>
        <v>12.994</v>
      </c>
      <c r="F1541">
        <f t="shared" si="49"/>
        <v>13.056000000000001</v>
      </c>
    </row>
    <row r="1542" spans="1:6" x14ac:dyDescent="0.25">
      <c r="A1542">
        <v>1551.3530000000001</v>
      </c>
      <c r="B1542">
        <v>1.1999999999999999E-3</v>
      </c>
      <c r="C1542">
        <v>2.64E-3</v>
      </c>
      <c r="E1542">
        <f t="shared" si="48"/>
        <v>13.16</v>
      </c>
      <c r="F1542">
        <f t="shared" si="49"/>
        <v>12.872</v>
      </c>
    </row>
    <row r="1543" spans="1:6" x14ac:dyDescent="0.25">
      <c r="A1543">
        <v>1552.3530000000001</v>
      </c>
      <c r="B1543" s="1">
        <v>1.21747E-4</v>
      </c>
      <c r="C1543">
        <v>5.0800000000000003E-3</v>
      </c>
      <c r="E1543">
        <f t="shared" si="48"/>
        <v>13.3756506</v>
      </c>
      <c r="F1543">
        <f t="shared" si="49"/>
        <v>12.384</v>
      </c>
    </row>
    <row r="1544" spans="1:6" x14ac:dyDescent="0.25">
      <c r="A1544">
        <v>1553.3530000000001</v>
      </c>
      <c r="B1544" s="1">
        <v>-2.5747699999999999E-4</v>
      </c>
      <c r="C1544">
        <v>7.1399999999999996E-3</v>
      </c>
      <c r="E1544">
        <f t="shared" si="48"/>
        <v>13.451495400000001</v>
      </c>
      <c r="F1544">
        <f t="shared" si="49"/>
        <v>11.972000000000001</v>
      </c>
    </row>
    <row r="1545" spans="1:6" x14ac:dyDescent="0.25">
      <c r="A1545">
        <v>1554.3530000000001</v>
      </c>
      <c r="B1545" s="1">
        <v>4.9874999999999995E-4</v>
      </c>
      <c r="C1545">
        <v>6.6899999999999998E-3</v>
      </c>
      <c r="E1545">
        <f t="shared" si="48"/>
        <v>13.30025</v>
      </c>
      <c r="F1545">
        <f t="shared" si="49"/>
        <v>12.062000000000001</v>
      </c>
    </row>
    <row r="1546" spans="1:6" x14ac:dyDescent="0.25">
      <c r="A1546">
        <v>1555.3530000000001</v>
      </c>
      <c r="B1546">
        <v>1.75E-3</v>
      </c>
      <c r="C1546">
        <v>3.6099999999999999E-3</v>
      </c>
      <c r="E1546">
        <f t="shared" si="48"/>
        <v>13.05</v>
      </c>
      <c r="F1546">
        <f t="shared" si="49"/>
        <v>12.678000000000001</v>
      </c>
    </row>
    <row r="1547" spans="1:6" x14ac:dyDescent="0.25">
      <c r="A1547">
        <v>1556.3530000000001</v>
      </c>
      <c r="B1547">
        <v>2.2200000000000002E-3</v>
      </c>
      <c r="C1547" s="1">
        <v>3.1986100000000001E-4</v>
      </c>
      <c r="E1547">
        <f t="shared" si="48"/>
        <v>12.956</v>
      </c>
      <c r="F1547">
        <f t="shared" si="49"/>
        <v>13.3360278</v>
      </c>
    </row>
    <row r="1548" spans="1:6" x14ac:dyDescent="0.25">
      <c r="A1548">
        <v>1557.3530000000001</v>
      </c>
      <c r="B1548">
        <v>1.25E-3</v>
      </c>
      <c r="C1548" s="1">
        <v>-4.0349299999999999E-4</v>
      </c>
      <c r="E1548">
        <f t="shared" si="48"/>
        <v>13.15</v>
      </c>
      <c r="F1548">
        <f t="shared" si="49"/>
        <v>13.4806986</v>
      </c>
    </row>
    <row r="1549" spans="1:6" x14ac:dyDescent="0.25">
      <c r="A1549">
        <v>1558.3530000000001</v>
      </c>
      <c r="B1549" s="1">
        <v>-4.3139900000000001E-4</v>
      </c>
      <c r="C1549">
        <v>1.8699999999999999E-3</v>
      </c>
      <c r="E1549">
        <f t="shared" si="48"/>
        <v>13.4862798</v>
      </c>
      <c r="F1549">
        <f t="shared" si="49"/>
        <v>13.026</v>
      </c>
    </row>
    <row r="1550" spans="1:6" x14ac:dyDescent="0.25">
      <c r="A1550">
        <v>1559.3530000000001</v>
      </c>
      <c r="B1550">
        <v>-1.31E-3</v>
      </c>
      <c r="C1550">
        <v>4.8199999999999996E-3</v>
      </c>
      <c r="E1550">
        <f t="shared" si="48"/>
        <v>13.662000000000001</v>
      </c>
      <c r="F1550">
        <f t="shared" si="49"/>
        <v>12.436</v>
      </c>
    </row>
    <row r="1551" spans="1:6" x14ac:dyDescent="0.25">
      <c r="A1551">
        <v>1560.3530000000001</v>
      </c>
      <c r="B1551" s="1">
        <v>-5.9120500000000003E-4</v>
      </c>
      <c r="C1551">
        <v>5.6499999999999996E-3</v>
      </c>
      <c r="E1551">
        <f t="shared" si="48"/>
        <v>13.518241</v>
      </c>
      <c r="F1551">
        <f t="shared" si="49"/>
        <v>12.27</v>
      </c>
    </row>
    <row r="1552" spans="1:6" x14ac:dyDescent="0.25">
      <c r="A1552">
        <v>1561.3530000000001</v>
      </c>
      <c r="B1552">
        <v>1.0300000000000001E-3</v>
      </c>
      <c r="C1552">
        <v>3.5599999999999998E-3</v>
      </c>
      <c r="E1552">
        <f t="shared" si="48"/>
        <v>13.194000000000001</v>
      </c>
      <c r="F1552">
        <f t="shared" si="49"/>
        <v>12.688000000000001</v>
      </c>
    </row>
    <row r="1553" spans="1:6" x14ac:dyDescent="0.25">
      <c r="A1553">
        <v>1562.3530000000001</v>
      </c>
      <c r="B1553">
        <v>2.1900000000000001E-3</v>
      </c>
      <c r="C1553" s="1">
        <v>1.4219999999999999E-4</v>
      </c>
      <c r="E1553">
        <f t="shared" si="48"/>
        <v>12.962</v>
      </c>
      <c r="F1553">
        <f t="shared" si="49"/>
        <v>13.371560000000001</v>
      </c>
    </row>
    <row r="1554" spans="1:6" x14ac:dyDescent="0.25">
      <c r="A1554">
        <v>1563.3530000000001</v>
      </c>
      <c r="B1554">
        <v>2.2899999999999999E-3</v>
      </c>
      <c r="C1554">
        <v>-2.4499999999999999E-3</v>
      </c>
      <c r="E1554">
        <f t="shared" si="48"/>
        <v>12.942</v>
      </c>
      <c r="F1554">
        <f t="shared" si="49"/>
        <v>13.89</v>
      </c>
    </row>
    <row r="1555" spans="1:6" x14ac:dyDescent="0.25">
      <c r="A1555">
        <v>1564.3530000000001</v>
      </c>
      <c r="B1555">
        <v>1.83E-3</v>
      </c>
      <c r="C1555">
        <v>-3.2100000000000002E-3</v>
      </c>
      <c r="E1555">
        <f t="shared" si="48"/>
        <v>13.034000000000001</v>
      </c>
      <c r="F1555">
        <f t="shared" si="49"/>
        <v>14.042</v>
      </c>
    </row>
    <row r="1556" spans="1:6" x14ac:dyDescent="0.25">
      <c r="A1556">
        <v>1565.3530000000001</v>
      </c>
      <c r="B1556">
        <v>1.48E-3</v>
      </c>
      <c r="C1556">
        <v>-2.33E-3</v>
      </c>
      <c r="E1556">
        <f t="shared" si="48"/>
        <v>13.104000000000001</v>
      </c>
      <c r="F1556">
        <f t="shared" si="49"/>
        <v>13.866</v>
      </c>
    </row>
    <row r="1557" spans="1:6" x14ac:dyDescent="0.25">
      <c r="A1557">
        <v>1566.3530000000001</v>
      </c>
      <c r="B1557">
        <v>1.16E-3</v>
      </c>
      <c r="C1557" s="1">
        <v>-3.1145499999999998E-4</v>
      </c>
      <c r="E1557">
        <f t="shared" si="48"/>
        <v>13.168000000000001</v>
      </c>
      <c r="F1557">
        <f t="shared" si="49"/>
        <v>13.462291</v>
      </c>
    </row>
    <row r="1558" spans="1:6" x14ac:dyDescent="0.25">
      <c r="A1558">
        <v>1567.3530000000001</v>
      </c>
      <c r="B1558" s="1">
        <v>3.9074599999999998E-4</v>
      </c>
      <c r="C1558">
        <v>2.47E-3</v>
      </c>
      <c r="E1558">
        <f t="shared" si="48"/>
        <v>13.3218508</v>
      </c>
      <c r="F1558">
        <f t="shared" si="49"/>
        <v>12.906000000000001</v>
      </c>
    </row>
    <row r="1559" spans="1:6" x14ac:dyDescent="0.25">
      <c r="A1559">
        <v>1568.3530000000001</v>
      </c>
      <c r="B1559" s="1">
        <v>-6.8652100000000005E-4</v>
      </c>
      <c r="C1559">
        <v>5.2700000000000004E-3</v>
      </c>
      <c r="E1559">
        <f t="shared" si="48"/>
        <v>13.537304200000001</v>
      </c>
      <c r="F1559">
        <f t="shared" si="49"/>
        <v>12.346</v>
      </c>
    </row>
    <row r="1560" spans="1:6" x14ac:dyDescent="0.25">
      <c r="A1560">
        <v>1569.3530000000001</v>
      </c>
      <c r="B1560">
        <v>-1.09E-3</v>
      </c>
      <c r="C1560">
        <v>6.7000000000000002E-3</v>
      </c>
      <c r="E1560">
        <f t="shared" si="48"/>
        <v>13.618</v>
      </c>
      <c r="F1560">
        <f t="shared" si="49"/>
        <v>12.06</v>
      </c>
    </row>
    <row r="1561" spans="1:6" x14ac:dyDescent="0.25">
      <c r="A1561">
        <v>1570.3530000000001</v>
      </c>
      <c r="B1561" s="1">
        <v>-7.6579600000000001E-5</v>
      </c>
      <c r="C1561">
        <v>5.5799999999999999E-3</v>
      </c>
      <c r="E1561">
        <f t="shared" si="48"/>
        <v>13.415315920000001</v>
      </c>
      <c r="F1561">
        <f t="shared" si="49"/>
        <v>12.284000000000001</v>
      </c>
    </row>
    <row r="1562" spans="1:6" x14ac:dyDescent="0.25">
      <c r="A1562">
        <v>1571.3530000000001</v>
      </c>
      <c r="B1562">
        <v>1.75E-3</v>
      </c>
      <c r="C1562">
        <v>2.2200000000000002E-3</v>
      </c>
      <c r="E1562">
        <f t="shared" si="48"/>
        <v>13.05</v>
      </c>
      <c r="F1562">
        <f t="shared" si="49"/>
        <v>12.956</v>
      </c>
    </row>
    <row r="1563" spans="1:6" x14ac:dyDescent="0.25">
      <c r="A1563">
        <v>1572.3530000000001</v>
      </c>
      <c r="B1563">
        <v>2.8600000000000001E-3</v>
      </c>
      <c r="C1563">
        <v>-1.49E-3</v>
      </c>
      <c r="E1563">
        <f t="shared" si="48"/>
        <v>12.827999999999999</v>
      </c>
      <c r="F1563">
        <f t="shared" si="49"/>
        <v>13.698</v>
      </c>
    </row>
    <row r="1564" spans="1:6" x14ac:dyDescent="0.25">
      <c r="A1564">
        <v>1573.3530000000001</v>
      </c>
      <c r="B1564">
        <v>2.3800000000000002E-3</v>
      </c>
      <c r="C1564">
        <v>-3.3500000000000001E-3</v>
      </c>
      <c r="E1564">
        <f t="shared" si="48"/>
        <v>12.923999999999999</v>
      </c>
      <c r="F1564">
        <f t="shared" si="49"/>
        <v>14.07</v>
      </c>
    </row>
    <row r="1565" spans="1:6" x14ac:dyDescent="0.25">
      <c r="A1565">
        <v>1574.3530000000001</v>
      </c>
      <c r="B1565" s="1">
        <v>9.7864999999999996E-4</v>
      </c>
      <c r="C1565">
        <v>-2.5500000000000002E-3</v>
      </c>
      <c r="E1565">
        <f t="shared" si="48"/>
        <v>13.204270000000001</v>
      </c>
      <c r="F1565">
        <f t="shared" si="49"/>
        <v>13.91</v>
      </c>
    </row>
    <row r="1566" spans="1:6" x14ac:dyDescent="0.25">
      <c r="A1566">
        <v>1575.3530000000001</v>
      </c>
      <c r="B1566" s="1">
        <v>3.2097400000000002E-5</v>
      </c>
      <c r="C1566" s="1">
        <v>-9.0274599999999998E-5</v>
      </c>
      <c r="E1566">
        <f t="shared" si="48"/>
        <v>13.39358052</v>
      </c>
      <c r="F1566">
        <f t="shared" si="49"/>
        <v>13.418054920000001</v>
      </c>
    </row>
    <row r="1567" spans="1:6" x14ac:dyDescent="0.25">
      <c r="A1567">
        <v>1576.3530000000001</v>
      </c>
      <c r="B1567" s="1">
        <v>1.01864E-4</v>
      </c>
      <c r="C1567">
        <v>2.1800000000000001E-3</v>
      </c>
      <c r="E1567">
        <f t="shared" si="48"/>
        <v>13.3796272</v>
      </c>
      <c r="F1567">
        <f t="shared" si="49"/>
        <v>12.964</v>
      </c>
    </row>
    <row r="1568" spans="1:6" x14ac:dyDescent="0.25">
      <c r="A1568">
        <v>1577.3530000000001</v>
      </c>
      <c r="B1568" s="1">
        <v>5.6958099999999999E-4</v>
      </c>
      <c r="C1568">
        <v>2.8600000000000001E-3</v>
      </c>
      <c r="E1568">
        <f t="shared" si="48"/>
        <v>13.2860838</v>
      </c>
      <c r="F1568">
        <f t="shared" si="49"/>
        <v>12.827999999999999</v>
      </c>
    </row>
    <row r="1569" spans="1:6" x14ac:dyDescent="0.25">
      <c r="A1569">
        <v>1578.3530000000001</v>
      </c>
      <c r="B1569" s="1">
        <v>7.1780599999999998E-4</v>
      </c>
      <c r="C1569">
        <v>1.7600000000000001E-3</v>
      </c>
      <c r="E1569">
        <f t="shared" si="48"/>
        <v>13.2564388</v>
      </c>
      <c r="F1569">
        <f t="shared" si="49"/>
        <v>13.048</v>
      </c>
    </row>
    <row r="1570" spans="1:6" x14ac:dyDescent="0.25">
      <c r="A1570">
        <v>1579.3530000000001</v>
      </c>
      <c r="B1570" s="1">
        <v>7.1736599999999999E-4</v>
      </c>
      <c r="C1570" s="1">
        <v>-2.8374900000000002E-4</v>
      </c>
      <c r="E1570">
        <f t="shared" si="48"/>
        <v>13.2565268</v>
      </c>
      <c r="F1570">
        <f t="shared" si="49"/>
        <v>13.456749800000001</v>
      </c>
    </row>
    <row r="1571" spans="1:6" x14ac:dyDescent="0.25">
      <c r="A1571">
        <v>1580.3530000000001</v>
      </c>
      <c r="B1571">
        <v>1.1999999999999999E-3</v>
      </c>
      <c r="C1571">
        <v>-2E-3</v>
      </c>
      <c r="E1571">
        <f t="shared" si="48"/>
        <v>13.16</v>
      </c>
      <c r="F1571">
        <f t="shared" si="49"/>
        <v>13.8</v>
      </c>
    </row>
    <row r="1572" spans="1:6" x14ac:dyDescent="0.25">
      <c r="A1572">
        <v>1581.3530000000001</v>
      </c>
      <c r="B1572">
        <v>2.0899999999999998E-3</v>
      </c>
      <c r="C1572">
        <v>-2.3999999999999998E-3</v>
      </c>
      <c r="E1572">
        <f t="shared" si="48"/>
        <v>12.982000000000001</v>
      </c>
      <c r="F1572">
        <f t="shared" si="49"/>
        <v>13.88</v>
      </c>
    </row>
    <row r="1573" spans="1:6" x14ac:dyDescent="0.25">
      <c r="A1573">
        <v>1582.3530000000001</v>
      </c>
      <c r="B1573">
        <v>2.3800000000000002E-3</v>
      </c>
      <c r="C1573">
        <v>-1.39E-3</v>
      </c>
      <c r="E1573">
        <f t="shared" si="48"/>
        <v>12.923999999999999</v>
      </c>
      <c r="F1573">
        <f t="shared" si="49"/>
        <v>13.678000000000001</v>
      </c>
    </row>
    <row r="1574" spans="1:6" x14ac:dyDescent="0.25">
      <c r="A1574">
        <v>1583.3530000000001</v>
      </c>
      <c r="B1574">
        <v>1.3799999999999999E-3</v>
      </c>
      <c r="C1574" s="1">
        <v>1.12817E-4</v>
      </c>
      <c r="E1574">
        <f t="shared" si="48"/>
        <v>13.124000000000001</v>
      </c>
      <c r="F1574">
        <f t="shared" si="49"/>
        <v>13.377436600000001</v>
      </c>
    </row>
    <row r="1575" spans="1:6" x14ac:dyDescent="0.25">
      <c r="A1575">
        <v>1584.3530000000001</v>
      </c>
      <c r="B1575" s="1">
        <v>-1.6817000000000001E-4</v>
      </c>
      <c r="C1575" s="1">
        <v>8.7461899999999998E-4</v>
      </c>
      <c r="E1575">
        <f t="shared" si="48"/>
        <v>13.433634</v>
      </c>
      <c r="F1575">
        <f t="shared" si="49"/>
        <v>13.2250762</v>
      </c>
    </row>
    <row r="1576" spans="1:6" x14ac:dyDescent="0.25">
      <c r="A1576">
        <v>1585.3530000000001</v>
      </c>
      <c r="B1576" s="1">
        <v>-7.4579300000000002E-4</v>
      </c>
      <c r="C1576" s="1">
        <v>4.2264100000000002E-4</v>
      </c>
      <c r="E1576">
        <f t="shared" si="48"/>
        <v>13.5491586</v>
      </c>
      <c r="F1576">
        <f t="shared" si="49"/>
        <v>13.315471800000001</v>
      </c>
    </row>
    <row r="1577" spans="1:6" x14ac:dyDescent="0.25">
      <c r="A1577">
        <v>1586.3530000000001</v>
      </c>
      <c r="B1577" s="1">
        <v>2.28509E-4</v>
      </c>
      <c r="C1577" s="1">
        <v>-5.17703E-4</v>
      </c>
      <c r="E1577">
        <f t="shared" si="48"/>
        <v>13.354298200000001</v>
      </c>
      <c r="F1577">
        <f t="shared" si="49"/>
        <v>13.503540600000001</v>
      </c>
    </row>
    <row r="1578" spans="1:6" x14ac:dyDescent="0.25">
      <c r="A1578">
        <v>1587.3530000000001</v>
      </c>
      <c r="B1578">
        <v>1.64E-3</v>
      </c>
      <c r="C1578" s="1">
        <v>-7.37329E-4</v>
      </c>
      <c r="E1578">
        <f t="shared" si="48"/>
        <v>13.072000000000001</v>
      </c>
      <c r="F1578">
        <f t="shared" si="49"/>
        <v>13.547465800000001</v>
      </c>
    </row>
    <row r="1579" spans="1:6" x14ac:dyDescent="0.25">
      <c r="A1579">
        <v>1588.3530000000001</v>
      </c>
      <c r="B1579">
        <v>1.9400000000000001E-3</v>
      </c>
      <c r="C1579" s="1">
        <v>2.53897E-4</v>
      </c>
      <c r="E1579">
        <f t="shared" si="48"/>
        <v>13.012</v>
      </c>
      <c r="F1579">
        <f t="shared" si="49"/>
        <v>13.349220600000001</v>
      </c>
    </row>
    <row r="1580" spans="1:6" x14ac:dyDescent="0.25">
      <c r="A1580">
        <v>1589.3530000000001</v>
      </c>
      <c r="B1580">
        <v>1.0399999999999999E-3</v>
      </c>
      <c r="C1580">
        <v>1.8E-3</v>
      </c>
      <c r="E1580">
        <f t="shared" si="48"/>
        <v>13.192</v>
      </c>
      <c r="F1580">
        <f t="shared" si="49"/>
        <v>13.040000000000001</v>
      </c>
    </row>
    <row r="1581" spans="1:6" x14ac:dyDescent="0.25">
      <c r="A1581">
        <v>1590.3530000000001</v>
      </c>
      <c r="B1581" s="1">
        <v>3.5858899999999998E-4</v>
      </c>
      <c r="C1581">
        <v>2.8700000000000002E-3</v>
      </c>
      <c r="E1581">
        <f t="shared" si="48"/>
        <v>13.3282822</v>
      </c>
      <c r="F1581">
        <f t="shared" si="49"/>
        <v>12.826000000000001</v>
      </c>
    </row>
    <row r="1582" spans="1:6" x14ac:dyDescent="0.25">
      <c r="A1582">
        <v>1591.3530000000001</v>
      </c>
      <c r="B1582">
        <v>1.06E-3</v>
      </c>
      <c r="C1582">
        <v>3.13E-3</v>
      </c>
      <c r="E1582">
        <f t="shared" si="48"/>
        <v>13.188000000000001</v>
      </c>
      <c r="F1582">
        <f t="shared" si="49"/>
        <v>12.774000000000001</v>
      </c>
    </row>
    <row r="1583" spans="1:6" x14ac:dyDescent="0.25">
      <c r="A1583">
        <v>1592.3530000000001</v>
      </c>
      <c r="B1583">
        <v>2.5400000000000002E-3</v>
      </c>
      <c r="C1583">
        <v>3.0899999999999999E-3</v>
      </c>
      <c r="E1583">
        <f t="shared" si="48"/>
        <v>12.891999999999999</v>
      </c>
      <c r="F1583">
        <f t="shared" si="49"/>
        <v>12.782</v>
      </c>
    </row>
    <row r="1584" spans="1:6" x14ac:dyDescent="0.25">
      <c r="A1584">
        <v>1593.3530000000001</v>
      </c>
      <c r="B1584">
        <v>3.1099999999999999E-3</v>
      </c>
      <c r="C1584">
        <v>3.3400000000000001E-3</v>
      </c>
      <c r="E1584">
        <f t="shared" si="48"/>
        <v>12.778</v>
      </c>
      <c r="F1584">
        <f t="shared" si="49"/>
        <v>12.732000000000001</v>
      </c>
    </row>
    <row r="1585" spans="1:6" x14ac:dyDescent="0.25">
      <c r="A1585">
        <v>1594.3530000000001</v>
      </c>
      <c r="B1585">
        <v>2.1099999999999999E-3</v>
      </c>
      <c r="C1585">
        <v>3.79E-3</v>
      </c>
      <c r="E1585">
        <f t="shared" si="48"/>
        <v>12.978</v>
      </c>
      <c r="F1585">
        <f t="shared" si="49"/>
        <v>12.641999999999999</v>
      </c>
    </row>
    <row r="1586" spans="1:6" x14ac:dyDescent="0.25">
      <c r="A1586">
        <v>1595.3530000000001</v>
      </c>
      <c r="B1586" s="1">
        <v>8.2386700000000005E-4</v>
      </c>
      <c r="C1586">
        <v>3.82E-3</v>
      </c>
      <c r="E1586">
        <f t="shared" si="48"/>
        <v>13.235226600000001</v>
      </c>
      <c r="F1586">
        <f t="shared" si="49"/>
        <v>12.636000000000001</v>
      </c>
    </row>
    <row r="1587" spans="1:6" x14ac:dyDescent="0.25">
      <c r="A1587">
        <v>1596.3530000000001</v>
      </c>
      <c r="B1587" s="1">
        <v>9.886020000000001E-4</v>
      </c>
      <c r="C1587">
        <v>3.0699999999999998E-3</v>
      </c>
      <c r="E1587">
        <f t="shared" si="48"/>
        <v>13.202279600000001</v>
      </c>
      <c r="F1587">
        <f t="shared" si="49"/>
        <v>12.786</v>
      </c>
    </row>
    <row r="1588" spans="1:6" x14ac:dyDescent="0.25">
      <c r="A1588">
        <v>1597.3530000000001</v>
      </c>
      <c r="B1588">
        <v>2.6900000000000001E-3</v>
      </c>
      <c r="C1588">
        <v>1.9E-3</v>
      </c>
      <c r="E1588">
        <f t="shared" si="48"/>
        <v>12.862</v>
      </c>
      <c r="F1588">
        <f t="shared" si="49"/>
        <v>13.02</v>
      </c>
    </row>
    <row r="1589" spans="1:6" x14ac:dyDescent="0.25">
      <c r="A1589">
        <v>1598.3530000000001</v>
      </c>
      <c r="B1589">
        <v>4.15E-3</v>
      </c>
      <c r="C1589">
        <v>1.08E-3</v>
      </c>
      <c r="E1589">
        <f t="shared" si="48"/>
        <v>12.57</v>
      </c>
      <c r="F1589">
        <f t="shared" si="49"/>
        <v>13.184000000000001</v>
      </c>
    </row>
    <row r="1590" spans="1:6" x14ac:dyDescent="0.25">
      <c r="A1590">
        <v>1599.3530000000001</v>
      </c>
      <c r="B1590">
        <v>3.7699999999999999E-3</v>
      </c>
      <c r="C1590">
        <v>1.1199999999999999E-3</v>
      </c>
      <c r="E1590">
        <f t="shared" si="48"/>
        <v>12.646000000000001</v>
      </c>
      <c r="F1590">
        <f t="shared" si="49"/>
        <v>13.176</v>
      </c>
    </row>
    <row r="1591" spans="1:6" x14ac:dyDescent="0.25">
      <c r="A1591">
        <v>1600.3530000000001</v>
      </c>
      <c r="B1591">
        <v>2.0300000000000001E-3</v>
      </c>
      <c r="C1591">
        <v>2.0100000000000001E-3</v>
      </c>
      <c r="E1591">
        <f t="shared" si="48"/>
        <v>12.994</v>
      </c>
      <c r="F1591">
        <f t="shared" si="49"/>
        <v>12.998000000000001</v>
      </c>
    </row>
    <row r="1592" spans="1:6" x14ac:dyDescent="0.25">
      <c r="A1592">
        <v>1601.3530000000001</v>
      </c>
      <c r="B1592" s="1">
        <v>8.8270600000000003E-4</v>
      </c>
      <c r="C1592">
        <v>3.1700000000000001E-3</v>
      </c>
      <c r="E1592">
        <f t="shared" si="48"/>
        <v>13.2234588</v>
      </c>
      <c r="F1592">
        <f t="shared" si="49"/>
        <v>12.766</v>
      </c>
    </row>
    <row r="1593" spans="1:6" x14ac:dyDescent="0.25">
      <c r="A1593">
        <v>1602.3530000000001</v>
      </c>
      <c r="B1593">
        <v>1.47E-3</v>
      </c>
      <c r="C1593">
        <v>3.7299999999999998E-3</v>
      </c>
      <c r="E1593">
        <f t="shared" si="48"/>
        <v>13.106</v>
      </c>
      <c r="F1593">
        <f t="shared" si="49"/>
        <v>12.654</v>
      </c>
    </row>
    <row r="1594" spans="1:6" x14ac:dyDescent="0.25">
      <c r="A1594">
        <v>1603.3530000000001</v>
      </c>
      <c r="B1594">
        <v>2.7200000000000002E-3</v>
      </c>
      <c r="C1594">
        <v>3.0300000000000001E-3</v>
      </c>
      <c r="E1594">
        <f t="shared" si="48"/>
        <v>12.856</v>
      </c>
      <c r="F1594">
        <f t="shared" si="49"/>
        <v>12.794</v>
      </c>
    </row>
    <row r="1595" spans="1:6" x14ac:dyDescent="0.25">
      <c r="A1595">
        <v>1604.3530000000001</v>
      </c>
      <c r="B1595">
        <v>2.65E-3</v>
      </c>
      <c r="C1595">
        <v>1.09E-3</v>
      </c>
      <c r="E1595">
        <f t="shared" si="48"/>
        <v>12.870000000000001</v>
      </c>
      <c r="F1595">
        <f t="shared" si="49"/>
        <v>13.182</v>
      </c>
    </row>
    <row r="1596" spans="1:6" x14ac:dyDescent="0.25">
      <c r="A1596">
        <v>1605.3530000000001</v>
      </c>
      <c r="B1596" s="1">
        <v>7.75725E-4</v>
      </c>
      <c r="C1596">
        <v>-1.0499999999999999E-3</v>
      </c>
      <c r="E1596">
        <f t="shared" si="48"/>
        <v>13.244855000000001</v>
      </c>
      <c r="F1596">
        <f t="shared" si="49"/>
        <v>13.610000000000001</v>
      </c>
    </row>
    <row r="1597" spans="1:6" x14ac:dyDescent="0.25">
      <c r="A1597">
        <v>1606.3530000000001</v>
      </c>
      <c r="B1597">
        <v>-1.1900000000000001E-3</v>
      </c>
      <c r="C1597">
        <v>-1.91E-3</v>
      </c>
      <c r="E1597">
        <f t="shared" si="48"/>
        <v>13.638</v>
      </c>
      <c r="F1597">
        <f t="shared" si="49"/>
        <v>13.782</v>
      </c>
    </row>
    <row r="1598" spans="1:6" x14ac:dyDescent="0.25">
      <c r="A1598">
        <v>1607.3530000000001</v>
      </c>
      <c r="B1598">
        <v>-1.1800000000000001E-3</v>
      </c>
      <c r="C1598" s="1">
        <v>-8.2858900000000002E-4</v>
      </c>
      <c r="E1598">
        <f t="shared" si="48"/>
        <v>13.636000000000001</v>
      </c>
      <c r="F1598">
        <f t="shared" si="49"/>
        <v>13.5657178</v>
      </c>
    </row>
    <row r="1599" spans="1:6" x14ac:dyDescent="0.25">
      <c r="A1599">
        <v>1608.3530000000001</v>
      </c>
      <c r="B1599" s="1">
        <v>9.5551200000000005E-4</v>
      </c>
      <c r="C1599">
        <v>1.25E-3</v>
      </c>
      <c r="E1599">
        <f t="shared" si="48"/>
        <v>13.2088976</v>
      </c>
      <c r="F1599">
        <f t="shared" si="49"/>
        <v>13.15</v>
      </c>
    </row>
    <row r="1600" spans="1:6" x14ac:dyDescent="0.25">
      <c r="A1600">
        <v>1609.3530000000001</v>
      </c>
      <c r="B1600">
        <v>3.2399999999999998E-3</v>
      </c>
      <c r="C1600">
        <v>2.5300000000000001E-3</v>
      </c>
      <c r="E1600">
        <f t="shared" si="48"/>
        <v>12.752000000000001</v>
      </c>
      <c r="F1600">
        <f t="shared" si="49"/>
        <v>12.894</v>
      </c>
    </row>
    <row r="1601" spans="1:6" x14ac:dyDescent="0.25">
      <c r="A1601">
        <v>1610.3530000000001</v>
      </c>
      <c r="B1601">
        <v>3.7000000000000002E-3</v>
      </c>
      <c r="C1601">
        <v>2.0699999999999998E-3</v>
      </c>
      <c r="E1601">
        <f t="shared" si="48"/>
        <v>12.66</v>
      </c>
      <c r="F1601">
        <f t="shared" si="49"/>
        <v>12.986000000000001</v>
      </c>
    </row>
    <row r="1602" spans="1:6" x14ac:dyDescent="0.25">
      <c r="A1602">
        <v>1611.3530000000001</v>
      </c>
      <c r="B1602">
        <v>2.2399999999999998E-3</v>
      </c>
      <c r="C1602" s="1">
        <v>7.6700599999999998E-4</v>
      </c>
      <c r="E1602">
        <f t="shared" si="48"/>
        <v>12.952</v>
      </c>
      <c r="F1602">
        <f t="shared" si="49"/>
        <v>13.246598800000001</v>
      </c>
    </row>
    <row r="1603" spans="1:6" x14ac:dyDescent="0.25">
      <c r="A1603">
        <v>1612.3530000000001</v>
      </c>
      <c r="B1603" s="1">
        <v>4.61686E-4</v>
      </c>
      <c r="C1603" s="1">
        <v>3.75051E-4</v>
      </c>
      <c r="E1603">
        <f t="shared" si="48"/>
        <v>13.307662800000001</v>
      </c>
      <c r="F1603">
        <f t="shared" si="49"/>
        <v>13.324989800000001</v>
      </c>
    </row>
    <row r="1604" spans="1:6" x14ac:dyDescent="0.25">
      <c r="A1604">
        <v>1613.3530000000001</v>
      </c>
      <c r="B1604" s="1">
        <v>-2.7328900000000002E-4</v>
      </c>
      <c r="C1604">
        <v>1.5399999999999999E-3</v>
      </c>
      <c r="E1604">
        <f t="shared" ref="E1604:E1667" si="50">-B1604*100*2+13.4</f>
        <v>13.4546578</v>
      </c>
      <c r="F1604">
        <f t="shared" ref="F1604:F1667" si="51">-C1604*100*2+13.4</f>
        <v>13.092000000000001</v>
      </c>
    </row>
    <row r="1605" spans="1:6" x14ac:dyDescent="0.25">
      <c r="A1605">
        <v>1614.3530000000001</v>
      </c>
      <c r="B1605" s="1">
        <v>-6.7203699999999995E-5</v>
      </c>
      <c r="C1605">
        <v>2.96E-3</v>
      </c>
      <c r="E1605">
        <f t="shared" si="50"/>
        <v>13.41344074</v>
      </c>
      <c r="F1605">
        <f t="shared" si="51"/>
        <v>12.808</v>
      </c>
    </row>
    <row r="1606" spans="1:6" x14ac:dyDescent="0.25">
      <c r="A1606">
        <v>1615.3530000000001</v>
      </c>
      <c r="B1606" s="1">
        <v>1.607E-4</v>
      </c>
      <c r="C1606">
        <v>2.7100000000000002E-3</v>
      </c>
      <c r="E1606">
        <f t="shared" si="50"/>
        <v>13.36786</v>
      </c>
      <c r="F1606">
        <f t="shared" si="51"/>
        <v>12.858000000000001</v>
      </c>
    </row>
    <row r="1607" spans="1:6" x14ac:dyDescent="0.25">
      <c r="A1607">
        <v>1616.3530000000001</v>
      </c>
      <c r="B1607" s="1">
        <v>1.25943E-4</v>
      </c>
      <c r="C1607" s="1">
        <v>2.8500900000000002E-4</v>
      </c>
      <c r="E1607">
        <f t="shared" si="50"/>
        <v>13.3748114</v>
      </c>
      <c r="F1607">
        <f t="shared" si="51"/>
        <v>13.3429982</v>
      </c>
    </row>
    <row r="1608" spans="1:6" x14ac:dyDescent="0.25">
      <c r="A1608">
        <v>1617.3530000000001</v>
      </c>
      <c r="B1608" s="1">
        <v>5.0732700000000002E-4</v>
      </c>
      <c r="C1608">
        <v>-2.7200000000000002E-3</v>
      </c>
      <c r="E1608">
        <f t="shared" si="50"/>
        <v>13.2985346</v>
      </c>
      <c r="F1608">
        <f t="shared" si="51"/>
        <v>13.944000000000001</v>
      </c>
    </row>
    <row r="1609" spans="1:6" x14ac:dyDescent="0.25">
      <c r="A1609">
        <v>1618.3530000000001</v>
      </c>
      <c r="B1609">
        <v>1.82E-3</v>
      </c>
      <c r="C1609">
        <v>-4.0899999999999999E-3</v>
      </c>
      <c r="E1609">
        <f t="shared" si="50"/>
        <v>13.036</v>
      </c>
      <c r="F1609">
        <f t="shared" si="51"/>
        <v>14.218</v>
      </c>
    </row>
    <row r="1610" spans="1:6" x14ac:dyDescent="0.25">
      <c r="A1610">
        <v>1619.3530000000001</v>
      </c>
      <c r="B1610">
        <v>3.3999999999999998E-3</v>
      </c>
      <c r="C1610">
        <v>-2.8600000000000001E-3</v>
      </c>
      <c r="E1610">
        <f t="shared" si="50"/>
        <v>12.72</v>
      </c>
      <c r="F1610">
        <f t="shared" si="51"/>
        <v>13.972000000000001</v>
      </c>
    </row>
    <row r="1611" spans="1:6" x14ac:dyDescent="0.25">
      <c r="A1611">
        <v>1620.3530000000001</v>
      </c>
      <c r="B1611">
        <v>3.9100000000000003E-3</v>
      </c>
      <c r="C1611" s="1">
        <v>8.75253E-6</v>
      </c>
      <c r="E1611">
        <f t="shared" si="50"/>
        <v>12.618</v>
      </c>
      <c r="F1611">
        <f t="shared" si="51"/>
        <v>13.398249494</v>
      </c>
    </row>
    <row r="1612" spans="1:6" x14ac:dyDescent="0.25">
      <c r="A1612">
        <v>1621.3530000000001</v>
      </c>
      <c r="B1612">
        <v>2.8400000000000001E-3</v>
      </c>
      <c r="C1612">
        <v>2.6700000000000001E-3</v>
      </c>
      <c r="E1612">
        <f t="shared" si="50"/>
        <v>12.832000000000001</v>
      </c>
      <c r="F1612">
        <f t="shared" si="51"/>
        <v>12.866</v>
      </c>
    </row>
    <row r="1613" spans="1:6" x14ac:dyDescent="0.25">
      <c r="A1613">
        <v>1622.3530000000001</v>
      </c>
      <c r="B1613">
        <v>1.16E-3</v>
      </c>
      <c r="C1613">
        <v>3.7699999999999999E-3</v>
      </c>
      <c r="E1613">
        <f t="shared" si="50"/>
        <v>13.168000000000001</v>
      </c>
      <c r="F1613">
        <f t="shared" si="51"/>
        <v>12.646000000000001</v>
      </c>
    </row>
    <row r="1614" spans="1:6" x14ac:dyDescent="0.25">
      <c r="A1614">
        <v>1623.3530000000001</v>
      </c>
      <c r="B1614" s="1">
        <v>2.9032E-4</v>
      </c>
      <c r="C1614">
        <v>3.1099999999999999E-3</v>
      </c>
      <c r="E1614">
        <f t="shared" si="50"/>
        <v>13.341936</v>
      </c>
      <c r="F1614">
        <f t="shared" si="51"/>
        <v>12.778</v>
      </c>
    </row>
    <row r="1615" spans="1:6" x14ac:dyDescent="0.25">
      <c r="A1615">
        <v>1624.3530000000001</v>
      </c>
      <c r="B1615" s="1">
        <v>5.4930799999999998E-4</v>
      </c>
      <c r="C1615">
        <v>1.3799999999999999E-3</v>
      </c>
      <c r="E1615">
        <f t="shared" si="50"/>
        <v>13.2901384</v>
      </c>
      <c r="F1615">
        <f t="shared" si="51"/>
        <v>13.124000000000001</v>
      </c>
    </row>
    <row r="1616" spans="1:6" x14ac:dyDescent="0.25">
      <c r="A1616">
        <v>1625.3530000000001</v>
      </c>
      <c r="B1616" s="1">
        <v>9.5686399999999998E-4</v>
      </c>
      <c r="C1616" s="1">
        <v>-2.89177E-4</v>
      </c>
      <c r="E1616">
        <f t="shared" si="50"/>
        <v>13.2086272</v>
      </c>
      <c r="F1616">
        <f t="shared" si="51"/>
        <v>13.4578354</v>
      </c>
    </row>
    <row r="1617" spans="1:6" x14ac:dyDescent="0.25">
      <c r="A1617">
        <v>1626.3530000000001</v>
      </c>
      <c r="B1617" s="1">
        <v>5.4332399999999998E-4</v>
      </c>
      <c r="C1617" s="1">
        <v>-8.6825499999999996E-4</v>
      </c>
      <c r="E1617">
        <f t="shared" si="50"/>
        <v>13.291335200000001</v>
      </c>
      <c r="F1617">
        <f t="shared" si="51"/>
        <v>13.573651</v>
      </c>
    </row>
    <row r="1618" spans="1:6" x14ac:dyDescent="0.25">
      <c r="A1618">
        <v>1627.3530000000001</v>
      </c>
      <c r="B1618" s="1">
        <v>-4.0408600000000001E-4</v>
      </c>
      <c r="C1618" s="1">
        <v>-1.7841599999999999E-5</v>
      </c>
      <c r="E1618">
        <f t="shared" si="50"/>
        <v>13.480817200000001</v>
      </c>
      <c r="F1618">
        <f t="shared" si="51"/>
        <v>13.40356832</v>
      </c>
    </row>
    <row r="1619" spans="1:6" x14ac:dyDescent="0.25">
      <c r="A1619">
        <v>1628.3530000000001</v>
      </c>
      <c r="B1619" s="1">
        <v>-6.9199799999999998E-4</v>
      </c>
      <c r="C1619">
        <v>1.5299999999999999E-3</v>
      </c>
      <c r="E1619">
        <f t="shared" si="50"/>
        <v>13.5383996</v>
      </c>
      <c r="F1619">
        <f t="shared" si="51"/>
        <v>13.094000000000001</v>
      </c>
    </row>
    <row r="1620" spans="1:6" x14ac:dyDescent="0.25">
      <c r="A1620">
        <v>1629.3530000000001</v>
      </c>
      <c r="B1620" s="1">
        <v>2.5986599999999998E-4</v>
      </c>
      <c r="C1620">
        <v>2.4199999999999998E-3</v>
      </c>
      <c r="E1620">
        <f t="shared" si="50"/>
        <v>13.3480268</v>
      </c>
      <c r="F1620">
        <f t="shared" si="51"/>
        <v>12.916</v>
      </c>
    </row>
    <row r="1621" spans="1:6" x14ac:dyDescent="0.25">
      <c r="A1621">
        <v>1630.3530000000001</v>
      </c>
      <c r="B1621">
        <v>1.58E-3</v>
      </c>
      <c r="C1621">
        <v>1.8799999999999999E-3</v>
      </c>
      <c r="E1621">
        <f t="shared" si="50"/>
        <v>13.084</v>
      </c>
      <c r="F1621">
        <f t="shared" si="51"/>
        <v>13.024000000000001</v>
      </c>
    </row>
    <row r="1622" spans="1:6" x14ac:dyDescent="0.25">
      <c r="A1622">
        <v>1631.3530000000001</v>
      </c>
      <c r="B1622">
        <v>1.83E-3</v>
      </c>
      <c r="C1622" s="1">
        <v>4.8174999999999997E-4</v>
      </c>
      <c r="E1622">
        <f t="shared" si="50"/>
        <v>13.034000000000001</v>
      </c>
      <c r="F1622">
        <f t="shared" si="51"/>
        <v>13.303650000000001</v>
      </c>
    </row>
    <row r="1623" spans="1:6" x14ac:dyDescent="0.25">
      <c r="A1623">
        <v>1632.3530000000001</v>
      </c>
      <c r="B1623" s="1">
        <v>6.3653600000000005E-4</v>
      </c>
      <c r="C1623" s="1">
        <v>-4.7465499999999999E-4</v>
      </c>
      <c r="E1623">
        <f t="shared" si="50"/>
        <v>13.2726928</v>
      </c>
      <c r="F1623">
        <f t="shared" si="51"/>
        <v>13.494931000000001</v>
      </c>
    </row>
    <row r="1624" spans="1:6" x14ac:dyDescent="0.25">
      <c r="A1624">
        <v>1633.3530000000001</v>
      </c>
      <c r="B1624" s="1">
        <v>-8.4968000000000001E-4</v>
      </c>
      <c r="C1624" s="1">
        <v>-4.8038099999999999E-4</v>
      </c>
      <c r="E1624">
        <f t="shared" si="50"/>
        <v>13.569936</v>
      </c>
      <c r="F1624">
        <f t="shared" si="51"/>
        <v>13.496076200000001</v>
      </c>
    </row>
    <row r="1625" spans="1:6" x14ac:dyDescent="0.25">
      <c r="A1625">
        <v>1634.3530000000001</v>
      </c>
      <c r="B1625">
        <v>-1.16E-3</v>
      </c>
      <c r="C1625" s="1">
        <v>-5.1234100000000003E-4</v>
      </c>
      <c r="E1625">
        <f t="shared" si="50"/>
        <v>13.632</v>
      </c>
      <c r="F1625">
        <f t="shared" si="51"/>
        <v>13.502468200000001</v>
      </c>
    </row>
    <row r="1626" spans="1:6" x14ac:dyDescent="0.25">
      <c r="A1626">
        <v>1635.3530000000001</v>
      </c>
      <c r="B1626" s="1">
        <v>-6.2007800000000006E-5</v>
      </c>
      <c r="C1626">
        <v>-1.8699999999999999E-3</v>
      </c>
      <c r="E1626">
        <f t="shared" si="50"/>
        <v>13.412401560000001</v>
      </c>
      <c r="F1626">
        <f t="shared" si="51"/>
        <v>13.774000000000001</v>
      </c>
    </row>
    <row r="1627" spans="1:6" x14ac:dyDescent="0.25">
      <c r="A1627">
        <v>1636.354</v>
      </c>
      <c r="B1627">
        <v>1.2999999999999999E-3</v>
      </c>
      <c r="C1627">
        <v>-4.3699999999999998E-3</v>
      </c>
      <c r="E1627">
        <f t="shared" si="50"/>
        <v>13.14</v>
      </c>
      <c r="F1627">
        <f t="shared" si="51"/>
        <v>14.274000000000001</v>
      </c>
    </row>
    <row r="1628" spans="1:6" x14ac:dyDescent="0.25">
      <c r="A1628">
        <v>1637.354</v>
      </c>
      <c r="B1628">
        <v>1.6800000000000001E-3</v>
      </c>
      <c r="C1628">
        <v>-5.9899999999999997E-3</v>
      </c>
      <c r="E1628">
        <f t="shared" si="50"/>
        <v>13.064</v>
      </c>
      <c r="F1628">
        <f t="shared" si="51"/>
        <v>14.598000000000001</v>
      </c>
    </row>
    <row r="1629" spans="1:6" x14ac:dyDescent="0.25">
      <c r="A1629">
        <v>1638.3530000000001</v>
      </c>
      <c r="B1629" s="1">
        <v>9.7001300000000004E-4</v>
      </c>
      <c r="C1629">
        <v>-4.81E-3</v>
      </c>
      <c r="E1629">
        <f t="shared" si="50"/>
        <v>13.205997400000001</v>
      </c>
      <c r="F1629">
        <f t="shared" si="51"/>
        <v>14.362</v>
      </c>
    </row>
    <row r="1630" spans="1:6" x14ac:dyDescent="0.25">
      <c r="A1630">
        <v>1639.3530000000001</v>
      </c>
      <c r="B1630" s="1">
        <v>1.52652E-4</v>
      </c>
      <c r="C1630">
        <v>-1.1199999999999999E-3</v>
      </c>
      <c r="E1630">
        <f t="shared" si="50"/>
        <v>13.3694696</v>
      </c>
      <c r="F1630">
        <f t="shared" si="51"/>
        <v>13.624000000000001</v>
      </c>
    </row>
    <row r="1631" spans="1:6" x14ac:dyDescent="0.25">
      <c r="A1631">
        <v>1640.3530000000001</v>
      </c>
      <c r="B1631" s="1">
        <v>1.25425E-4</v>
      </c>
      <c r="C1631">
        <v>2.5100000000000001E-3</v>
      </c>
      <c r="E1631">
        <f t="shared" si="50"/>
        <v>13.374915</v>
      </c>
      <c r="F1631">
        <f t="shared" si="51"/>
        <v>12.898</v>
      </c>
    </row>
    <row r="1632" spans="1:6" x14ac:dyDescent="0.25">
      <c r="A1632">
        <v>1641.3530000000001</v>
      </c>
      <c r="B1632" s="1">
        <v>8.5428499999999998E-4</v>
      </c>
      <c r="C1632">
        <v>3.4499999999999999E-3</v>
      </c>
      <c r="E1632">
        <f t="shared" si="50"/>
        <v>13.229143000000001</v>
      </c>
      <c r="F1632">
        <f t="shared" si="51"/>
        <v>12.71</v>
      </c>
    </row>
    <row r="1633" spans="1:6" x14ac:dyDescent="0.25">
      <c r="A1633">
        <v>1642.3530000000001</v>
      </c>
      <c r="B1633">
        <v>1.64E-3</v>
      </c>
      <c r="C1633">
        <v>1.4300000000000001E-3</v>
      </c>
      <c r="E1633">
        <f t="shared" si="50"/>
        <v>13.072000000000001</v>
      </c>
      <c r="F1633">
        <f t="shared" si="51"/>
        <v>13.114000000000001</v>
      </c>
    </row>
    <row r="1634" spans="1:6" x14ac:dyDescent="0.25">
      <c r="A1634">
        <v>1643.3530000000001</v>
      </c>
      <c r="B1634">
        <v>1.98E-3</v>
      </c>
      <c r="C1634">
        <v>-1.4300000000000001E-3</v>
      </c>
      <c r="E1634">
        <f t="shared" si="50"/>
        <v>13.004</v>
      </c>
      <c r="F1634">
        <f t="shared" si="51"/>
        <v>13.686</v>
      </c>
    </row>
    <row r="1635" spans="1:6" x14ac:dyDescent="0.25">
      <c r="A1635">
        <v>1644.3530000000001</v>
      </c>
      <c r="B1635">
        <v>1.99E-3</v>
      </c>
      <c r="C1635">
        <v>-2.7399999999999998E-3</v>
      </c>
      <c r="E1635">
        <f t="shared" si="50"/>
        <v>13.002000000000001</v>
      </c>
      <c r="F1635">
        <f t="shared" si="51"/>
        <v>13.948</v>
      </c>
    </row>
    <row r="1636" spans="1:6" x14ac:dyDescent="0.25">
      <c r="A1636">
        <v>1645.3530000000001</v>
      </c>
      <c r="B1636">
        <v>2.0200000000000001E-3</v>
      </c>
      <c r="C1636">
        <v>-1.8799999999999999E-3</v>
      </c>
      <c r="E1636">
        <f t="shared" si="50"/>
        <v>12.996</v>
      </c>
      <c r="F1636">
        <f t="shared" si="51"/>
        <v>13.776</v>
      </c>
    </row>
    <row r="1637" spans="1:6" x14ac:dyDescent="0.25">
      <c r="A1637">
        <v>1646.3530000000001</v>
      </c>
      <c r="B1637">
        <v>2.0999999999999999E-3</v>
      </c>
      <c r="C1637" s="1">
        <v>-1.6958899999999999E-4</v>
      </c>
      <c r="E1637">
        <f t="shared" si="50"/>
        <v>12.98</v>
      </c>
      <c r="F1637">
        <f t="shared" si="51"/>
        <v>13.4339178</v>
      </c>
    </row>
    <row r="1638" spans="1:6" x14ac:dyDescent="0.25">
      <c r="A1638">
        <v>1647.3530000000001</v>
      </c>
      <c r="B1638">
        <v>1.91E-3</v>
      </c>
      <c r="C1638" s="1">
        <v>7.0897699999999996E-4</v>
      </c>
      <c r="E1638">
        <f t="shared" si="50"/>
        <v>13.018000000000001</v>
      </c>
      <c r="F1638">
        <f t="shared" si="51"/>
        <v>13.258204600000001</v>
      </c>
    </row>
    <row r="1639" spans="1:6" x14ac:dyDescent="0.25">
      <c r="A1639">
        <v>1648.3530000000001</v>
      </c>
      <c r="B1639">
        <v>1.2800000000000001E-3</v>
      </c>
      <c r="C1639" s="1">
        <v>1.6551099999999999E-4</v>
      </c>
      <c r="E1639">
        <f t="shared" si="50"/>
        <v>13.144</v>
      </c>
      <c r="F1639">
        <f t="shared" si="51"/>
        <v>13.3668978</v>
      </c>
    </row>
    <row r="1640" spans="1:6" x14ac:dyDescent="0.25">
      <c r="A1640">
        <v>1649.3530000000001</v>
      </c>
      <c r="B1640" s="1">
        <v>4.7753800000000001E-4</v>
      </c>
      <c r="C1640">
        <v>-1.14E-3</v>
      </c>
      <c r="E1640">
        <f t="shared" si="50"/>
        <v>13.304492400000001</v>
      </c>
      <c r="F1640">
        <f t="shared" si="51"/>
        <v>13.628</v>
      </c>
    </row>
    <row r="1641" spans="1:6" x14ac:dyDescent="0.25">
      <c r="A1641">
        <v>1650.3530000000001</v>
      </c>
      <c r="B1641" s="1">
        <v>6.9901700000000002E-5</v>
      </c>
      <c r="C1641">
        <v>-2.14E-3</v>
      </c>
      <c r="E1641">
        <f t="shared" si="50"/>
        <v>13.386019660000001</v>
      </c>
      <c r="F1641">
        <f t="shared" si="51"/>
        <v>13.828000000000001</v>
      </c>
    </row>
    <row r="1642" spans="1:6" x14ac:dyDescent="0.25">
      <c r="A1642">
        <v>1651.3530000000001</v>
      </c>
      <c r="B1642" s="1">
        <v>3.4221300000000001E-4</v>
      </c>
      <c r="C1642">
        <v>-2.0300000000000001E-3</v>
      </c>
      <c r="E1642">
        <f t="shared" si="50"/>
        <v>13.331557400000001</v>
      </c>
      <c r="F1642">
        <f t="shared" si="51"/>
        <v>13.806000000000001</v>
      </c>
    </row>
    <row r="1643" spans="1:6" x14ac:dyDescent="0.25">
      <c r="A1643">
        <v>1652.3530000000001</v>
      </c>
      <c r="B1643">
        <v>1.0399999999999999E-3</v>
      </c>
      <c r="C1643" s="1">
        <v>-4.6165600000000001E-4</v>
      </c>
      <c r="E1643">
        <f t="shared" si="50"/>
        <v>13.192</v>
      </c>
      <c r="F1643">
        <f t="shared" si="51"/>
        <v>13.492331200000001</v>
      </c>
    </row>
    <row r="1644" spans="1:6" x14ac:dyDescent="0.25">
      <c r="A1644">
        <v>1653.3530000000001</v>
      </c>
      <c r="B1644">
        <v>1.5299999999999999E-3</v>
      </c>
      <c r="C1644">
        <v>2.4299999999999999E-3</v>
      </c>
      <c r="E1644">
        <f t="shared" si="50"/>
        <v>13.094000000000001</v>
      </c>
      <c r="F1644">
        <f t="shared" si="51"/>
        <v>12.914</v>
      </c>
    </row>
    <row r="1645" spans="1:6" x14ac:dyDescent="0.25">
      <c r="A1645">
        <v>1654.3530000000001</v>
      </c>
      <c r="B1645">
        <v>1.3600000000000001E-3</v>
      </c>
      <c r="C1645">
        <v>5.8599999999999998E-3</v>
      </c>
      <c r="E1645">
        <f t="shared" si="50"/>
        <v>13.128</v>
      </c>
      <c r="F1645">
        <f t="shared" si="51"/>
        <v>12.228</v>
      </c>
    </row>
    <row r="1646" spans="1:6" x14ac:dyDescent="0.25">
      <c r="A1646">
        <v>1655.3530000000001</v>
      </c>
      <c r="B1646" s="1">
        <v>5.5302599999999997E-4</v>
      </c>
      <c r="C1646">
        <v>8.3700000000000007E-3</v>
      </c>
      <c r="E1646">
        <f t="shared" si="50"/>
        <v>13.2893948</v>
      </c>
      <c r="F1646">
        <f t="shared" si="51"/>
        <v>11.726000000000001</v>
      </c>
    </row>
    <row r="1647" spans="1:6" x14ac:dyDescent="0.25">
      <c r="A1647">
        <v>1656.3530000000001</v>
      </c>
      <c r="B1647" s="1">
        <v>-3.88117E-4</v>
      </c>
      <c r="C1647">
        <v>8.4700000000000001E-3</v>
      </c>
      <c r="E1647">
        <f t="shared" si="50"/>
        <v>13.477623400000001</v>
      </c>
      <c r="F1647">
        <f t="shared" si="51"/>
        <v>11.706</v>
      </c>
    </row>
    <row r="1648" spans="1:6" x14ac:dyDescent="0.25">
      <c r="A1648">
        <v>1657.3530000000001</v>
      </c>
      <c r="B1648" s="1">
        <v>-8.0398000000000004E-4</v>
      </c>
      <c r="C1648">
        <v>5.7000000000000002E-3</v>
      </c>
      <c r="E1648">
        <f t="shared" si="50"/>
        <v>13.560796</v>
      </c>
      <c r="F1648">
        <f t="shared" si="51"/>
        <v>12.26</v>
      </c>
    </row>
    <row r="1649" spans="1:6" x14ac:dyDescent="0.25">
      <c r="A1649">
        <v>1658.3530000000001</v>
      </c>
      <c r="B1649" s="1">
        <v>-3.5178E-4</v>
      </c>
      <c r="C1649">
        <v>1.1000000000000001E-3</v>
      </c>
      <c r="E1649">
        <f t="shared" si="50"/>
        <v>13.470356000000001</v>
      </c>
      <c r="F1649">
        <f t="shared" si="51"/>
        <v>13.18</v>
      </c>
    </row>
    <row r="1650" spans="1:6" x14ac:dyDescent="0.25">
      <c r="A1650">
        <v>1659.3530000000001</v>
      </c>
      <c r="B1650" s="1">
        <v>7.0149299999999997E-4</v>
      </c>
      <c r="C1650">
        <v>-3.3500000000000001E-3</v>
      </c>
      <c r="E1650">
        <f t="shared" si="50"/>
        <v>13.259701400000001</v>
      </c>
      <c r="F1650">
        <f t="shared" si="51"/>
        <v>14.07</v>
      </c>
    </row>
    <row r="1651" spans="1:6" x14ac:dyDescent="0.25">
      <c r="A1651">
        <v>1660.3530000000001</v>
      </c>
      <c r="B1651">
        <v>1.6000000000000001E-3</v>
      </c>
      <c r="C1651">
        <v>-5.9800000000000001E-3</v>
      </c>
      <c r="E1651">
        <f t="shared" si="50"/>
        <v>13.08</v>
      </c>
      <c r="F1651">
        <f t="shared" si="51"/>
        <v>14.596</v>
      </c>
    </row>
    <row r="1652" spans="1:6" x14ac:dyDescent="0.25">
      <c r="A1652">
        <v>1661.354</v>
      </c>
      <c r="B1652">
        <v>1.64E-3</v>
      </c>
      <c r="C1652">
        <v>-6.2399999999999999E-3</v>
      </c>
      <c r="E1652">
        <f t="shared" si="50"/>
        <v>13.072000000000001</v>
      </c>
      <c r="F1652">
        <f t="shared" si="51"/>
        <v>14.648</v>
      </c>
    </row>
    <row r="1653" spans="1:6" x14ac:dyDescent="0.25">
      <c r="A1653">
        <v>1662.354</v>
      </c>
      <c r="B1653" s="1">
        <v>7.3272099999999998E-4</v>
      </c>
      <c r="C1653">
        <v>-4.5799999999999999E-3</v>
      </c>
      <c r="E1653">
        <f t="shared" si="50"/>
        <v>13.253455800000001</v>
      </c>
      <c r="F1653">
        <f t="shared" si="51"/>
        <v>14.316000000000001</v>
      </c>
    </row>
    <row r="1654" spans="1:6" x14ac:dyDescent="0.25">
      <c r="A1654">
        <v>1663.3530000000001</v>
      </c>
      <c r="B1654" s="1">
        <v>-4.7207400000000001E-4</v>
      </c>
      <c r="C1654">
        <v>-1.8E-3</v>
      </c>
      <c r="E1654">
        <f t="shared" si="50"/>
        <v>13.494414799999999</v>
      </c>
      <c r="F1654">
        <f t="shared" si="51"/>
        <v>13.76</v>
      </c>
    </row>
    <row r="1655" spans="1:6" x14ac:dyDescent="0.25">
      <c r="A1655">
        <v>1664.3530000000001</v>
      </c>
      <c r="B1655">
        <v>-1.01E-3</v>
      </c>
      <c r="C1655">
        <v>1.16E-3</v>
      </c>
      <c r="E1655">
        <f t="shared" si="50"/>
        <v>13.602</v>
      </c>
      <c r="F1655">
        <f t="shared" si="51"/>
        <v>13.168000000000001</v>
      </c>
    </row>
    <row r="1656" spans="1:6" x14ac:dyDescent="0.25">
      <c r="A1656">
        <v>1665.3530000000001</v>
      </c>
      <c r="B1656" s="1">
        <v>-3.9314100000000001E-4</v>
      </c>
      <c r="C1656">
        <v>3.1700000000000001E-3</v>
      </c>
      <c r="E1656">
        <f t="shared" si="50"/>
        <v>13.478628200000001</v>
      </c>
      <c r="F1656">
        <f t="shared" si="51"/>
        <v>12.766</v>
      </c>
    </row>
    <row r="1657" spans="1:6" x14ac:dyDescent="0.25">
      <c r="A1657">
        <v>1666.3530000000001</v>
      </c>
      <c r="B1657">
        <v>1.01E-3</v>
      </c>
      <c r="C1657">
        <v>3.0799999999999998E-3</v>
      </c>
      <c r="E1657">
        <f t="shared" si="50"/>
        <v>13.198</v>
      </c>
      <c r="F1657">
        <f t="shared" si="51"/>
        <v>12.784000000000001</v>
      </c>
    </row>
    <row r="1658" spans="1:6" x14ac:dyDescent="0.25">
      <c r="A1658">
        <v>1667.3530000000001</v>
      </c>
      <c r="B1658">
        <v>2.2100000000000002E-3</v>
      </c>
      <c r="C1658" s="1">
        <v>5.8649500000000003E-4</v>
      </c>
      <c r="E1658">
        <f t="shared" si="50"/>
        <v>12.958</v>
      </c>
      <c r="F1658">
        <f t="shared" si="51"/>
        <v>13.282701000000001</v>
      </c>
    </row>
    <row r="1659" spans="1:6" x14ac:dyDescent="0.25">
      <c r="A1659">
        <v>1668.3530000000001</v>
      </c>
      <c r="B1659">
        <v>2.3900000000000002E-3</v>
      </c>
      <c r="C1659">
        <v>-2.97E-3</v>
      </c>
      <c r="E1659">
        <f t="shared" si="50"/>
        <v>12.922000000000001</v>
      </c>
      <c r="F1659">
        <f t="shared" si="51"/>
        <v>13.994</v>
      </c>
    </row>
    <row r="1660" spans="1:6" x14ac:dyDescent="0.25">
      <c r="A1660">
        <v>1669.3530000000001</v>
      </c>
      <c r="B1660">
        <v>1.5200000000000001E-3</v>
      </c>
      <c r="C1660">
        <v>-5.0699999999999999E-3</v>
      </c>
      <c r="E1660">
        <f t="shared" si="50"/>
        <v>13.096</v>
      </c>
      <c r="F1660">
        <f t="shared" si="51"/>
        <v>14.414</v>
      </c>
    </row>
    <row r="1661" spans="1:6" x14ac:dyDescent="0.25">
      <c r="A1661">
        <v>1670.3530000000001</v>
      </c>
      <c r="B1661" s="1">
        <v>3.4815399999999999E-4</v>
      </c>
      <c r="C1661">
        <v>-3.9699999999999996E-3</v>
      </c>
      <c r="E1661">
        <f t="shared" si="50"/>
        <v>13.3303692</v>
      </c>
      <c r="F1661">
        <f t="shared" si="51"/>
        <v>14.194000000000001</v>
      </c>
    </row>
    <row r="1662" spans="1:6" x14ac:dyDescent="0.25">
      <c r="A1662">
        <v>1671.3530000000001</v>
      </c>
      <c r="B1662" s="1">
        <v>-2.1909699999999999E-4</v>
      </c>
      <c r="C1662" s="1">
        <v>-4.5588900000000001E-4</v>
      </c>
      <c r="E1662">
        <f t="shared" si="50"/>
        <v>13.443819400000001</v>
      </c>
      <c r="F1662">
        <f t="shared" si="51"/>
        <v>13.491177800000001</v>
      </c>
    </row>
    <row r="1663" spans="1:6" x14ac:dyDescent="0.25">
      <c r="A1663">
        <v>1672.3530000000001</v>
      </c>
      <c r="B1663" s="1">
        <v>9.1806199999999995E-5</v>
      </c>
      <c r="C1663">
        <v>2.4499999999999999E-3</v>
      </c>
      <c r="E1663">
        <f t="shared" si="50"/>
        <v>13.38163876</v>
      </c>
      <c r="F1663">
        <f t="shared" si="51"/>
        <v>12.91</v>
      </c>
    </row>
    <row r="1664" spans="1:6" x14ac:dyDescent="0.25">
      <c r="A1664">
        <v>1673.3530000000001</v>
      </c>
      <c r="B1664" s="1">
        <v>7.2722800000000001E-4</v>
      </c>
      <c r="C1664">
        <v>2.0500000000000002E-3</v>
      </c>
      <c r="E1664">
        <f t="shared" si="50"/>
        <v>13.2545544</v>
      </c>
      <c r="F1664">
        <f t="shared" si="51"/>
        <v>12.99</v>
      </c>
    </row>
    <row r="1665" spans="1:6" x14ac:dyDescent="0.25">
      <c r="A1665">
        <v>1674.3530000000001</v>
      </c>
      <c r="B1665" s="1">
        <v>8.6027200000000003E-4</v>
      </c>
      <c r="C1665">
        <v>-1.33E-3</v>
      </c>
      <c r="E1665">
        <f t="shared" si="50"/>
        <v>13.2279456</v>
      </c>
      <c r="F1665">
        <f t="shared" si="51"/>
        <v>13.666</v>
      </c>
    </row>
    <row r="1666" spans="1:6" x14ac:dyDescent="0.25">
      <c r="A1666">
        <v>1675.3530000000001</v>
      </c>
      <c r="B1666" s="1">
        <v>2.0037000000000001E-4</v>
      </c>
      <c r="C1666">
        <v>-4.3499999999999997E-3</v>
      </c>
      <c r="E1666">
        <f t="shared" si="50"/>
        <v>13.359926</v>
      </c>
      <c r="F1666">
        <f t="shared" si="51"/>
        <v>14.27</v>
      </c>
    </row>
    <row r="1667" spans="1:6" x14ac:dyDescent="0.25">
      <c r="A1667">
        <v>1676.3530000000001</v>
      </c>
      <c r="B1667" s="1">
        <v>-7.3078699999999999E-4</v>
      </c>
      <c r="C1667">
        <v>-3.5200000000000001E-3</v>
      </c>
      <c r="E1667">
        <f t="shared" si="50"/>
        <v>13.5461574</v>
      </c>
      <c r="F1667">
        <f t="shared" si="51"/>
        <v>14.104000000000001</v>
      </c>
    </row>
    <row r="1668" spans="1:6" x14ac:dyDescent="0.25">
      <c r="A1668">
        <v>1677.3530000000001</v>
      </c>
      <c r="B1668">
        <v>-1.14E-3</v>
      </c>
      <c r="C1668">
        <v>1.4400000000000001E-3</v>
      </c>
      <c r="E1668">
        <f t="shared" ref="E1668:E1731" si="52">-B1668*100*2+13.4</f>
        <v>13.628</v>
      </c>
      <c r="F1668">
        <f t="shared" ref="F1668:F1731" si="53">-C1668*100*2+13.4</f>
        <v>13.112</v>
      </c>
    </row>
    <row r="1669" spans="1:6" x14ac:dyDescent="0.25">
      <c r="A1669">
        <v>1678.3530000000001</v>
      </c>
      <c r="B1669" s="1">
        <v>-7.8915300000000001E-4</v>
      </c>
      <c r="C1669">
        <v>7.1300000000000001E-3</v>
      </c>
      <c r="E1669">
        <f t="shared" si="52"/>
        <v>13.557830600000001</v>
      </c>
      <c r="F1669">
        <f t="shared" si="53"/>
        <v>11.974</v>
      </c>
    </row>
    <row r="1670" spans="1:6" x14ac:dyDescent="0.25">
      <c r="A1670">
        <v>1679.3530000000001</v>
      </c>
      <c r="B1670" s="1">
        <v>-1.4721999999999999E-4</v>
      </c>
      <c r="C1670">
        <v>9.2800000000000001E-3</v>
      </c>
      <c r="E1670">
        <f t="shared" si="52"/>
        <v>13.429444</v>
      </c>
      <c r="F1670">
        <f t="shared" si="53"/>
        <v>11.544</v>
      </c>
    </row>
    <row r="1671" spans="1:6" x14ac:dyDescent="0.25">
      <c r="A1671">
        <v>1680.3530000000001</v>
      </c>
      <c r="B1671" s="1">
        <v>1.69746E-4</v>
      </c>
      <c r="C1671">
        <v>6.4000000000000003E-3</v>
      </c>
      <c r="E1671">
        <f t="shared" si="52"/>
        <v>13.3660508</v>
      </c>
      <c r="F1671">
        <f t="shared" si="53"/>
        <v>12.120000000000001</v>
      </c>
    </row>
    <row r="1672" spans="1:6" x14ac:dyDescent="0.25">
      <c r="A1672">
        <v>1681.3530000000001</v>
      </c>
      <c r="B1672" s="1">
        <v>1.16632E-4</v>
      </c>
      <c r="C1672" s="1">
        <v>8.7023299999999999E-4</v>
      </c>
      <c r="E1672">
        <f t="shared" si="52"/>
        <v>13.3766736</v>
      </c>
      <c r="F1672">
        <f t="shared" si="53"/>
        <v>13.2259534</v>
      </c>
    </row>
    <row r="1673" spans="1:6" x14ac:dyDescent="0.25">
      <c r="A1673">
        <v>1682.3530000000001</v>
      </c>
      <c r="B1673" s="1">
        <v>1.6909999999999999E-4</v>
      </c>
      <c r="C1673">
        <v>-3.2599999999999999E-3</v>
      </c>
      <c r="E1673">
        <f t="shared" si="52"/>
        <v>13.36618</v>
      </c>
      <c r="F1673">
        <f t="shared" si="53"/>
        <v>14.052</v>
      </c>
    </row>
    <row r="1674" spans="1:6" x14ac:dyDescent="0.25">
      <c r="A1674">
        <v>1683.3530000000001</v>
      </c>
      <c r="B1674" s="1">
        <v>6.1028999999999999E-4</v>
      </c>
      <c r="C1674">
        <v>-3.63E-3</v>
      </c>
      <c r="E1674">
        <f t="shared" si="52"/>
        <v>13.277941999999999</v>
      </c>
      <c r="F1674">
        <f t="shared" si="53"/>
        <v>14.126000000000001</v>
      </c>
    </row>
    <row r="1675" spans="1:6" x14ac:dyDescent="0.25">
      <c r="A1675">
        <v>1684.3530000000001</v>
      </c>
      <c r="B1675">
        <v>1.07E-3</v>
      </c>
      <c r="C1675" s="1">
        <v>-9.3439900000000004E-4</v>
      </c>
      <c r="E1675">
        <f t="shared" si="52"/>
        <v>13.186</v>
      </c>
      <c r="F1675">
        <f t="shared" si="53"/>
        <v>13.5868798</v>
      </c>
    </row>
    <row r="1676" spans="1:6" x14ac:dyDescent="0.25">
      <c r="A1676">
        <v>1685.354</v>
      </c>
      <c r="B1676" s="1">
        <v>9.3723899999999998E-4</v>
      </c>
      <c r="C1676">
        <v>2.2399999999999998E-3</v>
      </c>
      <c r="E1676">
        <f t="shared" si="52"/>
        <v>13.212552200000001</v>
      </c>
      <c r="F1676">
        <f t="shared" si="53"/>
        <v>12.952</v>
      </c>
    </row>
    <row r="1677" spans="1:6" x14ac:dyDescent="0.25">
      <c r="A1677">
        <v>1686.354</v>
      </c>
      <c r="B1677" s="1">
        <v>1.99512E-4</v>
      </c>
      <c r="C1677">
        <v>3.82E-3</v>
      </c>
      <c r="E1677">
        <f t="shared" si="52"/>
        <v>13.3600976</v>
      </c>
      <c r="F1677">
        <f t="shared" si="53"/>
        <v>12.636000000000001</v>
      </c>
    </row>
    <row r="1678" spans="1:6" x14ac:dyDescent="0.25">
      <c r="A1678">
        <v>1687.354</v>
      </c>
      <c r="B1678" s="1">
        <v>-4.22953E-4</v>
      </c>
      <c r="C1678">
        <v>3.46E-3</v>
      </c>
      <c r="E1678">
        <f t="shared" si="52"/>
        <v>13.484590600000001</v>
      </c>
      <c r="F1678">
        <f t="shared" si="53"/>
        <v>12.708</v>
      </c>
    </row>
    <row r="1679" spans="1:6" x14ac:dyDescent="0.25">
      <c r="A1679">
        <v>1688.3530000000001</v>
      </c>
      <c r="B1679" s="1">
        <v>-2.5682299999999999E-4</v>
      </c>
      <c r="C1679">
        <v>2.1700000000000001E-3</v>
      </c>
      <c r="E1679">
        <f t="shared" si="52"/>
        <v>13.4513646</v>
      </c>
      <c r="F1679">
        <f t="shared" si="53"/>
        <v>12.966000000000001</v>
      </c>
    </row>
    <row r="1680" spans="1:6" x14ac:dyDescent="0.25">
      <c r="A1680">
        <v>1689.3530000000001</v>
      </c>
      <c r="B1680" s="1">
        <v>5.1318700000000002E-4</v>
      </c>
      <c r="C1680">
        <v>1.0200000000000001E-3</v>
      </c>
      <c r="E1680">
        <f t="shared" si="52"/>
        <v>13.2973626</v>
      </c>
      <c r="F1680">
        <f t="shared" si="53"/>
        <v>13.196</v>
      </c>
    </row>
    <row r="1681" spans="1:6" x14ac:dyDescent="0.25">
      <c r="A1681">
        <v>1690.3530000000001</v>
      </c>
      <c r="B1681">
        <v>1.0399999999999999E-3</v>
      </c>
      <c r="C1681" s="1">
        <v>3.8193400000000001E-4</v>
      </c>
      <c r="E1681">
        <f t="shared" si="52"/>
        <v>13.192</v>
      </c>
      <c r="F1681">
        <f t="shared" si="53"/>
        <v>13.3236132</v>
      </c>
    </row>
    <row r="1682" spans="1:6" x14ac:dyDescent="0.25">
      <c r="A1682">
        <v>1691.3530000000001</v>
      </c>
      <c r="B1682" s="1">
        <v>8.1545900000000004E-4</v>
      </c>
      <c r="C1682" s="1">
        <v>-1.39647E-5</v>
      </c>
      <c r="E1682">
        <f t="shared" si="52"/>
        <v>13.2369082</v>
      </c>
      <c r="F1682">
        <f t="shared" si="53"/>
        <v>13.402792940000001</v>
      </c>
    </row>
    <row r="1683" spans="1:6" x14ac:dyDescent="0.25">
      <c r="A1683">
        <v>1692.3530000000001</v>
      </c>
      <c r="B1683" s="1">
        <v>2.7634600000000001E-4</v>
      </c>
      <c r="C1683" s="1">
        <v>-5.4636500000000005E-4</v>
      </c>
      <c r="E1683">
        <f t="shared" si="52"/>
        <v>13.344730800000001</v>
      </c>
      <c r="F1683">
        <f t="shared" si="53"/>
        <v>13.509273</v>
      </c>
    </row>
    <row r="1684" spans="1:6" x14ac:dyDescent="0.25">
      <c r="A1684">
        <v>1693.3530000000001</v>
      </c>
      <c r="B1684" s="1">
        <v>2.4667200000000003E-4</v>
      </c>
      <c r="C1684">
        <v>-1.25E-3</v>
      </c>
      <c r="E1684">
        <f t="shared" si="52"/>
        <v>13.350665600000001</v>
      </c>
      <c r="F1684">
        <f t="shared" si="53"/>
        <v>13.65</v>
      </c>
    </row>
    <row r="1685" spans="1:6" x14ac:dyDescent="0.25">
      <c r="A1685">
        <v>1694.3530000000001</v>
      </c>
      <c r="B1685" s="1">
        <v>9.4050399999999999E-4</v>
      </c>
      <c r="C1685">
        <v>-1.7700000000000001E-3</v>
      </c>
      <c r="E1685">
        <f t="shared" si="52"/>
        <v>13.2118992</v>
      </c>
      <c r="F1685">
        <f t="shared" si="53"/>
        <v>13.754</v>
      </c>
    </row>
    <row r="1686" spans="1:6" x14ac:dyDescent="0.25">
      <c r="A1686">
        <v>1695.3530000000001</v>
      </c>
      <c r="B1686">
        <v>1.7600000000000001E-3</v>
      </c>
      <c r="C1686">
        <v>-1.7799999999999999E-3</v>
      </c>
      <c r="E1686">
        <f t="shared" si="52"/>
        <v>13.048</v>
      </c>
      <c r="F1686">
        <f t="shared" si="53"/>
        <v>13.756</v>
      </c>
    </row>
    <row r="1687" spans="1:6" x14ac:dyDescent="0.25">
      <c r="A1687">
        <v>1696.3530000000001</v>
      </c>
      <c r="B1687">
        <v>2.0999999999999999E-3</v>
      </c>
      <c r="C1687">
        <v>-1.25E-3</v>
      </c>
      <c r="E1687">
        <f t="shared" si="52"/>
        <v>12.98</v>
      </c>
      <c r="F1687">
        <f t="shared" si="53"/>
        <v>13.65</v>
      </c>
    </row>
    <row r="1688" spans="1:6" x14ac:dyDescent="0.25">
      <c r="A1688">
        <v>1697.3530000000001</v>
      </c>
      <c r="B1688">
        <v>2.0300000000000001E-3</v>
      </c>
      <c r="C1688" s="1">
        <v>-5.0993800000000004E-4</v>
      </c>
      <c r="E1688">
        <f t="shared" si="52"/>
        <v>12.994</v>
      </c>
      <c r="F1688">
        <f t="shared" si="53"/>
        <v>13.5019876</v>
      </c>
    </row>
    <row r="1689" spans="1:6" x14ac:dyDescent="0.25">
      <c r="A1689">
        <v>1698.3530000000001</v>
      </c>
      <c r="B1689">
        <v>2.0300000000000001E-3</v>
      </c>
      <c r="C1689" s="1">
        <v>2.15804E-4</v>
      </c>
      <c r="E1689">
        <f t="shared" si="52"/>
        <v>12.994</v>
      </c>
      <c r="F1689">
        <f t="shared" si="53"/>
        <v>13.3568392</v>
      </c>
    </row>
    <row r="1690" spans="1:6" x14ac:dyDescent="0.25">
      <c r="A1690">
        <v>1699.3530000000001</v>
      </c>
      <c r="B1690">
        <v>2.1299999999999999E-3</v>
      </c>
      <c r="C1690">
        <v>1.1900000000000001E-3</v>
      </c>
      <c r="E1690">
        <f t="shared" si="52"/>
        <v>12.974</v>
      </c>
      <c r="F1690">
        <f t="shared" si="53"/>
        <v>13.162000000000001</v>
      </c>
    </row>
    <row r="1691" spans="1:6" x14ac:dyDescent="0.25">
      <c r="A1691">
        <v>1700.3530000000001</v>
      </c>
      <c r="B1691">
        <v>1.8E-3</v>
      </c>
      <c r="C1691">
        <v>2.81E-3</v>
      </c>
      <c r="E1691">
        <f t="shared" si="52"/>
        <v>13.040000000000001</v>
      </c>
      <c r="F1691">
        <f t="shared" si="53"/>
        <v>12.838000000000001</v>
      </c>
    </row>
    <row r="1692" spans="1:6" x14ac:dyDescent="0.25">
      <c r="A1692">
        <v>1701.3530000000001</v>
      </c>
      <c r="B1692" s="1">
        <v>7.3801200000000002E-4</v>
      </c>
      <c r="C1692">
        <v>4.8399999999999997E-3</v>
      </c>
      <c r="E1692">
        <f t="shared" si="52"/>
        <v>13.2523976</v>
      </c>
      <c r="F1692">
        <f t="shared" si="53"/>
        <v>12.432</v>
      </c>
    </row>
    <row r="1693" spans="1:6" x14ac:dyDescent="0.25">
      <c r="A1693">
        <v>1702.3530000000001</v>
      </c>
      <c r="B1693" s="1">
        <v>-3.9410900000000002E-4</v>
      </c>
      <c r="C1693">
        <v>6.0000000000000001E-3</v>
      </c>
      <c r="E1693">
        <f t="shared" si="52"/>
        <v>13.4788218</v>
      </c>
      <c r="F1693">
        <f t="shared" si="53"/>
        <v>12.200000000000001</v>
      </c>
    </row>
    <row r="1694" spans="1:6" x14ac:dyDescent="0.25">
      <c r="A1694">
        <v>1703.3530000000001</v>
      </c>
      <c r="B1694" s="1">
        <v>-5.0434000000000004E-4</v>
      </c>
      <c r="C1694">
        <v>4.9300000000000004E-3</v>
      </c>
      <c r="E1694">
        <f t="shared" si="52"/>
        <v>13.500868000000001</v>
      </c>
      <c r="F1694">
        <f t="shared" si="53"/>
        <v>12.414</v>
      </c>
    </row>
    <row r="1695" spans="1:6" x14ac:dyDescent="0.25">
      <c r="A1695">
        <v>1704.3530000000001</v>
      </c>
      <c r="B1695" s="1">
        <v>6.9636800000000005E-4</v>
      </c>
      <c r="C1695">
        <v>1.6100000000000001E-3</v>
      </c>
      <c r="E1695">
        <f t="shared" si="52"/>
        <v>13.260726400000001</v>
      </c>
      <c r="F1695">
        <f t="shared" si="53"/>
        <v>13.078000000000001</v>
      </c>
    </row>
    <row r="1696" spans="1:6" x14ac:dyDescent="0.25">
      <c r="A1696">
        <v>1705.3530000000001</v>
      </c>
      <c r="B1696">
        <v>2.2300000000000002E-3</v>
      </c>
      <c r="C1696">
        <v>-2.2000000000000001E-3</v>
      </c>
      <c r="E1696">
        <f t="shared" si="52"/>
        <v>12.954000000000001</v>
      </c>
      <c r="F1696">
        <f t="shared" si="53"/>
        <v>13.84</v>
      </c>
    </row>
    <row r="1697" spans="1:6" x14ac:dyDescent="0.25">
      <c r="A1697">
        <v>1706.3530000000001</v>
      </c>
      <c r="B1697">
        <v>2.81E-3</v>
      </c>
      <c r="C1697">
        <v>-4.2700000000000004E-3</v>
      </c>
      <c r="E1697">
        <f t="shared" si="52"/>
        <v>12.838000000000001</v>
      </c>
      <c r="F1697">
        <f t="shared" si="53"/>
        <v>14.254000000000001</v>
      </c>
    </row>
    <row r="1698" spans="1:6" x14ac:dyDescent="0.25">
      <c r="A1698">
        <v>1707.3530000000001</v>
      </c>
      <c r="B1698">
        <v>2.1299999999999999E-3</v>
      </c>
      <c r="C1698">
        <v>-3.81E-3</v>
      </c>
      <c r="E1698">
        <f t="shared" si="52"/>
        <v>12.974</v>
      </c>
      <c r="F1698">
        <f t="shared" si="53"/>
        <v>14.162000000000001</v>
      </c>
    </row>
    <row r="1699" spans="1:6" x14ac:dyDescent="0.25">
      <c r="A1699">
        <v>1708.3530000000001</v>
      </c>
      <c r="B1699" s="1">
        <v>9.9825000000000001E-4</v>
      </c>
      <c r="C1699">
        <v>-1.9400000000000001E-3</v>
      </c>
      <c r="E1699">
        <f t="shared" si="52"/>
        <v>13.20035</v>
      </c>
      <c r="F1699">
        <f t="shared" si="53"/>
        <v>13.788</v>
      </c>
    </row>
    <row r="1700" spans="1:6" x14ac:dyDescent="0.25">
      <c r="A1700">
        <v>1709.354</v>
      </c>
      <c r="B1700" s="1">
        <v>2.26596E-4</v>
      </c>
      <c r="C1700" s="1">
        <v>-3.47652E-4</v>
      </c>
      <c r="E1700">
        <f t="shared" si="52"/>
        <v>13.354680800000001</v>
      </c>
      <c r="F1700">
        <f t="shared" si="53"/>
        <v>13.4695304</v>
      </c>
    </row>
    <row r="1701" spans="1:6" x14ac:dyDescent="0.25">
      <c r="A1701">
        <v>1710.354</v>
      </c>
      <c r="B1701" s="1">
        <v>-1.5384400000000001E-4</v>
      </c>
      <c r="C1701" s="1">
        <v>3.9956799999999999E-4</v>
      </c>
      <c r="E1701">
        <f t="shared" si="52"/>
        <v>13.430768800000001</v>
      </c>
      <c r="F1701">
        <f t="shared" si="53"/>
        <v>13.320086400000001</v>
      </c>
    </row>
    <row r="1702" spans="1:6" x14ac:dyDescent="0.25">
      <c r="A1702">
        <v>1711.354</v>
      </c>
      <c r="B1702" s="1">
        <v>-5.4097499999999996E-4</v>
      </c>
      <c r="C1702" s="1">
        <v>9.6219299999999997E-4</v>
      </c>
      <c r="E1702">
        <f t="shared" si="52"/>
        <v>13.508195000000001</v>
      </c>
      <c r="F1702">
        <f t="shared" si="53"/>
        <v>13.207561400000001</v>
      </c>
    </row>
    <row r="1703" spans="1:6" x14ac:dyDescent="0.25">
      <c r="A1703">
        <v>1712.354</v>
      </c>
      <c r="B1703" s="1">
        <v>-9.0587299999999996E-4</v>
      </c>
      <c r="C1703">
        <v>1.97E-3</v>
      </c>
      <c r="E1703">
        <f t="shared" si="52"/>
        <v>13.581174600000001</v>
      </c>
      <c r="F1703">
        <f t="shared" si="53"/>
        <v>13.006</v>
      </c>
    </row>
    <row r="1704" spans="1:6" x14ac:dyDescent="0.25">
      <c r="A1704">
        <v>1713.3530000000001</v>
      </c>
      <c r="B1704" s="1">
        <v>-7.6537700000000003E-4</v>
      </c>
      <c r="C1704">
        <v>3.14E-3</v>
      </c>
      <c r="E1704">
        <f t="shared" si="52"/>
        <v>13.553075400000001</v>
      </c>
      <c r="F1704">
        <f t="shared" si="53"/>
        <v>12.772</v>
      </c>
    </row>
    <row r="1705" spans="1:6" x14ac:dyDescent="0.25">
      <c r="A1705">
        <v>1714.3530000000001</v>
      </c>
      <c r="B1705" s="1">
        <v>-3.5034999999999999E-5</v>
      </c>
      <c r="C1705">
        <v>3.7799999999999999E-3</v>
      </c>
      <c r="E1705">
        <f t="shared" si="52"/>
        <v>13.407007</v>
      </c>
      <c r="F1705">
        <f t="shared" si="53"/>
        <v>12.644</v>
      </c>
    </row>
    <row r="1706" spans="1:6" x14ac:dyDescent="0.25">
      <c r="A1706">
        <v>1715.3530000000001</v>
      </c>
      <c r="B1706" s="1">
        <v>5.3479199999999997E-4</v>
      </c>
      <c r="C1706">
        <v>3.82E-3</v>
      </c>
      <c r="E1706">
        <f t="shared" si="52"/>
        <v>13.2930416</v>
      </c>
      <c r="F1706">
        <f t="shared" si="53"/>
        <v>12.636000000000001</v>
      </c>
    </row>
    <row r="1707" spans="1:6" x14ac:dyDescent="0.25">
      <c r="A1707">
        <v>1716.3530000000001</v>
      </c>
      <c r="B1707" s="1">
        <v>1.70373E-4</v>
      </c>
      <c r="C1707">
        <v>3.7200000000000002E-3</v>
      </c>
      <c r="E1707">
        <f t="shared" si="52"/>
        <v>13.3659254</v>
      </c>
      <c r="F1707">
        <f t="shared" si="53"/>
        <v>12.656000000000001</v>
      </c>
    </row>
    <row r="1708" spans="1:6" x14ac:dyDescent="0.25">
      <c r="A1708">
        <v>1717.3530000000001</v>
      </c>
      <c r="B1708" s="1">
        <v>-8.3264999999999999E-4</v>
      </c>
      <c r="C1708">
        <v>3.47E-3</v>
      </c>
      <c r="E1708">
        <f t="shared" si="52"/>
        <v>13.56653</v>
      </c>
      <c r="F1708">
        <f t="shared" si="53"/>
        <v>12.706</v>
      </c>
    </row>
    <row r="1709" spans="1:6" x14ac:dyDescent="0.25">
      <c r="A1709">
        <v>1718.3530000000001</v>
      </c>
      <c r="B1709">
        <v>-1.2800000000000001E-3</v>
      </c>
      <c r="C1709">
        <v>2.2300000000000002E-3</v>
      </c>
      <c r="E1709">
        <f t="shared" si="52"/>
        <v>13.656000000000001</v>
      </c>
      <c r="F1709">
        <f t="shared" si="53"/>
        <v>12.954000000000001</v>
      </c>
    </row>
    <row r="1710" spans="1:6" x14ac:dyDescent="0.25">
      <c r="A1710">
        <v>1719.3530000000001</v>
      </c>
      <c r="B1710" s="1">
        <v>-5.45694E-4</v>
      </c>
      <c r="C1710" s="1">
        <v>-5.0819799999999996E-4</v>
      </c>
      <c r="E1710">
        <f t="shared" si="52"/>
        <v>13.509138800000001</v>
      </c>
      <c r="F1710">
        <f t="shared" si="53"/>
        <v>13.501639600000001</v>
      </c>
    </row>
    <row r="1711" spans="1:6" x14ac:dyDescent="0.25">
      <c r="A1711">
        <v>1720.3530000000001</v>
      </c>
      <c r="B1711" s="1">
        <v>5.3262899999999996E-4</v>
      </c>
      <c r="C1711">
        <v>-3.62E-3</v>
      </c>
      <c r="E1711">
        <f t="shared" si="52"/>
        <v>13.2934742</v>
      </c>
      <c r="F1711">
        <f t="shared" si="53"/>
        <v>14.124000000000001</v>
      </c>
    </row>
    <row r="1712" spans="1:6" x14ac:dyDescent="0.25">
      <c r="A1712">
        <v>1721.3530000000001</v>
      </c>
      <c r="B1712" s="1">
        <v>4.9950099999999996E-4</v>
      </c>
      <c r="C1712">
        <v>-4.9800000000000001E-3</v>
      </c>
      <c r="E1712">
        <f t="shared" si="52"/>
        <v>13.3000998</v>
      </c>
      <c r="F1712">
        <f t="shared" si="53"/>
        <v>14.396000000000001</v>
      </c>
    </row>
    <row r="1713" spans="1:6" x14ac:dyDescent="0.25">
      <c r="A1713">
        <v>1722.3530000000001</v>
      </c>
      <c r="B1713" s="1">
        <v>-9.0514999999999997E-4</v>
      </c>
      <c r="C1713">
        <v>-3.8400000000000001E-3</v>
      </c>
      <c r="E1713">
        <f t="shared" si="52"/>
        <v>13.58103</v>
      </c>
      <c r="F1713">
        <f t="shared" si="53"/>
        <v>14.168000000000001</v>
      </c>
    </row>
    <row r="1714" spans="1:6" x14ac:dyDescent="0.25">
      <c r="A1714">
        <v>1723.3530000000001</v>
      </c>
      <c r="B1714">
        <v>-2.2599999999999999E-3</v>
      </c>
      <c r="C1714">
        <v>-2.0400000000000001E-3</v>
      </c>
      <c r="E1714">
        <f t="shared" si="52"/>
        <v>13.852</v>
      </c>
      <c r="F1714">
        <f t="shared" si="53"/>
        <v>13.808</v>
      </c>
    </row>
    <row r="1715" spans="1:6" x14ac:dyDescent="0.25">
      <c r="A1715">
        <v>1724.3530000000001</v>
      </c>
      <c r="B1715">
        <v>-2.0100000000000001E-3</v>
      </c>
      <c r="C1715">
        <v>-2.4199999999999998E-3</v>
      </c>
      <c r="E1715">
        <f t="shared" si="52"/>
        <v>13.802</v>
      </c>
      <c r="F1715">
        <f t="shared" si="53"/>
        <v>13.884</v>
      </c>
    </row>
    <row r="1716" spans="1:6" x14ac:dyDescent="0.25">
      <c r="A1716">
        <v>1725.3530000000001</v>
      </c>
      <c r="B1716" s="1">
        <v>-2.3556799999999999E-4</v>
      </c>
      <c r="C1716">
        <v>-5.6800000000000002E-3</v>
      </c>
      <c r="E1716">
        <f t="shared" si="52"/>
        <v>13.4471136</v>
      </c>
      <c r="F1716">
        <f t="shared" si="53"/>
        <v>14.536000000000001</v>
      </c>
    </row>
    <row r="1717" spans="1:6" x14ac:dyDescent="0.25">
      <c r="A1717">
        <v>1726.3530000000001</v>
      </c>
      <c r="B1717">
        <v>1.3500000000000001E-3</v>
      </c>
      <c r="C1717">
        <v>-9.3500000000000007E-3</v>
      </c>
      <c r="E1717">
        <f t="shared" si="52"/>
        <v>13.13</v>
      </c>
      <c r="F1717">
        <f t="shared" si="53"/>
        <v>15.27</v>
      </c>
    </row>
    <row r="1718" spans="1:6" x14ac:dyDescent="0.25">
      <c r="A1718">
        <v>1727.3530000000001</v>
      </c>
      <c r="B1718">
        <v>1.33E-3</v>
      </c>
      <c r="C1718">
        <v>-1.0200000000000001E-2</v>
      </c>
      <c r="E1718">
        <f t="shared" si="52"/>
        <v>13.134</v>
      </c>
      <c r="F1718">
        <f t="shared" si="53"/>
        <v>15.440000000000001</v>
      </c>
    </row>
    <row r="1719" spans="1:6" x14ac:dyDescent="0.25">
      <c r="A1719">
        <v>1728.3530000000001</v>
      </c>
      <c r="B1719" s="1">
        <v>3.4013700000000003E-5</v>
      </c>
      <c r="C1719">
        <v>-7.5100000000000002E-3</v>
      </c>
      <c r="E1719">
        <f t="shared" si="52"/>
        <v>13.393197260000001</v>
      </c>
      <c r="F1719">
        <f t="shared" si="53"/>
        <v>14.902000000000001</v>
      </c>
    </row>
    <row r="1720" spans="1:6" x14ac:dyDescent="0.25">
      <c r="A1720">
        <v>1729.3530000000001</v>
      </c>
      <c r="B1720" s="1">
        <v>-9.7201099999999995E-4</v>
      </c>
      <c r="C1720">
        <v>-3.6600000000000001E-3</v>
      </c>
      <c r="E1720">
        <f t="shared" si="52"/>
        <v>13.594402200000001</v>
      </c>
      <c r="F1720">
        <f t="shared" si="53"/>
        <v>14.132</v>
      </c>
    </row>
    <row r="1721" spans="1:6" x14ac:dyDescent="0.25">
      <c r="A1721">
        <v>1730.3530000000001</v>
      </c>
      <c r="B1721" s="1">
        <v>-6.9448700000000003E-4</v>
      </c>
      <c r="C1721">
        <v>-1.41E-3</v>
      </c>
      <c r="E1721">
        <f t="shared" si="52"/>
        <v>13.5388974</v>
      </c>
      <c r="F1721">
        <f t="shared" si="53"/>
        <v>13.682</v>
      </c>
    </row>
    <row r="1722" spans="1:6" x14ac:dyDescent="0.25">
      <c r="A1722">
        <v>1731.3530000000001</v>
      </c>
      <c r="B1722" s="1">
        <v>3.7779699999999997E-4</v>
      </c>
      <c r="C1722">
        <v>-1.1800000000000001E-3</v>
      </c>
      <c r="E1722">
        <f t="shared" si="52"/>
        <v>13.324440600000001</v>
      </c>
      <c r="F1722">
        <f t="shared" si="53"/>
        <v>13.636000000000001</v>
      </c>
    </row>
    <row r="1723" spans="1:6" x14ac:dyDescent="0.25">
      <c r="A1723">
        <v>1732.3530000000001</v>
      </c>
      <c r="B1723">
        <v>1.08E-3</v>
      </c>
      <c r="C1723">
        <v>-1.16E-3</v>
      </c>
      <c r="E1723">
        <f t="shared" si="52"/>
        <v>13.184000000000001</v>
      </c>
      <c r="F1723">
        <f t="shared" si="53"/>
        <v>13.632</v>
      </c>
    </row>
    <row r="1724" spans="1:6" x14ac:dyDescent="0.25">
      <c r="A1724">
        <v>1733.354</v>
      </c>
      <c r="B1724" s="1">
        <v>9.1895500000000005E-4</v>
      </c>
      <c r="C1724" s="1">
        <v>1.18737E-4</v>
      </c>
      <c r="E1724">
        <f t="shared" si="52"/>
        <v>13.216209000000001</v>
      </c>
      <c r="F1724">
        <f t="shared" si="53"/>
        <v>13.376252600000001</v>
      </c>
    </row>
    <row r="1725" spans="1:6" x14ac:dyDescent="0.25">
      <c r="A1725">
        <v>1734.354</v>
      </c>
      <c r="B1725" s="1">
        <v>3.4776000000000002E-4</v>
      </c>
      <c r="C1725">
        <v>2.1800000000000001E-3</v>
      </c>
      <c r="E1725">
        <f t="shared" si="52"/>
        <v>13.330448000000001</v>
      </c>
      <c r="F1725">
        <f t="shared" si="53"/>
        <v>12.964</v>
      </c>
    </row>
    <row r="1726" spans="1:6" x14ac:dyDescent="0.25">
      <c r="A1726">
        <v>1735.354</v>
      </c>
      <c r="B1726" s="1">
        <v>-8.0552500000000005E-6</v>
      </c>
      <c r="C1726">
        <v>3.4099999999999998E-3</v>
      </c>
      <c r="E1726">
        <f t="shared" si="52"/>
        <v>13.40161105</v>
      </c>
      <c r="F1726">
        <f t="shared" si="53"/>
        <v>12.718</v>
      </c>
    </row>
    <row r="1727" spans="1:6" x14ac:dyDescent="0.25">
      <c r="A1727">
        <v>1736.354</v>
      </c>
      <c r="B1727" s="1">
        <v>-3.7143E-5</v>
      </c>
      <c r="C1727">
        <v>3.1099999999999999E-3</v>
      </c>
      <c r="E1727">
        <f t="shared" si="52"/>
        <v>13.407428600000001</v>
      </c>
      <c r="F1727">
        <f t="shared" si="53"/>
        <v>12.778</v>
      </c>
    </row>
    <row r="1728" spans="1:6" x14ac:dyDescent="0.25">
      <c r="A1728">
        <v>1737.354</v>
      </c>
      <c r="B1728" s="1">
        <v>5.2353199999999999E-5</v>
      </c>
      <c r="C1728">
        <v>2.1299999999999999E-3</v>
      </c>
      <c r="E1728">
        <f t="shared" si="52"/>
        <v>13.389529360000001</v>
      </c>
      <c r="F1728">
        <f t="shared" si="53"/>
        <v>12.974</v>
      </c>
    </row>
    <row r="1729" spans="1:6" x14ac:dyDescent="0.25">
      <c r="A1729">
        <v>1738.354</v>
      </c>
      <c r="B1729" s="1">
        <v>2.5564000000000001E-4</v>
      </c>
      <c r="C1729">
        <v>1.5499999999999999E-3</v>
      </c>
      <c r="E1729">
        <f t="shared" si="52"/>
        <v>13.348872</v>
      </c>
      <c r="F1729">
        <f t="shared" si="53"/>
        <v>13.09</v>
      </c>
    </row>
    <row r="1730" spans="1:6" x14ac:dyDescent="0.25">
      <c r="A1730">
        <v>1739.3530000000001</v>
      </c>
      <c r="B1730" s="1">
        <v>7.6012400000000004E-4</v>
      </c>
      <c r="C1730">
        <v>1.34E-3</v>
      </c>
      <c r="E1730">
        <f t="shared" si="52"/>
        <v>13.247975200000001</v>
      </c>
      <c r="F1730">
        <f t="shared" si="53"/>
        <v>13.132</v>
      </c>
    </row>
    <row r="1731" spans="1:6" x14ac:dyDescent="0.25">
      <c r="A1731">
        <v>1740.3530000000001</v>
      </c>
      <c r="B1731">
        <v>1.58E-3</v>
      </c>
      <c r="C1731" s="1">
        <v>6.1819399999999997E-4</v>
      </c>
      <c r="E1731">
        <f t="shared" si="52"/>
        <v>13.084</v>
      </c>
      <c r="F1731">
        <f t="shared" si="53"/>
        <v>13.2763612</v>
      </c>
    </row>
    <row r="1732" spans="1:6" x14ac:dyDescent="0.25">
      <c r="A1732">
        <v>1741.3530000000001</v>
      </c>
      <c r="B1732">
        <v>2.32E-3</v>
      </c>
      <c r="C1732">
        <v>-1.0200000000000001E-3</v>
      </c>
      <c r="E1732">
        <f t="shared" ref="E1732:E1791" si="54">-B1732*100*2+13.4</f>
        <v>12.936</v>
      </c>
      <c r="F1732">
        <f t="shared" ref="F1732:F1791" si="55">-C1732*100*2+13.4</f>
        <v>13.604000000000001</v>
      </c>
    </row>
    <row r="1733" spans="1:6" x14ac:dyDescent="0.25">
      <c r="A1733">
        <v>1742.3530000000001</v>
      </c>
      <c r="B1733">
        <v>2.5500000000000002E-3</v>
      </c>
      <c r="C1733">
        <v>-2.81E-3</v>
      </c>
      <c r="E1733">
        <f t="shared" si="54"/>
        <v>12.89</v>
      </c>
      <c r="F1733">
        <f t="shared" si="55"/>
        <v>13.962</v>
      </c>
    </row>
    <row r="1734" spans="1:6" x14ac:dyDescent="0.25">
      <c r="A1734">
        <v>1743.3530000000001</v>
      </c>
      <c r="B1734">
        <v>2.2599999999999999E-3</v>
      </c>
      <c r="C1734">
        <v>-3.5599999999999998E-3</v>
      </c>
      <c r="E1734">
        <f t="shared" si="54"/>
        <v>12.948</v>
      </c>
      <c r="F1734">
        <f t="shared" si="55"/>
        <v>14.112</v>
      </c>
    </row>
    <row r="1735" spans="1:6" x14ac:dyDescent="0.25">
      <c r="A1735">
        <v>1744.3530000000001</v>
      </c>
      <c r="B1735">
        <v>1.7600000000000001E-3</v>
      </c>
      <c r="C1735">
        <v>-2.8400000000000001E-3</v>
      </c>
      <c r="E1735">
        <f t="shared" si="54"/>
        <v>13.048</v>
      </c>
      <c r="F1735">
        <f t="shared" si="55"/>
        <v>13.968</v>
      </c>
    </row>
    <row r="1736" spans="1:6" x14ac:dyDescent="0.25">
      <c r="A1736">
        <v>1745.3530000000001</v>
      </c>
      <c r="B1736">
        <v>1.34E-3</v>
      </c>
      <c r="C1736">
        <v>-1.3699999999999999E-3</v>
      </c>
      <c r="E1736">
        <f t="shared" si="54"/>
        <v>13.132</v>
      </c>
      <c r="F1736">
        <f t="shared" si="55"/>
        <v>13.673999999999999</v>
      </c>
    </row>
    <row r="1737" spans="1:6" x14ac:dyDescent="0.25">
      <c r="A1737">
        <v>1746.3530000000001</v>
      </c>
      <c r="B1737">
        <v>1.17E-3</v>
      </c>
      <c r="C1737" s="1">
        <v>-3.4605200000000001E-4</v>
      </c>
      <c r="E1737">
        <f t="shared" si="54"/>
        <v>13.166</v>
      </c>
      <c r="F1737">
        <f t="shared" si="55"/>
        <v>13.4692104</v>
      </c>
    </row>
    <row r="1738" spans="1:6" x14ac:dyDescent="0.25">
      <c r="A1738">
        <v>1747.3530000000001</v>
      </c>
      <c r="B1738">
        <v>1.4E-3</v>
      </c>
      <c r="C1738" s="1">
        <v>-5.2250500000000004E-4</v>
      </c>
      <c r="E1738">
        <f t="shared" si="54"/>
        <v>13.120000000000001</v>
      </c>
      <c r="F1738">
        <f t="shared" si="55"/>
        <v>13.504501000000001</v>
      </c>
    </row>
    <row r="1739" spans="1:6" x14ac:dyDescent="0.25">
      <c r="A1739">
        <v>1748.3530000000001</v>
      </c>
      <c r="B1739">
        <v>2.0100000000000001E-3</v>
      </c>
      <c r="C1739">
        <v>-1.6199999999999999E-3</v>
      </c>
      <c r="E1739">
        <f t="shared" si="54"/>
        <v>12.998000000000001</v>
      </c>
      <c r="F1739">
        <f t="shared" si="55"/>
        <v>13.724</v>
      </c>
    </row>
    <row r="1740" spans="1:6" x14ac:dyDescent="0.25">
      <c r="A1740">
        <v>1749.3530000000001</v>
      </c>
      <c r="B1740">
        <v>2.5000000000000001E-3</v>
      </c>
      <c r="C1740">
        <v>-2.4299999999999999E-3</v>
      </c>
      <c r="E1740">
        <f t="shared" si="54"/>
        <v>12.9</v>
      </c>
      <c r="F1740">
        <f t="shared" si="55"/>
        <v>13.886000000000001</v>
      </c>
    </row>
    <row r="1741" spans="1:6" x14ac:dyDescent="0.25">
      <c r="A1741">
        <v>1750.3530000000001</v>
      </c>
      <c r="B1741">
        <v>2.0300000000000001E-3</v>
      </c>
      <c r="C1741">
        <v>-1.67E-3</v>
      </c>
      <c r="E1741">
        <f t="shared" si="54"/>
        <v>12.994</v>
      </c>
      <c r="F1741">
        <f t="shared" si="55"/>
        <v>13.734</v>
      </c>
    </row>
    <row r="1742" spans="1:6" x14ac:dyDescent="0.25">
      <c r="A1742">
        <v>1751.3530000000001</v>
      </c>
      <c r="B1742" s="1">
        <v>3.37564E-4</v>
      </c>
      <c r="C1742" s="1">
        <v>7.5110800000000001E-4</v>
      </c>
      <c r="E1742">
        <f t="shared" si="54"/>
        <v>13.332487200000001</v>
      </c>
      <c r="F1742">
        <f t="shared" si="55"/>
        <v>13.2497784</v>
      </c>
    </row>
    <row r="1743" spans="1:6" x14ac:dyDescent="0.25">
      <c r="A1743">
        <v>1752.3530000000001</v>
      </c>
      <c r="B1743">
        <v>-1.58E-3</v>
      </c>
      <c r="C1743">
        <v>3.15E-3</v>
      </c>
      <c r="E1743">
        <f t="shared" si="54"/>
        <v>13.716000000000001</v>
      </c>
      <c r="F1743">
        <f t="shared" si="55"/>
        <v>12.77</v>
      </c>
    </row>
    <row r="1744" spans="1:6" x14ac:dyDescent="0.25">
      <c r="A1744">
        <v>1753.3530000000001</v>
      </c>
      <c r="B1744">
        <v>-2.15E-3</v>
      </c>
      <c r="C1744">
        <v>3.2200000000000002E-3</v>
      </c>
      <c r="E1744">
        <f t="shared" si="54"/>
        <v>13.83</v>
      </c>
      <c r="F1744">
        <f t="shared" si="55"/>
        <v>12.756</v>
      </c>
    </row>
    <row r="1745" spans="1:6" x14ac:dyDescent="0.25">
      <c r="A1745">
        <v>1754.3530000000001</v>
      </c>
      <c r="B1745" s="1">
        <v>-8.1281799999999998E-4</v>
      </c>
      <c r="C1745" s="1">
        <v>3.7053800000000001E-4</v>
      </c>
      <c r="E1745">
        <f t="shared" si="54"/>
        <v>13.562563600000001</v>
      </c>
      <c r="F1745">
        <f t="shared" si="55"/>
        <v>13.325892400000001</v>
      </c>
    </row>
    <row r="1746" spans="1:6" x14ac:dyDescent="0.25">
      <c r="A1746">
        <v>1755.3530000000001</v>
      </c>
      <c r="B1746">
        <v>1.1999999999999999E-3</v>
      </c>
      <c r="C1746">
        <v>-3.15E-3</v>
      </c>
      <c r="E1746">
        <f t="shared" si="54"/>
        <v>13.16</v>
      </c>
      <c r="F1746">
        <f t="shared" si="55"/>
        <v>14.030000000000001</v>
      </c>
    </row>
    <row r="1747" spans="1:6" x14ac:dyDescent="0.25">
      <c r="A1747">
        <v>1756.3530000000001</v>
      </c>
      <c r="B1747">
        <v>2.0400000000000001E-3</v>
      </c>
      <c r="C1747">
        <v>-4.0600000000000002E-3</v>
      </c>
      <c r="E1747">
        <f t="shared" si="54"/>
        <v>12.992000000000001</v>
      </c>
      <c r="F1747">
        <f t="shared" si="55"/>
        <v>14.212</v>
      </c>
    </row>
    <row r="1748" spans="1:6" x14ac:dyDescent="0.25">
      <c r="A1748">
        <v>1757.354</v>
      </c>
      <c r="B1748">
        <v>1.24E-3</v>
      </c>
      <c r="C1748">
        <v>-1.4499999999999999E-3</v>
      </c>
      <c r="E1748">
        <f t="shared" si="54"/>
        <v>13.152000000000001</v>
      </c>
      <c r="F1748">
        <f t="shared" si="55"/>
        <v>13.69</v>
      </c>
    </row>
    <row r="1749" spans="1:6" x14ac:dyDescent="0.25">
      <c r="A1749">
        <v>1758.354</v>
      </c>
      <c r="B1749" s="1">
        <v>1.4525000000000001E-4</v>
      </c>
      <c r="C1749">
        <v>1.9300000000000001E-3</v>
      </c>
      <c r="E1749">
        <f t="shared" si="54"/>
        <v>13.370950000000001</v>
      </c>
      <c r="F1749">
        <f t="shared" si="55"/>
        <v>13.014000000000001</v>
      </c>
    </row>
    <row r="1750" spans="1:6" x14ac:dyDescent="0.25">
      <c r="A1750">
        <v>1759.354</v>
      </c>
      <c r="B1750" s="1">
        <v>2.10953E-4</v>
      </c>
      <c r="C1750">
        <v>2.5000000000000001E-3</v>
      </c>
      <c r="E1750">
        <f t="shared" si="54"/>
        <v>13.357809400000001</v>
      </c>
      <c r="F1750">
        <f t="shared" si="55"/>
        <v>12.9</v>
      </c>
    </row>
    <row r="1751" spans="1:6" x14ac:dyDescent="0.25">
      <c r="A1751">
        <v>1760.354</v>
      </c>
      <c r="B1751">
        <v>1.2099999999999999E-3</v>
      </c>
      <c r="C1751" s="1">
        <v>-1.86651E-4</v>
      </c>
      <c r="E1751">
        <f t="shared" si="54"/>
        <v>13.158000000000001</v>
      </c>
      <c r="F1751">
        <f t="shared" si="55"/>
        <v>13.4373302</v>
      </c>
    </row>
    <row r="1752" spans="1:6" x14ac:dyDescent="0.25">
      <c r="A1752">
        <v>1761.354</v>
      </c>
      <c r="B1752">
        <v>1.5499999999999999E-3</v>
      </c>
      <c r="C1752">
        <v>-2.8700000000000002E-3</v>
      </c>
      <c r="E1752">
        <f t="shared" si="54"/>
        <v>13.09</v>
      </c>
      <c r="F1752">
        <f t="shared" si="55"/>
        <v>13.974</v>
      </c>
    </row>
    <row r="1753" spans="1:6" x14ac:dyDescent="0.25">
      <c r="A1753">
        <v>1762.354</v>
      </c>
      <c r="B1753" s="1">
        <v>2.8013000000000002E-4</v>
      </c>
      <c r="C1753">
        <v>-2.31E-3</v>
      </c>
      <c r="E1753">
        <f t="shared" si="54"/>
        <v>13.343974000000001</v>
      </c>
      <c r="F1753">
        <f t="shared" si="55"/>
        <v>13.862</v>
      </c>
    </row>
    <row r="1754" spans="1:6" x14ac:dyDescent="0.25">
      <c r="A1754">
        <v>1763.354</v>
      </c>
      <c r="B1754">
        <v>-1.5900000000000001E-3</v>
      </c>
      <c r="C1754" s="1">
        <v>7.9390600000000004E-4</v>
      </c>
      <c r="E1754">
        <f t="shared" si="54"/>
        <v>13.718</v>
      </c>
      <c r="F1754">
        <f t="shared" si="55"/>
        <v>13.2412188</v>
      </c>
    </row>
    <row r="1755" spans="1:6" x14ac:dyDescent="0.25">
      <c r="A1755">
        <v>1764.3530000000001</v>
      </c>
      <c r="B1755">
        <v>-2.2300000000000002E-3</v>
      </c>
      <c r="C1755">
        <v>2.5899999999999999E-3</v>
      </c>
      <c r="E1755">
        <f t="shared" si="54"/>
        <v>13.846</v>
      </c>
      <c r="F1755">
        <f t="shared" si="55"/>
        <v>12.882</v>
      </c>
    </row>
    <row r="1756" spans="1:6" x14ac:dyDescent="0.25">
      <c r="A1756">
        <v>1765.3530000000001</v>
      </c>
      <c r="B1756">
        <v>-1.15E-3</v>
      </c>
      <c r="C1756" s="1">
        <v>7.0795000000000005E-4</v>
      </c>
      <c r="E1756">
        <f t="shared" si="54"/>
        <v>13.63</v>
      </c>
      <c r="F1756">
        <f t="shared" si="55"/>
        <v>13.25841</v>
      </c>
    </row>
    <row r="1757" spans="1:6" x14ac:dyDescent="0.25">
      <c r="A1757">
        <v>1766.3530000000001</v>
      </c>
      <c r="B1757" s="1">
        <v>3.5669800000000002E-4</v>
      </c>
      <c r="C1757">
        <v>-2.7699999999999999E-3</v>
      </c>
      <c r="E1757">
        <f t="shared" si="54"/>
        <v>13.3286604</v>
      </c>
      <c r="F1757">
        <f t="shared" si="55"/>
        <v>13.954000000000001</v>
      </c>
    </row>
    <row r="1758" spans="1:6" x14ac:dyDescent="0.25">
      <c r="A1758">
        <v>1767.3530000000001</v>
      </c>
      <c r="B1758" s="1">
        <v>7.3517799999999996E-4</v>
      </c>
      <c r="C1758">
        <v>-3.7200000000000002E-3</v>
      </c>
      <c r="E1758">
        <f t="shared" si="54"/>
        <v>13.2529644</v>
      </c>
      <c r="F1758">
        <f t="shared" si="55"/>
        <v>14.144</v>
      </c>
    </row>
    <row r="1759" spans="1:6" x14ac:dyDescent="0.25">
      <c r="A1759">
        <v>1768.3530000000001</v>
      </c>
      <c r="B1759" s="1">
        <v>-5.3974500000000003E-5</v>
      </c>
      <c r="C1759" s="1">
        <v>-9.4676799999999996E-4</v>
      </c>
      <c r="E1759">
        <f t="shared" si="54"/>
        <v>13.410794900000001</v>
      </c>
      <c r="F1759">
        <f t="shared" si="55"/>
        <v>13.589353600000001</v>
      </c>
    </row>
    <row r="1760" spans="1:6" x14ac:dyDescent="0.25">
      <c r="A1760">
        <v>1769.3530000000001</v>
      </c>
      <c r="B1760" s="1">
        <v>-8.1161899999999997E-4</v>
      </c>
      <c r="C1760">
        <v>2.3500000000000001E-3</v>
      </c>
      <c r="E1760">
        <f t="shared" si="54"/>
        <v>13.5623238</v>
      </c>
      <c r="F1760">
        <f t="shared" si="55"/>
        <v>12.93</v>
      </c>
    </row>
    <row r="1761" spans="1:6" x14ac:dyDescent="0.25">
      <c r="A1761">
        <v>1770.3530000000001</v>
      </c>
      <c r="B1761" s="1">
        <v>-7.5858999999999996E-4</v>
      </c>
      <c r="C1761">
        <v>2.49E-3</v>
      </c>
      <c r="E1761">
        <f t="shared" si="54"/>
        <v>13.551718000000001</v>
      </c>
      <c r="F1761">
        <f t="shared" si="55"/>
        <v>12.902000000000001</v>
      </c>
    </row>
    <row r="1762" spans="1:6" x14ac:dyDescent="0.25">
      <c r="A1762">
        <v>1771.3530000000001</v>
      </c>
      <c r="B1762" s="1">
        <v>-3.8290500000000001E-4</v>
      </c>
      <c r="C1762" s="1">
        <v>-2.28395E-4</v>
      </c>
      <c r="E1762">
        <f t="shared" si="54"/>
        <v>13.476580999999999</v>
      </c>
      <c r="F1762">
        <f t="shared" si="55"/>
        <v>13.445679</v>
      </c>
    </row>
    <row r="1763" spans="1:6" x14ac:dyDescent="0.25">
      <c r="A1763">
        <v>1772.3530000000001</v>
      </c>
      <c r="B1763" s="1">
        <v>-5.0820399999999995E-4</v>
      </c>
      <c r="C1763">
        <v>-1.9599999999999999E-3</v>
      </c>
      <c r="E1763">
        <f t="shared" si="54"/>
        <v>13.501640800000001</v>
      </c>
      <c r="F1763">
        <f t="shared" si="55"/>
        <v>13.792</v>
      </c>
    </row>
    <row r="1764" spans="1:6" x14ac:dyDescent="0.25">
      <c r="A1764">
        <v>1773.3530000000001</v>
      </c>
      <c r="B1764">
        <v>-1.0200000000000001E-3</v>
      </c>
      <c r="C1764" s="1">
        <v>-1.10386E-4</v>
      </c>
      <c r="E1764">
        <f t="shared" si="54"/>
        <v>13.604000000000001</v>
      </c>
      <c r="F1764">
        <f t="shared" si="55"/>
        <v>13.4220772</v>
      </c>
    </row>
    <row r="1765" spans="1:6" x14ac:dyDescent="0.25">
      <c r="A1765">
        <v>1774.3530000000001</v>
      </c>
      <c r="B1765">
        <v>-1E-3</v>
      </c>
      <c r="C1765">
        <v>3.48E-3</v>
      </c>
      <c r="E1765">
        <f t="shared" si="54"/>
        <v>13.6</v>
      </c>
      <c r="F1765">
        <f t="shared" si="55"/>
        <v>12.704000000000001</v>
      </c>
    </row>
    <row r="1766" spans="1:6" x14ac:dyDescent="0.25">
      <c r="A1766">
        <v>1775.3530000000001</v>
      </c>
      <c r="B1766" s="1">
        <v>-8.1562099999999996E-5</v>
      </c>
      <c r="C1766">
        <v>4.7800000000000004E-3</v>
      </c>
      <c r="E1766">
        <f t="shared" si="54"/>
        <v>13.416312420000001</v>
      </c>
      <c r="F1766">
        <f t="shared" si="55"/>
        <v>12.444000000000001</v>
      </c>
    </row>
    <row r="1767" spans="1:6" x14ac:dyDescent="0.25">
      <c r="A1767">
        <v>1776.3530000000001</v>
      </c>
      <c r="B1767" s="1">
        <v>9.6612399999999995E-4</v>
      </c>
      <c r="C1767">
        <v>2.3600000000000001E-3</v>
      </c>
      <c r="E1767">
        <f t="shared" si="54"/>
        <v>13.206775200000001</v>
      </c>
      <c r="F1767">
        <f t="shared" si="55"/>
        <v>12.928000000000001</v>
      </c>
    </row>
    <row r="1768" spans="1:6" x14ac:dyDescent="0.25">
      <c r="A1768">
        <v>1777.3530000000001</v>
      </c>
      <c r="B1768">
        <v>1.07E-3</v>
      </c>
      <c r="C1768">
        <v>-1.14E-3</v>
      </c>
      <c r="E1768">
        <f t="shared" si="54"/>
        <v>13.186</v>
      </c>
      <c r="F1768">
        <f t="shared" si="55"/>
        <v>13.628</v>
      </c>
    </row>
    <row r="1769" spans="1:6" x14ac:dyDescent="0.25">
      <c r="A1769">
        <v>1778.3530000000001</v>
      </c>
      <c r="B1769" s="1">
        <v>1.23416E-4</v>
      </c>
      <c r="C1769">
        <v>-2.47E-3</v>
      </c>
      <c r="E1769">
        <f t="shared" si="54"/>
        <v>13.3753168</v>
      </c>
      <c r="F1769">
        <f t="shared" si="55"/>
        <v>13.894</v>
      </c>
    </row>
    <row r="1770" spans="1:6" x14ac:dyDescent="0.25">
      <c r="A1770">
        <v>1779.3530000000001</v>
      </c>
      <c r="B1770">
        <v>-1.0200000000000001E-3</v>
      </c>
      <c r="C1770">
        <v>-1.5100000000000001E-3</v>
      </c>
      <c r="E1770">
        <f t="shared" si="54"/>
        <v>13.604000000000001</v>
      </c>
      <c r="F1770">
        <f t="shared" si="55"/>
        <v>13.702</v>
      </c>
    </row>
    <row r="1771" spans="1:6" x14ac:dyDescent="0.25">
      <c r="A1771">
        <v>1780.3530000000001</v>
      </c>
      <c r="B1771">
        <v>-1.57E-3</v>
      </c>
      <c r="C1771" s="1">
        <v>-6.9572899999999997E-4</v>
      </c>
      <c r="E1771">
        <f t="shared" si="54"/>
        <v>13.714</v>
      </c>
      <c r="F1771">
        <f t="shared" si="55"/>
        <v>13.5391458</v>
      </c>
    </row>
    <row r="1772" spans="1:6" x14ac:dyDescent="0.25">
      <c r="A1772">
        <v>1781.354</v>
      </c>
      <c r="B1772">
        <v>-1.4499999999999999E-3</v>
      </c>
      <c r="C1772">
        <v>-1.4E-3</v>
      </c>
      <c r="E1772">
        <f t="shared" si="54"/>
        <v>13.69</v>
      </c>
      <c r="F1772">
        <f t="shared" si="55"/>
        <v>13.68</v>
      </c>
    </row>
    <row r="1773" spans="1:6" x14ac:dyDescent="0.25">
      <c r="A1773">
        <v>1782.354</v>
      </c>
      <c r="B1773" s="1">
        <v>-9.3421400000000005E-4</v>
      </c>
      <c r="C1773">
        <v>-2.15E-3</v>
      </c>
      <c r="E1773">
        <f t="shared" si="54"/>
        <v>13.586842800000001</v>
      </c>
      <c r="F1773">
        <f t="shared" si="55"/>
        <v>13.83</v>
      </c>
    </row>
    <row r="1774" spans="1:6" x14ac:dyDescent="0.25">
      <c r="A1774">
        <v>1783.354</v>
      </c>
      <c r="B1774" s="1">
        <v>-1.16298E-4</v>
      </c>
      <c r="C1774" s="1">
        <v>-9.3631499999999996E-4</v>
      </c>
      <c r="E1774">
        <f t="shared" si="54"/>
        <v>13.4232596</v>
      </c>
      <c r="F1774">
        <f t="shared" si="55"/>
        <v>13.587263</v>
      </c>
    </row>
    <row r="1775" spans="1:6" x14ac:dyDescent="0.25">
      <c r="A1775">
        <v>1784.354</v>
      </c>
      <c r="B1775" s="1">
        <v>8.6192099999999998E-4</v>
      </c>
      <c r="C1775">
        <v>1.67E-3</v>
      </c>
      <c r="E1775">
        <f t="shared" si="54"/>
        <v>13.227615800000001</v>
      </c>
      <c r="F1775">
        <f t="shared" si="55"/>
        <v>13.066000000000001</v>
      </c>
    </row>
    <row r="1776" spans="1:6" x14ac:dyDescent="0.25">
      <c r="A1776">
        <v>1785.354</v>
      </c>
      <c r="B1776">
        <v>1.4E-3</v>
      </c>
      <c r="C1776">
        <v>2.98E-3</v>
      </c>
      <c r="E1776">
        <f t="shared" si="54"/>
        <v>13.120000000000001</v>
      </c>
      <c r="F1776">
        <f t="shared" si="55"/>
        <v>12.804</v>
      </c>
    </row>
    <row r="1777" spans="1:6" x14ac:dyDescent="0.25">
      <c r="A1777">
        <v>1786.354</v>
      </c>
      <c r="B1777" s="1">
        <v>8.9717799999999999E-4</v>
      </c>
      <c r="C1777">
        <v>1.6199999999999999E-3</v>
      </c>
      <c r="E1777">
        <f t="shared" si="54"/>
        <v>13.220564400000001</v>
      </c>
      <c r="F1777">
        <f t="shared" si="55"/>
        <v>13.076000000000001</v>
      </c>
    </row>
    <row r="1778" spans="1:6" x14ac:dyDescent="0.25">
      <c r="A1778">
        <v>1787.354</v>
      </c>
      <c r="B1778" s="1">
        <v>-2.9616000000000001E-4</v>
      </c>
      <c r="C1778" s="1">
        <v>-7.0854299999999995E-4</v>
      </c>
      <c r="E1778">
        <f t="shared" si="54"/>
        <v>13.459232</v>
      </c>
      <c r="F1778">
        <f t="shared" si="55"/>
        <v>13.5417086</v>
      </c>
    </row>
    <row r="1779" spans="1:6" x14ac:dyDescent="0.25">
      <c r="A1779">
        <v>1788.354</v>
      </c>
      <c r="B1779" s="1">
        <v>-8.0320200000000004E-4</v>
      </c>
      <c r="C1779">
        <v>-1.41E-3</v>
      </c>
      <c r="E1779">
        <f t="shared" si="54"/>
        <v>13.5606404</v>
      </c>
      <c r="F1779">
        <f t="shared" si="55"/>
        <v>13.682</v>
      </c>
    </row>
    <row r="1780" spans="1:6" x14ac:dyDescent="0.25">
      <c r="A1780">
        <v>1789.3530000000001</v>
      </c>
      <c r="B1780" s="1">
        <v>5.7039900000000003E-5</v>
      </c>
      <c r="C1780" s="1">
        <v>-2.3310900000000001E-4</v>
      </c>
      <c r="E1780">
        <f t="shared" si="54"/>
        <v>13.388592020000001</v>
      </c>
      <c r="F1780">
        <f t="shared" si="55"/>
        <v>13.446621800000001</v>
      </c>
    </row>
    <row r="1781" spans="1:6" x14ac:dyDescent="0.25">
      <c r="A1781">
        <v>1790.3530000000001</v>
      </c>
      <c r="B1781">
        <v>1.1900000000000001E-3</v>
      </c>
      <c r="C1781" s="1">
        <v>6.4617899999999998E-4</v>
      </c>
      <c r="E1781">
        <f t="shared" si="54"/>
        <v>13.162000000000001</v>
      </c>
      <c r="F1781">
        <f t="shared" si="55"/>
        <v>13.2707642</v>
      </c>
    </row>
    <row r="1782" spans="1:6" x14ac:dyDescent="0.25">
      <c r="A1782">
        <v>1791.3530000000001</v>
      </c>
      <c r="B1782" s="1">
        <v>9.01E-4</v>
      </c>
      <c r="C1782" s="1">
        <v>-2.0853399999999999E-4</v>
      </c>
      <c r="E1782">
        <f t="shared" si="54"/>
        <v>13.219800000000001</v>
      </c>
      <c r="F1782">
        <f t="shared" si="55"/>
        <v>13.4417068</v>
      </c>
    </row>
    <row r="1783" spans="1:6" x14ac:dyDescent="0.25">
      <c r="A1783">
        <v>1792.3530000000001</v>
      </c>
      <c r="B1783" s="1">
        <v>-6.4385899999999999E-4</v>
      </c>
      <c r="C1783">
        <v>-1.5100000000000001E-3</v>
      </c>
      <c r="E1783">
        <f t="shared" si="54"/>
        <v>13.528771800000001</v>
      </c>
      <c r="F1783">
        <f t="shared" si="55"/>
        <v>13.702</v>
      </c>
    </row>
    <row r="1784" spans="1:6" x14ac:dyDescent="0.25">
      <c r="A1784">
        <v>1793.3530000000001</v>
      </c>
      <c r="B1784">
        <v>-1.15E-3</v>
      </c>
      <c r="C1784">
        <v>-1.09E-3</v>
      </c>
      <c r="E1784">
        <f t="shared" si="54"/>
        <v>13.63</v>
      </c>
      <c r="F1784">
        <f t="shared" si="55"/>
        <v>13.618</v>
      </c>
    </row>
    <row r="1785" spans="1:6" x14ac:dyDescent="0.25">
      <c r="A1785">
        <v>1794.3530000000001</v>
      </c>
      <c r="B1785" s="1">
        <v>8.90699E-4</v>
      </c>
      <c r="C1785">
        <v>1.0300000000000001E-3</v>
      </c>
      <c r="E1785">
        <f t="shared" si="54"/>
        <v>13.2218602</v>
      </c>
      <c r="F1785">
        <f t="shared" si="55"/>
        <v>13.194000000000001</v>
      </c>
    </row>
    <row r="1786" spans="1:6" x14ac:dyDescent="0.25">
      <c r="A1786">
        <v>1795.3530000000001</v>
      </c>
      <c r="B1786">
        <v>3.3999999999999998E-3</v>
      </c>
      <c r="C1786">
        <v>2.5200000000000001E-3</v>
      </c>
      <c r="E1786">
        <f t="shared" si="54"/>
        <v>12.72</v>
      </c>
      <c r="F1786">
        <f t="shared" si="55"/>
        <v>12.896000000000001</v>
      </c>
    </row>
    <row r="1787" spans="1:6" x14ac:dyDescent="0.25">
      <c r="A1787">
        <v>1796.3530000000001</v>
      </c>
      <c r="B1787">
        <v>2.33E-3</v>
      </c>
      <c r="C1787">
        <v>1.8699999999999999E-3</v>
      </c>
      <c r="E1787">
        <f t="shared" si="54"/>
        <v>12.934000000000001</v>
      </c>
      <c r="F1787">
        <f t="shared" si="55"/>
        <v>13.026</v>
      </c>
    </row>
    <row r="1788" spans="1:6" x14ac:dyDescent="0.25">
      <c r="A1788">
        <v>1797.3530000000001</v>
      </c>
      <c r="B1788">
        <v>-3.0100000000000001E-3</v>
      </c>
      <c r="C1788" s="1">
        <v>4.18928E-4</v>
      </c>
      <c r="E1788">
        <f t="shared" si="54"/>
        <v>14.002000000000001</v>
      </c>
      <c r="F1788">
        <f t="shared" si="55"/>
        <v>13.3162144</v>
      </c>
    </row>
    <row r="1789" spans="1:6" x14ac:dyDescent="0.25">
      <c r="A1789">
        <v>1798.3530000000001</v>
      </c>
      <c r="B1789">
        <v>-6.96E-3</v>
      </c>
      <c r="C1789" s="1">
        <v>3.2893700000000001E-4</v>
      </c>
      <c r="E1789">
        <f t="shared" si="54"/>
        <v>14.792</v>
      </c>
      <c r="F1789">
        <f t="shared" si="55"/>
        <v>13.334212600000001</v>
      </c>
    </row>
    <row r="1790" spans="1:6" x14ac:dyDescent="0.25">
      <c r="A1790">
        <v>1799.3530000000001</v>
      </c>
      <c r="B1790">
        <v>-1.5900000000000001E-3</v>
      </c>
      <c r="C1790">
        <v>1.24E-3</v>
      </c>
      <c r="E1790">
        <f t="shared" si="54"/>
        <v>13.718</v>
      </c>
      <c r="F1790">
        <f t="shared" si="55"/>
        <v>13.152000000000001</v>
      </c>
    </row>
    <row r="1791" spans="1:6" x14ac:dyDescent="0.25">
      <c r="A1791">
        <v>1800.3530000000001</v>
      </c>
      <c r="B1791">
        <v>1.529E-2</v>
      </c>
      <c r="C1791" s="1">
        <v>3.8510200000000001E-4</v>
      </c>
      <c r="E1791">
        <f t="shared" si="54"/>
        <v>10.342000000000001</v>
      </c>
      <c r="F1791">
        <f t="shared" si="55"/>
        <v>13.3229796</v>
      </c>
    </row>
    <row r="1792" spans="1:6" x14ac:dyDescent="0.25">
      <c r="C1792">
        <v>-3.3899999999999998E-3</v>
      </c>
    </row>
    <row r="1793" spans="3:3" x14ac:dyDescent="0.25">
      <c r="C1793">
        <v>-6.7600000000000004E-3</v>
      </c>
    </row>
    <row r="1794" spans="3:3" x14ac:dyDescent="0.25">
      <c r="C1794">
        <v>-4.5700000000000003E-3</v>
      </c>
    </row>
    <row r="1795" spans="3:3" x14ac:dyDescent="0.25">
      <c r="C1795">
        <v>4.4999999999999997E-3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79"/>
  <sheetViews>
    <sheetView workbookViewId="0">
      <selection activeCell="E32" sqref="E32"/>
    </sheetView>
  </sheetViews>
  <sheetFormatPr baseColWidth="10" defaultRowHeight="15" x14ac:dyDescent="0.25"/>
  <cols>
    <col min="1" max="1" width="11.42578125" style="2"/>
  </cols>
  <sheetData>
    <row r="1" spans="1:2" x14ac:dyDescent="0.25">
      <c r="A1" s="2" t="s">
        <v>1</v>
      </c>
      <c r="B1" t="s">
        <v>3</v>
      </c>
    </row>
    <row r="2" spans="1:2" x14ac:dyDescent="0.25">
      <c r="A2" s="2">
        <v>1.6666666666666668E-3</v>
      </c>
      <c r="B2">
        <v>-0.14055999999999999</v>
      </c>
    </row>
    <row r="3" spans="1:2" x14ac:dyDescent="0.25">
      <c r="A3" s="2">
        <v>3.3333333333333335E-3</v>
      </c>
      <c r="B3">
        <v>-0.12180000000000001</v>
      </c>
    </row>
    <row r="4" spans="1:2" x14ac:dyDescent="0.25">
      <c r="A4" s="2">
        <v>5.0000000000000001E-3</v>
      </c>
      <c r="B4">
        <v>-0.10331</v>
      </c>
    </row>
    <row r="5" spans="1:2" x14ac:dyDescent="0.25">
      <c r="A5" s="2">
        <v>6.6666666666666671E-3</v>
      </c>
      <c r="B5">
        <v>-8.5110000000000005E-2</v>
      </c>
    </row>
    <row r="6" spans="1:2" x14ac:dyDescent="0.25">
      <c r="A6" s="2">
        <v>8.3333333333333332E-3</v>
      </c>
      <c r="B6">
        <v>-6.7239999999999994E-2</v>
      </c>
    </row>
    <row r="7" spans="1:2" x14ac:dyDescent="0.25">
      <c r="A7" s="2">
        <v>0.01</v>
      </c>
      <c r="B7">
        <v>-4.972E-2</v>
      </c>
    </row>
    <row r="8" spans="1:2" x14ac:dyDescent="0.25">
      <c r="A8" s="2">
        <v>1.1666666666666667E-2</v>
      </c>
      <c r="B8">
        <v>-3.2590000000000001E-2</v>
      </c>
    </row>
    <row r="9" spans="1:2" x14ac:dyDescent="0.25">
      <c r="A9" s="2">
        <v>1.3333333333333334E-2</v>
      </c>
      <c r="B9">
        <v>-1.5879999999999998E-2</v>
      </c>
    </row>
    <row r="10" spans="1:2" x14ac:dyDescent="0.25">
      <c r="A10" s="2">
        <v>1.4999999999999999E-2</v>
      </c>
      <c r="B10" s="1">
        <v>3.7982100000000002E-4</v>
      </c>
    </row>
    <row r="11" spans="1:2" x14ac:dyDescent="0.25">
      <c r="A11" s="2">
        <v>1.6666666666666666E-2</v>
      </c>
      <c r="B11">
        <v>1.617E-2</v>
      </c>
    </row>
    <row r="12" spans="1:2" x14ac:dyDescent="0.25">
      <c r="A12" s="2">
        <v>1.8333333333333333E-2</v>
      </c>
      <c r="B12">
        <v>3.1469999999999998E-2</v>
      </c>
    </row>
    <row r="13" spans="1:2" x14ac:dyDescent="0.25">
      <c r="A13" s="2">
        <v>0.02</v>
      </c>
      <c r="B13">
        <v>4.6249999999999999E-2</v>
      </c>
    </row>
    <row r="14" spans="1:2" x14ac:dyDescent="0.25">
      <c r="A14" s="2">
        <v>2.1666666666666667E-2</v>
      </c>
      <c r="B14">
        <v>6.0490000000000002E-2</v>
      </c>
    </row>
    <row r="15" spans="1:2" x14ac:dyDescent="0.25">
      <c r="A15" s="2">
        <v>2.3333333333333334E-2</v>
      </c>
      <c r="B15">
        <v>7.4160000000000004E-2</v>
      </c>
    </row>
    <row r="16" spans="1:2" x14ac:dyDescent="0.25">
      <c r="A16" s="2">
        <v>2.5000000000000001E-2</v>
      </c>
      <c r="B16">
        <v>8.727E-2</v>
      </c>
    </row>
    <row r="17" spans="1:2" x14ac:dyDescent="0.25">
      <c r="A17" s="2">
        <v>2.6666666666666668E-2</v>
      </c>
      <c r="B17">
        <v>9.9769999999999998E-2</v>
      </c>
    </row>
    <row r="18" spans="1:2" x14ac:dyDescent="0.25">
      <c r="A18" s="2">
        <v>2.8333333333333332E-2</v>
      </c>
      <c r="B18">
        <v>0.11167000000000001</v>
      </c>
    </row>
    <row r="19" spans="1:2" x14ac:dyDescent="0.25">
      <c r="A19" s="2">
        <v>0.03</v>
      </c>
      <c r="B19">
        <v>0.12295</v>
      </c>
    </row>
    <row r="20" spans="1:2" x14ac:dyDescent="0.25">
      <c r="A20" s="2">
        <v>3.1666666666666669E-2</v>
      </c>
      <c r="B20">
        <v>0.1336</v>
      </c>
    </row>
    <row r="21" spans="1:2" x14ac:dyDescent="0.25">
      <c r="A21" s="2">
        <v>3.3333333333333333E-2</v>
      </c>
      <c r="B21">
        <v>0.14360999999999999</v>
      </c>
    </row>
    <row r="22" spans="1:2" x14ac:dyDescent="0.25">
      <c r="A22" s="2">
        <v>3.5000000000000003E-2</v>
      </c>
      <c r="B22">
        <v>0.15298</v>
      </c>
    </row>
    <row r="23" spans="1:2" x14ac:dyDescent="0.25">
      <c r="A23" s="2">
        <v>3.6666666666666667E-2</v>
      </c>
      <c r="B23">
        <v>0.16170000000000001</v>
      </c>
    </row>
    <row r="24" spans="1:2" x14ac:dyDescent="0.25">
      <c r="A24" s="2">
        <v>3.833333333333333E-2</v>
      </c>
      <c r="B24">
        <v>0.16975999999999999</v>
      </c>
    </row>
    <row r="25" spans="1:2" x14ac:dyDescent="0.25">
      <c r="A25" s="2">
        <v>0.04</v>
      </c>
      <c r="B25">
        <v>0.17718</v>
      </c>
    </row>
    <row r="26" spans="1:2" x14ac:dyDescent="0.25">
      <c r="A26" s="2">
        <v>4.1666666666666664E-2</v>
      </c>
      <c r="B26">
        <v>0.18393999999999999</v>
      </c>
    </row>
    <row r="27" spans="1:2" x14ac:dyDescent="0.25">
      <c r="A27" s="2">
        <v>4.3333333333333335E-2</v>
      </c>
      <c r="B27">
        <v>0.19006000000000001</v>
      </c>
    </row>
    <row r="28" spans="1:2" x14ac:dyDescent="0.25">
      <c r="A28" s="2">
        <v>4.4999999999999998E-2</v>
      </c>
      <c r="B28">
        <v>0.19555</v>
      </c>
    </row>
    <row r="29" spans="1:2" x14ac:dyDescent="0.25">
      <c r="A29" s="2">
        <v>4.6666666666666669E-2</v>
      </c>
      <c r="B29">
        <v>0.20039000000000001</v>
      </c>
    </row>
    <row r="30" spans="1:2" x14ac:dyDescent="0.25">
      <c r="A30" s="2">
        <v>4.8333333333333332E-2</v>
      </c>
      <c r="B30">
        <v>0.20462</v>
      </c>
    </row>
    <row r="31" spans="1:2" x14ac:dyDescent="0.25">
      <c r="A31" s="2">
        <v>0.05</v>
      </c>
      <c r="B31">
        <v>0.20824000000000001</v>
      </c>
    </row>
    <row r="32" spans="1:2" x14ac:dyDescent="0.25">
      <c r="A32" s="2">
        <v>5.1666666666666666E-2</v>
      </c>
      <c r="B32">
        <v>0.21126</v>
      </c>
    </row>
    <row r="33" spans="1:2" x14ac:dyDescent="0.25">
      <c r="A33" s="2">
        <v>5.3333333333333337E-2</v>
      </c>
      <c r="B33">
        <v>0.21368999999999999</v>
      </c>
    </row>
    <row r="34" spans="1:2" x14ac:dyDescent="0.25">
      <c r="A34" s="2">
        <v>5.5E-2</v>
      </c>
      <c r="B34">
        <v>0.21557000000000001</v>
      </c>
    </row>
    <row r="35" spans="1:2" x14ac:dyDescent="0.25">
      <c r="A35" s="2">
        <v>5.6666666666666664E-2</v>
      </c>
      <c r="B35">
        <v>0.21689</v>
      </c>
    </row>
    <row r="36" spans="1:2" x14ac:dyDescent="0.25">
      <c r="A36" s="2">
        <v>5.8333333333333334E-2</v>
      </c>
      <c r="B36">
        <v>0.21768999999999999</v>
      </c>
    </row>
    <row r="37" spans="1:2" x14ac:dyDescent="0.25">
      <c r="A37" s="2">
        <v>0.06</v>
      </c>
      <c r="B37">
        <v>0.21798000000000001</v>
      </c>
    </row>
    <row r="38" spans="1:2" x14ac:dyDescent="0.25">
      <c r="A38" s="2">
        <v>6.1666666666666668E-2</v>
      </c>
      <c r="B38">
        <v>0.21779999999999999</v>
      </c>
    </row>
    <row r="39" spans="1:2" x14ac:dyDescent="0.25">
      <c r="A39" s="2">
        <v>6.3333333333333339E-2</v>
      </c>
      <c r="B39">
        <v>0.21715000000000001</v>
      </c>
    </row>
    <row r="40" spans="1:2" x14ac:dyDescent="0.25">
      <c r="A40" s="2">
        <v>6.5000000000000002E-2</v>
      </c>
      <c r="B40">
        <v>0.21607999999999999</v>
      </c>
    </row>
    <row r="41" spans="1:2" x14ac:dyDescent="0.25">
      <c r="A41" s="2">
        <v>6.6666666666666666E-2</v>
      </c>
      <c r="B41">
        <v>0.21460000000000001</v>
      </c>
    </row>
    <row r="42" spans="1:2" x14ac:dyDescent="0.25">
      <c r="A42" s="2">
        <v>6.8333333333333329E-2</v>
      </c>
      <c r="B42">
        <v>0.21274000000000001</v>
      </c>
    </row>
    <row r="43" spans="1:2" x14ac:dyDescent="0.25">
      <c r="A43" s="2">
        <v>7.0000000000000007E-2</v>
      </c>
      <c r="B43">
        <v>0.21054</v>
      </c>
    </row>
    <row r="44" spans="1:2" x14ac:dyDescent="0.25">
      <c r="A44" s="2">
        <v>7.166666666666667E-2</v>
      </c>
      <c r="B44">
        <v>0.20802000000000001</v>
      </c>
    </row>
    <row r="45" spans="1:2" x14ac:dyDescent="0.25">
      <c r="A45" s="2">
        <v>7.3333333333333334E-2</v>
      </c>
      <c r="B45">
        <v>0.20521</v>
      </c>
    </row>
    <row r="46" spans="1:2" x14ac:dyDescent="0.25">
      <c r="A46" s="2">
        <v>7.4999999999999997E-2</v>
      </c>
      <c r="B46">
        <v>0.20215</v>
      </c>
    </row>
    <row r="47" spans="1:2" x14ac:dyDescent="0.25">
      <c r="A47" s="2">
        <v>7.6666666666666661E-2</v>
      </c>
      <c r="B47">
        <v>0.19886999999999999</v>
      </c>
    </row>
    <row r="48" spans="1:2" x14ac:dyDescent="0.25">
      <c r="A48" s="2">
        <v>7.8333333333333338E-2</v>
      </c>
      <c r="B48">
        <v>0.19539999999999999</v>
      </c>
    </row>
    <row r="49" spans="1:2" x14ac:dyDescent="0.25">
      <c r="A49" s="2">
        <v>0.08</v>
      </c>
      <c r="B49">
        <v>0.19177</v>
      </c>
    </row>
    <row r="50" spans="1:2" x14ac:dyDescent="0.25">
      <c r="A50" s="2">
        <v>8.1666666666666665E-2</v>
      </c>
      <c r="B50">
        <v>0.18801999999999999</v>
      </c>
    </row>
    <row r="51" spans="1:2" x14ac:dyDescent="0.25">
      <c r="A51" s="2">
        <v>8.3333333333333329E-2</v>
      </c>
      <c r="B51">
        <v>0.18417</v>
      </c>
    </row>
    <row r="52" spans="1:2" x14ac:dyDescent="0.25">
      <c r="A52" s="2">
        <v>8.5000000000000006E-2</v>
      </c>
      <c r="B52">
        <v>0.18027000000000001</v>
      </c>
    </row>
    <row r="53" spans="1:2" x14ac:dyDescent="0.25">
      <c r="A53" s="2">
        <v>8.666666666666667E-2</v>
      </c>
      <c r="B53">
        <v>0.17635000000000001</v>
      </c>
    </row>
    <row r="54" spans="1:2" x14ac:dyDescent="0.25">
      <c r="A54" s="2">
        <v>8.8333333333333333E-2</v>
      </c>
      <c r="B54">
        <v>0.17243</v>
      </c>
    </row>
    <row r="55" spans="1:2" x14ac:dyDescent="0.25">
      <c r="A55" s="2">
        <v>0.09</v>
      </c>
      <c r="B55">
        <v>0.16855999999999999</v>
      </c>
    </row>
    <row r="56" spans="1:2" x14ac:dyDescent="0.25">
      <c r="A56" s="2">
        <v>9.166666666666666E-2</v>
      </c>
      <c r="B56">
        <v>0.16477</v>
      </c>
    </row>
    <row r="57" spans="1:2" x14ac:dyDescent="0.25">
      <c r="A57" s="2">
        <v>9.3333333333333338E-2</v>
      </c>
      <c r="B57">
        <v>0.16108</v>
      </c>
    </row>
    <row r="58" spans="1:2" x14ac:dyDescent="0.25">
      <c r="A58" s="2">
        <v>9.5000000000000001E-2</v>
      </c>
      <c r="B58">
        <v>0.15751999999999999</v>
      </c>
    </row>
    <row r="59" spans="1:2" x14ac:dyDescent="0.25">
      <c r="A59" s="2">
        <v>9.6666666666666665E-2</v>
      </c>
      <c r="B59">
        <v>0.15414</v>
      </c>
    </row>
    <row r="60" spans="1:2" x14ac:dyDescent="0.25">
      <c r="A60" s="2">
        <v>9.8333333333333328E-2</v>
      </c>
      <c r="B60">
        <v>0.15096000000000001</v>
      </c>
    </row>
    <row r="61" spans="1:2" x14ac:dyDescent="0.25">
      <c r="A61" s="2">
        <v>0.1</v>
      </c>
      <c r="B61">
        <v>0.14799999999999999</v>
      </c>
    </row>
    <row r="62" spans="1:2" x14ac:dyDescent="0.25">
      <c r="A62" s="2">
        <v>0.10166666666666667</v>
      </c>
      <c r="B62">
        <v>0.14530000000000001</v>
      </c>
    </row>
    <row r="63" spans="1:2" x14ac:dyDescent="0.25">
      <c r="A63" s="2">
        <v>0.10333333333333333</v>
      </c>
      <c r="B63">
        <v>0.14288999999999999</v>
      </c>
    </row>
    <row r="64" spans="1:2" x14ac:dyDescent="0.25">
      <c r="A64" s="2">
        <v>0.105</v>
      </c>
      <c r="B64">
        <v>0.14077999999999999</v>
      </c>
    </row>
    <row r="65" spans="1:2" x14ac:dyDescent="0.25">
      <c r="A65" s="2">
        <v>0.10666666666666667</v>
      </c>
      <c r="B65">
        <v>0.13900000000000001</v>
      </c>
    </row>
    <row r="66" spans="1:2" x14ac:dyDescent="0.25">
      <c r="A66" s="2">
        <v>0.10833333333333334</v>
      </c>
      <c r="B66">
        <v>0.13758000000000001</v>
      </c>
    </row>
    <row r="67" spans="1:2" x14ac:dyDescent="0.25">
      <c r="A67" s="2">
        <v>0.11</v>
      </c>
      <c r="B67">
        <v>0.13653999999999999</v>
      </c>
    </row>
    <row r="68" spans="1:2" x14ac:dyDescent="0.25">
      <c r="A68" s="2">
        <v>0.11166666666666666</v>
      </c>
      <c r="B68">
        <v>0.13589000000000001</v>
      </c>
    </row>
    <row r="69" spans="1:2" x14ac:dyDescent="0.25">
      <c r="A69" s="2">
        <v>0.11333333333333333</v>
      </c>
      <c r="B69">
        <v>0.13567000000000001</v>
      </c>
    </row>
    <row r="70" spans="1:2" x14ac:dyDescent="0.25">
      <c r="A70" s="2">
        <v>0.115</v>
      </c>
      <c r="B70">
        <v>0.13586999999999999</v>
      </c>
    </row>
    <row r="71" spans="1:2" x14ac:dyDescent="0.25">
      <c r="A71" s="2">
        <v>0.11666666666666667</v>
      </c>
      <c r="B71">
        <v>0.13653000000000001</v>
      </c>
    </row>
    <row r="72" spans="1:2" x14ac:dyDescent="0.25">
      <c r="A72" s="2">
        <v>0.11833333333333333</v>
      </c>
      <c r="B72">
        <v>0.13764999999999999</v>
      </c>
    </row>
    <row r="73" spans="1:2" x14ac:dyDescent="0.25">
      <c r="A73" s="2">
        <v>0.12</v>
      </c>
      <c r="B73">
        <v>0.13924</v>
      </c>
    </row>
    <row r="74" spans="1:2" x14ac:dyDescent="0.25">
      <c r="A74" s="2">
        <v>0.12166666666666667</v>
      </c>
      <c r="B74">
        <v>0.14132</v>
      </c>
    </row>
    <row r="75" spans="1:2" x14ac:dyDescent="0.25">
      <c r="A75" s="2">
        <v>0.12333333333333334</v>
      </c>
      <c r="B75">
        <v>0.14388999999999999</v>
      </c>
    </row>
    <row r="76" spans="1:2" x14ac:dyDescent="0.25">
      <c r="A76" s="2">
        <v>0.125</v>
      </c>
      <c r="B76">
        <v>0.14696000000000001</v>
      </c>
    </row>
    <row r="77" spans="1:2" x14ac:dyDescent="0.25">
      <c r="A77" s="2">
        <v>0.12666666666666668</v>
      </c>
      <c r="B77">
        <v>0.15054000000000001</v>
      </c>
    </row>
    <row r="78" spans="1:2" x14ac:dyDescent="0.25">
      <c r="A78" s="2">
        <v>0.12833333333333333</v>
      </c>
      <c r="B78">
        <v>0.15462999999999999</v>
      </c>
    </row>
    <row r="79" spans="1:2" x14ac:dyDescent="0.25">
      <c r="A79" s="2">
        <v>0.13</v>
      </c>
      <c r="B79">
        <v>0.15922</v>
      </c>
    </row>
    <row r="80" spans="1:2" x14ac:dyDescent="0.25">
      <c r="A80" s="2">
        <v>0.13166666666666665</v>
      </c>
      <c r="B80">
        <v>0.16433</v>
      </c>
    </row>
    <row r="81" spans="1:2" x14ac:dyDescent="0.25">
      <c r="A81" s="2">
        <v>0.13333333333333333</v>
      </c>
      <c r="B81">
        <v>0.16994000000000001</v>
      </c>
    </row>
    <row r="82" spans="1:2" x14ac:dyDescent="0.25">
      <c r="A82" s="2">
        <v>0.13500000000000001</v>
      </c>
      <c r="B82">
        <v>0.17605000000000001</v>
      </c>
    </row>
    <row r="83" spans="1:2" x14ac:dyDescent="0.25">
      <c r="A83" s="2">
        <v>0.13666666666666666</v>
      </c>
      <c r="B83">
        <v>0.18265000000000001</v>
      </c>
    </row>
    <row r="84" spans="1:2" x14ac:dyDescent="0.25">
      <c r="A84" s="2">
        <v>0.13833333333333334</v>
      </c>
      <c r="B84">
        <v>0.18975</v>
      </c>
    </row>
    <row r="85" spans="1:2" x14ac:dyDescent="0.25">
      <c r="A85" s="2">
        <v>0.14000000000000001</v>
      </c>
      <c r="B85">
        <v>0.19732</v>
      </c>
    </row>
    <row r="86" spans="1:2" x14ac:dyDescent="0.25">
      <c r="A86" s="2">
        <v>0.14166666666666666</v>
      </c>
      <c r="B86">
        <v>0.20535</v>
      </c>
    </row>
    <row r="87" spans="1:2" x14ac:dyDescent="0.25">
      <c r="A87" s="2">
        <v>0.14333333333333334</v>
      </c>
      <c r="B87">
        <v>0.21384</v>
      </c>
    </row>
    <row r="88" spans="1:2" x14ac:dyDescent="0.25">
      <c r="A88" s="2">
        <v>0.14499999999999999</v>
      </c>
      <c r="B88">
        <v>0.22276000000000001</v>
      </c>
    </row>
    <row r="89" spans="1:2" x14ac:dyDescent="0.25">
      <c r="A89" s="2">
        <v>0.14666666666666667</v>
      </c>
      <c r="B89">
        <v>0.23211000000000001</v>
      </c>
    </row>
    <row r="90" spans="1:2" x14ac:dyDescent="0.25">
      <c r="A90" s="2">
        <v>0.14833333333333334</v>
      </c>
      <c r="B90">
        <v>0.24185999999999999</v>
      </c>
    </row>
    <row r="91" spans="1:2" x14ac:dyDescent="0.25">
      <c r="A91" s="2">
        <v>0.15</v>
      </c>
      <c r="B91">
        <v>0.25198999999999999</v>
      </c>
    </row>
    <row r="92" spans="1:2" x14ac:dyDescent="0.25">
      <c r="A92" s="2">
        <v>0.15166666666666667</v>
      </c>
      <c r="B92">
        <v>0.26249</v>
      </c>
    </row>
    <row r="93" spans="1:2" x14ac:dyDescent="0.25">
      <c r="A93" s="2">
        <v>0.15333333333333332</v>
      </c>
      <c r="B93">
        <v>0.27332000000000001</v>
      </c>
    </row>
    <row r="94" spans="1:2" x14ac:dyDescent="0.25">
      <c r="A94" s="2">
        <v>0.155</v>
      </c>
      <c r="B94">
        <v>0.28448000000000001</v>
      </c>
    </row>
    <row r="95" spans="1:2" x14ac:dyDescent="0.25">
      <c r="A95" s="2">
        <v>0.15666666666666668</v>
      </c>
      <c r="B95">
        <v>0.29592000000000002</v>
      </c>
    </row>
    <row r="96" spans="1:2" x14ac:dyDescent="0.25">
      <c r="A96" s="2">
        <v>0.15833333333333333</v>
      </c>
      <c r="B96">
        <v>0.30763000000000001</v>
      </c>
    </row>
    <row r="97" spans="1:2" x14ac:dyDescent="0.25">
      <c r="A97" s="2">
        <v>0.16</v>
      </c>
      <c r="B97">
        <v>0.31957999999999998</v>
      </c>
    </row>
    <row r="98" spans="1:2" x14ac:dyDescent="0.25">
      <c r="A98" s="2">
        <v>0.16166666666666665</v>
      </c>
      <c r="B98">
        <v>0.33173999999999998</v>
      </c>
    </row>
    <row r="99" spans="1:2" x14ac:dyDescent="0.25">
      <c r="A99" s="2">
        <v>0.16333333333333333</v>
      </c>
      <c r="B99">
        <v>0.34409000000000001</v>
      </c>
    </row>
    <row r="100" spans="1:2" x14ac:dyDescent="0.25">
      <c r="A100" s="2">
        <v>0.16500000000000001</v>
      </c>
      <c r="B100">
        <v>0.35659000000000002</v>
      </c>
    </row>
    <row r="101" spans="1:2" x14ac:dyDescent="0.25">
      <c r="A101" s="2">
        <v>0.16666666666666666</v>
      </c>
      <c r="B101">
        <v>0.36920999999999998</v>
      </c>
    </row>
    <row r="102" spans="1:2" x14ac:dyDescent="0.25">
      <c r="A102" s="2">
        <v>0.16833333333333333</v>
      </c>
      <c r="B102">
        <v>0.38191999999999998</v>
      </c>
    </row>
    <row r="103" spans="1:2" x14ac:dyDescent="0.25">
      <c r="A103" s="2">
        <v>0.17</v>
      </c>
      <c r="B103">
        <v>0.3947</v>
      </c>
    </row>
    <row r="104" spans="1:2" x14ac:dyDescent="0.25">
      <c r="A104" s="2">
        <v>0.17166666666666666</v>
      </c>
      <c r="B104">
        <v>0.40749999999999997</v>
      </c>
    </row>
    <row r="105" spans="1:2" x14ac:dyDescent="0.25">
      <c r="A105" s="2">
        <v>0.17333333333333334</v>
      </c>
      <c r="B105">
        <v>0.42031000000000002</v>
      </c>
    </row>
    <row r="106" spans="1:2" x14ac:dyDescent="0.25">
      <c r="A106" s="2">
        <v>0.17499999999999999</v>
      </c>
      <c r="B106">
        <v>0.43308000000000002</v>
      </c>
    </row>
    <row r="107" spans="1:2" x14ac:dyDescent="0.25">
      <c r="A107" s="2">
        <v>0.17666666666666667</v>
      </c>
      <c r="B107">
        <v>0.44579000000000002</v>
      </c>
    </row>
    <row r="108" spans="1:2" x14ac:dyDescent="0.25">
      <c r="A108" s="2">
        <v>0.17833333333333334</v>
      </c>
      <c r="B108">
        <v>0.45839999999999997</v>
      </c>
    </row>
    <row r="109" spans="1:2" x14ac:dyDescent="0.25">
      <c r="A109" s="2">
        <v>0.18</v>
      </c>
      <c r="B109">
        <v>0.47088000000000002</v>
      </c>
    </row>
    <row r="110" spans="1:2" x14ac:dyDescent="0.25">
      <c r="A110" s="2">
        <v>0.18166666666666667</v>
      </c>
      <c r="B110">
        <v>0.48320000000000002</v>
      </c>
    </row>
    <row r="111" spans="1:2" x14ac:dyDescent="0.25">
      <c r="A111" s="2">
        <v>0.18333333333333332</v>
      </c>
      <c r="B111">
        <v>0.49532999999999999</v>
      </c>
    </row>
    <row r="112" spans="1:2" x14ac:dyDescent="0.25">
      <c r="A112" s="2">
        <v>0.185</v>
      </c>
      <c r="B112">
        <v>0.50722999999999996</v>
      </c>
    </row>
    <row r="113" spans="1:2" x14ac:dyDescent="0.25">
      <c r="A113" s="2">
        <v>0.18666666666666668</v>
      </c>
      <c r="B113">
        <v>0.51888000000000001</v>
      </c>
    </row>
    <row r="114" spans="1:2" x14ac:dyDescent="0.25">
      <c r="A114" s="2">
        <v>0.18833333333333332</v>
      </c>
      <c r="B114">
        <v>0.53025</v>
      </c>
    </row>
    <row r="115" spans="1:2" x14ac:dyDescent="0.25">
      <c r="A115" s="2">
        <v>0.19</v>
      </c>
      <c r="B115">
        <v>0.54130999999999996</v>
      </c>
    </row>
    <row r="116" spans="1:2" x14ac:dyDescent="0.25">
      <c r="A116" s="2">
        <v>0.19166666666666668</v>
      </c>
      <c r="B116">
        <v>0.55201999999999996</v>
      </c>
    </row>
    <row r="117" spans="1:2" x14ac:dyDescent="0.25">
      <c r="A117" s="2">
        <v>0.19333333333333333</v>
      </c>
      <c r="B117">
        <v>0.56237000000000004</v>
      </c>
    </row>
    <row r="118" spans="1:2" x14ac:dyDescent="0.25">
      <c r="A118" s="2">
        <v>0.19500000000000001</v>
      </c>
      <c r="B118">
        <v>0.57232000000000005</v>
      </c>
    </row>
    <row r="119" spans="1:2" x14ac:dyDescent="0.25">
      <c r="A119" s="2">
        <v>0.19666666666666666</v>
      </c>
      <c r="B119">
        <v>0.58186000000000004</v>
      </c>
    </row>
    <row r="120" spans="1:2" x14ac:dyDescent="0.25">
      <c r="A120" s="2">
        <v>0.19833333333333333</v>
      </c>
      <c r="B120">
        <v>0.59094000000000002</v>
      </c>
    </row>
    <row r="121" spans="1:2" x14ac:dyDescent="0.25">
      <c r="A121" s="2">
        <v>0.2</v>
      </c>
      <c r="B121">
        <v>0.59955999999999998</v>
      </c>
    </row>
    <row r="122" spans="1:2" x14ac:dyDescent="0.25">
      <c r="A122" s="2">
        <v>0.20166666666666666</v>
      </c>
      <c r="B122">
        <v>0.60768999999999995</v>
      </c>
    </row>
    <row r="123" spans="1:2" x14ac:dyDescent="0.25">
      <c r="A123" s="2">
        <v>0.20333333333333334</v>
      </c>
      <c r="B123">
        <v>0.61529999999999996</v>
      </c>
    </row>
    <row r="124" spans="1:2" x14ac:dyDescent="0.25">
      <c r="A124" s="2">
        <v>0.20499999999999999</v>
      </c>
      <c r="B124">
        <v>0.62239</v>
      </c>
    </row>
    <row r="125" spans="1:2" x14ac:dyDescent="0.25">
      <c r="A125" s="2">
        <v>0.20666666666666667</v>
      </c>
      <c r="B125">
        <v>0.62892000000000003</v>
      </c>
    </row>
    <row r="126" spans="1:2" x14ac:dyDescent="0.25">
      <c r="A126" s="2">
        <v>0.20833333333333334</v>
      </c>
      <c r="B126">
        <v>0.63488999999999995</v>
      </c>
    </row>
    <row r="127" spans="1:2" x14ac:dyDescent="0.25">
      <c r="A127" s="2">
        <v>0.21</v>
      </c>
      <c r="B127">
        <v>0.64027999999999996</v>
      </c>
    </row>
    <row r="128" spans="1:2" x14ac:dyDescent="0.25">
      <c r="A128" s="2">
        <v>0.21166666666666667</v>
      </c>
      <c r="B128">
        <v>0.64507000000000003</v>
      </c>
    </row>
    <row r="129" spans="1:2" x14ac:dyDescent="0.25">
      <c r="A129" s="2">
        <v>0.21333333333333335</v>
      </c>
      <c r="B129">
        <v>0.64924999999999999</v>
      </c>
    </row>
    <row r="130" spans="1:2" x14ac:dyDescent="0.25">
      <c r="A130" s="2">
        <v>0.215</v>
      </c>
      <c r="B130">
        <v>0.65281</v>
      </c>
    </row>
    <row r="131" spans="1:2" x14ac:dyDescent="0.25">
      <c r="A131" s="2">
        <v>0.21666666666666667</v>
      </c>
      <c r="B131">
        <v>0.65575000000000006</v>
      </c>
    </row>
    <row r="132" spans="1:2" x14ac:dyDescent="0.25">
      <c r="A132" s="2">
        <v>0.21833333333333332</v>
      </c>
      <c r="B132">
        <v>0.65805000000000002</v>
      </c>
    </row>
    <row r="133" spans="1:2" x14ac:dyDescent="0.25">
      <c r="A133" s="2">
        <v>0.22</v>
      </c>
      <c r="B133">
        <v>0.65971000000000002</v>
      </c>
    </row>
    <row r="134" spans="1:2" x14ac:dyDescent="0.25">
      <c r="A134" s="2">
        <v>0.22166666666666668</v>
      </c>
      <c r="B134">
        <v>0.66071999999999997</v>
      </c>
    </row>
    <row r="135" spans="1:2" x14ac:dyDescent="0.25">
      <c r="A135" s="2">
        <v>0.22333333333333333</v>
      </c>
      <c r="B135">
        <v>0.66108</v>
      </c>
    </row>
    <row r="136" spans="1:2" x14ac:dyDescent="0.25">
      <c r="A136" s="2">
        <v>0.22500000000000001</v>
      </c>
      <c r="B136">
        <v>0.66078999999999999</v>
      </c>
    </row>
    <row r="137" spans="1:2" x14ac:dyDescent="0.25">
      <c r="A137" s="2">
        <v>0.22666666666666666</v>
      </c>
      <c r="B137">
        <v>0.65986</v>
      </c>
    </row>
    <row r="138" spans="1:2" x14ac:dyDescent="0.25">
      <c r="A138" s="2">
        <v>0.22833333333333333</v>
      </c>
      <c r="B138">
        <v>0.65827000000000002</v>
      </c>
    </row>
    <row r="139" spans="1:2" x14ac:dyDescent="0.25">
      <c r="A139" s="2">
        <v>0.23</v>
      </c>
      <c r="B139">
        <v>0.65603999999999996</v>
      </c>
    </row>
    <row r="140" spans="1:2" x14ac:dyDescent="0.25">
      <c r="A140" s="2">
        <v>0.23166666666666666</v>
      </c>
      <c r="B140">
        <v>0.65317000000000003</v>
      </c>
    </row>
    <row r="141" spans="1:2" x14ac:dyDescent="0.25">
      <c r="A141" s="2">
        <v>0.23333333333333334</v>
      </c>
      <c r="B141">
        <v>0.64966999999999997</v>
      </c>
    </row>
    <row r="142" spans="1:2" x14ac:dyDescent="0.25">
      <c r="A142" s="2">
        <v>0.23499999999999999</v>
      </c>
      <c r="B142">
        <v>0.64554</v>
      </c>
    </row>
    <row r="143" spans="1:2" x14ac:dyDescent="0.25">
      <c r="A143" s="2">
        <v>0.23666666666666666</v>
      </c>
      <c r="B143">
        <v>0.64080000000000004</v>
      </c>
    </row>
    <row r="144" spans="1:2" x14ac:dyDescent="0.25">
      <c r="A144" s="2">
        <v>0.23833333333333334</v>
      </c>
      <c r="B144">
        <v>0.63544999999999996</v>
      </c>
    </row>
    <row r="145" spans="1:2" x14ac:dyDescent="0.25">
      <c r="A145" s="2">
        <v>0.24</v>
      </c>
      <c r="B145">
        <v>0.62951000000000001</v>
      </c>
    </row>
    <row r="146" spans="1:2" x14ac:dyDescent="0.25">
      <c r="A146" s="2">
        <v>0.24166666666666667</v>
      </c>
      <c r="B146">
        <v>0.623</v>
      </c>
    </row>
    <row r="147" spans="1:2" x14ac:dyDescent="0.25">
      <c r="A147" s="2">
        <v>0.24333333333333335</v>
      </c>
      <c r="B147">
        <v>0.61590999999999996</v>
      </c>
    </row>
    <row r="148" spans="1:2" x14ac:dyDescent="0.25">
      <c r="A148" s="2">
        <v>0.245</v>
      </c>
      <c r="B148">
        <v>0.60829</v>
      </c>
    </row>
    <row r="149" spans="1:2" x14ac:dyDescent="0.25">
      <c r="A149" s="2">
        <v>0.24666666666666667</v>
      </c>
      <c r="B149">
        <v>0.60013000000000005</v>
      </c>
    </row>
    <row r="150" spans="1:2" x14ac:dyDescent="0.25">
      <c r="A150" s="2">
        <v>0.24833333333333332</v>
      </c>
      <c r="B150">
        <v>0.59145999999999999</v>
      </c>
    </row>
    <row r="151" spans="1:2" x14ac:dyDescent="0.25">
      <c r="A151" s="2">
        <v>0.25</v>
      </c>
      <c r="B151">
        <v>0.58228999999999997</v>
      </c>
    </row>
    <row r="152" spans="1:2" x14ac:dyDescent="0.25">
      <c r="A152" s="2">
        <v>0.25166666666666665</v>
      </c>
      <c r="B152">
        <v>0.57265999999999995</v>
      </c>
    </row>
    <row r="153" spans="1:2" x14ac:dyDescent="0.25">
      <c r="A153" s="2">
        <v>0.25333333333333335</v>
      </c>
      <c r="B153">
        <v>0.56257000000000001</v>
      </c>
    </row>
    <row r="154" spans="1:2" x14ac:dyDescent="0.25">
      <c r="A154" s="2">
        <v>0.255</v>
      </c>
      <c r="B154">
        <v>0.55206</v>
      </c>
    </row>
    <row r="155" spans="1:2" x14ac:dyDescent="0.25">
      <c r="A155" s="2">
        <v>0.25666666666666665</v>
      </c>
      <c r="B155">
        <v>0.54113999999999995</v>
      </c>
    </row>
    <row r="156" spans="1:2" x14ac:dyDescent="0.25">
      <c r="A156" s="2">
        <v>0.25833333333333336</v>
      </c>
      <c r="B156">
        <v>0.52983000000000002</v>
      </c>
    </row>
    <row r="157" spans="1:2" x14ac:dyDescent="0.25">
      <c r="A157" s="2">
        <v>0.26</v>
      </c>
      <c r="B157">
        <v>0.51817000000000002</v>
      </c>
    </row>
    <row r="158" spans="1:2" x14ac:dyDescent="0.25">
      <c r="A158" s="2">
        <v>0.26166666666666666</v>
      </c>
      <c r="B158">
        <v>0.50617999999999996</v>
      </c>
    </row>
    <row r="159" spans="1:2" x14ac:dyDescent="0.25">
      <c r="A159" s="2">
        <v>0.26333333333333331</v>
      </c>
      <c r="B159">
        <v>0.49386999999999998</v>
      </c>
    </row>
    <row r="160" spans="1:2" x14ac:dyDescent="0.25">
      <c r="A160" s="2">
        <v>0.26500000000000001</v>
      </c>
      <c r="B160">
        <v>0.48127999999999999</v>
      </c>
    </row>
    <row r="161" spans="1:2" x14ac:dyDescent="0.25">
      <c r="A161" s="2">
        <v>0.26666666666666666</v>
      </c>
      <c r="B161">
        <v>0.46843000000000001</v>
      </c>
    </row>
    <row r="162" spans="1:2" x14ac:dyDescent="0.25">
      <c r="A162" s="2">
        <v>0.26833333333333331</v>
      </c>
      <c r="B162">
        <v>0.45535999999999999</v>
      </c>
    </row>
    <row r="163" spans="1:2" x14ac:dyDescent="0.25">
      <c r="A163" s="2">
        <v>0.27</v>
      </c>
      <c r="B163">
        <v>0.44207000000000002</v>
      </c>
    </row>
    <row r="164" spans="1:2" x14ac:dyDescent="0.25">
      <c r="A164" s="2">
        <v>0.27166666666666667</v>
      </c>
      <c r="B164">
        <v>0.42860999999999999</v>
      </c>
    </row>
    <row r="165" spans="1:2" x14ac:dyDescent="0.25">
      <c r="A165" s="2">
        <v>0.27333333333333332</v>
      </c>
      <c r="B165">
        <v>0.41499000000000003</v>
      </c>
    </row>
    <row r="166" spans="1:2" x14ac:dyDescent="0.25">
      <c r="A166" s="2">
        <v>0.27500000000000002</v>
      </c>
      <c r="B166">
        <v>0.40125</v>
      </c>
    </row>
    <row r="167" spans="1:2" x14ac:dyDescent="0.25">
      <c r="A167" s="2">
        <v>0.27666666666666667</v>
      </c>
      <c r="B167">
        <v>0.38740000000000002</v>
      </c>
    </row>
    <row r="168" spans="1:2" x14ac:dyDescent="0.25">
      <c r="A168" s="2">
        <v>0.27833333333333332</v>
      </c>
      <c r="B168">
        <v>0.37347999999999998</v>
      </c>
    </row>
    <row r="169" spans="1:2" x14ac:dyDescent="0.25">
      <c r="A169" s="2">
        <v>0.28000000000000003</v>
      </c>
      <c r="B169">
        <v>0.35951</v>
      </c>
    </row>
    <row r="170" spans="1:2" x14ac:dyDescent="0.25">
      <c r="A170" s="2">
        <v>0.28166666666666668</v>
      </c>
      <c r="B170">
        <v>0.34550999999999998</v>
      </c>
    </row>
    <row r="171" spans="1:2" x14ac:dyDescent="0.25">
      <c r="A171" s="2">
        <v>0.28333333333333333</v>
      </c>
      <c r="B171">
        <v>0.33151000000000003</v>
      </c>
    </row>
    <row r="172" spans="1:2" x14ac:dyDescent="0.25">
      <c r="A172" s="2">
        <v>0.28499999999999998</v>
      </c>
      <c r="B172">
        <v>0.31753999999999999</v>
      </c>
    </row>
    <row r="173" spans="1:2" x14ac:dyDescent="0.25">
      <c r="A173" s="2">
        <v>0.28666666666666668</v>
      </c>
      <c r="B173">
        <v>0.30360999999999999</v>
      </c>
    </row>
    <row r="174" spans="1:2" x14ac:dyDescent="0.25">
      <c r="A174" s="2">
        <v>0.28833333333333333</v>
      </c>
      <c r="B174">
        <v>0.28976000000000002</v>
      </c>
    </row>
    <row r="175" spans="1:2" x14ac:dyDescent="0.25">
      <c r="A175" s="2">
        <v>0.28999999999999998</v>
      </c>
      <c r="B175">
        <v>0.27600000000000002</v>
      </c>
    </row>
    <row r="176" spans="1:2" x14ac:dyDescent="0.25">
      <c r="A176" s="2">
        <v>0.29166666666666669</v>
      </c>
      <c r="B176">
        <v>0.26235000000000003</v>
      </c>
    </row>
    <row r="177" spans="1:2" x14ac:dyDescent="0.25">
      <c r="A177" s="2">
        <v>0.29333333333333333</v>
      </c>
      <c r="B177">
        <v>0.24884000000000001</v>
      </c>
    </row>
    <row r="178" spans="1:2" x14ac:dyDescent="0.25">
      <c r="A178" s="2">
        <v>0.29499999999999998</v>
      </c>
      <c r="B178">
        <v>0.23547999999999999</v>
      </c>
    </row>
    <row r="179" spans="1:2" x14ac:dyDescent="0.25">
      <c r="A179" s="2">
        <v>0.29666666666666669</v>
      </c>
      <c r="B179">
        <v>0.2223</v>
      </c>
    </row>
    <row r="180" spans="1:2" x14ac:dyDescent="0.25">
      <c r="A180" s="2">
        <v>0.29833333333333334</v>
      </c>
      <c r="B180">
        <v>0.20931</v>
      </c>
    </row>
    <row r="181" spans="1:2" x14ac:dyDescent="0.25">
      <c r="A181" s="2">
        <v>0.3</v>
      </c>
      <c r="B181">
        <v>0.19653999999999999</v>
      </c>
    </row>
    <row r="182" spans="1:2" x14ac:dyDescent="0.25">
      <c r="A182" s="2">
        <v>0.30166666666666669</v>
      </c>
      <c r="B182">
        <v>0.18398999999999999</v>
      </c>
    </row>
    <row r="183" spans="1:2" x14ac:dyDescent="0.25">
      <c r="A183" s="2">
        <v>0.30333333333333334</v>
      </c>
      <c r="B183">
        <v>0.17169000000000001</v>
      </c>
    </row>
    <row r="184" spans="1:2" x14ac:dyDescent="0.25">
      <c r="A184" s="2">
        <v>0.30499999999999999</v>
      </c>
      <c r="B184">
        <v>0.15964</v>
      </c>
    </row>
    <row r="185" spans="1:2" x14ac:dyDescent="0.25">
      <c r="A185" s="2">
        <v>0.30666666666666664</v>
      </c>
      <c r="B185">
        <v>0.14787</v>
      </c>
    </row>
    <row r="186" spans="1:2" x14ac:dyDescent="0.25">
      <c r="A186" s="2">
        <v>0.30833333333333335</v>
      </c>
      <c r="B186">
        <v>0.13638</v>
      </c>
    </row>
    <row r="187" spans="1:2" x14ac:dyDescent="0.25">
      <c r="A187" s="2">
        <v>0.31</v>
      </c>
      <c r="B187">
        <v>0.12518000000000001</v>
      </c>
    </row>
    <row r="188" spans="1:2" x14ac:dyDescent="0.25">
      <c r="A188" s="2">
        <v>0.31166666666666665</v>
      </c>
      <c r="B188">
        <v>0.1143</v>
      </c>
    </row>
    <row r="189" spans="1:2" x14ac:dyDescent="0.25">
      <c r="A189" s="2">
        <v>0.31333333333333335</v>
      </c>
      <c r="B189">
        <v>0.10373</v>
      </c>
    </row>
    <row r="190" spans="1:2" x14ac:dyDescent="0.25">
      <c r="A190" s="2">
        <v>0.315</v>
      </c>
      <c r="B190">
        <v>9.3490000000000004E-2</v>
      </c>
    </row>
    <row r="191" spans="1:2" x14ac:dyDescent="0.25">
      <c r="A191" s="2">
        <v>0.31666666666666665</v>
      </c>
      <c r="B191">
        <v>8.3570000000000005E-2</v>
      </c>
    </row>
    <row r="192" spans="1:2" x14ac:dyDescent="0.25">
      <c r="A192" s="2">
        <v>0.31833333333333336</v>
      </c>
      <c r="B192">
        <v>7.3999999999999996E-2</v>
      </c>
    </row>
    <row r="193" spans="1:2" x14ac:dyDescent="0.25">
      <c r="A193" s="2">
        <v>0.32</v>
      </c>
      <c r="B193">
        <v>6.4780000000000004E-2</v>
      </c>
    </row>
    <row r="194" spans="1:2" x14ac:dyDescent="0.25">
      <c r="A194" s="2">
        <v>0.32166666666666666</v>
      </c>
      <c r="B194">
        <v>5.5899999999999998E-2</v>
      </c>
    </row>
    <row r="195" spans="1:2" x14ac:dyDescent="0.25">
      <c r="A195" s="2">
        <v>0.32333333333333331</v>
      </c>
      <c r="B195">
        <v>4.7370000000000002E-2</v>
      </c>
    </row>
    <row r="196" spans="1:2" x14ac:dyDescent="0.25">
      <c r="A196" s="2">
        <v>0.32500000000000001</v>
      </c>
      <c r="B196">
        <v>3.9199999999999999E-2</v>
      </c>
    </row>
    <row r="197" spans="1:2" x14ac:dyDescent="0.25">
      <c r="A197" s="2">
        <v>0.32666666666666666</v>
      </c>
      <c r="B197">
        <v>3.1379999999999998E-2</v>
      </c>
    </row>
    <row r="198" spans="1:2" x14ac:dyDescent="0.25">
      <c r="A198" s="2">
        <v>0.32833333333333331</v>
      </c>
      <c r="B198">
        <v>2.393E-2</v>
      </c>
    </row>
    <row r="199" spans="1:2" x14ac:dyDescent="0.25">
      <c r="A199" s="2">
        <v>0.33</v>
      </c>
      <c r="B199">
        <v>1.6830000000000001E-2</v>
      </c>
    </row>
    <row r="200" spans="1:2" x14ac:dyDescent="0.25">
      <c r="A200" s="2">
        <v>0.33166666666666667</v>
      </c>
      <c r="B200">
        <v>1.008E-2</v>
      </c>
    </row>
    <row r="201" spans="1:2" x14ac:dyDescent="0.25">
      <c r="A201" s="2">
        <v>0.33333333333333331</v>
      </c>
      <c r="B201">
        <v>3.6900000000000001E-3</v>
      </c>
    </row>
    <row r="202" spans="1:2" x14ac:dyDescent="0.25">
      <c r="A202" s="2">
        <v>0.33500000000000002</v>
      </c>
      <c r="B202">
        <v>-2.3600000000000001E-3</v>
      </c>
    </row>
    <row r="203" spans="1:2" x14ac:dyDescent="0.25">
      <c r="A203" s="2">
        <v>0.33666666666666667</v>
      </c>
      <c r="B203">
        <v>-8.0499999999999999E-3</v>
      </c>
    </row>
    <row r="204" spans="1:2" x14ac:dyDescent="0.25">
      <c r="A204" s="2">
        <v>0.33833333333333332</v>
      </c>
      <c r="B204">
        <v>-1.34E-2</v>
      </c>
    </row>
    <row r="205" spans="1:2" x14ac:dyDescent="0.25">
      <c r="A205" s="2">
        <v>0.34</v>
      </c>
      <c r="B205">
        <v>-1.8419999999999999E-2</v>
      </c>
    </row>
    <row r="206" spans="1:2" x14ac:dyDescent="0.25">
      <c r="A206" s="2">
        <v>0.34166666666666667</v>
      </c>
      <c r="B206">
        <v>-2.3109999999999999E-2</v>
      </c>
    </row>
    <row r="207" spans="1:2" x14ac:dyDescent="0.25">
      <c r="A207" s="2">
        <v>0.34333333333333332</v>
      </c>
      <c r="B207">
        <v>-2.7459999999999998E-2</v>
      </c>
    </row>
    <row r="208" spans="1:2" x14ac:dyDescent="0.25">
      <c r="A208" s="2">
        <v>0.34499999999999997</v>
      </c>
      <c r="B208">
        <v>-3.1510000000000003E-2</v>
      </c>
    </row>
    <row r="209" spans="1:2" x14ac:dyDescent="0.25">
      <c r="A209" s="2">
        <v>0.34666666666666668</v>
      </c>
      <c r="B209">
        <v>-3.524E-2</v>
      </c>
    </row>
    <row r="210" spans="1:2" x14ac:dyDescent="0.25">
      <c r="A210" s="2">
        <v>0.34833333333333333</v>
      </c>
      <c r="B210">
        <v>-3.8670000000000003E-2</v>
      </c>
    </row>
    <row r="211" spans="1:2" x14ac:dyDescent="0.25">
      <c r="A211" s="2">
        <v>0.35</v>
      </c>
      <c r="B211">
        <v>-4.1799999999999997E-2</v>
      </c>
    </row>
    <row r="212" spans="1:2" x14ac:dyDescent="0.25">
      <c r="A212" s="2">
        <v>0.35166666666666668</v>
      </c>
      <c r="B212">
        <v>-4.4650000000000002E-2</v>
      </c>
    </row>
    <row r="213" spans="1:2" x14ac:dyDescent="0.25">
      <c r="A213" s="2">
        <v>0.35333333333333333</v>
      </c>
      <c r="B213">
        <v>-4.7219999999999998E-2</v>
      </c>
    </row>
    <row r="214" spans="1:2" x14ac:dyDescent="0.25">
      <c r="A214" s="2">
        <v>0.35499999999999998</v>
      </c>
      <c r="B214">
        <v>-4.9529999999999998E-2</v>
      </c>
    </row>
    <row r="215" spans="1:2" x14ac:dyDescent="0.25">
      <c r="A215" s="2">
        <v>0.35666666666666669</v>
      </c>
      <c r="B215">
        <v>-5.1580000000000001E-2</v>
      </c>
    </row>
    <row r="216" spans="1:2" x14ac:dyDescent="0.25">
      <c r="A216" s="2">
        <v>0.35833333333333334</v>
      </c>
      <c r="B216">
        <v>-5.3379999999999997E-2</v>
      </c>
    </row>
    <row r="217" spans="1:2" x14ac:dyDescent="0.25">
      <c r="A217" s="2">
        <v>0.36</v>
      </c>
      <c r="B217">
        <v>-5.4949999999999999E-2</v>
      </c>
    </row>
    <row r="218" spans="1:2" x14ac:dyDescent="0.25">
      <c r="A218" s="2">
        <v>0.36166666666666669</v>
      </c>
      <c r="B218">
        <v>-5.629E-2</v>
      </c>
    </row>
    <row r="219" spans="1:2" x14ac:dyDescent="0.25">
      <c r="A219" s="2">
        <v>0.36333333333333334</v>
      </c>
      <c r="B219">
        <v>-5.7410000000000003E-2</v>
      </c>
    </row>
    <row r="220" spans="1:2" x14ac:dyDescent="0.25">
      <c r="A220" s="2">
        <v>0.36499999999999999</v>
      </c>
      <c r="B220">
        <v>-5.833E-2</v>
      </c>
    </row>
    <row r="221" spans="1:2" x14ac:dyDescent="0.25">
      <c r="A221" s="2">
        <v>0.36666666666666664</v>
      </c>
      <c r="B221">
        <v>-5.9060000000000001E-2</v>
      </c>
    </row>
    <row r="222" spans="1:2" x14ac:dyDescent="0.25">
      <c r="A222" s="2">
        <v>0.36833333333333335</v>
      </c>
      <c r="B222">
        <v>-5.9589999999999997E-2</v>
      </c>
    </row>
    <row r="223" spans="1:2" x14ac:dyDescent="0.25">
      <c r="A223" s="2">
        <v>0.37</v>
      </c>
      <c r="B223">
        <v>-5.9959999999999999E-2</v>
      </c>
    </row>
    <row r="224" spans="1:2" x14ac:dyDescent="0.25">
      <c r="A224" s="2">
        <v>0.37166666666666665</v>
      </c>
      <c r="B224">
        <v>-6.0159999999999998E-2</v>
      </c>
    </row>
    <row r="225" spans="1:2" x14ac:dyDescent="0.25">
      <c r="A225" s="2">
        <v>0.37333333333333335</v>
      </c>
      <c r="B225">
        <v>-6.0199999999999997E-2</v>
      </c>
    </row>
    <row r="226" spans="1:2" x14ac:dyDescent="0.25">
      <c r="A226" s="2">
        <v>0.375</v>
      </c>
      <c r="B226">
        <v>-6.0109999999999997E-2</v>
      </c>
    </row>
    <row r="227" spans="1:2" x14ac:dyDescent="0.25">
      <c r="A227" s="2">
        <v>0.37666666666666665</v>
      </c>
      <c r="B227">
        <v>-5.987E-2</v>
      </c>
    </row>
    <row r="228" spans="1:2" x14ac:dyDescent="0.25">
      <c r="A228" s="2">
        <v>0.37833333333333335</v>
      </c>
      <c r="B228">
        <v>-5.9520000000000003E-2</v>
      </c>
    </row>
    <row r="229" spans="1:2" x14ac:dyDescent="0.25">
      <c r="A229" s="2">
        <v>0.38</v>
      </c>
      <c r="B229">
        <v>-5.9040000000000002E-2</v>
      </c>
    </row>
    <row r="230" spans="1:2" x14ac:dyDescent="0.25">
      <c r="A230" s="2">
        <v>0.38166666666666665</v>
      </c>
      <c r="B230">
        <v>-5.8459999999999998E-2</v>
      </c>
    </row>
    <row r="231" spans="1:2" x14ac:dyDescent="0.25">
      <c r="A231" s="2">
        <v>0.38333333333333336</v>
      </c>
      <c r="B231">
        <v>-5.7790000000000001E-2</v>
      </c>
    </row>
    <row r="232" spans="1:2" x14ac:dyDescent="0.25">
      <c r="A232" s="2">
        <v>0.38500000000000001</v>
      </c>
      <c r="B232">
        <v>-5.7020000000000001E-2</v>
      </c>
    </row>
    <row r="233" spans="1:2" x14ac:dyDescent="0.25">
      <c r="A233" s="2">
        <v>0.38666666666666666</v>
      </c>
      <c r="B233">
        <v>-5.6169999999999998E-2</v>
      </c>
    </row>
    <row r="234" spans="1:2" x14ac:dyDescent="0.25">
      <c r="A234" s="2">
        <v>0.38833333333333331</v>
      </c>
      <c r="B234">
        <v>-5.525E-2</v>
      </c>
    </row>
    <row r="235" spans="1:2" x14ac:dyDescent="0.25">
      <c r="A235" s="2">
        <v>0.39</v>
      </c>
      <c r="B235">
        <v>-5.4269999999999999E-2</v>
      </c>
    </row>
    <row r="236" spans="1:2" x14ac:dyDescent="0.25">
      <c r="A236" s="2">
        <v>0.39166666666666666</v>
      </c>
      <c r="B236">
        <v>-5.3220000000000003E-2</v>
      </c>
    </row>
    <row r="237" spans="1:2" x14ac:dyDescent="0.25">
      <c r="A237" s="2">
        <v>0.39333333333333331</v>
      </c>
      <c r="B237">
        <v>-5.212E-2</v>
      </c>
    </row>
    <row r="238" spans="1:2" x14ac:dyDescent="0.25">
      <c r="A238" s="2">
        <v>0.39500000000000002</v>
      </c>
      <c r="B238">
        <v>-5.0979999999999998E-2</v>
      </c>
    </row>
    <row r="239" spans="1:2" x14ac:dyDescent="0.25">
      <c r="A239" s="2">
        <v>0.39666666666666667</v>
      </c>
      <c r="B239">
        <v>-4.9790000000000001E-2</v>
      </c>
    </row>
    <row r="240" spans="1:2" x14ac:dyDescent="0.25">
      <c r="A240" s="2">
        <v>0.39833333333333332</v>
      </c>
      <c r="B240">
        <v>-4.8579999999999998E-2</v>
      </c>
    </row>
    <row r="241" spans="1:2" x14ac:dyDescent="0.25">
      <c r="A241" s="2">
        <v>0.4</v>
      </c>
      <c r="B241">
        <v>-4.7329999999999997E-2</v>
      </c>
    </row>
    <row r="242" spans="1:2" x14ac:dyDescent="0.25">
      <c r="A242" s="2">
        <v>0.40166666666666667</v>
      </c>
      <c r="B242">
        <v>-4.6050000000000001E-2</v>
      </c>
    </row>
    <row r="243" spans="1:2" x14ac:dyDescent="0.25">
      <c r="A243" s="2">
        <v>0.40333333333333332</v>
      </c>
      <c r="B243">
        <v>-4.4760000000000001E-2</v>
      </c>
    </row>
    <row r="244" spans="1:2" x14ac:dyDescent="0.25">
      <c r="A244" s="2">
        <v>0.40500000000000003</v>
      </c>
      <c r="B244">
        <v>-4.3450000000000003E-2</v>
      </c>
    </row>
    <row r="245" spans="1:2" x14ac:dyDescent="0.25">
      <c r="A245" s="2">
        <v>0.40666666666666668</v>
      </c>
      <c r="B245">
        <v>-4.2130000000000001E-2</v>
      </c>
    </row>
    <row r="246" spans="1:2" x14ac:dyDescent="0.25">
      <c r="A246" s="2">
        <v>0.40833333333333333</v>
      </c>
      <c r="B246">
        <v>-4.079E-2</v>
      </c>
    </row>
    <row r="247" spans="1:2" x14ac:dyDescent="0.25">
      <c r="A247" s="2">
        <v>0.41</v>
      </c>
      <c r="B247">
        <v>-3.9460000000000002E-2</v>
      </c>
    </row>
    <row r="248" spans="1:2" x14ac:dyDescent="0.25">
      <c r="A248" s="2">
        <v>0.41166666666666668</v>
      </c>
      <c r="B248">
        <v>-3.8109999999999998E-2</v>
      </c>
    </row>
    <row r="249" spans="1:2" x14ac:dyDescent="0.25">
      <c r="A249" s="2">
        <v>0.41333333333333333</v>
      </c>
      <c r="B249">
        <v>-3.6769999999999997E-2</v>
      </c>
    </row>
    <row r="250" spans="1:2" x14ac:dyDescent="0.25">
      <c r="A250" s="2">
        <v>0.41499999999999998</v>
      </c>
      <c r="B250">
        <v>-3.5430000000000003E-2</v>
      </c>
    </row>
    <row r="251" spans="1:2" x14ac:dyDescent="0.25">
      <c r="A251" s="2">
        <v>0.41666666666666669</v>
      </c>
      <c r="B251">
        <v>-3.4090000000000002E-2</v>
      </c>
    </row>
    <row r="252" spans="1:2" x14ac:dyDescent="0.25">
      <c r="A252" s="2">
        <v>0.41833333333333333</v>
      </c>
      <c r="B252">
        <v>-3.2750000000000001E-2</v>
      </c>
    </row>
    <row r="253" spans="1:2" x14ac:dyDescent="0.25">
      <c r="A253" s="2">
        <v>0.42</v>
      </c>
      <c r="B253">
        <v>-3.1419999999999997E-2</v>
      </c>
    </row>
    <row r="254" spans="1:2" x14ac:dyDescent="0.25">
      <c r="A254" s="2">
        <v>0.42166666666666669</v>
      </c>
      <c r="B254">
        <v>-3.0099999999999998E-2</v>
      </c>
    </row>
    <row r="255" spans="1:2" x14ac:dyDescent="0.25">
      <c r="A255" s="2">
        <v>0.42333333333333334</v>
      </c>
      <c r="B255">
        <v>-2.878E-2</v>
      </c>
    </row>
    <row r="256" spans="1:2" x14ac:dyDescent="0.25">
      <c r="A256" s="2">
        <v>0.42499999999999999</v>
      </c>
      <c r="B256">
        <v>-2.7470000000000001E-2</v>
      </c>
    </row>
    <row r="257" spans="1:2" x14ac:dyDescent="0.25">
      <c r="A257" s="2">
        <v>0.42666666666666669</v>
      </c>
      <c r="B257">
        <v>-2.6169999999999999E-2</v>
      </c>
    </row>
    <row r="258" spans="1:2" x14ac:dyDescent="0.25">
      <c r="A258" s="2">
        <v>0.42833333333333334</v>
      </c>
      <c r="B258">
        <v>-2.4879999999999999E-2</v>
      </c>
    </row>
    <row r="259" spans="1:2" x14ac:dyDescent="0.25">
      <c r="A259" s="2">
        <v>0.43</v>
      </c>
      <c r="B259">
        <v>-2.3599999999999999E-2</v>
      </c>
    </row>
    <row r="260" spans="1:2" x14ac:dyDescent="0.25">
      <c r="A260" s="2">
        <v>0.43166666666666664</v>
      </c>
      <c r="B260">
        <v>-2.2329999999999999E-2</v>
      </c>
    </row>
    <row r="261" spans="1:2" x14ac:dyDescent="0.25">
      <c r="A261" s="2">
        <v>0.43333333333333335</v>
      </c>
      <c r="B261">
        <v>-2.1069999999999998E-2</v>
      </c>
    </row>
    <row r="262" spans="1:2" x14ac:dyDescent="0.25">
      <c r="A262" s="2">
        <v>0.435</v>
      </c>
      <c r="B262">
        <v>-1.9820000000000001E-2</v>
      </c>
    </row>
    <row r="263" spans="1:2" x14ac:dyDescent="0.25">
      <c r="A263" s="2">
        <v>0.43666666666666665</v>
      </c>
      <c r="B263">
        <v>-1.8579999999999999E-2</v>
      </c>
    </row>
    <row r="264" spans="1:2" x14ac:dyDescent="0.25">
      <c r="A264" s="2">
        <v>0.43833333333333335</v>
      </c>
      <c r="B264">
        <v>-1.7350000000000001E-2</v>
      </c>
    </row>
    <row r="265" spans="1:2" x14ac:dyDescent="0.25">
      <c r="A265" s="2">
        <v>0.44</v>
      </c>
      <c r="B265">
        <v>-1.6140000000000002E-2</v>
      </c>
    </row>
    <row r="266" spans="1:2" x14ac:dyDescent="0.25">
      <c r="A266" s="2">
        <v>0.44166666666666665</v>
      </c>
      <c r="B266">
        <v>-1.4930000000000001E-2</v>
      </c>
    </row>
    <row r="267" spans="1:2" x14ac:dyDescent="0.25">
      <c r="A267" s="2">
        <v>0.44333333333333336</v>
      </c>
      <c r="B267">
        <v>-1.374E-2</v>
      </c>
    </row>
    <row r="268" spans="1:2" x14ac:dyDescent="0.25">
      <c r="A268" s="2">
        <v>0.44500000000000001</v>
      </c>
      <c r="B268">
        <v>-1.256E-2</v>
      </c>
    </row>
    <row r="269" spans="1:2" x14ac:dyDescent="0.25">
      <c r="A269" s="2">
        <v>0.44666666666666666</v>
      </c>
      <c r="B269">
        <v>-1.1390000000000001E-2</v>
      </c>
    </row>
    <row r="270" spans="1:2" x14ac:dyDescent="0.25">
      <c r="A270" s="2">
        <v>0.44833333333333331</v>
      </c>
      <c r="B270">
        <v>-1.023E-2</v>
      </c>
    </row>
    <row r="271" spans="1:2" x14ac:dyDescent="0.25">
      <c r="A271" s="2">
        <v>0.45</v>
      </c>
      <c r="B271">
        <v>-9.0900000000000009E-3</v>
      </c>
    </row>
    <row r="272" spans="1:2" x14ac:dyDescent="0.25">
      <c r="A272" s="2">
        <v>0.45166666666666666</v>
      </c>
      <c r="B272">
        <v>-7.9600000000000001E-3</v>
      </c>
    </row>
    <row r="273" spans="1:2" x14ac:dyDescent="0.25">
      <c r="A273" s="2">
        <v>0.45333333333333331</v>
      </c>
      <c r="B273">
        <v>-6.8500000000000002E-3</v>
      </c>
    </row>
    <row r="274" spans="1:2" x14ac:dyDescent="0.25">
      <c r="A274" s="2">
        <v>0.45500000000000002</v>
      </c>
      <c r="B274">
        <v>-5.7600000000000004E-3</v>
      </c>
    </row>
    <row r="275" spans="1:2" x14ac:dyDescent="0.25">
      <c r="A275" s="2">
        <v>0.45666666666666667</v>
      </c>
      <c r="B275">
        <v>-4.6800000000000001E-3</v>
      </c>
    </row>
    <row r="276" spans="1:2" x14ac:dyDescent="0.25">
      <c r="A276" s="2">
        <v>0.45833333333333331</v>
      </c>
      <c r="B276">
        <v>-3.62E-3</v>
      </c>
    </row>
    <row r="277" spans="1:2" x14ac:dyDescent="0.25">
      <c r="A277" s="2">
        <v>0.46</v>
      </c>
      <c r="B277">
        <v>-2.5899999999999999E-3</v>
      </c>
    </row>
    <row r="278" spans="1:2" x14ac:dyDescent="0.25">
      <c r="A278" s="2">
        <v>0.46166666666666667</v>
      </c>
      <c r="B278">
        <v>-1.58E-3</v>
      </c>
    </row>
    <row r="279" spans="1:2" x14ac:dyDescent="0.25">
      <c r="A279" s="2">
        <v>0.46333333333333332</v>
      </c>
      <c r="B279" s="1">
        <v>-5.9043799999999999E-4</v>
      </c>
    </row>
    <row r="280" spans="1:2" x14ac:dyDescent="0.25">
      <c r="A280" s="2">
        <v>0.46500000000000002</v>
      </c>
      <c r="B280" s="1">
        <v>3.6822200000000003E-4</v>
      </c>
    </row>
    <row r="281" spans="1:2" x14ac:dyDescent="0.25">
      <c r="A281" s="2">
        <v>0.46666666666666667</v>
      </c>
      <c r="B281">
        <v>1.2999999999999999E-3</v>
      </c>
    </row>
    <row r="282" spans="1:2" x14ac:dyDescent="0.25">
      <c r="A282" s="2">
        <v>0.46833333333333332</v>
      </c>
      <c r="B282">
        <v>2.1900000000000001E-3</v>
      </c>
    </row>
    <row r="283" spans="1:2" x14ac:dyDescent="0.25">
      <c r="A283" s="2">
        <v>0.47</v>
      </c>
      <c r="B283">
        <v>3.0500000000000002E-3</v>
      </c>
    </row>
    <row r="284" spans="1:2" x14ac:dyDescent="0.25">
      <c r="A284" s="2">
        <v>0.47166666666666668</v>
      </c>
      <c r="B284">
        <v>3.8800000000000002E-3</v>
      </c>
    </row>
    <row r="285" spans="1:2" x14ac:dyDescent="0.25">
      <c r="A285" s="2">
        <v>0.47333333333333333</v>
      </c>
      <c r="B285">
        <v>4.6600000000000001E-3</v>
      </c>
    </row>
    <row r="286" spans="1:2" x14ac:dyDescent="0.25">
      <c r="A286" s="2">
        <v>0.47499999999999998</v>
      </c>
      <c r="B286">
        <v>5.4000000000000003E-3</v>
      </c>
    </row>
    <row r="287" spans="1:2" x14ac:dyDescent="0.25">
      <c r="A287" s="2">
        <v>0.47666666666666668</v>
      </c>
      <c r="B287">
        <v>6.0899999999999999E-3</v>
      </c>
    </row>
    <row r="288" spans="1:2" x14ac:dyDescent="0.25">
      <c r="A288" s="2">
        <v>0.47833333333333333</v>
      </c>
      <c r="B288">
        <v>6.7299999999999999E-3</v>
      </c>
    </row>
    <row r="289" spans="1:2" x14ac:dyDescent="0.25">
      <c r="A289" s="2">
        <v>0.48</v>
      </c>
      <c r="B289">
        <v>7.3200000000000001E-3</v>
      </c>
    </row>
    <row r="290" spans="1:2" x14ac:dyDescent="0.25">
      <c r="A290" s="2">
        <v>0.48166666666666669</v>
      </c>
      <c r="B290">
        <v>7.8499999999999993E-3</v>
      </c>
    </row>
    <row r="291" spans="1:2" x14ac:dyDescent="0.25">
      <c r="A291" s="2">
        <v>0.48333333333333334</v>
      </c>
      <c r="B291">
        <v>8.3099999999999997E-3</v>
      </c>
    </row>
    <row r="292" spans="1:2" x14ac:dyDescent="0.25">
      <c r="A292" s="2">
        <v>0.48499999999999999</v>
      </c>
      <c r="B292">
        <v>8.7200000000000003E-3</v>
      </c>
    </row>
    <row r="293" spans="1:2" x14ac:dyDescent="0.25">
      <c r="A293" s="2">
        <v>0.48666666666666669</v>
      </c>
      <c r="B293">
        <v>9.0500000000000008E-3</v>
      </c>
    </row>
    <row r="294" spans="1:2" x14ac:dyDescent="0.25">
      <c r="A294" s="2">
        <v>0.48833333333333334</v>
      </c>
      <c r="B294">
        <v>9.3100000000000006E-3</v>
      </c>
    </row>
    <row r="295" spans="1:2" x14ac:dyDescent="0.25">
      <c r="A295" s="2">
        <v>0.49</v>
      </c>
      <c r="B295">
        <v>9.4999999999999998E-3</v>
      </c>
    </row>
    <row r="296" spans="1:2" x14ac:dyDescent="0.25">
      <c r="A296" s="2">
        <v>0.49166666666666664</v>
      </c>
      <c r="B296">
        <v>9.6100000000000005E-3</v>
      </c>
    </row>
    <row r="297" spans="1:2" x14ac:dyDescent="0.25">
      <c r="A297" s="2">
        <v>0.49333333333333335</v>
      </c>
      <c r="B297">
        <v>9.6299999999999997E-3</v>
      </c>
    </row>
    <row r="298" spans="1:2" x14ac:dyDescent="0.25">
      <c r="A298" s="2">
        <v>0.495</v>
      </c>
      <c r="B298">
        <v>9.5700000000000004E-3</v>
      </c>
    </row>
    <row r="299" spans="1:2" x14ac:dyDescent="0.25">
      <c r="A299" s="2">
        <v>0.49666666666666665</v>
      </c>
      <c r="B299">
        <v>9.4199999999999996E-3</v>
      </c>
    </row>
    <row r="300" spans="1:2" x14ac:dyDescent="0.25">
      <c r="A300" s="2">
        <v>0.49833333333333335</v>
      </c>
      <c r="B300">
        <v>9.1800000000000007E-3</v>
      </c>
    </row>
    <row r="301" spans="1:2" x14ac:dyDescent="0.25">
      <c r="A301" s="2">
        <v>0.5</v>
      </c>
      <c r="B301">
        <v>8.8400000000000006E-3</v>
      </c>
    </row>
    <row r="302" spans="1:2" x14ac:dyDescent="0.25">
      <c r="A302" s="2">
        <v>0.50166666666666671</v>
      </c>
      <c r="B302">
        <v>8.3999999999999995E-3</v>
      </c>
    </row>
    <row r="303" spans="1:2" x14ac:dyDescent="0.25">
      <c r="A303" s="2">
        <v>0.5033333333333333</v>
      </c>
      <c r="B303">
        <v>7.8700000000000003E-3</v>
      </c>
    </row>
    <row r="304" spans="1:2" x14ac:dyDescent="0.25">
      <c r="A304" s="2">
        <v>0.505</v>
      </c>
      <c r="B304">
        <v>7.2300000000000003E-3</v>
      </c>
    </row>
    <row r="305" spans="1:2" x14ac:dyDescent="0.25">
      <c r="A305" s="2">
        <v>0.50666666666666671</v>
      </c>
      <c r="B305">
        <v>6.4799999999999996E-3</v>
      </c>
    </row>
    <row r="306" spans="1:2" x14ac:dyDescent="0.25">
      <c r="A306" s="2">
        <v>0.5083333333333333</v>
      </c>
      <c r="B306">
        <v>5.6299999999999996E-3</v>
      </c>
    </row>
    <row r="307" spans="1:2" x14ac:dyDescent="0.25">
      <c r="A307" s="2">
        <v>0.51</v>
      </c>
      <c r="B307">
        <v>4.6699999999999997E-3</v>
      </c>
    </row>
    <row r="308" spans="1:2" x14ac:dyDescent="0.25">
      <c r="A308" s="2">
        <v>0.51166666666666671</v>
      </c>
      <c r="B308">
        <v>3.5999999999999999E-3</v>
      </c>
    </row>
    <row r="309" spans="1:2" x14ac:dyDescent="0.25">
      <c r="A309" s="2">
        <v>0.51333333333333331</v>
      </c>
      <c r="B309">
        <v>2.4199999999999998E-3</v>
      </c>
    </row>
    <row r="310" spans="1:2" x14ac:dyDescent="0.25">
      <c r="A310" s="2">
        <v>0.51500000000000001</v>
      </c>
      <c r="B310">
        <v>1.1299999999999999E-3</v>
      </c>
    </row>
    <row r="311" spans="1:2" x14ac:dyDescent="0.25">
      <c r="A311" s="2">
        <v>0.51666666666666672</v>
      </c>
      <c r="B311" s="1">
        <v>-2.7331000000000002E-4</v>
      </c>
    </row>
    <row r="312" spans="1:2" x14ac:dyDescent="0.25">
      <c r="A312" s="2">
        <v>0.51833333333333331</v>
      </c>
      <c r="B312">
        <v>-1.7899999999999999E-3</v>
      </c>
    </row>
    <row r="313" spans="1:2" x14ac:dyDescent="0.25">
      <c r="A313" s="2">
        <v>0.52</v>
      </c>
      <c r="B313">
        <v>-3.4099999999999998E-3</v>
      </c>
    </row>
    <row r="314" spans="1:2" x14ac:dyDescent="0.25">
      <c r="A314" s="2">
        <v>0.52166666666666661</v>
      </c>
      <c r="B314">
        <v>-5.1399999999999996E-3</v>
      </c>
    </row>
    <row r="315" spans="1:2" x14ac:dyDescent="0.25">
      <c r="A315" s="2">
        <v>0.52333333333333332</v>
      </c>
      <c r="B315">
        <v>-6.9699999999999996E-3</v>
      </c>
    </row>
    <row r="316" spans="1:2" x14ac:dyDescent="0.25">
      <c r="A316" s="2">
        <v>0.52500000000000002</v>
      </c>
      <c r="B316">
        <v>-8.9099999999999995E-3</v>
      </c>
    </row>
    <row r="317" spans="1:2" x14ac:dyDescent="0.25">
      <c r="A317" s="2">
        <v>0.52666666666666662</v>
      </c>
      <c r="B317">
        <v>-1.0959999999999999E-2</v>
      </c>
    </row>
    <row r="318" spans="1:2" x14ac:dyDescent="0.25">
      <c r="A318" s="2">
        <v>0.52833333333333332</v>
      </c>
      <c r="B318">
        <v>-1.3100000000000001E-2</v>
      </c>
    </row>
    <row r="319" spans="1:2" x14ac:dyDescent="0.25">
      <c r="A319" s="2">
        <v>0.53</v>
      </c>
      <c r="B319">
        <v>-1.5339999999999999E-2</v>
      </c>
    </row>
    <row r="320" spans="1:2" x14ac:dyDescent="0.25">
      <c r="A320" s="2">
        <v>0.53166666666666662</v>
      </c>
      <c r="B320">
        <v>-1.7670000000000002E-2</v>
      </c>
    </row>
    <row r="321" spans="1:2" x14ac:dyDescent="0.25">
      <c r="A321" s="2">
        <v>0.53333333333333333</v>
      </c>
      <c r="B321">
        <v>-2.009E-2</v>
      </c>
    </row>
    <row r="322" spans="1:2" x14ac:dyDescent="0.25">
      <c r="A322" s="2">
        <v>0.53500000000000003</v>
      </c>
      <c r="B322">
        <v>-2.2589999999999999E-2</v>
      </c>
    </row>
    <row r="323" spans="1:2" x14ac:dyDescent="0.25">
      <c r="A323" s="2">
        <v>0.53666666666666663</v>
      </c>
      <c r="B323">
        <v>-2.5170000000000001E-2</v>
      </c>
    </row>
    <row r="324" spans="1:2" x14ac:dyDescent="0.25">
      <c r="A324" s="2">
        <v>0.53833333333333333</v>
      </c>
      <c r="B324">
        <v>-2.7820000000000001E-2</v>
      </c>
    </row>
    <row r="325" spans="1:2" x14ac:dyDescent="0.25">
      <c r="A325" s="2">
        <v>0.54</v>
      </c>
      <c r="B325">
        <v>-3.0530000000000002E-2</v>
      </c>
    </row>
    <row r="326" spans="1:2" x14ac:dyDescent="0.25">
      <c r="A326" s="2">
        <v>0.54166666666666663</v>
      </c>
      <c r="B326">
        <v>-3.3309999999999999E-2</v>
      </c>
    </row>
    <row r="327" spans="1:2" x14ac:dyDescent="0.25">
      <c r="A327" s="2">
        <v>0.54333333333333333</v>
      </c>
      <c r="B327">
        <v>-3.6130000000000002E-2</v>
      </c>
    </row>
    <row r="328" spans="1:2" x14ac:dyDescent="0.25">
      <c r="A328" s="2">
        <v>0.54500000000000004</v>
      </c>
      <c r="B328">
        <v>-3.9E-2</v>
      </c>
    </row>
    <row r="329" spans="1:2" x14ac:dyDescent="0.25">
      <c r="A329" s="2">
        <v>0.54666666666666663</v>
      </c>
      <c r="B329">
        <v>-4.1910000000000003E-2</v>
      </c>
    </row>
    <row r="330" spans="1:2" x14ac:dyDescent="0.25">
      <c r="A330" s="2">
        <v>0.54833333333333334</v>
      </c>
      <c r="B330">
        <v>-4.4839999999999998E-2</v>
      </c>
    </row>
    <row r="331" spans="1:2" x14ac:dyDescent="0.25">
      <c r="A331" s="2">
        <v>0.55000000000000004</v>
      </c>
      <c r="B331">
        <v>-4.7800000000000002E-2</v>
      </c>
    </row>
    <row r="332" spans="1:2" x14ac:dyDescent="0.25">
      <c r="A332" s="2">
        <v>0.55166666666666664</v>
      </c>
      <c r="B332">
        <v>-5.076E-2</v>
      </c>
    </row>
    <row r="333" spans="1:2" x14ac:dyDescent="0.25">
      <c r="A333" s="2">
        <v>0.55333333333333334</v>
      </c>
      <c r="B333">
        <v>-5.373E-2</v>
      </c>
    </row>
    <row r="334" spans="1:2" x14ac:dyDescent="0.25">
      <c r="A334" s="2">
        <v>0.55500000000000005</v>
      </c>
      <c r="B334">
        <v>-5.6689999999999997E-2</v>
      </c>
    </row>
    <row r="335" spans="1:2" x14ac:dyDescent="0.25">
      <c r="A335" s="2">
        <v>0.55666666666666664</v>
      </c>
      <c r="B335">
        <v>-5.9630000000000002E-2</v>
      </c>
    </row>
    <row r="336" spans="1:2" x14ac:dyDescent="0.25">
      <c r="A336" s="2">
        <v>0.55833333333333335</v>
      </c>
      <c r="B336">
        <v>-6.2549999999999994E-2</v>
      </c>
    </row>
    <row r="337" spans="1:2" x14ac:dyDescent="0.25">
      <c r="A337" s="2">
        <v>0.56000000000000005</v>
      </c>
      <c r="B337">
        <v>-6.5420000000000006E-2</v>
      </c>
    </row>
    <row r="338" spans="1:2" x14ac:dyDescent="0.25">
      <c r="A338" s="2">
        <v>0.56166666666666665</v>
      </c>
      <c r="B338">
        <v>-6.8250000000000005E-2</v>
      </c>
    </row>
    <row r="339" spans="1:2" x14ac:dyDescent="0.25">
      <c r="A339" s="2">
        <v>0.56333333333333335</v>
      </c>
      <c r="B339">
        <v>-7.102E-2</v>
      </c>
    </row>
    <row r="340" spans="1:2" x14ac:dyDescent="0.25">
      <c r="A340" s="2">
        <v>0.56499999999999995</v>
      </c>
      <c r="B340">
        <v>-7.3719999999999994E-2</v>
      </c>
    </row>
    <row r="341" spans="1:2" x14ac:dyDescent="0.25">
      <c r="A341" s="2">
        <v>0.56666666666666665</v>
      </c>
      <c r="B341">
        <v>-7.6350000000000001E-2</v>
      </c>
    </row>
    <row r="342" spans="1:2" x14ac:dyDescent="0.25">
      <c r="A342" s="2">
        <v>0.56833333333333336</v>
      </c>
      <c r="B342">
        <v>-7.8880000000000006E-2</v>
      </c>
    </row>
    <row r="343" spans="1:2" x14ac:dyDescent="0.25">
      <c r="A343" s="2">
        <v>0.56999999999999995</v>
      </c>
      <c r="B343">
        <v>-8.1320000000000003E-2</v>
      </c>
    </row>
    <row r="344" spans="1:2" x14ac:dyDescent="0.25">
      <c r="A344" s="2">
        <v>0.57166666666666666</v>
      </c>
      <c r="B344">
        <v>-8.3640000000000006E-2</v>
      </c>
    </row>
    <row r="345" spans="1:2" x14ac:dyDescent="0.25">
      <c r="A345" s="2">
        <v>0.57333333333333336</v>
      </c>
      <c r="B345">
        <v>-8.5849999999999996E-2</v>
      </c>
    </row>
    <row r="346" spans="1:2" x14ac:dyDescent="0.25">
      <c r="A346" s="2">
        <v>0.57499999999999996</v>
      </c>
      <c r="B346">
        <v>-8.7919999999999998E-2</v>
      </c>
    </row>
    <row r="347" spans="1:2" x14ac:dyDescent="0.25">
      <c r="A347" s="2">
        <v>0.57666666666666666</v>
      </c>
      <c r="B347">
        <v>-8.9859999999999995E-2</v>
      </c>
    </row>
    <row r="348" spans="1:2" x14ac:dyDescent="0.25">
      <c r="A348" s="2">
        <v>0.57833333333333337</v>
      </c>
      <c r="B348">
        <v>-9.1639999999999999E-2</v>
      </c>
    </row>
    <row r="349" spans="1:2" x14ac:dyDescent="0.25">
      <c r="A349" s="2">
        <v>0.57999999999999996</v>
      </c>
      <c r="B349">
        <v>-9.3270000000000006E-2</v>
      </c>
    </row>
    <row r="350" spans="1:2" x14ac:dyDescent="0.25">
      <c r="A350" s="2">
        <v>0.58166666666666667</v>
      </c>
      <c r="B350">
        <v>-9.4729999999999995E-2</v>
      </c>
    </row>
    <row r="351" spans="1:2" x14ac:dyDescent="0.25">
      <c r="A351" s="2">
        <v>0.58333333333333337</v>
      </c>
      <c r="B351">
        <v>-9.6019999999999994E-2</v>
      </c>
    </row>
    <row r="352" spans="1:2" x14ac:dyDescent="0.25">
      <c r="A352" s="2">
        <v>0.58499999999999996</v>
      </c>
      <c r="B352">
        <v>-9.7110000000000002E-2</v>
      </c>
    </row>
    <row r="353" spans="1:2" x14ac:dyDescent="0.25">
      <c r="A353" s="2">
        <v>0.58666666666666667</v>
      </c>
      <c r="B353">
        <v>-9.8019999999999996E-2</v>
      </c>
    </row>
    <row r="354" spans="1:2" x14ac:dyDescent="0.25">
      <c r="A354" s="2">
        <v>0.58833333333333337</v>
      </c>
      <c r="B354">
        <v>-9.8729999999999998E-2</v>
      </c>
    </row>
    <row r="355" spans="1:2" x14ac:dyDescent="0.25">
      <c r="A355" s="2">
        <v>0.59</v>
      </c>
      <c r="B355">
        <v>-9.9229999999999999E-2</v>
      </c>
    </row>
    <row r="356" spans="1:2" x14ac:dyDescent="0.25">
      <c r="A356" s="2">
        <v>0.59166666666666667</v>
      </c>
      <c r="B356">
        <v>-9.9519999999999997E-2</v>
      </c>
    </row>
    <row r="357" spans="1:2" x14ac:dyDescent="0.25">
      <c r="A357" s="2">
        <v>0.59333333333333338</v>
      </c>
      <c r="B357">
        <v>-9.9599999999999994E-2</v>
      </c>
    </row>
    <row r="358" spans="1:2" x14ac:dyDescent="0.25">
      <c r="A358" s="2">
        <v>0.59499999999999997</v>
      </c>
      <c r="B358">
        <v>-9.9449999999999997E-2</v>
      </c>
    </row>
    <row r="359" spans="1:2" x14ac:dyDescent="0.25">
      <c r="A359" s="2">
        <v>0.59666666666666668</v>
      </c>
      <c r="B359">
        <v>-9.9070000000000005E-2</v>
      </c>
    </row>
    <row r="360" spans="1:2" x14ac:dyDescent="0.25">
      <c r="A360" s="2">
        <v>0.59833333333333338</v>
      </c>
      <c r="B360">
        <v>-9.8460000000000006E-2</v>
      </c>
    </row>
    <row r="361" spans="1:2" x14ac:dyDescent="0.25">
      <c r="A361" s="2">
        <v>0.6</v>
      </c>
      <c r="B361">
        <v>-9.7619999999999998E-2</v>
      </c>
    </row>
    <row r="362" spans="1:2" x14ac:dyDescent="0.25">
      <c r="A362" s="2">
        <v>0.60166666666666668</v>
      </c>
      <c r="B362">
        <v>-9.6549999999999997E-2</v>
      </c>
    </row>
    <row r="363" spans="1:2" x14ac:dyDescent="0.25">
      <c r="A363" s="2">
        <v>0.60333333333333339</v>
      </c>
      <c r="B363">
        <v>-9.5229999999999995E-2</v>
      </c>
    </row>
    <row r="364" spans="1:2" x14ac:dyDescent="0.25">
      <c r="A364" s="2">
        <v>0.60499999999999998</v>
      </c>
      <c r="B364">
        <v>-9.3679999999999999E-2</v>
      </c>
    </row>
    <row r="365" spans="1:2" x14ac:dyDescent="0.25">
      <c r="A365" s="2">
        <v>0.60666666666666669</v>
      </c>
      <c r="B365">
        <v>-9.1889999999999999E-2</v>
      </c>
    </row>
    <row r="366" spans="1:2" x14ac:dyDescent="0.25">
      <c r="A366" s="2">
        <v>0.60833333333333328</v>
      </c>
      <c r="B366">
        <v>-8.9870000000000005E-2</v>
      </c>
    </row>
    <row r="367" spans="1:2" x14ac:dyDescent="0.25">
      <c r="A367" s="2">
        <v>0.61</v>
      </c>
      <c r="B367">
        <v>-8.7599999999999997E-2</v>
      </c>
    </row>
    <row r="368" spans="1:2" x14ac:dyDescent="0.25">
      <c r="A368" s="2">
        <v>0.61166666666666669</v>
      </c>
      <c r="B368">
        <v>-8.5110000000000005E-2</v>
      </c>
    </row>
    <row r="369" spans="1:2" x14ac:dyDescent="0.25">
      <c r="A369" s="2">
        <v>0.61333333333333329</v>
      </c>
      <c r="B369">
        <v>-8.2390000000000005E-2</v>
      </c>
    </row>
    <row r="370" spans="1:2" x14ac:dyDescent="0.25">
      <c r="A370" s="2">
        <v>0.61499999999999999</v>
      </c>
      <c r="B370">
        <v>-7.9439999999999997E-2</v>
      </c>
    </row>
    <row r="371" spans="1:2" x14ac:dyDescent="0.25">
      <c r="A371" s="2">
        <v>0.6166666666666667</v>
      </c>
      <c r="B371">
        <v>-7.6259999999999994E-2</v>
      </c>
    </row>
    <row r="372" spans="1:2" x14ac:dyDescent="0.25">
      <c r="A372" s="2">
        <v>0.61833333333333329</v>
      </c>
      <c r="B372">
        <v>-7.288E-2</v>
      </c>
    </row>
    <row r="373" spans="1:2" x14ac:dyDescent="0.25">
      <c r="A373" s="2">
        <v>0.62</v>
      </c>
      <c r="B373">
        <v>-6.9279999999999994E-2</v>
      </c>
    </row>
    <row r="374" spans="1:2" x14ac:dyDescent="0.25">
      <c r="A374" s="2">
        <v>0.6216666666666667</v>
      </c>
      <c r="B374">
        <v>-6.5490000000000007E-2</v>
      </c>
    </row>
    <row r="375" spans="1:2" x14ac:dyDescent="0.25">
      <c r="A375" s="2">
        <v>0.62333333333333329</v>
      </c>
      <c r="B375">
        <v>-6.1499999999999999E-2</v>
      </c>
    </row>
    <row r="376" spans="1:2" x14ac:dyDescent="0.25">
      <c r="A376" s="2">
        <v>0.625</v>
      </c>
      <c r="B376">
        <v>-5.7320000000000003E-2</v>
      </c>
    </row>
    <row r="377" spans="1:2" x14ac:dyDescent="0.25">
      <c r="A377" s="2">
        <v>0.62666666666666671</v>
      </c>
      <c r="B377">
        <v>-5.2970000000000003E-2</v>
      </c>
    </row>
    <row r="378" spans="1:2" x14ac:dyDescent="0.25">
      <c r="A378" s="2">
        <v>0.6283333333333333</v>
      </c>
      <c r="B378">
        <v>-4.8460000000000003E-2</v>
      </c>
    </row>
    <row r="379" spans="1:2" x14ac:dyDescent="0.25">
      <c r="A379" s="2">
        <v>0.63</v>
      </c>
      <c r="B379">
        <v>-4.3790000000000003E-2</v>
      </c>
    </row>
    <row r="380" spans="1:2" x14ac:dyDescent="0.25">
      <c r="A380" s="2">
        <v>0.63166666666666671</v>
      </c>
      <c r="B380">
        <v>-3.8980000000000001E-2</v>
      </c>
    </row>
    <row r="381" spans="1:2" x14ac:dyDescent="0.25">
      <c r="A381" s="2">
        <v>0.6333333333333333</v>
      </c>
      <c r="B381">
        <v>-3.4040000000000001E-2</v>
      </c>
    </row>
    <row r="382" spans="1:2" x14ac:dyDescent="0.25">
      <c r="A382" s="2">
        <v>0.63500000000000001</v>
      </c>
      <c r="B382">
        <v>-2.8979999999999999E-2</v>
      </c>
    </row>
    <row r="383" spans="1:2" x14ac:dyDescent="0.25">
      <c r="A383" s="2">
        <v>0.63666666666666671</v>
      </c>
      <c r="B383">
        <v>-2.3810000000000001E-2</v>
      </c>
    </row>
    <row r="384" spans="1:2" x14ac:dyDescent="0.25">
      <c r="A384" s="2">
        <v>0.63833333333333331</v>
      </c>
      <c r="B384">
        <v>-1.8550000000000001E-2</v>
      </c>
    </row>
    <row r="385" spans="1:2" x14ac:dyDescent="0.25">
      <c r="A385" s="2">
        <v>0.64</v>
      </c>
      <c r="B385">
        <v>-1.3220000000000001E-2</v>
      </c>
    </row>
    <row r="386" spans="1:2" x14ac:dyDescent="0.25">
      <c r="A386" s="2">
        <v>0.64166666666666672</v>
      </c>
      <c r="B386">
        <v>-7.8300000000000002E-3</v>
      </c>
    </row>
    <row r="387" spans="1:2" x14ac:dyDescent="0.25">
      <c r="A387" s="2">
        <v>0.64333333333333331</v>
      </c>
      <c r="B387">
        <v>-2.3800000000000002E-3</v>
      </c>
    </row>
    <row r="388" spans="1:2" x14ac:dyDescent="0.25">
      <c r="A388" s="2">
        <v>0.64500000000000002</v>
      </c>
      <c r="B388">
        <v>3.0899999999999999E-3</v>
      </c>
    </row>
    <row r="389" spans="1:2" x14ac:dyDescent="0.25">
      <c r="A389" s="2">
        <v>0.64666666666666661</v>
      </c>
      <c r="B389">
        <v>8.5800000000000008E-3</v>
      </c>
    </row>
    <row r="390" spans="1:2" x14ac:dyDescent="0.25">
      <c r="A390" s="2">
        <v>0.64833333333333332</v>
      </c>
      <c r="B390">
        <v>1.4069999999999999E-2</v>
      </c>
    </row>
    <row r="391" spans="1:2" x14ac:dyDescent="0.25">
      <c r="A391" s="2">
        <v>0.65</v>
      </c>
      <c r="B391">
        <v>1.9550000000000001E-2</v>
      </c>
    </row>
    <row r="392" spans="1:2" x14ac:dyDescent="0.25">
      <c r="A392" s="2">
        <v>0.65166666666666662</v>
      </c>
      <c r="B392">
        <v>2.4989999999999998E-2</v>
      </c>
    </row>
    <row r="393" spans="1:2" x14ac:dyDescent="0.25">
      <c r="A393" s="2">
        <v>0.65333333333333332</v>
      </c>
      <c r="B393">
        <v>3.039E-2</v>
      </c>
    </row>
    <row r="394" spans="1:2" x14ac:dyDescent="0.25">
      <c r="A394" s="2">
        <v>0.65500000000000003</v>
      </c>
      <c r="B394">
        <v>3.5720000000000002E-2</v>
      </c>
    </row>
    <row r="395" spans="1:2" x14ac:dyDescent="0.25">
      <c r="A395" s="2">
        <v>0.65666666666666662</v>
      </c>
      <c r="B395">
        <v>4.0980000000000003E-2</v>
      </c>
    </row>
    <row r="396" spans="1:2" x14ac:dyDescent="0.25">
      <c r="A396" s="2">
        <v>0.65833333333333333</v>
      </c>
      <c r="B396">
        <v>4.6129999999999997E-2</v>
      </c>
    </row>
    <row r="397" spans="1:2" x14ac:dyDescent="0.25">
      <c r="A397" s="2">
        <v>0.66</v>
      </c>
      <c r="B397">
        <v>5.1180000000000003E-2</v>
      </c>
    </row>
    <row r="398" spans="1:2" x14ac:dyDescent="0.25">
      <c r="A398" s="2">
        <v>0.66166666666666663</v>
      </c>
      <c r="B398">
        <v>5.6099999999999997E-2</v>
      </c>
    </row>
    <row r="399" spans="1:2" x14ac:dyDescent="0.25">
      <c r="A399" s="2">
        <v>0.66333333333333333</v>
      </c>
      <c r="B399">
        <v>6.0879999999999997E-2</v>
      </c>
    </row>
    <row r="400" spans="1:2" x14ac:dyDescent="0.25">
      <c r="A400" s="2">
        <v>0.66500000000000004</v>
      </c>
      <c r="B400">
        <v>6.5500000000000003E-2</v>
      </c>
    </row>
    <row r="401" spans="1:2" x14ac:dyDescent="0.25">
      <c r="A401" s="2">
        <v>0.66666666666666663</v>
      </c>
      <c r="B401">
        <v>6.9949999999999998E-2</v>
      </c>
    </row>
    <row r="402" spans="1:2" x14ac:dyDescent="0.25">
      <c r="A402" s="2">
        <v>0.66833333333333333</v>
      </c>
      <c r="B402">
        <v>7.4219999999999994E-2</v>
      </c>
    </row>
    <row r="403" spans="1:2" x14ac:dyDescent="0.25">
      <c r="A403" s="2">
        <v>0.67</v>
      </c>
      <c r="B403">
        <v>7.8289999999999998E-2</v>
      </c>
    </row>
    <row r="404" spans="1:2" x14ac:dyDescent="0.25">
      <c r="A404" s="2">
        <v>0.67166666666666663</v>
      </c>
      <c r="B404">
        <v>8.2140000000000005E-2</v>
      </c>
    </row>
    <row r="405" spans="1:2" x14ac:dyDescent="0.25">
      <c r="A405" s="2">
        <v>0.67333333333333334</v>
      </c>
      <c r="B405">
        <v>8.5779999999999995E-2</v>
      </c>
    </row>
    <row r="406" spans="1:2" x14ac:dyDescent="0.25">
      <c r="A406" s="2">
        <v>0.67500000000000004</v>
      </c>
      <c r="B406">
        <v>8.9179999999999995E-2</v>
      </c>
    </row>
    <row r="407" spans="1:2" x14ac:dyDescent="0.25">
      <c r="A407" s="2">
        <v>0.67666666666666664</v>
      </c>
      <c r="B407">
        <v>9.2329999999999995E-2</v>
      </c>
    </row>
    <row r="408" spans="1:2" x14ac:dyDescent="0.25">
      <c r="A408" s="2">
        <v>0.67833333333333334</v>
      </c>
      <c r="B408">
        <v>9.5229999999999995E-2</v>
      </c>
    </row>
    <row r="409" spans="1:2" x14ac:dyDescent="0.25">
      <c r="A409" s="2">
        <v>0.68</v>
      </c>
      <c r="B409">
        <v>9.7869999999999999E-2</v>
      </c>
    </row>
    <row r="410" spans="1:2" x14ac:dyDescent="0.25">
      <c r="A410" s="2">
        <v>0.68166666666666664</v>
      </c>
      <c r="B410">
        <v>0.10023</v>
      </c>
    </row>
    <row r="411" spans="1:2" x14ac:dyDescent="0.25">
      <c r="A411" s="2">
        <v>0.68333333333333335</v>
      </c>
      <c r="B411">
        <v>0.10231</v>
      </c>
    </row>
    <row r="412" spans="1:2" x14ac:dyDescent="0.25">
      <c r="A412" s="2">
        <v>0.68500000000000005</v>
      </c>
      <c r="B412">
        <v>0.10410999999999999</v>
      </c>
    </row>
    <row r="413" spans="1:2" x14ac:dyDescent="0.25">
      <c r="A413" s="2">
        <v>0.68666666666666665</v>
      </c>
      <c r="B413">
        <v>0.10562000000000001</v>
      </c>
    </row>
    <row r="414" spans="1:2" x14ac:dyDescent="0.25">
      <c r="A414" s="2">
        <v>0.68833333333333335</v>
      </c>
      <c r="B414">
        <v>0.10682999999999999</v>
      </c>
    </row>
    <row r="415" spans="1:2" x14ac:dyDescent="0.25">
      <c r="A415" s="2">
        <v>0.69</v>
      </c>
      <c r="B415">
        <v>0.10774</v>
      </c>
    </row>
    <row r="416" spans="1:2" x14ac:dyDescent="0.25">
      <c r="A416" s="2">
        <v>0.69166666666666665</v>
      </c>
      <c r="B416">
        <v>0.10835</v>
      </c>
    </row>
    <row r="417" spans="1:2" x14ac:dyDescent="0.25">
      <c r="A417" s="2">
        <v>0.69333333333333336</v>
      </c>
      <c r="B417">
        <v>0.10866000000000001</v>
      </c>
    </row>
    <row r="418" spans="1:2" x14ac:dyDescent="0.25">
      <c r="A418" s="2">
        <v>0.69499999999999995</v>
      </c>
      <c r="B418">
        <v>0.10866000000000001</v>
      </c>
    </row>
    <row r="419" spans="1:2" x14ac:dyDescent="0.25">
      <c r="A419" s="2">
        <v>0.69666666666666666</v>
      </c>
      <c r="B419">
        <v>0.10836</v>
      </c>
    </row>
    <row r="420" spans="1:2" x14ac:dyDescent="0.25">
      <c r="A420" s="2">
        <v>0.69833333333333336</v>
      </c>
      <c r="B420">
        <v>0.10777</v>
      </c>
    </row>
    <row r="421" spans="1:2" x14ac:dyDescent="0.25">
      <c r="A421" s="2">
        <v>0.7</v>
      </c>
      <c r="B421">
        <v>0.10687000000000001</v>
      </c>
    </row>
    <row r="422" spans="1:2" x14ac:dyDescent="0.25">
      <c r="A422" s="2">
        <v>0.70166666666666666</v>
      </c>
      <c r="B422">
        <v>0.10569000000000001</v>
      </c>
    </row>
    <row r="423" spans="1:2" x14ac:dyDescent="0.25">
      <c r="A423" s="2">
        <v>0.70333333333333337</v>
      </c>
      <c r="B423">
        <v>0.10421999999999999</v>
      </c>
    </row>
    <row r="424" spans="1:2" x14ac:dyDescent="0.25">
      <c r="A424" s="2">
        <v>0.70499999999999996</v>
      </c>
      <c r="B424">
        <v>0.10247000000000001</v>
      </c>
    </row>
    <row r="425" spans="1:2" x14ac:dyDescent="0.25">
      <c r="A425" s="2">
        <v>0.70666666666666667</v>
      </c>
      <c r="B425">
        <v>0.10044</v>
      </c>
    </row>
    <row r="426" spans="1:2" x14ac:dyDescent="0.25">
      <c r="A426" s="2">
        <v>0.70833333333333337</v>
      </c>
      <c r="B426">
        <v>9.8159999999999997E-2</v>
      </c>
    </row>
    <row r="427" spans="1:2" x14ac:dyDescent="0.25">
      <c r="A427" s="2">
        <v>0.71</v>
      </c>
      <c r="B427">
        <v>9.5619999999999997E-2</v>
      </c>
    </row>
    <row r="428" spans="1:2" x14ac:dyDescent="0.25">
      <c r="A428" s="2">
        <v>0.71166666666666667</v>
      </c>
      <c r="B428">
        <v>9.2840000000000006E-2</v>
      </c>
    </row>
    <row r="429" spans="1:2" x14ac:dyDescent="0.25">
      <c r="A429" s="2">
        <v>0.71333333333333337</v>
      </c>
      <c r="B429">
        <v>8.9829999999999993E-2</v>
      </c>
    </row>
    <row r="430" spans="1:2" x14ac:dyDescent="0.25">
      <c r="A430" s="2">
        <v>0.71499999999999997</v>
      </c>
      <c r="B430">
        <v>8.6599999999999996E-2</v>
      </c>
    </row>
    <row r="431" spans="1:2" x14ac:dyDescent="0.25">
      <c r="A431" s="2">
        <v>0.71666666666666667</v>
      </c>
      <c r="B431">
        <v>8.3169999999999994E-2</v>
      </c>
    </row>
    <row r="432" spans="1:2" x14ac:dyDescent="0.25">
      <c r="A432" s="2">
        <v>0.71833333333333338</v>
      </c>
      <c r="B432">
        <v>7.9549999999999996E-2</v>
      </c>
    </row>
    <row r="433" spans="1:2" x14ac:dyDescent="0.25">
      <c r="A433" s="2">
        <v>0.72</v>
      </c>
      <c r="B433">
        <v>7.5749999999999998E-2</v>
      </c>
    </row>
    <row r="434" spans="1:2" x14ac:dyDescent="0.25">
      <c r="A434" s="2">
        <v>0.72166666666666668</v>
      </c>
      <c r="B434">
        <v>7.1800000000000003E-2</v>
      </c>
    </row>
    <row r="435" spans="1:2" x14ac:dyDescent="0.25">
      <c r="A435" s="2">
        <v>0.72333333333333338</v>
      </c>
      <c r="B435">
        <v>6.7710000000000006E-2</v>
      </c>
    </row>
    <row r="436" spans="1:2" x14ac:dyDescent="0.25">
      <c r="A436" s="2">
        <v>0.72499999999999998</v>
      </c>
      <c r="B436">
        <v>6.3500000000000001E-2</v>
      </c>
    </row>
    <row r="437" spans="1:2" x14ac:dyDescent="0.25">
      <c r="A437" s="2">
        <v>0.72666666666666668</v>
      </c>
      <c r="B437">
        <v>5.9180000000000003E-2</v>
      </c>
    </row>
    <row r="438" spans="1:2" x14ac:dyDescent="0.25">
      <c r="A438" s="2">
        <v>0.72833333333333339</v>
      </c>
      <c r="B438">
        <v>5.4780000000000002E-2</v>
      </c>
    </row>
    <row r="439" spans="1:2" x14ac:dyDescent="0.25">
      <c r="A439" s="2">
        <v>0.73</v>
      </c>
      <c r="B439">
        <v>5.0319999999999997E-2</v>
      </c>
    </row>
    <row r="440" spans="1:2" x14ac:dyDescent="0.25">
      <c r="A440" s="2">
        <v>0.73166666666666669</v>
      </c>
      <c r="B440">
        <v>4.5809999999999997E-2</v>
      </c>
    </row>
    <row r="441" spans="1:2" x14ac:dyDescent="0.25">
      <c r="A441" s="2">
        <v>0.73333333333333328</v>
      </c>
      <c r="B441">
        <v>4.1279999999999997E-2</v>
      </c>
    </row>
    <row r="442" spans="1:2" x14ac:dyDescent="0.25">
      <c r="A442" s="2">
        <v>0.73499999999999999</v>
      </c>
      <c r="B442">
        <v>3.6749999999999998E-2</v>
      </c>
    </row>
    <row r="443" spans="1:2" x14ac:dyDescent="0.25">
      <c r="A443" s="2">
        <v>0.73666666666666669</v>
      </c>
      <c r="B443">
        <v>3.2230000000000002E-2</v>
      </c>
    </row>
    <row r="444" spans="1:2" x14ac:dyDescent="0.25">
      <c r="A444" s="2">
        <v>0.73833333333333329</v>
      </c>
      <c r="B444">
        <v>2.776E-2</v>
      </c>
    </row>
    <row r="445" spans="1:2" x14ac:dyDescent="0.25">
      <c r="A445" s="2">
        <v>0.74</v>
      </c>
      <c r="B445">
        <v>2.334E-2</v>
      </c>
    </row>
    <row r="446" spans="1:2" x14ac:dyDescent="0.25">
      <c r="A446" s="2">
        <v>0.7416666666666667</v>
      </c>
      <c r="B446">
        <v>1.9009999999999999E-2</v>
      </c>
    </row>
    <row r="447" spans="1:2" x14ac:dyDescent="0.25">
      <c r="A447" s="2">
        <v>0.74333333333333329</v>
      </c>
      <c r="B447">
        <v>1.4789999999999999E-2</v>
      </c>
    </row>
    <row r="448" spans="1:2" x14ac:dyDescent="0.25">
      <c r="A448" s="2">
        <v>0.745</v>
      </c>
      <c r="B448">
        <v>1.068E-2</v>
      </c>
    </row>
    <row r="449" spans="1:2" x14ac:dyDescent="0.25">
      <c r="A449" s="2">
        <v>0.7466666666666667</v>
      </c>
      <c r="B449">
        <v>6.7299999999999999E-3</v>
      </c>
    </row>
    <row r="450" spans="1:2" x14ac:dyDescent="0.25">
      <c r="A450" s="2">
        <v>0.74833333333333329</v>
      </c>
      <c r="B450">
        <v>2.9399999999999999E-3</v>
      </c>
    </row>
    <row r="451" spans="1:2" x14ac:dyDescent="0.25">
      <c r="A451" s="2">
        <v>0.75</v>
      </c>
      <c r="B451" s="1">
        <v>-6.5489900000000002E-4</v>
      </c>
    </row>
    <row r="452" spans="1:2" x14ac:dyDescent="0.25">
      <c r="A452" s="2">
        <v>0.75166666666666671</v>
      </c>
      <c r="B452">
        <v>-4.0400000000000002E-3</v>
      </c>
    </row>
    <row r="453" spans="1:2" x14ac:dyDescent="0.25">
      <c r="A453" s="2">
        <v>0.7533333333333333</v>
      </c>
      <c r="B453">
        <v>-7.2100000000000003E-3</v>
      </c>
    </row>
    <row r="454" spans="1:2" x14ac:dyDescent="0.25">
      <c r="A454" s="2">
        <v>0.755</v>
      </c>
      <c r="B454">
        <v>-1.0120000000000001E-2</v>
      </c>
    </row>
    <row r="455" spans="1:2" x14ac:dyDescent="0.25">
      <c r="A455" s="2">
        <v>0.75666666666666671</v>
      </c>
      <c r="B455">
        <v>-1.277E-2</v>
      </c>
    </row>
    <row r="456" spans="1:2" x14ac:dyDescent="0.25">
      <c r="A456" s="2">
        <v>0.7583333333333333</v>
      </c>
      <c r="B456">
        <v>-1.5140000000000001E-2</v>
      </c>
    </row>
    <row r="457" spans="1:2" x14ac:dyDescent="0.25">
      <c r="A457" s="2">
        <v>0.76</v>
      </c>
      <c r="B457">
        <v>-1.72E-2</v>
      </c>
    </row>
    <row r="458" spans="1:2" x14ac:dyDescent="0.25">
      <c r="A458" s="2">
        <v>0.76166666666666671</v>
      </c>
      <c r="B458">
        <v>-1.8950000000000002E-2</v>
      </c>
    </row>
    <row r="459" spans="1:2" x14ac:dyDescent="0.25">
      <c r="A459" s="2">
        <v>0.76333333333333331</v>
      </c>
      <c r="B459">
        <v>-2.036E-2</v>
      </c>
    </row>
    <row r="460" spans="1:2" x14ac:dyDescent="0.25">
      <c r="A460" s="2">
        <v>0.76500000000000001</v>
      </c>
      <c r="B460">
        <v>-2.1430000000000001E-2</v>
      </c>
    </row>
    <row r="461" spans="1:2" x14ac:dyDescent="0.25">
      <c r="A461" s="2">
        <v>0.76666666666666672</v>
      </c>
      <c r="B461">
        <v>-2.214E-2</v>
      </c>
    </row>
    <row r="462" spans="1:2" x14ac:dyDescent="0.25">
      <c r="A462" s="2">
        <v>0.76833333333333331</v>
      </c>
      <c r="B462">
        <v>-2.248E-2</v>
      </c>
    </row>
    <row r="463" spans="1:2" x14ac:dyDescent="0.25">
      <c r="A463" s="2">
        <v>0.77</v>
      </c>
      <c r="B463">
        <v>-2.2440000000000002E-2</v>
      </c>
    </row>
    <row r="464" spans="1:2" x14ac:dyDescent="0.25">
      <c r="A464" s="2">
        <v>0.77166666666666661</v>
      </c>
      <c r="B464">
        <v>-2.1999999999999999E-2</v>
      </c>
    </row>
    <row r="465" spans="1:2" x14ac:dyDescent="0.25">
      <c r="A465" s="2">
        <v>0.77333333333333332</v>
      </c>
      <c r="B465">
        <v>-2.1160000000000002E-2</v>
      </c>
    </row>
    <row r="466" spans="1:2" x14ac:dyDescent="0.25">
      <c r="A466" s="2">
        <v>0.77500000000000002</v>
      </c>
      <c r="B466">
        <v>-1.9910000000000001E-2</v>
      </c>
    </row>
    <row r="467" spans="1:2" x14ac:dyDescent="0.25">
      <c r="A467" s="2">
        <v>0.77666666666666662</v>
      </c>
      <c r="B467">
        <v>-1.8249999999999999E-2</v>
      </c>
    </row>
    <row r="468" spans="1:2" x14ac:dyDescent="0.25">
      <c r="A468" s="2">
        <v>0.77833333333333332</v>
      </c>
      <c r="B468">
        <v>-1.617E-2</v>
      </c>
    </row>
    <row r="469" spans="1:2" x14ac:dyDescent="0.25">
      <c r="A469" s="2">
        <v>0.78</v>
      </c>
      <c r="B469">
        <v>-1.366E-2</v>
      </c>
    </row>
    <row r="470" spans="1:2" x14ac:dyDescent="0.25">
      <c r="A470" s="2">
        <v>0.78166666666666662</v>
      </c>
      <c r="B470">
        <v>-1.073E-2</v>
      </c>
    </row>
    <row r="471" spans="1:2" x14ac:dyDescent="0.25">
      <c r="A471" s="2">
        <v>0.78333333333333333</v>
      </c>
      <c r="B471">
        <v>-7.3800000000000003E-3</v>
      </c>
    </row>
    <row r="472" spans="1:2" x14ac:dyDescent="0.25">
      <c r="A472" s="2">
        <v>0.78500000000000003</v>
      </c>
      <c r="B472">
        <v>-3.5999999999999999E-3</v>
      </c>
    </row>
    <row r="473" spans="1:2" x14ac:dyDescent="0.25">
      <c r="A473" s="2">
        <v>0.78666666666666663</v>
      </c>
      <c r="B473" s="1">
        <v>6.0800899999999996E-4</v>
      </c>
    </row>
    <row r="474" spans="1:2" x14ac:dyDescent="0.25">
      <c r="A474" s="2">
        <v>0.78833333333333333</v>
      </c>
      <c r="B474">
        <v>5.2300000000000003E-3</v>
      </c>
    </row>
    <row r="475" spans="1:2" x14ac:dyDescent="0.25">
      <c r="A475" s="2">
        <v>0.79</v>
      </c>
      <c r="B475">
        <v>1.027E-2</v>
      </c>
    </row>
    <row r="476" spans="1:2" x14ac:dyDescent="0.25">
      <c r="A476" s="2">
        <v>0.79166666666666663</v>
      </c>
      <c r="B476">
        <v>1.5720000000000001E-2</v>
      </c>
    </row>
    <row r="477" spans="1:2" x14ac:dyDescent="0.25">
      <c r="A477" s="2">
        <v>0.79333333333333333</v>
      </c>
      <c r="B477">
        <v>2.1559999999999999E-2</v>
      </c>
    </row>
    <row r="478" spans="1:2" x14ac:dyDescent="0.25">
      <c r="A478" s="2">
        <v>0.79500000000000004</v>
      </c>
      <c r="B478">
        <v>2.7799999999999998E-2</v>
      </c>
    </row>
    <row r="479" spans="1:2" x14ac:dyDescent="0.25">
      <c r="A479" s="2">
        <v>0.79666666666666663</v>
      </c>
      <c r="B479">
        <v>3.4410000000000003E-2</v>
      </c>
    </row>
    <row r="480" spans="1:2" x14ac:dyDescent="0.25">
      <c r="A480" s="2">
        <v>0.79833333333333334</v>
      </c>
      <c r="B480">
        <v>4.1399999999999999E-2</v>
      </c>
    </row>
    <row r="481" spans="1:2" x14ac:dyDescent="0.25">
      <c r="A481" s="2">
        <v>0.8</v>
      </c>
      <c r="B481">
        <v>4.8739999999999999E-2</v>
      </c>
    </row>
    <row r="482" spans="1:2" x14ac:dyDescent="0.25">
      <c r="A482" s="2">
        <v>0.80166666666666664</v>
      </c>
      <c r="B482">
        <v>5.6419999999999998E-2</v>
      </c>
    </row>
    <row r="483" spans="1:2" x14ac:dyDescent="0.25">
      <c r="A483" s="2">
        <v>0.80333333333333334</v>
      </c>
      <c r="B483">
        <v>6.4420000000000005E-2</v>
      </c>
    </row>
    <row r="484" spans="1:2" x14ac:dyDescent="0.25">
      <c r="A484" s="2">
        <v>0.80500000000000005</v>
      </c>
      <c r="B484">
        <v>7.2730000000000003E-2</v>
      </c>
    </row>
    <row r="485" spans="1:2" x14ac:dyDescent="0.25">
      <c r="A485" s="2">
        <v>0.80666666666666664</v>
      </c>
      <c r="B485">
        <v>8.133E-2</v>
      </c>
    </row>
    <row r="486" spans="1:2" x14ac:dyDescent="0.25">
      <c r="A486" s="2">
        <v>0.80833333333333335</v>
      </c>
      <c r="B486">
        <v>9.0200000000000002E-2</v>
      </c>
    </row>
    <row r="487" spans="1:2" x14ac:dyDescent="0.25">
      <c r="A487" s="2">
        <v>0.81</v>
      </c>
      <c r="B487">
        <v>9.9320000000000006E-2</v>
      </c>
    </row>
    <row r="488" spans="1:2" x14ac:dyDescent="0.25">
      <c r="A488" s="2">
        <v>0.81166666666666665</v>
      </c>
      <c r="B488">
        <v>0.10867</v>
      </c>
    </row>
    <row r="489" spans="1:2" x14ac:dyDescent="0.25">
      <c r="A489" s="2">
        <v>0.81333333333333335</v>
      </c>
      <c r="B489">
        <v>0.11822000000000001</v>
      </c>
    </row>
    <row r="490" spans="1:2" x14ac:dyDescent="0.25">
      <c r="A490" s="2">
        <v>0.81499999999999995</v>
      </c>
      <c r="B490">
        <v>0.12795999999999999</v>
      </c>
    </row>
    <row r="491" spans="1:2" x14ac:dyDescent="0.25">
      <c r="A491" s="2">
        <v>0.81666666666666665</v>
      </c>
      <c r="B491">
        <v>0.13785</v>
      </c>
    </row>
    <row r="492" spans="1:2" x14ac:dyDescent="0.25">
      <c r="A492" s="2">
        <v>0.81833333333333336</v>
      </c>
      <c r="B492">
        <v>0.14788999999999999</v>
      </c>
    </row>
    <row r="493" spans="1:2" x14ac:dyDescent="0.25">
      <c r="A493" s="2">
        <v>0.82</v>
      </c>
      <c r="B493">
        <v>0.15803</v>
      </c>
    </row>
    <row r="494" spans="1:2" x14ac:dyDescent="0.25">
      <c r="A494" s="2">
        <v>0.82166666666666666</v>
      </c>
      <c r="B494">
        <v>0.16825000000000001</v>
      </c>
    </row>
    <row r="495" spans="1:2" x14ac:dyDescent="0.25">
      <c r="A495" s="2">
        <v>0.82333333333333336</v>
      </c>
      <c r="B495">
        <v>0.17854</v>
      </c>
    </row>
    <row r="496" spans="1:2" x14ac:dyDescent="0.25">
      <c r="A496" s="2">
        <v>0.82499999999999996</v>
      </c>
      <c r="B496">
        <v>0.18884999999999999</v>
      </c>
    </row>
    <row r="497" spans="1:2" x14ac:dyDescent="0.25">
      <c r="A497" s="2">
        <v>0.82666666666666666</v>
      </c>
      <c r="B497">
        <v>0.19918</v>
      </c>
    </row>
    <row r="498" spans="1:2" x14ac:dyDescent="0.25">
      <c r="A498" s="2">
        <v>0.82833333333333337</v>
      </c>
      <c r="B498">
        <v>0.20948</v>
      </c>
    </row>
    <row r="499" spans="1:2" x14ac:dyDescent="0.25">
      <c r="A499" s="2">
        <v>0.83</v>
      </c>
      <c r="B499">
        <v>0.21973000000000001</v>
      </c>
    </row>
    <row r="500" spans="1:2" x14ac:dyDescent="0.25">
      <c r="A500" s="2">
        <v>0.83166666666666667</v>
      </c>
      <c r="B500">
        <v>0.22989999999999999</v>
      </c>
    </row>
    <row r="501" spans="1:2" x14ac:dyDescent="0.25">
      <c r="A501" s="2">
        <v>0.83333333333333337</v>
      </c>
      <c r="B501">
        <v>0.23998</v>
      </c>
    </row>
    <row r="502" spans="1:2" x14ac:dyDescent="0.25">
      <c r="A502" s="2">
        <v>0.83499999999999996</v>
      </c>
      <c r="B502">
        <v>0.24992</v>
      </c>
    </row>
    <row r="503" spans="1:2" x14ac:dyDescent="0.25">
      <c r="A503" s="2">
        <v>0.83666666666666667</v>
      </c>
      <c r="B503">
        <v>0.25971</v>
      </c>
    </row>
    <row r="504" spans="1:2" x14ac:dyDescent="0.25">
      <c r="A504" s="2">
        <v>0.83833333333333337</v>
      </c>
      <c r="B504">
        <v>0.26932</v>
      </c>
    </row>
    <row r="505" spans="1:2" x14ac:dyDescent="0.25">
      <c r="A505" s="2">
        <v>0.84</v>
      </c>
      <c r="B505">
        <v>0.27872000000000002</v>
      </c>
    </row>
    <row r="506" spans="1:2" x14ac:dyDescent="0.25">
      <c r="A506" s="2">
        <v>0.84166666666666667</v>
      </c>
      <c r="B506">
        <v>0.28788000000000002</v>
      </c>
    </row>
    <row r="507" spans="1:2" x14ac:dyDescent="0.25">
      <c r="A507" s="2">
        <v>0.84333333333333338</v>
      </c>
      <c r="B507">
        <v>0.29679</v>
      </c>
    </row>
    <row r="508" spans="1:2" x14ac:dyDescent="0.25">
      <c r="A508" s="2">
        <v>0.84499999999999997</v>
      </c>
      <c r="B508">
        <v>0.30542000000000002</v>
      </c>
    </row>
    <row r="509" spans="1:2" x14ac:dyDescent="0.25">
      <c r="A509" s="2">
        <v>0.84666666666666668</v>
      </c>
      <c r="B509">
        <v>0.31374999999999997</v>
      </c>
    </row>
    <row r="510" spans="1:2" x14ac:dyDescent="0.25">
      <c r="A510" s="2">
        <v>0.84833333333333338</v>
      </c>
      <c r="B510">
        <v>0.32174999999999998</v>
      </c>
    </row>
    <row r="511" spans="1:2" x14ac:dyDescent="0.25">
      <c r="A511" s="2">
        <v>0.85</v>
      </c>
      <c r="B511">
        <v>0.32940999999999998</v>
      </c>
    </row>
    <row r="512" spans="1:2" x14ac:dyDescent="0.25">
      <c r="A512" s="2">
        <v>0.85166666666666668</v>
      </c>
      <c r="B512">
        <v>0.3367</v>
      </c>
    </row>
    <row r="513" spans="1:2" x14ac:dyDescent="0.25">
      <c r="A513" s="2">
        <v>0.85333333333333339</v>
      </c>
      <c r="B513">
        <v>0.34360000000000002</v>
      </c>
    </row>
    <row r="514" spans="1:2" x14ac:dyDescent="0.25">
      <c r="A514" s="2">
        <v>0.85499999999999998</v>
      </c>
      <c r="B514">
        <v>0.35010000000000002</v>
      </c>
    </row>
    <row r="515" spans="1:2" x14ac:dyDescent="0.25">
      <c r="A515" s="2">
        <v>0.85666666666666669</v>
      </c>
      <c r="B515">
        <v>0.35618</v>
      </c>
    </row>
    <row r="516" spans="1:2" x14ac:dyDescent="0.25">
      <c r="A516" s="2">
        <v>0.85833333333333328</v>
      </c>
      <c r="B516">
        <v>0.36181999999999997</v>
      </c>
    </row>
    <row r="517" spans="1:2" x14ac:dyDescent="0.25">
      <c r="A517" s="2">
        <v>0.86</v>
      </c>
      <c r="B517">
        <v>0.36701</v>
      </c>
    </row>
    <row r="518" spans="1:2" x14ac:dyDescent="0.25">
      <c r="A518" s="2">
        <v>0.86166666666666669</v>
      </c>
      <c r="B518">
        <v>0.37175000000000002</v>
      </c>
    </row>
    <row r="519" spans="1:2" x14ac:dyDescent="0.25">
      <c r="A519" s="2">
        <v>0.86333333333333329</v>
      </c>
      <c r="B519">
        <v>0.37601000000000001</v>
      </c>
    </row>
    <row r="520" spans="1:2" x14ac:dyDescent="0.25">
      <c r="A520" s="2">
        <v>0.86499999999999999</v>
      </c>
      <c r="B520">
        <v>0.37978000000000001</v>
      </c>
    </row>
    <row r="521" spans="1:2" x14ac:dyDescent="0.25">
      <c r="A521" s="2">
        <v>0.8666666666666667</v>
      </c>
      <c r="B521">
        <v>0.38307000000000002</v>
      </c>
    </row>
    <row r="522" spans="1:2" x14ac:dyDescent="0.25">
      <c r="A522" s="2">
        <v>0.86833333333333329</v>
      </c>
      <c r="B522">
        <v>0.38585999999999998</v>
      </c>
    </row>
    <row r="523" spans="1:2" x14ac:dyDescent="0.25">
      <c r="A523" s="2">
        <v>0.87</v>
      </c>
      <c r="B523">
        <v>0.38815</v>
      </c>
    </row>
    <row r="524" spans="1:2" x14ac:dyDescent="0.25">
      <c r="A524" s="2">
        <v>0.8716666666666667</v>
      </c>
      <c r="B524">
        <v>0.38993</v>
      </c>
    </row>
    <row r="525" spans="1:2" x14ac:dyDescent="0.25">
      <c r="A525" s="2">
        <v>0.87333333333333329</v>
      </c>
      <c r="B525">
        <v>0.39121</v>
      </c>
    </row>
    <row r="526" spans="1:2" x14ac:dyDescent="0.25">
      <c r="A526" s="2">
        <v>0.875</v>
      </c>
      <c r="B526">
        <v>0.39198</v>
      </c>
    </row>
    <row r="527" spans="1:2" x14ac:dyDescent="0.25">
      <c r="A527" s="2">
        <v>0.87666666666666671</v>
      </c>
      <c r="B527">
        <v>0.39223999999999998</v>
      </c>
    </row>
    <row r="528" spans="1:2" x14ac:dyDescent="0.25">
      <c r="A528" s="2">
        <v>0.8783333333333333</v>
      </c>
      <c r="B528">
        <v>0.39200000000000002</v>
      </c>
    </row>
    <row r="529" spans="1:2" x14ac:dyDescent="0.25">
      <c r="A529" s="2">
        <v>0.88</v>
      </c>
      <c r="B529">
        <v>0.39127000000000001</v>
      </c>
    </row>
    <row r="530" spans="1:2" x14ac:dyDescent="0.25">
      <c r="A530" s="2">
        <v>0.88166666666666671</v>
      </c>
      <c r="B530">
        <v>0.39005000000000001</v>
      </c>
    </row>
    <row r="531" spans="1:2" x14ac:dyDescent="0.25">
      <c r="A531" s="2">
        <v>0.8833333333333333</v>
      </c>
      <c r="B531">
        <v>0.38834000000000002</v>
      </c>
    </row>
    <row r="532" spans="1:2" x14ac:dyDescent="0.25">
      <c r="A532" s="2">
        <v>0.88500000000000001</v>
      </c>
      <c r="B532">
        <v>0.38616</v>
      </c>
    </row>
    <row r="533" spans="1:2" x14ac:dyDescent="0.25">
      <c r="A533" s="2">
        <v>0.88666666666666671</v>
      </c>
      <c r="B533">
        <v>0.38352999999999998</v>
      </c>
    </row>
    <row r="534" spans="1:2" x14ac:dyDescent="0.25">
      <c r="A534" s="2">
        <v>0.88833333333333331</v>
      </c>
      <c r="B534">
        <v>0.38044</v>
      </c>
    </row>
    <row r="535" spans="1:2" x14ac:dyDescent="0.25">
      <c r="A535" s="2">
        <v>0.89</v>
      </c>
      <c r="B535">
        <v>0.37691999999999998</v>
      </c>
    </row>
    <row r="536" spans="1:2" x14ac:dyDescent="0.25">
      <c r="A536" s="2">
        <v>0.89166666666666672</v>
      </c>
      <c r="B536">
        <v>0.37297999999999998</v>
      </c>
    </row>
    <row r="537" spans="1:2" x14ac:dyDescent="0.25">
      <c r="A537" s="2">
        <v>0.89333333333333331</v>
      </c>
      <c r="B537">
        <v>0.36864999999999998</v>
      </c>
    </row>
    <row r="538" spans="1:2" x14ac:dyDescent="0.25">
      <c r="A538" s="2">
        <v>0.89500000000000002</v>
      </c>
      <c r="B538">
        <v>0.36392999999999998</v>
      </c>
    </row>
    <row r="539" spans="1:2" x14ac:dyDescent="0.25">
      <c r="A539" s="2">
        <v>0.89666666666666661</v>
      </c>
      <c r="B539">
        <v>0.35885</v>
      </c>
    </row>
    <row r="540" spans="1:2" x14ac:dyDescent="0.25">
      <c r="A540" s="2">
        <v>0.89833333333333332</v>
      </c>
      <c r="B540">
        <v>0.35343000000000002</v>
      </c>
    </row>
    <row r="541" spans="1:2" x14ac:dyDescent="0.25">
      <c r="A541" s="2">
        <v>0.9</v>
      </c>
      <c r="B541">
        <v>0.34769</v>
      </c>
    </row>
    <row r="542" spans="1:2" x14ac:dyDescent="0.25">
      <c r="A542" s="2">
        <v>0.90166666666666662</v>
      </c>
      <c r="B542">
        <v>0.34165000000000001</v>
      </c>
    </row>
    <row r="543" spans="1:2" x14ac:dyDescent="0.25">
      <c r="A543" s="2">
        <v>0.90333333333333332</v>
      </c>
      <c r="B543">
        <v>0.33534000000000003</v>
      </c>
    </row>
    <row r="544" spans="1:2" x14ac:dyDescent="0.25">
      <c r="A544" s="2">
        <v>0.90500000000000003</v>
      </c>
      <c r="B544">
        <v>0.32879000000000003</v>
      </c>
    </row>
    <row r="545" spans="1:2" x14ac:dyDescent="0.25">
      <c r="A545" s="2">
        <v>0.90666666666666662</v>
      </c>
      <c r="B545">
        <v>0.32201999999999997</v>
      </c>
    </row>
    <row r="546" spans="1:2" x14ac:dyDescent="0.25">
      <c r="A546" s="2">
        <v>0.90833333333333333</v>
      </c>
      <c r="B546">
        <v>0.31505</v>
      </c>
    </row>
    <row r="547" spans="1:2" x14ac:dyDescent="0.25">
      <c r="A547" s="2">
        <v>0.91</v>
      </c>
      <c r="B547">
        <v>0.30791000000000002</v>
      </c>
    </row>
    <row r="548" spans="1:2" x14ac:dyDescent="0.25">
      <c r="A548" s="2">
        <v>0.91166666666666663</v>
      </c>
      <c r="B548">
        <v>0.30064000000000002</v>
      </c>
    </row>
    <row r="549" spans="1:2" x14ac:dyDescent="0.25">
      <c r="A549" s="2">
        <v>0.91333333333333333</v>
      </c>
      <c r="B549">
        <v>0.29326000000000002</v>
      </c>
    </row>
    <row r="550" spans="1:2" x14ac:dyDescent="0.25">
      <c r="A550" s="2">
        <v>0.91500000000000004</v>
      </c>
      <c r="B550">
        <v>0.2858</v>
      </c>
    </row>
    <row r="551" spans="1:2" x14ac:dyDescent="0.25">
      <c r="A551" s="2">
        <v>0.91666666666666663</v>
      </c>
      <c r="B551">
        <v>0.27828000000000003</v>
      </c>
    </row>
    <row r="552" spans="1:2" x14ac:dyDescent="0.25">
      <c r="A552" s="2">
        <v>0.91833333333333333</v>
      </c>
      <c r="B552">
        <v>0.27073999999999998</v>
      </c>
    </row>
    <row r="553" spans="1:2" x14ac:dyDescent="0.25">
      <c r="A553" s="2">
        <v>0.92</v>
      </c>
      <c r="B553">
        <v>0.26321</v>
      </c>
    </row>
    <row r="554" spans="1:2" x14ac:dyDescent="0.25">
      <c r="A554" s="2">
        <v>0.92166666666666663</v>
      </c>
      <c r="B554">
        <v>0.25570999999999999</v>
      </c>
    </row>
    <row r="555" spans="1:2" x14ac:dyDescent="0.25">
      <c r="A555" s="2">
        <v>0.92333333333333334</v>
      </c>
      <c r="B555">
        <v>0.24826999999999999</v>
      </c>
    </row>
    <row r="556" spans="1:2" x14ac:dyDescent="0.25">
      <c r="A556" s="2">
        <v>0.92500000000000004</v>
      </c>
      <c r="B556">
        <v>0.24093000000000001</v>
      </c>
    </row>
    <row r="557" spans="1:2" x14ac:dyDescent="0.25">
      <c r="A557" s="2">
        <v>0.92666666666666664</v>
      </c>
      <c r="B557">
        <v>0.23369999999999999</v>
      </c>
    </row>
    <row r="558" spans="1:2" x14ac:dyDescent="0.25">
      <c r="A558" s="2">
        <v>0.92833333333333334</v>
      </c>
      <c r="B558">
        <v>0.22663</v>
      </c>
    </row>
    <row r="559" spans="1:2" x14ac:dyDescent="0.25">
      <c r="A559" s="2">
        <v>0.93</v>
      </c>
      <c r="B559">
        <v>0.21973000000000001</v>
      </c>
    </row>
    <row r="560" spans="1:2" x14ac:dyDescent="0.25">
      <c r="A560" s="2">
        <v>0.93166666666666664</v>
      </c>
      <c r="B560">
        <v>0.21303</v>
      </c>
    </row>
    <row r="561" spans="1:2" x14ac:dyDescent="0.25">
      <c r="A561" s="2">
        <v>0.93333333333333335</v>
      </c>
      <c r="B561">
        <v>0.20655999999999999</v>
      </c>
    </row>
    <row r="562" spans="1:2" x14ac:dyDescent="0.25">
      <c r="A562" s="2">
        <v>0.93500000000000005</v>
      </c>
      <c r="B562">
        <v>0.20033999999999999</v>
      </c>
    </row>
    <row r="563" spans="1:2" x14ac:dyDescent="0.25">
      <c r="A563" s="2">
        <v>0.93666666666666665</v>
      </c>
      <c r="B563">
        <v>0.19439999999999999</v>
      </c>
    </row>
    <row r="564" spans="1:2" x14ac:dyDescent="0.25">
      <c r="A564" s="2">
        <v>0.93833333333333335</v>
      </c>
      <c r="B564">
        <v>0.18876000000000001</v>
      </c>
    </row>
    <row r="565" spans="1:2" x14ac:dyDescent="0.25">
      <c r="A565" s="2">
        <v>0.94</v>
      </c>
      <c r="B565">
        <v>0.18345</v>
      </c>
    </row>
    <row r="566" spans="1:2" x14ac:dyDescent="0.25">
      <c r="A566" s="2">
        <v>0.94166666666666665</v>
      </c>
      <c r="B566">
        <v>0.17846999999999999</v>
      </c>
    </row>
    <row r="567" spans="1:2" x14ac:dyDescent="0.25">
      <c r="A567" s="2">
        <v>0.94333333333333336</v>
      </c>
      <c r="B567">
        <v>0.17385999999999999</v>
      </c>
    </row>
    <row r="568" spans="1:2" x14ac:dyDescent="0.25">
      <c r="A568" s="2">
        <v>0.94499999999999995</v>
      </c>
      <c r="B568">
        <v>0.16963</v>
      </c>
    </row>
    <row r="569" spans="1:2" x14ac:dyDescent="0.25">
      <c r="A569" s="2">
        <v>0.94666666666666666</v>
      </c>
      <c r="B569">
        <v>0.16578999999999999</v>
      </c>
    </row>
    <row r="570" spans="1:2" x14ac:dyDescent="0.25">
      <c r="A570" s="2">
        <v>0.94833333333333336</v>
      </c>
      <c r="B570">
        <v>0.16236999999999999</v>
      </c>
    </row>
    <row r="571" spans="1:2" x14ac:dyDescent="0.25">
      <c r="A571" s="2">
        <v>0.95</v>
      </c>
      <c r="B571">
        <v>0.15937999999999999</v>
      </c>
    </row>
    <row r="572" spans="1:2" x14ac:dyDescent="0.25">
      <c r="A572" s="2">
        <v>0.95166666666666666</v>
      </c>
      <c r="B572">
        <v>0.15681999999999999</v>
      </c>
    </row>
    <row r="573" spans="1:2" x14ac:dyDescent="0.25">
      <c r="A573" s="2">
        <v>0.95333333333333337</v>
      </c>
      <c r="B573">
        <v>0.15470999999999999</v>
      </c>
    </row>
    <row r="574" spans="1:2" x14ac:dyDescent="0.25">
      <c r="A574" s="2">
        <v>0.95499999999999996</v>
      </c>
      <c r="B574">
        <v>0.15307000000000001</v>
      </c>
    </row>
    <row r="575" spans="1:2" x14ac:dyDescent="0.25">
      <c r="A575" s="2">
        <v>0.95666666666666667</v>
      </c>
      <c r="B575">
        <v>0.15187999999999999</v>
      </c>
    </row>
    <row r="576" spans="1:2" x14ac:dyDescent="0.25">
      <c r="A576" s="2">
        <v>0.95833333333333337</v>
      </c>
      <c r="B576">
        <v>0.15117</v>
      </c>
    </row>
    <row r="577" spans="1:2" x14ac:dyDescent="0.25">
      <c r="A577" s="2">
        <v>0.96</v>
      </c>
      <c r="B577">
        <v>0.15093999999999999</v>
      </c>
    </row>
    <row r="578" spans="1:2" x14ac:dyDescent="0.25">
      <c r="A578" s="2">
        <v>0.96166666666666667</v>
      </c>
      <c r="B578">
        <v>0.15118000000000001</v>
      </c>
    </row>
    <row r="579" spans="1:2" x14ac:dyDescent="0.25">
      <c r="A579" s="2">
        <v>0.96333333333333337</v>
      </c>
      <c r="B579">
        <v>0.15190000000000001</v>
      </c>
    </row>
    <row r="580" spans="1:2" x14ac:dyDescent="0.25">
      <c r="A580" s="2">
        <v>0.96499999999999997</v>
      </c>
      <c r="B580">
        <v>0.15309</v>
      </c>
    </row>
    <row r="581" spans="1:2" x14ac:dyDescent="0.25">
      <c r="A581" s="2">
        <v>0.96666666666666667</v>
      </c>
      <c r="B581">
        <v>0.15476000000000001</v>
      </c>
    </row>
    <row r="582" spans="1:2" x14ac:dyDescent="0.25">
      <c r="A582" s="2">
        <v>0.96833333333333338</v>
      </c>
      <c r="B582">
        <v>0.15689</v>
      </c>
    </row>
    <row r="583" spans="1:2" x14ac:dyDescent="0.25">
      <c r="A583" s="2">
        <v>0.97</v>
      </c>
      <c r="B583">
        <v>0.15948999999999999</v>
      </c>
    </row>
    <row r="584" spans="1:2" x14ac:dyDescent="0.25">
      <c r="A584" s="2">
        <v>0.97166666666666668</v>
      </c>
      <c r="B584">
        <v>0.16253999999999999</v>
      </c>
    </row>
    <row r="585" spans="1:2" x14ac:dyDescent="0.25">
      <c r="A585" s="2">
        <v>0.97333333333333338</v>
      </c>
      <c r="B585">
        <v>0.16603000000000001</v>
      </c>
    </row>
    <row r="586" spans="1:2" x14ac:dyDescent="0.25">
      <c r="A586" s="2">
        <v>0.97499999999999998</v>
      </c>
      <c r="B586">
        <v>0.16994999999999999</v>
      </c>
    </row>
    <row r="587" spans="1:2" x14ac:dyDescent="0.25">
      <c r="A587" s="2">
        <v>0.97666666666666668</v>
      </c>
      <c r="B587">
        <v>0.17429</v>
      </c>
    </row>
    <row r="588" spans="1:2" x14ac:dyDescent="0.25">
      <c r="A588" s="2">
        <v>0.97833333333333339</v>
      </c>
      <c r="B588">
        <v>0.17902999999999999</v>
      </c>
    </row>
    <row r="589" spans="1:2" x14ac:dyDescent="0.25">
      <c r="A589" s="2">
        <v>0.98</v>
      </c>
      <c r="B589">
        <v>0.18415999999999999</v>
      </c>
    </row>
    <row r="590" spans="1:2" x14ac:dyDescent="0.25">
      <c r="A590" s="2">
        <v>0.98166666666666669</v>
      </c>
      <c r="B590">
        <v>0.18965000000000001</v>
      </c>
    </row>
    <row r="591" spans="1:2" x14ac:dyDescent="0.25">
      <c r="A591" s="2">
        <v>0.98333333333333328</v>
      </c>
      <c r="B591">
        <v>0.19549</v>
      </c>
    </row>
    <row r="592" spans="1:2" x14ac:dyDescent="0.25">
      <c r="A592" s="2">
        <v>0.98499999999999999</v>
      </c>
      <c r="B592">
        <v>0.20166000000000001</v>
      </c>
    </row>
    <row r="593" spans="1:2" x14ac:dyDescent="0.25">
      <c r="A593" s="2">
        <v>0.98666666666666669</v>
      </c>
      <c r="B593">
        <v>0.20813999999999999</v>
      </c>
    </row>
    <row r="594" spans="1:2" x14ac:dyDescent="0.25">
      <c r="A594" s="2">
        <v>0.98833333333333329</v>
      </c>
      <c r="B594">
        <v>0.21489</v>
      </c>
    </row>
    <row r="595" spans="1:2" x14ac:dyDescent="0.25">
      <c r="A595" s="2">
        <v>0.99</v>
      </c>
      <c r="B595">
        <v>0.22191</v>
      </c>
    </row>
    <row r="596" spans="1:2" x14ac:dyDescent="0.25">
      <c r="A596" s="2">
        <v>0.9916666666666667</v>
      </c>
      <c r="B596">
        <v>0.22914999999999999</v>
      </c>
    </row>
    <row r="597" spans="1:2" x14ac:dyDescent="0.25">
      <c r="A597" s="2">
        <v>0.99333333333333329</v>
      </c>
      <c r="B597">
        <v>0.2366</v>
      </c>
    </row>
    <row r="598" spans="1:2" x14ac:dyDescent="0.25">
      <c r="A598" s="2">
        <v>0.995</v>
      </c>
      <c r="B598">
        <v>0.24424000000000001</v>
      </c>
    </row>
    <row r="599" spans="1:2" x14ac:dyDescent="0.25">
      <c r="A599" s="2">
        <v>0.9966666666666667</v>
      </c>
      <c r="B599">
        <v>0.25202000000000002</v>
      </c>
    </row>
    <row r="600" spans="1:2" x14ac:dyDescent="0.25">
      <c r="A600" s="2">
        <v>0.99833333333333329</v>
      </c>
      <c r="B600">
        <v>0.25991999999999998</v>
      </c>
    </row>
    <row r="601" spans="1:2" x14ac:dyDescent="0.25">
      <c r="A601" s="2">
        <v>1</v>
      </c>
      <c r="B601">
        <v>0.26791999999999999</v>
      </c>
    </row>
    <row r="602" spans="1:2" x14ac:dyDescent="0.25">
      <c r="A602" s="2">
        <v>1.0016666666666667</v>
      </c>
      <c r="B602">
        <v>0.27598</v>
      </c>
    </row>
    <row r="603" spans="1:2" x14ac:dyDescent="0.25">
      <c r="A603" s="2">
        <v>1.0033333333333334</v>
      </c>
      <c r="B603">
        <v>0.28408</v>
      </c>
    </row>
    <row r="604" spans="1:2" x14ac:dyDescent="0.25">
      <c r="A604" s="2">
        <v>1.0049999999999999</v>
      </c>
      <c r="B604">
        <v>0.29218</v>
      </c>
    </row>
    <row r="605" spans="1:2" x14ac:dyDescent="0.25">
      <c r="A605" s="2">
        <v>1.0066666666666666</v>
      </c>
      <c r="B605">
        <v>0.30026000000000003</v>
      </c>
    </row>
    <row r="606" spans="1:2" x14ac:dyDescent="0.25">
      <c r="A606" s="2">
        <v>1.0083333333333333</v>
      </c>
      <c r="B606">
        <v>0.30828</v>
      </c>
    </row>
    <row r="607" spans="1:2" x14ac:dyDescent="0.25">
      <c r="A607" s="2">
        <v>1.01</v>
      </c>
      <c r="B607">
        <v>0.31622</v>
      </c>
    </row>
    <row r="608" spans="1:2" x14ac:dyDescent="0.25">
      <c r="A608" s="2">
        <v>1.0116666666666667</v>
      </c>
      <c r="B608">
        <v>0.32403999999999999</v>
      </c>
    </row>
    <row r="609" spans="1:2" x14ac:dyDescent="0.25">
      <c r="A609" s="2">
        <v>1.0133333333333334</v>
      </c>
      <c r="B609">
        <v>0.33172000000000001</v>
      </c>
    </row>
    <row r="610" spans="1:2" x14ac:dyDescent="0.25">
      <c r="A610" s="2">
        <v>1.0149999999999999</v>
      </c>
      <c r="B610">
        <v>0.33922000000000002</v>
      </c>
    </row>
    <row r="611" spans="1:2" x14ac:dyDescent="0.25">
      <c r="A611" s="2">
        <v>1.0166666666666666</v>
      </c>
      <c r="B611">
        <v>0.34653</v>
      </c>
    </row>
    <row r="612" spans="1:2" x14ac:dyDescent="0.25">
      <c r="A612" s="2">
        <v>1.0183333333333333</v>
      </c>
      <c r="B612">
        <v>0.35360999999999998</v>
      </c>
    </row>
    <row r="613" spans="1:2" x14ac:dyDescent="0.25">
      <c r="A613" s="2">
        <v>1.02</v>
      </c>
      <c r="B613">
        <v>0.36042999999999997</v>
      </c>
    </row>
    <row r="614" spans="1:2" x14ac:dyDescent="0.25">
      <c r="A614" s="2">
        <v>1.0216666666666667</v>
      </c>
      <c r="B614">
        <v>0.36697000000000002</v>
      </c>
    </row>
    <row r="615" spans="1:2" x14ac:dyDescent="0.25">
      <c r="A615" s="2">
        <v>1.0233333333333334</v>
      </c>
      <c r="B615">
        <v>0.37320999999999999</v>
      </c>
    </row>
    <row r="616" spans="1:2" x14ac:dyDescent="0.25">
      <c r="A616" s="2">
        <v>1.0249999999999999</v>
      </c>
      <c r="B616">
        <v>0.37912000000000001</v>
      </c>
    </row>
    <row r="617" spans="1:2" x14ac:dyDescent="0.25">
      <c r="A617" s="2">
        <v>1.0266666666666666</v>
      </c>
      <c r="B617">
        <v>0.38467000000000001</v>
      </c>
    </row>
    <row r="618" spans="1:2" x14ac:dyDescent="0.25">
      <c r="A618" s="2">
        <v>1.0283333333333333</v>
      </c>
      <c r="B618">
        <v>0.38985999999999998</v>
      </c>
    </row>
    <row r="619" spans="1:2" x14ac:dyDescent="0.25">
      <c r="A619" s="2">
        <v>1.03</v>
      </c>
      <c r="B619">
        <v>0.39465</v>
      </c>
    </row>
    <row r="620" spans="1:2" x14ac:dyDescent="0.25">
      <c r="A620" s="2">
        <v>1.0316666666666667</v>
      </c>
      <c r="B620">
        <v>0.39903</v>
      </c>
    </row>
    <row r="621" spans="1:2" x14ac:dyDescent="0.25">
      <c r="A621" s="2">
        <v>1.0333333333333334</v>
      </c>
      <c r="B621">
        <v>0.40298</v>
      </c>
    </row>
    <row r="622" spans="1:2" x14ac:dyDescent="0.25">
      <c r="A622" s="2">
        <v>1.0349999999999999</v>
      </c>
      <c r="B622">
        <v>0.40649000000000002</v>
      </c>
    </row>
    <row r="623" spans="1:2" x14ac:dyDescent="0.25">
      <c r="A623" s="2">
        <v>1.0366666666666666</v>
      </c>
      <c r="B623">
        <v>0.40955000000000003</v>
      </c>
    </row>
    <row r="624" spans="1:2" x14ac:dyDescent="0.25">
      <c r="A624" s="2">
        <v>1.0383333333333333</v>
      </c>
      <c r="B624">
        <v>0.41213</v>
      </c>
    </row>
    <row r="625" spans="1:2" x14ac:dyDescent="0.25">
      <c r="A625" s="2">
        <v>1.04</v>
      </c>
      <c r="B625">
        <v>0.41424</v>
      </c>
    </row>
    <row r="626" spans="1:2" x14ac:dyDescent="0.25">
      <c r="A626" s="2">
        <v>1.0416666666666667</v>
      </c>
      <c r="B626">
        <v>0.41586000000000001</v>
      </c>
    </row>
    <row r="627" spans="1:2" x14ac:dyDescent="0.25">
      <c r="A627" s="2">
        <v>1.0433333333333332</v>
      </c>
      <c r="B627">
        <v>0.41699000000000003</v>
      </c>
    </row>
    <row r="628" spans="1:2" x14ac:dyDescent="0.25">
      <c r="A628" s="2">
        <v>1.0449999999999999</v>
      </c>
      <c r="B628">
        <v>0.41761999999999999</v>
      </c>
    </row>
    <row r="629" spans="1:2" x14ac:dyDescent="0.25">
      <c r="A629" s="2">
        <v>1.0466666666666666</v>
      </c>
      <c r="B629">
        <v>0.41776000000000002</v>
      </c>
    </row>
    <row r="630" spans="1:2" x14ac:dyDescent="0.25">
      <c r="A630" s="2">
        <v>1.0483333333333333</v>
      </c>
      <c r="B630">
        <v>0.41738999999999998</v>
      </c>
    </row>
    <row r="631" spans="1:2" x14ac:dyDescent="0.25">
      <c r="A631" s="2">
        <v>1.05</v>
      </c>
      <c r="B631">
        <v>0.41652</v>
      </c>
    </row>
    <row r="632" spans="1:2" x14ac:dyDescent="0.25">
      <c r="A632" s="2">
        <v>1.0516666666666667</v>
      </c>
      <c r="B632">
        <v>0.41515000000000002</v>
      </c>
    </row>
    <row r="633" spans="1:2" x14ac:dyDescent="0.25">
      <c r="A633" s="2">
        <v>1.0533333333333332</v>
      </c>
      <c r="B633">
        <v>0.4133</v>
      </c>
    </row>
    <row r="634" spans="1:2" x14ac:dyDescent="0.25">
      <c r="A634" s="2">
        <v>1.0549999999999999</v>
      </c>
      <c r="B634">
        <v>0.41095999999999999</v>
      </c>
    </row>
    <row r="635" spans="1:2" x14ac:dyDescent="0.25">
      <c r="A635" s="2">
        <v>1.0566666666666666</v>
      </c>
      <c r="B635">
        <v>0.40815000000000001</v>
      </c>
    </row>
    <row r="636" spans="1:2" x14ac:dyDescent="0.25">
      <c r="A636" s="2">
        <v>1.0583333333333333</v>
      </c>
      <c r="B636">
        <v>0.40488000000000002</v>
      </c>
    </row>
    <row r="637" spans="1:2" x14ac:dyDescent="0.25">
      <c r="A637" s="2">
        <v>1.06</v>
      </c>
      <c r="B637">
        <v>0.40116000000000002</v>
      </c>
    </row>
    <row r="638" spans="1:2" x14ac:dyDescent="0.25">
      <c r="A638" s="2">
        <v>1.0616666666666668</v>
      </c>
      <c r="B638">
        <v>0.39700000000000002</v>
      </c>
    </row>
    <row r="639" spans="1:2" x14ac:dyDescent="0.25">
      <c r="A639" s="2">
        <v>1.0633333333333332</v>
      </c>
      <c r="B639">
        <v>0.39243</v>
      </c>
    </row>
    <row r="640" spans="1:2" x14ac:dyDescent="0.25">
      <c r="A640" s="2">
        <v>1.0649999999999999</v>
      </c>
      <c r="B640">
        <v>0.38746000000000003</v>
      </c>
    </row>
    <row r="641" spans="1:2" x14ac:dyDescent="0.25">
      <c r="A641" s="2">
        <v>1.0666666666666667</v>
      </c>
      <c r="B641">
        <v>0.3821</v>
      </c>
    </row>
    <row r="642" spans="1:2" x14ac:dyDescent="0.25">
      <c r="A642" s="2">
        <v>1.0683333333333334</v>
      </c>
      <c r="B642">
        <v>0.37640000000000001</v>
      </c>
    </row>
    <row r="643" spans="1:2" x14ac:dyDescent="0.25">
      <c r="A643" s="2">
        <v>1.07</v>
      </c>
      <c r="B643">
        <v>0.37036000000000002</v>
      </c>
    </row>
    <row r="644" spans="1:2" x14ac:dyDescent="0.25">
      <c r="A644" s="2">
        <v>1.0716666666666668</v>
      </c>
      <c r="B644">
        <v>0.36401</v>
      </c>
    </row>
    <row r="645" spans="1:2" x14ac:dyDescent="0.25">
      <c r="A645" s="2">
        <v>1.0733333333333333</v>
      </c>
      <c r="B645">
        <v>0.35737999999999998</v>
      </c>
    </row>
    <row r="646" spans="1:2" x14ac:dyDescent="0.25">
      <c r="A646" s="2">
        <v>1.075</v>
      </c>
      <c r="B646">
        <v>0.35049999999999998</v>
      </c>
    </row>
    <row r="647" spans="1:2" x14ac:dyDescent="0.25">
      <c r="A647" s="2">
        <v>1.0766666666666667</v>
      </c>
      <c r="B647">
        <v>0.34339999999999998</v>
      </c>
    </row>
    <row r="648" spans="1:2" x14ac:dyDescent="0.25">
      <c r="A648" s="2">
        <v>1.0783333333333334</v>
      </c>
      <c r="B648">
        <v>0.33610000000000001</v>
      </c>
    </row>
    <row r="649" spans="1:2" x14ac:dyDescent="0.25">
      <c r="A649" s="2">
        <v>1.08</v>
      </c>
      <c r="B649">
        <v>0.32863999999999999</v>
      </c>
    </row>
    <row r="650" spans="1:2" x14ac:dyDescent="0.25">
      <c r="A650" s="2">
        <v>1.0816666666666668</v>
      </c>
      <c r="B650">
        <v>0.32105</v>
      </c>
    </row>
    <row r="651" spans="1:2" x14ac:dyDescent="0.25">
      <c r="A651" s="2">
        <v>1.0833333333333333</v>
      </c>
      <c r="B651">
        <v>0.31336000000000003</v>
      </c>
    </row>
    <row r="652" spans="1:2" x14ac:dyDescent="0.25">
      <c r="A652" s="2">
        <v>1.085</v>
      </c>
      <c r="B652">
        <v>0.30562</v>
      </c>
    </row>
    <row r="653" spans="1:2" x14ac:dyDescent="0.25">
      <c r="A653" s="2">
        <v>1.0866666666666667</v>
      </c>
      <c r="B653">
        <v>0.29783999999999999</v>
      </c>
    </row>
    <row r="654" spans="1:2" x14ac:dyDescent="0.25">
      <c r="A654" s="2">
        <v>1.0883333333333334</v>
      </c>
      <c r="B654">
        <v>0.29008</v>
      </c>
    </row>
    <row r="655" spans="1:2" x14ac:dyDescent="0.25">
      <c r="A655" s="2">
        <v>1.0900000000000001</v>
      </c>
      <c r="B655">
        <v>0.28234999999999999</v>
      </c>
    </row>
    <row r="656" spans="1:2" x14ac:dyDescent="0.25">
      <c r="A656" s="2">
        <v>1.0916666666666666</v>
      </c>
      <c r="B656">
        <v>0.27471000000000001</v>
      </c>
    </row>
    <row r="657" spans="1:2" x14ac:dyDescent="0.25">
      <c r="A657" s="2">
        <v>1.0933333333333333</v>
      </c>
      <c r="B657">
        <v>0.26717999999999997</v>
      </c>
    </row>
    <row r="658" spans="1:2" x14ac:dyDescent="0.25">
      <c r="A658" s="2">
        <v>1.095</v>
      </c>
      <c r="B658">
        <v>0.25980999999999999</v>
      </c>
    </row>
    <row r="659" spans="1:2" x14ac:dyDescent="0.25">
      <c r="A659" s="2">
        <v>1.0966666666666667</v>
      </c>
      <c r="B659">
        <v>0.25262000000000001</v>
      </c>
    </row>
    <row r="660" spans="1:2" x14ac:dyDescent="0.25">
      <c r="A660" s="2">
        <v>1.0983333333333334</v>
      </c>
      <c r="B660">
        <v>0.24565999999999999</v>
      </c>
    </row>
    <row r="661" spans="1:2" x14ac:dyDescent="0.25">
      <c r="A661" s="2">
        <v>1.1000000000000001</v>
      </c>
      <c r="B661">
        <v>0.23895</v>
      </c>
    </row>
    <row r="662" spans="1:2" x14ac:dyDescent="0.25">
      <c r="A662" s="2">
        <v>1.1016666666666666</v>
      </c>
      <c r="B662">
        <v>0.23254</v>
      </c>
    </row>
    <row r="663" spans="1:2" x14ac:dyDescent="0.25">
      <c r="A663" s="2">
        <v>1.1033333333333333</v>
      </c>
      <c r="B663">
        <v>0.22645000000000001</v>
      </c>
    </row>
    <row r="664" spans="1:2" x14ac:dyDescent="0.25">
      <c r="A664" s="2">
        <v>1.105</v>
      </c>
      <c r="B664">
        <v>0.22073000000000001</v>
      </c>
    </row>
    <row r="665" spans="1:2" x14ac:dyDescent="0.25">
      <c r="A665" s="2">
        <v>1.1066666666666667</v>
      </c>
      <c r="B665">
        <v>0.21539</v>
      </c>
    </row>
    <row r="666" spans="1:2" x14ac:dyDescent="0.25">
      <c r="A666" s="2">
        <v>1.1083333333333334</v>
      </c>
      <c r="B666">
        <v>0.21049000000000001</v>
      </c>
    </row>
    <row r="667" spans="1:2" x14ac:dyDescent="0.25">
      <c r="A667" s="2">
        <v>1.1100000000000001</v>
      </c>
      <c r="B667">
        <v>0.20604</v>
      </c>
    </row>
    <row r="668" spans="1:2" x14ac:dyDescent="0.25">
      <c r="A668" s="2">
        <v>1.1116666666666666</v>
      </c>
      <c r="B668">
        <v>0.20207</v>
      </c>
    </row>
    <row r="669" spans="1:2" x14ac:dyDescent="0.25">
      <c r="A669" s="2">
        <v>1.1133333333333333</v>
      </c>
      <c r="B669">
        <v>0.19861999999999999</v>
      </c>
    </row>
    <row r="670" spans="1:2" x14ac:dyDescent="0.25">
      <c r="A670" s="2">
        <v>1.115</v>
      </c>
      <c r="B670">
        <v>0.19570000000000001</v>
      </c>
    </row>
    <row r="671" spans="1:2" x14ac:dyDescent="0.25">
      <c r="A671" s="2">
        <v>1.1166666666666667</v>
      </c>
      <c r="B671">
        <v>0.19334999999999999</v>
      </c>
    </row>
    <row r="672" spans="1:2" x14ac:dyDescent="0.25">
      <c r="A672" s="2">
        <v>1.1183333333333334</v>
      </c>
      <c r="B672">
        <v>0.19158</v>
      </c>
    </row>
    <row r="673" spans="1:2" x14ac:dyDescent="0.25">
      <c r="A673" s="2">
        <v>1.1200000000000001</v>
      </c>
      <c r="B673">
        <v>0.19042999999999999</v>
      </c>
    </row>
    <row r="674" spans="1:2" x14ac:dyDescent="0.25">
      <c r="A674" s="2">
        <v>1.1216666666666666</v>
      </c>
      <c r="B674">
        <v>0.18990000000000001</v>
      </c>
    </row>
    <row r="675" spans="1:2" x14ac:dyDescent="0.25">
      <c r="A675" s="2">
        <v>1.1233333333333333</v>
      </c>
      <c r="B675">
        <v>0.19001000000000001</v>
      </c>
    </row>
    <row r="676" spans="1:2" x14ac:dyDescent="0.25">
      <c r="A676" s="2">
        <v>1.125</v>
      </c>
      <c r="B676">
        <v>0.19078999999999999</v>
      </c>
    </row>
    <row r="677" spans="1:2" x14ac:dyDescent="0.25">
      <c r="A677" s="2">
        <v>1.1266666666666667</v>
      </c>
      <c r="B677">
        <v>0.19223999999999999</v>
      </c>
    </row>
    <row r="678" spans="1:2" x14ac:dyDescent="0.25">
      <c r="A678" s="2">
        <v>1.1283333333333334</v>
      </c>
      <c r="B678">
        <v>0.19438</v>
      </c>
    </row>
    <row r="679" spans="1:2" x14ac:dyDescent="0.25">
      <c r="A679" s="2">
        <v>1.1299999999999999</v>
      </c>
      <c r="B679">
        <v>0.19721</v>
      </c>
    </row>
    <row r="680" spans="1:2" x14ac:dyDescent="0.25">
      <c r="A680" s="2">
        <v>1.1316666666666666</v>
      </c>
      <c r="B680">
        <v>0.20075000000000001</v>
      </c>
    </row>
    <row r="681" spans="1:2" x14ac:dyDescent="0.25">
      <c r="A681" s="2">
        <v>1.1333333333333333</v>
      </c>
      <c r="B681">
        <v>0.20499000000000001</v>
      </c>
    </row>
    <row r="682" spans="1:2" x14ac:dyDescent="0.25">
      <c r="A682" s="2">
        <v>1.135</v>
      </c>
      <c r="B682">
        <v>0.20993999999999999</v>
      </c>
    </row>
    <row r="683" spans="1:2" x14ac:dyDescent="0.25">
      <c r="A683" s="2">
        <v>1.1366666666666667</v>
      </c>
      <c r="B683">
        <v>0.21560000000000001</v>
      </c>
    </row>
    <row r="684" spans="1:2" x14ac:dyDescent="0.25">
      <c r="A684" s="2">
        <v>1.1383333333333334</v>
      </c>
      <c r="B684">
        <v>0.22195999999999999</v>
      </c>
    </row>
    <row r="685" spans="1:2" x14ac:dyDescent="0.25">
      <c r="A685" s="2">
        <v>1.1399999999999999</v>
      </c>
      <c r="B685">
        <v>0.22903000000000001</v>
      </c>
    </row>
    <row r="686" spans="1:2" x14ac:dyDescent="0.25">
      <c r="A686" s="2">
        <v>1.1416666666666666</v>
      </c>
      <c r="B686">
        <v>0.23679</v>
      </c>
    </row>
    <row r="687" spans="1:2" x14ac:dyDescent="0.25">
      <c r="A687" s="2">
        <v>1.1433333333333333</v>
      </c>
      <c r="B687">
        <v>0.24524000000000001</v>
      </c>
    </row>
    <row r="688" spans="1:2" x14ac:dyDescent="0.25">
      <c r="A688" s="2">
        <v>1.145</v>
      </c>
      <c r="B688">
        <v>0.25435999999999998</v>
      </c>
    </row>
    <row r="689" spans="1:2" x14ac:dyDescent="0.25">
      <c r="A689" s="2">
        <v>1.1466666666666667</v>
      </c>
      <c r="B689">
        <v>0.26413999999999999</v>
      </c>
    </row>
    <row r="690" spans="1:2" x14ac:dyDescent="0.25">
      <c r="A690" s="2">
        <v>1.1483333333333334</v>
      </c>
      <c r="B690">
        <v>0.27456999999999998</v>
      </c>
    </row>
    <row r="691" spans="1:2" x14ac:dyDescent="0.25">
      <c r="A691" s="2">
        <v>1.1499999999999999</v>
      </c>
      <c r="B691">
        <v>0.28560999999999998</v>
      </c>
    </row>
    <row r="692" spans="1:2" x14ac:dyDescent="0.25">
      <c r="A692" s="2">
        <v>1.1516666666666666</v>
      </c>
      <c r="B692">
        <v>0.29726000000000002</v>
      </c>
    </row>
    <row r="693" spans="1:2" x14ac:dyDescent="0.25">
      <c r="A693" s="2">
        <v>1.1533333333333333</v>
      </c>
      <c r="B693">
        <v>0.30947999999999998</v>
      </c>
    </row>
    <row r="694" spans="1:2" x14ac:dyDescent="0.25">
      <c r="A694" s="2">
        <v>1.155</v>
      </c>
      <c r="B694">
        <v>0.32225999999999999</v>
      </c>
    </row>
    <row r="695" spans="1:2" x14ac:dyDescent="0.25">
      <c r="A695" s="2">
        <v>1.1566666666666667</v>
      </c>
      <c r="B695">
        <v>0.33556999999999998</v>
      </c>
    </row>
    <row r="696" spans="1:2" x14ac:dyDescent="0.25">
      <c r="A696" s="2">
        <v>1.1583333333333334</v>
      </c>
      <c r="B696">
        <v>0.34936</v>
      </c>
    </row>
    <row r="697" spans="1:2" x14ac:dyDescent="0.25">
      <c r="A697" s="2">
        <v>1.1599999999999999</v>
      </c>
      <c r="B697">
        <v>0.36363000000000001</v>
      </c>
    </row>
    <row r="698" spans="1:2" x14ac:dyDescent="0.25">
      <c r="A698" s="2">
        <v>1.1616666666666666</v>
      </c>
      <c r="B698">
        <v>0.37831999999999999</v>
      </c>
    </row>
    <row r="699" spans="1:2" x14ac:dyDescent="0.25">
      <c r="A699" s="2">
        <v>1.1633333333333333</v>
      </c>
      <c r="B699">
        <v>0.39340999999999998</v>
      </c>
    </row>
    <row r="700" spans="1:2" x14ac:dyDescent="0.25">
      <c r="A700" s="2">
        <v>1.165</v>
      </c>
      <c r="B700">
        <v>0.40884999999999999</v>
      </c>
    </row>
    <row r="701" spans="1:2" x14ac:dyDescent="0.25">
      <c r="A701" s="2">
        <v>1.1666666666666667</v>
      </c>
      <c r="B701">
        <v>0.42460999999999999</v>
      </c>
    </row>
    <row r="702" spans="1:2" x14ac:dyDescent="0.25">
      <c r="A702" s="2">
        <v>1.1683333333333332</v>
      </c>
      <c r="B702">
        <v>0.44064999999999999</v>
      </c>
    </row>
    <row r="703" spans="1:2" x14ac:dyDescent="0.25">
      <c r="A703" s="2">
        <v>1.17</v>
      </c>
      <c r="B703">
        <v>0.45693</v>
      </c>
    </row>
    <row r="704" spans="1:2" x14ac:dyDescent="0.25">
      <c r="A704" s="2">
        <v>1.1716666666666666</v>
      </c>
      <c r="B704">
        <v>0.47341</v>
      </c>
    </row>
    <row r="705" spans="1:2" x14ac:dyDescent="0.25">
      <c r="A705" s="2">
        <v>1.1733333333333333</v>
      </c>
      <c r="B705">
        <v>0.49003999999999998</v>
      </c>
    </row>
    <row r="706" spans="1:2" x14ac:dyDescent="0.25">
      <c r="A706" s="2">
        <v>1.175</v>
      </c>
      <c r="B706">
        <v>0.50677000000000005</v>
      </c>
    </row>
    <row r="707" spans="1:2" x14ac:dyDescent="0.25">
      <c r="A707" s="2">
        <v>1.1766666666666667</v>
      </c>
      <c r="B707">
        <v>0.52356000000000003</v>
      </c>
    </row>
    <row r="708" spans="1:2" x14ac:dyDescent="0.25">
      <c r="A708" s="2">
        <v>1.1783333333333332</v>
      </c>
      <c r="B708">
        <v>0.54037000000000002</v>
      </c>
    </row>
    <row r="709" spans="1:2" x14ac:dyDescent="0.25">
      <c r="A709" s="2">
        <v>1.18</v>
      </c>
      <c r="B709">
        <v>0.55715000000000003</v>
      </c>
    </row>
    <row r="710" spans="1:2" x14ac:dyDescent="0.25">
      <c r="A710" s="2">
        <v>1.1816666666666666</v>
      </c>
      <c r="B710">
        <v>0.57384999999999997</v>
      </c>
    </row>
    <row r="711" spans="1:2" x14ac:dyDescent="0.25">
      <c r="A711" s="2">
        <v>1.1833333333333333</v>
      </c>
      <c r="B711">
        <v>0.59041999999999994</v>
      </c>
    </row>
    <row r="712" spans="1:2" x14ac:dyDescent="0.25">
      <c r="A712" s="2">
        <v>1.1850000000000001</v>
      </c>
      <c r="B712">
        <v>0.60682000000000003</v>
      </c>
    </row>
    <row r="713" spans="1:2" x14ac:dyDescent="0.25">
      <c r="A713" s="2">
        <v>1.1866666666666668</v>
      </c>
      <c r="B713">
        <v>0.62299000000000004</v>
      </c>
    </row>
    <row r="714" spans="1:2" x14ac:dyDescent="0.25">
      <c r="A714" s="2">
        <v>1.1883333333333332</v>
      </c>
      <c r="B714">
        <v>0.63890000000000002</v>
      </c>
    </row>
    <row r="715" spans="1:2" x14ac:dyDescent="0.25">
      <c r="A715" s="2">
        <v>1.19</v>
      </c>
      <c r="B715">
        <v>0.65449000000000002</v>
      </c>
    </row>
    <row r="716" spans="1:2" x14ac:dyDescent="0.25">
      <c r="A716" s="2">
        <v>1.1916666666666667</v>
      </c>
      <c r="B716">
        <v>0.66971999999999998</v>
      </c>
    </row>
    <row r="717" spans="1:2" x14ac:dyDescent="0.25">
      <c r="A717" s="2">
        <v>1.1933333333333334</v>
      </c>
      <c r="B717">
        <v>0.68452999999999997</v>
      </c>
    </row>
    <row r="718" spans="1:2" x14ac:dyDescent="0.25">
      <c r="A718" s="2">
        <v>1.1950000000000001</v>
      </c>
      <c r="B718">
        <v>0.69889999999999997</v>
      </c>
    </row>
    <row r="719" spans="1:2" x14ac:dyDescent="0.25">
      <c r="A719" s="2">
        <v>1.1966666666666668</v>
      </c>
      <c r="B719">
        <v>0.71275999999999995</v>
      </c>
    </row>
    <row r="720" spans="1:2" x14ac:dyDescent="0.25">
      <c r="A720" s="2">
        <v>1.1983333333333333</v>
      </c>
      <c r="B720">
        <v>0.72607999999999995</v>
      </c>
    </row>
    <row r="721" spans="1:2" x14ac:dyDescent="0.25">
      <c r="A721" s="2">
        <v>1.2</v>
      </c>
      <c r="B721">
        <v>0.73882000000000003</v>
      </c>
    </row>
    <row r="722" spans="1:2" x14ac:dyDescent="0.25">
      <c r="A722" s="2">
        <v>1.2016666666666667</v>
      </c>
      <c r="B722">
        <v>0.75092999999999999</v>
      </c>
    </row>
    <row r="723" spans="1:2" x14ac:dyDescent="0.25">
      <c r="A723" s="2">
        <v>1.2033333333333334</v>
      </c>
      <c r="B723">
        <v>0.76236999999999999</v>
      </c>
    </row>
    <row r="724" spans="1:2" x14ac:dyDescent="0.25">
      <c r="A724" s="2">
        <v>1.2050000000000001</v>
      </c>
      <c r="B724">
        <v>0.77310999999999996</v>
      </c>
    </row>
    <row r="725" spans="1:2" x14ac:dyDescent="0.25">
      <c r="A725" s="2">
        <v>1.2066666666666668</v>
      </c>
      <c r="B725">
        <v>0.78310999999999997</v>
      </c>
    </row>
    <row r="726" spans="1:2" x14ac:dyDescent="0.25">
      <c r="A726" s="2">
        <v>1.2083333333333333</v>
      </c>
      <c r="B726">
        <v>0.79232999999999998</v>
      </c>
    </row>
    <row r="727" spans="1:2" x14ac:dyDescent="0.25">
      <c r="A727" s="2">
        <v>1.21</v>
      </c>
      <c r="B727">
        <v>0.80074000000000001</v>
      </c>
    </row>
    <row r="728" spans="1:2" x14ac:dyDescent="0.25">
      <c r="A728" s="2">
        <v>1.2116666666666667</v>
      </c>
      <c r="B728">
        <v>0.80832000000000004</v>
      </c>
    </row>
    <row r="729" spans="1:2" x14ac:dyDescent="0.25">
      <c r="A729" s="2">
        <v>1.2133333333333334</v>
      </c>
      <c r="B729">
        <v>0.81501999999999997</v>
      </c>
    </row>
    <row r="730" spans="1:2" x14ac:dyDescent="0.25">
      <c r="A730" s="2">
        <v>1.2150000000000001</v>
      </c>
      <c r="B730">
        <v>0.82082999999999995</v>
      </c>
    </row>
    <row r="731" spans="1:2" x14ac:dyDescent="0.25">
      <c r="A731" s="2">
        <v>1.2166666666666666</v>
      </c>
      <c r="B731">
        <v>0.82572000000000001</v>
      </c>
    </row>
    <row r="732" spans="1:2" x14ac:dyDescent="0.25">
      <c r="A732" s="2">
        <v>1.2183333333333333</v>
      </c>
      <c r="B732">
        <v>0.82967000000000002</v>
      </c>
    </row>
    <row r="733" spans="1:2" x14ac:dyDescent="0.25">
      <c r="A733" s="2">
        <v>1.22</v>
      </c>
      <c r="B733">
        <v>0.83265999999999996</v>
      </c>
    </row>
    <row r="734" spans="1:2" x14ac:dyDescent="0.25">
      <c r="A734" s="2">
        <v>1.2216666666666667</v>
      </c>
      <c r="B734">
        <v>0.83467000000000002</v>
      </c>
    </row>
    <row r="735" spans="1:2" x14ac:dyDescent="0.25">
      <c r="A735" s="2">
        <v>1.2233333333333334</v>
      </c>
      <c r="B735">
        <v>0.83569000000000004</v>
      </c>
    </row>
    <row r="736" spans="1:2" x14ac:dyDescent="0.25">
      <c r="A736" s="2">
        <v>1.2250000000000001</v>
      </c>
      <c r="B736">
        <v>0.8357</v>
      </c>
    </row>
    <row r="737" spans="1:2" x14ac:dyDescent="0.25">
      <c r="A737" s="2">
        <v>1.2266666666666666</v>
      </c>
      <c r="B737">
        <v>0.83469000000000004</v>
      </c>
    </row>
    <row r="738" spans="1:2" x14ac:dyDescent="0.25">
      <c r="A738" s="2">
        <v>1.2283333333333333</v>
      </c>
      <c r="B738">
        <v>0.83267000000000002</v>
      </c>
    </row>
    <row r="739" spans="1:2" x14ac:dyDescent="0.25">
      <c r="A739" s="2">
        <v>1.23</v>
      </c>
      <c r="B739">
        <v>0.82962000000000002</v>
      </c>
    </row>
    <row r="740" spans="1:2" x14ac:dyDescent="0.25">
      <c r="A740" s="2">
        <v>1.2316666666666667</v>
      </c>
      <c r="B740">
        <v>0.82554000000000005</v>
      </c>
    </row>
    <row r="741" spans="1:2" x14ac:dyDescent="0.25">
      <c r="A741" s="2">
        <v>1.2333333333333334</v>
      </c>
      <c r="B741">
        <v>0.82043999999999995</v>
      </c>
    </row>
    <row r="742" spans="1:2" x14ac:dyDescent="0.25">
      <c r="A742" s="2">
        <v>1.2350000000000001</v>
      </c>
      <c r="B742">
        <v>0.81430999999999998</v>
      </c>
    </row>
    <row r="743" spans="1:2" x14ac:dyDescent="0.25">
      <c r="A743" s="2">
        <v>1.2366666666666666</v>
      </c>
      <c r="B743">
        <v>0.80717000000000005</v>
      </c>
    </row>
    <row r="744" spans="1:2" x14ac:dyDescent="0.25">
      <c r="A744" s="2">
        <v>1.2383333333333333</v>
      </c>
      <c r="B744">
        <v>0.79903000000000002</v>
      </c>
    </row>
    <row r="745" spans="1:2" x14ac:dyDescent="0.25">
      <c r="A745" s="2">
        <v>1.24</v>
      </c>
      <c r="B745">
        <v>0.78988999999999998</v>
      </c>
    </row>
    <row r="746" spans="1:2" x14ac:dyDescent="0.25">
      <c r="A746" s="2">
        <v>1.2416666666666667</v>
      </c>
      <c r="B746">
        <v>0.77976999999999996</v>
      </c>
    </row>
    <row r="747" spans="1:2" x14ac:dyDescent="0.25">
      <c r="A747" s="2">
        <v>1.2433333333333334</v>
      </c>
      <c r="B747">
        <v>0.76868999999999998</v>
      </c>
    </row>
    <row r="748" spans="1:2" x14ac:dyDescent="0.25">
      <c r="A748" s="2">
        <v>1.2450000000000001</v>
      </c>
      <c r="B748">
        <v>0.75666</v>
      </c>
    </row>
    <row r="749" spans="1:2" x14ac:dyDescent="0.25">
      <c r="A749" s="2">
        <v>1.2466666666666666</v>
      </c>
      <c r="B749">
        <v>0.74372000000000005</v>
      </c>
    </row>
    <row r="750" spans="1:2" x14ac:dyDescent="0.25">
      <c r="A750" s="2">
        <v>1.2483333333333333</v>
      </c>
      <c r="B750">
        <v>0.72987999999999997</v>
      </c>
    </row>
    <row r="751" spans="1:2" x14ac:dyDescent="0.25">
      <c r="A751" s="2">
        <v>1.25</v>
      </c>
      <c r="B751">
        <v>0.71518000000000004</v>
      </c>
    </row>
    <row r="752" spans="1:2" x14ac:dyDescent="0.25">
      <c r="A752" s="2">
        <v>1.2516666666666667</v>
      </c>
      <c r="B752">
        <v>0.69962999999999997</v>
      </c>
    </row>
    <row r="753" spans="1:2" x14ac:dyDescent="0.25">
      <c r="A753" s="2">
        <v>1.2533333333333334</v>
      </c>
      <c r="B753">
        <v>0.68328</v>
      </c>
    </row>
    <row r="754" spans="1:2" x14ac:dyDescent="0.25">
      <c r="A754" s="2">
        <v>1.2549999999999999</v>
      </c>
      <c r="B754">
        <v>0.66615999999999997</v>
      </c>
    </row>
    <row r="755" spans="1:2" x14ac:dyDescent="0.25">
      <c r="A755" s="2">
        <v>1.2566666666666666</v>
      </c>
      <c r="B755">
        <v>0.64829000000000003</v>
      </c>
    </row>
    <row r="756" spans="1:2" x14ac:dyDescent="0.25">
      <c r="A756" s="2">
        <v>1.2583333333333333</v>
      </c>
      <c r="B756">
        <v>0.62973000000000001</v>
      </c>
    </row>
    <row r="757" spans="1:2" x14ac:dyDescent="0.25">
      <c r="A757" s="2">
        <v>1.26</v>
      </c>
      <c r="B757">
        <v>0.61050000000000004</v>
      </c>
    </row>
    <row r="758" spans="1:2" x14ac:dyDescent="0.25">
      <c r="A758" s="2">
        <v>1.2616666666666667</v>
      </c>
      <c r="B758">
        <v>0.59065999999999996</v>
      </c>
    </row>
    <row r="759" spans="1:2" x14ac:dyDescent="0.25">
      <c r="A759" s="2">
        <v>1.2633333333333334</v>
      </c>
      <c r="B759">
        <v>0.57023000000000001</v>
      </c>
    </row>
    <row r="760" spans="1:2" x14ac:dyDescent="0.25">
      <c r="A760" s="2">
        <v>1.2649999999999999</v>
      </c>
      <c r="B760">
        <v>0.54927000000000004</v>
      </c>
    </row>
    <row r="761" spans="1:2" x14ac:dyDescent="0.25">
      <c r="A761" s="2">
        <v>1.2666666666666666</v>
      </c>
      <c r="B761">
        <v>0.52781999999999996</v>
      </c>
    </row>
    <row r="762" spans="1:2" x14ac:dyDescent="0.25">
      <c r="A762" s="2">
        <v>1.2683333333333333</v>
      </c>
      <c r="B762">
        <v>0.50592999999999999</v>
      </c>
    </row>
    <row r="763" spans="1:2" x14ac:dyDescent="0.25">
      <c r="A763" s="2">
        <v>1.27</v>
      </c>
      <c r="B763">
        <v>0.48365000000000002</v>
      </c>
    </row>
    <row r="764" spans="1:2" x14ac:dyDescent="0.25">
      <c r="A764" s="2">
        <v>1.2716666666666667</v>
      </c>
      <c r="B764">
        <v>0.46100999999999998</v>
      </c>
    </row>
    <row r="765" spans="1:2" x14ac:dyDescent="0.25">
      <c r="A765" s="2">
        <v>1.2733333333333334</v>
      </c>
      <c r="B765">
        <v>0.43808000000000002</v>
      </c>
    </row>
    <row r="766" spans="1:2" x14ac:dyDescent="0.25">
      <c r="A766" s="2">
        <v>1.2749999999999999</v>
      </c>
      <c r="B766">
        <v>0.41489999999999999</v>
      </c>
    </row>
    <row r="767" spans="1:2" x14ac:dyDescent="0.25">
      <c r="A767" s="2">
        <v>1.2766666666666666</v>
      </c>
      <c r="B767">
        <v>0.39151999999999998</v>
      </c>
    </row>
    <row r="768" spans="1:2" x14ac:dyDescent="0.25">
      <c r="A768" s="2">
        <v>1.2783333333333333</v>
      </c>
      <c r="B768">
        <v>0.36799999999999999</v>
      </c>
    </row>
    <row r="769" spans="1:2" x14ac:dyDescent="0.25">
      <c r="A769" s="2">
        <v>1.28</v>
      </c>
      <c r="B769">
        <v>0.34437000000000001</v>
      </c>
    </row>
    <row r="770" spans="1:2" x14ac:dyDescent="0.25">
      <c r="A770" s="2">
        <v>1.2816666666666667</v>
      </c>
      <c r="B770">
        <v>0.32069999999999999</v>
      </c>
    </row>
    <row r="771" spans="1:2" x14ac:dyDescent="0.25">
      <c r="A771" s="2">
        <v>1.2833333333333334</v>
      </c>
      <c r="B771">
        <v>0.29703000000000002</v>
      </c>
    </row>
    <row r="772" spans="1:2" x14ac:dyDescent="0.25">
      <c r="A772" s="2">
        <v>1.2849999999999999</v>
      </c>
      <c r="B772">
        <v>0.27340999999999999</v>
      </c>
    </row>
    <row r="773" spans="1:2" x14ac:dyDescent="0.25">
      <c r="A773" s="2">
        <v>1.2866666666666666</v>
      </c>
      <c r="B773">
        <v>0.24990000000000001</v>
      </c>
    </row>
    <row r="774" spans="1:2" x14ac:dyDescent="0.25">
      <c r="A774" s="2">
        <v>1.2883333333333333</v>
      </c>
      <c r="B774">
        <v>0.22653999999999999</v>
      </c>
    </row>
    <row r="775" spans="1:2" x14ac:dyDescent="0.25">
      <c r="A775" s="2">
        <v>1.29</v>
      </c>
      <c r="B775">
        <v>0.20338000000000001</v>
      </c>
    </row>
    <row r="776" spans="1:2" x14ac:dyDescent="0.25">
      <c r="A776" s="2">
        <v>1.2916666666666667</v>
      </c>
      <c r="B776">
        <v>0.18046999999999999</v>
      </c>
    </row>
    <row r="777" spans="1:2" x14ac:dyDescent="0.25">
      <c r="A777" s="2">
        <v>1.2933333333333332</v>
      </c>
      <c r="B777">
        <v>0.15784999999999999</v>
      </c>
    </row>
    <row r="778" spans="1:2" x14ac:dyDescent="0.25">
      <c r="A778" s="2">
        <v>1.2949999999999999</v>
      </c>
      <c r="B778">
        <v>0.13557</v>
      </c>
    </row>
    <row r="779" spans="1:2" x14ac:dyDescent="0.25">
      <c r="A779" s="2">
        <v>1.2966666666666666</v>
      </c>
      <c r="B779">
        <v>0.11368</v>
      </c>
    </row>
    <row r="780" spans="1:2" x14ac:dyDescent="0.25">
      <c r="A780" s="2">
        <v>1.2983333333333333</v>
      </c>
      <c r="B780">
        <v>9.2219999999999996E-2</v>
      </c>
    </row>
    <row r="781" spans="1:2" x14ac:dyDescent="0.25">
      <c r="A781" s="2">
        <v>1.3</v>
      </c>
      <c r="B781">
        <v>7.1230000000000002E-2</v>
      </c>
    </row>
    <row r="782" spans="1:2" x14ac:dyDescent="0.25">
      <c r="A782" s="2">
        <v>1.3016666666666667</v>
      </c>
      <c r="B782">
        <v>5.074E-2</v>
      </c>
    </row>
    <row r="783" spans="1:2" x14ac:dyDescent="0.25">
      <c r="A783" s="2">
        <v>1.3033333333333332</v>
      </c>
      <c r="B783">
        <v>3.0800000000000001E-2</v>
      </c>
    </row>
    <row r="784" spans="1:2" x14ac:dyDescent="0.25">
      <c r="A784" s="2">
        <v>1.3049999999999999</v>
      </c>
      <c r="B784">
        <v>1.145E-2</v>
      </c>
    </row>
    <row r="785" spans="1:2" x14ac:dyDescent="0.25">
      <c r="A785" s="2">
        <v>1.3066666666666666</v>
      </c>
      <c r="B785">
        <v>-7.28E-3</v>
      </c>
    </row>
    <row r="786" spans="1:2" x14ac:dyDescent="0.25">
      <c r="A786" s="2">
        <v>1.3083333333333333</v>
      </c>
      <c r="B786">
        <v>-2.5360000000000001E-2</v>
      </c>
    </row>
    <row r="787" spans="1:2" x14ac:dyDescent="0.25">
      <c r="A787" s="2">
        <v>1.31</v>
      </c>
      <c r="B787">
        <v>-4.2759999999999999E-2</v>
      </c>
    </row>
    <row r="788" spans="1:2" x14ac:dyDescent="0.25">
      <c r="A788" s="2">
        <v>1.3116666666666668</v>
      </c>
      <c r="B788">
        <v>-5.9450000000000003E-2</v>
      </c>
    </row>
    <row r="789" spans="1:2" x14ac:dyDescent="0.25">
      <c r="A789" s="2">
        <v>1.3133333333333332</v>
      </c>
      <c r="B789">
        <v>-7.5399999999999995E-2</v>
      </c>
    </row>
    <row r="790" spans="1:2" x14ac:dyDescent="0.25">
      <c r="A790" s="2">
        <v>1.3149999999999999</v>
      </c>
      <c r="B790">
        <v>-9.0579999999999994E-2</v>
      </c>
    </row>
    <row r="791" spans="1:2" x14ac:dyDescent="0.25">
      <c r="A791" s="2">
        <v>1.3166666666666667</v>
      </c>
      <c r="B791">
        <v>-0.10499</v>
      </c>
    </row>
    <row r="792" spans="1:2" x14ac:dyDescent="0.25">
      <c r="A792" s="2">
        <v>1.3183333333333334</v>
      </c>
      <c r="B792">
        <v>-0.11859</v>
      </c>
    </row>
    <row r="793" spans="1:2" x14ac:dyDescent="0.25">
      <c r="A793" s="2">
        <v>1.32</v>
      </c>
      <c r="B793">
        <v>-0.13136999999999999</v>
      </c>
    </row>
    <row r="794" spans="1:2" x14ac:dyDescent="0.25">
      <c r="A794" s="2">
        <v>1.3216666666666668</v>
      </c>
      <c r="B794">
        <v>-0.14330999999999999</v>
      </c>
    </row>
    <row r="795" spans="1:2" x14ac:dyDescent="0.25">
      <c r="A795" s="2">
        <v>1.3233333333333333</v>
      </c>
      <c r="B795">
        <v>-0.15440999999999999</v>
      </c>
    </row>
    <row r="796" spans="1:2" x14ac:dyDescent="0.25">
      <c r="A796" s="2">
        <v>1.325</v>
      </c>
      <c r="B796">
        <v>-0.16464999999999999</v>
      </c>
    </row>
    <row r="797" spans="1:2" x14ac:dyDescent="0.25">
      <c r="A797" s="2">
        <v>1.3266666666666667</v>
      </c>
      <c r="B797">
        <v>-0.17402000000000001</v>
      </c>
    </row>
    <row r="798" spans="1:2" x14ac:dyDescent="0.25">
      <c r="A798" s="2">
        <v>1.3283333333333334</v>
      </c>
      <c r="B798">
        <v>-0.18253</v>
      </c>
    </row>
    <row r="799" spans="1:2" x14ac:dyDescent="0.25">
      <c r="A799" s="2">
        <v>1.33</v>
      </c>
      <c r="B799">
        <v>-0.19016</v>
      </c>
    </row>
    <row r="800" spans="1:2" x14ac:dyDescent="0.25">
      <c r="A800" s="2">
        <v>1.3316666666666668</v>
      </c>
      <c r="B800">
        <v>-0.19692000000000001</v>
      </c>
    </row>
    <row r="801" spans="1:2" x14ac:dyDescent="0.25">
      <c r="A801" s="2">
        <v>1.3333333333333333</v>
      </c>
      <c r="B801">
        <v>-0.20280000000000001</v>
      </c>
    </row>
    <row r="802" spans="1:2" x14ac:dyDescent="0.25">
      <c r="A802" s="2">
        <v>1.335</v>
      </c>
      <c r="B802">
        <v>-0.20782999999999999</v>
      </c>
    </row>
    <row r="803" spans="1:2" x14ac:dyDescent="0.25">
      <c r="A803" s="2">
        <v>1.3366666666666667</v>
      </c>
      <c r="B803">
        <v>-0.21199000000000001</v>
      </c>
    </row>
    <row r="804" spans="1:2" x14ac:dyDescent="0.25">
      <c r="A804" s="2">
        <v>1.3383333333333334</v>
      </c>
      <c r="B804">
        <v>-0.21529999999999999</v>
      </c>
    </row>
    <row r="805" spans="1:2" x14ac:dyDescent="0.25">
      <c r="A805" s="2">
        <v>1.34</v>
      </c>
      <c r="B805">
        <v>-0.21778</v>
      </c>
    </row>
    <row r="806" spans="1:2" x14ac:dyDescent="0.25">
      <c r="A806" s="2">
        <v>1.3416666666666666</v>
      </c>
      <c r="B806">
        <v>-0.21942999999999999</v>
      </c>
    </row>
    <row r="807" spans="1:2" x14ac:dyDescent="0.25">
      <c r="A807" s="2">
        <v>1.3433333333333333</v>
      </c>
      <c r="B807">
        <v>-0.22026999999999999</v>
      </c>
    </row>
    <row r="808" spans="1:2" x14ac:dyDescent="0.25">
      <c r="A808" s="2">
        <v>1.345</v>
      </c>
      <c r="B808">
        <v>-0.22031999999999999</v>
      </c>
    </row>
    <row r="809" spans="1:2" x14ac:dyDescent="0.25">
      <c r="A809" s="2">
        <v>1.3466666666666667</v>
      </c>
      <c r="B809">
        <v>-0.21959999999999999</v>
      </c>
    </row>
    <row r="810" spans="1:2" x14ac:dyDescent="0.25">
      <c r="A810" s="2">
        <v>1.3483333333333334</v>
      </c>
      <c r="B810">
        <v>-0.21812000000000001</v>
      </c>
    </row>
    <row r="811" spans="1:2" x14ac:dyDescent="0.25">
      <c r="A811" s="2">
        <v>1.35</v>
      </c>
      <c r="B811">
        <v>-0.21593000000000001</v>
      </c>
    </row>
    <row r="812" spans="1:2" x14ac:dyDescent="0.25">
      <c r="A812" s="2">
        <v>1.3516666666666666</v>
      </c>
      <c r="B812">
        <v>-0.21303</v>
      </c>
    </row>
    <row r="813" spans="1:2" x14ac:dyDescent="0.25">
      <c r="A813" s="2">
        <v>1.3533333333333333</v>
      </c>
      <c r="B813">
        <v>-0.20945</v>
      </c>
    </row>
    <row r="814" spans="1:2" x14ac:dyDescent="0.25">
      <c r="A814" s="2">
        <v>1.355</v>
      </c>
      <c r="B814">
        <v>-0.20523</v>
      </c>
    </row>
    <row r="815" spans="1:2" x14ac:dyDescent="0.25">
      <c r="A815" s="2">
        <v>1.3566666666666667</v>
      </c>
      <c r="B815">
        <v>-0.20039000000000001</v>
      </c>
    </row>
    <row r="816" spans="1:2" x14ac:dyDescent="0.25">
      <c r="A816" s="2">
        <v>1.3583333333333334</v>
      </c>
      <c r="B816">
        <v>-0.19495999999999999</v>
      </c>
    </row>
    <row r="817" spans="1:2" x14ac:dyDescent="0.25">
      <c r="A817" s="2">
        <v>1.36</v>
      </c>
      <c r="B817">
        <v>-0.18898000000000001</v>
      </c>
    </row>
    <row r="818" spans="1:2" x14ac:dyDescent="0.25">
      <c r="A818" s="2">
        <v>1.3616666666666666</v>
      </c>
      <c r="B818">
        <v>-0.18248</v>
      </c>
    </row>
    <row r="819" spans="1:2" x14ac:dyDescent="0.25">
      <c r="A819" s="2">
        <v>1.3633333333333333</v>
      </c>
      <c r="B819">
        <v>-0.17549000000000001</v>
      </c>
    </row>
    <row r="820" spans="1:2" x14ac:dyDescent="0.25">
      <c r="A820" s="2">
        <v>1.365</v>
      </c>
      <c r="B820">
        <v>-0.16805</v>
      </c>
    </row>
    <row r="821" spans="1:2" x14ac:dyDescent="0.25">
      <c r="A821" s="2">
        <v>1.3666666666666667</v>
      </c>
      <c r="B821">
        <v>-0.16019</v>
      </c>
    </row>
    <row r="822" spans="1:2" x14ac:dyDescent="0.25">
      <c r="A822" s="2">
        <v>1.3683333333333334</v>
      </c>
      <c r="B822">
        <v>-0.15195</v>
      </c>
    </row>
    <row r="823" spans="1:2" x14ac:dyDescent="0.25">
      <c r="A823" s="2">
        <v>1.37</v>
      </c>
      <c r="B823">
        <v>-0.14335999999999999</v>
      </c>
    </row>
    <row r="824" spans="1:2" x14ac:dyDescent="0.25">
      <c r="A824" s="2">
        <v>1.3716666666666666</v>
      </c>
      <c r="B824">
        <v>-0.13446</v>
      </c>
    </row>
    <row r="825" spans="1:2" x14ac:dyDescent="0.25">
      <c r="A825" s="2">
        <v>1.3733333333333333</v>
      </c>
      <c r="B825">
        <v>-0.12529000000000001</v>
      </c>
    </row>
    <row r="826" spans="1:2" x14ac:dyDescent="0.25">
      <c r="A826" s="2">
        <v>1.375</v>
      </c>
      <c r="B826">
        <v>-0.11589000000000001</v>
      </c>
    </row>
    <row r="827" spans="1:2" x14ac:dyDescent="0.25">
      <c r="A827" s="2">
        <v>1.3766666666666667</v>
      </c>
      <c r="B827">
        <v>-0.10629</v>
      </c>
    </row>
    <row r="828" spans="1:2" x14ac:dyDescent="0.25">
      <c r="A828" s="2">
        <v>1.3783333333333334</v>
      </c>
      <c r="B828">
        <v>-9.6519999999999995E-2</v>
      </c>
    </row>
    <row r="829" spans="1:2" x14ac:dyDescent="0.25">
      <c r="A829" s="2">
        <v>1.38</v>
      </c>
      <c r="B829">
        <v>-8.6629999999999999E-2</v>
      </c>
    </row>
    <row r="830" spans="1:2" x14ac:dyDescent="0.25">
      <c r="A830" s="2">
        <v>1.3816666666666666</v>
      </c>
      <c r="B830">
        <v>-7.6649999999999996E-2</v>
      </c>
    </row>
    <row r="831" spans="1:2" x14ac:dyDescent="0.25">
      <c r="A831" s="2">
        <v>1.3833333333333333</v>
      </c>
      <c r="B831">
        <v>-6.6619999999999999E-2</v>
      </c>
    </row>
    <row r="832" spans="1:2" x14ac:dyDescent="0.25">
      <c r="A832" s="2">
        <v>1.385</v>
      </c>
      <c r="B832">
        <v>-5.6570000000000002E-2</v>
      </c>
    </row>
    <row r="833" spans="1:2" x14ac:dyDescent="0.25">
      <c r="A833" s="2">
        <v>1.3866666666666667</v>
      </c>
      <c r="B833">
        <v>-4.6530000000000002E-2</v>
      </c>
    </row>
    <row r="834" spans="1:2" x14ac:dyDescent="0.25">
      <c r="A834" s="2">
        <v>1.3883333333333334</v>
      </c>
      <c r="B834">
        <v>-3.653E-2</v>
      </c>
    </row>
    <row r="835" spans="1:2" x14ac:dyDescent="0.25">
      <c r="A835" s="2">
        <v>1.39</v>
      </c>
      <c r="B835">
        <v>-2.6620000000000001E-2</v>
      </c>
    </row>
    <row r="836" spans="1:2" x14ac:dyDescent="0.25">
      <c r="A836" s="2">
        <v>1.3916666666666666</v>
      </c>
      <c r="B836">
        <v>-1.6820000000000002E-2</v>
      </c>
    </row>
    <row r="837" spans="1:2" x14ac:dyDescent="0.25">
      <c r="A837" s="2">
        <v>1.3933333333333333</v>
      </c>
      <c r="B837">
        <v>-7.1599999999999997E-3</v>
      </c>
    </row>
    <row r="838" spans="1:2" x14ac:dyDescent="0.25">
      <c r="A838" s="2">
        <v>1.395</v>
      </c>
      <c r="B838">
        <v>2.3400000000000001E-3</v>
      </c>
    </row>
    <row r="839" spans="1:2" x14ac:dyDescent="0.25">
      <c r="A839" s="2">
        <v>1.3966666666666667</v>
      </c>
      <c r="B839">
        <v>1.163E-2</v>
      </c>
    </row>
    <row r="840" spans="1:2" x14ac:dyDescent="0.25">
      <c r="A840" s="2">
        <v>1.3983333333333334</v>
      </c>
      <c r="B840">
        <v>2.0709999999999999E-2</v>
      </c>
    </row>
    <row r="841" spans="1:2" x14ac:dyDescent="0.25">
      <c r="A841" s="2">
        <v>1.4</v>
      </c>
      <c r="B841">
        <v>2.9530000000000001E-2</v>
      </c>
    </row>
    <row r="842" spans="1:2" x14ac:dyDescent="0.25">
      <c r="A842" s="2">
        <v>1.4016666666666666</v>
      </c>
      <c r="B842">
        <v>3.8089999999999999E-2</v>
      </c>
    </row>
    <row r="843" spans="1:2" x14ac:dyDescent="0.25">
      <c r="A843" s="2">
        <v>1.4033333333333333</v>
      </c>
      <c r="B843">
        <v>4.6359999999999998E-2</v>
      </c>
    </row>
    <row r="844" spans="1:2" x14ac:dyDescent="0.25">
      <c r="A844" s="2">
        <v>1.405</v>
      </c>
      <c r="B844">
        <v>5.4309999999999997E-2</v>
      </c>
    </row>
    <row r="845" spans="1:2" x14ac:dyDescent="0.25">
      <c r="A845" s="2">
        <v>1.4066666666666667</v>
      </c>
      <c r="B845">
        <v>6.1940000000000002E-2</v>
      </c>
    </row>
    <row r="846" spans="1:2" x14ac:dyDescent="0.25">
      <c r="A846" s="2">
        <v>1.4083333333333334</v>
      </c>
      <c r="B846">
        <v>6.9220000000000004E-2</v>
      </c>
    </row>
    <row r="847" spans="1:2" x14ac:dyDescent="0.25">
      <c r="A847" s="2">
        <v>1.41</v>
      </c>
      <c r="B847">
        <v>7.6139999999999999E-2</v>
      </c>
    </row>
    <row r="848" spans="1:2" x14ac:dyDescent="0.25">
      <c r="A848" s="2">
        <v>1.4116666666666666</v>
      </c>
      <c r="B848">
        <v>8.269E-2</v>
      </c>
    </row>
    <row r="849" spans="1:2" x14ac:dyDescent="0.25">
      <c r="A849" s="2">
        <v>1.4133333333333333</v>
      </c>
      <c r="B849">
        <v>8.8849999999999998E-2</v>
      </c>
    </row>
    <row r="850" spans="1:2" x14ac:dyDescent="0.25">
      <c r="A850" s="2">
        <v>1.415</v>
      </c>
      <c r="B850">
        <v>9.4630000000000006E-2</v>
      </c>
    </row>
    <row r="851" spans="1:2" x14ac:dyDescent="0.25">
      <c r="A851" s="2">
        <v>1.4166666666666667</v>
      </c>
      <c r="B851">
        <v>0.1</v>
      </c>
    </row>
    <row r="852" spans="1:2" x14ac:dyDescent="0.25">
      <c r="A852" s="2">
        <v>1.4183333333333332</v>
      </c>
      <c r="B852">
        <v>0.10496</v>
      </c>
    </row>
    <row r="853" spans="1:2" x14ac:dyDescent="0.25">
      <c r="A853" s="2">
        <v>1.42</v>
      </c>
      <c r="B853">
        <v>0.10952000000000001</v>
      </c>
    </row>
    <row r="854" spans="1:2" x14ac:dyDescent="0.25">
      <c r="A854" s="2">
        <v>1.4216666666666666</v>
      </c>
      <c r="B854">
        <v>0.11366</v>
      </c>
    </row>
    <row r="855" spans="1:2" x14ac:dyDescent="0.25">
      <c r="A855" s="2">
        <v>1.4233333333333333</v>
      </c>
      <c r="B855">
        <v>0.11738999999999999</v>
      </c>
    </row>
    <row r="856" spans="1:2" x14ac:dyDescent="0.25">
      <c r="A856" s="2">
        <v>1.425</v>
      </c>
      <c r="B856">
        <v>0.12071</v>
      </c>
    </row>
    <row r="857" spans="1:2" x14ac:dyDescent="0.25">
      <c r="A857" s="2">
        <v>1.4266666666666667</v>
      </c>
      <c r="B857">
        <v>0.12363</v>
      </c>
    </row>
    <row r="858" spans="1:2" x14ac:dyDescent="0.25">
      <c r="A858" s="2">
        <v>1.4283333333333332</v>
      </c>
      <c r="B858">
        <v>0.12614</v>
      </c>
    </row>
    <row r="859" spans="1:2" x14ac:dyDescent="0.25">
      <c r="A859" s="2">
        <v>1.43</v>
      </c>
      <c r="B859">
        <v>0.12825</v>
      </c>
    </row>
    <row r="860" spans="1:2" x14ac:dyDescent="0.25">
      <c r="A860" s="2">
        <v>1.4316666666666666</v>
      </c>
      <c r="B860">
        <v>0.12998000000000001</v>
      </c>
    </row>
    <row r="861" spans="1:2" x14ac:dyDescent="0.25">
      <c r="A861" s="2">
        <v>1.4333333333333333</v>
      </c>
      <c r="B861">
        <v>0.13133</v>
      </c>
    </row>
    <row r="862" spans="1:2" x14ac:dyDescent="0.25">
      <c r="A862" s="2">
        <v>1.4350000000000001</v>
      </c>
      <c r="B862">
        <v>0.13231999999999999</v>
      </c>
    </row>
    <row r="863" spans="1:2" x14ac:dyDescent="0.25">
      <c r="A863" s="2">
        <v>1.4366666666666668</v>
      </c>
      <c r="B863">
        <v>0.13295000000000001</v>
      </c>
    </row>
    <row r="864" spans="1:2" x14ac:dyDescent="0.25">
      <c r="A864" s="2">
        <v>1.4383333333333332</v>
      </c>
      <c r="B864">
        <v>0.13324</v>
      </c>
    </row>
    <row r="865" spans="1:2" x14ac:dyDescent="0.25">
      <c r="A865" s="2">
        <v>1.44</v>
      </c>
      <c r="B865">
        <v>0.13321</v>
      </c>
    </row>
    <row r="866" spans="1:2" x14ac:dyDescent="0.25">
      <c r="A866" s="2">
        <v>1.4416666666666667</v>
      </c>
      <c r="B866">
        <v>0.13286999999999999</v>
      </c>
    </row>
    <row r="867" spans="1:2" x14ac:dyDescent="0.25">
      <c r="A867" s="2">
        <v>1.4433333333333334</v>
      </c>
      <c r="B867">
        <v>0.13222999999999999</v>
      </c>
    </row>
    <row r="868" spans="1:2" x14ac:dyDescent="0.25">
      <c r="A868" s="2">
        <v>1.4450000000000001</v>
      </c>
      <c r="B868">
        <v>0.13133</v>
      </c>
    </row>
    <row r="869" spans="1:2" x14ac:dyDescent="0.25">
      <c r="A869" s="2">
        <v>1.4466666666666668</v>
      </c>
      <c r="B869">
        <v>0.13017000000000001</v>
      </c>
    </row>
    <row r="870" spans="1:2" x14ac:dyDescent="0.25">
      <c r="A870" s="2">
        <v>1.4483333333333333</v>
      </c>
      <c r="B870">
        <v>0.12878999999999999</v>
      </c>
    </row>
    <row r="871" spans="1:2" x14ac:dyDescent="0.25">
      <c r="A871" s="2">
        <v>1.45</v>
      </c>
      <c r="B871">
        <v>0.12719</v>
      </c>
    </row>
    <row r="872" spans="1:2" x14ac:dyDescent="0.25">
      <c r="A872" s="2">
        <v>1.4516666666666667</v>
      </c>
      <c r="B872">
        <v>0.12540000000000001</v>
      </c>
    </row>
    <row r="873" spans="1:2" x14ac:dyDescent="0.25">
      <c r="A873" s="2">
        <v>1.4533333333333334</v>
      </c>
      <c r="B873">
        <v>0.12343999999999999</v>
      </c>
    </row>
    <row r="874" spans="1:2" x14ac:dyDescent="0.25">
      <c r="A874" s="2">
        <v>1.4550000000000001</v>
      </c>
      <c r="B874">
        <v>0.12134</v>
      </c>
    </row>
    <row r="875" spans="1:2" x14ac:dyDescent="0.25">
      <c r="A875" s="2">
        <v>1.4566666666666668</v>
      </c>
      <c r="B875">
        <v>0.11912</v>
      </c>
    </row>
    <row r="876" spans="1:2" x14ac:dyDescent="0.25">
      <c r="A876" s="2">
        <v>1.4583333333333333</v>
      </c>
      <c r="B876">
        <v>0.1168</v>
      </c>
    </row>
    <row r="877" spans="1:2" x14ac:dyDescent="0.25">
      <c r="A877" s="2">
        <v>1.46</v>
      </c>
      <c r="B877">
        <v>0.11441</v>
      </c>
    </row>
    <row r="878" spans="1:2" x14ac:dyDescent="0.25">
      <c r="A878" s="2">
        <v>1.4616666666666667</v>
      </c>
      <c r="B878">
        <v>0.11197</v>
      </c>
    </row>
    <row r="879" spans="1:2" x14ac:dyDescent="0.25">
      <c r="A879" s="2">
        <v>1.4633333333333334</v>
      </c>
      <c r="B879">
        <v>0.10951</v>
      </c>
    </row>
    <row r="880" spans="1:2" x14ac:dyDescent="0.25">
      <c r="A880" s="2">
        <v>1.4650000000000001</v>
      </c>
      <c r="B880">
        <v>0.10704</v>
      </c>
    </row>
    <row r="881" spans="1:2" x14ac:dyDescent="0.25">
      <c r="A881" s="2">
        <v>1.4666666666666666</v>
      </c>
      <c r="B881">
        <v>0.10459</v>
      </c>
    </row>
    <row r="882" spans="1:2" x14ac:dyDescent="0.25">
      <c r="A882" s="2">
        <v>1.4683333333333333</v>
      </c>
      <c r="B882">
        <v>0.10219</v>
      </c>
    </row>
    <row r="883" spans="1:2" x14ac:dyDescent="0.25">
      <c r="A883" s="2">
        <v>1.47</v>
      </c>
      <c r="B883">
        <v>9.9849999999999994E-2</v>
      </c>
    </row>
    <row r="884" spans="1:2" x14ac:dyDescent="0.25">
      <c r="A884" s="2">
        <v>1.4716666666666667</v>
      </c>
      <c r="B884">
        <v>9.7610000000000002E-2</v>
      </c>
    </row>
    <row r="885" spans="1:2" x14ac:dyDescent="0.25">
      <c r="A885" s="2">
        <v>1.4733333333333334</v>
      </c>
      <c r="B885">
        <v>9.5469999999999999E-2</v>
      </c>
    </row>
    <row r="886" spans="1:2" x14ac:dyDescent="0.25">
      <c r="A886" s="2">
        <v>1.4750000000000001</v>
      </c>
      <c r="B886">
        <v>9.3469999999999998E-2</v>
      </c>
    </row>
    <row r="887" spans="1:2" x14ac:dyDescent="0.25">
      <c r="A887" s="2">
        <v>1.4766666666666666</v>
      </c>
      <c r="B887">
        <v>9.1619999999999993E-2</v>
      </c>
    </row>
    <row r="888" spans="1:2" x14ac:dyDescent="0.25">
      <c r="A888" s="2">
        <v>1.4783333333333333</v>
      </c>
      <c r="B888">
        <v>8.9950000000000002E-2</v>
      </c>
    </row>
    <row r="889" spans="1:2" x14ac:dyDescent="0.25">
      <c r="A889" s="2">
        <v>1.48</v>
      </c>
      <c r="B889">
        <v>8.8459999999999997E-2</v>
      </c>
    </row>
    <row r="890" spans="1:2" x14ac:dyDescent="0.25">
      <c r="A890" s="2">
        <v>1.4816666666666667</v>
      </c>
      <c r="B890">
        <v>8.7190000000000004E-2</v>
      </c>
    </row>
    <row r="891" spans="1:2" x14ac:dyDescent="0.25">
      <c r="A891" s="2">
        <v>1.4833333333333334</v>
      </c>
      <c r="B891">
        <v>8.6139999999999994E-2</v>
      </c>
    </row>
    <row r="892" spans="1:2" x14ac:dyDescent="0.25">
      <c r="A892" s="2">
        <v>1.4850000000000001</v>
      </c>
      <c r="B892">
        <v>8.5339999999999999E-2</v>
      </c>
    </row>
    <row r="893" spans="1:2" x14ac:dyDescent="0.25">
      <c r="A893" s="2">
        <v>1.4866666666666666</v>
      </c>
      <c r="B893">
        <v>8.4790000000000004E-2</v>
      </c>
    </row>
    <row r="894" spans="1:2" x14ac:dyDescent="0.25">
      <c r="A894" s="2">
        <v>1.4883333333333333</v>
      </c>
      <c r="B894">
        <v>8.4510000000000002E-2</v>
      </c>
    </row>
    <row r="895" spans="1:2" x14ac:dyDescent="0.25">
      <c r="A895" s="2">
        <v>1.49</v>
      </c>
      <c r="B895">
        <v>8.4510000000000002E-2</v>
      </c>
    </row>
    <row r="896" spans="1:2" x14ac:dyDescent="0.25">
      <c r="A896" s="2">
        <v>1.4916666666666667</v>
      </c>
      <c r="B896">
        <v>8.4809999999999997E-2</v>
      </c>
    </row>
    <row r="897" spans="1:2" x14ac:dyDescent="0.25">
      <c r="A897" s="2">
        <v>1.4933333333333334</v>
      </c>
      <c r="B897">
        <v>8.541E-2</v>
      </c>
    </row>
    <row r="898" spans="1:2" x14ac:dyDescent="0.25">
      <c r="A898" s="2">
        <v>1.4950000000000001</v>
      </c>
      <c r="B898">
        <v>8.6319999999999994E-2</v>
      </c>
    </row>
    <row r="899" spans="1:2" x14ac:dyDescent="0.25">
      <c r="A899" s="2">
        <v>1.4966666666666666</v>
      </c>
      <c r="B899">
        <v>8.7550000000000003E-2</v>
      </c>
    </row>
    <row r="900" spans="1:2" x14ac:dyDescent="0.25">
      <c r="A900" s="2">
        <v>1.4983333333333333</v>
      </c>
      <c r="B900">
        <v>8.9109999999999995E-2</v>
      </c>
    </row>
    <row r="901" spans="1:2" x14ac:dyDescent="0.25">
      <c r="A901" s="2">
        <v>1.5</v>
      </c>
      <c r="B901">
        <v>9.0990000000000001E-2</v>
      </c>
    </row>
    <row r="902" spans="1:2" x14ac:dyDescent="0.25">
      <c r="A902" s="2">
        <v>1.5016666666666667</v>
      </c>
      <c r="B902">
        <v>9.3210000000000001E-2</v>
      </c>
    </row>
    <row r="903" spans="1:2" x14ac:dyDescent="0.25">
      <c r="A903" s="2">
        <v>1.5033333333333334</v>
      </c>
      <c r="B903">
        <v>9.5759999999999998E-2</v>
      </c>
    </row>
    <row r="904" spans="1:2" x14ac:dyDescent="0.25">
      <c r="A904" s="2">
        <v>1.5049999999999999</v>
      </c>
      <c r="B904">
        <v>9.8650000000000002E-2</v>
      </c>
    </row>
    <row r="905" spans="1:2" x14ac:dyDescent="0.25">
      <c r="A905" s="2">
        <v>1.5066666666666666</v>
      </c>
      <c r="B905">
        <v>0.10186000000000001</v>
      </c>
    </row>
    <row r="906" spans="1:2" x14ac:dyDescent="0.25">
      <c r="A906" s="2">
        <v>1.5083333333333333</v>
      </c>
      <c r="B906">
        <v>0.10541</v>
      </c>
    </row>
    <row r="907" spans="1:2" x14ac:dyDescent="0.25">
      <c r="A907" s="2">
        <v>1.51</v>
      </c>
      <c r="B907">
        <v>0.10928</v>
      </c>
    </row>
    <row r="908" spans="1:2" x14ac:dyDescent="0.25">
      <c r="A908" s="2">
        <v>1.5116666666666667</v>
      </c>
      <c r="B908">
        <v>0.11348</v>
      </c>
    </row>
    <row r="909" spans="1:2" x14ac:dyDescent="0.25">
      <c r="A909" s="2">
        <v>1.5133333333333334</v>
      </c>
      <c r="B909">
        <v>0.11799</v>
      </c>
    </row>
    <row r="910" spans="1:2" x14ac:dyDescent="0.25">
      <c r="A910" s="2">
        <v>1.5149999999999999</v>
      </c>
      <c r="B910">
        <v>0.12280000000000001</v>
      </c>
    </row>
    <row r="911" spans="1:2" x14ac:dyDescent="0.25">
      <c r="A911" s="2">
        <v>1.5166666666666666</v>
      </c>
      <c r="B911">
        <v>0.12792000000000001</v>
      </c>
    </row>
    <row r="912" spans="1:2" x14ac:dyDescent="0.25">
      <c r="A912" s="2">
        <v>1.5183333333333333</v>
      </c>
      <c r="B912">
        <v>0.13331999999999999</v>
      </c>
    </row>
    <row r="913" spans="1:2" x14ac:dyDescent="0.25">
      <c r="A913" s="2">
        <v>1.52</v>
      </c>
      <c r="B913">
        <v>0.13900000000000001</v>
      </c>
    </row>
    <row r="914" spans="1:2" x14ac:dyDescent="0.25">
      <c r="A914" s="2">
        <v>1.5216666666666667</v>
      </c>
      <c r="B914">
        <v>0.14494000000000001</v>
      </c>
    </row>
    <row r="915" spans="1:2" x14ac:dyDescent="0.25">
      <c r="A915" s="2">
        <v>1.5233333333333334</v>
      </c>
      <c r="B915">
        <v>0.15112999999999999</v>
      </c>
    </row>
    <row r="916" spans="1:2" x14ac:dyDescent="0.25">
      <c r="A916" s="2">
        <v>1.5249999999999999</v>
      </c>
      <c r="B916">
        <v>0.15756000000000001</v>
      </c>
    </row>
    <row r="917" spans="1:2" x14ac:dyDescent="0.25">
      <c r="A917" s="2">
        <v>1.5266666666666666</v>
      </c>
      <c r="B917">
        <v>0.16420999999999999</v>
      </c>
    </row>
    <row r="918" spans="1:2" x14ac:dyDescent="0.25">
      <c r="A918" s="2">
        <v>1.5283333333333333</v>
      </c>
      <c r="B918">
        <v>0.17105999999999999</v>
      </c>
    </row>
    <row r="919" spans="1:2" x14ac:dyDescent="0.25">
      <c r="A919" s="2">
        <v>1.53</v>
      </c>
      <c r="B919">
        <v>0.17810000000000001</v>
      </c>
    </row>
    <row r="920" spans="1:2" x14ac:dyDescent="0.25">
      <c r="A920" s="2">
        <v>1.5316666666666667</v>
      </c>
      <c r="B920">
        <v>0.18532000000000001</v>
      </c>
    </row>
    <row r="921" spans="1:2" x14ac:dyDescent="0.25">
      <c r="A921" s="2">
        <v>1.5333333333333334</v>
      </c>
      <c r="B921">
        <v>0.19267999999999999</v>
      </c>
    </row>
    <row r="922" spans="1:2" x14ac:dyDescent="0.25">
      <c r="A922" s="2">
        <v>1.5349999999999999</v>
      </c>
      <c r="B922">
        <v>0.20016999999999999</v>
      </c>
    </row>
    <row r="923" spans="1:2" x14ac:dyDescent="0.25">
      <c r="A923" s="2">
        <v>1.5366666666666666</v>
      </c>
      <c r="B923">
        <v>0.20777999999999999</v>
      </c>
    </row>
    <row r="924" spans="1:2" x14ac:dyDescent="0.25">
      <c r="A924" s="2">
        <v>1.5383333333333333</v>
      </c>
      <c r="B924">
        <v>0.21548</v>
      </c>
    </row>
    <row r="925" spans="1:2" x14ac:dyDescent="0.25">
      <c r="A925" s="2">
        <v>1.54</v>
      </c>
      <c r="B925">
        <v>0.22325999999999999</v>
      </c>
    </row>
    <row r="926" spans="1:2" x14ac:dyDescent="0.25">
      <c r="A926" s="2">
        <v>1.5416666666666667</v>
      </c>
      <c r="B926">
        <v>0.23108000000000001</v>
      </c>
    </row>
    <row r="927" spans="1:2" x14ac:dyDescent="0.25">
      <c r="A927" s="2">
        <v>1.5433333333333332</v>
      </c>
      <c r="B927">
        <v>0.23894000000000001</v>
      </c>
    </row>
    <row r="928" spans="1:2" x14ac:dyDescent="0.25">
      <c r="A928" s="2">
        <v>1.5449999999999999</v>
      </c>
      <c r="B928">
        <v>0.24681</v>
      </c>
    </row>
    <row r="929" spans="1:2" x14ac:dyDescent="0.25">
      <c r="A929" s="2">
        <v>1.5466666666666666</v>
      </c>
      <c r="B929">
        <v>0.25467000000000001</v>
      </c>
    </row>
    <row r="930" spans="1:2" x14ac:dyDescent="0.25">
      <c r="A930" s="2">
        <v>1.5483333333333333</v>
      </c>
      <c r="B930">
        <v>0.26250000000000001</v>
      </c>
    </row>
    <row r="931" spans="1:2" x14ac:dyDescent="0.25">
      <c r="A931" s="2">
        <v>1.55</v>
      </c>
      <c r="B931">
        <v>0.27028000000000002</v>
      </c>
    </row>
    <row r="932" spans="1:2" x14ac:dyDescent="0.25">
      <c r="A932" s="2">
        <v>1.5516666666666667</v>
      </c>
      <c r="B932">
        <v>0.27799000000000001</v>
      </c>
    </row>
    <row r="933" spans="1:2" x14ac:dyDescent="0.25">
      <c r="A933" s="2">
        <v>1.5533333333333332</v>
      </c>
      <c r="B933">
        <v>0.28560000000000002</v>
      </c>
    </row>
    <row r="934" spans="1:2" x14ac:dyDescent="0.25">
      <c r="A934" s="2">
        <v>1.5549999999999999</v>
      </c>
      <c r="B934">
        <v>0.29310000000000003</v>
      </c>
    </row>
    <row r="935" spans="1:2" x14ac:dyDescent="0.25">
      <c r="A935" s="2">
        <v>1.5566666666666666</v>
      </c>
      <c r="B935">
        <v>0.30048000000000002</v>
      </c>
    </row>
    <row r="936" spans="1:2" x14ac:dyDescent="0.25">
      <c r="A936" s="2">
        <v>1.5583333333333333</v>
      </c>
      <c r="B936">
        <v>0.30769999999999997</v>
      </c>
    </row>
    <row r="937" spans="1:2" x14ac:dyDescent="0.25">
      <c r="A937" s="2">
        <v>1.56</v>
      </c>
      <c r="B937">
        <v>0.31474999999999997</v>
      </c>
    </row>
    <row r="938" spans="1:2" x14ac:dyDescent="0.25">
      <c r="A938" s="2">
        <v>1.5616666666666668</v>
      </c>
      <c r="B938">
        <v>0.32161000000000001</v>
      </c>
    </row>
    <row r="939" spans="1:2" x14ac:dyDescent="0.25">
      <c r="A939" s="2">
        <v>1.5633333333333332</v>
      </c>
      <c r="B939">
        <v>0.32827000000000001</v>
      </c>
    </row>
    <row r="940" spans="1:2" x14ac:dyDescent="0.25">
      <c r="A940" s="2">
        <v>1.5649999999999999</v>
      </c>
      <c r="B940">
        <v>0.33471000000000001</v>
      </c>
    </row>
    <row r="941" spans="1:2" x14ac:dyDescent="0.25">
      <c r="A941" s="2">
        <v>1.5666666666666667</v>
      </c>
      <c r="B941">
        <v>0.34090999999999999</v>
      </c>
    </row>
    <row r="942" spans="1:2" x14ac:dyDescent="0.25">
      <c r="A942" s="2">
        <v>1.5683333333333334</v>
      </c>
      <c r="B942">
        <v>0.34686</v>
      </c>
    </row>
    <row r="943" spans="1:2" x14ac:dyDescent="0.25">
      <c r="A943" s="2">
        <v>1.57</v>
      </c>
      <c r="B943">
        <v>0.35254999999999997</v>
      </c>
    </row>
    <row r="944" spans="1:2" x14ac:dyDescent="0.25">
      <c r="A944" s="2">
        <v>1.5716666666666668</v>
      </c>
      <c r="B944">
        <v>0.35794999999999999</v>
      </c>
    </row>
    <row r="945" spans="1:2" x14ac:dyDescent="0.25">
      <c r="A945" s="2">
        <v>1.5733333333333333</v>
      </c>
      <c r="B945">
        <v>0.36307</v>
      </c>
    </row>
    <row r="946" spans="1:2" x14ac:dyDescent="0.25">
      <c r="A946" s="2">
        <v>1.575</v>
      </c>
      <c r="B946">
        <v>0.36787999999999998</v>
      </c>
    </row>
    <row r="947" spans="1:2" x14ac:dyDescent="0.25">
      <c r="A947" s="2">
        <v>1.5766666666666667</v>
      </c>
      <c r="B947">
        <v>0.37237999999999999</v>
      </c>
    </row>
    <row r="948" spans="1:2" x14ac:dyDescent="0.25">
      <c r="A948" s="2">
        <v>1.5783333333333334</v>
      </c>
      <c r="B948">
        <v>0.37656000000000001</v>
      </c>
    </row>
    <row r="949" spans="1:2" x14ac:dyDescent="0.25">
      <c r="A949" s="2">
        <v>1.58</v>
      </c>
      <c r="B949">
        <v>0.38040000000000002</v>
      </c>
    </row>
    <row r="950" spans="1:2" x14ac:dyDescent="0.25">
      <c r="A950" s="2">
        <v>1.5816666666666668</v>
      </c>
      <c r="B950">
        <v>0.38390999999999997</v>
      </c>
    </row>
    <row r="951" spans="1:2" x14ac:dyDescent="0.25">
      <c r="A951" s="2">
        <v>1.5833333333333333</v>
      </c>
      <c r="B951">
        <v>0.38707999999999998</v>
      </c>
    </row>
    <row r="952" spans="1:2" x14ac:dyDescent="0.25">
      <c r="A952" s="2">
        <v>1.585</v>
      </c>
      <c r="B952">
        <v>0.38990000000000002</v>
      </c>
    </row>
    <row r="953" spans="1:2" x14ac:dyDescent="0.25">
      <c r="A953" s="2">
        <v>1.5866666666666667</v>
      </c>
      <c r="B953">
        <v>0.39235999999999999</v>
      </c>
    </row>
    <row r="954" spans="1:2" x14ac:dyDescent="0.25">
      <c r="A954" s="2">
        <v>1.5883333333333334</v>
      </c>
      <c r="B954">
        <v>0.39446999999999999</v>
      </c>
    </row>
    <row r="955" spans="1:2" x14ac:dyDescent="0.25">
      <c r="A955" s="2">
        <v>1.59</v>
      </c>
      <c r="B955">
        <v>0.39622000000000002</v>
      </c>
    </row>
    <row r="956" spans="1:2" x14ac:dyDescent="0.25">
      <c r="A956" s="2">
        <v>1.5916666666666666</v>
      </c>
      <c r="B956">
        <v>0.39761000000000002</v>
      </c>
    </row>
    <row r="957" spans="1:2" x14ac:dyDescent="0.25">
      <c r="A957" s="2">
        <v>1.5933333333333333</v>
      </c>
      <c r="B957">
        <v>0.39863999999999999</v>
      </c>
    </row>
    <row r="958" spans="1:2" x14ac:dyDescent="0.25">
      <c r="A958" s="2">
        <v>1.595</v>
      </c>
      <c r="B958">
        <v>0.39932000000000001</v>
      </c>
    </row>
    <row r="959" spans="1:2" x14ac:dyDescent="0.25">
      <c r="A959" s="2">
        <v>1.5966666666666667</v>
      </c>
      <c r="B959">
        <v>0.39964</v>
      </c>
    </row>
    <row r="960" spans="1:2" x14ac:dyDescent="0.25">
      <c r="A960" s="2">
        <v>1.5983333333333334</v>
      </c>
      <c r="B960">
        <v>0.39961000000000002</v>
      </c>
    </row>
    <row r="961" spans="1:2" x14ac:dyDescent="0.25">
      <c r="A961" s="2">
        <v>1.6</v>
      </c>
      <c r="B961">
        <v>0.39922999999999997</v>
      </c>
    </row>
    <row r="962" spans="1:2" x14ac:dyDescent="0.25">
      <c r="A962" s="2">
        <v>1.6016666666666666</v>
      </c>
      <c r="B962">
        <v>0.39850999999999998</v>
      </c>
    </row>
    <row r="963" spans="1:2" x14ac:dyDescent="0.25">
      <c r="A963" s="2">
        <v>1.6033333333333333</v>
      </c>
      <c r="B963">
        <v>0.39745999999999998</v>
      </c>
    </row>
    <row r="964" spans="1:2" x14ac:dyDescent="0.25">
      <c r="A964" s="2">
        <v>1.605</v>
      </c>
      <c r="B964">
        <v>0.39606999999999998</v>
      </c>
    </row>
    <row r="965" spans="1:2" x14ac:dyDescent="0.25">
      <c r="A965" s="2">
        <v>1.6066666666666667</v>
      </c>
      <c r="B965">
        <v>0.39435999999999999</v>
      </c>
    </row>
    <row r="966" spans="1:2" x14ac:dyDescent="0.25">
      <c r="A966" s="2">
        <v>1.6083333333333334</v>
      </c>
      <c r="B966">
        <v>0.39234000000000002</v>
      </c>
    </row>
    <row r="967" spans="1:2" x14ac:dyDescent="0.25">
      <c r="A967" s="2">
        <v>1.61</v>
      </c>
      <c r="B967">
        <v>0.39001999999999998</v>
      </c>
    </row>
    <row r="968" spans="1:2" x14ac:dyDescent="0.25">
      <c r="A968" s="2">
        <v>1.6116666666666666</v>
      </c>
      <c r="B968">
        <v>0.38739000000000001</v>
      </c>
    </row>
    <row r="969" spans="1:2" x14ac:dyDescent="0.25">
      <c r="A969" s="2">
        <v>1.6133333333333333</v>
      </c>
      <c r="B969">
        <v>0.38449</v>
      </c>
    </row>
    <row r="970" spans="1:2" x14ac:dyDescent="0.25">
      <c r="A970" s="2">
        <v>1.615</v>
      </c>
      <c r="B970">
        <v>0.38129999999999997</v>
      </c>
    </row>
    <row r="971" spans="1:2" x14ac:dyDescent="0.25">
      <c r="A971" s="2">
        <v>1.6166666666666667</v>
      </c>
      <c r="B971">
        <v>0.37785999999999997</v>
      </c>
    </row>
    <row r="972" spans="1:2" x14ac:dyDescent="0.25">
      <c r="A972" s="2">
        <v>1.6183333333333334</v>
      </c>
      <c r="B972">
        <v>0.37415999999999999</v>
      </c>
    </row>
    <row r="973" spans="1:2" x14ac:dyDescent="0.25">
      <c r="A973" s="2">
        <v>1.62</v>
      </c>
      <c r="B973">
        <v>0.37021999999999999</v>
      </c>
    </row>
    <row r="974" spans="1:2" x14ac:dyDescent="0.25">
      <c r="A974" s="2">
        <v>1.6216666666666666</v>
      </c>
      <c r="B974">
        <v>0.36604999999999999</v>
      </c>
    </row>
    <row r="975" spans="1:2" x14ac:dyDescent="0.25">
      <c r="A975" s="2">
        <v>1.6233333333333333</v>
      </c>
      <c r="B975">
        <v>0.36165999999999998</v>
      </c>
    </row>
    <row r="976" spans="1:2" x14ac:dyDescent="0.25">
      <c r="A976" s="2">
        <v>1.625</v>
      </c>
      <c r="B976">
        <v>0.35708000000000001</v>
      </c>
    </row>
    <row r="977" spans="1:2" x14ac:dyDescent="0.25">
      <c r="A977" s="2">
        <v>1.6266666666666667</v>
      </c>
      <c r="B977">
        <v>0.3523</v>
      </c>
    </row>
    <row r="978" spans="1:2" x14ac:dyDescent="0.25">
      <c r="A978" s="2">
        <v>1.6283333333333334</v>
      </c>
      <c r="B978">
        <v>0.34733000000000003</v>
      </c>
    </row>
    <row r="979" spans="1:2" x14ac:dyDescent="0.25">
      <c r="A979" s="2">
        <v>1.63</v>
      </c>
      <c r="B979">
        <v>0.34221000000000001</v>
      </c>
    </row>
    <row r="980" spans="1:2" x14ac:dyDescent="0.25">
      <c r="A980" s="2">
        <v>1.6316666666666666</v>
      </c>
      <c r="B980">
        <v>0.33693000000000001</v>
      </c>
    </row>
    <row r="981" spans="1:2" x14ac:dyDescent="0.25">
      <c r="A981" s="2">
        <v>1.6333333333333333</v>
      </c>
      <c r="B981">
        <v>0.33150000000000002</v>
      </c>
    </row>
    <row r="982" spans="1:2" x14ac:dyDescent="0.25">
      <c r="A982" s="2">
        <v>1.635</v>
      </c>
      <c r="B982">
        <v>0.32595000000000002</v>
      </c>
    </row>
    <row r="983" spans="1:2" x14ac:dyDescent="0.25">
      <c r="A983" s="2">
        <v>1.6366666666666667</v>
      </c>
      <c r="B983">
        <v>0.32027</v>
      </c>
    </row>
    <row r="984" spans="1:2" x14ac:dyDescent="0.25">
      <c r="A984" s="2">
        <v>1.6383333333333334</v>
      </c>
      <c r="B984">
        <v>0.31448999999999999</v>
      </c>
    </row>
    <row r="985" spans="1:2" x14ac:dyDescent="0.25">
      <c r="A985" s="2">
        <v>1.64</v>
      </c>
      <c r="B985">
        <v>0.30861</v>
      </c>
    </row>
    <row r="986" spans="1:2" x14ac:dyDescent="0.25">
      <c r="A986" s="2">
        <v>1.6416666666666666</v>
      </c>
      <c r="B986">
        <v>0.30264000000000002</v>
      </c>
    </row>
    <row r="987" spans="1:2" x14ac:dyDescent="0.25">
      <c r="A987" s="2">
        <v>1.6433333333333333</v>
      </c>
      <c r="B987">
        <v>0.29659999999999997</v>
      </c>
    </row>
    <row r="988" spans="1:2" x14ac:dyDescent="0.25">
      <c r="A988" s="2">
        <v>1.645</v>
      </c>
      <c r="B988">
        <v>0.29048000000000002</v>
      </c>
    </row>
    <row r="989" spans="1:2" x14ac:dyDescent="0.25">
      <c r="A989" s="2">
        <v>1.6466666666666667</v>
      </c>
      <c r="B989">
        <v>0.28431000000000001</v>
      </c>
    </row>
    <row r="990" spans="1:2" x14ac:dyDescent="0.25">
      <c r="A990" s="2">
        <v>1.6483333333333334</v>
      </c>
      <c r="B990">
        <v>0.27809</v>
      </c>
    </row>
    <row r="991" spans="1:2" x14ac:dyDescent="0.25">
      <c r="A991" s="2">
        <v>1.65</v>
      </c>
      <c r="B991">
        <v>0.27182000000000001</v>
      </c>
    </row>
    <row r="992" spans="1:2" x14ac:dyDescent="0.25">
      <c r="A992" s="2">
        <v>1.6516666666666666</v>
      </c>
      <c r="B992">
        <v>0.26551999999999998</v>
      </c>
    </row>
    <row r="993" spans="1:2" x14ac:dyDescent="0.25">
      <c r="A993" s="2">
        <v>1.6533333333333333</v>
      </c>
      <c r="B993">
        <v>0.25918000000000002</v>
      </c>
    </row>
    <row r="994" spans="1:2" x14ac:dyDescent="0.25">
      <c r="A994" s="2">
        <v>1.655</v>
      </c>
      <c r="B994">
        <v>0.25281999999999999</v>
      </c>
    </row>
    <row r="995" spans="1:2" x14ac:dyDescent="0.25">
      <c r="A995" s="2">
        <v>1.6566666666666667</v>
      </c>
      <c r="B995">
        <v>0.24643999999999999</v>
      </c>
    </row>
    <row r="996" spans="1:2" x14ac:dyDescent="0.25">
      <c r="A996" s="2">
        <v>1.6583333333333334</v>
      </c>
      <c r="B996">
        <v>0.24004</v>
      </c>
    </row>
    <row r="997" spans="1:2" x14ac:dyDescent="0.25">
      <c r="A997" s="2">
        <v>1.66</v>
      </c>
      <c r="B997">
        <v>0.23363</v>
      </c>
    </row>
    <row r="998" spans="1:2" x14ac:dyDescent="0.25">
      <c r="A998" s="2">
        <v>1.6616666666666666</v>
      </c>
      <c r="B998">
        <v>0.22720000000000001</v>
      </c>
    </row>
    <row r="999" spans="1:2" x14ac:dyDescent="0.25">
      <c r="A999" s="2">
        <v>1.6633333333333333</v>
      </c>
      <c r="B999">
        <v>0.22076000000000001</v>
      </c>
    </row>
    <row r="1000" spans="1:2" x14ac:dyDescent="0.25">
      <c r="A1000" s="2">
        <v>1.665</v>
      </c>
      <c r="B1000">
        <v>0.21431</v>
      </c>
    </row>
    <row r="1001" spans="1:2" x14ac:dyDescent="0.25">
      <c r="A1001" s="2">
        <v>1.6666666666666667</v>
      </c>
      <c r="B1001">
        <v>0.20785000000000001</v>
      </c>
    </row>
    <row r="1002" spans="1:2" x14ac:dyDescent="0.25">
      <c r="A1002" s="2">
        <v>1.6683333333333332</v>
      </c>
      <c r="B1002">
        <v>0.20136999999999999</v>
      </c>
    </row>
    <row r="1003" spans="1:2" x14ac:dyDescent="0.25">
      <c r="A1003" s="2">
        <v>1.67</v>
      </c>
      <c r="B1003">
        <v>0.19489000000000001</v>
      </c>
    </row>
    <row r="1004" spans="1:2" x14ac:dyDescent="0.25">
      <c r="A1004" s="2">
        <v>1.6716666666666666</v>
      </c>
      <c r="B1004">
        <v>0.18837999999999999</v>
      </c>
    </row>
    <row r="1005" spans="1:2" x14ac:dyDescent="0.25">
      <c r="A1005" s="2">
        <v>1.6733333333333333</v>
      </c>
      <c r="B1005">
        <v>0.18185000000000001</v>
      </c>
    </row>
    <row r="1006" spans="1:2" x14ac:dyDescent="0.25">
      <c r="A1006" s="2">
        <v>1.675</v>
      </c>
      <c r="B1006">
        <v>0.17530000000000001</v>
      </c>
    </row>
    <row r="1007" spans="1:2" x14ac:dyDescent="0.25">
      <c r="A1007" s="2">
        <v>1.6766666666666667</v>
      </c>
      <c r="B1007">
        <v>0.16871</v>
      </c>
    </row>
    <row r="1008" spans="1:2" x14ac:dyDescent="0.25">
      <c r="A1008" s="2">
        <v>1.6783333333333332</v>
      </c>
      <c r="B1008">
        <v>0.16209000000000001</v>
      </c>
    </row>
    <row r="1009" spans="1:2" x14ac:dyDescent="0.25">
      <c r="A1009" s="2">
        <v>1.68</v>
      </c>
      <c r="B1009">
        <v>0.15543000000000001</v>
      </c>
    </row>
    <row r="1010" spans="1:2" x14ac:dyDescent="0.25">
      <c r="A1010" s="2">
        <v>1.6816666666666666</v>
      </c>
      <c r="B1010">
        <v>0.14871999999999999</v>
      </c>
    </row>
    <row r="1011" spans="1:2" x14ac:dyDescent="0.25">
      <c r="A1011" s="2">
        <v>1.6833333333333333</v>
      </c>
      <c r="B1011">
        <v>0.14194999999999999</v>
      </c>
    </row>
    <row r="1012" spans="1:2" x14ac:dyDescent="0.25">
      <c r="A1012" s="2">
        <v>1.6850000000000001</v>
      </c>
      <c r="B1012">
        <v>0.13511999999999999</v>
      </c>
    </row>
    <row r="1013" spans="1:2" x14ac:dyDescent="0.25">
      <c r="A1013" s="2">
        <v>1.6866666666666668</v>
      </c>
      <c r="B1013">
        <v>0.12820999999999999</v>
      </c>
    </row>
    <row r="1014" spans="1:2" x14ac:dyDescent="0.25">
      <c r="A1014" s="2">
        <v>1.6883333333333332</v>
      </c>
      <c r="B1014">
        <v>0.12121999999999999</v>
      </c>
    </row>
    <row r="1015" spans="1:2" x14ac:dyDescent="0.25">
      <c r="A1015" s="2">
        <v>1.69</v>
      </c>
      <c r="B1015">
        <v>0.11415</v>
      </c>
    </row>
    <row r="1016" spans="1:2" x14ac:dyDescent="0.25">
      <c r="A1016" s="2">
        <v>1.6916666666666667</v>
      </c>
      <c r="B1016">
        <v>0.10697</v>
      </c>
    </row>
    <row r="1017" spans="1:2" x14ac:dyDescent="0.25">
      <c r="A1017" s="2">
        <v>1.6933333333333334</v>
      </c>
      <c r="B1017">
        <v>9.9690000000000001E-2</v>
      </c>
    </row>
    <row r="1018" spans="1:2" x14ac:dyDescent="0.25">
      <c r="A1018" s="2">
        <v>1.6950000000000001</v>
      </c>
      <c r="B1018">
        <v>9.2280000000000001E-2</v>
      </c>
    </row>
    <row r="1019" spans="1:2" x14ac:dyDescent="0.25">
      <c r="A1019" s="2">
        <v>1.6966666666666668</v>
      </c>
      <c r="B1019">
        <v>8.4750000000000006E-2</v>
      </c>
    </row>
    <row r="1020" spans="1:2" x14ac:dyDescent="0.25">
      <c r="A1020" s="2">
        <v>1.6983333333333333</v>
      </c>
      <c r="B1020">
        <v>7.7079999999999996E-2</v>
      </c>
    </row>
    <row r="1021" spans="1:2" x14ac:dyDescent="0.25">
      <c r="A1021" s="2">
        <v>1.7</v>
      </c>
      <c r="B1021">
        <v>6.9260000000000002E-2</v>
      </c>
    </row>
    <row r="1022" spans="1:2" x14ac:dyDescent="0.25">
      <c r="A1022" s="2">
        <v>1.7016666666666667</v>
      </c>
      <c r="B1022">
        <v>6.1280000000000001E-2</v>
      </c>
    </row>
    <row r="1023" spans="1:2" x14ac:dyDescent="0.25">
      <c r="A1023" s="2">
        <v>1.7033333333333334</v>
      </c>
      <c r="B1023">
        <v>5.3129999999999997E-2</v>
      </c>
    </row>
    <row r="1024" spans="1:2" x14ac:dyDescent="0.25">
      <c r="A1024" s="2">
        <v>1.7050000000000001</v>
      </c>
      <c r="B1024">
        <v>4.4810000000000003E-2</v>
      </c>
    </row>
    <row r="1025" spans="1:2" x14ac:dyDescent="0.25">
      <c r="A1025" s="2">
        <v>1.7066666666666668</v>
      </c>
      <c r="B1025">
        <v>3.6299999999999999E-2</v>
      </c>
    </row>
    <row r="1026" spans="1:2" x14ac:dyDescent="0.25">
      <c r="A1026" s="2">
        <v>1.7083333333333333</v>
      </c>
      <c r="B1026">
        <v>2.76E-2</v>
      </c>
    </row>
    <row r="1027" spans="1:2" x14ac:dyDescent="0.25">
      <c r="A1027" s="2">
        <v>1.71</v>
      </c>
      <c r="B1027">
        <v>1.8700000000000001E-2</v>
      </c>
    </row>
    <row r="1028" spans="1:2" x14ac:dyDescent="0.25">
      <c r="A1028" s="2">
        <v>1.7116666666666667</v>
      </c>
      <c r="B1028">
        <v>9.58E-3</v>
      </c>
    </row>
    <row r="1029" spans="1:2" x14ac:dyDescent="0.25">
      <c r="A1029" s="2">
        <v>1.7133333333333334</v>
      </c>
      <c r="B1029" s="1">
        <v>2.53945E-4</v>
      </c>
    </row>
    <row r="1030" spans="1:2" x14ac:dyDescent="0.25">
      <c r="A1030" s="2">
        <v>1.7150000000000001</v>
      </c>
      <c r="B1030">
        <v>-9.2999999999999992E-3</v>
      </c>
    </row>
    <row r="1031" spans="1:2" x14ac:dyDescent="0.25">
      <c r="A1031" s="2">
        <v>1.7166666666666666</v>
      </c>
      <c r="B1031">
        <v>-1.908E-2</v>
      </c>
    </row>
    <row r="1032" spans="1:2" x14ac:dyDescent="0.25">
      <c r="A1032" s="2">
        <v>1.7183333333333333</v>
      </c>
      <c r="B1032">
        <v>-2.9090000000000001E-2</v>
      </c>
    </row>
    <row r="1033" spans="1:2" x14ac:dyDescent="0.25">
      <c r="A1033" s="2">
        <v>1.72</v>
      </c>
      <c r="B1033">
        <v>-3.9350000000000003E-2</v>
      </c>
    </row>
    <row r="1034" spans="1:2" x14ac:dyDescent="0.25">
      <c r="A1034" s="2">
        <v>1.7216666666666667</v>
      </c>
      <c r="B1034">
        <v>-4.9840000000000002E-2</v>
      </c>
    </row>
    <row r="1035" spans="1:2" x14ac:dyDescent="0.25">
      <c r="A1035" s="2">
        <v>1.7233333333333334</v>
      </c>
      <c r="B1035">
        <v>-6.0569999999999999E-2</v>
      </c>
    </row>
    <row r="1036" spans="1:2" x14ac:dyDescent="0.25">
      <c r="A1036" s="2">
        <v>1.7250000000000001</v>
      </c>
      <c r="B1036">
        <v>-7.1550000000000002E-2</v>
      </c>
    </row>
    <row r="1037" spans="1:2" x14ac:dyDescent="0.25">
      <c r="A1037" s="2">
        <v>1.7266666666666666</v>
      </c>
      <c r="B1037">
        <v>-8.2769999999999996E-2</v>
      </c>
    </row>
    <row r="1038" spans="1:2" x14ac:dyDescent="0.25">
      <c r="A1038" s="2">
        <v>1.7283333333333333</v>
      </c>
      <c r="B1038">
        <v>-9.4240000000000004E-2</v>
      </c>
    </row>
    <row r="1039" spans="1:2" x14ac:dyDescent="0.25">
      <c r="A1039" s="2">
        <v>1.73</v>
      </c>
      <c r="B1039">
        <v>-0.10594000000000001</v>
      </c>
    </row>
    <row r="1040" spans="1:2" x14ac:dyDescent="0.25">
      <c r="A1040" s="2">
        <v>1.7316666666666667</v>
      </c>
      <c r="B1040">
        <v>-0.11788</v>
      </c>
    </row>
    <row r="1041" spans="1:2" x14ac:dyDescent="0.25">
      <c r="A1041" s="2">
        <v>1.7333333333333334</v>
      </c>
      <c r="B1041">
        <v>-0.13006000000000001</v>
      </c>
    </row>
    <row r="1042" spans="1:2" x14ac:dyDescent="0.25">
      <c r="A1042" s="2">
        <v>1.7350000000000001</v>
      </c>
      <c r="B1042">
        <v>-0.14246</v>
      </c>
    </row>
    <row r="1043" spans="1:2" x14ac:dyDescent="0.25">
      <c r="A1043" s="2">
        <v>1.7366666666666666</v>
      </c>
      <c r="B1043">
        <v>-0.15508</v>
      </c>
    </row>
    <row r="1044" spans="1:2" x14ac:dyDescent="0.25">
      <c r="A1044" s="2">
        <v>1.7383333333333333</v>
      </c>
      <c r="B1044">
        <v>-0.16792000000000001</v>
      </c>
    </row>
    <row r="1045" spans="1:2" x14ac:dyDescent="0.25">
      <c r="A1045" s="2">
        <v>1.74</v>
      </c>
      <c r="B1045">
        <v>-0.18095</v>
      </c>
    </row>
    <row r="1046" spans="1:2" x14ac:dyDescent="0.25">
      <c r="A1046" s="2">
        <v>1.7416666666666667</v>
      </c>
      <c r="B1046">
        <v>-0.19417999999999999</v>
      </c>
    </row>
    <row r="1047" spans="1:2" x14ac:dyDescent="0.25">
      <c r="A1047" s="2">
        <v>1.7433333333333334</v>
      </c>
      <c r="B1047">
        <v>-0.20759</v>
      </c>
    </row>
    <row r="1048" spans="1:2" x14ac:dyDescent="0.25">
      <c r="A1048" s="2">
        <v>1.7450000000000001</v>
      </c>
      <c r="B1048">
        <v>-0.22116</v>
      </c>
    </row>
    <row r="1049" spans="1:2" x14ac:dyDescent="0.25">
      <c r="A1049" s="2">
        <v>1.7466666666666666</v>
      </c>
      <c r="B1049">
        <v>-0.23488999999999999</v>
      </c>
    </row>
    <row r="1050" spans="1:2" x14ac:dyDescent="0.25">
      <c r="A1050" s="2">
        <v>1.7483333333333333</v>
      </c>
      <c r="B1050">
        <v>-0.24875</v>
      </c>
    </row>
    <row r="1051" spans="1:2" x14ac:dyDescent="0.25">
      <c r="A1051" s="2">
        <v>1.75</v>
      </c>
      <c r="B1051">
        <v>-0.26273000000000002</v>
      </c>
    </row>
    <row r="1052" spans="1:2" x14ac:dyDescent="0.25">
      <c r="A1052" s="2">
        <v>1.7516666666666667</v>
      </c>
      <c r="B1052">
        <v>-0.27681</v>
      </c>
    </row>
    <row r="1053" spans="1:2" x14ac:dyDescent="0.25">
      <c r="A1053" s="2">
        <v>1.7533333333333334</v>
      </c>
      <c r="B1053">
        <v>-0.29097000000000001</v>
      </c>
    </row>
    <row r="1054" spans="1:2" x14ac:dyDescent="0.25">
      <c r="A1054" s="2">
        <v>1.7549999999999999</v>
      </c>
      <c r="B1054">
        <v>-0.30519000000000002</v>
      </c>
    </row>
    <row r="1055" spans="1:2" x14ac:dyDescent="0.25">
      <c r="A1055" s="2">
        <v>1.7566666666666666</v>
      </c>
      <c r="B1055">
        <v>-0.31945000000000001</v>
      </c>
    </row>
    <row r="1056" spans="1:2" x14ac:dyDescent="0.25">
      <c r="A1056" s="2">
        <v>1.7583333333333333</v>
      </c>
      <c r="B1056">
        <v>-0.33373000000000003</v>
      </c>
    </row>
    <row r="1057" spans="1:2" x14ac:dyDescent="0.25">
      <c r="A1057" s="2">
        <v>1.76</v>
      </c>
      <c r="B1057">
        <v>-0.34799000000000002</v>
      </c>
    </row>
    <row r="1058" spans="1:2" x14ac:dyDescent="0.25">
      <c r="A1058" s="2">
        <v>1.7616666666666667</v>
      </c>
      <c r="B1058">
        <v>-0.36223</v>
      </c>
    </row>
    <row r="1059" spans="1:2" x14ac:dyDescent="0.25">
      <c r="A1059" s="2">
        <v>1.7633333333333334</v>
      </c>
      <c r="B1059">
        <v>-0.37640000000000001</v>
      </c>
    </row>
    <row r="1060" spans="1:2" x14ac:dyDescent="0.25">
      <c r="A1060" s="2">
        <v>1.7649999999999999</v>
      </c>
      <c r="B1060">
        <v>-0.39047999999999999</v>
      </c>
    </row>
    <row r="1061" spans="1:2" x14ac:dyDescent="0.25">
      <c r="A1061" s="2">
        <v>1.7666666666666666</v>
      </c>
      <c r="B1061">
        <v>-0.40445999999999999</v>
      </c>
    </row>
    <row r="1062" spans="1:2" x14ac:dyDescent="0.25">
      <c r="A1062" s="2">
        <v>1.7683333333333333</v>
      </c>
      <c r="B1062">
        <v>-0.41827999999999999</v>
      </c>
    </row>
    <row r="1063" spans="1:2" x14ac:dyDescent="0.25">
      <c r="A1063" s="2">
        <v>1.77</v>
      </c>
      <c r="B1063">
        <v>-0.43193999999999999</v>
      </c>
    </row>
    <row r="1064" spans="1:2" x14ac:dyDescent="0.25">
      <c r="A1064" s="2">
        <v>1.7716666666666667</v>
      </c>
      <c r="B1064">
        <v>-0.44540000000000002</v>
      </c>
    </row>
    <row r="1065" spans="1:2" x14ac:dyDescent="0.25">
      <c r="A1065" s="2">
        <v>1.7733333333333334</v>
      </c>
      <c r="B1065">
        <v>-0.45862000000000003</v>
      </c>
    </row>
    <row r="1066" spans="1:2" x14ac:dyDescent="0.25">
      <c r="A1066" s="2">
        <v>1.7749999999999999</v>
      </c>
      <c r="B1066">
        <v>-0.47158</v>
      </c>
    </row>
    <row r="1067" spans="1:2" x14ac:dyDescent="0.25">
      <c r="A1067" s="2">
        <v>1.7766666666666666</v>
      </c>
      <c r="B1067">
        <v>-0.48425000000000001</v>
      </c>
    </row>
    <row r="1068" spans="1:2" x14ac:dyDescent="0.25">
      <c r="A1068" s="2">
        <v>1.7783333333333333</v>
      </c>
      <c r="B1068">
        <v>-0.49658999999999998</v>
      </c>
    </row>
    <row r="1069" spans="1:2" x14ac:dyDescent="0.25">
      <c r="A1069" s="2">
        <v>1.78</v>
      </c>
      <c r="B1069">
        <v>-0.50858000000000003</v>
      </c>
    </row>
    <row r="1070" spans="1:2" x14ac:dyDescent="0.25">
      <c r="A1070" s="2">
        <v>1.7816666666666667</v>
      </c>
      <c r="B1070">
        <v>-0.52017999999999998</v>
      </c>
    </row>
    <row r="1071" spans="1:2" x14ac:dyDescent="0.25">
      <c r="A1071" s="2">
        <v>1.7833333333333334</v>
      </c>
      <c r="B1071">
        <v>-0.53136000000000005</v>
      </c>
    </row>
    <row r="1072" spans="1:2" x14ac:dyDescent="0.25">
      <c r="A1072" s="2">
        <v>1.7849999999999999</v>
      </c>
      <c r="B1072">
        <v>-0.54210000000000003</v>
      </c>
    </row>
    <row r="1073" spans="1:2" x14ac:dyDescent="0.25">
      <c r="A1073" s="2">
        <v>1.7866666666666666</v>
      </c>
      <c r="B1073">
        <v>-0.55235000000000001</v>
      </c>
    </row>
    <row r="1074" spans="1:2" x14ac:dyDescent="0.25">
      <c r="A1074" s="2">
        <v>1.7883333333333333</v>
      </c>
      <c r="B1074">
        <v>-0.56208000000000002</v>
      </c>
    </row>
    <row r="1075" spans="1:2" x14ac:dyDescent="0.25">
      <c r="A1075" s="2">
        <v>1.79</v>
      </c>
      <c r="B1075">
        <v>-0.57128000000000001</v>
      </c>
    </row>
    <row r="1076" spans="1:2" x14ac:dyDescent="0.25">
      <c r="A1076" s="2">
        <v>1.7916666666666667</v>
      </c>
      <c r="B1076">
        <v>-0.57989999999999997</v>
      </c>
    </row>
    <row r="1077" spans="1:2" x14ac:dyDescent="0.25">
      <c r="A1077" s="2">
        <v>1.7933333333333332</v>
      </c>
      <c r="B1077">
        <v>-0.58792</v>
      </c>
    </row>
    <row r="1078" spans="1:2" x14ac:dyDescent="0.25">
      <c r="A1078" s="2">
        <v>1.7949999999999999</v>
      </c>
      <c r="B1078">
        <v>-0.59531000000000001</v>
      </c>
    </row>
    <row r="1079" spans="1:2" x14ac:dyDescent="0.25">
      <c r="A1079" s="2">
        <v>1.7966666666666666</v>
      </c>
      <c r="B1079">
        <v>-0.60204000000000002</v>
      </c>
    </row>
    <row r="1080" spans="1:2" x14ac:dyDescent="0.25">
      <c r="A1080" s="2">
        <v>1.7983333333333333</v>
      </c>
      <c r="B1080">
        <v>-0.60807999999999995</v>
      </c>
    </row>
    <row r="1081" spans="1:2" x14ac:dyDescent="0.25">
      <c r="A1081" s="2">
        <v>1.8</v>
      </c>
      <c r="B1081">
        <v>-0.61341000000000001</v>
      </c>
    </row>
    <row r="1082" spans="1:2" x14ac:dyDescent="0.25">
      <c r="A1082" s="2">
        <v>1.8016666666666667</v>
      </c>
      <c r="B1082">
        <v>-0.61800999999999995</v>
      </c>
    </row>
    <row r="1083" spans="1:2" x14ac:dyDescent="0.25">
      <c r="A1083" s="2">
        <v>1.8033333333333332</v>
      </c>
      <c r="B1083">
        <v>-0.62183999999999995</v>
      </c>
    </row>
    <row r="1084" spans="1:2" x14ac:dyDescent="0.25">
      <c r="A1084" s="2">
        <v>1.8049999999999999</v>
      </c>
      <c r="B1084">
        <v>-0.62488999999999995</v>
      </c>
    </row>
    <row r="1085" spans="1:2" x14ac:dyDescent="0.25">
      <c r="A1085" s="2">
        <v>1.8066666666666666</v>
      </c>
      <c r="B1085">
        <v>-0.62714000000000003</v>
      </c>
    </row>
    <row r="1086" spans="1:2" x14ac:dyDescent="0.25">
      <c r="A1086" s="2">
        <v>1.8083333333333333</v>
      </c>
      <c r="B1086">
        <v>-0.62856000000000001</v>
      </c>
    </row>
    <row r="1087" spans="1:2" x14ac:dyDescent="0.25">
      <c r="A1087" s="2">
        <v>1.81</v>
      </c>
      <c r="B1087">
        <v>-0.62914000000000003</v>
      </c>
    </row>
    <row r="1088" spans="1:2" x14ac:dyDescent="0.25">
      <c r="A1088" s="2">
        <v>1.8116666666666668</v>
      </c>
      <c r="B1088">
        <v>-0.62885999999999997</v>
      </c>
    </row>
    <row r="1089" spans="1:2" x14ac:dyDescent="0.25">
      <c r="A1089" s="2">
        <v>1.8133333333333332</v>
      </c>
      <c r="B1089">
        <v>-0.62770999999999999</v>
      </c>
    </row>
    <row r="1090" spans="1:2" x14ac:dyDescent="0.25">
      <c r="A1090" s="2">
        <v>1.8149999999999999</v>
      </c>
      <c r="B1090">
        <v>-0.62566999999999995</v>
      </c>
    </row>
    <row r="1091" spans="1:2" x14ac:dyDescent="0.25">
      <c r="A1091" s="2">
        <v>1.8166666666666667</v>
      </c>
      <c r="B1091">
        <v>-0.62273000000000001</v>
      </c>
    </row>
    <row r="1092" spans="1:2" x14ac:dyDescent="0.25">
      <c r="A1092" s="2">
        <v>1.8183333333333334</v>
      </c>
      <c r="B1092">
        <v>-0.61887999999999999</v>
      </c>
    </row>
    <row r="1093" spans="1:2" x14ac:dyDescent="0.25">
      <c r="A1093" s="2">
        <v>1.82</v>
      </c>
      <c r="B1093">
        <v>-0.61411000000000004</v>
      </c>
    </row>
    <row r="1094" spans="1:2" x14ac:dyDescent="0.25">
      <c r="A1094" s="2">
        <v>1.8216666666666668</v>
      </c>
      <c r="B1094">
        <v>-0.60841999999999996</v>
      </c>
    </row>
    <row r="1095" spans="1:2" x14ac:dyDescent="0.25">
      <c r="A1095" s="2">
        <v>1.8233333333333333</v>
      </c>
      <c r="B1095">
        <v>-0.60180999999999996</v>
      </c>
    </row>
    <row r="1096" spans="1:2" x14ac:dyDescent="0.25">
      <c r="A1096" s="2">
        <v>1.825</v>
      </c>
      <c r="B1096">
        <v>-0.59426000000000001</v>
      </c>
    </row>
    <row r="1097" spans="1:2" x14ac:dyDescent="0.25">
      <c r="A1097" s="2">
        <v>1.8266666666666667</v>
      </c>
      <c r="B1097">
        <v>-0.58579000000000003</v>
      </c>
    </row>
    <row r="1098" spans="1:2" x14ac:dyDescent="0.25">
      <c r="A1098" s="2">
        <v>1.8283333333333334</v>
      </c>
      <c r="B1098">
        <v>-0.57638999999999996</v>
      </c>
    </row>
    <row r="1099" spans="1:2" x14ac:dyDescent="0.25">
      <c r="A1099" s="2">
        <v>1.83</v>
      </c>
      <c r="B1099">
        <v>-0.56606999999999996</v>
      </c>
    </row>
    <row r="1100" spans="1:2" x14ac:dyDescent="0.25">
      <c r="A1100" s="2">
        <v>1.8316666666666668</v>
      </c>
      <c r="B1100">
        <v>-0.55483000000000005</v>
      </c>
    </row>
    <row r="1101" spans="1:2" x14ac:dyDescent="0.25">
      <c r="A1101" s="2">
        <v>1.8333333333333333</v>
      </c>
      <c r="B1101">
        <v>-0.54268000000000005</v>
      </c>
    </row>
    <row r="1102" spans="1:2" x14ac:dyDescent="0.25">
      <c r="A1102" s="2">
        <v>1.835</v>
      </c>
      <c r="B1102">
        <v>-0.52963000000000005</v>
      </c>
    </row>
    <row r="1103" spans="1:2" x14ac:dyDescent="0.25">
      <c r="A1103" s="2">
        <v>1.8366666666666667</v>
      </c>
      <c r="B1103">
        <v>-0.51570000000000005</v>
      </c>
    </row>
    <row r="1104" spans="1:2" x14ac:dyDescent="0.25">
      <c r="A1104" s="2">
        <v>1.8383333333333334</v>
      </c>
      <c r="B1104">
        <v>-0.50090000000000001</v>
      </c>
    </row>
    <row r="1105" spans="1:2" x14ac:dyDescent="0.25">
      <c r="A1105" s="2">
        <v>1.84</v>
      </c>
      <c r="B1105">
        <v>-0.48525000000000001</v>
      </c>
    </row>
    <row r="1106" spans="1:2" x14ac:dyDescent="0.25">
      <c r="A1106" s="2">
        <v>1.8416666666666666</v>
      </c>
      <c r="B1106">
        <v>-0.46876000000000001</v>
      </c>
    </row>
    <row r="1107" spans="1:2" x14ac:dyDescent="0.25">
      <c r="A1107" s="2">
        <v>1.8433333333333333</v>
      </c>
      <c r="B1107">
        <v>-0.45145999999999997</v>
      </c>
    </row>
    <row r="1108" spans="1:2" x14ac:dyDescent="0.25">
      <c r="A1108" s="2">
        <v>1.845</v>
      </c>
      <c r="B1108">
        <v>-0.43336000000000002</v>
      </c>
    </row>
    <row r="1109" spans="1:2" x14ac:dyDescent="0.25">
      <c r="A1109" s="2">
        <v>1.8466666666666667</v>
      </c>
      <c r="B1109">
        <v>-0.41449999999999998</v>
      </c>
    </row>
    <row r="1110" spans="1:2" x14ac:dyDescent="0.25">
      <c r="A1110" s="2">
        <v>1.8483333333333334</v>
      </c>
      <c r="B1110">
        <v>-0.39489999999999997</v>
      </c>
    </row>
    <row r="1111" spans="1:2" x14ac:dyDescent="0.25">
      <c r="A1111" s="2">
        <v>1.85</v>
      </c>
      <c r="B1111">
        <v>-0.37458000000000002</v>
      </c>
    </row>
    <row r="1112" spans="1:2" x14ac:dyDescent="0.25">
      <c r="A1112" s="2">
        <v>1.8516666666666666</v>
      </c>
      <c r="B1112">
        <v>-0.35359000000000002</v>
      </c>
    </row>
    <row r="1113" spans="1:2" x14ac:dyDescent="0.25">
      <c r="A1113" s="2">
        <v>1.8533333333333333</v>
      </c>
      <c r="B1113">
        <v>-0.33194000000000001</v>
      </c>
    </row>
    <row r="1114" spans="1:2" x14ac:dyDescent="0.25">
      <c r="A1114" s="2">
        <v>1.855</v>
      </c>
      <c r="B1114">
        <v>-0.30968000000000001</v>
      </c>
    </row>
    <row r="1115" spans="1:2" x14ac:dyDescent="0.25">
      <c r="A1115" s="2">
        <v>1.8566666666666667</v>
      </c>
      <c r="B1115">
        <v>-0.28683999999999998</v>
      </c>
    </row>
    <row r="1116" spans="1:2" x14ac:dyDescent="0.25">
      <c r="A1116" s="2">
        <v>1.8583333333333334</v>
      </c>
      <c r="B1116">
        <v>-0.26345000000000002</v>
      </c>
    </row>
    <row r="1117" spans="1:2" x14ac:dyDescent="0.25">
      <c r="A1117" s="2">
        <v>1.86</v>
      </c>
      <c r="B1117">
        <v>-0.23956</v>
      </c>
    </row>
    <row r="1118" spans="1:2" x14ac:dyDescent="0.25">
      <c r="A1118" s="2">
        <v>1.8616666666666666</v>
      </c>
      <c r="B1118">
        <v>-0.2152</v>
      </c>
    </row>
    <row r="1119" spans="1:2" x14ac:dyDescent="0.25">
      <c r="A1119" s="2">
        <v>1.8633333333333333</v>
      </c>
      <c r="B1119">
        <v>-0.19041</v>
      </c>
    </row>
    <row r="1120" spans="1:2" x14ac:dyDescent="0.25">
      <c r="A1120" s="2">
        <v>1.865</v>
      </c>
      <c r="B1120">
        <v>-0.16524</v>
      </c>
    </row>
    <row r="1121" spans="1:2" x14ac:dyDescent="0.25">
      <c r="A1121" s="2">
        <v>1.8666666666666667</v>
      </c>
      <c r="B1121">
        <v>-0.13972000000000001</v>
      </c>
    </row>
    <row r="1122" spans="1:2" x14ac:dyDescent="0.25">
      <c r="A1122" s="2">
        <v>1.8683333333333334</v>
      </c>
      <c r="B1122">
        <v>-0.11391</v>
      </c>
    </row>
    <row r="1123" spans="1:2" x14ac:dyDescent="0.25">
      <c r="A1123" s="2">
        <v>1.87</v>
      </c>
      <c r="B1123">
        <v>-8.7840000000000001E-2</v>
      </c>
    </row>
    <row r="1124" spans="1:2" x14ac:dyDescent="0.25">
      <c r="A1124" s="2">
        <v>1.8716666666666666</v>
      </c>
      <c r="B1124">
        <v>-6.157E-2</v>
      </c>
    </row>
    <row r="1125" spans="1:2" x14ac:dyDescent="0.25">
      <c r="A1125" s="2">
        <v>1.8733333333333333</v>
      </c>
      <c r="B1125">
        <v>-3.5130000000000002E-2</v>
      </c>
    </row>
    <row r="1126" spans="1:2" x14ac:dyDescent="0.25">
      <c r="A1126" s="2">
        <v>1.875</v>
      </c>
      <c r="B1126">
        <v>-8.5699999999999995E-3</v>
      </c>
    </row>
    <row r="1127" spans="1:2" x14ac:dyDescent="0.25">
      <c r="A1127" s="2">
        <v>1.8766666666666667</v>
      </c>
      <c r="B1127">
        <v>1.805E-2</v>
      </c>
    </row>
    <row r="1128" spans="1:2" x14ac:dyDescent="0.25">
      <c r="A1128" s="2">
        <v>1.8783333333333334</v>
      </c>
      <c r="B1128">
        <v>4.4699999999999997E-2</v>
      </c>
    </row>
    <row r="1129" spans="1:2" x14ac:dyDescent="0.25">
      <c r="A1129" s="2">
        <v>1.88</v>
      </c>
      <c r="B1129">
        <v>7.1319999999999995E-2</v>
      </c>
    </row>
    <row r="1130" spans="1:2" x14ac:dyDescent="0.25">
      <c r="A1130" s="2">
        <v>1.8816666666666666</v>
      </c>
      <c r="B1130">
        <v>9.7879999999999995E-2</v>
      </c>
    </row>
    <row r="1131" spans="1:2" x14ac:dyDescent="0.25">
      <c r="A1131" s="2">
        <v>1.8833333333333333</v>
      </c>
      <c r="B1131">
        <v>0.12431</v>
      </c>
    </row>
    <row r="1132" spans="1:2" x14ac:dyDescent="0.25">
      <c r="A1132" s="2">
        <v>1.885</v>
      </c>
      <c r="B1132">
        <v>0.15057999999999999</v>
      </c>
    </row>
    <row r="1133" spans="1:2" x14ac:dyDescent="0.25">
      <c r="A1133" s="2">
        <v>1.8866666666666667</v>
      </c>
      <c r="B1133">
        <v>0.17663999999999999</v>
      </c>
    </row>
    <row r="1134" spans="1:2" x14ac:dyDescent="0.25">
      <c r="A1134" s="2">
        <v>1.8883333333333334</v>
      </c>
      <c r="B1134">
        <v>0.20244000000000001</v>
      </c>
    </row>
    <row r="1135" spans="1:2" x14ac:dyDescent="0.25">
      <c r="A1135" s="2">
        <v>1.89</v>
      </c>
      <c r="B1135">
        <v>0.22794</v>
      </c>
    </row>
    <row r="1136" spans="1:2" x14ac:dyDescent="0.25">
      <c r="A1136" s="2">
        <v>1.8916666666666666</v>
      </c>
      <c r="B1136">
        <v>0.25308999999999998</v>
      </c>
    </row>
    <row r="1137" spans="1:2" x14ac:dyDescent="0.25">
      <c r="A1137" s="2">
        <v>1.8933333333333333</v>
      </c>
      <c r="B1137">
        <v>0.27784999999999999</v>
      </c>
    </row>
    <row r="1138" spans="1:2" x14ac:dyDescent="0.25">
      <c r="A1138" s="2">
        <v>1.895</v>
      </c>
      <c r="B1138">
        <v>0.30216999999999999</v>
      </c>
    </row>
    <row r="1139" spans="1:2" x14ac:dyDescent="0.25">
      <c r="A1139" s="2">
        <v>1.8966666666666667</v>
      </c>
      <c r="B1139">
        <v>0.32601000000000002</v>
      </c>
    </row>
    <row r="1140" spans="1:2" x14ac:dyDescent="0.25">
      <c r="A1140" s="2">
        <v>1.8983333333333334</v>
      </c>
      <c r="B1140">
        <v>0.34933999999999998</v>
      </c>
    </row>
    <row r="1141" spans="1:2" x14ac:dyDescent="0.25">
      <c r="A1141" s="2">
        <v>1.9</v>
      </c>
      <c r="B1141">
        <v>0.37209999999999999</v>
      </c>
    </row>
    <row r="1142" spans="1:2" x14ac:dyDescent="0.25">
      <c r="A1142" s="2">
        <v>1.9016666666666666</v>
      </c>
      <c r="B1142">
        <v>0.39427000000000001</v>
      </c>
    </row>
    <row r="1143" spans="1:2" x14ac:dyDescent="0.25">
      <c r="A1143" s="2">
        <v>1.9033333333333333</v>
      </c>
      <c r="B1143">
        <v>0.41581000000000001</v>
      </c>
    </row>
    <row r="1144" spans="1:2" x14ac:dyDescent="0.25">
      <c r="A1144" s="2">
        <v>1.905</v>
      </c>
      <c r="B1144">
        <v>0.43667</v>
      </c>
    </row>
    <row r="1145" spans="1:2" x14ac:dyDescent="0.25">
      <c r="A1145" s="2">
        <v>1.9066666666666667</v>
      </c>
      <c r="B1145">
        <v>0.45682</v>
      </c>
    </row>
    <row r="1146" spans="1:2" x14ac:dyDescent="0.25">
      <c r="A1146" s="2">
        <v>1.9083333333333334</v>
      </c>
      <c r="B1146">
        <v>0.47624</v>
      </c>
    </row>
    <row r="1147" spans="1:2" x14ac:dyDescent="0.25">
      <c r="A1147" s="2">
        <v>1.91</v>
      </c>
      <c r="B1147">
        <v>0.49489</v>
      </c>
    </row>
    <row r="1148" spans="1:2" x14ac:dyDescent="0.25">
      <c r="A1148" s="2">
        <v>1.9116666666666666</v>
      </c>
      <c r="B1148">
        <v>0.51275000000000004</v>
      </c>
    </row>
    <row r="1149" spans="1:2" x14ac:dyDescent="0.25">
      <c r="A1149" s="2">
        <v>1.9133333333333333</v>
      </c>
      <c r="B1149">
        <v>0.52976999999999996</v>
      </c>
    </row>
    <row r="1150" spans="1:2" x14ac:dyDescent="0.25">
      <c r="A1150" s="2">
        <v>1.915</v>
      </c>
      <c r="B1150">
        <v>0.54595000000000005</v>
      </c>
    </row>
    <row r="1151" spans="1:2" x14ac:dyDescent="0.25">
      <c r="A1151" s="2">
        <v>1.9166666666666667</v>
      </c>
      <c r="B1151">
        <v>0.56125000000000003</v>
      </c>
    </row>
    <row r="1152" spans="1:2" x14ac:dyDescent="0.25">
      <c r="A1152" s="2">
        <v>1.9183333333333332</v>
      </c>
      <c r="B1152">
        <v>0.57565</v>
      </c>
    </row>
    <row r="1153" spans="1:2" x14ac:dyDescent="0.25">
      <c r="A1153" s="2">
        <v>1.92</v>
      </c>
      <c r="B1153">
        <v>0.58914</v>
      </c>
    </row>
    <row r="1154" spans="1:2" x14ac:dyDescent="0.25">
      <c r="A1154" s="2">
        <v>1.9216666666666666</v>
      </c>
      <c r="B1154">
        <v>0.60170000000000001</v>
      </c>
    </row>
    <row r="1155" spans="1:2" x14ac:dyDescent="0.25">
      <c r="A1155" s="2">
        <v>1.9233333333333333</v>
      </c>
      <c r="B1155">
        <v>0.61331000000000002</v>
      </c>
    </row>
    <row r="1156" spans="1:2" x14ac:dyDescent="0.25">
      <c r="A1156" s="2">
        <v>1.925</v>
      </c>
      <c r="B1156">
        <v>0.62395999999999996</v>
      </c>
    </row>
    <row r="1157" spans="1:2" x14ac:dyDescent="0.25">
      <c r="A1157" s="2">
        <v>1.9266666666666667</v>
      </c>
      <c r="B1157">
        <v>0.63363000000000003</v>
      </c>
    </row>
    <row r="1158" spans="1:2" x14ac:dyDescent="0.25">
      <c r="A1158" s="2">
        <v>1.9283333333333332</v>
      </c>
      <c r="B1158">
        <v>0.64232999999999996</v>
      </c>
    </row>
    <row r="1159" spans="1:2" x14ac:dyDescent="0.25">
      <c r="A1159" s="2">
        <v>1.93</v>
      </c>
      <c r="B1159">
        <v>0.65003999999999995</v>
      </c>
    </row>
    <row r="1160" spans="1:2" x14ac:dyDescent="0.25">
      <c r="A1160" s="2">
        <v>1.9316666666666666</v>
      </c>
      <c r="B1160">
        <v>0.65674999999999994</v>
      </c>
    </row>
    <row r="1161" spans="1:2" x14ac:dyDescent="0.25">
      <c r="A1161" s="2">
        <v>1.9333333333333333</v>
      </c>
      <c r="B1161">
        <v>0.66247</v>
      </c>
    </row>
    <row r="1162" spans="1:2" x14ac:dyDescent="0.25">
      <c r="A1162" s="2">
        <v>1.9350000000000001</v>
      </c>
      <c r="B1162">
        <v>0.66720000000000002</v>
      </c>
    </row>
    <row r="1163" spans="1:2" x14ac:dyDescent="0.25">
      <c r="A1163" s="2">
        <v>1.9366666666666668</v>
      </c>
      <c r="B1163">
        <v>0.67093999999999998</v>
      </c>
    </row>
    <row r="1164" spans="1:2" x14ac:dyDescent="0.25">
      <c r="A1164" s="2">
        <v>1.9383333333333332</v>
      </c>
      <c r="B1164">
        <v>0.67369000000000001</v>
      </c>
    </row>
    <row r="1165" spans="1:2" x14ac:dyDescent="0.25">
      <c r="A1165" s="2">
        <v>1.94</v>
      </c>
      <c r="B1165">
        <v>0.67545999999999995</v>
      </c>
    </row>
    <row r="1166" spans="1:2" x14ac:dyDescent="0.25">
      <c r="A1166" s="2">
        <v>1.9416666666666667</v>
      </c>
      <c r="B1166">
        <v>0.67625000000000002</v>
      </c>
    </row>
    <row r="1167" spans="1:2" x14ac:dyDescent="0.25">
      <c r="A1167" s="2">
        <v>1.9433333333333334</v>
      </c>
      <c r="B1167">
        <v>0.67608999999999997</v>
      </c>
    </row>
    <row r="1168" spans="1:2" x14ac:dyDescent="0.25">
      <c r="A1168" s="2">
        <v>1.9450000000000001</v>
      </c>
      <c r="B1168">
        <v>0.67496999999999996</v>
      </c>
    </row>
    <row r="1169" spans="1:2" x14ac:dyDescent="0.25">
      <c r="A1169" s="2">
        <v>1.9466666666666668</v>
      </c>
      <c r="B1169">
        <v>0.67291999999999996</v>
      </c>
    </row>
    <row r="1170" spans="1:2" x14ac:dyDescent="0.25">
      <c r="A1170" s="2">
        <v>1.9483333333333333</v>
      </c>
      <c r="B1170">
        <v>0.66996</v>
      </c>
    </row>
    <row r="1171" spans="1:2" x14ac:dyDescent="0.25">
      <c r="A1171" s="2">
        <v>1.95</v>
      </c>
      <c r="B1171">
        <v>0.66608999999999996</v>
      </c>
    </row>
    <row r="1172" spans="1:2" x14ac:dyDescent="0.25">
      <c r="A1172" s="2">
        <v>1.9516666666666667</v>
      </c>
      <c r="B1172">
        <v>0.66134000000000004</v>
      </c>
    </row>
    <row r="1173" spans="1:2" x14ac:dyDescent="0.25">
      <c r="A1173" s="2">
        <v>1.9533333333333334</v>
      </c>
      <c r="B1173">
        <v>0.65573000000000004</v>
      </c>
    </row>
    <row r="1174" spans="1:2" x14ac:dyDescent="0.25">
      <c r="A1174" s="2">
        <v>1.9550000000000001</v>
      </c>
      <c r="B1174">
        <v>0.64929000000000003</v>
      </c>
    </row>
    <row r="1175" spans="1:2" x14ac:dyDescent="0.25">
      <c r="A1175" s="2">
        <v>1.9566666666666668</v>
      </c>
      <c r="B1175">
        <v>0.64204000000000006</v>
      </c>
    </row>
    <row r="1176" spans="1:2" x14ac:dyDescent="0.25">
      <c r="A1176" s="2">
        <v>1.9583333333333333</v>
      </c>
      <c r="B1176">
        <v>0.63400999999999996</v>
      </c>
    </row>
    <row r="1177" spans="1:2" x14ac:dyDescent="0.25">
      <c r="A1177" s="2">
        <v>1.96</v>
      </c>
      <c r="B1177">
        <v>0.62522</v>
      </c>
    </row>
    <row r="1178" spans="1:2" x14ac:dyDescent="0.25">
      <c r="A1178" s="2">
        <v>1.9616666666666667</v>
      </c>
      <c r="B1178">
        <v>0.61570999999999998</v>
      </c>
    </row>
    <row r="1179" spans="1:2" x14ac:dyDescent="0.25">
      <c r="A1179" s="2">
        <v>1.9633333333333334</v>
      </c>
      <c r="B1179">
        <v>0.60550000000000004</v>
      </c>
    </row>
    <row r="1180" spans="1:2" x14ac:dyDescent="0.25">
      <c r="A1180" s="2">
        <v>1.9650000000000001</v>
      </c>
      <c r="B1180">
        <v>0.59462000000000004</v>
      </c>
    </row>
    <row r="1181" spans="1:2" x14ac:dyDescent="0.25">
      <c r="A1181" s="2">
        <v>1.9666666666666666</v>
      </c>
      <c r="B1181">
        <v>0.58311000000000002</v>
      </c>
    </row>
    <row r="1182" spans="1:2" x14ac:dyDescent="0.25">
      <c r="A1182" s="2">
        <v>1.9683333333333333</v>
      </c>
      <c r="B1182">
        <v>0.57101000000000002</v>
      </c>
    </row>
    <row r="1183" spans="1:2" x14ac:dyDescent="0.25">
      <c r="A1183" s="2">
        <v>1.97</v>
      </c>
      <c r="B1183">
        <v>0.55833999999999995</v>
      </c>
    </row>
    <row r="1184" spans="1:2" x14ac:dyDescent="0.25">
      <c r="A1184" s="2">
        <v>1.9716666666666667</v>
      </c>
      <c r="B1184">
        <v>0.54515000000000002</v>
      </c>
    </row>
    <row r="1185" spans="1:2" x14ac:dyDescent="0.25">
      <c r="A1185" s="2">
        <v>1.9733333333333334</v>
      </c>
      <c r="B1185">
        <v>0.53146000000000004</v>
      </c>
    </row>
    <row r="1186" spans="1:2" x14ac:dyDescent="0.25">
      <c r="A1186" s="2">
        <v>1.9750000000000001</v>
      </c>
      <c r="B1186">
        <v>0.51731000000000005</v>
      </c>
    </row>
    <row r="1187" spans="1:2" x14ac:dyDescent="0.25">
      <c r="A1187" s="2">
        <v>1.9766666666666666</v>
      </c>
      <c r="B1187">
        <v>0.50275000000000003</v>
      </c>
    </row>
    <row r="1188" spans="1:2" x14ac:dyDescent="0.25">
      <c r="A1188" s="2">
        <v>1.9783333333333333</v>
      </c>
      <c r="B1188">
        <v>0.48781000000000002</v>
      </c>
    </row>
    <row r="1189" spans="1:2" x14ac:dyDescent="0.25">
      <c r="A1189" s="2">
        <v>1.98</v>
      </c>
      <c r="B1189">
        <v>0.47252</v>
      </c>
    </row>
    <row r="1190" spans="1:2" x14ac:dyDescent="0.25">
      <c r="A1190" s="2">
        <v>1.9816666666666667</v>
      </c>
      <c r="B1190">
        <v>0.45693</v>
      </c>
    </row>
    <row r="1191" spans="1:2" x14ac:dyDescent="0.25">
      <c r="A1191" s="2">
        <v>1.9833333333333334</v>
      </c>
      <c r="B1191">
        <v>0.44107000000000002</v>
      </c>
    </row>
    <row r="1192" spans="1:2" x14ac:dyDescent="0.25">
      <c r="A1192" s="2">
        <v>1.9850000000000001</v>
      </c>
      <c r="B1192">
        <v>0.42498000000000002</v>
      </c>
    </row>
    <row r="1193" spans="1:2" x14ac:dyDescent="0.25">
      <c r="A1193" s="2">
        <v>1.9866666666666666</v>
      </c>
      <c r="B1193">
        <v>0.40870000000000001</v>
      </c>
    </row>
    <row r="1194" spans="1:2" x14ac:dyDescent="0.25">
      <c r="A1194" s="2">
        <v>1.9883333333333333</v>
      </c>
      <c r="B1194">
        <v>0.39227000000000001</v>
      </c>
    </row>
    <row r="1195" spans="1:2" x14ac:dyDescent="0.25">
      <c r="A1195" s="2">
        <v>1.99</v>
      </c>
      <c r="B1195">
        <v>0.37572</v>
      </c>
    </row>
    <row r="1196" spans="1:2" x14ac:dyDescent="0.25">
      <c r="A1196" s="2">
        <v>1.9916666666666667</v>
      </c>
      <c r="B1196">
        <v>0.35909000000000002</v>
      </c>
    </row>
    <row r="1197" spans="1:2" x14ac:dyDescent="0.25">
      <c r="A1197" s="2">
        <v>1.9933333333333334</v>
      </c>
      <c r="B1197">
        <v>0.34242</v>
      </c>
    </row>
    <row r="1198" spans="1:2" x14ac:dyDescent="0.25">
      <c r="A1198" s="2">
        <v>1.9950000000000001</v>
      </c>
      <c r="B1198">
        <v>0.32573999999999997</v>
      </c>
    </row>
    <row r="1199" spans="1:2" x14ac:dyDescent="0.25">
      <c r="A1199" s="2">
        <v>1.9966666666666666</v>
      </c>
      <c r="B1199">
        <v>0.30909999999999999</v>
      </c>
    </row>
    <row r="1200" spans="1:2" x14ac:dyDescent="0.25">
      <c r="A1200" s="2">
        <v>1.9983333333333333</v>
      </c>
      <c r="B1200">
        <v>0.29250999999999999</v>
      </c>
    </row>
    <row r="1201" spans="1:2" x14ac:dyDescent="0.25">
      <c r="A1201" s="2">
        <v>2</v>
      </c>
      <c r="B1201">
        <v>0.27603</v>
      </c>
    </row>
    <row r="1202" spans="1:2" x14ac:dyDescent="0.25">
      <c r="A1202" s="2">
        <v>2.0016666666666665</v>
      </c>
      <c r="B1202">
        <v>0.25968000000000002</v>
      </c>
    </row>
    <row r="1203" spans="1:2" x14ac:dyDescent="0.25">
      <c r="A1203" s="2">
        <v>2.0033333333333334</v>
      </c>
      <c r="B1203">
        <v>0.24349000000000001</v>
      </c>
    </row>
    <row r="1204" spans="1:2" x14ac:dyDescent="0.25">
      <c r="A1204" s="2">
        <v>2.0049999999999999</v>
      </c>
      <c r="B1204">
        <v>0.22750000000000001</v>
      </c>
    </row>
    <row r="1205" spans="1:2" x14ac:dyDescent="0.25">
      <c r="A1205" s="2">
        <v>2.0066666666666668</v>
      </c>
      <c r="B1205">
        <v>0.21173</v>
      </c>
    </row>
    <row r="1206" spans="1:2" x14ac:dyDescent="0.25">
      <c r="A1206" s="2">
        <v>2.0083333333333333</v>
      </c>
      <c r="B1206">
        <v>0.19622999999999999</v>
      </c>
    </row>
    <row r="1207" spans="1:2" x14ac:dyDescent="0.25">
      <c r="A1207" s="2">
        <v>2.0099999999999998</v>
      </c>
      <c r="B1207">
        <v>0.18099999999999999</v>
      </c>
    </row>
    <row r="1208" spans="1:2" x14ac:dyDescent="0.25">
      <c r="A1208" s="2">
        <v>2.0116666666666667</v>
      </c>
      <c r="B1208">
        <v>0.16608999999999999</v>
      </c>
    </row>
    <row r="1209" spans="1:2" x14ac:dyDescent="0.25">
      <c r="A1209" s="2">
        <v>2.0133333333333332</v>
      </c>
      <c r="B1209">
        <v>0.15151999999999999</v>
      </c>
    </row>
    <row r="1210" spans="1:2" x14ac:dyDescent="0.25">
      <c r="A1210" s="2">
        <v>2.0150000000000001</v>
      </c>
      <c r="B1210">
        <v>0.13730999999999999</v>
      </c>
    </row>
    <row r="1211" spans="1:2" x14ac:dyDescent="0.25">
      <c r="A1211" s="2">
        <v>2.0166666666666666</v>
      </c>
      <c r="B1211">
        <v>0.12348000000000001</v>
      </c>
    </row>
    <row r="1212" spans="1:2" x14ac:dyDescent="0.25">
      <c r="A1212" s="2">
        <v>2.0183333333333335</v>
      </c>
      <c r="B1212">
        <v>0.11007</v>
      </c>
    </row>
    <row r="1213" spans="1:2" x14ac:dyDescent="0.25">
      <c r="A1213" s="2">
        <v>2.02</v>
      </c>
      <c r="B1213">
        <v>9.7089999999999996E-2</v>
      </c>
    </row>
    <row r="1214" spans="1:2" x14ac:dyDescent="0.25">
      <c r="A1214" s="2">
        <v>2.0216666666666665</v>
      </c>
      <c r="B1214">
        <v>8.455E-2</v>
      </c>
    </row>
    <row r="1215" spans="1:2" x14ac:dyDescent="0.25">
      <c r="A1215" s="2">
        <v>2.0233333333333334</v>
      </c>
      <c r="B1215">
        <v>7.2489999999999999E-2</v>
      </c>
    </row>
    <row r="1216" spans="1:2" x14ac:dyDescent="0.25">
      <c r="A1216" s="2">
        <v>2.0249999999999999</v>
      </c>
      <c r="B1216">
        <v>6.0900000000000003E-2</v>
      </c>
    </row>
    <row r="1217" spans="1:2" x14ac:dyDescent="0.25">
      <c r="A1217" s="2">
        <v>2.0266666666666668</v>
      </c>
      <c r="B1217">
        <v>4.9820000000000003E-2</v>
      </c>
    </row>
    <row r="1218" spans="1:2" x14ac:dyDescent="0.25">
      <c r="A1218" s="2">
        <v>2.0283333333333333</v>
      </c>
      <c r="B1218">
        <v>3.9260000000000003E-2</v>
      </c>
    </row>
    <row r="1219" spans="1:2" x14ac:dyDescent="0.25">
      <c r="A1219" s="2">
        <v>2.0299999999999998</v>
      </c>
      <c r="B1219">
        <v>2.9219999999999999E-2</v>
      </c>
    </row>
    <row r="1220" spans="1:2" x14ac:dyDescent="0.25">
      <c r="A1220" s="2">
        <v>2.0316666666666667</v>
      </c>
      <c r="B1220">
        <v>1.9720000000000001E-2</v>
      </c>
    </row>
    <row r="1221" spans="1:2" x14ac:dyDescent="0.25">
      <c r="A1221" s="2">
        <v>2.0333333333333332</v>
      </c>
      <c r="B1221">
        <v>1.078E-2</v>
      </c>
    </row>
    <row r="1222" spans="1:2" x14ac:dyDescent="0.25">
      <c r="A1222" s="2">
        <v>2.0350000000000001</v>
      </c>
      <c r="B1222">
        <v>2.3900000000000002E-3</v>
      </c>
    </row>
    <row r="1223" spans="1:2" x14ac:dyDescent="0.25">
      <c r="A1223" s="2">
        <v>2.0366666666666666</v>
      </c>
      <c r="B1223">
        <v>-5.4299999999999999E-3</v>
      </c>
    </row>
    <row r="1224" spans="1:2" x14ac:dyDescent="0.25">
      <c r="A1224" s="2">
        <v>2.0383333333333336</v>
      </c>
      <c r="B1224">
        <v>-1.268E-2</v>
      </c>
    </row>
    <row r="1225" spans="1:2" x14ac:dyDescent="0.25">
      <c r="A1225" s="2">
        <v>2.04</v>
      </c>
      <c r="B1225">
        <v>-1.9349999999999999E-2</v>
      </c>
    </row>
    <row r="1226" spans="1:2" x14ac:dyDescent="0.25">
      <c r="A1226" s="2">
        <v>2.0416666666666665</v>
      </c>
      <c r="B1226">
        <v>-2.5440000000000001E-2</v>
      </c>
    </row>
    <row r="1227" spans="1:2" x14ac:dyDescent="0.25">
      <c r="A1227" s="2">
        <v>2.0433333333333334</v>
      </c>
      <c r="B1227">
        <v>-3.0949999999999998E-2</v>
      </c>
    </row>
    <row r="1228" spans="1:2" x14ac:dyDescent="0.25">
      <c r="A1228" s="2">
        <v>2.0449999999999999</v>
      </c>
      <c r="B1228">
        <v>-3.5869999999999999E-2</v>
      </c>
    </row>
    <row r="1229" spans="1:2" x14ac:dyDescent="0.25">
      <c r="A1229" s="2">
        <v>2.0466666666666669</v>
      </c>
      <c r="B1229">
        <v>-4.0210000000000003E-2</v>
      </c>
    </row>
    <row r="1230" spans="1:2" x14ac:dyDescent="0.25">
      <c r="A1230" s="2">
        <v>2.0483333333333333</v>
      </c>
      <c r="B1230">
        <v>-4.3959999999999999E-2</v>
      </c>
    </row>
    <row r="1231" spans="1:2" x14ac:dyDescent="0.25">
      <c r="A1231" s="2">
        <v>2.0499999999999998</v>
      </c>
      <c r="B1231">
        <v>-4.7120000000000002E-2</v>
      </c>
    </row>
    <row r="1232" spans="1:2" x14ac:dyDescent="0.25">
      <c r="A1232" s="2">
        <v>2.0516666666666667</v>
      </c>
      <c r="B1232">
        <v>-4.9709999999999997E-2</v>
      </c>
    </row>
    <row r="1233" spans="1:2" x14ac:dyDescent="0.25">
      <c r="A1233" s="2">
        <v>2.0533333333333332</v>
      </c>
      <c r="B1233">
        <v>-5.1720000000000002E-2</v>
      </c>
    </row>
    <row r="1234" spans="1:2" x14ac:dyDescent="0.25">
      <c r="A1234" s="2">
        <v>2.0550000000000002</v>
      </c>
      <c r="B1234">
        <v>-5.3159999999999999E-2</v>
      </c>
    </row>
    <row r="1235" spans="1:2" x14ac:dyDescent="0.25">
      <c r="A1235" s="2">
        <v>2.0566666666666666</v>
      </c>
      <c r="B1235">
        <v>-5.4030000000000002E-2</v>
      </c>
    </row>
    <row r="1236" spans="1:2" x14ac:dyDescent="0.25">
      <c r="A1236" s="2">
        <v>2.0583333333333331</v>
      </c>
      <c r="B1236">
        <v>-5.4350000000000002E-2</v>
      </c>
    </row>
    <row r="1237" spans="1:2" x14ac:dyDescent="0.25">
      <c r="A1237" s="2">
        <v>2.06</v>
      </c>
      <c r="B1237">
        <v>-5.4109999999999998E-2</v>
      </c>
    </row>
    <row r="1238" spans="1:2" x14ac:dyDescent="0.25">
      <c r="A1238" s="2">
        <v>2.0616666666666665</v>
      </c>
      <c r="B1238">
        <v>-5.3339999999999999E-2</v>
      </c>
    </row>
    <row r="1239" spans="1:2" x14ac:dyDescent="0.25">
      <c r="A1239" s="2">
        <v>2.0633333333333335</v>
      </c>
      <c r="B1239">
        <v>-5.2019999999999997E-2</v>
      </c>
    </row>
    <row r="1240" spans="1:2" x14ac:dyDescent="0.25">
      <c r="A1240" s="2">
        <v>2.0649999999999999</v>
      </c>
      <c r="B1240">
        <v>-5.0189999999999999E-2</v>
      </c>
    </row>
    <row r="1241" spans="1:2" x14ac:dyDescent="0.25">
      <c r="A1241" s="2">
        <v>2.0666666666666669</v>
      </c>
      <c r="B1241">
        <v>-4.7840000000000001E-2</v>
      </c>
    </row>
    <row r="1242" spans="1:2" x14ac:dyDescent="0.25">
      <c r="A1242" s="2">
        <v>2.0683333333333334</v>
      </c>
      <c r="B1242">
        <v>-4.4979999999999999E-2</v>
      </c>
    </row>
    <row r="1243" spans="1:2" x14ac:dyDescent="0.25">
      <c r="A1243" s="2">
        <v>2.0699999999999998</v>
      </c>
      <c r="B1243">
        <v>-4.1640000000000003E-2</v>
      </c>
    </row>
    <row r="1244" spans="1:2" x14ac:dyDescent="0.25">
      <c r="A1244" s="2">
        <v>2.0716666666666668</v>
      </c>
      <c r="B1244">
        <v>-3.7810000000000003E-2</v>
      </c>
    </row>
    <row r="1245" spans="1:2" x14ac:dyDescent="0.25">
      <c r="A1245" s="2">
        <v>2.0733333333333333</v>
      </c>
      <c r="B1245">
        <v>-3.3520000000000001E-2</v>
      </c>
    </row>
    <row r="1246" spans="1:2" x14ac:dyDescent="0.25">
      <c r="A1246" s="2">
        <v>2.0750000000000002</v>
      </c>
      <c r="B1246">
        <v>-2.877E-2</v>
      </c>
    </row>
    <row r="1247" spans="1:2" x14ac:dyDescent="0.25">
      <c r="A1247" s="2">
        <v>2.0766666666666667</v>
      </c>
      <c r="B1247">
        <v>-2.358E-2</v>
      </c>
    </row>
    <row r="1248" spans="1:2" x14ac:dyDescent="0.25">
      <c r="A1248" s="2">
        <v>2.0783333333333331</v>
      </c>
      <c r="B1248">
        <v>-1.796E-2</v>
      </c>
    </row>
    <row r="1249" spans="1:2" x14ac:dyDescent="0.25">
      <c r="A1249" s="2">
        <v>2.08</v>
      </c>
      <c r="B1249">
        <v>-1.192E-2</v>
      </c>
    </row>
    <row r="1250" spans="1:2" x14ac:dyDescent="0.25">
      <c r="A1250" s="2">
        <v>2.0816666666666666</v>
      </c>
      <c r="B1250">
        <v>-5.4799999999999996E-3</v>
      </c>
    </row>
    <row r="1251" spans="1:2" x14ac:dyDescent="0.25">
      <c r="A1251" s="2">
        <v>2.0833333333333335</v>
      </c>
      <c r="B1251">
        <v>1.3500000000000001E-3</v>
      </c>
    </row>
    <row r="1252" spans="1:2" x14ac:dyDescent="0.25">
      <c r="A1252" s="2">
        <v>2.085</v>
      </c>
      <c r="B1252">
        <v>8.5500000000000003E-3</v>
      </c>
    </row>
    <row r="1253" spans="1:2" x14ac:dyDescent="0.25">
      <c r="A1253" s="2">
        <v>2.0866666666666664</v>
      </c>
      <c r="B1253">
        <v>1.6109999999999999E-2</v>
      </c>
    </row>
    <row r="1254" spans="1:2" x14ac:dyDescent="0.25">
      <c r="A1254" s="2">
        <v>2.0883333333333334</v>
      </c>
      <c r="B1254">
        <v>2.402E-2</v>
      </c>
    </row>
    <row r="1255" spans="1:2" x14ac:dyDescent="0.25">
      <c r="A1255" s="2">
        <v>2.09</v>
      </c>
      <c r="B1255">
        <v>3.227E-2</v>
      </c>
    </row>
    <row r="1256" spans="1:2" x14ac:dyDescent="0.25">
      <c r="A1256" s="2">
        <v>2.0916666666666668</v>
      </c>
      <c r="B1256">
        <v>4.0829999999999998E-2</v>
      </c>
    </row>
    <row r="1257" spans="1:2" x14ac:dyDescent="0.25">
      <c r="A1257" s="2">
        <v>2.0933333333333333</v>
      </c>
      <c r="B1257">
        <v>4.9689999999999998E-2</v>
      </c>
    </row>
    <row r="1258" spans="1:2" x14ac:dyDescent="0.25">
      <c r="A1258" s="2">
        <v>2.0950000000000002</v>
      </c>
      <c r="B1258">
        <v>5.885E-2</v>
      </c>
    </row>
    <row r="1259" spans="1:2" x14ac:dyDescent="0.25">
      <c r="A1259" s="2">
        <v>2.0966666666666667</v>
      </c>
      <c r="B1259">
        <v>6.8279999999999993E-2</v>
      </c>
    </row>
    <row r="1260" spans="1:2" x14ac:dyDescent="0.25">
      <c r="A1260" s="2">
        <v>2.0983333333333332</v>
      </c>
      <c r="B1260">
        <v>7.7969999999999998E-2</v>
      </c>
    </row>
    <row r="1261" spans="1:2" x14ac:dyDescent="0.25">
      <c r="A1261" s="2">
        <v>2.1</v>
      </c>
      <c r="B1261">
        <v>8.7910000000000002E-2</v>
      </c>
    </row>
    <row r="1262" spans="1:2" x14ac:dyDescent="0.25">
      <c r="A1262" s="2">
        <v>2.1016666666666666</v>
      </c>
      <c r="B1262">
        <v>9.8089999999999997E-2</v>
      </c>
    </row>
    <row r="1263" spans="1:2" x14ac:dyDescent="0.25">
      <c r="A1263" s="2">
        <v>2.1033333333333335</v>
      </c>
      <c r="B1263">
        <v>0.10849</v>
      </c>
    </row>
    <row r="1264" spans="1:2" x14ac:dyDescent="0.25">
      <c r="A1264" s="2">
        <v>2.105</v>
      </c>
      <c r="B1264">
        <v>0.1191</v>
      </c>
    </row>
    <row r="1265" spans="1:2" x14ac:dyDescent="0.25">
      <c r="A1265" s="2">
        <v>2.1066666666666665</v>
      </c>
      <c r="B1265">
        <v>0.12989999999999999</v>
      </c>
    </row>
    <row r="1266" spans="1:2" x14ac:dyDescent="0.25">
      <c r="A1266" s="2">
        <v>2.1083333333333334</v>
      </c>
      <c r="B1266">
        <v>0.14088999999999999</v>
      </c>
    </row>
    <row r="1267" spans="1:2" x14ac:dyDescent="0.25">
      <c r="A1267" s="2">
        <v>2.11</v>
      </c>
      <c r="B1267">
        <v>0.15204999999999999</v>
      </c>
    </row>
    <row r="1268" spans="1:2" x14ac:dyDescent="0.25">
      <c r="A1268" s="2">
        <v>2.1116666666666668</v>
      </c>
      <c r="B1268">
        <v>0.16336000000000001</v>
      </c>
    </row>
    <row r="1269" spans="1:2" x14ac:dyDescent="0.25">
      <c r="A1269" s="2">
        <v>2.1133333333333333</v>
      </c>
      <c r="B1269">
        <v>0.17482</v>
      </c>
    </row>
    <row r="1270" spans="1:2" x14ac:dyDescent="0.25">
      <c r="A1270" s="2">
        <v>2.1150000000000002</v>
      </c>
      <c r="B1270">
        <v>0.18640999999999999</v>
      </c>
    </row>
    <row r="1271" spans="1:2" x14ac:dyDescent="0.25">
      <c r="A1271" s="2">
        <v>2.1166666666666667</v>
      </c>
      <c r="B1271">
        <v>0.19813</v>
      </c>
    </row>
    <row r="1272" spans="1:2" x14ac:dyDescent="0.25">
      <c r="A1272" s="2">
        <v>2.1183333333333332</v>
      </c>
      <c r="B1272">
        <v>0.20995</v>
      </c>
    </row>
    <row r="1273" spans="1:2" x14ac:dyDescent="0.25">
      <c r="A1273" s="2">
        <v>2.12</v>
      </c>
      <c r="B1273">
        <v>0.22187000000000001</v>
      </c>
    </row>
    <row r="1274" spans="1:2" x14ac:dyDescent="0.25">
      <c r="A1274" s="2">
        <v>2.1216666666666666</v>
      </c>
      <c r="B1274">
        <v>0.23386999999999999</v>
      </c>
    </row>
    <row r="1275" spans="1:2" x14ac:dyDescent="0.25">
      <c r="A1275" s="2">
        <v>2.1233333333333335</v>
      </c>
      <c r="B1275">
        <v>0.24595</v>
      </c>
    </row>
    <row r="1276" spans="1:2" x14ac:dyDescent="0.25">
      <c r="A1276" s="2">
        <v>2.125</v>
      </c>
      <c r="B1276">
        <v>0.2581</v>
      </c>
    </row>
    <row r="1277" spans="1:2" x14ac:dyDescent="0.25">
      <c r="A1277" s="2">
        <v>2.1266666666666665</v>
      </c>
      <c r="B1277">
        <v>0.27028999999999997</v>
      </c>
    </row>
    <row r="1278" spans="1:2" x14ac:dyDescent="0.25">
      <c r="A1278" s="2">
        <v>2.1283333333333334</v>
      </c>
      <c r="B1278">
        <v>0.28253</v>
      </c>
    </row>
    <row r="1279" spans="1:2" x14ac:dyDescent="0.25">
      <c r="A1279" s="2">
        <v>2.13</v>
      </c>
      <c r="B1279">
        <v>0.29479</v>
      </c>
    </row>
    <row r="1280" spans="1:2" x14ac:dyDescent="0.25">
      <c r="A1280" s="2">
        <v>2.1316666666666668</v>
      </c>
      <c r="B1280">
        <v>0.30708000000000002</v>
      </c>
    </row>
    <row r="1281" spans="1:2" x14ac:dyDescent="0.25">
      <c r="A1281" s="2">
        <v>2.1333333333333333</v>
      </c>
      <c r="B1281">
        <v>0.31936999999999999</v>
      </c>
    </row>
    <row r="1282" spans="1:2" x14ac:dyDescent="0.25">
      <c r="A1282" s="2">
        <v>2.1349999999999998</v>
      </c>
      <c r="B1282">
        <v>0.33167000000000002</v>
      </c>
    </row>
    <row r="1283" spans="1:2" x14ac:dyDescent="0.25">
      <c r="A1283" s="2">
        <v>2.1366666666666667</v>
      </c>
      <c r="B1283">
        <v>0.34394999999999998</v>
      </c>
    </row>
    <row r="1284" spans="1:2" x14ac:dyDescent="0.25">
      <c r="A1284" s="2">
        <v>2.1383333333333332</v>
      </c>
      <c r="B1284">
        <v>0.35620000000000002</v>
      </c>
    </row>
    <row r="1285" spans="1:2" x14ac:dyDescent="0.25">
      <c r="A1285" s="2">
        <v>2.14</v>
      </c>
      <c r="B1285">
        <v>0.36842000000000003</v>
      </c>
    </row>
    <row r="1286" spans="1:2" x14ac:dyDescent="0.25">
      <c r="A1286" s="2">
        <v>2.1416666666666666</v>
      </c>
      <c r="B1286">
        <v>0.38059999999999999</v>
      </c>
    </row>
    <row r="1287" spans="1:2" x14ac:dyDescent="0.25">
      <c r="A1287" s="2">
        <v>2.1433333333333335</v>
      </c>
      <c r="B1287">
        <v>0.39272000000000001</v>
      </c>
    </row>
    <row r="1288" spans="1:2" x14ac:dyDescent="0.25">
      <c r="A1288" s="2">
        <v>2.145</v>
      </c>
      <c r="B1288">
        <v>0.40477999999999997</v>
      </c>
    </row>
    <row r="1289" spans="1:2" x14ac:dyDescent="0.25">
      <c r="A1289" s="2">
        <v>2.1466666666666665</v>
      </c>
      <c r="B1289">
        <v>0.41676000000000002</v>
      </c>
    </row>
    <row r="1290" spans="1:2" x14ac:dyDescent="0.25">
      <c r="A1290" s="2">
        <v>2.1483333333333334</v>
      </c>
      <c r="B1290">
        <v>0.42864999999999998</v>
      </c>
    </row>
    <row r="1291" spans="1:2" x14ac:dyDescent="0.25">
      <c r="A1291" s="2">
        <v>2.15</v>
      </c>
      <c r="B1291">
        <v>0.44045000000000001</v>
      </c>
    </row>
    <row r="1292" spans="1:2" x14ac:dyDescent="0.25">
      <c r="A1292" s="2">
        <v>2.1516666666666668</v>
      </c>
      <c r="B1292">
        <v>0.45212999999999998</v>
      </c>
    </row>
    <row r="1293" spans="1:2" x14ac:dyDescent="0.25">
      <c r="A1293" s="2">
        <v>2.1533333333333333</v>
      </c>
      <c r="B1293">
        <v>0.4637</v>
      </c>
    </row>
    <row r="1294" spans="1:2" x14ac:dyDescent="0.25">
      <c r="A1294" s="2">
        <v>2.1549999999999998</v>
      </c>
      <c r="B1294">
        <v>0.47513</v>
      </c>
    </row>
    <row r="1295" spans="1:2" x14ac:dyDescent="0.25">
      <c r="A1295" s="2">
        <v>2.1566666666666667</v>
      </c>
      <c r="B1295">
        <v>0.48642000000000002</v>
      </c>
    </row>
    <row r="1296" spans="1:2" x14ac:dyDescent="0.25">
      <c r="A1296" s="2">
        <v>2.1583333333333332</v>
      </c>
      <c r="B1296">
        <v>0.49754999999999999</v>
      </c>
    </row>
    <row r="1297" spans="1:2" x14ac:dyDescent="0.25">
      <c r="A1297" s="2">
        <v>2.16</v>
      </c>
      <c r="B1297">
        <v>0.50851999999999997</v>
      </c>
    </row>
    <row r="1298" spans="1:2" x14ac:dyDescent="0.25">
      <c r="A1298" s="2">
        <v>2.1616666666666666</v>
      </c>
      <c r="B1298">
        <v>0.51932</v>
      </c>
    </row>
    <row r="1299" spans="1:2" x14ac:dyDescent="0.25">
      <c r="A1299" s="2">
        <v>2.1633333333333336</v>
      </c>
      <c r="B1299">
        <v>0.52991999999999995</v>
      </c>
    </row>
    <row r="1300" spans="1:2" x14ac:dyDescent="0.25">
      <c r="A1300" s="2">
        <v>2.165</v>
      </c>
      <c r="B1300">
        <v>0.54032000000000002</v>
      </c>
    </row>
    <row r="1301" spans="1:2" x14ac:dyDescent="0.25">
      <c r="A1301" s="2">
        <v>2.1666666666666665</v>
      </c>
      <c r="B1301">
        <v>0.55051000000000005</v>
      </c>
    </row>
    <row r="1302" spans="1:2" x14ac:dyDescent="0.25">
      <c r="A1302" s="2">
        <v>2.1683333333333334</v>
      </c>
      <c r="B1302">
        <v>0.56047999999999998</v>
      </c>
    </row>
    <row r="1303" spans="1:2" x14ac:dyDescent="0.25">
      <c r="A1303" s="2">
        <v>2.17</v>
      </c>
      <c r="B1303">
        <v>0.57020999999999999</v>
      </c>
    </row>
    <row r="1304" spans="1:2" x14ac:dyDescent="0.25">
      <c r="A1304" s="2">
        <v>2.1716666666666669</v>
      </c>
      <c r="B1304">
        <v>0.57969000000000004</v>
      </c>
    </row>
    <row r="1305" spans="1:2" x14ac:dyDescent="0.25">
      <c r="A1305" s="2">
        <v>2.1733333333333333</v>
      </c>
      <c r="B1305">
        <v>0.58891000000000004</v>
      </c>
    </row>
    <row r="1306" spans="1:2" x14ac:dyDescent="0.25">
      <c r="A1306" s="2">
        <v>2.1749999999999998</v>
      </c>
      <c r="B1306">
        <v>0.59784999999999999</v>
      </c>
    </row>
    <row r="1307" spans="1:2" x14ac:dyDescent="0.25">
      <c r="A1307" s="2">
        <v>2.1766666666666667</v>
      </c>
      <c r="B1307">
        <v>0.60650999999999999</v>
      </c>
    </row>
    <row r="1308" spans="1:2" x14ac:dyDescent="0.25">
      <c r="A1308" s="2">
        <v>2.1783333333333332</v>
      </c>
      <c r="B1308">
        <v>0.61487000000000003</v>
      </c>
    </row>
    <row r="1309" spans="1:2" x14ac:dyDescent="0.25">
      <c r="A1309" s="2">
        <v>2.1800000000000002</v>
      </c>
      <c r="B1309">
        <v>0.62292000000000003</v>
      </c>
    </row>
    <row r="1310" spans="1:2" x14ac:dyDescent="0.25">
      <c r="A1310" s="2">
        <v>2.1816666666666666</v>
      </c>
      <c r="B1310">
        <v>0.63063999999999998</v>
      </c>
    </row>
    <row r="1311" spans="1:2" x14ac:dyDescent="0.25">
      <c r="A1311" s="2">
        <v>2.1833333333333331</v>
      </c>
      <c r="B1311">
        <v>0.63802999999999999</v>
      </c>
    </row>
    <row r="1312" spans="1:2" x14ac:dyDescent="0.25">
      <c r="A1312" s="2">
        <v>2.1850000000000001</v>
      </c>
      <c r="B1312">
        <v>0.64507999999999999</v>
      </c>
    </row>
    <row r="1313" spans="1:2" x14ac:dyDescent="0.25">
      <c r="A1313" s="2">
        <v>2.1866666666666665</v>
      </c>
      <c r="B1313">
        <v>0.65176000000000001</v>
      </c>
    </row>
    <row r="1314" spans="1:2" x14ac:dyDescent="0.25">
      <c r="A1314" s="2">
        <v>2.1883333333333335</v>
      </c>
      <c r="B1314">
        <v>0.65807000000000004</v>
      </c>
    </row>
    <row r="1315" spans="1:2" x14ac:dyDescent="0.25">
      <c r="A1315" s="2">
        <v>2.19</v>
      </c>
      <c r="B1315">
        <v>0.66400000000000003</v>
      </c>
    </row>
    <row r="1316" spans="1:2" x14ac:dyDescent="0.25">
      <c r="A1316" s="2">
        <v>2.1916666666666669</v>
      </c>
      <c r="B1316">
        <v>0.66952999999999996</v>
      </c>
    </row>
    <row r="1317" spans="1:2" x14ac:dyDescent="0.25">
      <c r="A1317" s="2">
        <v>2.1933333333333334</v>
      </c>
      <c r="B1317">
        <v>0.67466000000000004</v>
      </c>
    </row>
    <row r="1318" spans="1:2" x14ac:dyDescent="0.25">
      <c r="A1318" s="2">
        <v>2.1949999999999998</v>
      </c>
      <c r="B1318">
        <v>0.67937000000000003</v>
      </c>
    </row>
    <row r="1319" spans="1:2" x14ac:dyDescent="0.25">
      <c r="A1319" s="2">
        <v>2.1966666666666668</v>
      </c>
      <c r="B1319">
        <v>0.68364999999999998</v>
      </c>
    </row>
    <row r="1320" spans="1:2" x14ac:dyDescent="0.25">
      <c r="A1320" s="2">
        <v>2.1983333333333333</v>
      </c>
      <c r="B1320">
        <v>0.68749000000000005</v>
      </c>
    </row>
    <row r="1321" spans="1:2" x14ac:dyDescent="0.25">
      <c r="A1321" s="2">
        <v>2.2000000000000002</v>
      </c>
      <c r="B1321">
        <v>0.69088000000000005</v>
      </c>
    </row>
    <row r="1322" spans="1:2" x14ac:dyDescent="0.25">
      <c r="A1322" s="2">
        <v>2.2016666666666667</v>
      </c>
      <c r="B1322">
        <v>0.69381000000000004</v>
      </c>
    </row>
    <row r="1323" spans="1:2" x14ac:dyDescent="0.25">
      <c r="A1323" s="2">
        <v>2.2033333333333331</v>
      </c>
      <c r="B1323">
        <v>0.69628000000000001</v>
      </c>
    </row>
    <row r="1324" spans="1:2" x14ac:dyDescent="0.25">
      <c r="A1324" s="2">
        <v>2.2050000000000001</v>
      </c>
      <c r="B1324">
        <v>0.69825999999999999</v>
      </c>
    </row>
    <row r="1325" spans="1:2" x14ac:dyDescent="0.25">
      <c r="A1325" s="2">
        <v>2.2066666666666666</v>
      </c>
      <c r="B1325">
        <v>0.69977</v>
      </c>
    </row>
    <row r="1326" spans="1:2" x14ac:dyDescent="0.25">
      <c r="A1326" s="2">
        <v>2.2083333333333335</v>
      </c>
      <c r="B1326">
        <v>0.70077999999999996</v>
      </c>
    </row>
    <row r="1327" spans="1:2" x14ac:dyDescent="0.25">
      <c r="A1327" s="2">
        <v>2.21</v>
      </c>
      <c r="B1327">
        <v>0.70128999999999997</v>
      </c>
    </row>
    <row r="1328" spans="1:2" x14ac:dyDescent="0.25">
      <c r="A1328" s="2">
        <v>2.2116666666666664</v>
      </c>
      <c r="B1328">
        <v>0.70128999999999997</v>
      </c>
    </row>
    <row r="1329" spans="1:2" x14ac:dyDescent="0.25">
      <c r="A1329" s="2">
        <v>2.2133333333333334</v>
      </c>
      <c r="B1329">
        <v>0.70079000000000002</v>
      </c>
    </row>
    <row r="1330" spans="1:2" x14ac:dyDescent="0.25">
      <c r="A1330" s="2">
        <v>2.2149999999999999</v>
      </c>
      <c r="B1330">
        <v>0.69976000000000005</v>
      </c>
    </row>
    <row r="1331" spans="1:2" x14ac:dyDescent="0.25">
      <c r="A1331" s="2">
        <v>2.2166666666666668</v>
      </c>
      <c r="B1331">
        <v>0.69821999999999995</v>
      </c>
    </row>
    <row r="1332" spans="1:2" x14ac:dyDescent="0.25">
      <c r="A1332" s="2">
        <v>2.2183333333333333</v>
      </c>
      <c r="B1332">
        <v>0.69615000000000005</v>
      </c>
    </row>
    <row r="1333" spans="1:2" x14ac:dyDescent="0.25">
      <c r="A1333" s="2">
        <v>2.2200000000000002</v>
      </c>
      <c r="B1333">
        <v>0.69355</v>
      </c>
    </row>
    <row r="1334" spans="1:2" x14ac:dyDescent="0.25">
      <c r="A1334" s="2">
        <v>2.2216666666666667</v>
      </c>
      <c r="B1334">
        <v>0.69042999999999999</v>
      </c>
    </row>
    <row r="1335" spans="1:2" x14ac:dyDescent="0.25">
      <c r="A1335" s="2">
        <v>2.2233333333333332</v>
      </c>
      <c r="B1335">
        <v>0.68676999999999999</v>
      </c>
    </row>
    <row r="1336" spans="1:2" x14ac:dyDescent="0.25">
      <c r="A1336" s="2">
        <v>2.2250000000000001</v>
      </c>
      <c r="B1336">
        <v>0.68259000000000003</v>
      </c>
    </row>
    <row r="1337" spans="1:2" x14ac:dyDescent="0.25">
      <c r="A1337" s="2">
        <v>2.2266666666666666</v>
      </c>
      <c r="B1337">
        <v>0.67788000000000004</v>
      </c>
    </row>
    <row r="1338" spans="1:2" x14ac:dyDescent="0.25">
      <c r="A1338" s="2">
        <v>2.2283333333333335</v>
      </c>
      <c r="B1338">
        <v>0.67264000000000002</v>
      </c>
    </row>
    <row r="1339" spans="1:2" x14ac:dyDescent="0.25">
      <c r="A1339" s="2">
        <v>2.23</v>
      </c>
      <c r="B1339">
        <v>0.66686999999999996</v>
      </c>
    </row>
    <row r="1340" spans="1:2" x14ac:dyDescent="0.25">
      <c r="A1340" s="2">
        <v>2.2316666666666665</v>
      </c>
      <c r="B1340">
        <v>0.66059000000000001</v>
      </c>
    </row>
    <row r="1341" spans="1:2" x14ac:dyDescent="0.25">
      <c r="A1341" s="2">
        <v>2.2333333333333334</v>
      </c>
      <c r="B1341">
        <v>0.65378999999999998</v>
      </c>
    </row>
    <row r="1342" spans="1:2" x14ac:dyDescent="0.25">
      <c r="A1342" s="2">
        <v>2.2349999999999999</v>
      </c>
      <c r="B1342">
        <v>0.64648000000000005</v>
      </c>
    </row>
    <row r="1343" spans="1:2" x14ac:dyDescent="0.25">
      <c r="A1343" s="2">
        <v>2.2366666666666668</v>
      </c>
      <c r="B1343">
        <v>0.63866999999999996</v>
      </c>
    </row>
    <row r="1344" spans="1:2" x14ac:dyDescent="0.25">
      <c r="A1344" s="2">
        <v>2.2383333333333333</v>
      </c>
      <c r="B1344">
        <v>0.63036999999999999</v>
      </c>
    </row>
    <row r="1345" spans="1:2" x14ac:dyDescent="0.25">
      <c r="A1345" s="2">
        <v>2.2400000000000002</v>
      </c>
      <c r="B1345">
        <v>0.62158000000000002</v>
      </c>
    </row>
    <row r="1346" spans="1:2" x14ac:dyDescent="0.25">
      <c r="A1346" s="2">
        <v>2.2416666666666667</v>
      </c>
      <c r="B1346">
        <v>0.61231999999999998</v>
      </c>
    </row>
    <row r="1347" spans="1:2" x14ac:dyDescent="0.25">
      <c r="A1347" s="2">
        <v>2.2433333333333332</v>
      </c>
      <c r="B1347">
        <v>0.60258999999999996</v>
      </c>
    </row>
    <row r="1348" spans="1:2" x14ac:dyDescent="0.25">
      <c r="A1348" s="2">
        <v>2.2450000000000001</v>
      </c>
      <c r="B1348">
        <v>0.59240999999999999</v>
      </c>
    </row>
    <row r="1349" spans="1:2" x14ac:dyDescent="0.25">
      <c r="A1349" s="2">
        <v>2.2466666666666666</v>
      </c>
      <c r="B1349">
        <v>0.58179000000000003</v>
      </c>
    </row>
    <row r="1350" spans="1:2" x14ac:dyDescent="0.25">
      <c r="A1350" s="2">
        <v>2.2483333333333335</v>
      </c>
      <c r="B1350">
        <v>0.57074000000000003</v>
      </c>
    </row>
    <row r="1351" spans="1:2" x14ac:dyDescent="0.25">
      <c r="A1351" s="2">
        <v>2.25</v>
      </c>
      <c r="B1351">
        <v>0.55928999999999995</v>
      </c>
    </row>
    <row r="1352" spans="1:2" x14ac:dyDescent="0.25">
      <c r="A1352" s="2">
        <v>2.2516666666666665</v>
      </c>
      <c r="B1352">
        <v>0.54744000000000004</v>
      </c>
    </row>
    <row r="1353" spans="1:2" x14ac:dyDescent="0.25">
      <c r="A1353" s="2">
        <v>2.2533333333333334</v>
      </c>
      <c r="B1353">
        <v>0.53522000000000003</v>
      </c>
    </row>
    <row r="1354" spans="1:2" x14ac:dyDescent="0.25">
      <c r="A1354" s="2">
        <v>2.2549999999999999</v>
      </c>
      <c r="B1354">
        <v>0.52263999999999999</v>
      </c>
    </row>
    <row r="1355" spans="1:2" x14ac:dyDescent="0.25">
      <c r="A1355" s="2">
        <v>2.2566666666666668</v>
      </c>
      <c r="B1355">
        <v>0.50971</v>
      </c>
    </row>
    <row r="1356" spans="1:2" x14ac:dyDescent="0.25">
      <c r="A1356" s="2">
        <v>2.2583333333333333</v>
      </c>
      <c r="B1356">
        <v>0.49647000000000002</v>
      </c>
    </row>
    <row r="1357" spans="1:2" x14ac:dyDescent="0.25">
      <c r="A1357" s="2">
        <v>2.2599999999999998</v>
      </c>
      <c r="B1357">
        <v>0.48293000000000003</v>
      </c>
    </row>
    <row r="1358" spans="1:2" x14ac:dyDescent="0.25">
      <c r="A1358" s="2">
        <v>2.2616666666666667</v>
      </c>
      <c r="B1358">
        <v>0.46910000000000002</v>
      </c>
    </row>
    <row r="1359" spans="1:2" x14ac:dyDescent="0.25">
      <c r="A1359" s="2">
        <v>2.2633333333333332</v>
      </c>
      <c r="B1359">
        <v>0.45502999999999999</v>
      </c>
    </row>
    <row r="1360" spans="1:2" x14ac:dyDescent="0.25">
      <c r="A1360" s="2">
        <v>2.2650000000000001</v>
      </c>
      <c r="B1360">
        <v>0.44070999999999999</v>
      </c>
    </row>
    <row r="1361" spans="1:2" x14ac:dyDescent="0.25">
      <c r="A1361" s="2">
        <v>2.2666666666666666</v>
      </c>
      <c r="B1361">
        <v>0.42619000000000001</v>
      </c>
    </row>
    <row r="1362" spans="1:2" x14ac:dyDescent="0.25">
      <c r="A1362" s="2">
        <v>2.2683333333333335</v>
      </c>
      <c r="B1362">
        <v>0.41148000000000001</v>
      </c>
    </row>
    <row r="1363" spans="1:2" x14ac:dyDescent="0.25">
      <c r="A1363" s="2">
        <v>2.27</v>
      </c>
      <c r="B1363">
        <v>0.39660000000000001</v>
      </c>
    </row>
    <row r="1364" spans="1:2" x14ac:dyDescent="0.25">
      <c r="A1364" s="2">
        <v>2.2716666666666665</v>
      </c>
      <c r="B1364">
        <v>0.38158999999999998</v>
      </c>
    </row>
    <row r="1365" spans="1:2" x14ac:dyDescent="0.25">
      <c r="A1365" s="2">
        <v>2.2733333333333334</v>
      </c>
      <c r="B1365">
        <v>0.36646000000000001</v>
      </c>
    </row>
    <row r="1366" spans="1:2" x14ac:dyDescent="0.25">
      <c r="A1366" s="2">
        <v>2.2749999999999999</v>
      </c>
      <c r="B1366">
        <v>0.35124</v>
      </c>
    </row>
    <row r="1367" spans="1:2" x14ac:dyDescent="0.25">
      <c r="A1367" s="2">
        <v>2.2766666666666668</v>
      </c>
      <c r="B1367">
        <v>0.33595999999999998</v>
      </c>
    </row>
    <row r="1368" spans="1:2" x14ac:dyDescent="0.25">
      <c r="A1368" s="2">
        <v>2.2783333333333333</v>
      </c>
      <c r="B1368">
        <v>0.32064999999999999</v>
      </c>
    </row>
    <row r="1369" spans="1:2" x14ac:dyDescent="0.25">
      <c r="A1369" s="2">
        <v>2.2799999999999998</v>
      </c>
      <c r="B1369">
        <v>0.30531999999999998</v>
      </c>
    </row>
    <row r="1370" spans="1:2" x14ac:dyDescent="0.25">
      <c r="A1370" s="2">
        <v>2.2816666666666667</v>
      </c>
      <c r="B1370">
        <v>0.29000999999999999</v>
      </c>
    </row>
    <row r="1371" spans="1:2" x14ac:dyDescent="0.25">
      <c r="A1371" s="2">
        <v>2.2833333333333332</v>
      </c>
      <c r="B1371">
        <v>0.27473999999999998</v>
      </c>
    </row>
    <row r="1372" spans="1:2" x14ac:dyDescent="0.25">
      <c r="A1372" s="2">
        <v>2.2850000000000001</v>
      </c>
      <c r="B1372">
        <v>0.25952999999999998</v>
      </c>
    </row>
    <row r="1373" spans="1:2" x14ac:dyDescent="0.25">
      <c r="A1373" s="2">
        <v>2.2866666666666666</v>
      </c>
      <c r="B1373">
        <v>0.24442</v>
      </c>
    </row>
    <row r="1374" spans="1:2" x14ac:dyDescent="0.25">
      <c r="A1374" s="2">
        <v>2.2883333333333336</v>
      </c>
      <c r="B1374">
        <v>0.22942000000000001</v>
      </c>
    </row>
    <row r="1375" spans="1:2" x14ac:dyDescent="0.25">
      <c r="A1375" s="2">
        <v>2.29</v>
      </c>
      <c r="B1375">
        <v>0.21457000000000001</v>
      </c>
    </row>
    <row r="1376" spans="1:2" x14ac:dyDescent="0.25">
      <c r="A1376" s="2">
        <v>2.2916666666666665</v>
      </c>
      <c r="B1376">
        <v>0.19989000000000001</v>
      </c>
    </row>
    <row r="1377" spans="1:2" x14ac:dyDescent="0.25">
      <c r="A1377" s="2">
        <v>2.2933333333333334</v>
      </c>
      <c r="B1377">
        <v>0.18539</v>
      </c>
    </row>
    <row r="1378" spans="1:2" x14ac:dyDescent="0.25">
      <c r="A1378" s="2">
        <v>2.2949999999999999</v>
      </c>
      <c r="B1378">
        <v>0.17111000000000001</v>
      </c>
    </row>
    <row r="1379" spans="1:2" x14ac:dyDescent="0.25">
      <c r="A1379" s="2">
        <v>2.2966666666666669</v>
      </c>
      <c r="B1379">
        <v>0.15706999999999999</v>
      </c>
    </row>
    <row r="1380" spans="1:2" x14ac:dyDescent="0.25">
      <c r="A1380" s="2">
        <v>2.2983333333333333</v>
      </c>
      <c r="B1380">
        <v>0.14329</v>
      </c>
    </row>
    <row r="1381" spans="1:2" x14ac:dyDescent="0.25">
      <c r="A1381" s="2">
        <v>2.2999999999999998</v>
      </c>
      <c r="B1381">
        <v>0.12978999999999999</v>
      </c>
    </row>
    <row r="1382" spans="1:2" x14ac:dyDescent="0.25">
      <c r="A1382" s="2">
        <v>2.3016666666666667</v>
      </c>
      <c r="B1382">
        <v>0.11659</v>
      </c>
    </row>
    <row r="1383" spans="1:2" x14ac:dyDescent="0.25">
      <c r="A1383" s="2">
        <v>2.3033333333333332</v>
      </c>
      <c r="B1383">
        <v>0.10371</v>
      </c>
    </row>
    <row r="1384" spans="1:2" x14ac:dyDescent="0.25">
      <c r="A1384" s="2">
        <v>2.3050000000000002</v>
      </c>
      <c r="B1384">
        <v>9.1179999999999997E-2</v>
      </c>
    </row>
    <row r="1385" spans="1:2" x14ac:dyDescent="0.25">
      <c r="A1385" s="2">
        <v>2.3066666666666666</v>
      </c>
      <c r="B1385">
        <v>7.9000000000000001E-2</v>
      </c>
    </row>
    <row r="1386" spans="1:2" x14ac:dyDescent="0.25">
      <c r="A1386" s="2">
        <v>2.3083333333333331</v>
      </c>
      <c r="B1386">
        <v>6.7199999999999996E-2</v>
      </c>
    </row>
    <row r="1387" spans="1:2" x14ac:dyDescent="0.25">
      <c r="A1387" s="2">
        <v>2.31</v>
      </c>
      <c r="B1387">
        <v>5.5789999999999999E-2</v>
      </c>
    </row>
    <row r="1388" spans="1:2" x14ac:dyDescent="0.25">
      <c r="A1388" s="2">
        <v>2.3116666666666665</v>
      </c>
      <c r="B1388">
        <v>4.4790000000000003E-2</v>
      </c>
    </row>
    <row r="1389" spans="1:2" x14ac:dyDescent="0.25">
      <c r="A1389" s="2">
        <v>2.3133333333333335</v>
      </c>
      <c r="B1389">
        <v>3.4200000000000001E-2</v>
      </c>
    </row>
    <row r="1390" spans="1:2" x14ac:dyDescent="0.25">
      <c r="A1390" s="2">
        <v>2.3149999999999999</v>
      </c>
      <c r="B1390">
        <v>2.4039999999999999E-2</v>
      </c>
    </row>
    <row r="1391" spans="1:2" x14ac:dyDescent="0.25">
      <c r="A1391" s="2">
        <v>2.3166666666666669</v>
      </c>
      <c r="B1391">
        <v>1.4319999999999999E-2</v>
      </c>
    </row>
    <row r="1392" spans="1:2" x14ac:dyDescent="0.25">
      <c r="A1392" s="2">
        <v>2.3183333333333334</v>
      </c>
      <c r="B1392">
        <v>5.0600000000000003E-3</v>
      </c>
    </row>
    <row r="1393" spans="1:2" x14ac:dyDescent="0.25">
      <c r="A1393" s="2">
        <v>2.3199999999999998</v>
      </c>
      <c r="B1393">
        <v>-3.7499999999999999E-3</v>
      </c>
    </row>
    <row r="1394" spans="1:2" x14ac:dyDescent="0.25">
      <c r="A1394" s="2">
        <v>2.3216666666666668</v>
      </c>
      <c r="B1394">
        <v>-1.21E-2</v>
      </c>
    </row>
    <row r="1395" spans="1:2" x14ac:dyDescent="0.25">
      <c r="A1395" s="2">
        <v>2.3233333333333333</v>
      </c>
      <c r="B1395">
        <v>-1.9980000000000001E-2</v>
      </c>
    </row>
    <row r="1396" spans="1:2" x14ac:dyDescent="0.25">
      <c r="A1396" s="2">
        <v>2.3250000000000002</v>
      </c>
      <c r="B1396">
        <v>-2.7380000000000002E-2</v>
      </c>
    </row>
    <row r="1397" spans="1:2" x14ac:dyDescent="0.25">
      <c r="A1397" s="2">
        <v>2.3266666666666667</v>
      </c>
      <c r="B1397">
        <v>-3.4320000000000003E-2</v>
      </c>
    </row>
    <row r="1398" spans="1:2" x14ac:dyDescent="0.25">
      <c r="A1398" s="2">
        <v>2.3283333333333331</v>
      </c>
      <c r="B1398">
        <v>-4.0779999999999997E-2</v>
      </c>
    </row>
    <row r="1399" spans="1:2" x14ac:dyDescent="0.25">
      <c r="A1399" s="2">
        <v>2.33</v>
      </c>
      <c r="B1399">
        <v>-4.6769999999999999E-2</v>
      </c>
    </row>
    <row r="1400" spans="1:2" x14ac:dyDescent="0.25">
      <c r="A1400" s="2">
        <v>2.3316666666666666</v>
      </c>
      <c r="B1400">
        <v>-5.228E-2</v>
      </c>
    </row>
    <row r="1401" spans="1:2" x14ac:dyDescent="0.25">
      <c r="A1401" s="2">
        <v>2.3333333333333335</v>
      </c>
      <c r="B1401">
        <v>-5.7340000000000002E-2</v>
      </c>
    </row>
    <row r="1402" spans="1:2" x14ac:dyDescent="0.25">
      <c r="A1402" s="2">
        <v>2.335</v>
      </c>
      <c r="B1402">
        <v>-6.1929999999999999E-2</v>
      </c>
    </row>
    <row r="1403" spans="1:2" x14ac:dyDescent="0.25">
      <c r="A1403" s="2">
        <v>2.3366666666666664</v>
      </c>
      <c r="B1403">
        <v>-6.608E-2</v>
      </c>
    </row>
    <row r="1404" spans="1:2" x14ac:dyDescent="0.25">
      <c r="A1404" s="2">
        <v>2.3383333333333334</v>
      </c>
      <c r="B1404">
        <v>-6.9779999999999995E-2</v>
      </c>
    </row>
    <row r="1405" spans="1:2" x14ac:dyDescent="0.25">
      <c r="A1405" s="2">
        <v>2.34</v>
      </c>
      <c r="B1405">
        <v>-7.3039999999999994E-2</v>
      </c>
    </row>
    <row r="1406" spans="1:2" x14ac:dyDescent="0.25">
      <c r="A1406" s="2">
        <v>2.3416666666666668</v>
      </c>
      <c r="B1406">
        <v>-7.5889999999999999E-2</v>
      </c>
    </row>
    <row r="1407" spans="1:2" x14ac:dyDescent="0.25">
      <c r="A1407" s="2">
        <v>2.3433333333333333</v>
      </c>
      <c r="B1407">
        <v>-7.8329999999999997E-2</v>
      </c>
    </row>
    <row r="1408" spans="1:2" x14ac:dyDescent="0.25">
      <c r="A1408" s="2">
        <v>2.3450000000000002</v>
      </c>
      <c r="B1408">
        <v>-8.0369999999999997E-2</v>
      </c>
    </row>
    <row r="1409" spans="1:2" x14ac:dyDescent="0.25">
      <c r="A1409" s="2">
        <v>2.3466666666666667</v>
      </c>
      <c r="B1409">
        <v>-8.2040000000000002E-2</v>
      </c>
    </row>
    <row r="1410" spans="1:2" x14ac:dyDescent="0.25">
      <c r="A1410" s="2">
        <v>2.3483333333333332</v>
      </c>
      <c r="B1410">
        <v>-8.3349999999999994E-2</v>
      </c>
    </row>
    <row r="1411" spans="1:2" x14ac:dyDescent="0.25">
      <c r="A1411" s="2">
        <v>2.35</v>
      </c>
      <c r="B1411">
        <v>-8.4320000000000006E-2</v>
      </c>
    </row>
    <row r="1412" spans="1:2" x14ac:dyDescent="0.25">
      <c r="A1412" s="2">
        <v>2.3516666666666666</v>
      </c>
      <c r="B1412">
        <v>-8.4959999999999994E-2</v>
      </c>
    </row>
    <row r="1413" spans="1:2" x14ac:dyDescent="0.25">
      <c r="A1413" s="2">
        <v>2.3533333333333335</v>
      </c>
      <c r="B1413">
        <v>-8.5309999999999997E-2</v>
      </c>
    </row>
    <row r="1414" spans="1:2" x14ac:dyDescent="0.25">
      <c r="A1414" s="2">
        <v>2.355</v>
      </c>
      <c r="B1414">
        <v>-8.5370000000000001E-2</v>
      </c>
    </row>
    <row r="1415" spans="1:2" x14ac:dyDescent="0.25">
      <c r="A1415" s="2">
        <v>2.3566666666666665</v>
      </c>
      <c r="B1415">
        <v>-8.5180000000000006E-2</v>
      </c>
    </row>
    <row r="1416" spans="1:2" x14ac:dyDescent="0.25">
      <c r="A1416" s="2">
        <v>2.3583333333333334</v>
      </c>
      <c r="B1416">
        <v>-8.4750000000000006E-2</v>
      </c>
    </row>
    <row r="1417" spans="1:2" x14ac:dyDescent="0.25">
      <c r="A1417" s="2">
        <v>2.36</v>
      </c>
      <c r="B1417">
        <v>-8.4110000000000004E-2</v>
      </c>
    </row>
    <row r="1418" spans="1:2" x14ac:dyDescent="0.25">
      <c r="A1418" s="2">
        <v>2.3616666666666668</v>
      </c>
      <c r="B1418">
        <v>-8.3290000000000003E-2</v>
      </c>
    </row>
    <row r="1419" spans="1:2" x14ac:dyDescent="0.25">
      <c r="A1419" s="2">
        <v>2.3633333333333333</v>
      </c>
      <c r="B1419">
        <v>-8.2309999999999994E-2</v>
      </c>
    </row>
    <row r="1420" spans="1:2" x14ac:dyDescent="0.25">
      <c r="A1420" s="2">
        <v>2.3650000000000002</v>
      </c>
      <c r="B1420">
        <v>-8.1199999999999994E-2</v>
      </c>
    </row>
    <row r="1421" spans="1:2" x14ac:dyDescent="0.25">
      <c r="A1421" s="2">
        <v>2.3666666666666667</v>
      </c>
      <c r="B1421">
        <v>-7.9990000000000006E-2</v>
      </c>
    </row>
    <row r="1422" spans="1:2" x14ac:dyDescent="0.25">
      <c r="A1422" s="2">
        <v>2.3683333333333332</v>
      </c>
      <c r="B1422">
        <v>-7.8700000000000006E-2</v>
      </c>
    </row>
    <row r="1423" spans="1:2" x14ac:dyDescent="0.25">
      <c r="A1423" s="2">
        <v>2.37</v>
      </c>
      <c r="B1423">
        <v>-7.7350000000000002E-2</v>
      </c>
    </row>
    <row r="1424" spans="1:2" x14ac:dyDescent="0.25">
      <c r="A1424" s="2">
        <v>2.3716666666666666</v>
      </c>
      <c r="B1424">
        <v>-7.5990000000000002E-2</v>
      </c>
    </row>
    <row r="1425" spans="1:2" x14ac:dyDescent="0.25">
      <c r="A1425" s="2">
        <v>2.3733333333333335</v>
      </c>
      <c r="B1425">
        <v>-7.4630000000000002E-2</v>
      </c>
    </row>
    <row r="1426" spans="1:2" x14ac:dyDescent="0.25">
      <c r="A1426" s="2">
        <v>2.375</v>
      </c>
      <c r="B1426">
        <v>-7.331E-2</v>
      </c>
    </row>
    <row r="1427" spans="1:2" x14ac:dyDescent="0.25">
      <c r="A1427" s="2">
        <v>2.3766666666666665</v>
      </c>
      <c r="B1427">
        <v>-7.2040000000000007E-2</v>
      </c>
    </row>
    <row r="1428" spans="1:2" x14ac:dyDescent="0.25">
      <c r="A1428" s="2">
        <v>2.3783333333333334</v>
      </c>
      <c r="B1428">
        <v>-7.0870000000000002E-2</v>
      </c>
    </row>
    <row r="1429" spans="1:2" x14ac:dyDescent="0.25">
      <c r="A1429" s="2">
        <v>2.38</v>
      </c>
      <c r="B1429">
        <v>-6.9809999999999997E-2</v>
      </c>
    </row>
    <row r="1430" spans="1:2" x14ac:dyDescent="0.25">
      <c r="A1430" s="2">
        <v>2.3816666666666668</v>
      </c>
      <c r="B1430">
        <v>-6.8900000000000003E-2</v>
      </c>
    </row>
    <row r="1431" spans="1:2" x14ac:dyDescent="0.25">
      <c r="A1431" s="2">
        <v>2.3833333333333333</v>
      </c>
      <c r="B1431">
        <v>-6.8150000000000002E-2</v>
      </c>
    </row>
    <row r="1432" spans="1:2" x14ac:dyDescent="0.25">
      <c r="A1432" s="2">
        <v>2.3849999999999998</v>
      </c>
      <c r="B1432">
        <v>-6.7610000000000003E-2</v>
      </c>
    </row>
    <row r="1433" spans="1:2" x14ac:dyDescent="0.25">
      <c r="A1433" s="2">
        <v>2.3866666666666667</v>
      </c>
      <c r="B1433">
        <v>-6.7280000000000006E-2</v>
      </c>
    </row>
    <row r="1434" spans="1:2" x14ac:dyDescent="0.25">
      <c r="A1434" s="2">
        <v>2.3883333333333332</v>
      </c>
      <c r="B1434">
        <v>-6.7210000000000006E-2</v>
      </c>
    </row>
    <row r="1435" spans="1:2" x14ac:dyDescent="0.25">
      <c r="A1435" s="2">
        <v>2.39</v>
      </c>
      <c r="B1435">
        <v>-6.7400000000000002E-2</v>
      </c>
    </row>
    <row r="1436" spans="1:2" x14ac:dyDescent="0.25">
      <c r="A1436" s="2">
        <v>2.3916666666666666</v>
      </c>
      <c r="B1436">
        <v>-6.7879999999999996E-2</v>
      </c>
    </row>
    <row r="1437" spans="1:2" x14ac:dyDescent="0.25">
      <c r="A1437" s="2">
        <v>2.3933333333333335</v>
      </c>
      <c r="B1437">
        <v>-6.8680000000000005E-2</v>
      </c>
    </row>
    <row r="1438" spans="1:2" x14ac:dyDescent="0.25">
      <c r="A1438" s="2">
        <v>2.395</v>
      </c>
      <c r="B1438">
        <v>-6.9819999999999993E-2</v>
      </c>
    </row>
    <row r="1439" spans="1:2" x14ac:dyDescent="0.25">
      <c r="A1439" s="2">
        <v>2.3966666666666665</v>
      </c>
      <c r="B1439">
        <v>-7.1309999999999998E-2</v>
      </c>
    </row>
    <row r="1440" spans="1:2" x14ac:dyDescent="0.25">
      <c r="A1440" s="2">
        <v>2.3983333333333334</v>
      </c>
      <c r="B1440">
        <v>-7.3169999999999999E-2</v>
      </c>
    </row>
    <row r="1441" spans="1:2" x14ac:dyDescent="0.25">
      <c r="A1441" s="2">
        <v>2.4</v>
      </c>
      <c r="B1441">
        <v>-7.5420000000000001E-2</v>
      </c>
    </row>
    <row r="1442" spans="1:2" x14ac:dyDescent="0.25">
      <c r="A1442" s="2">
        <v>2.4016666666666668</v>
      </c>
      <c r="B1442">
        <v>-7.8079999999999997E-2</v>
      </c>
    </row>
    <row r="1443" spans="1:2" x14ac:dyDescent="0.25">
      <c r="A1443" s="2">
        <v>2.4033333333333333</v>
      </c>
      <c r="B1443">
        <v>-8.1159999999999996E-2</v>
      </c>
    </row>
    <row r="1444" spans="1:2" x14ac:dyDescent="0.25">
      <c r="A1444" s="2">
        <v>2.4049999999999998</v>
      </c>
      <c r="B1444">
        <v>-8.4669999999999995E-2</v>
      </c>
    </row>
    <row r="1445" spans="1:2" x14ac:dyDescent="0.25">
      <c r="A1445" s="2">
        <v>2.4066666666666667</v>
      </c>
      <c r="B1445">
        <v>-8.863E-2</v>
      </c>
    </row>
    <row r="1446" spans="1:2" x14ac:dyDescent="0.25">
      <c r="A1446" s="2">
        <v>2.4083333333333332</v>
      </c>
      <c r="B1446">
        <v>-9.3039999999999998E-2</v>
      </c>
    </row>
    <row r="1447" spans="1:2" x14ac:dyDescent="0.25">
      <c r="A1447" s="2">
        <v>2.41</v>
      </c>
      <c r="B1447">
        <v>-9.7900000000000001E-2</v>
      </c>
    </row>
    <row r="1448" spans="1:2" x14ac:dyDescent="0.25">
      <c r="A1448" s="2">
        <v>2.4116666666666666</v>
      </c>
      <c r="B1448">
        <v>-0.10324</v>
      </c>
    </row>
    <row r="1449" spans="1:2" x14ac:dyDescent="0.25">
      <c r="A1449" s="2">
        <v>2.4133333333333336</v>
      </c>
      <c r="B1449">
        <v>-0.10904</v>
      </c>
    </row>
    <row r="1450" spans="1:2" x14ac:dyDescent="0.25">
      <c r="A1450" s="2">
        <v>2.415</v>
      </c>
      <c r="B1450">
        <v>-0.11532000000000001</v>
      </c>
    </row>
    <row r="1451" spans="1:2" x14ac:dyDescent="0.25">
      <c r="A1451" s="2">
        <v>2.4166666666666665</v>
      </c>
      <c r="B1451">
        <v>-0.12206</v>
      </c>
    </row>
    <row r="1452" spans="1:2" x14ac:dyDescent="0.25">
      <c r="A1452" s="2">
        <v>2.4183333333333334</v>
      </c>
      <c r="B1452">
        <v>-0.12928000000000001</v>
      </c>
    </row>
    <row r="1453" spans="1:2" x14ac:dyDescent="0.25">
      <c r="A1453" s="2">
        <v>2.42</v>
      </c>
      <c r="B1453">
        <v>-0.13697000000000001</v>
      </c>
    </row>
    <row r="1454" spans="1:2" x14ac:dyDescent="0.25">
      <c r="A1454" s="2">
        <v>2.4216666666666669</v>
      </c>
      <c r="B1454">
        <v>-0.14512</v>
      </c>
    </row>
    <row r="1455" spans="1:2" x14ac:dyDescent="0.25">
      <c r="A1455" s="2">
        <v>2.4233333333333333</v>
      </c>
      <c r="B1455">
        <v>-0.15373000000000001</v>
      </c>
    </row>
    <row r="1456" spans="1:2" x14ac:dyDescent="0.25">
      <c r="A1456" s="2">
        <v>2.4249999999999998</v>
      </c>
      <c r="B1456">
        <v>-0.16278000000000001</v>
      </c>
    </row>
    <row r="1457" spans="1:2" x14ac:dyDescent="0.25">
      <c r="A1457" s="2">
        <v>2.4266666666666667</v>
      </c>
      <c r="B1457">
        <v>-0.17227000000000001</v>
      </c>
    </row>
    <row r="1458" spans="1:2" x14ac:dyDescent="0.25">
      <c r="A1458" s="2">
        <v>2.4283333333333332</v>
      </c>
      <c r="B1458">
        <v>-0.18218999999999999</v>
      </c>
    </row>
    <row r="1459" spans="1:2" x14ac:dyDescent="0.25">
      <c r="A1459" s="2">
        <v>2.4300000000000002</v>
      </c>
      <c r="B1459">
        <v>-0.19250999999999999</v>
      </c>
    </row>
    <row r="1460" spans="1:2" x14ac:dyDescent="0.25">
      <c r="A1460" s="2">
        <v>2.4316666666666666</v>
      </c>
      <c r="B1460">
        <v>-0.20322999999999999</v>
      </c>
    </row>
    <row r="1461" spans="1:2" x14ac:dyDescent="0.25">
      <c r="A1461" s="2">
        <v>2.4333333333333331</v>
      </c>
      <c r="B1461">
        <v>-0.21432999999999999</v>
      </c>
    </row>
    <row r="1462" spans="1:2" x14ac:dyDescent="0.25">
      <c r="A1462" s="2">
        <v>2.4350000000000001</v>
      </c>
      <c r="B1462">
        <v>-0.22578000000000001</v>
      </c>
    </row>
    <row r="1463" spans="1:2" x14ac:dyDescent="0.25">
      <c r="A1463" s="2">
        <v>2.4366666666666665</v>
      </c>
      <c r="B1463">
        <v>-0.23757</v>
      </c>
    </row>
    <row r="1464" spans="1:2" x14ac:dyDescent="0.25">
      <c r="A1464" s="2">
        <v>2.4383333333333335</v>
      </c>
      <c r="B1464">
        <v>-0.24967</v>
      </c>
    </row>
    <row r="1465" spans="1:2" x14ac:dyDescent="0.25">
      <c r="A1465" s="2">
        <v>2.44</v>
      </c>
      <c r="B1465">
        <v>-0.26206000000000002</v>
      </c>
    </row>
    <row r="1466" spans="1:2" x14ac:dyDescent="0.25">
      <c r="A1466" s="2">
        <v>2.4416666666666669</v>
      </c>
      <c r="B1466">
        <v>-0.27471000000000001</v>
      </c>
    </row>
    <row r="1467" spans="1:2" x14ac:dyDescent="0.25">
      <c r="A1467" s="2">
        <v>2.4433333333333334</v>
      </c>
      <c r="B1467">
        <v>-0.28760000000000002</v>
      </c>
    </row>
    <row r="1468" spans="1:2" x14ac:dyDescent="0.25">
      <c r="A1468" s="2">
        <v>2.4449999999999998</v>
      </c>
      <c r="B1468">
        <v>-0.30069000000000001</v>
      </c>
    </row>
    <row r="1469" spans="1:2" x14ac:dyDescent="0.25">
      <c r="A1469" s="2">
        <v>2.4466666666666668</v>
      </c>
      <c r="B1469">
        <v>-0.31396000000000002</v>
      </c>
    </row>
    <row r="1470" spans="1:2" x14ac:dyDescent="0.25">
      <c r="A1470" s="2">
        <v>2.4483333333333333</v>
      </c>
      <c r="B1470">
        <v>-0.32738</v>
      </c>
    </row>
    <row r="1471" spans="1:2" x14ac:dyDescent="0.25">
      <c r="A1471" s="2">
        <v>2.4500000000000002</v>
      </c>
      <c r="B1471">
        <v>-0.34092</v>
      </c>
    </row>
    <row r="1472" spans="1:2" x14ac:dyDescent="0.25">
      <c r="A1472" s="2">
        <v>2.4516666666666667</v>
      </c>
      <c r="B1472">
        <v>-0.35454000000000002</v>
      </c>
    </row>
    <row r="1473" spans="1:2" x14ac:dyDescent="0.25">
      <c r="A1473" s="2">
        <v>2.4533333333333331</v>
      </c>
      <c r="B1473">
        <v>-0.36820000000000003</v>
      </c>
    </row>
    <row r="1474" spans="1:2" x14ac:dyDescent="0.25">
      <c r="A1474" s="2">
        <v>2.4550000000000001</v>
      </c>
      <c r="B1474">
        <v>-0.38188</v>
      </c>
    </row>
    <row r="1475" spans="1:2" x14ac:dyDescent="0.25">
      <c r="A1475" s="2">
        <v>2.4566666666666666</v>
      </c>
      <c r="B1475">
        <v>-0.39555000000000001</v>
      </c>
    </row>
    <row r="1476" spans="1:2" x14ac:dyDescent="0.25">
      <c r="A1476" s="2">
        <v>2.4583333333333335</v>
      </c>
      <c r="B1476">
        <v>-0.40915000000000001</v>
      </c>
    </row>
    <row r="1477" spans="1:2" x14ac:dyDescent="0.25">
      <c r="A1477" s="2">
        <v>2.46</v>
      </c>
      <c r="B1477">
        <v>-0.42265999999999998</v>
      </c>
    </row>
    <row r="1478" spans="1:2" x14ac:dyDescent="0.25">
      <c r="A1478" s="2">
        <v>2.4616666666666664</v>
      </c>
      <c r="B1478">
        <v>-0.43603999999999998</v>
      </c>
    </row>
    <row r="1479" spans="1:2" x14ac:dyDescent="0.25">
      <c r="A1479" s="2">
        <v>2.4633333333333334</v>
      </c>
      <c r="B1479">
        <v>-0.44925999999999999</v>
      </c>
    </row>
    <row r="1480" spans="1:2" x14ac:dyDescent="0.25">
      <c r="A1480" s="2">
        <v>2.4649999999999999</v>
      </c>
      <c r="B1480">
        <v>-0.46228000000000002</v>
      </c>
    </row>
    <row r="1481" spans="1:2" x14ac:dyDescent="0.25">
      <c r="A1481" s="2">
        <v>2.4666666666666668</v>
      </c>
      <c r="B1481">
        <v>-0.47504999999999997</v>
      </c>
    </row>
    <row r="1482" spans="1:2" x14ac:dyDescent="0.25">
      <c r="A1482" s="2">
        <v>2.4683333333333333</v>
      </c>
      <c r="B1482">
        <v>-0.48754999999999998</v>
      </c>
    </row>
    <row r="1483" spans="1:2" x14ac:dyDescent="0.25">
      <c r="A1483" s="2">
        <v>2.4700000000000002</v>
      </c>
      <c r="B1483">
        <v>-0.49974000000000002</v>
      </c>
    </row>
    <row r="1484" spans="1:2" x14ac:dyDescent="0.25">
      <c r="A1484" s="2">
        <v>2.4716666666666667</v>
      </c>
      <c r="B1484">
        <v>-0.51156999999999997</v>
      </c>
    </row>
    <row r="1485" spans="1:2" x14ac:dyDescent="0.25">
      <c r="A1485" s="2">
        <v>2.4733333333333332</v>
      </c>
      <c r="B1485">
        <v>-0.52302999999999999</v>
      </c>
    </row>
    <row r="1486" spans="1:2" x14ac:dyDescent="0.25">
      <c r="A1486" s="2">
        <v>2.4750000000000001</v>
      </c>
      <c r="B1486">
        <v>-0.53405999999999998</v>
      </c>
    </row>
    <row r="1487" spans="1:2" x14ac:dyDescent="0.25">
      <c r="A1487" s="2">
        <v>2.4766666666666666</v>
      </c>
      <c r="B1487">
        <v>-0.54464000000000001</v>
      </c>
    </row>
    <row r="1488" spans="1:2" x14ac:dyDescent="0.25">
      <c r="A1488" s="2">
        <v>2.4783333333333335</v>
      </c>
      <c r="B1488">
        <v>-0.55472999999999995</v>
      </c>
    </row>
    <row r="1489" spans="1:2" x14ac:dyDescent="0.25">
      <c r="A1489" s="2">
        <v>2.48</v>
      </c>
      <c r="B1489">
        <v>-0.56430000000000002</v>
      </c>
    </row>
    <row r="1490" spans="1:2" x14ac:dyDescent="0.25">
      <c r="A1490" s="2">
        <v>2.4816666666666665</v>
      </c>
      <c r="B1490">
        <v>-0.57332000000000005</v>
      </c>
    </row>
    <row r="1491" spans="1:2" x14ac:dyDescent="0.25">
      <c r="A1491" s="2">
        <v>2.4833333333333334</v>
      </c>
      <c r="B1491">
        <v>-0.58176000000000005</v>
      </c>
    </row>
    <row r="1492" spans="1:2" x14ac:dyDescent="0.25">
      <c r="A1492" s="2">
        <v>2.4849999999999999</v>
      </c>
      <c r="B1492">
        <v>-0.58958999999999995</v>
      </c>
    </row>
    <row r="1493" spans="1:2" x14ac:dyDescent="0.25">
      <c r="A1493" s="2">
        <v>2.4866666666666668</v>
      </c>
      <c r="B1493">
        <v>-0.59677000000000002</v>
      </c>
    </row>
    <row r="1494" spans="1:2" x14ac:dyDescent="0.25">
      <c r="A1494" s="2">
        <v>2.4883333333333333</v>
      </c>
      <c r="B1494">
        <v>-0.60328999999999999</v>
      </c>
    </row>
    <row r="1495" spans="1:2" x14ac:dyDescent="0.25">
      <c r="A1495" s="2">
        <v>2.4900000000000002</v>
      </c>
      <c r="B1495">
        <v>-0.60911999999999999</v>
      </c>
    </row>
    <row r="1496" spans="1:2" x14ac:dyDescent="0.25">
      <c r="A1496" s="2">
        <v>2.4916666666666667</v>
      </c>
      <c r="B1496">
        <v>-0.61423000000000005</v>
      </c>
    </row>
    <row r="1497" spans="1:2" x14ac:dyDescent="0.25">
      <c r="A1497" s="2">
        <v>2.4933333333333332</v>
      </c>
      <c r="B1497">
        <v>-0.61860000000000004</v>
      </c>
    </row>
    <row r="1498" spans="1:2" x14ac:dyDescent="0.25">
      <c r="A1498" s="2">
        <v>2.4950000000000001</v>
      </c>
      <c r="B1498">
        <v>-0.62222</v>
      </c>
    </row>
    <row r="1499" spans="1:2" x14ac:dyDescent="0.25">
      <c r="A1499" s="2">
        <v>2.4966666666666666</v>
      </c>
      <c r="B1499">
        <v>-0.62504999999999999</v>
      </c>
    </row>
    <row r="1500" spans="1:2" x14ac:dyDescent="0.25">
      <c r="A1500" s="2">
        <v>2.4983333333333335</v>
      </c>
      <c r="B1500">
        <v>-0.62709999999999999</v>
      </c>
    </row>
    <row r="1501" spans="1:2" x14ac:dyDescent="0.25">
      <c r="A1501" s="2">
        <v>2.5</v>
      </c>
      <c r="B1501">
        <v>-0.62834000000000001</v>
      </c>
    </row>
    <row r="1502" spans="1:2" x14ac:dyDescent="0.25">
      <c r="A1502" s="2">
        <v>2.5016666666666665</v>
      </c>
      <c r="B1502">
        <v>-0.62875999999999999</v>
      </c>
    </row>
    <row r="1503" spans="1:2" x14ac:dyDescent="0.25">
      <c r="A1503" s="2">
        <v>2.5033333333333334</v>
      </c>
      <c r="B1503">
        <v>-0.62834999999999996</v>
      </c>
    </row>
    <row r="1504" spans="1:2" x14ac:dyDescent="0.25">
      <c r="A1504" s="2">
        <v>2.5049999999999999</v>
      </c>
      <c r="B1504">
        <v>-0.62709999999999999</v>
      </c>
    </row>
    <row r="1505" spans="1:2" x14ac:dyDescent="0.25">
      <c r="A1505" s="2">
        <v>2.5066666666666668</v>
      </c>
      <c r="B1505">
        <v>-0.625</v>
      </c>
    </row>
    <row r="1506" spans="1:2" x14ac:dyDescent="0.25">
      <c r="A1506" s="2">
        <v>2.5083333333333333</v>
      </c>
      <c r="B1506">
        <v>-0.62205999999999995</v>
      </c>
    </row>
    <row r="1507" spans="1:2" x14ac:dyDescent="0.25">
      <c r="A1507" s="2">
        <v>2.5099999999999998</v>
      </c>
      <c r="B1507">
        <v>-0.61826000000000003</v>
      </c>
    </row>
    <row r="1508" spans="1:2" x14ac:dyDescent="0.25">
      <c r="A1508" s="2">
        <v>2.5116666666666667</v>
      </c>
      <c r="B1508">
        <v>-0.61362000000000005</v>
      </c>
    </row>
    <row r="1509" spans="1:2" x14ac:dyDescent="0.25">
      <c r="A1509" s="2">
        <v>2.5133333333333332</v>
      </c>
      <c r="B1509">
        <v>-0.60811999999999999</v>
      </c>
    </row>
    <row r="1510" spans="1:2" x14ac:dyDescent="0.25">
      <c r="A1510" s="2">
        <v>2.5150000000000001</v>
      </c>
      <c r="B1510">
        <v>-0.60177999999999998</v>
      </c>
    </row>
    <row r="1511" spans="1:2" x14ac:dyDescent="0.25">
      <c r="A1511" s="2">
        <v>2.5166666666666666</v>
      </c>
      <c r="B1511">
        <v>-0.59460000000000002</v>
      </c>
    </row>
    <row r="1512" spans="1:2" x14ac:dyDescent="0.25">
      <c r="A1512" s="2">
        <v>2.5183333333333335</v>
      </c>
      <c r="B1512">
        <v>-0.58658999999999994</v>
      </c>
    </row>
    <row r="1513" spans="1:2" x14ac:dyDescent="0.25">
      <c r="A1513" s="2">
        <v>2.52</v>
      </c>
      <c r="B1513">
        <v>-0.57777000000000001</v>
      </c>
    </row>
    <row r="1514" spans="1:2" x14ac:dyDescent="0.25">
      <c r="A1514" s="2">
        <v>2.5216666666666665</v>
      </c>
      <c r="B1514">
        <v>-0.56813999999999998</v>
      </c>
    </row>
    <row r="1515" spans="1:2" x14ac:dyDescent="0.25">
      <c r="A1515" s="2">
        <v>2.5233333333333334</v>
      </c>
      <c r="B1515">
        <v>-0.55771999999999999</v>
      </c>
    </row>
    <row r="1516" spans="1:2" x14ac:dyDescent="0.25">
      <c r="A1516" s="2">
        <v>2.5249999999999999</v>
      </c>
      <c r="B1516">
        <v>-0.54652000000000001</v>
      </c>
    </row>
    <row r="1517" spans="1:2" x14ac:dyDescent="0.25">
      <c r="A1517" s="2">
        <v>2.5266666666666668</v>
      </c>
      <c r="B1517">
        <v>-0.53458000000000006</v>
      </c>
    </row>
    <row r="1518" spans="1:2" x14ac:dyDescent="0.25">
      <c r="A1518" s="2">
        <v>2.5283333333333333</v>
      </c>
      <c r="B1518">
        <v>-0.52190000000000003</v>
      </c>
    </row>
    <row r="1519" spans="1:2" x14ac:dyDescent="0.25">
      <c r="A1519" s="2">
        <v>2.5299999999999998</v>
      </c>
      <c r="B1519">
        <v>-0.50851000000000002</v>
      </c>
    </row>
    <row r="1520" spans="1:2" x14ac:dyDescent="0.25">
      <c r="A1520" s="2">
        <v>2.5316666666666667</v>
      </c>
      <c r="B1520">
        <v>-0.49443999999999999</v>
      </c>
    </row>
    <row r="1521" spans="1:2" x14ac:dyDescent="0.25">
      <c r="A1521" s="2">
        <v>2.5333333333333332</v>
      </c>
      <c r="B1521">
        <v>-0.47971000000000003</v>
      </c>
    </row>
    <row r="1522" spans="1:2" x14ac:dyDescent="0.25">
      <c r="A1522" s="2">
        <v>2.5350000000000001</v>
      </c>
      <c r="B1522">
        <v>-0.46435999999999999</v>
      </c>
    </row>
    <row r="1523" spans="1:2" x14ac:dyDescent="0.25">
      <c r="A1523" s="2">
        <v>2.5366666666666666</v>
      </c>
      <c r="B1523">
        <v>-0.44840000000000002</v>
      </c>
    </row>
    <row r="1524" spans="1:2" x14ac:dyDescent="0.25">
      <c r="A1524" s="2">
        <v>2.5383333333333336</v>
      </c>
      <c r="B1524">
        <v>-0.43187999999999999</v>
      </c>
    </row>
    <row r="1525" spans="1:2" x14ac:dyDescent="0.25">
      <c r="A1525" s="2">
        <v>2.54</v>
      </c>
      <c r="B1525">
        <v>-0.41482000000000002</v>
      </c>
    </row>
    <row r="1526" spans="1:2" x14ac:dyDescent="0.25">
      <c r="A1526" s="2">
        <v>2.5416666666666665</v>
      </c>
      <c r="B1526">
        <v>-0.39727000000000001</v>
      </c>
    </row>
    <row r="1527" spans="1:2" x14ac:dyDescent="0.25">
      <c r="A1527" s="2">
        <v>2.5433333333333334</v>
      </c>
      <c r="B1527">
        <v>-0.37924999999999998</v>
      </c>
    </row>
    <row r="1528" spans="1:2" x14ac:dyDescent="0.25">
      <c r="A1528" s="2">
        <v>2.5449999999999999</v>
      </c>
      <c r="B1528">
        <v>-0.36080000000000001</v>
      </c>
    </row>
    <row r="1529" spans="1:2" x14ac:dyDescent="0.25">
      <c r="A1529" s="2">
        <v>2.5466666666666669</v>
      </c>
      <c r="B1529">
        <v>-0.34195999999999999</v>
      </c>
    </row>
    <row r="1530" spans="1:2" x14ac:dyDescent="0.25">
      <c r="A1530" s="2">
        <v>2.5483333333333333</v>
      </c>
      <c r="B1530">
        <v>-0.32277</v>
      </c>
    </row>
    <row r="1531" spans="1:2" x14ac:dyDescent="0.25">
      <c r="A1531" s="2">
        <v>2.5499999999999998</v>
      </c>
      <c r="B1531">
        <v>-0.30326999999999998</v>
      </c>
    </row>
    <row r="1532" spans="1:2" x14ac:dyDescent="0.25">
      <c r="A1532" s="2">
        <v>2.5516666666666667</v>
      </c>
      <c r="B1532">
        <v>-0.28349999999999997</v>
      </c>
    </row>
    <row r="1533" spans="1:2" x14ac:dyDescent="0.25">
      <c r="A1533" s="2">
        <v>2.5533333333333332</v>
      </c>
      <c r="B1533">
        <v>-0.26350000000000001</v>
      </c>
    </row>
    <row r="1534" spans="1:2" x14ac:dyDescent="0.25">
      <c r="A1534" s="2">
        <v>2.5550000000000002</v>
      </c>
      <c r="B1534">
        <v>-0.24329999999999999</v>
      </c>
    </row>
    <row r="1535" spans="1:2" x14ac:dyDescent="0.25">
      <c r="A1535" s="2">
        <v>2.5566666666666666</v>
      </c>
      <c r="B1535">
        <v>-0.22295999999999999</v>
      </c>
    </row>
    <row r="1536" spans="1:2" x14ac:dyDescent="0.25">
      <c r="A1536" s="2">
        <v>2.5583333333333331</v>
      </c>
      <c r="B1536">
        <v>-0.20251</v>
      </c>
    </row>
    <row r="1537" spans="1:2" x14ac:dyDescent="0.25">
      <c r="A1537" s="2">
        <v>2.56</v>
      </c>
      <c r="B1537">
        <v>-0.182</v>
      </c>
    </row>
    <row r="1538" spans="1:2" x14ac:dyDescent="0.25">
      <c r="A1538" s="2">
        <v>2.5616666666666665</v>
      </c>
      <c r="B1538">
        <v>-0.16147</v>
      </c>
    </row>
    <row r="1539" spans="1:2" x14ac:dyDescent="0.25">
      <c r="A1539" s="2">
        <v>2.5633333333333335</v>
      </c>
      <c r="B1539">
        <v>-0.14094999999999999</v>
      </c>
    </row>
    <row r="1540" spans="1:2" x14ac:dyDescent="0.25">
      <c r="A1540" s="2">
        <v>2.5649999999999999</v>
      </c>
      <c r="B1540">
        <v>-0.12049</v>
      </c>
    </row>
    <row r="1541" spans="1:2" x14ac:dyDescent="0.25">
      <c r="A1541" s="2">
        <v>2.5666666666666669</v>
      </c>
      <c r="B1541">
        <v>-0.10014000000000001</v>
      </c>
    </row>
    <row r="1542" spans="1:2" x14ac:dyDescent="0.25">
      <c r="A1542" s="2">
        <v>2.5683333333333334</v>
      </c>
      <c r="B1542">
        <v>-7.9930000000000001E-2</v>
      </c>
    </row>
    <row r="1543" spans="1:2" x14ac:dyDescent="0.25">
      <c r="A1543" s="2">
        <v>2.57</v>
      </c>
      <c r="B1543">
        <v>-5.9889999999999999E-2</v>
      </c>
    </row>
    <row r="1544" spans="1:2" x14ac:dyDescent="0.25">
      <c r="A1544" s="2">
        <v>2.5716666666666668</v>
      </c>
      <c r="B1544">
        <v>-4.0079999999999998E-2</v>
      </c>
    </row>
    <row r="1545" spans="1:2" x14ac:dyDescent="0.25">
      <c r="A1545" s="2">
        <v>2.5733333333333333</v>
      </c>
      <c r="B1545">
        <v>-2.053E-2</v>
      </c>
    </row>
    <row r="1546" spans="1:2" x14ac:dyDescent="0.25">
      <c r="A1546" s="2">
        <v>2.5750000000000002</v>
      </c>
      <c r="B1546">
        <v>-1.2700000000000001E-3</v>
      </c>
    </row>
    <row r="1547" spans="1:2" x14ac:dyDescent="0.25">
      <c r="A1547" s="2">
        <v>2.5766666666666667</v>
      </c>
      <c r="B1547">
        <v>1.7649999999999999E-2</v>
      </c>
    </row>
    <row r="1548" spans="1:2" x14ac:dyDescent="0.25">
      <c r="A1548" s="2">
        <v>2.5783333333333331</v>
      </c>
      <c r="B1548">
        <v>3.6209999999999999E-2</v>
      </c>
    </row>
    <row r="1549" spans="1:2" x14ac:dyDescent="0.25">
      <c r="A1549" s="2">
        <v>2.58</v>
      </c>
      <c r="B1549">
        <v>5.4370000000000002E-2</v>
      </c>
    </row>
    <row r="1550" spans="1:2" x14ac:dyDescent="0.25">
      <c r="A1550" s="2">
        <v>2.5816666666666666</v>
      </c>
      <c r="B1550">
        <v>7.2090000000000001E-2</v>
      </c>
    </row>
    <row r="1551" spans="1:2" x14ac:dyDescent="0.25">
      <c r="A1551" s="2">
        <v>2.5833333333333335</v>
      </c>
      <c r="B1551">
        <v>8.9349999999999999E-2</v>
      </c>
    </row>
    <row r="1552" spans="1:2" x14ac:dyDescent="0.25">
      <c r="A1552" s="2">
        <v>2.585</v>
      </c>
      <c r="B1552">
        <v>0.10612000000000001</v>
      </c>
    </row>
    <row r="1553" spans="1:2" x14ac:dyDescent="0.25">
      <c r="A1553" s="2">
        <v>2.5866666666666664</v>
      </c>
      <c r="B1553">
        <v>0.12236</v>
      </c>
    </row>
    <row r="1554" spans="1:2" x14ac:dyDescent="0.25">
      <c r="A1554" s="2">
        <v>2.5883333333333334</v>
      </c>
      <c r="B1554">
        <v>0.13805999999999999</v>
      </c>
    </row>
    <row r="1555" spans="1:2" x14ac:dyDescent="0.25">
      <c r="A1555" s="2">
        <v>2.59</v>
      </c>
      <c r="B1555">
        <v>0.15318000000000001</v>
      </c>
    </row>
    <row r="1556" spans="1:2" x14ac:dyDescent="0.25">
      <c r="A1556" s="2">
        <v>2.5916666666666668</v>
      </c>
      <c r="B1556">
        <v>0.16772000000000001</v>
      </c>
    </row>
    <row r="1557" spans="1:2" x14ac:dyDescent="0.25">
      <c r="A1557" s="2">
        <v>2.5933333333333333</v>
      </c>
      <c r="B1557">
        <v>0.18163000000000001</v>
      </c>
    </row>
    <row r="1558" spans="1:2" x14ac:dyDescent="0.25">
      <c r="A1558" s="2">
        <v>2.5950000000000002</v>
      </c>
      <c r="B1558">
        <v>0.19492000000000001</v>
      </c>
    </row>
    <row r="1559" spans="1:2" x14ac:dyDescent="0.25">
      <c r="A1559" s="2">
        <v>2.5966666666666667</v>
      </c>
      <c r="B1559">
        <v>0.20755000000000001</v>
      </c>
    </row>
    <row r="1560" spans="1:2" x14ac:dyDescent="0.25">
      <c r="A1560" s="2">
        <v>2.5983333333333332</v>
      </c>
      <c r="B1560">
        <v>0.21951999999999999</v>
      </c>
    </row>
    <row r="1561" spans="1:2" x14ac:dyDescent="0.25">
      <c r="A1561" s="2">
        <v>2.6</v>
      </c>
      <c r="B1561">
        <v>0.23080999999999999</v>
      </c>
    </row>
    <row r="1562" spans="1:2" x14ac:dyDescent="0.25">
      <c r="A1562" s="2">
        <v>2.6016666666666666</v>
      </c>
      <c r="B1562">
        <v>0.24142</v>
      </c>
    </row>
    <row r="1563" spans="1:2" x14ac:dyDescent="0.25">
      <c r="A1563" s="2">
        <v>2.6033333333333335</v>
      </c>
      <c r="B1563">
        <v>0.25133</v>
      </c>
    </row>
    <row r="1564" spans="1:2" x14ac:dyDescent="0.25">
      <c r="A1564" s="2">
        <v>2.605</v>
      </c>
      <c r="B1564">
        <v>0.26053999999999999</v>
      </c>
    </row>
    <row r="1565" spans="1:2" x14ac:dyDescent="0.25">
      <c r="A1565" s="2">
        <v>2.6066666666666665</v>
      </c>
      <c r="B1565">
        <v>0.26904</v>
      </c>
    </row>
    <row r="1566" spans="1:2" x14ac:dyDescent="0.25">
      <c r="A1566" s="2">
        <v>2.6083333333333334</v>
      </c>
      <c r="B1566">
        <v>0.27683000000000002</v>
      </c>
    </row>
    <row r="1567" spans="1:2" x14ac:dyDescent="0.25">
      <c r="A1567" s="2">
        <v>2.61</v>
      </c>
      <c r="B1567">
        <v>0.28392000000000001</v>
      </c>
    </row>
    <row r="1568" spans="1:2" x14ac:dyDescent="0.25">
      <c r="A1568" s="2">
        <v>2.6116666666666668</v>
      </c>
      <c r="B1568">
        <v>0.29028999999999999</v>
      </c>
    </row>
    <row r="1569" spans="1:2" x14ac:dyDescent="0.25">
      <c r="A1569" s="2">
        <v>2.6133333333333333</v>
      </c>
      <c r="B1569">
        <v>0.29597000000000001</v>
      </c>
    </row>
    <row r="1570" spans="1:2" x14ac:dyDescent="0.25">
      <c r="A1570" s="2">
        <v>2.6150000000000002</v>
      </c>
      <c r="B1570">
        <v>0.30095</v>
      </c>
    </row>
    <row r="1571" spans="1:2" x14ac:dyDescent="0.25">
      <c r="A1571" s="2">
        <v>2.6166666666666667</v>
      </c>
      <c r="B1571">
        <v>0.30525000000000002</v>
      </c>
    </row>
    <row r="1572" spans="1:2" x14ac:dyDescent="0.25">
      <c r="A1572" s="2">
        <v>2.6183333333333332</v>
      </c>
      <c r="B1572">
        <v>0.30886000000000002</v>
      </c>
    </row>
    <row r="1573" spans="1:2" x14ac:dyDescent="0.25">
      <c r="A1573" s="2">
        <v>2.62</v>
      </c>
      <c r="B1573">
        <v>0.31180999999999998</v>
      </c>
    </row>
    <row r="1574" spans="1:2" x14ac:dyDescent="0.25">
      <c r="A1574" s="2">
        <v>2.6216666666666666</v>
      </c>
      <c r="B1574">
        <v>0.31411</v>
      </c>
    </row>
    <row r="1575" spans="1:2" x14ac:dyDescent="0.25">
      <c r="A1575" s="2">
        <v>2.6233333333333335</v>
      </c>
      <c r="B1575">
        <v>0.31578000000000001</v>
      </c>
    </row>
    <row r="1576" spans="1:2" x14ac:dyDescent="0.25">
      <c r="A1576" s="2">
        <v>2.625</v>
      </c>
      <c r="B1576">
        <v>0.31683</v>
      </c>
    </row>
    <row r="1577" spans="1:2" x14ac:dyDescent="0.25">
      <c r="A1577" s="2">
        <v>2.6266666666666665</v>
      </c>
      <c r="B1577">
        <v>0.31727</v>
      </c>
    </row>
    <row r="1578" spans="1:2" x14ac:dyDescent="0.25">
      <c r="A1578" s="2">
        <v>2.6283333333333334</v>
      </c>
      <c r="B1578">
        <v>0.31713999999999998</v>
      </c>
    </row>
    <row r="1579" spans="1:2" x14ac:dyDescent="0.25">
      <c r="A1579" s="2">
        <v>2.63</v>
      </c>
      <c r="B1579">
        <v>0.31646000000000002</v>
      </c>
    </row>
    <row r="1580" spans="1:2" x14ac:dyDescent="0.25">
      <c r="A1580" s="2">
        <v>2.6316666666666668</v>
      </c>
      <c r="B1580">
        <v>0.31524000000000002</v>
      </c>
    </row>
    <row r="1581" spans="1:2" x14ac:dyDescent="0.25">
      <c r="A1581" s="2">
        <v>2.6333333333333333</v>
      </c>
      <c r="B1581">
        <v>0.31351000000000001</v>
      </c>
    </row>
    <row r="1582" spans="1:2" x14ac:dyDescent="0.25">
      <c r="A1582" s="2">
        <v>2.6349999999999998</v>
      </c>
      <c r="B1582">
        <v>0.31130999999999998</v>
      </c>
    </row>
    <row r="1583" spans="1:2" x14ac:dyDescent="0.25">
      <c r="A1583" s="2">
        <v>2.6366666666666667</v>
      </c>
      <c r="B1583">
        <v>0.30864999999999998</v>
      </c>
    </row>
    <row r="1584" spans="1:2" x14ac:dyDescent="0.25">
      <c r="A1584" s="2">
        <v>2.6383333333333332</v>
      </c>
      <c r="B1584">
        <v>0.30556</v>
      </c>
    </row>
    <row r="1585" spans="1:2" x14ac:dyDescent="0.25">
      <c r="A1585" s="2">
        <v>2.64</v>
      </c>
      <c r="B1585">
        <v>0.30208000000000002</v>
      </c>
    </row>
    <row r="1586" spans="1:2" x14ac:dyDescent="0.25">
      <c r="A1586" s="2">
        <v>2.6416666666666666</v>
      </c>
      <c r="B1586">
        <v>0.29824000000000001</v>
      </c>
    </row>
    <row r="1587" spans="1:2" x14ac:dyDescent="0.25">
      <c r="A1587" s="2">
        <v>2.6433333333333335</v>
      </c>
      <c r="B1587">
        <v>0.29405999999999999</v>
      </c>
    </row>
    <row r="1588" spans="1:2" x14ac:dyDescent="0.25">
      <c r="A1588" s="2">
        <v>2.645</v>
      </c>
      <c r="B1588">
        <v>0.28956999999999999</v>
      </c>
    </row>
    <row r="1589" spans="1:2" x14ac:dyDescent="0.25">
      <c r="A1589" s="2">
        <v>2.6466666666666665</v>
      </c>
      <c r="B1589">
        <v>0.28482000000000002</v>
      </c>
    </row>
    <row r="1590" spans="1:2" x14ac:dyDescent="0.25">
      <c r="A1590" s="2">
        <v>2.6483333333333334</v>
      </c>
      <c r="B1590">
        <v>0.27982000000000001</v>
      </c>
    </row>
    <row r="1591" spans="1:2" x14ac:dyDescent="0.25">
      <c r="A1591" s="2">
        <v>2.65</v>
      </c>
      <c r="B1591">
        <v>0.27461999999999998</v>
      </c>
    </row>
    <row r="1592" spans="1:2" x14ac:dyDescent="0.25">
      <c r="A1592" s="2">
        <v>2.6516666666666668</v>
      </c>
      <c r="B1592">
        <v>0.26924999999999999</v>
      </c>
    </row>
    <row r="1593" spans="1:2" x14ac:dyDescent="0.25">
      <c r="A1593" s="2">
        <v>2.6533333333333333</v>
      </c>
      <c r="B1593">
        <v>0.26373000000000002</v>
      </c>
    </row>
    <row r="1594" spans="1:2" x14ac:dyDescent="0.25">
      <c r="A1594" s="2">
        <v>2.6549999999999998</v>
      </c>
      <c r="B1594">
        <v>0.25811000000000001</v>
      </c>
    </row>
    <row r="1595" spans="1:2" x14ac:dyDescent="0.25">
      <c r="A1595" s="2">
        <v>2.6566666666666667</v>
      </c>
      <c r="B1595">
        <v>0.25241000000000002</v>
      </c>
    </row>
    <row r="1596" spans="1:2" x14ac:dyDescent="0.25">
      <c r="A1596" s="2">
        <v>2.6583333333333332</v>
      </c>
      <c r="B1596">
        <v>0.24667</v>
      </c>
    </row>
    <row r="1597" spans="1:2" x14ac:dyDescent="0.25">
      <c r="A1597" s="2">
        <v>2.66</v>
      </c>
      <c r="B1597">
        <v>0.24092</v>
      </c>
    </row>
    <row r="1598" spans="1:2" x14ac:dyDescent="0.25">
      <c r="A1598" s="2">
        <v>2.6616666666666666</v>
      </c>
      <c r="B1598">
        <v>0.23519000000000001</v>
      </c>
    </row>
    <row r="1599" spans="1:2" x14ac:dyDescent="0.25">
      <c r="A1599" s="2">
        <v>2.6633333333333336</v>
      </c>
      <c r="B1599">
        <v>0.22950999999999999</v>
      </c>
    </row>
    <row r="1600" spans="1:2" x14ac:dyDescent="0.25">
      <c r="A1600" s="2">
        <v>2.665</v>
      </c>
      <c r="B1600">
        <v>0.22391</v>
      </c>
    </row>
    <row r="1601" spans="1:2" x14ac:dyDescent="0.25">
      <c r="A1601" s="2">
        <v>2.6666666666666665</v>
      </c>
      <c r="B1601">
        <v>0.21843000000000001</v>
      </c>
    </row>
    <row r="1602" spans="1:2" x14ac:dyDescent="0.25">
      <c r="A1602" s="2">
        <v>2.6683333333333334</v>
      </c>
      <c r="B1602">
        <v>0.21307999999999999</v>
      </c>
    </row>
    <row r="1603" spans="1:2" x14ac:dyDescent="0.25">
      <c r="A1603" s="2">
        <v>2.67</v>
      </c>
      <c r="B1603">
        <v>0.2079</v>
      </c>
    </row>
    <row r="1604" spans="1:2" x14ac:dyDescent="0.25">
      <c r="A1604" s="2">
        <v>2.6716666666666669</v>
      </c>
      <c r="B1604">
        <v>0.20291999999999999</v>
      </c>
    </row>
    <row r="1605" spans="1:2" x14ac:dyDescent="0.25">
      <c r="A1605" s="2">
        <v>2.6733333333333333</v>
      </c>
      <c r="B1605">
        <v>0.19814999999999999</v>
      </c>
    </row>
    <row r="1606" spans="1:2" x14ac:dyDescent="0.25">
      <c r="A1606" s="2">
        <v>2.6749999999999998</v>
      </c>
      <c r="B1606">
        <v>0.19361999999999999</v>
      </c>
    </row>
    <row r="1607" spans="1:2" x14ac:dyDescent="0.25">
      <c r="A1607" s="2">
        <v>2.6766666666666667</v>
      </c>
      <c r="B1607">
        <v>0.18936</v>
      </c>
    </row>
    <row r="1608" spans="1:2" x14ac:dyDescent="0.25">
      <c r="A1608" s="2">
        <v>2.6783333333333332</v>
      </c>
      <c r="B1608">
        <v>0.18539</v>
      </c>
    </row>
    <row r="1609" spans="1:2" x14ac:dyDescent="0.25">
      <c r="A1609" s="2">
        <v>2.68</v>
      </c>
      <c r="B1609">
        <v>0.18171999999999999</v>
      </c>
    </row>
    <row r="1610" spans="1:2" x14ac:dyDescent="0.25">
      <c r="A1610" s="2">
        <v>2.6816666666666666</v>
      </c>
      <c r="B1610">
        <v>0.17838000000000001</v>
      </c>
    </row>
    <row r="1611" spans="1:2" x14ac:dyDescent="0.25">
      <c r="A1611" s="2">
        <v>2.6833333333333331</v>
      </c>
      <c r="B1611">
        <v>0.17537</v>
      </c>
    </row>
    <row r="1612" spans="1:2" x14ac:dyDescent="0.25">
      <c r="A1612" s="2">
        <v>2.6850000000000001</v>
      </c>
      <c r="B1612">
        <v>0.17272000000000001</v>
      </c>
    </row>
    <row r="1613" spans="1:2" x14ac:dyDescent="0.25">
      <c r="A1613" s="2">
        <v>2.6866666666666665</v>
      </c>
      <c r="B1613">
        <v>0.17044000000000001</v>
      </c>
    </row>
    <row r="1614" spans="1:2" x14ac:dyDescent="0.25">
      <c r="A1614" s="2">
        <v>2.6883333333333335</v>
      </c>
      <c r="B1614">
        <v>0.16854</v>
      </c>
    </row>
    <row r="1615" spans="1:2" x14ac:dyDescent="0.25">
      <c r="A1615" s="2">
        <v>2.69</v>
      </c>
      <c r="B1615">
        <v>0.16703999999999999</v>
      </c>
    </row>
    <row r="1616" spans="1:2" x14ac:dyDescent="0.25">
      <c r="A1616" s="2">
        <v>2.6916666666666669</v>
      </c>
      <c r="B1616">
        <v>0.16592999999999999</v>
      </c>
    </row>
    <row r="1617" spans="1:2" x14ac:dyDescent="0.25">
      <c r="A1617" s="2">
        <v>2.6933333333333334</v>
      </c>
      <c r="B1617">
        <v>0.16522000000000001</v>
      </c>
    </row>
    <row r="1618" spans="1:2" x14ac:dyDescent="0.25">
      <c r="A1618" s="2">
        <v>2.6949999999999998</v>
      </c>
      <c r="B1618">
        <v>0.16492000000000001</v>
      </c>
    </row>
    <row r="1619" spans="1:2" x14ac:dyDescent="0.25">
      <c r="A1619" s="2">
        <v>2.6966666666666668</v>
      </c>
      <c r="B1619">
        <v>0.16503999999999999</v>
      </c>
    </row>
    <row r="1620" spans="1:2" x14ac:dyDescent="0.25">
      <c r="A1620" s="2">
        <v>2.6983333333333333</v>
      </c>
      <c r="B1620">
        <v>0.16556999999999999</v>
      </c>
    </row>
    <row r="1621" spans="1:2" x14ac:dyDescent="0.25">
      <c r="A1621" s="2">
        <v>2.7</v>
      </c>
      <c r="B1621">
        <v>0.16650999999999999</v>
      </c>
    </row>
    <row r="1622" spans="1:2" x14ac:dyDescent="0.25">
      <c r="A1622" s="2">
        <v>2.7016666666666667</v>
      </c>
      <c r="B1622">
        <v>0.16786000000000001</v>
      </c>
    </row>
    <row r="1623" spans="1:2" x14ac:dyDescent="0.25">
      <c r="A1623" s="2">
        <v>2.7033333333333331</v>
      </c>
      <c r="B1623">
        <v>0.16961999999999999</v>
      </c>
    </row>
    <row r="1624" spans="1:2" x14ac:dyDescent="0.25">
      <c r="A1624" s="2">
        <v>2.7050000000000001</v>
      </c>
      <c r="B1624">
        <v>0.17177000000000001</v>
      </c>
    </row>
    <row r="1625" spans="1:2" x14ac:dyDescent="0.25">
      <c r="A1625" s="2">
        <v>2.7066666666666666</v>
      </c>
      <c r="B1625">
        <v>0.17432</v>
      </c>
    </row>
    <row r="1626" spans="1:2" x14ac:dyDescent="0.25">
      <c r="A1626" s="2">
        <v>2.7083333333333335</v>
      </c>
      <c r="B1626">
        <v>0.17724999999999999</v>
      </c>
    </row>
    <row r="1627" spans="1:2" x14ac:dyDescent="0.25">
      <c r="A1627" s="2">
        <v>2.71</v>
      </c>
      <c r="B1627">
        <v>0.18054999999999999</v>
      </c>
    </row>
    <row r="1628" spans="1:2" x14ac:dyDescent="0.25">
      <c r="A1628" s="2">
        <v>2.7116666666666664</v>
      </c>
      <c r="B1628">
        <v>0.1842</v>
      </c>
    </row>
    <row r="1629" spans="1:2" x14ac:dyDescent="0.25">
      <c r="A1629" s="2">
        <v>2.7133333333333334</v>
      </c>
      <c r="B1629">
        <v>0.18820000000000001</v>
      </c>
    </row>
    <row r="1630" spans="1:2" x14ac:dyDescent="0.25">
      <c r="A1630" s="2">
        <v>2.7149999999999999</v>
      </c>
      <c r="B1630">
        <v>0.19253000000000001</v>
      </c>
    </row>
    <row r="1631" spans="1:2" x14ac:dyDescent="0.25">
      <c r="A1631" s="2">
        <v>2.7166666666666668</v>
      </c>
      <c r="B1631">
        <v>0.19717000000000001</v>
      </c>
    </row>
    <row r="1632" spans="1:2" x14ac:dyDescent="0.25">
      <c r="A1632" s="2">
        <v>2.7183333333333333</v>
      </c>
      <c r="B1632">
        <v>0.2021</v>
      </c>
    </row>
    <row r="1633" spans="1:2" x14ac:dyDescent="0.25">
      <c r="A1633" s="2">
        <v>2.72</v>
      </c>
      <c r="B1633">
        <v>0.20730000000000001</v>
      </c>
    </row>
    <row r="1634" spans="1:2" x14ac:dyDescent="0.25">
      <c r="A1634" s="2">
        <v>2.7216666666666667</v>
      </c>
      <c r="B1634">
        <v>0.21276</v>
      </c>
    </row>
    <row r="1635" spans="1:2" x14ac:dyDescent="0.25">
      <c r="A1635" s="2">
        <v>2.7233333333333332</v>
      </c>
      <c r="B1635">
        <v>0.21844</v>
      </c>
    </row>
    <row r="1636" spans="1:2" x14ac:dyDescent="0.25">
      <c r="A1636" s="2">
        <v>2.7250000000000001</v>
      </c>
      <c r="B1636">
        <v>0.22433</v>
      </c>
    </row>
    <row r="1637" spans="1:2" x14ac:dyDescent="0.25">
      <c r="A1637" s="2">
        <v>2.7266666666666666</v>
      </c>
      <c r="B1637">
        <v>0.23041</v>
      </c>
    </row>
    <row r="1638" spans="1:2" x14ac:dyDescent="0.25">
      <c r="A1638" s="2">
        <v>2.7283333333333335</v>
      </c>
      <c r="B1638">
        <v>0.23663999999999999</v>
      </c>
    </row>
    <row r="1639" spans="1:2" x14ac:dyDescent="0.25">
      <c r="A1639" s="2">
        <v>2.73</v>
      </c>
      <c r="B1639">
        <v>0.24301</v>
      </c>
    </row>
    <row r="1640" spans="1:2" x14ac:dyDescent="0.25">
      <c r="A1640" s="2">
        <v>2.7316666666666665</v>
      </c>
      <c r="B1640">
        <v>0.24948000000000001</v>
      </c>
    </row>
    <row r="1641" spans="1:2" x14ac:dyDescent="0.25">
      <c r="A1641" s="2">
        <v>2.7333333333333334</v>
      </c>
      <c r="B1641">
        <v>0.25602999999999998</v>
      </c>
    </row>
    <row r="1642" spans="1:2" x14ac:dyDescent="0.25">
      <c r="A1642" s="2">
        <v>2.7349999999999999</v>
      </c>
      <c r="B1642">
        <v>0.26262999999999997</v>
      </c>
    </row>
    <row r="1643" spans="1:2" x14ac:dyDescent="0.25">
      <c r="A1643" s="2">
        <v>2.7366666666666668</v>
      </c>
      <c r="B1643">
        <v>0.26926</v>
      </c>
    </row>
    <row r="1644" spans="1:2" x14ac:dyDescent="0.25">
      <c r="A1644" s="2">
        <v>2.7383333333333333</v>
      </c>
      <c r="B1644">
        <v>0.27588000000000001</v>
      </c>
    </row>
    <row r="1645" spans="1:2" x14ac:dyDescent="0.25">
      <c r="A1645" s="2">
        <v>2.74</v>
      </c>
      <c r="B1645">
        <v>0.28247</v>
      </c>
    </row>
    <row r="1646" spans="1:2" x14ac:dyDescent="0.25">
      <c r="A1646" s="2">
        <v>2.7416666666666667</v>
      </c>
      <c r="B1646">
        <v>0.28899999999999998</v>
      </c>
    </row>
    <row r="1647" spans="1:2" x14ac:dyDescent="0.25">
      <c r="A1647" s="2">
        <v>2.7433333333333332</v>
      </c>
      <c r="B1647">
        <v>0.29543999999999998</v>
      </c>
    </row>
    <row r="1648" spans="1:2" x14ac:dyDescent="0.25">
      <c r="A1648" s="2">
        <v>2.7450000000000001</v>
      </c>
      <c r="B1648">
        <v>0.30176999999999998</v>
      </c>
    </row>
    <row r="1649" spans="1:2" x14ac:dyDescent="0.25">
      <c r="A1649" s="2">
        <v>2.7466666666666666</v>
      </c>
      <c r="B1649">
        <v>0.30796000000000001</v>
      </c>
    </row>
    <row r="1650" spans="1:2" x14ac:dyDescent="0.25">
      <c r="A1650" s="2">
        <v>2.7483333333333335</v>
      </c>
      <c r="B1650">
        <v>0.31397000000000003</v>
      </c>
    </row>
    <row r="1651" spans="1:2" x14ac:dyDescent="0.25">
      <c r="A1651" s="2">
        <v>2.75</v>
      </c>
      <c r="B1651">
        <v>0.31978000000000001</v>
      </c>
    </row>
    <row r="1652" spans="1:2" x14ac:dyDescent="0.25">
      <c r="A1652" s="2">
        <v>2.7516666666666665</v>
      </c>
      <c r="B1652">
        <v>0.32536999999999999</v>
      </c>
    </row>
    <row r="1653" spans="1:2" x14ac:dyDescent="0.25">
      <c r="A1653" s="2">
        <v>2.7533333333333334</v>
      </c>
      <c r="B1653">
        <v>0.33071</v>
      </c>
    </row>
    <row r="1654" spans="1:2" x14ac:dyDescent="0.25">
      <c r="A1654" s="2">
        <v>2.7549999999999999</v>
      </c>
      <c r="B1654">
        <v>0.33577000000000001</v>
      </c>
    </row>
    <row r="1655" spans="1:2" x14ac:dyDescent="0.25">
      <c r="A1655" s="2">
        <v>2.7566666666666668</v>
      </c>
      <c r="B1655">
        <v>0.34053</v>
      </c>
    </row>
    <row r="1656" spans="1:2" x14ac:dyDescent="0.25">
      <c r="A1656" s="2">
        <v>2.7583333333333333</v>
      </c>
      <c r="B1656">
        <v>0.34497</v>
      </c>
    </row>
    <row r="1657" spans="1:2" x14ac:dyDescent="0.25">
      <c r="A1657" s="2">
        <v>2.76</v>
      </c>
      <c r="B1657">
        <v>0.34905999999999998</v>
      </c>
    </row>
    <row r="1658" spans="1:2" x14ac:dyDescent="0.25">
      <c r="A1658" s="2">
        <v>2.7616666666666667</v>
      </c>
      <c r="B1658">
        <v>0.35278999999999999</v>
      </c>
    </row>
    <row r="1659" spans="1:2" x14ac:dyDescent="0.25">
      <c r="A1659" s="2">
        <v>2.7633333333333332</v>
      </c>
      <c r="B1659">
        <v>0.35611999999999999</v>
      </c>
    </row>
    <row r="1660" spans="1:2" x14ac:dyDescent="0.25">
      <c r="A1660" s="2">
        <v>2.7650000000000001</v>
      </c>
      <c r="B1660">
        <v>0.35904999999999998</v>
      </c>
    </row>
    <row r="1661" spans="1:2" x14ac:dyDescent="0.25">
      <c r="A1661" s="2">
        <v>2.7666666666666666</v>
      </c>
      <c r="B1661">
        <v>0.36154999999999998</v>
      </c>
    </row>
    <row r="1662" spans="1:2" x14ac:dyDescent="0.25">
      <c r="A1662" s="2">
        <v>2.7683333333333335</v>
      </c>
      <c r="B1662">
        <v>0.36360999999999999</v>
      </c>
    </row>
    <row r="1663" spans="1:2" x14ac:dyDescent="0.25">
      <c r="A1663" s="2">
        <v>2.77</v>
      </c>
      <c r="B1663">
        <v>0.36520999999999998</v>
      </c>
    </row>
    <row r="1664" spans="1:2" x14ac:dyDescent="0.25">
      <c r="A1664" s="2">
        <v>2.7716666666666665</v>
      </c>
      <c r="B1664">
        <v>0.36634</v>
      </c>
    </row>
    <row r="1665" spans="1:2" x14ac:dyDescent="0.25">
      <c r="A1665" s="2">
        <v>2.7733333333333334</v>
      </c>
      <c r="B1665">
        <v>0.36697999999999997</v>
      </c>
    </row>
    <row r="1666" spans="1:2" x14ac:dyDescent="0.25">
      <c r="A1666" s="2">
        <v>2.7749999999999999</v>
      </c>
      <c r="B1666">
        <v>0.36713000000000001</v>
      </c>
    </row>
    <row r="1667" spans="1:2" x14ac:dyDescent="0.25">
      <c r="A1667" s="2">
        <v>2.7766666666666668</v>
      </c>
      <c r="B1667">
        <v>0.36676999999999998</v>
      </c>
    </row>
    <row r="1668" spans="1:2" x14ac:dyDescent="0.25">
      <c r="A1668" s="2">
        <v>2.7783333333333333</v>
      </c>
      <c r="B1668">
        <v>0.3659</v>
      </c>
    </row>
    <row r="1669" spans="1:2" x14ac:dyDescent="0.25">
      <c r="A1669" s="2">
        <v>2.78</v>
      </c>
      <c r="B1669">
        <v>0.36451</v>
      </c>
    </row>
    <row r="1670" spans="1:2" x14ac:dyDescent="0.25">
      <c r="A1670" s="2">
        <v>2.7816666666666667</v>
      </c>
      <c r="B1670">
        <v>0.36259000000000002</v>
      </c>
    </row>
    <row r="1671" spans="1:2" x14ac:dyDescent="0.25">
      <c r="A1671" s="2">
        <v>2.7833333333333332</v>
      </c>
      <c r="B1671">
        <v>0.36015000000000003</v>
      </c>
    </row>
    <row r="1672" spans="1:2" x14ac:dyDescent="0.25">
      <c r="A1672" s="2">
        <v>2.7850000000000001</v>
      </c>
      <c r="B1672">
        <v>0.35716999999999999</v>
      </c>
    </row>
    <row r="1673" spans="1:2" x14ac:dyDescent="0.25">
      <c r="A1673" s="2">
        <v>2.7866666666666666</v>
      </c>
      <c r="B1673">
        <v>0.35366999999999998</v>
      </c>
    </row>
    <row r="1674" spans="1:2" x14ac:dyDescent="0.25">
      <c r="A1674" s="2">
        <v>2.7883333333333336</v>
      </c>
      <c r="B1674">
        <v>0.34964000000000001</v>
      </c>
    </row>
    <row r="1675" spans="1:2" x14ac:dyDescent="0.25">
      <c r="A1675" s="2">
        <v>2.79</v>
      </c>
      <c r="B1675">
        <v>0.34508</v>
      </c>
    </row>
    <row r="1676" spans="1:2" x14ac:dyDescent="0.25">
      <c r="A1676" s="2">
        <v>2.7916666666666665</v>
      </c>
      <c r="B1676">
        <v>0.34000999999999998</v>
      </c>
    </row>
    <row r="1677" spans="1:2" x14ac:dyDescent="0.25">
      <c r="A1677" s="2">
        <v>2.7933333333333334</v>
      </c>
      <c r="B1677">
        <v>0.33442</v>
      </c>
    </row>
    <row r="1678" spans="1:2" x14ac:dyDescent="0.25">
      <c r="A1678" s="2">
        <v>2.7949999999999999</v>
      </c>
      <c r="B1678">
        <v>0.32832</v>
      </c>
    </row>
    <row r="1679" spans="1:2" x14ac:dyDescent="0.25">
      <c r="A1679" s="2">
        <v>2.7966666666666669</v>
      </c>
      <c r="B1679">
        <v>0.32173000000000002</v>
      </c>
    </row>
    <row r="1680" spans="1:2" x14ac:dyDescent="0.25">
      <c r="A1680" s="2">
        <v>2.7983333333333333</v>
      </c>
      <c r="B1680">
        <v>0.31464999999999999</v>
      </c>
    </row>
    <row r="1681" spans="1:2" x14ac:dyDescent="0.25">
      <c r="A1681" s="2">
        <v>2.8</v>
      </c>
      <c r="B1681">
        <v>0.30710999999999999</v>
      </c>
    </row>
    <row r="1682" spans="1:2" x14ac:dyDescent="0.25">
      <c r="A1682" s="2">
        <v>2.8016666666666667</v>
      </c>
      <c r="B1682">
        <v>0.29909999999999998</v>
      </c>
    </row>
    <row r="1683" spans="1:2" x14ac:dyDescent="0.25">
      <c r="A1683" s="2">
        <v>2.8033333333333332</v>
      </c>
      <c r="B1683">
        <v>0.29065000000000002</v>
      </c>
    </row>
    <row r="1684" spans="1:2" x14ac:dyDescent="0.25">
      <c r="A1684" s="2">
        <v>2.8050000000000002</v>
      </c>
      <c r="B1684">
        <v>0.28177000000000002</v>
      </c>
    </row>
    <row r="1685" spans="1:2" x14ac:dyDescent="0.25">
      <c r="A1685" s="2">
        <v>2.8066666666666666</v>
      </c>
      <c r="B1685">
        <v>0.27248</v>
      </c>
    </row>
    <row r="1686" spans="1:2" x14ac:dyDescent="0.25">
      <c r="A1686" s="2">
        <v>2.8083333333333331</v>
      </c>
      <c r="B1686">
        <v>0.26280999999999999</v>
      </c>
    </row>
    <row r="1687" spans="1:2" x14ac:dyDescent="0.25">
      <c r="A1687" s="2">
        <v>2.81</v>
      </c>
      <c r="B1687">
        <v>0.25275999999999998</v>
      </c>
    </row>
    <row r="1688" spans="1:2" x14ac:dyDescent="0.25">
      <c r="A1688" s="2">
        <v>2.8116666666666665</v>
      </c>
      <c r="B1688">
        <v>0.24237</v>
      </c>
    </row>
    <row r="1689" spans="1:2" x14ac:dyDescent="0.25">
      <c r="A1689" s="2">
        <v>2.8133333333333335</v>
      </c>
      <c r="B1689">
        <v>0.23164000000000001</v>
      </c>
    </row>
    <row r="1690" spans="1:2" x14ac:dyDescent="0.25">
      <c r="A1690" s="2">
        <v>2.8149999999999999</v>
      </c>
      <c r="B1690">
        <v>0.22062000000000001</v>
      </c>
    </row>
    <row r="1691" spans="1:2" x14ac:dyDescent="0.25">
      <c r="A1691" s="2">
        <v>2.8166666666666669</v>
      </c>
      <c r="B1691">
        <v>0.20931</v>
      </c>
    </row>
    <row r="1692" spans="1:2" x14ac:dyDescent="0.25">
      <c r="A1692" s="2">
        <v>2.8183333333333334</v>
      </c>
      <c r="B1692">
        <v>0.19775000000000001</v>
      </c>
    </row>
    <row r="1693" spans="1:2" x14ac:dyDescent="0.25">
      <c r="A1693" s="2">
        <v>2.82</v>
      </c>
      <c r="B1693">
        <v>0.18595999999999999</v>
      </c>
    </row>
    <row r="1694" spans="1:2" x14ac:dyDescent="0.25">
      <c r="A1694" s="2">
        <v>2.8216666666666668</v>
      </c>
      <c r="B1694">
        <v>0.17397000000000001</v>
      </c>
    </row>
    <row r="1695" spans="1:2" x14ac:dyDescent="0.25">
      <c r="A1695" s="2">
        <v>2.8233333333333333</v>
      </c>
      <c r="B1695">
        <v>0.1618</v>
      </c>
    </row>
    <row r="1696" spans="1:2" x14ac:dyDescent="0.25">
      <c r="A1696" s="2">
        <v>2.8250000000000002</v>
      </c>
      <c r="B1696">
        <v>0.14948</v>
      </c>
    </row>
    <row r="1697" spans="1:2" x14ac:dyDescent="0.25">
      <c r="A1697" s="2">
        <v>2.8266666666666667</v>
      </c>
      <c r="B1697">
        <v>0.13703000000000001</v>
      </c>
    </row>
    <row r="1698" spans="1:2" x14ac:dyDescent="0.25">
      <c r="A1698" s="2">
        <v>2.8283333333333331</v>
      </c>
      <c r="B1698">
        <v>0.12449</v>
      </c>
    </row>
    <row r="1699" spans="1:2" x14ac:dyDescent="0.25">
      <c r="A1699" s="2">
        <v>2.83</v>
      </c>
      <c r="B1699">
        <v>0.11189</v>
      </c>
    </row>
    <row r="1700" spans="1:2" x14ac:dyDescent="0.25">
      <c r="A1700" s="2">
        <v>2.8316666666666666</v>
      </c>
      <c r="B1700">
        <v>9.9239999999999995E-2</v>
      </c>
    </row>
    <row r="1701" spans="1:2" x14ac:dyDescent="0.25">
      <c r="A1701" s="2">
        <v>2.8333333333333335</v>
      </c>
      <c r="B1701">
        <v>8.6580000000000004E-2</v>
      </c>
    </row>
    <row r="1702" spans="1:2" x14ac:dyDescent="0.25">
      <c r="A1702" s="2">
        <v>2.835</v>
      </c>
      <c r="B1702">
        <v>7.3940000000000006E-2</v>
      </c>
    </row>
    <row r="1703" spans="1:2" x14ac:dyDescent="0.25">
      <c r="A1703" s="2">
        <v>2.8366666666666664</v>
      </c>
      <c r="B1703">
        <v>6.1339999999999999E-2</v>
      </c>
    </row>
    <row r="1704" spans="1:2" x14ac:dyDescent="0.25">
      <c r="A1704" s="2">
        <v>2.8383333333333334</v>
      </c>
      <c r="B1704">
        <v>4.8809999999999999E-2</v>
      </c>
    </row>
    <row r="1705" spans="1:2" x14ac:dyDescent="0.25">
      <c r="A1705" s="2">
        <v>2.84</v>
      </c>
      <c r="B1705">
        <v>3.6389999999999999E-2</v>
      </c>
    </row>
    <row r="1706" spans="1:2" x14ac:dyDescent="0.25">
      <c r="A1706" s="2">
        <v>2.8416666666666668</v>
      </c>
      <c r="B1706">
        <v>2.4080000000000001E-2</v>
      </c>
    </row>
    <row r="1707" spans="1:2" x14ac:dyDescent="0.25">
      <c r="A1707" s="2">
        <v>2.8433333333333333</v>
      </c>
      <c r="B1707">
        <v>1.193E-2</v>
      </c>
    </row>
    <row r="1708" spans="1:2" x14ac:dyDescent="0.25">
      <c r="A1708" s="2">
        <v>2.8450000000000002</v>
      </c>
      <c r="B1708" s="1">
        <v>-5.0127399999999997E-5</v>
      </c>
    </row>
    <row r="1709" spans="1:2" x14ac:dyDescent="0.25">
      <c r="A1709" s="2">
        <v>2.8466666666666667</v>
      </c>
      <c r="B1709">
        <v>-1.183E-2</v>
      </c>
    </row>
    <row r="1710" spans="1:2" x14ac:dyDescent="0.25">
      <c r="A1710" s="2">
        <v>2.8483333333333332</v>
      </c>
      <c r="B1710">
        <v>-2.3380000000000001E-2</v>
      </c>
    </row>
    <row r="1711" spans="1:2" x14ac:dyDescent="0.25">
      <c r="A1711" s="2">
        <v>2.85</v>
      </c>
      <c r="B1711">
        <v>-3.4669999999999999E-2</v>
      </c>
    </row>
    <row r="1712" spans="1:2" x14ac:dyDescent="0.25">
      <c r="A1712" s="2">
        <v>2.8516666666666666</v>
      </c>
      <c r="B1712">
        <v>-4.5699999999999998E-2</v>
      </c>
    </row>
    <row r="1713" spans="1:2" x14ac:dyDescent="0.25">
      <c r="A1713" s="2">
        <v>2.8533333333333335</v>
      </c>
      <c r="B1713">
        <v>-5.6439999999999997E-2</v>
      </c>
    </row>
    <row r="1714" spans="1:2" x14ac:dyDescent="0.25">
      <c r="A1714" s="2">
        <v>2.855</v>
      </c>
      <c r="B1714">
        <v>-6.6850000000000007E-2</v>
      </c>
    </row>
    <row r="1715" spans="1:2" x14ac:dyDescent="0.25">
      <c r="A1715" s="2">
        <v>2.8566666666666665</v>
      </c>
      <c r="B1715">
        <v>-7.6939999999999995E-2</v>
      </c>
    </row>
    <row r="1716" spans="1:2" x14ac:dyDescent="0.25">
      <c r="A1716" s="2">
        <v>2.8583333333333334</v>
      </c>
      <c r="B1716">
        <v>-8.6669999999999997E-2</v>
      </c>
    </row>
    <row r="1717" spans="1:2" x14ac:dyDescent="0.25">
      <c r="A1717" s="2">
        <v>2.86</v>
      </c>
      <c r="B1717">
        <v>-9.6019999999999994E-2</v>
      </c>
    </row>
    <row r="1718" spans="1:2" x14ac:dyDescent="0.25">
      <c r="A1718" s="2">
        <v>2.8616666666666668</v>
      </c>
      <c r="B1718">
        <v>-0.10499</v>
      </c>
    </row>
    <row r="1719" spans="1:2" x14ac:dyDescent="0.25">
      <c r="A1719" s="2">
        <v>2.8633333333333333</v>
      </c>
      <c r="B1719">
        <v>-0.11355999999999999</v>
      </c>
    </row>
    <row r="1720" spans="1:2" x14ac:dyDescent="0.25">
      <c r="A1720" s="2">
        <v>2.8650000000000002</v>
      </c>
      <c r="B1720">
        <v>-0.1217</v>
      </c>
    </row>
    <row r="1721" spans="1:2" x14ac:dyDescent="0.25">
      <c r="A1721" s="2">
        <v>2.8666666666666667</v>
      </c>
      <c r="B1721">
        <v>-0.12942000000000001</v>
      </c>
    </row>
    <row r="1722" spans="1:2" x14ac:dyDescent="0.25">
      <c r="A1722" s="2">
        <v>2.8683333333333332</v>
      </c>
      <c r="B1722">
        <v>-0.13669000000000001</v>
      </c>
    </row>
    <row r="1723" spans="1:2" x14ac:dyDescent="0.25">
      <c r="A1723" s="2">
        <v>2.87</v>
      </c>
      <c r="B1723">
        <v>-0.14349999999999999</v>
      </c>
    </row>
    <row r="1724" spans="1:2" x14ac:dyDescent="0.25">
      <c r="A1724" s="2">
        <v>2.8716666666666666</v>
      </c>
      <c r="B1724">
        <v>-0.14985000000000001</v>
      </c>
    </row>
    <row r="1725" spans="1:2" x14ac:dyDescent="0.25">
      <c r="A1725" s="2">
        <v>2.8733333333333335</v>
      </c>
      <c r="B1725">
        <v>-0.15573000000000001</v>
      </c>
    </row>
    <row r="1726" spans="1:2" x14ac:dyDescent="0.25">
      <c r="A1726" s="2">
        <v>2.875</v>
      </c>
      <c r="B1726">
        <v>-0.16113</v>
      </c>
    </row>
    <row r="1727" spans="1:2" x14ac:dyDescent="0.25">
      <c r="A1727" s="2">
        <v>2.8766666666666665</v>
      </c>
      <c r="B1727">
        <v>-0.16605</v>
      </c>
    </row>
    <row r="1728" spans="1:2" x14ac:dyDescent="0.25">
      <c r="A1728" s="2">
        <v>2.8783333333333334</v>
      </c>
      <c r="B1728">
        <v>-0.17047999999999999</v>
      </c>
    </row>
    <row r="1729" spans="1:2" x14ac:dyDescent="0.25">
      <c r="A1729" s="2">
        <v>2.88</v>
      </c>
      <c r="B1729">
        <v>-0.17441000000000001</v>
      </c>
    </row>
    <row r="1730" spans="1:2" x14ac:dyDescent="0.25">
      <c r="A1730" s="2">
        <v>2.8816666666666668</v>
      </c>
      <c r="B1730">
        <v>-0.17785000000000001</v>
      </c>
    </row>
    <row r="1731" spans="1:2" x14ac:dyDescent="0.25">
      <c r="A1731" s="2">
        <v>2.8833333333333333</v>
      </c>
      <c r="B1731">
        <v>-0.18079999999999999</v>
      </c>
    </row>
    <row r="1732" spans="1:2" x14ac:dyDescent="0.25">
      <c r="A1732" s="2">
        <v>2.8849999999999998</v>
      </c>
      <c r="B1732">
        <v>-0.18326000000000001</v>
      </c>
    </row>
    <row r="1733" spans="1:2" x14ac:dyDescent="0.25">
      <c r="A1733" s="2">
        <v>2.8866666666666667</v>
      </c>
      <c r="B1733">
        <v>-0.18522</v>
      </c>
    </row>
    <row r="1734" spans="1:2" x14ac:dyDescent="0.25">
      <c r="A1734" s="2">
        <v>2.8883333333333332</v>
      </c>
      <c r="B1734">
        <v>-0.18668999999999999</v>
      </c>
    </row>
    <row r="1735" spans="1:2" x14ac:dyDescent="0.25">
      <c r="A1735" s="2">
        <v>2.89</v>
      </c>
      <c r="B1735">
        <v>-0.18768000000000001</v>
      </c>
    </row>
    <row r="1736" spans="1:2" x14ac:dyDescent="0.25">
      <c r="A1736" s="2">
        <v>2.8916666666666666</v>
      </c>
      <c r="B1736">
        <v>-0.18819</v>
      </c>
    </row>
    <row r="1737" spans="1:2" x14ac:dyDescent="0.25">
      <c r="A1737" s="2">
        <v>2.8933333333333335</v>
      </c>
      <c r="B1737">
        <v>-0.18823000000000001</v>
      </c>
    </row>
    <row r="1738" spans="1:2" x14ac:dyDescent="0.25">
      <c r="A1738" s="2">
        <v>2.895</v>
      </c>
      <c r="B1738">
        <v>-0.18779999999999999</v>
      </c>
    </row>
    <row r="1739" spans="1:2" x14ac:dyDescent="0.25">
      <c r="A1739" s="2">
        <v>2.8966666666666665</v>
      </c>
      <c r="B1739">
        <v>-0.18692</v>
      </c>
    </row>
    <row r="1740" spans="1:2" x14ac:dyDescent="0.25">
      <c r="A1740" s="2">
        <v>2.8983333333333334</v>
      </c>
      <c r="B1740">
        <v>-0.18559</v>
      </c>
    </row>
    <row r="1741" spans="1:2" x14ac:dyDescent="0.25">
      <c r="A1741" s="2">
        <v>2.9</v>
      </c>
      <c r="B1741">
        <v>-0.18382000000000001</v>
      </c>
    </row>
    <row r="1742" spans="1:2" x14ac:dyDescent="0.25">
      <c r="A1742" s="2">
        <v>2.9016666666666668</v>
      </c>
      <c r="B1742">
        <v>-0.18162</v>
      </c>
    </row>
    <row r="1743" spans="1:2" x14ac:dyDescent="0.25">
      <c r="A1743" s="2">
        <v>2.9033333333333333</v>
      </c>
      <c r="B1743">
        <v>-0.17901</v>
      </c>
    </row>
    <row r="1744" spans="1:2" x14ac:dyDescent="0.25">
      <c r="A1744" s="2">
        <v>2.9049999999999998</v>
      </c>
      <c r="B1744">
        <v>-0.17599000000000001</v>
      </c>
    </row>
    <row r="1745" spans="1:2" x14ac:dyDescent="0.25">
      <c r="A1745" s="2">
        <v>2.9066666666666667</v>
      </c>
      <c r="B1745">
        <v>-0.17258999999999999</v>
      </c>
    </row>
    <row r="1746" spans="1:2" x14ac:dyDescent="0.25">
      <c r="A1746" s="2">
        <v>2.9083333333333332</v>
      </c>
      <c r="B1746">
        <v>-0.16880999999999999</v>
      </c>
    </row>
    <row r="1747" spans="1:2" x14ac:dyDescent="0.25">
      <c r="A1747" s="2">
        <v>2.91</v>
      </c>
      <c r="B1747">
        <v>-0.16466</v>
      </c>
    </row>
    <row r="1748" spans="1:2" x14ac:dyDescent="0.25">
      <c r="A1748" s="2">
        <v>2.9116666666666666</v>
      </c>
      <c r="B1748">
        <v>-0.16017000000000001</v>
      </c>
    </row>
    <row r="1749" spans="1:2" x14ac:dyDescent="0.25">
      <c r="A1749" s="2">
        <v>2.9133333333333336</v>
      </c>
      <c r="B1749">
        <v>-0.15534999999999999</v>
      </c>
    </row>
    <row r="1750" spans="1:2" x14ac:dyDescent="0.25">
      <c r="A1750" s="2">
        <v>2.915</v>
      </c>
      <c r="B1750">
        <v>-0.15021999999999999</v>
      </c>
    </row>
    <row r="1751" spans="1:2" x14ac:dyDescent="0.25">
      <c r="A1751" s="2">
        <v>2.9166666666666665</v>
      </c>
      <c r="B1751">
        <v>-0.14477999999999999</v>
      </c>
    </row>
    <row r="1752" spans="1:2" x14ac:dyDescent="0.25">
      <c r="A1752" s="2">
        <v>2.9183333333333334</v>
      </c>
      <c r="B1752">
        <v>-0.13905000000000001</v>
      </c>
    </row>
    <row r="1753" spans="1:2" x14ac:dyDescent="0.25">
      <c r="A1753" s="2">
        <v>2.92</v>
      </c>
      <c r="B1753">
        <v>-0.13306000000000001</v>
      </c>
    </row>
    <row r="1754" spans="1:2" x14ac:dyDescent="0.25">
      <c r="A1754" s="2">
        <v>2.9216666666666669</v>
      </c>
      <c r="B1754">
        <v>-0.12681999999999999</v>
      </c>
    </row>
    <row r="1755" spans="1:2" x14ac:dyDescent="0.25">
      <c r="A1755" s="2">
        <v>2.9233333333333333</v>
      </c>
      <c r="B1755">
        <v>-0.12034</v>
      </c>
    </row>
    <row r="1756" spans="1:2" x14ac:dyDescent="0.25">
      <c r="A1756" s="2">
        <v>2.9249999999999998</v>
      </c>
      <c r="B1756">
        <v>-0.11364</v>
      </c>
    </row>
    <row r="1757" spans="1:2" x14ac:dyDescent="0.25">
      <c r="A1757" s="2">
        <v>2.9266666666666667</v>
      </c>
      <c r="B1757">
        <v>-0.10673000000000001</v>
      </c>
    </row>
    <row r="1758" spans="1:2" x14ac:dyDescent="0.25">
      <c r="A1758" s="2">
        <v>2.9283333333333332</v>
      </c>
      <c r="B1758">
        <v>-9.9640000000000006E-2</v>
      </c>
    </row>
    <row r="1759" spans="1:2" x14ac:dyDescent="0.25">
      <c r="A1759" s="2">
        <v>2.93</v>
      </c>
      <c r="B1759">
        <v>-9.2380000000000004E-2</v>
      </c>
    </row>
    <row r="1760" spans="1:2" x14ac:dyDescent="0.25">
      <c r="A1760" s="2">
        <v>2.9316666666666666</v>
      </c>
      <c r="B1760">
        <v>-8.4959999999999994E-2</v>
      </c>
    </row>
    <row r="1761" spans="1:2" x14ac:dyDescent="0.25">
      <c r="A1761" s="2">
        <v>2.9333333333333331</v>
      </c>
      <c r="B1761">
        <v>-7.7399999999999997E-2</v>
      </c>
    </row>
    <row r="1762" spans="1:2" x14ac:dyDescent="0.25">
      <c r="A1762" s="2">
        <v>2.9350000000000001</v>
      </c>
      <c r="B1762">
        <v>-6.9709999999999994E-2</v>
      </c>
    </row>
    <row r="1763" spans="1:2" x14ac:dyDescent="0.25">
      <c r="A1763" s="2">
        <v>2.9366666666666665</v>
      </c>
      <c r="B1763">
        <v>-6.191E-2</v>
      </c>
    </row>
    <row r="1764" spans="1:2" x14ac:dyDescent="0.25">
      <c r="A1764" s="2">
        <v>2.9383333333333335</v>
      </c>
      <c r="B1764">
        <v>-5.4019999999999999E-2</v>
      </c>
    </row>
    <row r="1765" spans="1:2" x14ac:dyDescent="0.25">
      <c r="A1765" s="2">
        <v>2.94</v>
      </c>
      <c r="B1765">
        <v>-4.6050000000000001E-2</v>
      </c>
    </row>
    <row r="1766" spans="1:2" x14ac:dyDescent="0.25">
      <c r="A1766" s="2">
        <v>2.9416666666666669</v>
      </c>
      <c r="B1766">
        <v>-3.7999999999999999E-2</v>
      </c>
    </row>
    <row r="1767" spans="1:2" x14ac:dyDescent="0.25">
      <c r="A1767" s="2">
        <v>2.9433333333333334</v>
      </c>
      <c r="B1767">
        <v>-2.9899999999999999E-2</v>
      </c>
    </row>
    <row r="1768" spans="1:2" x14ac:dyDescent="0.25">
      <c r="A1768" s="2">
        <v>2.9449999999999998</v>
      </c>
      <c r="B1768">
        <v>-2.1749999999999999E-2</v>
      </c>
    </row>
    <row r="1769" spans="1:2" x14ac:dyDescent="0.25">
      <c r="A1769" s="2">
        <v>2.9466666666666668</v>
      </c>
      <c r="B1769">
        <v>-1.358E-2</v>
      </c>
    </row>
    <row r="1770" spans="1:2" x14ac:dyDescent="0.25">
      <c r="A1770" s="2">
        <v>2.9483333333333333</v>
      </c>
      <c r="B1770">
        <v>-5.3800000000000002E-3</v>
      </c>
    </row>
    <row r="1771" spans="1:2" x14ac:dyDescent="0.25">
      <c r="A1771" s="2">
        <v>2.95</v>
      </c>
      <c r="B1771">
        <v>2.8300000000000001E-3</v>
      </c>
    </row>
    <row r="1772" spans="1:2" x14ac:dyDescent="0.25">
      <c r="A1772" s="2">
        <v>2.9516666666666667</v>
      </c>
      <c r="B1772">
        <v>1.1050000000000001E-2</v>
      </c>
    </row>
    <row r="1773" spans="1:2" x14ac:dyDescent="0.25">
      <c r="A1773" s="2">
        <v>2.9533333333333331</v>
      </c>
      <c r="B1773">
        <v>1.925E-2</v>
      </c>
    </row>
    <row r="1774" spans="1:2" x14ac:dyDescent="0.25">
      <c r="A1774" s="2">
        <v>2.9550000000000001</v>
      </c>
      <c r="B1774">
        <v>2.7439999999999999E-2</v>
      </c>
    </row>
    <row r="1775" spans="1:2" x14ac:dyDescent="0.25">
      <c r="A1775" s="2">
        <v>2.9566666666666666</v>
      </c>
      <c r="B1775">
        <v>3.56E-2</v>
      </c>
    </row>
    <row r="1776" spans="1:2" x14ac:dyDescent="0.25">
      <c r="A1776" s="2">
        <v>2.9583333333333335</v>
      </c>
      <c r="B1776">
        <v>4.3729999999999998E-2</v>
      </c>
    </row>
    <row r="1777" spans="1:2" x14ac:dyDescent="0.25">
      <c r="A1777" s="2">
        <v>2.96</v>
      </c>
      <c r="B1777">
        <v>5.1830000000000001E-2</v>
      </c>
    </row>
    <row r="1778" spans="1:2" x14ac:dyDescent="0.25">
      <c r="A1778" s="2">
        <v>2.9616666666666664</v>
      </c>
      <c r="B1778">
        <v>5.9880000000000003E-2</v>
      </c>
    </row>
    <row r="1779" spans="1:2" x14ac:dyDescent="0.25">
      <c r="A1779" s="2">
        <v>2.9633333333333334</v>
      </c>
      <c r="B1779">
        <v>6.7879999999999996E-2</v>
      </c>
    </row>
    <row r="1780" spans="1:2" x14ac:dyDescent="0.25">
      <c r="A1780" s="2">
        <v>2.9649999999999999</v>
      </c>
      <c r="B1780">
        <v>7.5829999999999995E-2</v>
      </c>
    </row>
    <row r="1781" spans="1:2" x14ac:dyDescent="0.25">
      <c r="A1781" s="2">
        <v>2.9666666666666668</v>
      </c>
      <c r="B1781">
        <v>8.3720000000000003E-2</v>
      </c>
    </row>
    <row r="1782" spans="1:2" x14ac:dyDescent="0.25">
      <c r="A1782" s="2">
        <v>2.9683333333333333</v>
      </c>
      <c r="B1782">
        <v>9.1550000000000006E-2</v>
      </c>
    </row>
    <row r="1783" spans="1:2" x14ac:dyDescent="0.25">
      <c r="A1783" s="2">
        <v>2.97</v>
      </c>
      <c r="B1783">
        <v>9.9320000000000006E-2</v>
      </c>
    </row>
    <row r="1784" spans="1:2" x14ac:dyDescent="0.25">
      <c r="A1784" s="2">
        <v>2.9716666666666667</v>
      </c>
      <c r="B1784">
        <v>0.10702</v>
      </c>
    </row>
    <row r="1785" spans="1:2" x14ac:dyDescent="0.25">
      <c r="A1785" s="2">
        <v>2.9733333333333332</v>
      </c>
      <c r="B1785">
        <v>0.11466</v>
      </c>
    </row>
    <row r="1786" spans="1:2" x14ac:dyDescent="0.25">
      <c r="A1786" s="2">
        <v>2.9750000000000001</v>
      </c>
      <c r="B1786">
        <v>0.12222</v>
      </c>
    </row>
    <row r="1787" spans="1:2" x14ac:dyDescent="0.25">
      <c r="A1787" s="2">
        <v>2.9766666666666666</v>
      </c>
      <c r="B1787">
        <v>0.12973000000000001</v>
      </c>
    </row>
    <row r="1788" spans="1:2" x14ac:dyDescent="0.25">
      <c r="A1788" s="2">
        <v>2.9783333333333335</v>
      </c>
      <c r="B1788">
        <v>0.13716</v>
      </c>
    </row>
    <row r="1789" spans="1:2" x14ac:dyDescent="0.25">
      <c r="A1789" s="2">
        <v>2.98</v>
      </c>
      <c r="B1789">
        <v>0.14452000000000001</v>
      </c>
    </row>
    <row r="1790" spans="1:2" x14ac:dyDescent="0.25">
      <c r="A1790" s="2">
        <v>2.9816666666666665</v>
      </c>
      <c r="B1790">
        <v>0.15182000000000001</v>
      </c>
    </row>
    <row r="1791" spans="1:2" x14ac:dyDescent="0.25">
      <c r="A1791" s="2">
        <v>2.9833333333333334</v>
      </c>
      <c r="B1791">
        <v>0.15906000000000001</v>
      </c>
    </row>
    <row r="1792" spans="1:2" x14ac:dyDescent="0.25">
      <c r="A1792" s="2">
        <v>2.9849999999999999</v>
      </c>
      <c r="B1792">
        <v>0.16622999999999999</v>
      </c>
    </row>
    <row r="1793" spans="1:2" x14ac:dyDescent="0.25">
      <c r="A1793" s="2">
        <v>2.9866666666666668</v>
      </c>
      <c r="B1793">
        <v>0.17333999999999999</v>
      </c>
    </row>
    <row r="1794" spans="1:2" x14ac:dyDescent="0.25">
      <c r="A1794" s="2">
        <v>2.9883333333333333</v>
      </c>
      <c r="B1794">
        <v>0.18038999999999999</v>
      </c>
    </row>
    <row r="1795" spans="1:2" x14ac:dyDescent="0.25">
      <c r="A1795" s="2">
        <v>2.99</v>
      </c>
      <c r="B1795">
        <v>0.18737999999999999</v>
      </c>
    </row>
    <row r="1796" spans="1:2" x14ac:dyDescent="0.25">
      <c r="A1796" s="2">
        <v>2.9916666666666667</v>
      </c>
      <c r="B1796">
        <v>0.19431999999999999</v>
      </c>
    </row>
    <row r="1797" spans="1:2" x14ac:dyDescent="0.25">
      <c r="A1797" s="2">
        <v>2.9933333333333332</v>
      </c>
      <c r="B1797">
        <v>0.20119999999999999</v>
      </c>
    </row>
    <row r="1798" spans="1:2" x14ac:dyDescent="0.25">
      <c r="A1798" s="2">
        <v>2.9950000000000001</v>
      </c>
      <c r="B1798">
        <v>0.20804</v>
      </c>
    </row>
    <row r="1799" spans="1:2" x14ac:dyDescent="0.25">
      <c r="A1799" s="2">
        <v>2.9966666666666666</v>
      </c>
      <c r="B1799">
        <v>0.21482000000000001</v>
      </c>
    </row>
    <row r="1800" spans="1:2" x14ac:dyDescent="0.25">
      <c r="A1800" s="2">
        <v>2.9983333333333335</v>
      </c>
      <c r="B1800">
        <v>0.22156999999999999</v>
      </c>
    </row>
    <row r="1801" spans="1:2" x14ac:dyDescent="0.25">
      <c r="A1801" s="2">
        <v>3</v>
      </c>
      <c r="B1801">
        <v>0.22827</v>
      </c>
    </row>
    <row r="1802" spans="1:2" x14ac:dyDescent="0.25">
      <c r="A1802" s="2">
        <v>3.0016666666666665</v>
      </c>
      <c r="B1802">
        <v>0.23493</v>
      </c>
    </row>
    <row r="1803" spans="1:2" x14ac:dyDescent="0.25">
      <c r="A1803" s="2">
        <v>3.0033333333333334</v>
      </c>
      <c r="B1803">
        <v>0.24154999999999999</v>
      </c>
    </row>
    <row r="1804" spans="1:2" x14ac:dyDescent="0.25">
      <c r="A1804" s="2">
        <v>3.0049999999999999</v>
      </c>
      <c r="B1804">
        <v>0.24814</v>
      </c>
    </row>
    <row r="1805" spans="1:2" x14ac:dyDescent="0.25">
      <c r="A1805" s="2">
        <v>3.0066666666666668</v>
      </c>
      <c r="B1805">
        <v>0.25469999999999998</v>
      </c>
    </row>
    <row r="1806" spans="1:2" x14ac:dyDescent="0.25">
      <c r="A1806" s="2">
        <v>3.0083333333333333</v>
      </c>
      <c r="B1806">
        <v>0.26123000000000002</v>
      </c>
    </row>
    <row r="1807" spans="1:2" x14ac:dyDescent="0.25">
      <c r="A1807" s="2">
        <v>3.01</v>
      </c>
      <c r="B1807">
        <v>0.26772000000000001</v>
      </c>
    </row>
    <row r="1808" spans="1:2" x14ac:dyDescent="0.25">
      <c r="A1808" s="2">
        <v>3.0116666666666667</v>
      </c>
      <c r="B1808">
        <v>0.27417999999999998</v>
      </c>
    </row>
    <row r="1809" spans="1:2" x14ac:dyDescent="0.25">
      <c r="A1809" s="2">
        <v>3.0133333333333332</v>
      </c>
      <c r="B1809">
        <v>0.28061999999999998</v>
      </c>
    </row>
    <row r="1810" spans="1:2" x14ac:dyDescent="0.25">
      <c r="A1810" s="2">
        <v>3.0150000000000001</v>
      </c>
      <c r="B1810">
        <v>0.28703000000000001</v>
      </c>
    </row>
    <row r="1811" spans="1:2" x14ac:dyDescent="0.25">
      <c r="A1811" s="2">
        <v>3.0166666666666666</v>
      </c>
      <c r="B1811">
        <v>0.29341</v>
      </c>
    </row>
    <row r="1812" spans="1:2" x14ac:dyDescent="0.25">
      <c r="A1812" s="2">
        <v>3.0183333333333335</v>
      </c>
      <c r="B1812">
        <v>0.29976000000000003</v>
      </c>
    </row>
    <row r="1813" spans="1:2" x14ac:dyDescent="0.25">
      <c r="A1813" s="2">
        <v>3.02</v>
      </c>
      <c r="B1813">
        <v>0.30608000000000002</v>
      </c>
    </row>
    <row r="1814" spans="1:2" x14ac:dyDescent="0.25">
      <c r="A1814" s="2">
        <v>3.0216666666666665</v>
      </c>
      <c r="B1814">
        <v>0.31236000000000003</v>
      </c>
    </row>
    <row r="1815" spans="1:2" x14ac:dyDescent="0.25">
      <c r="A1815" s="2">
        <v>3.0233333333333334</v>
      </c>
      <c r="B1815">
        <v>0.31862000000000001</v>
      </c>
    </row>
    <row r="1816" spans="1:2" x14ac:dyDescent="0.25">
      <c r="A1816" s="2">
        <v>3.0249999999999999</v>
      </c>
      <c r="B1816">
        <v>0.32483000000000001</v>
      </c>
    </row>
    <row r="1817" spans="1:2" x14ac:dyDescent="0.25">
      <c r="A1817" s="2">
        <v>3.0266666666666668</v>
      </c>
      <c r="B1817">
        <v>0.33100000000000002</v>
      </c>
    </row>
    <row r="1818" spans="1:2" x14ac:dyDescent="0.25">
      <c r="A1818" s="2">
        <v>3.0283333333333333</v>
      </c>
      <c r="B1818">
        <v>0.33712999999999999</v>
      </c>
    </row>
    <row r="1819" spans="1:2" x14ac:dyDescent="0.25">
      <c r="A1819" s="2">
        <v>3.03</v>
      </c>
      <c r="B1819">
        <v>0.34321000000000002</v>
      </c>
    </row>
    <row r="1820" spans="1:2" x14ac:dyDescent="0.25">
      <c r="A1820" s="2">
        <v>3.0316666666666667</v>
      </c>
      <c r="B1820">
        <v>0.34923999999999999</v>
      </c>
    </row>
    <row r="1821" spans="1:2" x14ac:dyDescent="0.25">
      <c r="A1821" s="2">
        <v>3.0333333333333332</v>
      </c>
      <c r="B1821">
        <v>0.35521000000000003</v>
      </c>
    </row>
    <row r="1822" spans="1:2" x14ac:dyDescent="0.25">
      <c r="A1822" s="2">
        <v>3.0350000000000001</v>
      </c>
      <c r="B1822">
        <v>0.36110999999999999</v>
      </c>
    </row>
    <row r="1823" spans="1:2" x14ac:dyDescent="0.25">
      <c r="A1823" s="2">
        <v>3.0366666666666666</v>
      </c>
      <c r="B1823">
        <v>0.36692999999999998</v>
      </c>
    </row>
    <row r="1824" spans="1:2" x14ac:dyDescent="0.25">
      <c r="A1824" s="2">
        <v>3.0383333333333336</v>
      </c>
      <c r="B1824">
        <v>0.37268000000000001</v>
      </c>
    </row>
    <row r="1825" spans="1:2" x14ac:dyDescent="0.25">
      <c r="A1825" s="2">
        <v>3.04</v>
      </c>
      <c r="B1825">
        <v>0.37834000000000001</v>
      </c>
    </row>
    <row r="1826" spans="1:2" x14ac:dyDescent="0.25">
      <c r="A1826" s="2">
        <v>3.0416666666666665</v>
      </c>
      <c r="B1826">
        <v>0.38390000000000002</v>
      </c>
    </row>
    <row r="1827" spans="1:2" x14ac:dyDescent="0.25">
      <c r="A1827" s="2">
        <v>3.0433333333333334</v>
      </c>
      <c r="B1827">
        <v>0.38935999999999998</v>
      </c>
    </row>
    <row r="1828" spans="1:2" x14ac:dyDescent="0.25">
      <c r="A1828" s="2">
        <v>3.0449999999999999</v>
      </c>
      <c r="B1828">
        <v>0.3947</v>
      </c>
    </row>
    <row r="1829" spans="1:2" x14ac:dyDescent="0.25">
      <c r="A1829" s="2">
        <v>3.0466666666666669</v>
      </c>
      <c r="B1829">
        <v>0.39992</v>
      </c>
    </row>
    <row r="1830" spans="1:2" x14ac:dyDescent="0.25">
      <c r="A1830" s="2">
        <v>3.0483333333333333</v>
      </c>
      <c r="B1830">
        <v>0.40500999999999998</v>
      </c>
    </row>
    <row r="1831" spans="1:2" x14ac:dyDescent="0.25">
      <c r="A1831" s="2">
        <v>3.05</v>
      </c>
      <c r="B1831">
        <v>0.40994000000000003</v>
      </c>
    </row>
    <row r="1832" spans="1:2" x14ac:dyDescent="0.25">
      <c r="A1832" s="2">
        <v>3.0516666666666667</v>
      </c>
      <c r="B1832">
        <v>0.41472999999999999</v>
      </c>
    </row>
    <row r="1833" spans="1:2" x14ac:dyDescent="0.25">
      <c r="A1833" s="2">
        <v>3.0533333333333332</v>
      </c>
      <c r="B1833">
        <v>0.41933999999999999</v>
      </c>
    </row>
    <row r="1834" spans="1:2" x14ac:dyDescent="0.25">
      <c r="A1834" s="2">
        <v>3.0550000000000002</v>
      </c>
      <c r="B1834">
        <v>0.42376999999999998</v>
      </c>
    </row>
    <row r="1835" spans="1:2" x14ac:dyDescent="0.25">
      <c r="A1835" s="2">
        <v>3.0566666666666666</v>
      </c>
      <c r="B1835">
        <v>0.42802000000000001</v>
      </c>
    </row>
    <row r="1836" spans="1:2" x14ac:dyDescent="0.25">
      <c r="A1836" s="2">
        <v>3.0583333333333331</v>
      </c>
      <c r="B1836">
        <v>0.43206</v>
      </c>
    </row>
    <row r="1837" spans="1:2" x14ac:dyDescent="0.25">
      <c r="A1837" s="2">
        <v>3.06</v>
      </c>
      <c r="B1837">
        <v>0.43587999999999999</v>
      </c>
    </row>
    <row r="1838" spans="1:2" x14ac:dyDescent="0.25">
      <c r="A1838" s="2">
        <v>3.0616666666666665</v>
      </c>
      <c r="B1838">
        <v>0.43947000000000003</v>
      </c>
    </row>
    <row r="1839" spans="1:2" x14ac:dyDescent="0.25">
      <c r="A1839" s="2">
        <v>3.0633333333333335</v>
      </c>
      <c r="B1839">
        <v>0.44281999999999999</v>
      </c>
    </row>
    <row r="1840" spans="1:2" x14ac:dyDescent="0.25">
      <c r="A1840" s="2">
        <v>3.0649999999999999</v>
      </c>
      <c r="B1840">
        <v>0.44591999999999998</v>
      </c>
    </row>
    <row r="1841" spans="1:2" x14ac:dyDescent="0.25">
      <c r="A1841" s="2">
        <v>3.0666666666666669</v>
      </c>
      <c r="B1841">
        <v>0.44874999999999998</v>
      </c>
    </row>
    <row r="1842" spans="1:2" x14ac:dyDescent="0.25">
      <c r="A1842" s="2">
        <v>3.0683333333333334</v>
      </c>
      <c r="B1842">
        <v>0.45130999999999999</v>
      </c>
    </row>
    <row r="1843" spans="1:2" x14ac:dyDescent="0.25">
      <c r="A1843" s="2">
        <v>3.07</v>
      </c>
      <c r="B1843">
        <v>0.45356999999999997</v>
      </c>
    </row>
    <row r="1844" spans="1:2" x14ac:dyDescent="0.25">
      <c r="A1844" s="2">
        <v>3.0716666666666668</v>
      </c>
      <c r="B1844">
        <v>0.45551999999999998</v>
      </c>
    </row>
    <row r="1845" spans="1:2" x14ac:dyDescent="0.25">
      <c r="A1845" s="2">
        <v>3.0733333333333333</v>
      </c>
      <c r="B1845">
        <v>0.45716000000000001</v>
      </c>
    </row>
    <row r="1846" spans="1:2" x14ac:dyDescent="0.25">
      <c r="A1846" s="2">
        <v>3.0750000000000002</v>
      </c>
      <c r="B1846">
        <v>0.45846999999999999</v>
      </c>
    </row>
    <row r="1847" spans="1:2" x14ac:dyDescent="0.25">
      <c r="A1847" s="2">
        <v>3.0766666666666667</v>
      </c>
      <c r="B1847">
        <v>0.45945000000000003</v>
      </c>
    </row>
    <row r="1848" spans="1:2" x14ac:dyDescent="0.25">
      <c r="A1848" s="2">
        <v>3.0783333333333331</v>
      </c>
      <c r="B1848">
        <v>0.46006999999999998</v>
      </c>
    </row>
    <row r="1849" spans="1:2" x14ac:dyDescent="0.25">
      <c r="A1849" s="2">
        <v>3.08</v>
      </c>
      <c r="B1849">
        <v>0.46033000000000002</v>
      </c>
    </row>
    <row r="1850" spans="1:2" x14ac:dyDescent="0.25">
      <c r="A1850" s="2">
        <v>3.0816666666666666</v>
      </c>
      <c r="B1850">
        <v>0.46022000000000002</v>
      </c>
    </row>
    <row r="1851" spans="1:2" x14ac:dyDescent="0.25">
      <c r="A1851" s="2">
        <v>3.0833333333333335</v>
      </c>
      <c r="B1851">
        <v>0.45973000000000003</v>
      </c>
    </row>
    <row r="1852" spans="1:2" x14ac:dyDescent="0.25">
      <c r="A1852" s="2">
        <v>3.085</v>
      </c>
      <c r="B1852">
        <v>0.45884999999999998</v>
      </c>
    </row>
    <row r="1853" spans="1:2" x14ac:dyDescent="0.25">
      <c r="A1853" s="2">
        <v>3.0866666666666664</v>
      </c>
      <c r="B1853">
        <v>0.45756999999999998</v>
      </c>
    </row>
    <row r="1854" spans="1:2" x14ac:dyDescent="0.25">
      <c r="A1854" s="2">
        <v>3.0883333333333334</v>
      </c>
      <c r="B1854">
        <v>0.45589000000000002</v>
      </c>
    </row>
    <row r="1855" spans="1:2" x14ac:dyDescent="0.25">
      <c r="A1855" s="2">
        <v>3.09</v>
      </c>
      <c r="B1855">
        <v>0.45379000000000003</v>
      </c>
    </row>
    <row r="1856" spans="1:2" x14ac:dyDescent="0.25">
      <c r="A1856" s="2">
        <v>3.0916666666666668</v>
      </c>
      <c r="B1856">
        <v>0.45127</v>
      </c>
    </row>
    <row r="1857" spans="1:2" x14ac:dyDescent="0.25">
      <c r="A1857" s="2">
        <v>3.0933333333333333</v>
      </c>
      <c r="B1857">
        <v>0.44832</v>
      </c>
    </row>
    <row r="1858" spans="1:2" x14ac:dyDescent="0.25">
      <c r="A1858" s="2">
        <v>3.0950000000000002</v>
      </c>
      <c r="B1858">
        <v>0.44495000000000001</v>
      </c>
    </row>
    <row r="1859" spans="1:2" x14ac:dyDescent="0.25">
      <c r="A1859" s="2">
        <v>3.0966666666666667</v>
      </c>
      <c r="B1859">
        <v>0.44113999999999998</v>
      </c>
    </row>
    <row r="1860" spans="1:2" x14ac:dyDescent="0.25">
      <c r="A1860" s="2">
        <v>3.0983333333333332</v>
      </c>
      <c r="B1860">
        <v>0.43690000000000001</v>
      </c>
    </row>
    <row r="1861" spans="1:2" x14ac:dyDescent="0.25">
      <c r="A1861" s="2">
        <v>3.1</v>
      </c>
      <c r="B1861">
        <v>0.43221999999999999</v>
      </c>
    </row>
    <row r="1862" spans="1:2" x14ac:dyDescent="0.25">
      <c r="A1862" s="2">
        <v>3.1016666666666666</v>
      </c>
      <c r="B1862">
        <v>0.42709000000000003</v>
      </c>
    </row>
    <row r="1863" spans="1:2" x14ac:dyDescent="0.25">
      <c r="A1863" s="2">
        <v>3.1033333333333335</v>
      </c>
      <c r="B1863">
        <v>0.42153000000000002</v>
      </c>
    </row>
    <row r="1864" spans="1:2" x14ac:dyDescent="0.25">
      <c r="A1864" s="2">
        <v>3.105</v>
      </c>
      <c r="B1864">
        <v>0.41553000000000001</v>
      </c>
    </row>
    <row r="1865" spans="1:2" x14ac:dyDescent="0.25">
      <c r="A1865" s="2">
        <v>3.1066666666666665</v>
      </c>
      <c r="B1865">
        <v>0.40909000000000001</v>
      </c>
    </row>
    <row r="1866" spans="1:2" x14ac:dyDescent="0.25">
      <c r="A1866" s="2">
        <v>3.1083333333333334</v>
      </c>
      <c r="B1866">
        <v>0.40222000000000002</v>
      </c>
    </row>
    <row r="1867" spans="1:2" x14ac:dyDescent="0.25">
      <c r="A1867" s="2">
        <v>3.11</v>
      </c>
      <c r="B1867">
        <v>0.39491999999999999</v>
      </c>
    </row>
    <row r="1868" spans="1:2" x14ac:dyDescent="0.25">
      <c r="A1868" s="2">
        <v>3.1116666666666668</v>
      </c>
      <c r="B1868">
        <v>0.38718999999999998</v>
      </c>
    </row>
    <row r="1869" spans="1:2" x14ac:dyDescent="0.25">
      <c r="A1869" s="2">
        <v>3.1133333333333333</v>
      </c>
      <c r="B1869">
        <v>0.37903999999999999</v>
      </c>
    </row>
    <row r="1870" spans="1:2" x14ac:dyDescent="0.25">
      <c r="A1870" s="2">
        <v>3.1150000000000002</v>
      </c>
      <c r="B1870">
        <v>0.37048999999999999</v>
      </c>
    </row>
    <row r="1871" spans="1:2" x14ac:dyDescent="0.25">
      <c r="A1871" s="2">
        <v>3.1166666666666667</v>
      </c>
      <c r="B1871">
        <v>0.36153000000000002</v>
      </c>
    </row>
    <row r="1872" spans="1:2" x14ac:dyDescent="0.25">
      <c r="A1872" s="2">
        <v>3.1183333333333332</v>
      </c>
      <c r="B1872">
        <v>0.35216999999999998</v>
      </c>
    </row>
    <row r="1873" spans="1:2" x14ac:dyDescent="0.25">
      <c r="A1873" s="2">
        <v>3.12</v>
      </c>
      <c r="B1873">
        <v>0.34243000000000001</v>
      </c>
    </row>
    <row r="1874" spans="1:2" x14ac:dyDescent="0.25">
      <c r="A1874" s="2">
        <v>3.1216666666666666</v>
      </c>
      <c r="B1874">
        <v>0.33232</v>
      </c>
    </row>
    <row r="1875" spans="1:2" x14ac:dyDescent="0.25">
      <c r="A1875" s="2">
        <v>3.1233333333333335</v>
      </c>
      <c r="B1875">
        <v>0.32184000000000001</v>
      </c>
    </row>
    <row r="1876" spans="1:2" x14ac:dyDescent="0.25">
      <c r="A1876" s="2">
        <v>3.125</v>
      </c>
      <c r="B1876">
        <v>0.31102000000000002</v>
      </c>
    </row>
    <row r="1877" spans="1:2" x14ac:dyDescent="0.25">
      <c r="A1877" s="2">
        <v>3.1266666666666665</v>
      </c>
      <c r="B1877">
        <v>0.29987000000000003</v>
      </c>
    </row>
    <row r="1878" spans="1:2" x14ac:dyDescent="0.25">
      <c r="A1878" s="2">
        <v>3.1283333333333334</v>
      </c>
      <c r="B1878">
        <v>0.28838999999999998</v>
      </c>
    </row>
    <row r="1879" spans="1:2" x14ac:dyDescent="0.25">
      <c r="A1879" s="2">
        <v>3.13</v>
      </c>
      <c r="B1879">
        <v>0.27661999999999998</v>
      </c>
    </row>
    <row r="1880" spans="1:2" x14ac:dyDescent="0.25">
      <c r="A1880" s="2">
        <v>3.1316666666666668</v>
      </c>
      <c r="B1880">
        <v>0.26455000000000001</v>
      </c>
    </row>
    <row r="1881" spans="1:2" x14ac:dyDescent="0.25">
      <c r="A1881" s="2">
        <v>3.1333333333333333</v>
      </c>
      <c r="B1881">
        <v>0.25222</v>
      </c>
    </row>
    <row r="1882" spans="1:2" x14ac:dyDescent="0.25">
      <c r="A1882" s="2">
        <v>3.1349999999999998</v>
      </c>
      <c r="B1882">
        <v>0.23963999999999999</v>
      </c>
    </row>
    <row r="1883" spans="1:2" x14ac:dyDescent="0.25">
      <c r="A1883" s="2">
        <v>3.1366666666666667</v>
      </c>
      <c r="B1883">
        <v>0.22683</v>
      </c>
    </row>
    <row r="1884" spans="1:2" x14ac:dyDescent="0.25">
      <c r="A1884" s="2">
        <v>3.1383333333333332</v>
      </c>
      <c r="B1884">
        <v>0.21379999999999999</v>
      </c>
    </row>
    <row r="1885" spans="1:2" x14ac:dyDescent="0.25">
      <c r="A1885" s="2">
        <v>3.14</v>
      </c>
      <c r="B1885">
        <v>0.20058000000000001</v>
      </c>
    </row>
    <row r="1886" spans="1:2" x14ac:dyDescent="0.25">
      <c r="A1886" s="2">
        <v>3.1416666666666666</v>
      </c>
      <c r="B1886">
        <v>0.18720000000000001</v>
      </c>
    </row>
    <row r="1887" spans="1:2" x14ac:dyDescent="0.25">
      <c r="A1887" s="2">
        <v>3.1433333333333335</v>
      </c>
      <c r="B1887">
        <v>0.17366000000000001</v>
      </c>
    </row>
    <row r="1888" spans="1:2" x14ac:dyDescent="0.25">
      <c r="A1888" s="2">
        <v>3.145</v>
      </c>
      <c r="B1888">
        <v>0.15998999999999999</v>
      </c>
    </row>
    <row r="1889" spans="1:2" x14ac:dyDescent="0.25">
      <c r="A1889" s="2">
        <v>3.1466666666666665</v>
      </c>
      <c r="B1889">
        <v>0.14621999999999999</v>
      </c>
    </row>
    <row r="1890" spans="1:2" x14ac:dyDescent="0.25">
      <c r="A1890" s="2">
        <v>3.1483333333333334</v>
      </c>
      <c r="B1890">
        <v>0.13236000000000001</v>
      </c>
    </row>
    <row r="1891" spans="1:2" x14ac:dyDescent="0.25">
      <c r="A1891" s="2">
        <v>3.15</v>
      </c>
      <c r="B1891">
        <v>0.11844</v>
      </c>
    </row>
    <row r="1892" spans="1:2" x14ac:dyDescent="0.25">
      <c r="A1892" s="2">
        <v>3.1516666666666668</v>
      </c>
      <c r="B1892">
        <v>0.10448</v>
      </c>
    </row>
    <row r="1893" spans="1:2" x14ac:dyDescent="0.25">
      <c r="A1893" s="2">
        <v>3.1533333333333333</v>
      </c>
      <c r="B1893">
        <v>9.0509999999999993E-2</v>
      </c>
    </row>
    <row r="1894" spans="1:2" x14ac:dyDescent="0.25">
      <c r="A1894" s="2">
        <v>3.1549999999999998</v>
      </c>
      <c r="B1894">
        <v>7.6539999999999997E-2</v>
      </c>
    </row>
    <row r="1895" spans="1:2" x14ac:dyDescent="0.25">
      <c r="A1895" s="2">
        <v>3.1566666666666667</v>
      </c>
      <c r="B1895">
        <v>6.2600000000000003E-2</v>
      </c>
    </row>
    <row r="1896" spans="1:2" x14ac:dyDescent="0.25">
      <c r="A1896" s="2">
        <v>3.1583333333333332</v>
      </c>
      <c r="B1896">
        <v>4.8719999999999999E-2</v>
      </c>
    </row>
    <row r="1897" spans="1:2" x14ac:dyDescent="0.25">
      <c r="A1897" s="2">
        <v>3.16</v>
      </c>
      <c r="B1897">
        <v>3.4909999999999997E-2</v>
      </c>
    </row>
    <row r="1898" spans="1:2" x14ac:dyDescent="0.25">
      <c r="A1898" s="2">
        <v>3.1616666666666666</v>
      </c>
      <c r="B1898">
        <v>2.12E-2</v>
      </c>
    </row>
    <row r="1899" spans="1:2" x14ac:dyDescent="0.25">
      <c r="A1899" s="2">
        <v>3.1633333333333336</v>
      </c>
      <c r="B1899">
        <v>7.6099999999999996E-3</v>
      </c>
    </row>
    <row r="1900" spans="1:2" x14ac:dyDescent="0.25">
      <c r="A1900" s="2">
        <v>3.165</v>
      </c>
      <c r="B1900">
        <v>-5.8399999999999997E-3</v>
      </c>
    </row>
    <row r="1901" spans="1:2" x14ac:dyDescent="0.25">
      <c r="A1901" s="2">
        <v>3.1666666666666665</v>
      </c>
      <c r="B1901">
        <v>-1.9130000000000001E-2</v>
      </c>
    </row>
    <row r="1902" spans="1:2" x14ac:dyDescent="0.25">
      <c r="A1902" s="2">
        <v>3.1683333333333334</v>
      </c>
      <c r="B1902">
        <v>-3.2230000000000002E-2</v>
      </c>
    </row>
    <row r="1903" spans="1:2" x14ac:dyDescent="0.25">
      <c r="A1903" s="2">
        <v>3.17</v>
      </c>
      <c r="B1903">
        <v>-4.5130000000000003E-2</v>
      </c>
    </row>
    <row r="1904" spans="1:2" x14ac:dyDescent="0.25">
      <c r="A1904" s="2">
        <v>3.1716666666666669</v>
      </c>
      <c r="B1904">
        <v>-5.7799999999999997E-2</v>
      </c>
    </row>
    <row r="1905" spans="1:2" x14ac:dyDescent="0.25">
      <c r="A1905" s="2">
        <v>3.1733333333333333</v>
      </c>
      <c r="B1905">
        <v>-7.0220000000000005E-2</v>
      </c>
    </row>
    <row r="1906" spans="1:2" x14ac:dyDescent="0.25">
      <c r="A1906" s="2">
        <v>3.1749999999999998</v>
      </c>
      <c r="B1906">
        <v>-8.2390000000000005E-2</v>
      </c>
    </row>
    <row r="1907" spans="1:2" x14ac:dyDescent="0.25">
      <c r="A1907" s="2">
        <v>3.1766666666666667</v>
      </c>
      <c r="B1907">
        <v>-9.4270000000000007E-2</v>
      </c>
    </row>
    <row r="1908" spans="1:2" x14ac:dyDescent="0.25">
      <c r="A1908" s="2">
        <v>3.1783333333333332</v>
      </c>
      <c r="B1908">
        <v>-0.10586</v>
      </c>
    </row>
    <row r="1909" spans="1:2" x14ac:dyDescent="0.25">
      <c r="A1909" s="2">
        <v>3.18</v>
      </c>
      <c r="B1909">
        <v>-0.11713999999999999</v>
      </c>
    </row>
    <row r="1910" spans="1:2" x14ac:dyDescent="0.25">
      <c r="A1910" s="2">
        <v>3.1816666666666666</v>
      </c>
      <c r="B1910">
        <v>-0.12808</v>
      </c>
    </row>
    <row r="1911" spans="1:2" x14ac:dyDescent="0.25">
      <c r="A1911" s="2">
        <v>3.1833333333333331</v>
      </c>
      <c r="B1911">
        <v>-0.13868</v>
      </c>
    </row>
    <row r="1912" spans="1:2" x14ac:dyDescent="0.25">
      <c r="A1912" s="2">
        <v>3.1850000000000001</v>
      </c>
      <c r="B1912">
        <v>-0.14893000000000001</v>
      </c>
    </row>
    <row r="1913" spans="1:2" x14ac:dyDescent="0.25">
      <c r="A1913" s="2">
        <v>3.1866666666666665</v>
      </c>
      <c r="B1913">
        <v>-0.1588</v>
      </c>
    </row>
    <row r="1914" spans="1:2" x14ac:dyDescent="0.25">
      <c r="A1914" s="2">
        <v>3.1883333333333335</v>
      </c>
      <c r="B1914">
        <v>-0.16830000000000001</v>
      </c>
    </row>
    <row r="1915" spans="1:2" x14ac:dyDescent="0.25">
      <c r="A1915" s="2">
        <v>3.19</v>
      </c>
      <c r="B1915">
        <v>-0.17741000000000001</v>
      </c>
    </row>
    <row r="1916" spans="1:2" x14ac:dyDescent="0.25">
      <c r="A1916" s="2">
        <v>3.1916666666666669</v>
      </c>
      <c r="B1916">
        <v>-0.18611</v>
      </c>
    </row>
    <row r="1917" spans="1:2" x14ac:dyDescent="0.25">
      <c r="A1917" s="2">
        <v>3.1933333333333334</v>
      </c>
      <c r="B1917">
        <v>-0.19441</v>
      </c>
    </row>
    <row r="1918" spans="1:2" x14ac:dyDescent="0.25">
      <c r="A1918" s="2">
        <v>3.1949999999999998</v>
      </c>
      <c r="B1918">
        <v>-0.20229</v>
      </c>
    </row>
    <row r="1919" spans="1:2" x14ac:dyDescent="0.25">
      <c r="A1919" s="2">
        <v>3.1966666666666668</v>
      </c>
      <c r="B1919">
        <v>-0.20974999999999999</v>
      </c>
    </row>
    <row r="1920" spans="1:2" x14ac:dyDescent="0.25">
      <c r="A1920" s="2">
        <v>3.1983333333333333</v>
      </c>
      <c r="B1920">
        <v>-0.21679000000000001</v>
      </c>
    </row>
    <row r="1921" spans="1:2" x14ac:dyDescent="0.25">
      <c r="A1921" s="2">
        <v>3.2</v>
      </c>
      <c r="B1921">
        <v>-0.22339999999999999</v>
      </c>
    </row>
    <row r="1922" spans="1:2" x14ac:dyDescent="0.25">
      <c r="A1922" s="2">
        <v>3.2016666666666667</v>
      </c>
      <c r="B1922">
        <v>-0.22958000000000001</v>
      </c>
    </row>
    <row r="1923" spans="1:2" x14ac:dyDescent="0.25">
      <c r="A1923" s="2">
        <v>3.2033333333333331</v>
      </c>
      <c r="B1923">
        <v>-0.23532</v>
      </c>
    </row>
    <row r="1924" spans="1:2" x14ac:dyDescent="0.25">
      <c r="A1924" s="2">
        <v>3.2050000000000001</v>
      </c>
      <c r="B1924">
        <v>-0.24063000000000001</v>
      </c>
    </row>
    <row r="1925" spans="1:2" x14ac:dyDescent="0.25">
      <c r="A1925" s="2">
        <v>3.2066666666666666</v>
      </c>
      <c r="B1925">
        <v>-0.24551000000000001</v>
      </c>
    </row>
    <row r="1926" spans="1:2" x14ac:dyDescent="0.25">
      <c r="A1926" s="2">
        <v>3.2083333333333335</v>
      </c>
      <c r="B1926">
        <v>-0.24995999999999999</v>
      </c>
    </row>
    <row r="1927" spans="1:2" x14ac:dyDescent="0.25">
      <c r="A1927" s="2">
        <v>3.21</v>
      </c>
      <c r="B1927">
        <v>-0.25397999999999998</v>
      </c>
    </row>
    <row r="1928" spans="1:2" x14ac:dyDescent="0.25">
      <c r="A1928" s="2">
        <v>3.2116666666666664</v>
      </c>
      <c r="B1928">
        <v>-0.25757999999999998</v>
      </c>
    </row>
    <row r="1929" spans="1:2" x14ac:dyDescent="0.25">
      <c r="A1929" s="2">
        <v>3.2133333333333334</v>
      </c>
      <c r="B1929">
        <v>-0.26075999999999999</v>
      </c>
    </row>
    <row r="1930" spans="1:2" x14ac:dyDescent="0.25">
      <c r="A1930" s="2">
        <v>3.2149999999999999</v>
      </c>
      <c r="B1930">
        <v>-0.26352999999999999</v>
      </c>
    </row>
    <row r="1931" spans="1:2" x14ac:dyDescent="0.25">
      <c r="A1931" s="2">
        <v>3.2166666666666668</v>
      </c>
      <c r="B1931">
        <v>-0.26590000000000003</v>
      </c>
    </row>
    <row r="1932" spans="1:2" x14ac:dyDescent="0.25">
      <c r="A1932" s="2">
        <v>3.2183333333333333</v>
      </c>
      <c r="B1932">
        <v>-0.26787</v>
      </c>
    </row>
    <row r="1933" spans="1:2" x14ac:dyDescent="0.25">
      <c r="A1933" s="2">
        <v>3.22</v>
      </c>
      <c r="B1933">
        <v>-0.26945000000000002</v>
      </c>
    </row>
    <row r="1934" spans="1:2" x14ac:dyDescent="0.25">
      <c r="A1934" s="2">
        <v>3.2216666666666667</v>
      </c>
      <c r="B1934">
        <v>-0.27066000000000001</v>
      </c>
    </row>
    <row r="1935" spans="1:2" x14ac:dyDescent="0.25">
      <c r="A1935" s="2">
        <v>3.2233333333333332</v>
      </c>
      <c r="B1935">
        <v>-0.27150000000000002</v>
      </c>
    </row>
    <row r="1936" spans="1:2" x14ac:dyDescent="0.25">
      <c r="A1936" s="2">
        <v>3.2250000000000001</v>
      </c>
      <c r="B1936">
        <v>-0.27199000000000001</v>
      </c>
    </row>
    <row r="1937" spans="1:2" x14ac:dyDescent="0.25">
      <c r="A1937" s="2">
        <v>3.2266666666666666</v>
      </c>
      <c r="B1937">
        <v>-0.27212999999999998</v>
      </c>
    </row>
    <row r="1938" spans="1:2" x14ac:dyDescent="0.25">
      <c r="A1938" s="2">
        <v>3.2283333333333335</v>
      </c>
      <c r="B1938">
        <v>-0.27194000000000002</v>
      </c>
    </row>
    <row r="1939" spans="1:2" x14ac:dyDescent="0.25">
      <c r="A1939" s="2">
        <v>3.23</v>
      </c>
      <c r="B1939">
        <v>-0.27143</v>
      </c>
    </row>
    <row r="1940" spans="1:2" x14ac:dyDescent="0.25">
      <c r="A1940" s="2">
        <v>3.2316666666666665</v>
      </c>
      <c r="B1940">
        <v>-0.27062000000000003</v>
      </c>
    </row>
    <row r="1941" spans="1:2" x14ac:dyDescent="0.25">
      <c r="A1941" s="2">
        <v>3.2333333333333334</v>
      </c>
      <c r="B1941">
        <v>-0.26951000000000003</v>
      </c>
    </row>
    <row r="1942" spans="1:2" x14ac:dyDescent="0.25">
      <c r="A1942" s="2">
        <v>3.2349999999999999</v>
      </c>
      <c r="B1942">
        <v>-0.26812999999999998</v>
      </c>
    </row>
    <row r="1943" spans="1:2" x14ac:dyDescent="0.25">
      <c r="A1943" s="2">
        <v>3.2366666666666668</v>
      </c>
      <c r="B1943">
        <v>-0.26649</v>
      </c>
    </row>
    <row r="1944" spans="1:2" x14ac:dyDescent="0.25">
      <c r="A1944" s="2">
        <v>3.2383333333333333</v>
      </c>
      <c r="B1944">
        <v>-0.26461000000000001</v>
      </c>
    </row>
    <row r="1945" spans="1:2" x14ac:dyDescent="0.25">
      <c r="A1945" s="2">
        <v>3.24</v>
      </c>
      <c r="B1945">
        <v>-0.26249</v>
      </c>
    </row>
    <row r="1946" spans="1:2" x14ac:dyDescent="0.25">
      <c r="A1946" s="2">
        <v>3.2416666666666667</v>
      </c>
      <c r="B1946">
        <v>-0.26014999999999999</v>
      </c>
    </row>
    <row r="1947" spans="1:2" x14ac:dyDescent="0.25">
      <c r="A1947" s="2">
        <v>3.2433333333333332</v>
      </c>
      <c r="B1947">
        <v>-0.25762000000000002</v>
      </c>
    </row>
    <row r="1948" spans="1:2" x14ac:dyDescent="0.25">
      <c r="A1948" s="2">
        <v>3.2450000000000001</v>
      </c>
      <c r="B1948">
        <v>-0.25489000000000001</v>
      </c>
    </row>
    <row r="1949" spans="1:2" x14ac:dyDescent="0.25">
      <c r="A1949" s="2">
        <v>3.2466666666666666</v>
      </c>
      <c r="B1949">
        <v>-0.252</v>
      </c>
    </row>
    <row r="1950" spans="1:2" x14ac:dyDescent="0.25">
      <c r="A1950" s="2">
        <v>3.2483333333333335</v>
      </c>
      <c r="B1950">
        <v>-0.24895</v>
      </c>
    </row>
    <row r="1951" spans="1:2" x14ac:dyDescent="0.25">
      <c r="A1951" s="2">
        <v>3.25</v>
      </c>
      <c r="B1951">
        <v>-0.24576000000000001</v>
      </c>
    </row>
    <row r="1952" spans="1:2" x14ac:dyDescent="0.25">
      <c r="A1952" s="2">
        <v>3.2516666666666665</v>
      </c>
      <c r="B1952">
        <v>-0.24243999999999999</v>
      </c>
    </row>
    <row r="1953" spans="1:2" x14ac:dyDescent="0.25">
      <c r="A1953" s="2">
        <v>3.2533333333333334</v>
      </c>
      <c r="B1953">
        <v>-0.23901</v>
      </c>
    </row>
    <row r="1954" spans="1:2" x14ac:dyDescent="0.25">
      <c r="A1954" s="2">
        <v>3.2549999999999999</v>
      </c>
      <c r="B1954">
        <v>-0.23547000000000001</v>
      </c>
    </row>
    <row r="1955" spans="1:2" x14ac:dyDescent="0.25">
      <c r="A1955" s="2">
        <v>3.2566666666666668</v>
      </c>
      <c r="B1955">
        <v>-0.23185</v>
      </c>
    </row>
    <row r="1956" spans="1:2" x14ac:dyDescent="0.25">
      <c r="A1956" s="2">
        <v>3.2583333333333333</v>
      </c>
      <c r="B1956">
        <v>-0.22816</v>
      </c>
    </row>
    <row r="1957" spans="1:2" x14ac:dyDescent="0.25">
      <c r="A1957" s="2">
        <v>3.26</v>
      </c>
      <c r="B1957">
        <v>-0.22439999999999999</v>
      </c>
    </row>
    <row r="1958" spans="1:2" x14ac:dyDescent="0.25">
      <c r="A1958" s="2">
        <v>3.2616666666666667</v>
      </c>
      <c r="B1958">
        <v>-0.22058</v>
      </c>
    </row>
    <row r="1959" spans="1:2" x14ac:dyDescent="0.25">
      <c r="A1959" s="2">
        <v>3.2633333333333332</v>
      </c>
      <c r="B1959">
        <v>-0.21673000000000001</v>
      </c>
    </row>
    <row r="1960" spans="1:2" x14ac:dyDescent="0.25">
      <c r="A1960" s="2">
        <v>3.2650000000000001</v>
      </c>
      <c r="B1960">
        <v>-0.21284</v>
      </c>
    </row>
    <row r="1961" spans="1:2" x14ac:dyDescent="0.25">
      <c r="A1961" s="2">
        <v>3.2666666666666666</v>
      </c>
      <c r="B1961">
        <v>-0.20893</v>
      </c>
    </row>
    <row r="1962" spans="1:2" x14ac:dyDescent="0.25">
      <c r="A1962" s="2">
        <v>3.2683333333333335</v>
      </c>
      <c r="B1962">
        <v>-0.20501</v>
      </c>
    </row>
    <row r="1963" spans="1:2" x14ac:dyDescent="0.25">
      <c r="A1963" s="2">
        <v>3.27</v>
      </c>
      <c r="B1963">
        <v>-0.20108000000000001</v>
      </c>
    </row>
    <row r="1964" spans="1:2" x14ac:dyDescent="0.25">
      <c r="A1964" s="2">
        <v>3.2716666666666665</v>
      </c>
      <c r="B1964">
        <v>-0.19714000000000001</v>
      </c>
    </row>
    <row r="1965" spans="1:2" x14ac:dyDescent="0.25">
      <c r="A1965" s="2">
        <v>3.2733333333333334</v>
      </c>
      <c r="B1965">
        <v>-0.19320000000000001</v>
      </c>
    </row>
    <row r="1966" spans="1:2" x14ac:dyDescent="0.25">
      <c r="A1966" s="2">
        <v>3.2749999999999999</v>
      </c>
      <c r="B1966">
        <v>-0.18928</v>
      </c>
    </row>
    <row r="1967" spans="1:2" x14ac:dyDescent="0.25">
      <c r="A1967" s="2">
        <v>3.2766666666666668</v>
      </c>
      <c r="B1967">
        <v>-0.18536</v>
      </c>
    </row>
    <row r="1968" spans="1:2" x14ac:dyDescent="0.25">
      <c r="A1968" s="2">
        <v>3.2783333333333333</v>
      </c>
      <c r="B1968">
        <v>-0.18145</v>
      </c>
    </row>
    <row r="1969" spans="1:2" x14ac:dyDescent="0.25">
      <c r="A1969" s="2">
        <v>3.28</v>
      </c>
      <c r="B1969">
        <v>-0.17756</v>
      </c>
    </row>
    <row r="1970" spans="1:2" x14ac:dyDescent="0.25">
      <c r="A1970" s="2">
        <v>3.2816666666666667</v>
      </c>
      <c r="B1970">
        <v>-0.17368</v>
      </c>
    </row>
    <row r="1971" spans="1:2" x14ac:dyDescent="0.25">
      <c r="A1971" s="2">
        <v>3.2833333333333332</v>
      </c>
      <c r="B1971">
        <v>-0.16980999999999999</v>
      </c>
    </row>
    <row r="1972" spans="1:2" x14ac:dyDescent="0.25">
      <c r="A1972" s="2">
        <v>3.2850000000000001</v>
      </c>
      <c r="B1972">
        <v>-0.16594999999999999</v>
      </c>
    </row>
    <row r="1973" spans="1:2" x14ac:dyDescent="0.25">
      <c r="A1973" s="2">
        <v>3.2866666666666666</v>
      </c>
      <c r="B1973">
        <v>-0.16209000000000001</v>
      </c>
    </row>
    <row r="1974" spans="1:2" x14ac:dyDescent="0.25">
      <c r="A1974" s="2">
        <v>3.2883333333333336</v>
      </c>
      <c r="B1974">
        <v>-0.15823999999999999</v>
      </c>
    </row>
    <row r="1975" spans="1:2" x14ac:dyDescent="0.25">
      <c r="A1975" s="2">
        <v>3.29</v>
      </c>
      <c r="B1975">
        <v>-0.15439</v>
      </c>
    </row>
    <row r="1976" spans="1:2" x14ac:dyDescent="0.25">
      <c r="A1976" s="2">
        <v>3.2916666666666665</v>
      </c>
      <c r="B1976">
        <v>-0.15051999999999999</v>
      </c>
    </row>
    <row r="1977" spans="1:2" x14ac:dyDescent="0.25">
      <c r="A1977" s="2">
        <v>3.2933333333333334</v>
      </c>
      <c r="B1977">
        <v>-0.14663999999999999</v>
      </c>
    </row>
    <row r="1978" spans="1:2" x14ac:dyDescent="0.25">
      <c r="A1978" s="2">
        <v>3.2949999999999999</v>
      </c>
      <c r="B1978">
        <v>-0.14274000000000001</v>
      </c>
    </row>
    <row r="1979" spans="1:2" x14ac:dyDescent="0.25">
      <c r="A1979" s="2">
        <v>3.2966666666666669</v>
      </c>
      <c r="B1979">
        <v>-0.13880000000000001</v>
      </c>
    </row>
    <row r="1980" spans="1:2" x14ac:dyDescent="0.25">
      <c r="A1980" s="2">
        <v>3.2983333333333333</v>
      </c>
      <c r="B1980">
        <v>-0.13482</v>
      </c>
    </row>
    <row r="1981" spans="1:2" x14ac:dyDescent="0.25">
      <c r="A1981" s="2">
        <v>3.3</v>
      </c>
      <c r="B1981">
        <v>-0.13078000000000001</v>
      </c>
    </row>
    <row r="1982" spans="1:2" x14ac:dyDescent="0.25">
      <c r="A1982" s="2">
        <v>3.3016666666666667</v>
      </c>
      <c r="B1982">
        <v>-0.12667999999999999</v>
      </c>
    </row>
    <row r="1983" spans="1:2" x14ac:dyDescent="0.25">
      <c r="A1983" s="2">
        <v>3.3033333333333332</v>
      </c>
      <c r="B1983">
        <v>-0.1225</v>
      </c>
    </row>
    <row r="1984" spans="1:2" x14ac:dyDescent="0.25">
      <c r="A1984" s="2">
        <v>3.3050000000000002</v>
      </c>
      <c r="B1984">
        <v>-0.11823</v>
      </c>
    </row>
    <row r="1985" spans="1:2" x14ac:dyDescent="0.25">
      <c r="A1985" s="2">
        <v>3.3066666666666666</v>
      </c>
      <c r="B1985">
        <v>-0.11385000000000001</v>
      </c>
    </row>
    <row r="1986" spans="1:2" x14ac:dyDescent="0.25">
      <c r="A1986" s="2">
        <v>3.3083333333333331</v>
      </c>
      <c r="B1986">
        <v>-0.10935</v>
      </c>
    </row>
    <row r="1987" spans="1:2" x14ac:dyDescent="0.25">
      <c r="A1987" s="2">
        <v>3.31</v>
      </c>
      <c r="B1987">
        <v>-0.10471999999999999</v>
      </c>
    </row>
    <row r="1988" spans="1:2" x14ac:dyDescent="0.25">
      <c r="A1988" s="2">
        <v>3.3116666666666665</v>
      </c>
      <c r="B1988">
        <v>-9.9940000000000001E-2</v>
      </c>
    </row>
    <row r="1989" spans="1:2" x14ac:dyDescent="0.25">
      <c r="A1989" s="2">
        <v>3.3133333333333335</v>
      </c>
      <c r="B1989">
        <v>-9.5000000000000001E-2</v>
      </c>
    </row>
    <row r="1990" spans="1:2" x14ac:dyDescent="0.25">
      <c r="A1990" s="2">
        <v>3.3149999999999999</v>
      </c>
      <c r="B1990">
        <v>-8.9870000000000005E-2</v>
      </c>
    </row>
    <row r="1991" spans="1:2" x14ac:dyDescent="0.25">
      <c r="A1991" s="2">
        <v>3.3166666666666669</v>
      </c>
      <c r="B1991">
        <v>-8.455E-2</v>
      </c>
    </row>
    <row r="1992" spans="1:2" x14ac:dyDescent="0.25">
      <c r="A1992" s="2">
        <v>3.3183333333333334</v>
      </c>
      <c r="B1992">
        <v>-7.9009999999999997E-2</v>
      </c>
    </row>
    <row r="1993" spans="1:2" x14ac:dyDescent="0.25">
      <c r="A1993" s="2">
        <v>3.32</v>
      </c>
      <c r="B1993">
        <v>-7.3249999999999996E-2</v>
      </c>
    </row>
    <row r="1994" spans="1:2" x14ac:dyDescent="0.25">
      <c r="A1994" s="2">
        <v>3.3216666666666668</v>
      </c>
      <c r="B1994">
        <v>-6.7239999999999994E-2</v>
      </c>
    </row>
    <row r="1995" spans="1:2" x14ac:dyDescent="0.25">
      <c r="A1995" s="2">
        <v>3.3233333333333333</v>
      </c>
      <c r="B1995">
        <v>-6.096E-2</v>
      </c>
    </row>
    <row r="1996" spans="1:2" x14ac:dyDescent="0.25">
      <c r="A1996" s="2">
        <v>3.3250000000000002</v>
      </c>
      <c r="B1996">
        <v>-5.441E-2</v>
      </c>
    </row>
    <row r="1997" spans="1:2" x14ac:dyDescent="0.25">
      <c r="A1997" s="2">
        <v>3.3266666666666667</v>
      </c>
      <c r="B1997">
        <v>-4.7559999999999998E-2</v>
      </c>
    </row>
    <row r="1998" spans="1:2" x14ac:dyDescent="0.25">
      <c r="A1998" s="2">
        <v>3.3283333333333331</v>
      </c>
      <c r="B1998">
        <v>-4.0399999999999998E-2</v>
      </c>
    </row>
    <row r="1999" spans="1:2" x14ac:dyDescent="0.25">
      <c r="A1999" s="2">
        <v>3.33</v>
      </c>
      <c r="B1999">
        <v>-3.2910000000000002E-2</v>
      </c>
    </row>
    <row r="2000" spans="1:2" x14ac:dyDescent="0.25">
      <c r="A2000" s="2">
        <v>3.3316666666666666</v>
      </c>
      <c r="B2000">
        <v>-2.5080000000000002E-2</v>
      </c>
    </row>
    <row r="2001" spans="1:2" x14ac:dyDescent="0.25">
      <c r="A2001" s="2">
        <v>3.3333333333333335</v>
      </c>
      <c r="B2001">
        <v>-1.6899999999999998E-2</v>
      </c>
    </row>
    <row r="2002" spans="1:2" x14ac:dyDescent="0.25">
      <c r="A2002" s="2">
        <v>3.335</v>
      </c>
      <c r="B2002">
        <v>-8.3499999999999998E-3</v>
      </c>
    </row>
    <row r="2003" spans="1:2" x14ac:dyDescent="0.25">
      <c r="A2003" s="2">
        <v>3.3366666666666664</v>
      </c>
      <c r="B2003" s="1">
        <v>5.8145600000000005E-4</v>
      </c>
    </row>
    <row r="2004" spans="1:2" x14ac:dyDescent="0.25">
      <c r="A2004" s="2">
        <v>3.3383333333333334</v>
      </c>
      <c r="B2004">
        <v>9.9100000000000004E-3</v>
      </c>
    </row>
    <row r="2005" spans="1:2" x14ac:dyDescent="0.25">
      <c r="A2005" s="2">
        <v>3.34</v>
      </c>
      <c r="B2005">
        <v>1.9640000000000001E-2</v>
      </c>
    </row>
    <row r="2006" spans="1:2" x14ac:dyDescent="0.25">
      <c r="A2006" s="2">
        <v>3.3416666666666668</v>
      </c>
      <c r="B2006">
        <v>2.9780000000000001E-2</v>
      </c>
    </row>
    <row r="2007" spans="1:2" x14ac:dyDescent="0.25">
      <c r="A2007" s="2">
        <v>3.3433333333333333</v>
      </c>
      <c r="B2007">
        <v>4.036E-2</v>
      </c>
    </row>
    <row r="2008" spans="1:2" x14ac:dyDescent="0.25">
      <c r="A2008" s="2">
        <v>3.3450000000000002</v>
      </c>
      <c r="B2008">
        <v>5.1360000000000003E-2</v>
      </c>
    </row>
    <row r="2009" spans="1:2" x14ac:dyDescent="0.25">
      <c r="A2009" s="2">
        <v>3.3466666666666667</v>
      </c>
      <c r="B2009">
        <v>6.2799999999999995E-2</v>
      </c>
    </row>
    <row r="2010" spans="1:2" x14ac:dyDescent="0.25">
      <c r="A2010" s="2">
        <v>3.3483333333333332</v>
      </c>
      <c r="B2010">
        <v>7.4690000000000006E-2</v>
      </c>
    </row>
    <row r="2011" spans="1:2" x14ac:dyDescent="0.25">
      <c r="A2011" s="2">
        <v>3.35</v>
      </c>
      <c r="B2011">
        <v>8.7029999999999996E-2</v>
      </c>
    </row>
    <row r="2012" spans="1:2" x14ac:dyDescent="0.25">
      <c r="A2012" s="2">
        <v>3.3516666666666666</v>
      </c>
      <c r="B2012">
        <v>9.9830000000000002E-2</v>
      </c>
    </row>
    <row r="2013" spans="1:2" x14ac:dyDescent="0.25">
      <c r="A2013" s="2">
        <v>3.3533333333333335</v>
      </c>
      <c r="B2013">
        <v>0.11308</v>
      </c>
    </row>
    <row r="2014" spans="1:2" x14ac:dyDescent="0.25">
      <c r="A2014" s="2">
        <v>3.355</v>
      </c>
      <c r="B2014">
        <v>0.12679000000000001</v>
      </c>
    </row>
    <row r="2015" spans="1:2" x14ac:dyDescent="0.25">
      <c r="A2015" s="2">
        <v>3.3566666666666665</v>
      </c>
      <c r="B2015">
        <v>0.14094999999999999</v>
      </c>
    </row>
    <row r="2016" spans="1:2" x14ac:dyDescent="0.25">
      <c r="A2016" s="2">
        <v>3.3583333333333334</v>
      </c>
      <c r="B2016">
        <v>0.15557000000000001</v>
      </c>
    </row>
    <row r="2017" spans="1:2" x14ac:dyDescent="0.25">
      <c r="A2017" s="2">
        <v>3.36</v>
      </c>
      <c r="B2017">
        <v>0.17063</v>
      </c>
    </row>
    <row r="2018" spans="1:2" x14ac:dyDescent="0.25">
      <c r="A2018" s="2">
        <v>3.3616666666666668</v>
      </c>
      <c r="B2018">
        <v>0.18614</v>
      </c>
    </row>
    <row r="2019" spans="1:2" x14ac:dyDescent="0.25">
      <c r="A2019" s="2">
        <v>3.3633333333333333</v>
      </c>
      <c r="B2019">
        <v>0.20208999999999999</v>
      </c>
    </row>
    <row r="2020" spans="1:2" x14ac:dyDescent="0.25">
      <c r="A2020" s="2">
        <v>3.3650000000000002</v>
      </c>
      <c r="B2020">
        <v>0.21847</v>
      </c>
    </row>
    <row r="2021" spans="1:2" x14ac:dyDescent="0.25">
      <c r="A2021" s="2">
        <v>3.3666666666666667</v>
      </c>
      <c r="B2021">
        <v>0.23526</v>
      </c>
    </row>
    <row r="2022" spans="1:2" x14ac:dyDescent="0.25">
      <c r="A2022" s="2">
        <v>3.3683333333333332</v>
      </c>
      <c r="B2022">
        <v>0.25247000000000003</v>
      </c>
    </row>
    <row r="2023" spans="1:2" x14ac:dyDescent="0.25">
      <c r="A2023" s="2">
        <v>3.37</v>
      </c>
      <c r="B2023">
        <v>0.27006000000000002</v>
      </c>
    </row>
    <row r="2024" spans="1:2" x14ac:dyDescent="0.25">
      <c r="A2024" s="2">
        <v>3.3716666666666666</v>
      </c>
      <c r="B2024">
        <v>0.28804000000000002</v>
      </c>
    </row>
    <row r="2025" spans="1:2" x14ac:dyDescent="0.25">
      <c r="A2025" s="2">
        <v>3.3733333333333335</v>
      </c>
      <c r="B2025">
        <v>0.30636999999999998</v>
      </c>
    </row>
    <row r="2026" spans="1:2" x14ac:dyDescent="0.25">
      <c r="A2026" s="2">
        <v>3.375</v>
      </c>
      <c r="B2026">
        <v>0.32506000000000002</v>
      </c>
    </row>
    <row r="2027" spans="1:2" x14ac:dyDescent="0.25">
      <c r="A2027" s="2">
        <v>3.3766666666666665</v>
      </c>
      <c r="B2027">
        <v>0.34405999999999998</v>
      </c>
    </row>
    <row r="2028" spans="1:2" x14ac:dyDescent="0.25">
      <c r="A2028" s="2">
        <v>3.3783333333333334</v>
      </c>
      <c r="B2028">
        <v>0.36337000000000003</v>
      </c>
    </row>
    <row r="2029" spans="1:2" x14ac:dyDescent="0.25">
      <c r="A2029" s="2">
        <v>3.38</v>
      </c>
      <c r="B2029">
        <v>0.38296000000000002</v>
      </c>
    </row>
    <row r="2030" spans="1:2" x14ac:dyDescent="0.25">
      <c r="A2030" s="2">
        <v>3.3816666666666668</v>
      </c>
      <c r="B2030">
        <v>0.40281</v>
      </c>
    </row>
    <row r="2031" spans="1:2" x14ac:dyDescent="0.25">
      <c r="A2031" s="2">
        <v>3.3833333333333333</v>
      </c>
      <c r="B2031">
        <v>0.42288999999999999</v>
      </c>
    </row>
    <row r="2032" spans="1:2" x14ac:dyDescent="0.25">
      <c r="A2032" s="2">
        <v>3.3849999999999998</v>
      </c>
      <c r="B2032">
        <v>0.44317000000000001</v>
      </c>
    </row>
    <row r="2033" spans="1:2" x14ac:dyDescent="0.25">
      <c r="A2033" s="2">
        <v>3.3866666666666667</v>
      </c>
      <c r="B2033">
        <v>0.46362999999999999</v>
      </c>
    </row>
    <row r="2034" spans="1:2" x14ac:dyDescent="0.25">
      <c r="A2034" s="2">
        <v>3.3883333333333332</v>
      </c>
      <c r="B2034">
        <v>0.48422999999999999</v>
      </c>
    </row>
    <row r="2035" spans="1:2" x14ac:dyDescent="0.25">
      <c r="A2035" s="2">
        <v>3.39</v>
      </c>
      <c r="B2035">
        <v>0.50495999999999996</v>
      </c>
    </row>
    <row r="2036" spans="1:2" x14ac:dyDescent="0.25">
      <c r="A2036" s="2">
        <v>3.3916666666666666</v>
      </c>
      <c r="B2036">
        <v>0.52576999999999996</v>
      </c>
    </row>
    <row r="2037" spans="1:2" x14ac:dyDescent="0.25">
      <c r="A2037" s="2">
        <v>3.3933333333333335</v>
      </c>
      <c r="B2037">
        <v>0.54662999999999995</v>
      </c>
    </row>
    <row r="2038" spans="1:2" x14ac:dyDescent="0.25">
      <c r="A2038" s="2">
        <v>3.395</v>
      </c>
      <c r="B2038">
        <v>0.56750999999999996</v>
      </c>
    </row>
    <row r="2039" spans="1:2" x14ac:dyDescent="0.25">
      <c r="A2039" s="2">
        <v>3.3966666666666665</v>
      </c>
      <c r="B2039">
        <v>0.58836999999999995</v>
      </c>
    </row>
    <row r="2040" spans="1:2" x14ac:dyDescent="0.25">
      <c r="A2040" s="2">
        <v>3.3983333333333334</v>
      </c>
      <c r="B2040">
        <v>0.60919000000000001</v>
      </c>
    </row>
    <row r="2041" spans="1:2" x14ac:dyDescent="0.25">
      <c r="A2041" s="2">
        <v>3.4</v>
      </c>
      <c r="B2041">
        <v>0.62990999999999997</v>
      </c>
    </row>
    <row r="2042" spans="1:2" x14ac:dyDescent="0.25">
      <c r="A2042" s="2">
        <v>3.4016666666666668</v>
      </c>
      <c r="B2042">
        <v>0.65051999999999999</v>
      </c>
    </row>
    <row r="2043" spans="1:2" x14ac:dyDescent="0.25">
      <c r="A2043" s="2">
        <v>3.4033333333333333</v>
      </c>
      <c r="B2043">
        <v>0.67096</v>
      </c>
    </row>
    <row r="2044" spans="1:2" x14ac:dyDescent="0.25">
      <c r="A2044" s="2">
        <v>3.4049999999999998</v>
      </c>
      <c r="B2044">
        <v>0.69120999999999999</v>
      </c>
    </row>
    <row r="2045" spans="1:2" x14ac:dyDescent="0.25">
      <c r="A2045" s="2">
        <v>3.4066666666666667</v>
      </c>
      <c r="B2045">
        <v>0.71121999999999996</v>
      </c>
    </row>
    <row r="2046" spans="1:2" x14ac:dyDescent="0.25">
      <c r="A2046" s="2">
        <v>3.4083333333333332</v>
      </c>
      <c r="B2046">
        <v>0.73096000000000005</v>
      </c>
    </row>
    <row r="2047" spans="1:2" x14ac:dyDescent="0.25">
      <c r="A2047" s="2">
        <v>3.41</v>
      </c>
      <c r="B2047">
        <v>0.75039</v>
      </c>
    </row>
    <row r="2048" spans="1:2" x14ac:dyDescent="0.25">
      <c r="A2048" s="2">
        <v>3.4116666666666666</v>
      </c>
      <c r="B2048">
        <v>0.76946999999999999</v>
      </c>
    </row>
    <row r="2049" spans="1:2" x14ac:dyDescent="0.25">
      <c r="A2049" s="2">
        <v>3.4133333333333336</v>
      </c>
      <c r="B2049">
        <v>0.78817000000000004</v>
      </c>
    </row>
    <row r="2050" spans="1:2" x14ac:dyDescent="0.25">
      <c r="A2050" s="2">
        <v>3.415</v>
      </c>
      <c r="B2050">
        <v>0.80644000000000005</v>
      </c>
    </row>
    <row r="2051" spans="1:2" x14ac:dyDescent="0.25">
      <c r="A2051" s="2">
        <v>3.4166666666666665</v>
      </c>
      <c r="B2051">
        <v>0.82425000000000004</v>
      </c>
    </row>
    <row r="2052" spans="1:2" x14ac:dyDescent="0.25">
      <c r="A2052" s="2">
        <v>3.4183333333333334</v>
      </c>
      <c r="B2052">
        <v>0.84155999999999997</v>
      </c>
    </row>
    <row r="2053" spans="1:2" x14ac:dyDescent="0.25">
      <c r="A2053" s="2">
        <v>3.42</v>
      </c>
      <c r="B2053">
        <v>0.85833000000000004</v>
      </c>
    </row>
    <row r="2054" spans="1:2" x14ac:dyDescent="0.25">
      <c r="A2054" s="2">
        <v>3.4216666666666669</v>
      </c>
      <c r="B2054">
        <v>0.87453999999999998</v>
      </c>
    </row>
    <row r="2055" spans="1:2" x14ac:dyDescent="0.25">
      <c r="A2055" s="2">
        <v>3.4233333333333333</v>
      </c>
      <c r="B2055">
        <v>0.89014000000000004</v>
      </c>
    </row>
    <row r="2056" spans="1:2" x14ac:dyDescent="0.25">
      <c r="A2056" s="2">
        <v>3.4249999999999998</v>
      </c>
      <c r="B2056">
        <v>0.90510000000000002</v>
      </c>
    </row>
    <row r="2057" spans="1:2" x14ac:dyDescent="0.25">
      <c r="A2057" s="2">
        <v>3.4266666666666667</v>
      </c>
      <c r="B2057">
        <v>0.91939000000000004</v>
      </c>
    </row>
    <row r="2058" spans="1:2" x14ac:dyDescent="0.25">
      <c r="A2058" s="2">
        <v>3.4283333333333332</v>
      </c>
      <c r="B2058">
        <v>0.93298000000000003</v>
      </c>
    </row>
    <row r="2059" spans="1:2" x14ac:dyDescent="0.25">
      <c r="A2059" s="2">
        <v>3.43</v>
      </c>
      <c r="B2059">
        <v>0.94584000000000001</v>
      </c>
    </row>
    <row r="2060" spans="1:2" x14ac:dyDescent="0.25">
      <c r="A2060" s="2">
        <v>3.4316666666666666</v>
      </c>
      <c r="B2060">
        <v>0.95792999999999995</v>
      </c>
    </row>
    <row r="2061" spans="1:2" x14ac:dyDescent="0.25">
      <c r="A2061" s="2">
        <v>3.4333333333333331</v>
      </c>
      <c r="B2061">
        <v>0.96923000000000004</v>
      </c>
    </row>
    <row r="2062" spans="1:2" x14ac:dyDescent="0.25">
      <c r="A2062" s="2">
        <v>3.4350000000000001</v>
      </c>
      <c r="B2062">
        <v>0.97970999999999997</v>
      </c>
    </row>
    <row r="2063" spans="1:2" x14ac:dyDescent="0.25">
      <c r="A2063" s="2">
        <v>3.4366666666666665</v>
      </c>
      <c r="B2063">
        <v>0.98936000000000002</v>
      </c>
    </row>
    <row r="2064" spans="1:2" x14ac:dyDescent="0.25">
      <c r="A2064" s="2">
        <v>3.4383333333333335</v>
      </c>
      <c r="B2064">
        <v>0.99812999999999996</v>
      </c>
    </row>
    <row r="2065" spans="1:2" x14ac:dyDescent="0.25">
      <c r="A2065" s="2">
        <v>3.44</v>
      </c>
      <c r="B2065">
        <v>1.0060199999999999</v>
      </c>
    </row>
    <row r="2066" spans="1:2" x14ac:dyDescent="0.25">
      <c r="A2066" s="2">
        <v>3.4416666666666669</v>
      </c>
      <c r="B2066">
        <v>1.01301</v>
      </c>
    </row>
    <row r="2067" spans="1:2" x14ac:dyDescent="0.25">
      <c r="A2067" s="2">
        <v>3.4433333333333334</v>
      </c>
      <c r="B2067">
        <v>1.0190699999999999</v>
      </c>
    </row>
    <row r="2068" spans="1:2" x14ac:dyDescent="0.25">
      <c r="A2068" s="2">
        <v>3.4449999999999998</v>
      </c>
      <c r="B2068">
        <v>1.0241899999999999</v>
      </c>
    </row>
    <row r="2069" spans="1:2" x14ac:dyDescent="0.25">
      <c r="A2069" s="2">
        <v>3.4466666666666668</v>
      </c>
      <c r="B2069">
        <v>1.0283599999999999</v>
      </c>
    </row>
    <row r="2070" spans="1:2" x14ac:dyDescent="0.25">
      <c r="A2070" s="2">
        <v>3.4483333333333333</v>
      </c>
      <c r="B2070">
        <v>1.03156</v>
      </c>
    </row>
    <row r="2071" spans="1:2" x14ac:dyDescent="0.25">
      <c r="A2071" s="2">
        <v>3.45</v>
      </c>
      <c r="B2071">
        <v>1.0337799999999999</v>
      </c>
    </row>
    <row r="2072" spans="1:2" x14ac:dyDescent="0.25">
      <c r="A2072" s="2">
        <v>3.4516666666666667</v>
      </c>
      <c r="B2072">
        <v>1.0350299999999999</v>
      </c>
    </row>
    <row r="2073" spans="1:2" x14ac:dyDescent="0.25">
      <c r="A2073" s="2">
        <v>3.4533333333333331</v>
      </c>
      <c r="B2073">
        <v>1.03529</v>
      </c>
    </row>
    <row r="2074" spans="1:2" x14ac:dyDescent="0.25">
      <c r="A2074" s="2">
        <v>3.4550000000000001</v>
      </c>
      <c r="B2074">
        <v>1.0345500000000001</v>
      </c>
    </row>
    <row r="2075" spans="1:2" x14ac:dyDescent="0.25">
      <c r="A2075" s="2">
        <v>3.4566666666666666</v>
      </c>
      <c r="B2075">
        <v>1.0328299999999999</v>
      </c>
    </row>
    <row r="2076" spans="1:2" x14ac:dyDescent="0.25">
      <c r="A2076" s="2">
        <v>3.4583333333333335</v>
      </c>
      <c r="B2076">
        <v>1.0301100000000001</v>
      </c>
    </row>
    <row r="2077" spans="1:2" x14ac:dyDescent="0.25">
      <c r="A2077" s="2">
        <v>3.46</v>
      </c>
      <c r="B2077">
        <v>1.02641</v>
      </c>
    </row>
    <row r="2078" spans="1:2" x14ac:dyDescent="0.25">
      <c r="A2078" s="2">
        <v>3.4616666666666664</v>
      </c>
      <c r="B2078">
        <v>1.02173</v>
      </c>
    </row>
    <row r="2079" spans="1:2" x14ac:dyDescent="0.25">
      <c r="A2079" s="2">
        <v>3.4633333333333334</v>
      </c>
      <c r="B2079">
        <v>1.0160800000000001</v>
      </c>
    </row>
    <row r="2080" spans="1:2" x14ac:dyDescent="0.25">
      <c r="A2080" s="2">
        <v>3.4649999999999999</v>
      </c>
      <c r="B2080">
        <v>1.0094700000000001</v>
      </c>
    </row>
    <row r="2081" spans="1:2" x14ac:dyDescent="0.25">
      <c r="A2081" s="2">
        <v>3.4666666666666668</v>
      </c>
      <c r="B2081">
        <v>1.0019100000000001</v>
      </c>
    </row>
    <row r="2082" spans="1:2" x14ac:dyDescent="0.25">
      <c r="A2082" s="2">
        <v>3.4683333333333333</v>
      </c>
      <c r="B2082">
        <v>0.99341999999999997</v>
      </c>
    </row>
    <row r="2083" spans="1:2" x14ac:dyDescent="0.25">
      <c r="A2083" s="2">
        <v>3.47</v>
      </c>
      <c r="B2083">
        <v>0.98401000000000005</v>
      </c>
    </row>
    <row r="2084" spans="1:2" x14ac:dyDescent="0.25">
      <c r="A2084" s="2">
        <v>3.4716666666666667</v>
      </c>
      <c r="B2084">
        <v>0.97370000000000001</v>
      </c>
    </row>
    <row r="2085" spans="1:2" x14ac:dyDescent="0.25">
      <c r="A2085" s="2">
        <v>3.4733333333333332</v>
      </c>
      <c r="B2085">
        <v>0.96252000000000004</v>
      </c>
    </row>
    <row r="2086" spans="1:2" x14ac:dyDescent="0.25">
      <c r="A2086" s="2">
        <v>3.4750000000000001</v>
      </c>
      <c r="B2086">
        <v>0.95048999999999995</v>
      </c>
    </row>
    <row r="2087" spans="1:2" x14ac:dyDescent="0.25">
      <c r="A2087" s="2">
        <v>3.4766666666666666</v>
      </c>
      <c r="B2087">
        <v>0.93764000000000003</v>
      </c>
    </row>
    <row r="2088" spans="1:2" x14ac:dyDescent="0.25">
      <c r="A2088" s="2">
        <v>3.4783333333333335</v>
      </c>
      <c r="B2088">
        <v>0.92398999999999998</v>
      </c>
    </row>
    <row r="2089" spans="1:2" x14ac:dyDescent="0.25">
      <c r="A2089" s="2">
        <v>3.48</v>
      </c>
      <c r="B2089">
        <v>0.90956999999999999</v>
      </c>
    </row>
    <row r="2090" spans="1:2" x14ac:dyDescent="0.25">
      <c r="A2090" s="2">
        <v>3.4816666666666665</v>
      </c>
      <c r="B2090">
        <v>0.89441000000000004</v>
      </c>
    </row>
    <row r="2091" spans="1:2" x14ac:dyDescent="0.25">
      <c r="A2091" s="2">
        <v>3.4833333333333334</v>
      </c>
      <c r="B2091">
        <v>0.87855000000000005</v>
      </c>
    </row>
    <row r="2092" spans="1:2" x14ac:dyDescent="0.25">
      <c r="A2092" s="2">
        <v>3.4849999999999999</v>
      </c>
      <c r="B2092">
        <v>0.86202999999999996</v>
      </c>
    </row>
    <row r="2093" spans="1:2" x14ac:dyDescent="0.25">
      <c r="A2093" s="2">
        <v>3.4866666666666668</v>
      </c>
      <c r="B2093">
        <v>0.84487000000000001</v>
      </c>
    </row>
    <row r="2094" spans="1:2" x14ac:dyDescent="0.25">
      <c r="A2094" s="2">
        <v>3.4883333333333333</v>
      </c>
      <c r="B2094">
        <v>0.82711999999999997</v>
      </c>
    </row>
    <row r="2095" spans="1:2" x14ac:dyDescent="0.25">
      <c r="A2095" s="2">
        <v>3.49</v>
      </c>
      <c r="B2095">
        <v>0.80881000000000003</v>
      </c>
    </row>
    <row r="2096" spans="1:2" x14ac:dyDescent="0.25">
      <c r="A2096" s="2">
        <v>3.4916666666666667</v>
      </c>
      <c r="B2096">
        <v>0.78998999999999997</v>
      </c>
    </row>
    <row r="2097" spans="1:2" x14ac:dyDescent="0.25">
      <c r="A2097" s="2">
        <v>3.4933333333333332</v>
      </c>
      <c r="B2097">
        <v>0.77070000000000005</v>
      </c>
    </row>
    <row r="2098" spans="1:2" x14ac:dyDescent="0.25">
      <c r="A2098" s="2">
        <v>3.4950000000000001</v>
      </c>
      <c r="B2098">
        <v>0.75097999999999998</v>
      </c>
    </row>
    <row r="2099" spans="1:2" x14ac:dyDescent="0.25">
      <c r="A2099" s="2">
        <v>3.4966666666666666</v>
      </c>
      <c r="B2099">
        <v>0.73087999999999997</v>
      </c>
    </row>
    <row r="2100" spans="1:2" x14ac:dyDescent="0.25">
      <c r="A2100" s="2">
        <v>3.4983333333333335</v>
      </c>
      <c r="B2100">
        <v>0.71043000000000001</v>
      </c>
    </row>
    <row r="2101" spans="1:2" x14ac:dyDescent="0.25">
      <c r="A2101" s="2">
        <v>3.5</v>
      </c>
      <c r="B2101">
        <v>0.68969000000000003</v>
      </c>
    </row>
    <row r="2102" spans="1:2" x14ac:dyDescent="0.25">
      <c r="A2102" s="2">
        <v>3.5016666666666665</v>
      </c>
      <c r="B2102">
        <v>0.66869999999999996</v>
      </c>
    </row>
    <row r="2103" spans="1:2" x14ac:dyDescent="0.25">
      <c r="A2103" s="2">
        <v>3.5033333333333334</v>
      </c>
      <c r="B2103">
        <v>0.64751999999999998</v>
      </c>
    </row>
    <row r="2104" spans="1:2" x14ac:dyDescent="0.25">
      <c r="A2104" s="2">
        <v>3.5049999999999999</v>
      </c>
      <c r="B2104">
        <v>0.62617</v>
      </c>
    </row>
    <row r="2105" spans="1:2" x14ac:dyDescent="0.25">
      <c r="A2105" s="2">
        <v>3.5066666666666668</v>
      </c>
      <c r="B2105">
        <v>0.60472000000000004</v>
      </c>
    </row>
    <row r="2106" spans="1:2" x14ac:dyDescent="0.25">
      <c r="A2106" s="2">
        <v>3.5083333333333333</v>
      </c>
      <c r="B2106">
        <v>0.58320000000000005</v>
      </c>
    </row>
    <row r="2107" spans="1:2" x14ac:dyDescent="0.25">
      <c r="A2107" s="2">
        <v>3.51</v>
      </c>
      <c r="B2107">
        <v>0.56167999999999996</v>
      </c>
    </row>
    <row r="2108" spans="1:2" x14ac:dyDescent="0.25">
      <c r="A2108" s="2">
        <v>3.5116666666666667</v>
      </c>
      <c r="B2108">
        <v>0.54017999999999999</v>
      </c>
    </row>
    <row r="2109" spans="1:2" x14ac:dyDescent="0.25">
      <c r="A2109" s="2">
        <v>3.5133333333333332</v>
      </c>
      <c r="B2109">
        <v>0.51876999999999995</v>
      </c>
    </row>
    <row r="2110" spans="1:2" x14ac:dyDescent="0.25">
      <c r="A2110" s="2">
        <v>3.5150000000000001</v>
      </c>
      <c r="B2110">
        <v>0.49748999999999999</v>
      </c>
    </row>
    <row r="2111" spans="1:2" x14ac:dyDescent="0.25">
      <c r="A2111" s="2">
        <v>3.5166666666666666</v>
      </c>
      <c r="B2111">
        <v>0.47637000000000002</v>
      </c>
    </row>
    <row r="2112" spans="1:2" x14ac:dyDescent="0.25">
      <c r="A2112" s="2">
        <v>3.5183333333333335</v>
      </c>
      <c r="B2112">
        <v>0.45548</v>
      </c>
    </row>
    <row r="2113" spans="1:2" x14ac:dyDescent="0.25">
      <c r="A2113" s="2">
        <v>3.52</v>
      </c>
      <c r="B2113">
        <v>0.43485000000000001</v>
      </c>
    </row>
    <row r="2114" spans="1:2" x14ac:dyDescent="0.25">
      <c r="A2114" s="2">
        <v>3.5216666666666665</v>
      </c>
      <c r="B2114">
        <v>0.41452</v>
      </c>
    </row>
    <row r="2115" spans="1:2" x14ac:dyDescent="0.25">
      <c r="A2115" s="2">
        <v>3.5233333333333334</v>
      </c>
      <c r="B2115">
        <v>0.39454</v>
      </c>
    </row>
    <row r="2116" spans="1:2" x14ac:dyDescent="0.25">
      <c r="A2116" s="2">
        <v>3.5249999999999999</v>
      </c>
      <c r="B2116">
        <v>0.37495000000000001</v>
      </c>
    </row>
    <row r="2117" spans="1:2" x14ac:dyDescent="0.25">
      <c r="A2117" s="2">
        <v>3.5266666666666668</v>
      </c>
      <c r="B2117">
        <v>0.35579</v>
      </c>
    </row>
    <row r="2118" spans="1:2" x14ac:dyDescent="0.25">
      <c r="A2118" s="2">
        <v>3.5283333333333333</v>
      </c>
      <c r="B2118">
        <v>0.33711000000000002</v>
      </c>
    </row>
    <row r="2119" spans="1:2" x14ac:dyDescent="0.25">
      <c r="A2119" s="2">
        <v>3.53</v>
      </c>
      <c r="B2119">
        <v>0.31891999999999998</v>
      </c>
    </row>
    <row r="2120" spans="1:2" x14ac:dyDescent="0.25">
      <c r="A2120" s="2">
        <v>3.5316666666666667</v>
      </c>
      <c r="B2120">
        <v>0.30127999999999999</v>
      </c>
    </row>
    <row r="2121" spans="1:2" x14ac:dyDescent="0.25">
      <c r="A2121" s="2">
        <v>3.5333333333333332</v>
      </c>
      <c r="B2121">
        <v>0.28421999999999997</v>
      </c>
    </row>
    <row r="2122" spans="1:2" x14ac:dyDescent="0.25">
      <c r="A2122" s="2">
        <v>3.5350000000000001</v>
      </c>
      <c r="B2122">
        <v>0.26776</v>
      </c>
    </row>
    <row r="2123" spans="1:2" x14ac:dyDescent="0.25">
      <c r="A2123" s="2">
        <v>3.5366666666666666</v>
      </c>
      <c r="B2123">
        <v>0.25195000000000001</v>
      </c>
    </row>
    <row r="2124" spans="1:2" x14ac:dyDescent="0.25">
      <c r="A2124" s="2">
        <v>3.5383333333333336</v>
      </c>
      <c r="B2124">
        <v>0.23680000000000001</v>
      </c>
    </row>
    <row r="2125" spans="1:2" x14ac:dyDescent="0.25">
      <c r="A2125" s="2">
        <v>3.54</v>
      </c>
      <c r="B2125">
        <v>0.22234999999999999</v>
      </c>
    </row>
    <row r="2126" spans="1:2" x14ac:dyDescent="0.25">
      <c r="A2126" s="2">
        <v>3.5416666666666665</v>
      </c>
      <c r="B2126">
        <v>0.20860999999999999</v>
      </c>
    </row>
    <row r="2127" spans="1:2" x14ac:dyDescent="0.25">
      <c r="A2127" s="2">
        <v>3.5433333333333334</v>
      </c>
      <c r="B2127">
        <v>0.19561999999999999</v>
      </c>
    </row>
    <row r="2128" spans="1:2" x14ac:dyDescent="0.25">
      <c r="A2128" s="2">
        <v>3.5449999999999999</v>
      </c>
      <c r="B2128">
        <v>0.18339</v>
      </c>
    </row>
    <row r="2129" spans="1:2" x14ac:dyDescent="0.25">
      <c r="A2129" s="2">
        <v>3.5466666666666669</v>
      </c>
      <c r="B2129">
        <v>0.17194000000000001</v>
      </c>
    </row>
    <row r="2130" spans="1:2" x14ac:dyDescent="0.25">
      <c r="A2130" s="2">
        <v>3.5483333333333333</v>
      </c>
      <c r="B2130">
        <v>0.16128999999999999</v>
      </c>
    </row>
    <row r="2131" spans="1:2" x14ac:dyDescent="0.25">
      <c r="A2131" s="2">
        <v>3.55</v>
      </c>
      <c r="B2131">
        <v>0.15145</v>
      </c>
    </row>
    <row r="2132" spans="1:2" x14ac:dyDescent="0.25">
      <c r="A2132" s="2">
        <v>3.5516666666666667</v>
      </c>
      <c r="B2132">
        <v>0.14243</v>
      </c>
    </row>
    <row r="2133" spans="1:2" x14ac:dyDescent="0.25">
      <c r="A2133" s="2">
        <v>3.5533333333333332</v>
      </c>
      <c r="B2133">
        <v>0.13425000000000001</v>
      </c>
    </row>
    <row r="2134" spans="1:2" x14ac:dyDescent="0.25">
      <c r="A2134" s="2">
        <v>3.5550000000000002</v>
      </c>
      <c r="B2134">
        <v>0.12689</v>
      </c>
    </row>
    <row r="2135" spans="1:2" x14ac:dyDescent="0.25">
      <c r="A2135" s="2">
        <v>3.5566666666666666</v>
      </c>
      <c r="B2135">
        <v>0.12038</v>
      </c>
    </row>
    <row r="2136" spans="1:2" x14ac:dyDescent="0.25">
      <c r="A2136" s="2">
        <v>3.5583333333333331</v>
      </c>
      <c r="B2136">
        <v>0.11472</v>
      </c>
    </row>
    <row r="2137" spans="1:2" x14ac:dyDescent="0.25">
      <c r="A2137" s="2">
        <v>3.56</v>
      </c>
      <c r="B2137">
        <v>0.1099</v>
      </c>
    </row>
    <row r="2138" spans="1:2" x14ac:dyDescent="0.25">
      <c r="A2138" s="2">
        <v>3.5616666666666665</v>
      </c>
      <c r="B2138">
        <v>0.10591</v>
      </c>
    </row>
    <row r="2139" spans="1:2" x14ac:dyDescent="0.25">
      <c r="A2139" s="2">
        <v>3.5633333333333335</v>
      </c>
      <c r="B2139">
        <v>0.10276</v>
      </c>
    </row>
    <row r="2140" spans="1:2" x14ac:dyDescent="0.25">
      <c r="A2140" s="2">
        <v>3.5649999999999999</v>
      </c>
      <c r="B2140">
        <v>0.10044</v>
      </c>
    </row>
    <row r="2141" spans="1:2" x14ac:dyDescent="0.25">
      <c r="A2141" s="2">
        <v>3.5666666666666669</v>
      </c>
      <c r="B2141">
        <v>9.894E-2</v>
      </c>
    </row>
    <row r="2142" spans="1:2" x14ac:dyDescent="0.25">
      <c r="A2142" s="2">
        <v>3.5683333333333334</v>
      </c>
      <c r="B2142">
        <v>9.8239999999999994E-2</v>
      </c>
    </row>
    <row r="2143" spans="1:2" x14ac:dyDescent="0.25">
      <c r="A2143" s="2">
        <v>3.57</v>
      </c>
      <c r="B2143">
        <v>9.8330000000000001E-2</v>
      </c>
    </row>
    <row r="2144" spans="1:2" x14ac:dyDescent="0.25">
      <c r="A2144" s="2">
        <v>3.5716666666666668</v>
      </c>
      <c r="B2144">
        <v>9.9199999999999997E-2</v>
      </c>
    </row>
    <row r="2145" spans="1:2" x14ac:dyDescent="0.25">
      <c r="A2145" s="2">
        <v>3.5733333333333333</v>
      </c>
      <c r="B2145">
        <v>0.10083</v>
      </c>
    </row>
    <row r="2146" spans="1:2" x14ac:dyDescent="0.25">
      <c r="A2146" s="2">
        <v>3.5750000000000002</v>
      </c>
      <c r="B2146">
        <v>0.10319</v>
      </c>
    </row>
    <row r="2147" spans="1:2" x14ac:dyDescent="0.25">
      <c r="A2147" s="2">
        <v>3.5766666666666667</v>
      </c>
      <c r="B2147">
        <v>0.10625999999999999</v>
      </c>
    </row>
    <row r="2148" spans="1:2" x14ac:dyDescent="0.25">
      <c r="A2148" s="2">
        <v>3.5783333333333331</v>
      </c>
      <c r="B2148">
        <v>0.11002000000000001</v>
      </c>
    </row>
    <row r="2149" spans="1:2" x14ac:dyDescent="0.25">
      <c r="A2149" s="2">
        <v>3.58</v>
      </c>
      <c r="B2149">
        <v>0.11445</v>
      </c>
    </row>
    <row r="2150" spans="1:2" x14ac:dyDescent="0.25">
      <c r="A2150" s="2">
        <v>3.5816666666666666</v>
      </c>
      <c r="B2150">
        <v>0.11951000000000001</v>
      </c>
    </row>
    <row r="2151" spans="1:2" x14ac:dyDescent="0.25">
      <c r="A2151" s="2">
        <v>3.5833333333333335</v>
      </c>
      <c r="B2151">
        <v>0.12517</v>
      </c>
    </row>
    <row r="2152" spans="1:2" x14ac:dyDescent="0.25">
      <c r="A2152" s="2">
        <v>3.585</v>
      </c>
      <c r="B2152">
        <v>0.13141</v>
      </c>
    </row>
    <row r="2153" spans="1:2" x14ac:dyDescent="0.25">
      <c r="A2153" s="2">
        <v>3.5866666666666664</v>
      </c>
      <c r="B2153">
        <v>0.13819000000000001</v>
      </c>
    </row>
    <row r="2154" spans="1:2" x14ac:dyDescent="0.25">
      <c r="A2154" s="2">
        <v>3.5883333333333334</v>
      </c>
      <c r="B2154">
        <v>0.14548</v>
      </c>
    </row>
    <row r="2155" spans="1:2" x14ac:dyDescent="0.25">
      <c r="A2155" s="2">
        <v>3.59</v>
      </c>
      <c r="B2155">
        <v>0.15323999999999999</v>
      </c>
    </row>
    <row r="2156" spans="1:2" x14ac:dyDescent="0.25">
      <c r="A2156" s="2">
        <v>3.5916666666666668</v>
      </c>
      <c r="B2156">
        <v>0.16144</v>
      </c>
    </row>
    <row r="2157" spans="1:2" x14ac:dyDescent="0.25">
      <c r="A2157" s="2">
        <v>3.5933333333333333</v>
      </c>
      <c r="B2157">
        <v>0.17002999999999999</v>
      </c>
    </row>
    <row r="2158" spans="1:2" x14ac:dyDescent="0.25">
      <c r="A2158" s="2">
        <v>3.5950000000000002</v>
      </c>
      <c r="B2158">
        <v>0.17899000000000001</v>
      </c>
    </row>
    <row r="2159" spans="1:2" x14ac:dyDescent="0.25">
      <c r="A2159" s="2">
        <v>3.5966666666666667</v>
      </c>
      <c r="B2159">
        <v>0.18826999999999999</v>
      </c>
    </row>
    <row r="2160" spans="1:2" x14ac:dyDescent="0.25">
      <c r="A2160" s="2">
        <v>3.5983333333333332</v>
      </c>
      <c r="B2160">
        <v>0.19783999999999999</v>
      </c>
    </row>
    <row r="2161" spans="1:2" x14ac:dyDescent="0.25">
      <c r="A2161" s="2">
        <v>3.6</v>
      </c>
      <c r="B2161">
        <v>0.20763999999999999</v>
      </c>
    </row>
    <row r="2162" spans="1:2" x14ac:dyDescent="0.25">
      <c r="A2162" s="2">
        <v>3.6016666666666666</v>
      </c>
      <c r="B2162">
        <v>0.21765000000000001</v>
      </c>
    </row>
    <row r="2163" spans="1:2" x14ac:dyDescent="0.25">
      <c r="A2163" s="2">
        <v>3.6033333333333335</v>
      </c>
      <c r="B2163">
        <v>0.22781999999999999</v>
      </c>
    </row>
    <row r="2164" spans="1:2" x14ac:dyDescent="0.25">
      <c r="A2164" s="2">
        <v>3.605</v>
      </c>
      <c r="B2164">
        <v>0.23810999999999999</v>
      </c>
    </row>
    <row r="2165" spans="1:2" x14ac:dyDescent="0.25">
      <c r="A2165" s="2">
        <v>3.6066666666666665</v>
      </c>
      <c r="B2165">
        <v>0.24848000000000001</v>
      </c>
    </row>
    <row r="2166" spans="1:2" x14ac:dyDescent="0.25">
      <c r="A2166" s="2">
        <v>3.6083333333333334</v>
      </c>
      <c r="B2166">
        <v>0.25889000000000001</v>
      </c>
    </row>
    <row r="2167" spans="1:2" x14ac:dyDescent="0.25">
      <c r="A2167" s="2">
        <v>3.61</v>
      </c>
      <c r="B2167">
        <v>0.26929999999999998</v>
      </c>
    </row>
    <row r="2168" spans="1:2" x14ac:dyDescent="0.25">
      <c r="A2168" s="2">
        <v>3.6116666666666668</v>
      </c>
      <c r="B2168">
        <v>0.27966999999999997</v>
      </c>
    </row>
    <row r="2169" spans="1:2" x14ac:dyDescent="0.25">
      <c r="A2169" s="2">
        <v>3.6133333333333333</v>
      </c>
      <c r="B2169">
        <v>0.28994999999999999</v>
      </c>
    </row>
    <row r="2170" spans="1:2" x14ac:dyDescent="0.25">
      <c r="A2170" s="2">
        <v>3.6150000000000002</v>
      </c>
      <c r="B2170">
        <v>0.30010999999999999</v>
      </c>
    </row>
    <row r="2171" spans="1:2" x14ac:dyDescent="0.25">
      <c r="A2171" s="2">
        <v>3.6166666666666667</v>
      </c>
      <c r="B2171">
        <v>0.31011</v>
      </c>
    </row>
    <row r="2172" spans="1:2" x14ac:dyDescent="0.25">
      <c r="A2172" s="2">
        <v>3.6183333333333332</v>
      </c>
      <c r="B2172">
        <v>0.31991999999999998</v>
      </c>
    </row>
    <row r="2173" spans="1:2" x14ac:dyDescent="0.25">
      <c r="A2173" s="2">
        <v>3.62</v>
      </c>
      <c r="B2173">
        <v>0.32948</v>
      </c>
    </row>
    <row r="2174" spans="1:2" x14ac:dyDescent="0.25">
      <c r="A2174" s="2">
        <v>3.6216666666666666</v>
      </c>
      <c r="B2174">
        <v>0.33878000000000003</v>
      </c>
    </row>
    <row r="2175" spans="1:2" x14ac:dyDescent="0.25">
      <c r="A2175" s="2">
        <v>3.6233333333333335</v>
      </c>
      <c r="B2175">
        <v>0.34777000000000002</v>
      </c>
    </row>
    <row r="2176" spans="1:2" x14ac:dyDescent="0.25">
      <c r="A2176" s="2">
        <v>3.625</v>
      </c>
      <c r="B2176">
        <v>0.35642000000000001</v>
      </c>
    </row>
    <row r="2177" spans="1:2" x14ac:dyDescent="0.25">
      <c r="A2177" s="2">
        <v>3.6266666666666665</v>
      </c>
      <c r="B2177">
        <v>0.36470000000000002</v>
      </c>
    </row>
    <row r="2178" spans="1:2" x14ac:dyDescent="0.25">
      <c r="A2178" s="2">
        <v>3.6283333333333334</v>
      </c>
      <c r="B2178">
        <v>0.37258000000000002</v>
      </c>
    </row>
    <row r="2179" spans="1:2" x14ac:dyDescent="0.25">
      <c r="A2179" s="2">
        <v>3.63</v>
      </c>
      <c r="B2179">
        <v>0.38002000000000002</v>
      </c>
    </row>
    <row r="2180" spans="1:2" x14ac:dyDescent="0.25">
      <c r="A2180" s="2">
        <v>3.6316666666666668</v>
      </c>
      <c r="B2180">
        <v>0.38700000000000001</v>
      </c>
    </row>
    <row r="2181" spans="1:2" x14ac:dyDescent="0.25">
      <c r="A2181" s="2">
        <v>3.6333333333333333</v>
      </c>
      <c r="B2181">
        <v>0.39350000000000002</v>
      </c>
    </row>
    <row r="2182" spans="1:2" x14ac:dyDescent="0.25">
      <c r="A2182" s="2">
        <v>3.6349999999999998</v>
      </c>
      <c r="B2182">
        <v>0.39948</v>
      </c>
    </row>
    <row r="2183" spans="1:2" x14ac:dyDescent="0.25">
      <c r="A2183" s="2">
        <v>3.6366666666666667</v>
      </c>
      <c r="B2183">
        <v>0.40492</v>
      </c>
    </row>
    <row r="2184" spans="1:2" x14ac:dyDescent="0.25">
      <c r="A2184" s="2">
        <v>3.6383333333333332</v>
      </c>
      <c r="B2184">
        <v>0.40982000000000002</v>
      </c>
    </row>
    <row r="2185" spans="1:2" x14ac:dyDescent="0.25">
      <c r="A2185" s="2">
        <v>3.64</v>
      </c>
      <c r="B2185">
        <v>0.41413</v>
      </c>
    </row>
    <row r="2186" spans="1:2" x14ac:dyDescent="0.25">
      <c r="A2186" s="2">
        <v>3.6416666666666666</v>
      </c>
      <c r="B2186">
        <v>0.41785</v>
      </c>
    </row>
    <row r="2187" spans="1:2" x14ac:dyDescent="0.25">
      <c r="A2187" s="2">
        <v>3.6433333333333335</v>
      </c>
      <c r="B2187">
        <v>0.42097000000000001</v>
      </c>
    </row>
    <row r="2188" spans="1:2" x14ac:dyDescent="0.25">
      <c r="A2188" s="2">
        <v>3.645</v>
      </c>
      <c r="B2188">
        <v>0.42346</v>
      </c>
    </row>
    <row r="2189" spans="1:2" x14ac:dyDescent="0.25">
      <c r="A2189" s="2">
        <v>3.6466666666666665</v>
      </c>
      <c r="B2189">
        <v>0.42531999999999998</v>
      </c>
    </row>
    <row r="2190" spans="1:2" x14ac:dyDescent="0.25">
      <c r="A2190" s="2">
        <v>3.6483333333333334</v>
      </c>
      <c r="B2190">
        <v>0.42653999999999997</v>
      </c>
    </row>
    <row r="2191" spans="1:2" x14ac:dyDescent="0.25">
      <c r="A2191" s="2">
        <v>3.65</v>
      </c>
      <c r="B2191">
        <v>0.42710999999999999</v>
      </c>
    </row>
    <row r="2192" spans="1:2" x14ac:dyDescent="0.25">
      <c r="A2192" s="2">
        <v>3.6516666666666668</v>
      </c>
      <c r="B2192">
        <v>0.42703000000000002</v>
      </c>
    </row>
    <row r="2193" spans="1:2" x14ac:dyDescent="0.25">
      <c r="A2193" s="2">
        <v>3.6533333333333333</v>
      </c>
      <c r="B2193">
        <v>0.42627999999999999</v>
      </c>
    </row>
    <row r="2194" spans="1:2" x14ac:dyDescent="0.25">
      <c r="A2194" s="2">
        <v>3.6549999999999998</v>
      </c>
      <c r="B2194">
        <v>0.42487999999999998</v>
      </c>
    </row>
    <row r="2195" spans="1:2" x14ac:dyDescent="0.25">
      <c r="A2195" s="2">
        <v>3.6566666666666667</v>
      </c>
      <c r="B2195">
        <v>0.42282999999999998</v>
      </c>
    </row>
    <row r="2196" spans="1:2" x14ac:dyDescent="0.25">
      <c r="A2196" s="2">
        <v>3.6583333333333332</v>
      </c>
      <c r="B2196">
        <v>0.42011999999999999</v>
      </c>
    </row>
    <row r="2197" spans="1:2" x14ac:dyDescent="0.25">
      <c r="A2197" s="2">
        <v>3.66</v>
      </c>
      <c r="B2197">
        <v>0.41676000000000002</v>
      </c>
    </row>
    <row r="2198" spans="1:2" x14ac:dyDescent="0.25">
      <c r="A2198" s="2">
        <v>3.6616666666666666</v>
      </c>
      <c r="B2198">
        <v>0.41276000000000002</v>
      </c>
    </row>
    <row r="2199" spans="1:2" x14ac:dyDescent="0.25">
      <c r="A2199" s="2">
        <v>3.6633333333333336</v>
      </c>
      <c r="B2199">
        <v>0.40811999999999998</v>
      </c>
    </row>
    <row r="2200" spans="1:2" x14ac:dyDescent="0.25">
      <c r="A2200" s="2">
        <v>3.665</v>
      </c>
      <c r="B2200">
        <v>0.40287000000000001</v>
      </c>
    </row>
    <row r="2201" spans="1:2" x14ac:dyDescent="0.25">
      <c r="A2201" s="2">
        <v>3.6666666666666665</v>
      </c>
      <c r="B2201">
        <v>0.39700999999999997</v>
      </c>
    </row>
    <row r="2202" spans="1:2" x14ac:dyDescent="0.25">
      <c r="A2202" s="2">
        <v>3.6683333333333334</v>
      </c>
      <c r="B2202">
        <v>0.39055000000000001</v>
      </c>
    </row>
    <row r="2203" spans="1:2" x14ac:dyDescent="0.25">
      <c r="A2203" s="2">
        <v>3.67</v>
      </c>
      <c r="B2203">
        <v>0.38352000000000003</v>
      </c>
    </row>
    <row r="2204" spans="1:2" x14ac:dyDescent="0.25">
      <c r="A2204" s="2">
        <v>3.6716666666666669</v>
      </c>
      <c r="B2204">
        <v>0.37592999999999999</v>
      </c>
    </row>
    <row r="2205" spans="1:2" x14ac:dyDescent="0.25">
      <c r="A2205" s="2">
        <v>3.6733333333333333</v>
      </c>
      <c r="B2205">
        <v>0.36780000000000002</v>
      </c>
    </row>
    <row r="2206" spans="1:2" x14ac:dyDescent="0.25">
      <c r="A2206" s="2">
        <v>3.6749999999999998</v>
      </c>
      <c r="B2206">
        <v>0.35915999999999998</v>
      </c>
    </row>
    <row r="2207" spans="1:2" x14ac:dyDescent="0.25">
      <c r="A2207" s="2">
        <v>3.6766666666666667</v>
      </c>
      <c r="B2207">
        <v>0.35003000000000001</v>
      </c>
    </row>
    <row r="2208" spans="1:2" x14ac:dyDescent="0.25">
      <c r="A2208" s="2">
        <v>3.6783333333333332</v>
      </c>
      <c r="B2208">
        <v>0.34042</v>
      </c>
    </row>
    <row r="2209" spans="1:2" x14ac:dyDescent="0.25">
      <c r="A2209" s="2">
        <v>3.68</v>
      </c>
      <c r="B2209">
        <v>0.33037</v>
      </c>
    </row>
    <row r="2210" spans="1:2" x14ac:dyDescent="0.25">
      <c r="A2210" s="2">
        <v>3.6816666666666666</v>
      </c>
      <c r="B2210">
        <v>0.31991000000000003</v>
      </c>
    </row>
    <row r="2211" spans="1:2" x14ac:dyDescent="0.25">
      <c r="A2211" s="2">
        <v>3.6833333333333331</v>
      </c>
      <c r="B2211">
        <v>0.30906</v>
      </c>
    </row>
    <row r="2212" spans="1:2" x14ac:dyDescent="0.25">
      <c r="A2212" s="2">
        <v>3.6850000000000001</v>
      </c>
      <c r="B2212">
        <v>0.29786000000000001</v>
      </c>
    </row>
    <row r="2213" spans="1:2" x14ac:dyDescent="0.25">
      <c r="A2213" s="2">
        <v>3.6866666666666665</v>
      </c>
      <c r="B2213">
        <v>0.28632000000000002</v>
      </c>
    </row>
    <row r="2214" spans="1:2" x14ac:dyDescent="0.25">
      <c r="A2214" s="2">
        <v>3.6883333333333335</v>
      </c>
      <c r="B2214">
        <v>0.27450000000000002</v>
      </c>
    </row>
    <row r="2215" spans="1:2" x14ac:dyDescent="0.25">
      <c r="A2215" s="2">
        <v>3.69</v>
      </c>
      <c r="B2215">
        <v>0.26240000000000002</v>
      </c>
    </row>
    <row r="2216" spans="1:2" x14ac:dyDescent="0.25">
      <c r="A2216" s="2">
        <v>3.6916666666666669</v>
      </c>
      <c r="B2216">
        <v>0.25008000000000002</v>
      </c>
    </row>
    <row r="2217" spans="1:2" x14ac:dyDescent="0.25">
      <c r="A2217" s="2">
        <v>3.6933333333333334</v>
      </c>
      <c r="B2217">
        <v>0.23755999999999999</v>
      </c>
    </row>
    <row r="2218" spans="1:2" x14ac:dyDescent="0.25">
      <c r="A2218" s="2">
        <v>3.6949999999999998</v>
      </c>
      <c r="B2218">
        <v>0.22488</v>
      </c>
    </row>
    <row r="2219" spans="1:2" x14ac:dyDescent="0.25">
      <c r="A2219" s="2">
        <v>3.6966666666666668</v>
      </c>
      <c r="B2219">
        <v>0.21207999999999999</v>
      </c>
    </row>
    <row r="2220" spans="1:2" x14ac:dyDescent="0.25">
      <c r="A2220" s="2">
        <v>3.6983333333333333</v>
      </c>
      <c r="B2220">
        <v>0.19917000000000001</v>
      </c>
    </row>
    <row r="2221" spans="1:2" x14ac:dyDescent="0.25">
      <c r="A2221" s="2">
        <v>3.7</v>
      </c>
      <c r="B2221">
        <v>0.18620999999999999</v>
      </c>
    </row>
    <row r="2222" spans="1:2" x14ac:dyDescent="0.25">
      <c r="A2222" s="2">
        <v>3.7016666666666667</v>
      </c>
      <c r="B2222">
        <v>0.17323</v>
      </c>
    </row>
    <row r="2223" spans="1:2" x14ac:dyDescent="0.25">
      <c r="A2223" s="2">
        <v>3.7033333333333331</v>
      </c>
      <c r="B2223">
        <v>0.16025</v>
      </c>
    </row>
    <row r="2224" spans="1:2" x14ac:dyDescent="0.25">
      <c r="A2224" s="2">
        <v>3.7050000000000001</v>
      </c>
      <c r="B2224">
        <v>0.14732000000000001</v>
      </c>
    </row>
    <row r="2225" spans="1:2" x14ac:dyDescent="0.25">
      <c r="A2225" s="2">
        <v>3.7066666666666666</v>
      </c>
      <c r="B2225">
        <v>0.13447000000000001</v>
      </c>
    </row>
    <row r="2226" spans="1:2" x14ac:dyDescent="0.25">
      <c r="A2226" s="2">
        <v>3.7083333333333335</v>
      </c>
      <c r="B2226">
        <v>0.12174</v>
      </c>
    </row>
    <row r="2227" spans="1:2" x14ac:dyDescent="0.25">
      <c r="A2227" s="2">
        <v>3.71</v>
      </c>
      <c r="B2227">
        <v>0.10915</v>
      </c>
    </row>
    <row r="2228" spans="1:2" x14ac:dyDescent="0.25">
      <c r="A2228" s="2">
        <v>3.7116666666666664</v>
      </c>
      <c r="B2228">
        <v>9.6740000000000007E-2</v>
      </c>
    </row>
    <row r="2229" spans="1:2" x14ac:dyDescent="0.25">
      <c r="A2229" s="2">
        <v>3.7133333333333334</v>
      </c>
      <c r="B2229">
        <v>8.455E-2</v>
      </c>
    </row>
    <row r="2230" spans="1:2" x14ac:dyDescent="0.25">
      <c r="A2230" s="2">
        <v>3.7149999999999999</v>
      </c>
      <c r="B2230">
        <v>7.2599999999999998E-2</v>
      </c>
    </row>
    <row r="2231" spans="1:2" x14ac:dyDescent="0.25">
      <c r="A2231" s="2">
        <v>3.7166666666666668</v>
      </c>
      <c r="B2231">
        <v>6.0929999999999998E-2</v>
      </c>
    </row>
    <row r="2232" spans="1:2" x14ac:dyDescent="0.25">
      <c r="A2232" s="2">
        <v>3.7183333333333333</v>
      </c>
      <c r="B2232">
        <v>4.956E-2</v>
      </c>
    </row>
    <row r="2233" spans="1:2" x14ac:dyDescent="0.25">
      <c r="A2233" s="2">
        <v>3.72</v>
      </c>
      <c r="B2233">
        <v>3.8530000000000002E-2</v>
      </c>
    </row>
    <row r="2234" spans="1:2" x14ac:dyDescent="0.25">
      <c r="A2234" s="2">
        <v>3.7216666666666667</v>
      </c>
      <c r="B2234">
        <v>2.7859999999999999E-2</v>
      </c>
    </row>
    <row r="2235" spans="1:2" x14ac:dyDescent="0.25">
      <c r="A2235" s="2">
        <v>3.7233333333333332</v>
      </c>
      <c r="B2235">
        <v>1.7579999999999998E-2</v>
      </c>
    </row>
    <row r="2236" spans="1:2" x14ac:dyDescent="0.25">
      <c r="A2236" s="2">
        <v>3.7250000000000001</v>
      </c>
      <c r="B2236">
        <v>7.7200000000000003E-3</v>
      </c>
    </row>
    <row r="2237" spans="1:2" x14ac:dyDescent="0.25">
      <c r="A2237" s="2">
        <v>3.7266666666666666</v>
      </c>
      <c r="B2237">
        <v>-1.6999999999999999E-3</v>
      </c>
    </row>
    <row r="2238" spans="1:2" x14ac:dyDescent="0.25">
      <c r="A2238" s="2">
        <v>3.7283333333333335</v>
      </c>
      <c r="B2238">
        <v>-1.0670000000000001E-2</v>
      </c>
    </row>
    <row r="2239" spans="1:2" x14ac:dyDescent="0.25">
      <c r="A2239" s="2">
        <v>3.73</v>
      </c>
      <c r="B2239">
        <v>-1.9140000000000001E-2</v>
      </c>
    </row>
    <row r="2240" spans="1:2" x14ac:dyDescent="0.25">
      <c r="A2240" s="2">
        <v>3.7316666666666665</v>
      </c>
      <c r="B2240">
        <v>-2.7119999999999998E-2</v>
      </c>
    </row>
    <row r="2241" spans="1:2" x14ac:dyDescent="0.25">
      <c r="A2241" s="2">
        <v>3.7333333333333334</v>
      </c>
      <c r="B2241">
        <v>-3.4569999999999997E-2</v>
      </c>
    </row>
    <row r="2242" spans="1:2" x14ac:dyDescent="0.25">
      <c r="A2242" s="2">
        <v>3.7349999999999999</v>
      </c>
      <c r="B2242">
        <v>-4.1480000000000003E-2</v>
      </c>
    </row>
    <row r="2243" spans="1:2" x14ac:dyDescent="0.25">
      <c r="A2243" s="2">
        <v>3.7366666666666668</v>
      </c>
      <c r="B2243">
        <v>-4.7840000000000001E-2</v>
      </c>
    </row>
    <row r="2244" spans="1:2" x14ac:dyDescent="0.25">
      <c r="A2244" s="2">
        <v>3.7383333333333333</v>
      </c>
      <c r="B2244">
        <v>-5.3629999999999997E-2</v>
      </c>
    </row>
    <row r="2245" spans="1:2" x14ac:dyDescent="0.25">
      <c r="A2245" s="2">
        <v>3.74</v>
      </c>
      <c r="B2245">
        <v>-5.8840000000000003E-2</v>
      </c>
    </row>
    <row r="2246" spans="1:2" x14ac:dyDescent="0.25">
      <c r="A2246" s="2">
        <v>3.7416666666666667</v>
      </c>
      <c r="B2246">
        <v>-6.3460000000000003E-2</v>
      </c>
    </row>
    <row r="2247" spans="1:2" x14ac:dyDescent="0.25">
      <c r="A2247" s="2">
        <v>3.7433333333333332</v>
      </c>
      <c r="B2247">
        <v>-6.7479999999999998E-2</v>
      </c>
    </row>
    <row r="2248" spans="1:2" x14ac:dyDescent="0.25">
      <c r="A2248" s="2">
        <v>3.7450000000000001</v>
      </c>
      <c r="B2248">
        <v>-7.0889999999999995E-2</v>
      </c>
    </row>
    <row r="2249" spans="1:2" x14ac:dyDescent="0.25">
      <c r="A2249" s="2">
        <v>3.7466666666666666</v>
      </c>
      <c r="B2249">
        <v>-7.3690000000000005E-2</v>
      </c>
    </row>
    <row r="2250" spans="1:2" x14ac:dyDescent="0.25">
      <c r="A2250" s="2">
        <v>3.7483333333333335</v>
      </c>
      <c r="B2250">
        <v>-7.5880000000000003E-2</v>
      </c>
    </row>
    <row r="2251" spans="1:2" x14ac:dyDescent="0.25">
      <c r="A2251" s="2">
        <v>3.75</v>
      </c>
      <c r="B2251">
        <v>-7.7450000000000005E-2</v>
      </c>
    </row>
    <row r="2252" spans="1:2" x14ac:dyDescent="0.25">
      <c r="A2252" s="2">
        <v>3.7516666666666665</v>
      </c>
      <c r="B2252">
        <v>-7.8409999999999994E-2</v>
      </c>
    </row>
    <row r="2253" spans="1:2" x14ac:dyDescent="0.25">
      <c r="A2253" s="2">
        <v>3.7533333333333334</v>
      </c>
      <c r="B2253">
        <v>-7.8740000000000004E-2</v>
      </c>
    </row>
    <row r="2254" spans="1:2" x14ac:dyDescent="0.25">
      <c r="A2254" s="2">
        <v>3.7549999999999999</v>
      </c>
      <c r="B2254">
        <v>-7.8469999999999998E-2</v>
      </c>
    </row>
    <row r="2255" spans="1:2" x14ac:dyDescent="0.25">
      <c r="A2255" s="2">
        <v>3.7566666666666668</v>
      </c>
      <c r="B2255">
        <v>-7.7590000000000006E-2</v>
      </c>
    </row>
    <row r="2256" spans="1:2" x14ac:dyDescent="0.25">
      <c r="A2256" s="2">
        <v>3.7583333333333333</v>
      </c>
      <c r="B2256">
        <v>-7.6119999999999993E-2</v>
      </c>
    </row>
    <row r="2257" spans="1:2" x14ac:dyDescent="0.25">
      <c r="A2257" s="2">
        <v>3.76</v>
      </c>
      <c r="B2257">
        <v>-7.4050000000000005E-2</v>
      </c>
    </row>
    <row r="2258" spans="1:2" x14ac:dyDescent="0.25">
      <c r="A2258" s="2">
        <v>3.7616666666666667</v>
      </c>
      <c r="B2258">
        <v>-7.1400000000000005E-2</v>
      </c>
    </row>
    <row r="2259" spans="1:2" x14ac:dyDescent="0.25">
      <c r="A2259" s="2">
        <v>3.7633333333333332</v>
      </c>
      <c r="B2259">
        <v>-6.8180000000000004E-2</v>
      </c>
    </row>
    <row r="2260" spans="1:2" x14ac:dyDescent="0.25">
      <c r="A2260" s="2">
        <v>3.7650000000000001</v>
      </c>
      <c r="B2260">
        <v>-6.4399999999999999E-2</v>
      </c>
    </row>
    <row r="2261" spans="1:2" x14ac:dyDescent="0.25">
      <c r="A2261" s="2">
        <v>3.7666666666666666</v>
      </c>
      <c r="B2261">
        <v>-6.0080000000000001E-2</v>
      </c>
    </row>
    <row r="2262" spans="1:2" x14ac:dyDescent="0.25">
      <c r="A2262" s="2">
        <v>3.7683333333333335</v>
      </c>
      <c r="B2262">
        <v>-5.5239999999999997E-2</v>
      </c>
    </row>
    <row r="2263" spans="1:2" x14ac:dyDescent="0.25">
      <c r="A2263" s="2">
        <v>3.77</v>
      </c>
      <c r="B2263">
        <v>-4.9880000000000001E-2</v>
      </c>
    </row>
    <row r="2264" spans="1:2" x14ac:dyDescent="0.25">
      <c r="A2264" s="2">
        <v>3.7716666666666665</v>
      </c>
      <c r="B2264">
        <v>-4.4040000000000003E-2</v>
      </c>
    </row>
    <row r="2265" spans="1:2" x14ac:dyDescent="0.25">
      <c r="A2265" s="2">
        <v>3.7733333333333334</v>
      </c>
      <c r="B2265">
        <v>-3.7719999999999997E-2</v>
      </c>
    </row>
    <row r="2266" spans="1:2" x14ac:dyDescent="0.25">
      <c r="A2266" s="2">
        <v>3.7749999999999999</v>
      </c>
      <c r="B2266">
        <v>-3.0949999999999998E-2</v>
      </c>
    </row>
    <row r="2267" spans="1:2" x14ac:dyDescent="0.25">
      <c r="A2267" s="2">
        <v>3.7766666666666668</v>
      </c>
      <c r="B2267">
        <v>-2.376E-2</v>
      </c>
    </row>
    <row r="2268" spans="1:2" x14ac:dyDescent="0.25">
      <c r="A2268" s="2">
        <v>3.7783333333333333</v>
      </c>
      <c r="B2268">
        <v>-1.6160000000000001E-2</v>
      </c>
    </row>
    <row r="2269" spans="1:2" x14ac:dyDescent="0.25">
      <c r="A2269" s="2">
        <v>3.78</v>
      </c>
      <c r="B2269">
        <v>-8.1799999999999998E-3</v>
      </c>
    </row>
    <row r="2270" spans="1:2" x14ac:dyDescent="0.25">
      <c r="A2270" s="2">
        <v>3.7816666666666667</v>
      </c>
      <c r="B2270" s="1">
        <v>1.638E-4</v>
      </c>
    </row>
    <row r="2271" spans="1:2" x14ac:dyDescent="0.25">
      <c r="A2271" s="2">
        <v>3.7833333333333332</v>
      </c>
      <c r="B2271">
        <v>8.8400000000000006E-3</v>
      </c>
    </row>
    <row r="2272" spans="1:2" x14ac:dyDescent="0.25">
      <c r="A2272" s="2">
        <v>3.7850000000000001</v>
      </c>
      <c r="B2272">
        <v>1.7809999999999999E-2</v>
      </c>
    </row>
    <row r="2273" spans="1:2" x14ac:dyDescent="0.25">
      <c r="A2273" s="2">
        <v>3.7866666666666666</v>
      </c>
      <c r="B2273">
        <v>2.707E-2</v>
      </c>
    </row>
    <row r="2274" spans="1:2" x14ac:dyDescent="0.25">
      <c r="A2274" s="2">
        <v>3.7883333333333336</v>
      </c>
      <c r="B2274">
        <v>3.6580000000000001E-2</v>
      </c>
    </row>
    <row r="2275" spans="1:2" x14ac:dyDescent="0.25">
      <c r="A2275" s="2">
        <v>3.79</v>
      </c>
      <c r="B2275">
        <v>4.6309999999999997E-2</v>
      </c>
    </row>
    <row r="2276" spans="1:2" x14ac:dyDescent="0.25">
      <c r="A2276" s="2">
        <v>3.7916666666666665</v>
      </c>
      <c r="B2276">
        <v>5.6230000000000002E-2</v>
      </c>
    </row>
    <row r="2277" spans="1:2" x14ac:dyDescent="0.25">
      <c r="A2277" s="2">
        <v>3.7933333333333334</v>
      </c>
      <c r="B2277">
        <v>6.633E-2</v>
      </c>
    </row>
    <row r="2278" spans="1:2" x14ac:dyDescent="0.25">
      <c r="A2278" s="2">
        <v>3.7949999999999999</v>
      </c>
      <c r="B2278">
        <v>7.6560000000000003E-2</v>
      </c>
    </row>
    <row r="2279" spans="1:2" x14ac:dyDescent="0.25">
      <c r="A2279" s="2">
        <v>3.7966666666666669</v>
      </c>
      <c r="B2279">
        <v>8.6900000000000005E-2</v>
      </c>
    </row>
    <row r="2280" spans="1:2" x14ac:dyDescent="0.25">
      <c r="A2280" s="2">
        <v>3.7983333333333333</v>
      </c>
      <c r="B2280">
        <v>9.7320000000000004E-2</v>
      </c>
    </row>
    <row r="2281" spans="1:2" x14ac:dyDescent="0.25">
      <c r="A2281" s="2">
        <v>3.8</v>
      </c>
      <c r="B2281">
        <v>0.10780000000000001</v>
      </c>
    </row>
    <row r="2282" spans="1:2" x14ac:dyDescent="0.25">
      <c r="A2282" s="2">
        <v>3.8016666666666667</v>
      </c>
      <c r="B2282">
        <v>0.1183</v>
      </c>
    </row>
    <row r="2283" spans="1:2" x14ac:dyDescent="0.25">
      <c r="A2283" s="2">
        <v>3.8033333333333332</v>
      </c>
      <c r="B2283">
        <v>0.12878999999999999</v>
      </c>
    </row>
    <row r="2284" spans="1:2" x14ac:dyDescent="0.25">
      <c r="A2284" s="2">
        <v>3.8050000000000002</v>
      </c>
      <c r="B2284">
        <v>0.13925000000000001</v>
      </c>
    </row>
    <row r="2285" spans="1:2" x14ac:dyDescent="0.25">
      <c r="A2285" s="2">
        <v>3.8066666666666666</v>
      </c>
      <c r="B2285">
        <v>0.14965000000000001</v>
      </c>
    </row>
    <row r="2286" spans="1:2" x14ac:dyDescent="0.25">
      <c r="A2286" s="2">
        <v>3.8083333333333331</v>
      </c>
      <c r="B2286">
        <v>0.15995999999999999</v>
      </c>
    </row>
    <row r="2287" spans="1:2" x14ac:dyDescent="0.25">
      <c r="A2287" s="2">
        <v>3.81</v>
      </c>
      <c r="B2287">
        <v>0.17016000000000001</v>
      </c>
    </row>
    <row r="2288" spans="1:2" x14ac:dyDescent="0.25">
      <c r="A2288" s="2">
        <v>3.8116666666666665</v>
      </c>
      <c r="B2288">
        <v>0.18021000000000001</v>
      </c>
    </row>
    <row r="2289" spans="1:2" x14ac:dyDescent="0.25">
      <c r="A2289" s="2">
        <v>3.8133333333333335</v>
      </c>
      <c r="B2289">
        <v>0.19009999999999999</v>
      </c>
    </row>
    <row r="2290" spans="1:2" x14ac:dyDescent="0.25">
      <c r="A2290" s="2">
        <v>3.8149999999999999</v>
      </c>
      <c r="B2290">
        <v>0.19979</v>
      </c>
    </row>
    <row r="2291" spans="1:2" x14ac:dyDescent="0.25">
      <c r="A2291" s="2">
        <v>3.8166666666666669</v>
      </c>
      <c r="B2291">
        <v>0.20927000000000001</v>
      </c>
    </row>
    <row r="2292" spans="1:2" x14ac:dyDescent="0.25">
      <c r="A2292" s="2">
        <v>3.8183333333333334</v>
      </c>
      <c r="B2292">
        <v>0.21851000000000001</v>
      </c>
    </row>
    <row r="2293" spans="1:2" x14ac:dyDescent="0.25">
      <c r="A2293" s="2">
        <v>3.82</v>
      </c>
      <c r="B2293">
        <v>0.22749</v>
      </c>
    </row>
    <row r="2294" spans="1:2" x14ac:dyDescent="0.25">
      <c r="A2294" s="2">
        <v>3.8216666666666668</v>
      </c>
      <c r="B2294">
        <v>0.23618</v>
      </c>
    </row>
    <row r="2295" spans="1:2" x14ac:dyDescent="0.25">
      <c r="A2295" s="2">
        <v>3.8233333333333333</v>
      </c>
      <c r="B2295">
        <v>0.24457000000000001</v>
      </c>
    </row>
    <row r="2296" spans="1:2" x14ac:dyDescent="0.25">
      <c r="A2296" s="2">
        <v>3.8250000000000002</v>
      </c>
      <c r="B2296">
        <v>0.25263000000000002</v>
      </c>
    </row>
    <row r="2297" spans="1:2" x14ac:dyDescent="0.25">
      <c r="A2297" s="2">
        <v>3.8266666666666667</v>
      </c>
      <c r="B2297">
        <v>0.26035999999999998</v>
      </c>
    </row>
    <row r="2298" spans="1:2" x14ac:dyDescent="0.25">
      <c r="A2298" s="2">
        <v>3.8283333333333331</v>
      </c>
      <c r="B2298">
        <v>0.26772000000000001</v>
      </c>
    </row>
    <row r="2299" spans="1:2" x14ac:dyDescent="0.25">
      <c r="A2299" s="2">
        <v>3.83</v>
      </c>
      <c r="B2299">
        <v>0.2747</v>
      </c>
    </row>
    <row r="2300" spans="1:2" x14ac:dyDescent="0.25">
      <c r="A2300" s="2">
        <v>3.8316666666666666</v>
      </c>
      <c r="B2300">
        <v>0.28129999999999999</v>
      </c>
    </row>
    <row r="2301" spans="1:2" x14ac:dyDescent="0.25">
      <c r="A2301" s="2">
        <v>3.8333333333333335</v>
      </c>
      <c r="B2301">
        <v>0.28749000000000002</v>
      </c>
    </row>
    <row r="2302" spans="1:2" x14ac:dyDescent="0.25">
      <c r="A2302" s="2">
        <v>3.835</v>
      </c>
      <c r="B2302">
        <v>0.29326000000000002</v>
      </c>
    </row>
    <row r="2303" spans="1:2" x14ac:dyDescent="0.25">
      <c r="A2303" s="2">
        <v>3.8366666666666664</v>
      </c>
      <c r="B2303">
        <v>0.29859999999999998</v>
      </c>
    </row>
    <row r="2304" spans="1:2" x14ac:dyDescent="0.25">
      <c r="A2304" s="2">
        <v>3.8383333333333334</v>
      </c>
      <c r="B2304">
        <v>0.30351</v>
      </c>
    </row>
    <row r="2305" spans="1:2" x14ac:dyDescent="0.25">
      <c r="A2305" s="2">
        <v>3.84</v>
      </c>
      <c r="B2305">
        <v>0.30797000000000002</v>
      </c>
    </row>
    <row r="2306" spans="1:2" x14ac:dyDescent="0.25">
      <c r="A2306" s="2">
        <v>3.8416666666666668</v>
      </c>
      <c r="B2306">
        <v>0.31197000000000003</v>
      </c>
    </row>
    <row r="2307" spans="1:2" x14ac:dyDescent="0.25">
      <c r="A2307" s="2">
        <v>3.8433333333333333</v>
      </c>
      <c r="B2307">
        <v>0.31551000000000001</v>
      </c>
    </row>
    <row r="2308" spans="1:2" x14ac:dyDescent="0.25">
      <c r="A2308" s="2">
        <v>3.8450000000000002</v>
      </c>
      <c r="B2308">
        <v>0.31857999999999997</v>
      </c>
    </row>
    <row r="2309" spans="1:2" x14ac:dyDescent="0.25">
      <c r="A2309" s="2">
        <v>3.8466666666666667</v>
      </c>
      <c r="B2309">
        <v>0.32118000000000002</v>
      </c>
    </row>
    <row r="2310" spans="1:2" x14ac:dyDescent="0.25">
      <c r="A2310" s="2">
        <v>3.8483333333333332</v>
      </c>
      <c r="B2310">
        <v>0.32330999999999999</v>
      </c>
    </row>
    <row r="2311" spans="1:2" x14ac:dyDescent="0.25">
      <c r="A2311" s="2">
        <v>3.85</v>
      </c>
      <c r="B2311">
        <v>0.32496999999999998</v>
      </c>
    </row>
    <row r="2312" spans="1:2" x14ac:dyDescent="0.25">
      <c r="A2312" s="2">
        <v>3.8516666666666666</v>
      </c>
      <c r="B2312">
        <v>0.32616000000000001</v>
      </c>
    </row>
    <row r="2313" spans="1:2" x14ac:dyDescent="0.25">
      <c r="A2313" s="2">
        <v>3.8533333333333335</v>
      </c>
      <c r="B2313">
        <v>0.32686999999999999</v>
      </c>
    </row>
    <row r="2314" spans="1:2" x14ac:dyDescent="0.25">
      <c r="A2314" s="2">
        <v>3.855</v>
      </c>
      <c r="B2314">
        <v>0.32711000000000001</v>
      </c>
    </row>
    <row r="2315" spans="1:2" x14ac:dyDescent="0.25">
      <c r="A2315" s="2">
        <v>3.8566666666666665</v>
      </c>
      <c r="B2315">
        <v>0.32689000000000001</v>
      </c>
    </row>
    <row r="2316" spans="1:2" x14ac:dyDescent="0.25">
      <c r="A2316" s="2">
        <v>3.8583333333333334</v>
      </c>
      <c r="B2316">
        <v>0.32619999999999999</v>
      </c>
    </row>
    <row r="2317" spans="1:2" x14ac:dyDescent="0.25">
      <c r="A2317" s="2">
        <v>3.86</v>
      </c>
      <c r="B2317">
        <v>0.32507000000000003</v>
      </c>
    </row>
    <row r="2318" spans="1:2" x14ac:dyDescent="0.25">
      <c r="A2318" s="2">
        <v>3.8616666666666668</v>
      </c>
      <c r="B2318">
        <v>0.32347999999999999</v>
      </c>
    </row>
    <row r="2319" spans="1:2" x14ac:dyDescent="0.25">
      <c r="A2319" s="2">
        <v>3.8633333333333333</v>
      </c>
      <c r="B2319">
        <v>0.32146000000000002</v>
      </c>
    </row>
    <row r="2320" spans="1:2" x14ac:dyDescent="0.25">
      <c r="A2320" s="2">
        <v>3.8650000000000002</v>
      </c>
      <c r="B2320">
        <v>0.31901000000000002</v>
      </c>
    </row>
    <row r="2321" spans="1:2" x14ac:dyDescent="0.25">
      <c r="A2321" s="2">
        <v>3.8666666666666667</v>
      </c>
      <c r="B2321">
        <v>0.31613999999999998</v>
      </c>
    </row>
    <row r="2322" spans="1:2" x14ac:dyDescent="0.25">
      <c r="A2322" s="2">
        <v>3.8683333333333332</v>
      </c>
      <c r="B2322">
        <v>0.31286000000000003</v>
      </c>
    </row>
    <row r="2323" spans="1:2" x14ac:dyDescent="0.25">
      <c r="A2323" s="2">
        <v>3.87</v>
      </c>
      <c r="B2323">
        <v>0.30918000000000001</v>
      </c>
    </row>
    <row r="2324" spans="1:2" x14ac:dyDescent="0.25">
      <c r="A2324" s="2">
        <v>3.8716666666666666</v>
      </c>
      <c r="B2324">
        <v>0.30513000000000001</v>
      </c>
    </row>
    <row r="2325" spans="1:2" x14ac:dyDescent="0.25">
      <c r="A2325" s="2">
        <v>3.8733333333333335</v>
      </c>
      <c r="B2325">
        <v>0.30070000000000002</v>
      </c>
    </row>
    <row r="2326" spans="1:2" x14ac:dyDescent="0.25">
      <c r="A2326" s="2">
        <v>3.875</v>
      </c>
      <c r="B2326">
        <v>0.29592000000000002</v>
      </c>
    </row>
    <row r="2327" spans="1:2" x14ac:dyDescent="0.25">
      <c r="A2327" s="2">
        <v>3.8766666666666665</v>
      </c>
      <c r="B2327">
        <v>0.29081000000000001</v>
      </c>
    </row>
    <row r="2328" spans="1:2" x14ac:dyDescent="0.25">
      <c r="A2328" s="2">
        <v>3.8783333333333334</v>
      </c>
      <c r="B2328">
        <v>0.28537000000000001</v>
      </c>
    </row>
    <row r="2329" spans="1:2" x14ac:dyDescent="0.25">
      <c r="A2329" s="2">
        <v>3.88</v>
      </c>
      <c r="B2329">
        <v>0.27961999999999998</v>
      </c>
    </row>
    <row r="2330" spans="1:2" x14ac:dyDescent="0.25">
      <c r="A2330" s="2">
        <v>3.8816666666666668</v>
      </c>
      <c r="B2330">
        <v>0.27359</v>
      </c>
    </row>
    <row r="2331" spans="1:2" x14ac:dyDescent="0.25">
      <c r="A2331" s="2">
        <v>3.8833333333333333</v>
      </c>
      <c r="B2331">
        <v>0.26728000000000002</v>
      </c>
    </row>
    <row r="2332" spans="1:2" x14ac:dyDescent="0.25">
      <c r="A2332" s="2">
        <v>3.8849999999999998</v>
      </c>
      <c r="B2332">
        <v>0.26073000000000002</v>
      </c>
    </row>
    <row r="2333" spans="1:2" x14ac:dyDescent="0.25">
      <c r="A2333" s="2">
        <v>3.8866666666666667</v>
      </c>
      <c r="B2333">
        <v>0.25394</v>
      </c>
    </row>
    <row r="2334" spans="1:2" x14ac:dyDescent="0.25">
      <c r="A2334" s="2">
        <v>3.8883333333333332</v>
      </c>
      <c r="B2334">
        <v>0.24693000000000001</v>
      </c>
    </row>
    <row r="2335" spans="1:2" x14ac:dyDescent="0.25">
      <c r="A2335" s="2">
        <v>3.89</v>
      </c>
      <c r="B2335">
        <v>0.23973</v>
      </c>
    </row>
    <row r="2336" spans="1:2" x14ac:dyDescent="0.25">
      <c r="A2336" s="2">
        <v>3.8916666666666666</v>
      </c>
      <c r="B2336">
        <v>0.23236000000000001</v>
      </c>
    </row>
    <row r="2337" spans="1:2" x14ac:dyDescent="0.25">
      <c r="A2337" s="2">
        <v>3.8933333333333335</v>
      </c>
      <c r="B2337">
        <v>0.22481999999999999</v>
      </c>
    </row>
    <row r="2338" spans="1:2" x14ac:dyDescent="0.25">
      <c r="A2338" s="2">
        <v>3.895</v>
      </c>
      <c r="B2338">
        <v>0.21715000000000001</v>
      </c>
    </row>
    <row r="2339" spans="1:2" x14ac:dyDescent="0.25">
      <c r="A2339" s="2">
        <v>3.8966666666666665</v>
      </c>
      <c r="B2339">
        <v>0.20935999999999999</v>
      </c>
    </row>
    <row r="2340" spans="1:2" x14ac:dyDescent="0.25">
      <c r="A2340" s="2">
        <v>3.8983333333333334</v>
      </c>
      <c r="B2340">
        <v>0.20147000000000001</v>
      </c>
    </row>
    <row r="2341" spans="1:2" x14ac:dyDescent="0.25">
      <c r="A2341" s="2">
        <v>3.9</v>
      </c>
      <c r="B2341">
        <v>0.19350999999999999</v>
      </c>
    </row>
    <row r="2342" spans="1:2" x14ac:dyDescent="0.25">
      <c r="A2342" s="2">
        <v>3.9016666666666668</v>
      </c>
      <c r="B2342">
        <v>0.18548000000000001</v>
      </c>
    </row>
    <row r="2343" spans="1:2" x14ac:dyDescent="0.25">
      <c r="A2343" s="2">
        <v>3.9033333333333333</v>
      </c>
      <c r="B2343">
        <v>0.17741999999999999</v>
      </c>
    </row>
    <row r="2344" spans="1:2" x14ac:dyDescent="0.25">
      <c r="A2344" s="2">
        <v>3.9049999999999998</v>
      </c>
      <c r="B2344">
        <v>0.16933999999999999</v>
      </c>
    </row>
    <row r="2345" spans="1:2" x14ac:dyDescent="0.25">
      <c r="A2345" s="2">
        <v>3.9066666666666667</v>
      </c>
      <c r="B2345">
        <v>0.16125999999999999</v>
      </c>
    </row>
    <row r="2346" spans="1:2" x14ac:dyDescent="0.25">
      <c r="A2346" s="2">
        <v>3.9083333333333332</v>
      </c>
      <c r="B2346">
        <v>0.15318999999999999</v>
      </c>
    </row>
    <row r="2347" spans="1:2" x14ac:dyDescent="0.25">
      <c r="A2347" s="2">
        <v>3.91</v>
      </c>
      <c r="B2347">
        <v>0.14516000000000001</v>
      </c>
    </row>
    <row r="2348" spans="1:2" x14ac:dyDescent="0.25">
      <c r="A2348" s="2">
        <v>3.9116666666666666</v>
      </c>
      <c r="B2348">
        <v>0.13718</v>
      </c>
    </row>
    <row r="2349" spans="1:2" x14ac:dyDescent="0.25">
      <c r="A2349" s="2">
        <v>3.9133333333333336</v>
      </c>
      <c r="B2349">
        <v>0.12928000000000001</v>
      </c>
    </row>
    <row r="2350" spans="1:2" x14ac:dyDescent="0.25">
      <c r="A2350" s="2">
        <v>3.915</v>
      </c>
      <c r="B2350">
        <v>0.12146</v>
      </c>
    </row>
    <row r="2351" spans="1:2" x14ac:dyDescent="0.25">
      <c r="A2351" s="2">
        <v>3.9166666666666665</v>
      </c>
      <c r="B2351">
        <v>0.11375</v>
      </c>
    </row>
    <row r="2352" spans="1:2" x14ac:dyDescent="0.25">
      <c r="A2352" s="2">
        <v>3.9183333333333334</v>
      </c>
      <c r="B2352">
        <v>0.10616</v>
      </c>
    </row>
    <row r="2353" spans="1:2" x14ac:dyDescent="0.25">
      <c r="A2353" s="2">
        <v>3.92</v>
      </c>
      <c r="B2353">
        <v>9.8710000000000006E-2</v>
      </c>
    </row>
    <row r="2354" spans="1:2" x14ac:dyDescent="0.25">
      <c r="A2354" s="2">
        <v>3.9216666666666669</v>
      </c>
      <c r="B2354">
        <v>9.1410000000000005E-2</v>
      </c>
    </row>
    <row r="2355" spans="1:2" x14ac:dyDescent="0.25">
      <c r="A2355" s="2">
        <v>3.9233333333333333</v>
      </c>
      <c r="B2355">
        <v>8.4269999999999998E-2</v>
      </c>
    </row>
    <row r="2356" spans="1:2" x14ac:dyDescent="0.25">
      <c r="A2356" s="2">
        <v>3.9249999999999998</v>
      </c>
      <c r="B2356">
        <v>7.7310000000000004E-2</v>
      </c>
    </row>
    <row r="2357" spans="1:2" x14ac:dyDescent="0.25">
      <c r="A2357" s="2">
        <v>3.9266666666666667</v>
      </c>
      <c r="B2357">
        <v>7.0550000000000002E-2</v>
      </c>
    </row>
    <row r="2358" spans="1:2" x14ac:dyDescent="0.25">
      <c r="A2358" s="2">
        <v>3.9283333333333332</v>
      </c>
      <c r="B2358">
        <v>6.3990000000000005E-2</v>
      </c>
    </row>
    <row r="2359" spans="1:2" x14ac:dyDescent="0.25">
      <c r="A2359" s="2">
        <v>3.93</v>
      </c>
      <c r="B2359">
        <v>5.765E-2</v>
      </c>
    </row>
    <row r="2360" spans="1:2" x14ac:dyDescent="0.25">
      <c r="A2360" s="2">
        <v>3.9316666666666666</v>
      </c>
      <c r="B2360">
        <v>5.1529999999999999E-2</v>
      </c>
    </row>
    <row r="2361" spans="1:2" x14ac:dyDescent="0.25">
      <c r="A2361" s="2">
        <v>3.9333333333333331</v>
      </c>
      <c r="B2361">
        <v>4.5650000000000003E-2</v>
      </c>
    </row>
    <row r="2362" spans="1:2" x14ac:dyDescent="0.25">
      <c r="A2362" s="2">
        <v>3.9350000000000001</v>
      </c>
      <c r="B2362">
        <v>4.002E-2</v>
      </c>
    </row>
    <row r="2363" spans="1:2" x14ac:dyDescent="0.25">
      <c r="A2363" s="2">
        <v>3.9366666666666665</v>
      </c>
      <c r="B2363">
        <v>3.465E-2</v>
      </c>
    </row>
    <row r="2364" spans="1:2" x14ac:dyDescent="0.25">
      <c r="A2364" s="2">
        <v>3.9383333333333335</v>
      </c>
      <c r="B2364">
        <v>2.9530000000000001E-2</v>
      </c>
    </row>
    <row r="2365" spans="1:2" x14ac:dyDescent="0.25">
      <c r="A2365" s="2">
        <v>3.94</v>
      </c>
      <c r="B2365">
        <v>2.469E-2</v>
      </c>
    </row>
    <row r="2366" spans="1:2" x14ac:dyDescent="0.25">
      <c r="A2366" s="2">
        <v>3.9416666666666669</v>
      </c>
      <c r="B2366">
        <v>2.0119999999999999E-2</v>
      </c>
    </row>
    <row r="2367" spans="1:2" x14ac:dyDescent="0.25">
      <c r="A2367" s="2">
        <v>3.9433333333333334</v>
      </c>
      <c r="B2367">
        <v>1.583E-2</v>
      </c>
    </row>
    <row r="2368" spans="1:2" x14ac:dyDescent="0.25">
      <c r="A2368" s="2">
        <v>3.9449999999999998</v>
      </c>
      <c r="B2368">
        <v>1.183E-2</v>
      </c>
    </row>
    <row r="2369" spans="1:2" x14ac:dyDescent="0.25">
      <c r="A2369" s="2">
        <v>3.9466666666666668</v>
      </c>
      <c r="B2369">
        <v>8.1300000000000001E-3</v>
      </c>
    </row>
    <row r="2370" spans="1:2" x14ac:dyDescent="0.25">
      <c r="A2370" s="2">
        <v>3.9483333333333333</v>
      </c>
      <c r="B2370">
        <v>4.7099999999999998E-3</v>
      </c>
    </row>
    <row r="2371" spans="1:2" x14ac:dyDescent="0.25">
      <c r="A2371" s="2">
        <v>3.95</v>
      </c>
      <c r="B2371">
        <v>1.5900000000000001E-3</v>
      </c>
    </row>
    <row r="2372" spans="1:2" x14ac:dyDescent="0.25">
      <c r="A2372" s="2">
        <v>3.9516666666666667</v>
      </c>
      <c r="B2372">
        <v>-1.23E-3</v>
      </c>
    </row>
    <row r="2373" spans="1:2" x14ac:dyDescent="0.25">
      <c r="A2373" s="2">
        <v>3.9533333333333331</v>
      </c>
      <c r="B2373">
        <v>-3.7599999999999999E-3</v>
      </c>
    </row>
    <row r="2374" spans="1:2" x14ac:dyDescent="0.25">
      <c r="A2374" s="2">
        <v>3.9550000000000001</v>
      </c>
      <c r="B2374">
        <v>-5.9800000000000001E-3</v>
      </c>
    </row>
    <row r="2375" spans="1:2" x14ac:dyDescent="0.25">
      <c r="A2375" s="2">
        <v>3.9566666666666666</v>
      </c>
      <c r="B2375">
        <v>-7.9100000000000004E-3</v>
      </c>
    </row>
    <row r="2376" spans="1:2" x14ac:dyDescent="0.25">
      <c r="A2376" s="2">
        <v>3.9583333333333335</v>
      </c>
      <c r="B2376">
        <v>-9.5399999999999999E-3</v>
      </c>
    </row>
    <row r="2377" spans="1:2" x14ac:dyDescent="0.25">
      <c r="A2377" s="2">
        <v>3.96</v>
      </c>
      <c r="B2377">
        <v>-1.0880000000000001E-2</v>
      </c>
    </row>
    <row r="2378" spans="1:2" x14ac:dyDescent="0.25">
      <c r="A2378" s="2">
        <v>3.9616666666666664</v>
      </c>
      <c r="B2378">
        <v>-1.192E-2</v>
      </c>
    </row>
    <row r="2379" spans="1:2" x14ac:dyDescent="0.25">
      <c r="A2379" s="2">
        <v>3.9633333333333334</v>
      </c>
      <c r="B2379">
        <v>-1.2670000000000001E-2</v>
      </c>
    </row>
    <row r="2380" spans="1:2" x14ac:dyDescent="0.25">
      <c r="A2380" s="2">
        <v>3.9649999999999999</v>
      </c>
      <c r="B2380">
        <v>-1.3140000000000001E-2</v>
      </c>
    </row>
    <row r="2381" spans="1:2" x14ac:dyDescent="0.25">
      <c r="A2381" s="2">
        <v>3.9666666666666668</v>
      </c>
      <c r="B2381">
        <v>-1.333E-2</v>
      </c>
    </row>
    <row r="2382" spans="1:2" x14ac:dyDescent="0.25">
      <c r="A2382" s="2">
        <v>3.9683333333333333</v>
      </c>
      <c r="B2382">
        <v>-1.324E-2</v>
      </c>
    </row>
    <row r="2383" spans="1:2" x14ac:dyDescent="0.25">
      <c r="A2383" s="2">
        <v>3.97</v>
      </c>
      <c r="B2383">
        <v>-1.2880000000000001E-2</v>
      </c>
    </row>
    <row r="2384" spans="1:2" x14ac:dyDescent="0.25">
      <c r="A2384" s="2">
        <v>3.9716666666666667</v>
      </c>
      <c r="B2384">
        <v>-1.226E-2</v>
      </c>
    </row>
    <row r="2385" spans="1:2" x14ac:dyDescent="0.25">
      <c r="A2385" s="2">
        <v>3.9733333333333332</v>
      </c>
      <c r="B2385">
        <v>-1.1379999999999999E-2</v>
      </c>
    </row>
    <row r="2386" spans="1:2" x14ac:dyDescent="0.25">
      <c r="A2386" s="2">
        <v>3.9750000000000001</v>
      </c>
      <c r="B2386">
        <v>-1.025E-2</v>
      </c>
    </row>
    <row r="2387" spans="1:2" x14ac:dyDescent="0.25">
      <c r="A2387" s="2">
        <v>3.9766666666666666</v>
      </c>
      <c r="B2387">
        <v>-8.8800000000000007E-3</v>
      </c>
    </row>
    <row r="2388" spans="1:2" x14ac:dyDescent="0.25">
      <c r="A2388" s="2">
        <v>3.9783333333333335</v>
      </c>
      <c r="B2388">
        <v>-7.2700000000000004E-3</v>
      </c>
    </row>
    <row r="2389" spans="1:2" x14ac:dyDescent="0.25">
      <c r="A2389" s="2">
        <v>3.98</v>
      </c>
      <c r="B2389">
        <v>-5.4400000000000004E-3</v>
      </c>
    </row>
    <row r="2390" spans="1:2" x14ac:dyDescent="0.25">
      <c r="A2390" s="2">
        <v>3.9816666666666665</v>
      </c>
      <c r="B2390">
        <v>-3.3899999999999998E-3</v>
      </c>
    </row>
    <row r="2391" spans="1:2" x14ac:dyDescent="0.25">
      <c r="A2391" s="2">
        <v>3.9833333333333334</v>
      </c>
      <c r="B2391">
        <v>-1.1299999999999999E-3</v>
      </c>
    </row>
    <row r="2392" spans="1:2" x14ac:dyDescent="0.25">
      <c r="A2392" s="2">
        <v>3.9849999999999999</v>
      </c>
      <c r="B2392">
        <v>1.33E-3</v>
      </c>
    </row>
    <row r="2393" spans="1:2" x14ac:dyDescent="0.25">
      <c r="A2393" s="2">
        <v>3.9866666666666668</v>
      </c>
      <c r="B2393">
        <v>3.98E-3</v>
      </c>
    </row>
    <row r="2394" spans="1:2" x14ac:dyDescent="0.25">
      <c r="A2394" s="2">
        <v>3.9883333333333333</v>
      </c>
      <c r="B2394">
        <v>6.8100000000000001E-3</v>
      </c>
    </row>
    <row r="2395" spans="1:2" x14ac:dyDescent="0.25">
      <c r="A2395" s="2">
        <v>3.99</v>
      </c>
      <c r="B2395">
        <v>9.7999999999999997E-3</v>
      </c>
    </row>
    <row r="2396" spans="1:2" x14ac:dyDescent="0.25">
      <c r="A2396" s="2">
        <v>3.9916666666666667</v>
      </c>
      <c r="B2396">
        <v>1.2959999999999999E-2</v>
      </c>
    </row>
    <row r="2397" spans="1:2" x14ac:dyDescent="0.25">
      <c r="A2397" s="2">
        <v>3.9933333333333332</v>
      </c>
      <c r="B2397">
        <v>1.626E-2</v>
      </c>
    </row>
    <row r="2398" spans="1:2" x14ac:dyDescent="0.25">
      <c r="A2398" s="2">
        <v>3.9950000000000001</v>
      </c>
      <c r="B2398">
        <v>1.9699999999999999E-2</v>
      </c>
    </row>
    <row r="2399" spans="1:2" x14ac:dyDescent="0.25">
      <c r="A2399" s="2">
        <v>3.9966666666666666</v>
      </c>
      <c r="B2399">
        <v>2.3269999999999999E-2</v>
      </c>
    </row>
    <row r="2400" spans="1:2" x14ac:dyDescent="0.25">
      <c r="A2400" s="2">
        <v>3.9983333333333335</v>
      </c>
      <c r="B2400">
        <v>2.6950000000000002E-2</v>
      </c>
    </row>
    <row r="2401" spans="1:2" x14ac:dyDescent="0.25">
      <c r="A2401" s="2">
        <v>4</v>
      </c>
      <c r="B2401">
        <v>3.073E-2</v>
      </c>
    </row>
    <row r="2402" spans="1:2" x14ac:dyDescent="0.25">
      <c r="A2402" s="2">
        <v>4.0016666666666669</v>
      </c>
      <c r="B2402">
        <v>3.4610000000000002E-2</v>
      </c>
    </row>
    <row r="2403" spans="1:2" x14ac:dyDescent="0.25">
      <c r="A2403" s="2">
        <v>4.003333333333333</v>
      </c>
      <c r="B2403">
        <v>3.857E-2</v>
      </c>
    </row>
    <row r="2404" spans="1:2" x14ac:dyDescent="0.25">
      <c r="A2404" s="2">
        <v>4.0049999999999999</v>
      </c>
      <c r="B2404">
        <v>4.2599999999999999E-2</v>
      </c>
    </row>
    <row r="2405" spans="1:2" x14ac:dyDescent="0.25">
      <c r="A2405" s="2">
        <v>4.0066666666666668</v>
      </c>
      <c r="B2405">
        <v>4.6679999999999999E-2</v>
      </c>
    </row>
    <row r="2406" spans="1:2" x14ac:dyDescent="0.25">
      <c r="A2406" s="2">
        <v>4.0083333333333337</v>
      </c>
      <c r="B2406">
        <v>5.0819999999999997E-2</v>
      </c>
    </row>
    <row r="2407" spans="1:2" x14ac:dyDescent="0.25">
      <c r="A2407" s="2">
        <v>4.01</v>
      </c>
      <c r="B2407">
        <v>5.4989999999999997E-2</v>
      </c>
    </row>
    <row r="2408" spans="1:2" x14ac:dyDescent="0.25">
      <c r="A2408" s="2">
        <v>4.0116666666666667</v>
      </c>
      <c r="B2408">
        <v>5.919E-2</v>
      </c>
    </row>
    <row r="2409" spans="1:2" x14ac:dyDescent="0.25">
      <c r="A2409" s="2">
        <v>4.0133333333333336</v>
      </c>
      <c r="B2409">
        <v>6.3399999999999998E-2</v>
      </c>
    </row>
    <row r="2410" spans="1:2" x14ac:dyDescent="0.25">
      <c r="A2410" s="2">
        <v>4.0149999999999997</v>
      </c>
      <c r="B2410">
        <v>6.762E-2</v>
      </c>
    </row>
    <row r="2411" spans="1:2" x14ac:dyDescent="0.25">
      <c r="A2411" s="2">
        <v>4.0166666666666666</v>
      </c>
      <c r="B2411">
        <v>7.1819999999999995E-2</v>
      </c>
    </row>
    <row r="2412" spans="1:2" x14ac:dyDescent="0.25">
      <c r="A2412" s="2">
        <v>4.0183333333333335</v>
      </c>
      <c r="B2412">
        <v>7.6009999999999994E-2</v>
      </c>
    </row>
    <row r="2413" spans="1:2" x14ac:dyDescent="0.25">
      <c r="A2413" s="2">
        <v>4.0199999999999996</v>
      </c>
      <c r="B2413">
        <v>8.0170000000000005E-2</v>
      </c>
    </row>
    <row r="2414" spans="1:2" x14ac:dyDescent="0.25">
      <c r="A2414" s="2">
        <v>4.0216666666666665</v>
      </c>
      <c r="B2414">
        <v>8.43E-2</v>
      </c>
    </row>
    <row r="2415" spans="1:2" x14ac:dyDescent="0.25">
      <c r="A2415" s="2">
        <v>4.0233333333333334</v>
      </c>
      <c r="B2415">
        <v>8.8370000000000004E-2</v>
      </c>
    </row>
    <row r="2416" spans="1:2" x14ac:dyDescent="0.25">
      <c r="A2416" s="2">
        <v>4.0250000000000004</v>
      </c>
      <c r="B2416">
        <v>9.2380000000000004E-2</v>
      </c>
    </row>
    <row r="2417" spans="1:2" x14ac:dyDescent="0.25">
      <c r="A2417" s="2">
        <v>4.0266666666666664</v>
      </c>
      <c r="B2417">
        <v>9.6329999999999999E-2</v>
      </c>
    </row>
    <row r="2418" spans="1:2" x14ac:dyDescent="0.25">
      <c r="A2418" s="2">
        <v>4.0283333333333333</v>
      </c>
      <c r="B2418">
        <v>0.10019</v>
      </c>
    </row>
    <row r="2419" spans="1:2" x14ac:dyDescent="0.25">
      <c r="A2419" s="2">
        <v>4.03</v>
      </c>
      <c r="B2419">
        <v>0.10397000000000001</v>
      </c>
    </row>
    <row r="2420" spans="1:2" x14ac:dyDescent="0.25">
      <c r="A2420" s="2">
        <v>4.0316666666666663</v>
      </c>
      <c r="B2420">
        <v>0.10765</v>
      </c>
    </row>
    <row r="2421" spans="1:2" x14ac:dyDescent="0.25">
      <c r="A2421" s="2">
        <v>4.0333333333333332</v>
      </c>
      <c r="B2421">
        <v>0.11123</v>
      </c>
    </row>
    <row r="2422" spans="1:2" x14ac:dyDescent="0.25">
      <c r="A2422" s="2">
        <v>4.0350000000000001</v>
      </c>
      <c r="B2422">
        <v>0.11469</v>
      </c>
    </row>
    <row r="2423" spans="1:2" x14ac:dyDescent="0.25">
      <c r="A2423" s="2">
        <v>4.0366666666666671</v>
      </c>
      <c r="B2423">
        <v>0.11803</v>
      </c>
    </row>
    <row r="2424" spans="1:2" x14ac:dyDescent="0.25">
      <c r="A2424" s="2">
        <v>4.0383333333333331</v>
      </c>
      <c r="B2424">
        <v>0.12124</v>
      </c>
    </row>
    <row r="2425" spans="1:2" x14ac:dyDescent="0.25">
      <c r="A2425" s="2">
        <v>4.04</v>
      </c>
      <c r="B2425">
        <v>0.12431</v>
      </c>
    </row>
    <row r="2426" spans="1:2" x14ac:dyDescent="0.25">
      <c r="A2426" s="2">
        <v>4.041666666666667</v>
      </c>
      <c r="B2426">
        <v>0.12723000000000001</v>
      </c>
    </row>
    <row r="2427" spans="1:2" x14ac:dyDescent="0.25">
      <c r="A2427" s="2">
        <v>4.043333333333333</v>
      </c>
      <c r="B2427">
        <v>0.13</v>
      </c>
    </row>
    <row r="2428" spans="1:2" x14ac:dyDescent="0.25">
      <c r="A2428" s="2">
        <v>4.0449999999999999</v>
      </c>
      <c r="B2428">
        <v>0.13261999999999999</v>
      </c>
    </row>
    <row r="2429" spans="1:2" x14ac:dyDescent="0.25">
      <c r="A2429" s="2">
        <v>4.0466666666666669</v>
      </c>
      <c r="B2429">
        <v>0.13506000000000001</v>
      </c>
    </row>
    <row r="2430" spans="1:2" x14ac:dyDescent="0.25">
      <c r="A2430" s="2">
        <v>4.0483333333333329</v>
      </c>
      <c r="B2430">
        <v>0.13733999999999999</v>
      </c>
    </row>
    <row r="2431" spans="1:2" x14ac:dyDescent="0.25">
      <c r="A2431" s="2">
        <v>4.05</v>
      </c>
      <c r="B2431">
        <v>0.13944000000000001</v>
      </c>
    </row>
    <row r="2432" spans="1:2" x14ac:dyDescent="0.25">
      <c r="A2432" s="2">
        <v>4.0516666666666667</v>
      </c>
      <c r="B2432">
        <v>0.14135</v>
      </c>
    </row>
    <row r="2433" spans="1:2" x14ac:dyDescent="0.25">
      <c r="A2433" s="2">
        <v>4.0533333333333337</v>
      </c>
      <c r="B2433">
        <v>0.14308000000000001</v>
      </c>
    </row>
    <row r="2434" spans="1:2" x14ac:dyDescent="0.25">
      <c r="A2434" s="2">
        <v>4.0549999999999997</v>
      </c>
      <c r="B2434">
        <v>0.14460999999999999</v>
      </c>
    </row>
    <row r="2435" spans="1:2" x14ac:dyDescent="0.25">
      <c r="A2435" s="2">
        <v>4.0566666666666666</v>
      </c>
      <c r="B2435">
        <v>0.14595</v>
      </c>
    </row>
    <row r="2436" spans="1:2" x14ac:dyDescent="0.25">
      <c r="A2436" s="2">
        <v>4.0583333333333336</v>
      </c>
      <c r="B2436">
        <v>0.14707999999999999</v>
      </c>
    </row>
    <row r="2437" spans="1:2" x14ac:dyDescent="0.25">
      <c r="A2437" s="2">
        <v>4.0599999999999996</v>
      </c>
      <c r="B2437">
        <v>0.14801</v>
      </c>
    </row>
    <row r="2438" spans="1:2" x14ac:dyDescent="0.25">
      <c r="A2438" s="2">
        <v>4.0616666666666665</v>
      </c>
      <c r="B2438">
        <v>0.14873</v>
      </c>
    </row>
    <row r="2439" spans="1:2" x14ac:dyDescent="0.25">
      <c r="A2439" s="2">
        <v>4.0633333333333335</v>
      </c>
      <c r="B2439">
        <v>0.14923</v>
      </c>
    </row>
    <row r="2440" spans="1:2" x14ac:dyDescent="0.25">
      <c r="A2440" s="2">
        <v>4.0650000000000004</v>
      </c>
      <c r="B2440">
        <v>0.14951999999999999</v>
      </c>
    </row>
    <row r="2441" spans="1:2" x14ac:dyDescent="0.25">
      <c r="A2441" s="2">
        <v>4.0666666666666664</v>
      </c>
      <c r="B2441">
        <v>0.14960000000000001</v>
      </c>
    </row>
    <row r="2442" spans="1:2" x14ac:dyDescent="0.25">
      <c r="A2442" s="2">
        <v>4.0683333333333334</v>
      </c>
      <c r="B2442">
        <v>0.14945</v>
      </c>
    </row>
    <row r="2443" spans="1:2" x14ac:dyDescent="0.25">
      <c r="A2443" s="2">
        <v>4.07</v>
      </c>
      <c r="B2443">
        <v>0.14909</v>
      </c>
    </row>
    <row r="2444" spans="1:2" x14ac:dyDescent="0.25">
      <c r="A2444" s="2">
        <v>4.0716666666666663</v>
      </c>
      <c r="B2444">
        <v>0.14849999999999999</v>
      </c>
    </row>
    <row r="2445" spans="1:2" x14ac:dyDescent="0.25">
      <c r="A2445" s="2">
        <v>4.0733333333333333</v>
      </c>
      <c r="B2445">
        <v>0.14768999999999999</v>
      </c>
    </row>
    <row r="2446" spans="1:2" x14ac:dyDescent="0.25">
      <c r="A2446" s="2">
        <v>4.0750000000000002</v>
      </c>
      <c r="B2446">
        <v>0.14665</v>
      </c>
    </row>
    <row r="2447" spans="1:2" x14ac:dyDescent="0.25">
      <c r="A2447" s="2">
        <v>4.0766666666666671</v>
      </c>
      <c r="B2447">
        <v>0.14538999999999999</v>
      </c>
    </row>
    <row r="2448" spans="1:2" x14ac:dyDescent="0.25">
      <c r="A2448" s="2">
        <v>4.0783333333333331</v>
      </c>
      <c r="B2448">
        <v>0.1439</v>
      </c>
    </row>
    <row r="2449" spans="1:2" x14ac:dyDescent="0.25">
      <c r="A2449" s="2">
        <v>4.08</v>
      </c>
      <c r="B2449">
        <v>0.14219000000000001</v>
      </c>
    </row>
    <row r="2450" spans="1:2" x14ac:dyDescent="0.25">
      <c r="A2450" s="2">
        <v>4.081666666666667</v>
      </c>
      <c r="B2450">
        <v>0.14026</v>
      </c>
    </row>
    <row r="2451" spans="1:2" x14ac:dyDescent="0.25">
      <c r="A2451" s="2">
        <v>4.083333333333333</v>
      </c>
      <c r="B2451">
        <v>0.13811000000000001</v>
      </c>
    </row>
    <row r="2452" spans="1:2" x14ac:dyDescent="0.25">
      <c r="A2452" s="2">
        <v>4.085</v>
      </c>
      <c r="B2452">
        <v>0.13572999999999999</v>
      </c>
    </row>
    <row r="2453" spans="1:2" x14ac:dyDescent="0.25">
      <c r="A2453" s="2">
        <v>4.0866666666666669</v>
      </c>
      <c r="B2453">
        <v>0.13314000000000001</v>
      </c>
    </row>
    <row r="2454" spans="1:2" x14ac:dyDescent="0.25">
      <c r="A2454" s="2">
        <v>4.0883333333333329</v>
      </c>
      <c r="B2454">
        <v>0.13033</v>
      </c>
    </row>
    <row r="2455" spans="1:2" x14ac:dyDescent="0.25">
      <c r="A2455" s="2">
        <v>4.09</v>
      </c>
      <c r="B2455">
        <v>0.1273</v>
      </c>
    </row>
    <row r="2456" spans="1:2" x14ac:dyDescent="0.25">
      <c r="A2456" s="2">
        <v>4.0916666666666668</v>
      </c>
      <c r="B2456">
        <v>0.12407</v>
      </c>
    </row>
    <row r="2457" spans="1:2" x14ac:dyDescent="0.25">
      <c r="A2457" s="2">
        <v>4.0933333333333337</v>
      </c>
      <c r="B2457">
        <v>0.12062</v>
      </c>
    </row>
    <row r="2458" spans="1:2" x14ac:dyDescent="0.25">
      <c r="A2458" s="2">
        <v>4.0949999999999998</v>
      </c>
      <c r="B2458">
        <v>0.11698</v>
      </c>
    </row>
    <row r="2459" spans="1:2" x14ac:dyDescent="0.25">
      <c r="A2459" s="2">
        <v>4.0966666666666667</v>
      </c>
      <c r="B2459">
        <v>0.11312999999999999</v>
      </c>
    </row>
    <row r="2460" spans="1:2" x14ac:dyDescent="0.25">
      <c r="A2460" s="2">
        <v>4.0983333333333336</v>
      </c>
      <c r="B2460">
        <v>0.10908</v>
      </c>
    </row>
    <row r="2461" spans="1:2" x14ac:dyDescent="0.25">
      <c r="A2461" s="2">
        <v>4.0999999999999996</v>
      </c>
      <c r="B2461">
        <v>0.10485</v>
      </c>
    </row>
    <row r="2462" spans="1:2" x14ac:dyDescent="0.25">
      <c r="A2462" s="2">
        <v>4.1016666666666666</v>
      </c>
      <c r="B2462">
        <v>0.10043000000000001</v>
      </c>
    </row>
    <row r="2463" spans="1:2" x14ac:dyDescent="0.25">
      <c r="A2463" s="2">
        <v>4.1033333333333335</v>
      </c>
      <c r="B2463">
        <v>9.5820000000000002E-2</v>
      </c>
    </row>
    <row r="2464" spans="1:2" x14ac:dyDescent="0.25">
      <c r="A2464" s="2">
        <v>4.1050000000000004</v>
      </c>
      <c r="B2464">
        <v>9.1039999999999996E-2</v>
      </c>
    </row>
    <row r="2465" spans="1:2" x14ac:dyDescent="0.25">
      <c r="A2465" s="2">
        <v>4.1066666666666665</v>
      </c>
      <c r="B2465">
        <v>8.6099999999999996E-2</v>
      </c>
    </row>
    <row r="2466" spans="1:2" x14ac:dyDescent="0.25">
      <c r="A2466" s="2">
        <v>4.1083333333333334</v>
      </c>
      <c r="B2466">
        <v>8.0979999999999996E-2</v>
      </c>
    </row>
    <row r="2467" spans="1:2" x14ac:dyDescent="0.25">
      <c r="A2467" s="2">
        <v>4.1100000000000003</v>
      </c>
      <c r="B2467">
        <v>7.571E-2</v>
      </c>
    </row>
    <row r="2468" spans="1:2" x14ac:dyDescent="0.25">
      <c r="A2468" s="2">
        <v>4.1116666666666664</v>
      </c>
      <c r="B2468">
        <v>7.0300000000000001E-2</v>
      </c>
    </row>
    <row r="2469" spans="1:2" x14ac:dyDescent="0.25">
      <c r="A2469" s="2">
        <v>4.1133333333333333</v>
      </c>
      <c r="B2469">
        <v>6.4729999999999996E-2</v>
      </c>
    </row>
    <row r="2470" spans="1:2" x14ac:dyDescent="0.25">
      <c r="A2470" s="2">
        <v>4.1150000000000002</v>
      </c>
      <c r="B2470">
        <v>5.9040000000000002E-2</v>
      </c>
    </row>
    <row r="2471" spans="1:2" x14ac:dyDescent="0.25">
      <c r="A2471" s="2">
        <v>4.1166666666666663</v>
      </c>
      <c r="B2471">
        <v>5.321E-2</v>
      </c>
    </row>
    <row r="2472" spans="1:2" x14ac:dyDescent="0.25">
      <c r="A2472" s="2">
        <v>4.1183333333333332</v>
      </c>
      <c r="B2472">
        <v>4.727E-2</v>
      </c>
    </row>
    <row r="2473" spans="1:2" x14ac:dyDescent="0.25">
      <c r="A2473" s="2">
        <v>4.12</v>
      </c>
      <c r="B2473">
        <v>4.1209999999999997E-2</v>
      </c>
    </row>
    <row r="2474" spans="1:2" x14ac:dyDescent="0.25">
      <c r="A2474" s="2">
        <v>4.121666666666667</v>
      </c>
      <c r="B2474">
        <v>3.5049999999999998E-2</v>
      </c>
    </row>
    <row r="2475" spans="1:2" x14ac:dyDescent="0.25">
      <c r="A2475" s="2">
        <v>4.1233333333333331</v>
      </c>
      <c r="B2475">
        <v>2.8799999999999999E-2</v>
      </c>
    </row>
    <row r="2476" spans="1:2" x14ac:dyDescent="0.25">
      <c r="A2476" s="2">
        <v>4.125</v>
      </c>
      <c r="B2476">
        <v>2.2460000000000001E-2</v>
      </c>
    </row>
    <row r="2477" spans="1:2" x14ac:dyDescent="0.25">
      <c r="A2477" s="2">
        <v>4.1266666666666669</v>
      </c>
      <c r="B2477">
        <v>1.6039999999999999E-2</v>
      </c>
    </row>
    <row r="2478" spans="1:2" x14ac:dyDescent="0.25">
      <c r="A2478" s="2">
        <v>4.128333333333333</v>
      </c>
      <c r="B2478">
        <v>9.5600000000000008E-3</v>
      </c>
    </row>
    <row r="2479" spans="1:2" x14ac:dyDescent="0.25">
      <c r="A2479" s="2">
        <v>4.13</v>
      </c>
      <c r="B2479">
        <v>3.0300000000000001E-3</v>
      </c>
    </row>
    <row r="2480" spans="1:2" x14ac:dyDescent="0.25">
      <c r="A2480" s="2">
        <v>4.1316666666666668</v>
      </c>
      <c r="B2480">
        <v>-3.5599999999999998E-3</v>
      </c>
    </row>
    <row r="2481" spans="1:2" x14ac:dyDescent="0.25">
      <c r="A2481" s="2">
        <v>4.1333333333333337</v>
      </c>
      <c r="B2481">
        <v>-1.018E-2</v>
      </c>
    </row>
    <row r="2482" spans="1:2" x14ac:dyDescent="0.25">
      <c r="A2482" s="2">
        <v>4.1349999999999998</v>
      </c>
      <c r="B2482">
        <v>-1.6830000000000001E-2</v>
      </c>
    </row>
    <row r="2483" spans="1:2" x14ac:dyDescent="0.25">
      <c r="A2483" s="2">
        <v>4.1366666666666667</v>
      </c>
      <c r="B2483">
        <v>-2.349E-2</v>
      </c>
    </row>
    <row r="2484" spans="1:2" x14ac:dyDescent="0.25">
      <c r="A2484" s="2">
        <v>4.1383333333333336</v>
      </c>
      <c r="B2484">
        <v>-3.0159999999999999E-2</v>
      </c>
    </row>
    <row r="2485" spans="1:2" x14ac:dyDescent="0.25">
      <c r="A2485" s="2">
        <v>4.1399999999999997</v>
      </c>
      <c r="B2485">
        <v>-3.6819999999999999E-2</v>
      </c>
    </row>
    <row r="2486" spans="1:2" x14ac:dyDescent="0.25">
      <c r="A2486" s="2">
        <v>4.1416666666666666</v>
      </c>
      <c r="B2486">
        <v>-4.3470000000000002E-2</v>
      </c>
    </row>
    <row r="2487" spans="1:2" x14ac:dyDescent="0.25">
      <c r="A2487" s="2">
        <v>4.1433333333333335</v>
      </c>
      <c r="B2487">
        <v>-5.0099999999999999E-2</v>
      </c>
    </row>
    <row r="2488" spans="1:2" x14ac:dyDescent="0.25">
      <c r="A2488" s="2">
        <v>4.1449999999999996</v>
      </c>
      <c r="B2488">
        <v>-5.6680000000000001E-2</v>
      </c>
    </row>
    <row r="2489" spans="1:2" x14ac:dyDescent="0.25">
      <c r="A2489" s="2">
        <v>4.1466666666666665</v>
      </c>
      <c r="B2489">
        <v>-6.3219999999999998E-2</v>
      </c>
    </row>
    <row r="2490" spans="1:2" x14ac:dyDescent="0.25">
      <c r="A2490" s="2">
        <v>4.1483333333333334</v>
      </c>
      <c r="B2490">
        <v>-6.9699999999999998E-2</v>
      </c>
    </row>
    <row r="2491" spans="1:2" x14ac:dyDescent="0.25">
      <c r="A2491" s="2">
        <v>4.1500000000000004</v>
      </c>
      <c r="B2491">
        <v>-7.6109999999999997E-2</v>
      </c>
    </row>
    <row r="2492" spans="1:2" x14ac:dyDescent="0.25">
      <c r="A2492" s="2">
        <v>4.1516666666666664</v>
      </c>
      <c r="B2492">
        <v>-8.2439999999999999E-2</v>
      </c>
    </row>
    <row r="2493" spans="1:2" x14ac:dyDescent="0.25">
      <c r="A2493" s="2">
        <v>4.1533333333333333</v>
      </c>
      <c r="B2493">
        <v>-8.8679999999999995E-2</v>
      </c>
    </row>
    <row r="2494" spans="1:2" x14ac:dyDescent="0.25">
      <c r="A2494" s="2">
        <v>4.1550000000000002</v>
      </c>
      <c r="B2494">
        <v>-9.4820000000000002E-2</v>
      </c>
    </row>
    <row r="2495" spans="1:2" x14ac:dyDescent="0.25">
      <c r="A2495" s="2">
        <v>4.1566666666666663</v>
      </c>
      <c r="B2495">
        <v>-0.10084</v>
      </c>
    </row>
    <row r="2496" spans="1:2" x14ac:dyDescent="0.25">
      <c r="A2496" s="2">
        <v>4.1583333333333332</v>
      </c>
      <c r="B2496">
        <v>-0.10674</v>
      </c>
    </row>
    <row r="2497" spans="1:2" x14ac:dyDescent="0.25">
      <c r="A2497" s="2">
        <v>4.16</v>
      </c>
      <c r="B2497">
        <v>-0.11251</v>
      </c>
    </row>
    <row r="2498" spans="1:2" x14ac:dyDescent="0.25">
      <c r="A2498" s="2">
        <v>4.1616666666666671</v>
      </c>
      <c r="B2498">
        <v>-0.11814</v>
      </c>
    </row>
    <row r="2499" spans="1:2" x14ac:dyDescent="0.25">
      <c r="A2499" s="2">
        <v>4.1633333333333331</v>
      </c>
      <c r="B2499">
        <v>-0.12361</v>
      </c>
    </row>
    <row r="2500" spans="1:2" x14ac:dyDescent="0.25">
      <c r="A2500" s="2">
        <v>4.165</v>
      </c>
      <c r="B2500">
        <v>-0.12892000000000001</v>
      </c>
    </row>
    <row r="2501" spans="1:2" x14ac:dyDescent="0.25">
      <c r="A2501" s="2">
        <v>4.166666666666667</v>
      </c>
      <c r="B2501">
        <v>-0.13406000000000001</v>
      </c>
    </row>
    <row r="2502" spans="1:2" x14ac:dyDescent="0.25">
      <c r="A2502" s="2">
        <v>4.168333333333333</v>
      </c>
      <c r="B2502">
        <v>-0.13900999999999999</v>
      </c>
    </row>
    <row r="2503" spans="1:2" x14ac:dyDescent="0.25">
      <c r="A2503" s="2">
        <v>4.17</v>
      </c>
      <c r="B2503">
        <v>-0.14377000000000001</v>
      </c>
    </row>
    <row r="2504" spans="1:2" x14ac:dyDescent="0.25">
      <c r="A2504" s="2">
        <v>4.1716666666666669</v>
      </c>
      <c r="B2504">
        <v>-0.14834</v>
      </c>
    </row>
    <row r="2505" spans="1:2" x14ac:dyDescent="0.25">
      <c r="A2505" s="2">
        <v>4.1733333333333329</v>
      </c>
      <c r="B2505">
        <v>-0.15268999999999999</v>
      </c>
    </row>
    <row r="2506" spans="1:2" x14ac:dyDescent="0.25">
      <c r="A2506" s="2">
        <v>4.1749999999999998</v>
      </c>
      <c r="B2506">
        <v>-0.15683</v>
      </c>
    </row>
    <row r="2507" spans="1:2" x14ac:dyDescent="0.25">
      <c r="A2507" s="2">
        <v>4.1766666666666667</v>
      </c>
      <c r="B2507">
        <v>-0.16073999999999999</v>
      </c>
    </row>
    <row r="2508" spans="1:2" x14ac:dyDescent="0.25">
      <c r="A2508" s="2">
        <v>4.1783333333333337</v>
      </c>
      <c r="B2508">
        <v>-0.16442999999999999</v>
      </c>
    </row>
    <row r="2509" spans="1:2" x14ac:dyDescent="0.25">
      <c r="A2509" s="2">
        <v>4.18</v>
      </c>
      <c r="B2509">
        <v>-0.16786999999999999</v>
      </c>
    </row>
    <row r="2510" spans="1:2" x14ac:dyDescent="0.25">
      <c r="A2510" s="2">
        <v>4.1816666666666666</v>
      </c>
      <c r="B2510">
        <v>-0.17107</v>
      </c>
    </row>
    <row r="2511" spans="1:2" x14ac:dyDescent="0.25">
      <c r="A2511" s="2">
        <v>4.1833333333333336</v>
      </c>
      <c r="B2511">
        <v>-0.17402000000000001</v>
      </c>
    </row>
    <row r="2512" spans="1:2" x14ac:dyDescent="0.25">
      <c r="A2512" s="2">
        <v>4.1849999999999996</v>
      </c>
      <c r="B2512">
        <v>-0.17671000000000001</v>
      </c>
    </row>
    <row r="2513" spans="1:2" x14ac:dyDescent="0.25">
      <c r="A2513" s="2">
        <v>4.1866666666666665</v>
      </c>
      <c r="B2513">
        <v>-0.17915</v>
      </c>
    </row>
    <row r="2514" spans="1:2" x14ac:dyDescent="0.25">
      <c r="A2514" s="2">
        <v>4.1883333333333335</v>
      </c>
      <c r="B2514">
        <v>-0.18131</v>
      </c>
    </row>
    <row r="2515" spans="1:2" x14ac:dyDescent="0.25">
      <c r="A2515" s="2">
        <v>4.1900000000000004</v>
      </c>
      <c r="B2515">
        <v>-0.18321000000000001</v>
      </c>
    </row>
    <row r="2516" spans="1:2" x14ac:dyDescent="0.25">
      <c r="A2516" s="2">
        <v>4.1916666666666664</v>
      </c>
      <c r="B2516">
        <v>-0.18482999999999999</v>
      </c>
    </row>
    <row r="2517" spans="1:2" x14ac:dyDescent="0.25">
      <c r="A2517" s="2">
        <v>4.1933333333333334</v>
      </c>
      <c r="B2517">
        <v>-0.18618000000000001</v>
      </c>
    </row>
    <row r="2518" spans="1:2" x14ac:dyDescent="0.25">
      <c r="A2518" s="2">
        <v>4.1950000000000003</v>
      </c>
      <c r="B2518">
        <v>-0.18725</v>
      </c>
    </row>
    <row r="2519" spans="1:2" x14ac:dyDescent="0.25">
      <c r="A2519" s="2">
        <v>4.1966666666666663</v>
      </c>
      <c r="B2519">
        <v>-0.18803</v>
      </c>
    </row>
    <row r="2520" spans="1:2" x14ac:dyDescent="0.25">
      <c r="A2520" s="2">
        <v>4.1983333333333333</v>
      </c>
      <c r="B2520">
        <v>-0.18854000000000001</v>
      </c>
    </row>
    <row r="2521" spans="1:2" x14ac:dyDescent="0.25">
      <c r="A2521" s="2">
        <v>4.2</v>
      </c>
      <c r="B2521">
        <v>-0.18876999999999999</v>
      </c>
    </row>
    <row r="2522" spans="1:2" x14ac:dyDescent="0.25">
      <c r="A2522" s="2">
        <v>4.2016666666666671</v>
      </c>
      <c r="B2522">
        <v>-0.18870999999999999</v>
      </c>
    </row>
    <row r="2523" spans="1:2" x14ac:dyDescent="0.25">
      <c r="A2523" s="2">
        <v>4.2033333333333331</v>
      </c>
      <c r="B2523">
        <v>-0.18837000000000001</v>
      </c>
    </row>
    <row r="2524" spans="1:2" x14ac:dyDescent="0.25">
      <c r="A2524" s="2">
        <v>4.2050000000000001</v>
      </c>
      <c r="B2524">
        <v>-0.18776000000000001</v>
      </c>
    </row>
    <row r="2525" spans="1:2" x14ac:dyDescent="0.25">
      <c r="A2525" s="2">
        <v>4.206666666666667</v>
      </c>
      <c r="B2525">
        <v>-0.18686</v>
      </c>
    </row>
    <row r="2526" spans="1:2" x14ac:dyDescent="0.25">
      <c r="A2526" s="2">
        <v>4.208333333333333</v>
      </c>
      <c r="B2526">
        <v>-0.18568999999999999</v>
      </c>
    </row>
    <row r="2527" spans="1:2" x14ac:dyDescent="0.25">
      <c r="A2527" s="2">
        <v>4.21</v>
      </c>
      <c r="B2527">
        <v>-0.18425</v>
      </c>
    </row>
    <row r="2528" spans="1:2" x14ac:dyDescent="0.25">
      <c r="A2528" s="2">
        <v>4.2116666666666669</v>
      </c>
      <c r="B2528">
        <v>-0.18254000000000001</v>
      </c>
    </row>
    <row r="2529" spans="1:2" x14ac:dyDescent="0.25">
      <c r="A2529" s="2">
        <v>4.2133333333333329</v>
      </c>
      <c r="B2529">
        <v>-0.18057000000000001</v>
      </c>
    </row>
    <row r="2530" spans="1:2" x14ac:dyDescent="0.25">
      <c r="A2530" s="2">
        <v>4.2149999999999999</v>
      </c>
      <c r="B2530">
        <v>-0.17835000000000001</v>
      </c>
    </row>
    <row r="2531" spans="1:2" x14ac:dyDescent="0.25">
      <c r="A2531" s="2">
        <v>4.2166666666666668</v>
      </c>
      <c r="B2531">
        <v>-0.17585999999999999</v>
      </c>
    </row>
    <row r="2532" spans="1:2" x14ac:dyDescent="0.25">
      <c r="A2532" s="2">
        <v>4.2183333333333337</v>
      </c>
      <c r="B2532">
        <v>-0.17313999999999999</v>
      </c>
    </row>
    <row r="2533" spans="1:2" x14ac:dyDescent="0.25">
      <c r="A2533" s="2">
        <v>4.22</v>
      </c>
      <c r="B2533">
        <v>-0.17018</v>
      </c>
    </row>
    <row r="2534" spans="1:2" x14ac:dyDescent="0.25">
      <c r="A2534" s="2">
        <v>4.2216666666666667</v>
      </c>
      <c r="B2534">
        <v>-0.16697999999999999</v>
      </c>
    </row>
    <row r="2535" spans="1:2" x14ac:dyDescent="0.25">
      <c r="A2535" s="2">
        <v>4.2233333333333336</v>
      </c>
      <c r="B2535">
        <v>-0.16356999999999999</v>
      </c>
    </row>
    <row r="2536" spans="1:2" x14ac:dyDescent="0.25">
      <c r="A2536" s="2">
        <v>4.2249999999999996</v>
      </c>
      <c r="B2536">
        <v>-0.15994</v>
      </c>
    </row>
    <row r="2537" spans="1:2" x14ac:dyDescent="0.25">
      <c r="A2537" s="2">
        <v>4.2266666666666666</v>
      </c>
      <c r="B2537">
        <v>-0.15611</v>
      </c>
    </row>
    <row r="2538" spans="1:2" x14ac:dyDescent="0.25">
      <c r="A2538" s="2">
        <v>4.2283333333333335</v>
      </c>
      <c r="B2538">
        <v>-0.15207999999999999</v>
      </c>
    </row>
    <row r="2539" spans="1:2" x14ac:dyDescent="0.25">
      <c r="A2539" s="2">
        <v>4.2300000000000004</v>
      </c>
      <c r="B2539">
        <v>-0.14787</v>
      </c>
    </row>
    <row r="2540" spans="1:2" x14ac:dyDescent="0.25">
      <c r="A2540" s="2">
        <v>4.2316666666666665</v>
      </c>
      <c r="B2540">
        <v>-0.14349000000000001</v>
      </c>
    </row>
    <row r="2541" spans="1:2" x14ac:dyDescent="0.25">
      <c r="A2541" s="2">
        <v>4.2333333333333334</v>
      </c>
      <c r="B2541">
        <v>-0.13894999999999999</v>
      </c>
    </row>
    <row r="2542" spans="1:2" x14ac:dyDescent="0.25">
      <c r="A2542" s="2">
        <v>4.2350000000000003</v>
      </c>
      <c r="B2542">
        <v>-0.13425999999999999</v>
      </c>
    </row>
    <row r="2543" spans="1:2" x14ac:dyDescent="0.25">
      <c r="A2543" s="2">
        <v>4.2366666666666664</v>
      </c>
      <c r="B2543">
        <v>-0.12944</v>
      </c>
    </row>
    <row r="2544" spans="1:2" x14ac:dyDescent="0.25">
      <c r="A2544" s="2">
        <v>4.2383333333333333</v>
      </c>
      <c r="B2544">
        <v>-0.12449</v>
      </c>
    </row>
    <row r="2545" spans="1:2" x14ac:dyDescent="0.25">
      <c r="A2545" s="2">
        <v>4.24</v>
      </c>
      <c r="B2545">
        <v>-0.11944</v>
      </c>
    </row>
    <row r="2546" spans="1:2" x14ac:dyDescent="0.25">
      <c r="A2546" s="2">
        <v>4.2416666666666663</v>
      </c>
      <c r="B2546">
        <v>-0.11429</v>
      </c>
    </row>
    <row r="2547" spans="1:2" x14ac:dyDescent="0.25">
      <c r="A2547" s="2">
        <v>4.2433333333333332</v>
      </c>
      <c r="B2547">
        <v>-0.10906</v>
      </c>
    </row>
    <row r="2548" spans="1:2" x14ac:dyDescent="0.25">
      <c r="A2548" s="2">
        <v>4.2450000000000001</v>
      </c>
      <c r="B2548">
        <v>-0.10376000000000001</v>
      </c>
    </row>
    <row r="2549" spans="1:2" x14ac:dyDescent="0.25">
      <c r="A2549" s="2">
        <v>4.246666666666667</v>
      </c>
      <c r="B2549">
        <v>-9.8409999999999997E-2</v>
      </c>
    </row>
    <row r="2550" spans="1:2" x14ac:dyDescent="0.25">
      <c r="A2550" s="2">
        <v>4.2483333333333331</v>
      </c>
      <c r="B2550">
        <v>-9.3020000000000005E-2</v>
      </c>
    </row>
    <row r="2551" spans="1:2" x14ac:dyDescent="0.25">
      <c r="A2551" s="2">
        <v>4.25</v>
      </c>
      <c r="B2551">
        <v>-8.7609999999999993E-2</v>
      </c>
    </row>
    <row r="2552" spans="1:2" x14ac:dyDescent="0.25">
      <c r="A2552" s="2">
        <v>4.2516666666666669</v>
      </c>
      <c r="B2552">
        <v>-8.2189999999999999E-2</v>
      </c>
    </row>
    <row r="2553" spans="1:2" x14ac:dyDescent="0.25">
      <c r="A2553" s="2">
        <v>4.253333333333333</v>
      </c>
      <c r="B2553">
        <v>-7.6780000000000001E-2</v>
      </c>
    </row>
    <row r="2554" spans="1:2" x14ac:dyDescent="0.25">
      <c r="A2554" s="2">
        <v>4.2549999999999999</v>
      </c>
      <c r="B2554">
        <v>-7.1389999999999995E-2</v>
      </c>
    </row>
    <row r="2555" spans="1:2" x14ac:dyDescent="0.25">
      <c r="A2555" s="2">
        <v>4.2566666666666668</v>
      </c>
      <c r="B2555">
        <v>-6.6049999999999998E-2</v>
      </c>
    </row>
    <row r="2556" spans="1:2" x14ac:dyDescent="0.25">
      <c r="A2556" s="2">
        <v>4.2583333333333337</v>
      </c>
      <c r="B2556">
        <v>-6.0749999999999998E-2</v>
      </c>
    </row>
    <row r="2557" spans="1:2" x14ac:dyDescent="0.25">
      <c r="A2557" s="2">
        <v>4.26</v>
      </c>
      <c r="B2557">
        <v>-5.5530000000000003E-2</v>
      </c>
    </row>
    <row r="2558" spans="1:2" x14ac:dyDescent="0.25">
      <c r="A2558" s="2">
        <v>4.2616666666666667</v>
      </c>
      <c r="B2558">
        <v>-5.0389999999999997E-2</v>
      </c>
    </row>
    <row r="2559" spans="1:2" x14ac:dyDescent="0.25">
      <c r="A2559" s="2">
        <v>4.2633333333333336</v>
      </c>
      <c r="B2559">
        <v>-4.5359999999999998E-2</v>
      </c>
    </row>
    <row r="2560" spans="1:2" x14ac:dyDescent="0.25">
      <c r="A2560" s="2">
        <v>4.2649999999999997</v>
      </c>
      <c r="B2560">
        <v>-4.0439999999999997E-2</v>
      </c>
    </row>
    <row r="2561" spans="1:2" x14ac:dyDescent="0.25">
      <c r="A2561" s="2">
        <v>4.2666666666666666</v>
      </c>
      <c r="B2561">
        <v>-3.5650000000000001E-2</v>
      </c>
    </row>
    <row r="2562" spans="1:2" x14ac:dyDescent="0.25">
      <c r="A2562" s="2">
        <v>4.2683333333333335</v>
      </c>
      <c r="B2562">
        <v>-3.1E-2</v>
      </c>
    </row>
    <row r="2563" spans="1:2" x14ac:dyDescent="0.25">
      <c r="A2563" s="2">
        <v>4.2699999999999996</v>
      </c>
      <c r="B2563">
        <v>-2.6519999999999998E-2</v>
      </c>
    </row>
    <row r="2564" spans="1:2" x14ac:dyDescent="0.25">
      <c r="A2564" s="2">
        <v>4.2716666666666665</v>
      </c>
      <c r="B2564">
        <v>-2.2210000000000001E-2</v>
      </c>
    </row>
    <row r="2565" spans="1:2" x14ac:dyDescent="0.25">
      <c r="A2565" s="2">
        <v>4.2733333333333334</v>
      </c>
      <c r="B2565">
        <v>-1.8089999999999998E-2</v>
      </c>
    </row>
    <row r="2566" spans="1:2" x14ac:dyDescent="0.25">
      <c r="A2566" s="2">
        <v>4.2750000000000004</v>
      </c>
      <c r="B2566">
        <v>-1.417E-2</v>
      </c>
    </row>
    <row r="2567" spans="1:2" x14ac:dyDescent="0.25">
      <c r="A2567" s="2">
        <v>4.2766666666666664</v>
      </c>
      <c r="B2567">
        <v>-1.047E-2</v>
      </c>
    </row>
    <row r="2568" spans="1:2" x14ac:dyDescent="0.25">
      <c r="A2568" s="2">
        <v>4.2783333333333333</v>
      </c>
      <c r="B2568">
        <v>-7.0000000000000001E-3</v>
      </c>
    </row>
    <row r="2569" spans="1:2" x14ac:dyDescent="0.25">
      <c r="A2569" s="2">
        <v>4.28</v>
      </c>
      <c r="B2569">
        <v>-3.7599999999999999E-3</v>
      </c>
    </row>
    <row r="2570" spans="1:2" x14ac:dyDescent="0.25">
      <c r="A2570" s="2">
        <v>4.2816666666666663</v>
      </c>
      <c r="B2570" s="1">
        <v>-7.7626500000000005E-4</v>
      </c>
    </row>
    <row r="2571" spans="1:2" x14ac:dyDescent="0.25">
      <c r="A2571" s="2">
        <v>4.2833333333333332</v>
      </c>
      <c r="B2571">
        <v>1.9499999999999999E-3</v>
      </c>
    </row>
    <row r="2572" spans="1:2" x14ac:dyDescent="0.25">
      <c r="A2572" s="2">
        <v>4.2850000000000001</v>
      </c>
      <c r="B2572">
        <v>4.3899999999999998E-3</v>
      </c>
    </row>
    <row r="2573" spans="1:2" x14ac:dyDescent="0.25">
      <c r="A2573" s="2">
        <v>4.2866666666666671</v>
      </c>
      <c r="B2573">
        <v>6.5599999999999999E-3</v>
      </c>
    </row>
    <row r="2574" spans="1:2" x14ac:dyDescent="0.25">
      <c r="A2574" s="2">
        <v>4.2883333333333331</v>
      </c>
      <c r="B2574">
        <v>8.43E-3</v>
      </c>
    </row>
    <row r="2575" spans="1:2" x14ac:dyDescent="0.25">
      <c r="A2575" s="2">
        <v>4.29</v>
      </c>
      <c r="B2575">
        <v>1.001E-2</v>
      </c>
    </row>
    <row r="2576" spans="1:2" x14ac:dyDescent="0.25">
      <c r="A2576" s="2">
        <v>4.291666666666667</v>
      </c>
      <c r="B2576">
        <v>1.1270000000000001E-2</v>
      </c>
    </row>
    <row r="2577" spans="1:2" x14ac:dyDescent="0.25">
      <c r="A2577" s="2">
        <v>4.293333333333333</v>
      </c>
      <c r="B2577">
        <v>1.222E-2</v>
      </c>
    </row>
    <row r="2578" spans="1:2" x14ac:dyDescent="0.25">
      <c r="A2578" s="2">
        <v>4.2949999999999999</v>
      </c>
      <c r="B2578">
        <v>1.2840000000000001E-2</v>
      </c>
    </row>
    <row r="2579" spans="1:2" x14ac:dyDescent="0.25">
      <c r="A2579" s="2">
        <v>4.2966666666666669</v>
      </c>
      <c r="B2579">
        <v>1.3140000000000001E-2</v>
      </c>
    </row>
    <row r="2580" spans="1:2" x14ac:dyDescent="0.25">
      <c r="A2580" s="2">
        <v>4.2983333333333329</v>
      </c>
      <c r="B2580">
        <v>1.3100000000000001E-2</v>
      </c>
    </row>
    <row r="2581" spans="1:2" x14ac:dyDescent="0.25">
      <c r="A2581" s="2">
        <v>4.3</v>
      </c>
      <c r="B2581">
        <v>1.273E-2</v>
      </c>
    </row>
    <row r="2582" spans="1:2" x14ac:dyDescent="0.25">
      <c r="A2582" s="2">
        <v>4.3016666666666667</v>
      </c>
      <c r="B2582">
        <v>1.2019999999999999E-2</v>
      </c>
    </row>
    <row r="2583" spans="1:2" x14ac:dyDescent="0.25">
      <c r="A2583" s="2">
        <v>4.3033333333333337</v>
      </c>
      <c r="B2583">
        <v>1.0959999999999999E-2</v>
      </c>
    </row>
    <row r="2584" spans="1:2" x14ac:dyDescent="0.25">
      <c r="A2584" s="2">
        <v>4.3049999999999997</v>
      </c>
      <c r="B2584">
        <v>9.5600000000000008E-3</v>
      </c>
    </row>
    <row r="2585" spans="1:2" x14ac:dyDescent="0.25">
      <c r="A2585" s="2">
        <v>4.3066666666666666</v>
      </c>
      <c r="B2585">
        <v>7.8200000000000006E-3</v>
      </c>
    </row>
    <row r="2586" spans="1:2" x14ac:dyDescent="0.25">
      <c r="A2586" s="2">
        <v>4.3083333333333336</v>
      </c>
      <c r="B2586">
        <v>5.7299999999999999E-3</v>
      </c>
    </row>
    <row r="2587" spans="1:2" x14ac:dyDescent="0.25">
      <c r="A2587" s="2">
        <v>4.3099999999999996</v>
      </c>
      <c r="B2587">
        <v>3.3E-3</v>
      </c>
    </row>
    <row r="2588" spans="1:2" x14ac:dyDescent="0.25">
      <c r="A2588" s="2">
        <v>4.3116666666666665</v>
      </c>
      <c r="B2588" s="1">
        <v>5.2231300000000005E-4</v>
      </c>
    </row>
    <row r="2589" spans="1:2" x14ac:dyDescent="0.25">
      <c r="A2589" s="2">
        <v>4.3133333333333335</v>
      </c>
      <c r="B2589">
        <v>-2.5899999999999999E-3</v>
      </c>
    </row>
    <row r="2590" spans="1:2" x14ac:dyDescent="0.25">
      <c r="A2590" s="2">
        <v>4.3150000000000004</v>
      </c>
      <c r="B2590">
        <v>-6.0400000000000002E-3</v>
      </c>
    </row>
    <row r="2591" spans="1:2" x14ac:dyDescent="0.25">
      <c r="A2591" s="2">
        <v>4.3166666666666664</v>
      </c>
      <c r="B2591">
        <v>-9.8300000000000002E-3</v>
      </c>
    </row>
    <row r="2592" spans="1:2" x14ac:dyDescent="0.25">
      <c r="A2592" s="2">
        <v>4.3183333333333334</v>
      </c>
      <c r="B2592">
        <v>-1.393E-2</v>
      </c>
    </row>
    <row r="2593" spans="1:2" x14ac:dyDescent="0.25">
      <c r="A2593" s="2">
        <v>4.32</v>
      </c>
      <c r="B2593">
        <v>-1.8360000000000001E-2</v>
      </c>
    </row>
    <row r="2594" spans="1:2" x14ac:dyDescent="0.25">
      <c r="A2594" s="2">
        <v>4.3216666666666663</v>
      </c>
      <c r="B2594">
        <v>-2.3109999999999999E-2</v>
      </c>
    </row>
    <row r="2595" spans="1:2" x14ac:dyDescent="0.25">
      <c r="A2595" s="2">
        <v>4.3233333333333333</v>
      </c>
      <c r="B2595">
        <v>-2.8150000000000001E-2</v>
      </c>
    </row>
    <row r="2596" spans="1:2" x14ac:dyDescent="0.25">
      <c r="A2596" s="2">
        <v>4.3250000000000002</v>
      </c>
      <c r="B2596">
        <v>-3.3500000000000002E-2</v>
      </c>
    </row>
    <row r="2597" spans="1:2" x14ac:dyDescent="0.25">
      <c r="A2597" s="2">
        <v>4.3266666666666671</v>
      </c>
      <c r="B2597">
        <v>-3.9129999999999998E-2</v>
      </c>
    </row>
    <row r="2598" spans="1:2" x14ac:dyDescent="0.25">
      <c r="A2598" s="2">
        <v>4.3283333333333331</v>
      </c>
      <c r="B2598">
        <v>-4.5039999999999997E-2</v>
      </c>
    </row>
    <row r="2599" spans="1:2" x14ac:dyDescent="0.25">
      <c r="A2599" s="2">
        <v>4.33</v>
      </c>
      <c r="B2599">
        <v>-5.1220000000000002E-2</v>
      </c>
    </row>
    <row r="2600" spans="1:2" x14ac:dyDescent="0.25">
      <c r="A2600" s="2">
        <v>4.331666666666667</v>
      </c>
      <c r="B2600">
        <v>-5.7660000000000003E-2</v>
      </c>
    </row>
    <row r="2601" spans="1:2" x14ac:dyDescent="0.25">
      <c r="A2601" s="2">
        <v>4.333333333333333</v>
      </c>
      <c r="B2601">
        <v>-6.4339999999999994E-2</v>
      </c>
    </row>
    <row r="2602" spans="1:2" x14ac:dyDescent="0.25">
      <c r="A2602" s="2">
        <v>4.335</v>
      </c>
      <c r="B2602">
        <v>-7.1239999999999998E-2</v>
      </c>
    </row>
    <row r="2603" spans="1:2" x14ac:dyDescent="0.25">
      <c r="A2603" s="2">
        <v>4.3366666666666669</v>
      </c>
      <c r="B2603">
        <v>-7.8369999999999995E-2</v>
      </c>
    </row>
    <row r="2604" spans="1:2" x14ac:dyDescent="0.25">
      <c r="A2604" s="2">
        <v>4.3383333333333329</v>
      </c>
      <c r="B2604">
        <v>-8.5699999999999998E-2</v>
      </c>
    </row>
    <row r="2605" spans="1:2" x14ac:dyDescent="0.25">
      <c r="A2605" s="2">
        <v>4.34</v>
      </c>
      <c r="B2605">
        <v>-9.3219999999999997E-2</v>
      </c>
    </row>
    <row r="2606" spans="1:2" x14ac:dyDescent="0.25">
      <c r="A2606" s="2">
        <v>4.3416666666666668</v>
      </c>
      <c r="B2606">
        <v>-0.10091</v>
      </c>
    </row>
    <row r="2607" spans="1:2" x14ac:dyDescent="0.25">
      <c r="A2607" s="2">
        <v>4.3433333333333337</v>
      </c>
      <c r="B2607">
        <v>-0.10877000000000001</v>
      </c>
    </row>
    <row r="2608" spans="1:2" x14ac:dyDescent="0.25">
      <c r="A2608" s="2">
        <v>4.3449999999999998</v>
      </c>
      <c r="B2608">
        <v>-0.11676</v>
      </c>
    </row>
    <row r="2609" spans="1:2" x14ac:dyDescent="0.25">
      <c r="A2609" s="2">
        <v>4.3466666666666667</v>
      </c>
      <c r="B2609">
        <v>-0.12488</v>
      </c>
    </row>
    <row r="2610" spans="1:2" x14ac:dyDescent="0.25">
      <c r="A2610" s="2">
        <v>4.3483333333333336</v>
      </c>
      <c r="B2610">
        <v>-0.13311000000000001</v>
      </c>
    </row>
    <row r="2611" spans="1:2" x14ac:dyDescent="0.25">
      <c r="A2611" s="2">
        <v>4.3499999999999996</v>
      </c>
      <c r="B2611">
        <v>-0.14143</v>
      </c>
    </row>
    <row r="2612" spans="1:2" x14ac:dyDescent="0.25">
      <c r="A2612" s="2">
        <v>4.3516666666666666</v>
      </c>
      <c r="B2612">
        <v>-0.14982999999999999</v>
      </c>
    </row>
    <row r="2613" spans="1:2" x14ac:dyDescent="0.25">
      <c r="A2613" s="2">
        <v>4.3533333333333335</v>
      </c>
      <c r="B2613">
        <v>-0.15828</v>
      </c>
    </row>
    <row r="2614" spans="1:2" x14ac:dyDescent="0.25">
      <c r="A2614" s="2">
        <v>4.3550000000000004</v>
      </c>
      <c r="B2614">
        <v>-0.16678000000000001</v>
      </c>
    </row>
    <row r="2615" spans="1:2" x14ac:dyDescent="0.25">
      <c r="A2615" s="2">
        <v>4.3566666666666665</v>
      </c>
      <c r="B2615">
        <v>-0.17529</v>
      </c>
    </row>
    <row r="2616" spans="1:2" x14ac:dyDescent="0.25">
      <c r="A2616" s="2">
        <v>4.3583333333333334</v>
      </c>
      <c r="B2616">
        <v>-0.18381</v>
      </c>
    </row>
    <row r="2617" spans="1:2" x14ac:dyDescent="0.25">
      <c r="A2617" s="2">
        <v>4.3600000000000003</v>
      </c>
      <c r="B2617">
        <v>-0.19231999999999999</v>
      </c>
    </row>
    <row r="2618" spans="1:2" x14ac:dyDescent="0.25">
      <c r="A2618" s="2">
        <v>4.3616666666666664</v>
      </c>
      <c r="B2618">
        <v>-0.20079</v>
      </c>
    </row>
    <row r="2619" spans="1:2" x14ac:dyDescent="0.25">
      <c r="A2619" s="2">
        <v>4.3633333333333333</v>
      </c>
      <c r="B2619">
        <v>-0.20921000000000001</v>
      </c>
    </row>
    <row r="2620" spans="1:2" x14ac:dyDescent="0.25">
      <c r="A2620" s="2">
        <v>4.3650000000000002</v>
      </c>
      <c r="B2620">
        <v>-0.21757000000000001</v>
      </c>
    </row>
    <row r="2621" spans="1:2" x14ac:dyDescent="0.25">
      <c r="A2621" s="2">
        <v>4.3666666666666663</v>
      </c>
      <c r="B2621">
        <v>-0.22583</v>
      </c>
    </row>
    <row r="2622" spans="1:2" x14ac:dyDescent="0.25">
      <c r="A2622" s="2">
        <v>4.3683333333333332</v>
      </c>
      <c r="B2622">
        <v>-0.23399</v>
      </c>
    </row>
    <row r="2623" spans="1:2" x14ac:dyDescent="0.25">
      <c r="A2623" s="2">
        <v>4.37</v>
      </c>
      <c r="B2623">
        <v>-0.24203</v>
      </c>
    </row>
    <row r="2624" spans="1:2" x14ac:dyDescent="0.25">
      <c r="A2624" s="2">
        <v>4.371666666666667</v>
      </c>
      <c r="B2624">
        <v>-0.24993000000000001</v>
      </c>
    </row>
    <row r="2625" spans="1:2" x14ac:dyDescent="0.25">
      <c r="A2625" s="2">
        <v>4.3733333333333331</v>
      </c>
      <c r="B2625">
        <v>-0.25768000000000002</v>
      </c>
    </row>
    <row r="2626" spans="1:2" x14ac:dyDescent="0.25">
      <c r="A2626" s="2">
        <v>4.375</v>
      </c>
      <c r="B2626">
        <v>-0.26524999999999999</v>
      </c>
    </row>
    <row r="2627" spans="1:2" x14ac:dyDescent="0.25">
      <c r="A2627" s="2">
        <v>4.3766666666666669</v>
      </c>
      <c r="B2627">
        <v>-0.27262999999999998</v>
      </c>
    </row>
    <row r="2628" spans="1:2" x14ac:dyDescent="0.25">
      <c r="A2628" s="2">
        <v>4.378333333333333</v>
      </c>
      <c r="B2628">
        <v>-0.27981</v>
      </c>
    </row>
    <row r="2629" spans="1:2" x14ac:dyDescent="0.25">
      <c r="A2629" s="2">
        <v>4.38</v>
      </c>
      <c r="B2629">
        <v>-0.28677000000000002</v>
      </c>
    </row>
    <row r="2630" spans="1:2" x14ac:dyDescent="0.25">
      <c r="A2630" s="2">
        <v>4.3816666666666668</v>
      </c>
      <c r="B2630">
        <v>-0.29348999999999997</v>
      </c>
    </row>
    <row r="2631" spans="1:2" x14ac:dyDescent="0.25">
      <c r="A2631" s="2">
        <v>4.3833333333333337</v>
      </c>
      <c r="B2631">
        <v>-0.29996</v>
      </c>
    </row>
    <row r="2632" spans="1:2" x14ac:dyDescent="0.25">
      <c r="A2632" s="2">
        <v>4.3849999999999998</v>
      </c>
      <c r="B2632">
        <v>-0.30617</v>
      </c>
    </row>
    <row r="2633" spans="1:2" x14ac:dyDescent="0.25">
      <c r="A2633" s="2">
        <v>4.3866666666666667</v>
      </c>
      <c r="B2633">
        <v>-0.31209999999999999</v>
      </c>
    </row>
    <row r="2634" spans="1:2" x14ac:dyDescent="0.25">
      <c r="A2634" s="2">
        <v>4.3883333333333336</v>
      </c>
      <c r="B2634">
        <v>-0.31774000000000002</v>
      </c>
    </row>
    <row r="2635" spans="1:2" x14ac:dyDescent="0.25">
      <c r="A2635" s="2">
        <v>4.3899999999999997</v>
      </c>
      <c r="B2635">
        <v>-0.32307000000000002</v>
      </c>
    </row>
    <row r="2636" spans="1:2" x14ac:dyDescent="0.25">
      <c r="A2636" s="2">
        <v>4.3916666666666666</v>
      </c>
      <c r="B2636">
        <v>-0.3281</v>
      </c>
    </row>
    <row r="2637" spans="1:2" x14ac:dyDescent="0.25">
      <c r="A2637" s="2">
        <v>4.3933333333333335</v>
      </c>
      <c r="B2637">
        <v>-0.33279999999999998</v>
      </c>
    </row>
    <row r="2638" spans="1:2" x14ac:dyDescent="0.25">
      <c r="A2638" s="2">
        <v>4.3949999999999996</v>
      </c>
      <c r="B2638">
        <v>-0.33717000000000003</v>
      </c>
    </row>
    <row r="2639" spans="1:2" x14ac:dyDescent="0.25">
      <c r="A2639" s="2">
        <v>4.3966666666666665</v>
      </c>
      <c r="B2639">
        <v>-0.34118999999999999</v>
      </c>
    </row>
    <row r="2640" spans="1:2" x14ac:dyDescent="0.25">
      <c r="A2640" s="2">
        <v>4.3983333333333334</v>
      </c>
      <c r="B2640">
        <v>-0.34487000000000001</v>
      </c>
    </row>
    <row r="2641" spans="1:2" x14ac:dyDescent="0.25">
      <c r="A2641" s="2">
        <v>4.4000000000000004</v>
      </c>
      <c r="B2641">
        <v>-0.34817999999999999</v>
      </c>
    </row>
    <row r="2642" spans="1:2" x14ac:dyDescent="0.25">
      <c r="A2642" s="2">
        <v>4.4016666666666664</v>
      </c>
      <c r="B2642">
        <v>-0.35113</v>
      </c>
    </row>
    <row r="2643" spans="1:2" x14ac:dyDescent="0.25">
      <c r="A2643" s="2">
        <v>4.4033333333333333</v>
      </c>
      <c r="B2643">
        <v>-0.35371000000000002</v>
      </c>
    </row>
    <row r="2644" spans="1:2" x14ac:dyDescent="0.25">
      <c r="A2644" s="2">
        <v>4.4050000000000002</v>
      </c>
      <c r="B2644">
        <v>-0.35591</v>
      </c>
    </row>
    <row r="2645" spans="1:2" x14ac:dyDescent="0.25">
      <c r="A2645" s="2">
        <v>4.4066666666666663</v>
      </c>
      <c r="B2645">
        <v>-0.35772999999999999</v>
      </c>
    </row>
    <row r="2646" spans="1:2" x14ac:dyDescent="0.25">
      <c r="A2646" s="2">
        <v>4.4083333333333332</v>
      </c>
      <c r="B2646">
        <v>-0.35915999999999998</v>
      </c>
    </row>
    <row r="2647" spans="1:2" x14ac:dyDescent="0.25">
      <c r="A2647" s="2">
        <v>4.41</v>
      </c>
      <c r="B2647">
        <v>-0.36020999999999997</v>
      </c>
    </row>
    <row r="2648" spans="1:2" x14ac:dyDescent="0.25">
      <c r="A2648" s="2">
        <v>4.4116666666666671</v>
      </c>
      <c r="B2648">
        <v>-0.36086000000000001</v>
      </c>
    </row>
    <row r="2649" spans="1:2" x14ac:dyDescent="0.25">
      <c r="A2649" s="2">
        <v>4.4133333333333331</v>
      </c>
      <c r="B2649">
        <v>-0.36113000000000001</v>
      </c>
    </row>
    <row r="2650" spans="1:2" x14ac:dyDescent="0.25">
      <c r="A2650" s="2">
        <v>4.415</v>
      </c>
      <c r="B2650">
        <v>-0.36101</v>
      </c>
    </row>
    <row r="2651" spans="1:2" x14ac:dyDescent="0.25">
      <c r="A2651" s="2">
        <v>4.416666666666667</v>
      </c>
      <c r="B2651">
        <v>-0.36048999999999998</v>
      </c>
    </row>
    <row r="2652" spans="1:2" x14ac:dyDescent="0.25">
      <c r="A2652" s="2">
        <v>4.418333333333333</v>
      </c>
      <c r="B2652">
        <v>-0.35959000000000002</v>
      </c>
    </row>
    <row r="2653" spans="1:2" x14ac:dyDescent="0.25">
      <c r="A2653" s="2">
        <v>4.42</v>
      </c>
      <c r="B2653">
        <v>-0.35831000000000002</v>
      </c>
    </row>
    <row r="2654" spans="1:2" x14ac:dyDescent="0.25">
      <c r="A2654" s="2">
        <v>4.4216666666666669</v>
      </c>
      <c r="B2654">
        <v>-0.35664000000000001</v>
      </c>
    </row>
    <row r="2655" spans="1:2" x14ac:dyDescent="0.25">
      <c r="A2655" s="2">
        <v>4.4233333333333329</v>
      </c>
      <c r="B2655">
        <v>-0.35459000000000002</v>
      </c>
    </row>
    <row r="2656" spans="1:2" x14ac:dyDescent="0.25">
      <c r="A2656" s="2">
        <v>4.4249999999999998</v>
      </c>
      <c r="B2656">
        <v>-0.35216999999999998</v>
      </c>
    </row>
    <row r="2657" spans="1:2" x14ac:dyDescent="0.25">
      <c r="A2657" s="2">
        <v>4.4266666666666667</v>
      </c>
      <c r="B2657">
        <v>-0.34938000000000002</v>
      </c>
    </row>
    <row r="2658" spans="1:2" x14ac:dyDescent="0.25">
      <c r="A2658" s="2">
        <v>4.4283333333333337</v>
      </c>
      <c r="B2658">
        <v>-0.34622999999999998</v>
      </c>
    </row>
    <row r="2659" spans="1:2" x14ac:dyDescent="0.25">
      <c r="A2659" s="2">
        <v>4.43</v>
      </c>
      <c r="B2659">
        <v>-0.34272000000000002</v>
      </c>
    </row>
    <row r="2660" spans="1:2" x14ac:dyDescent="0.25">
      <c r="A2660" s="2">
        <v>4.4316666666666666</v>
      </c>
      <c r="B2660">
        <v>-0.33887</v>
      </c>
    </row>
    <row r="2661" spans="1:2" x14ac:dyDescent="0.25">
      <c r="A2661" s="2">
        <v>4.4333333333333336</v>
      </c>
      <c r="B2661">
        <v>-0.33467000000000002</v>
      </c>
    </row>
    <row r="2662" spans="1:2" x14ac:dyDescent="0.25">
      <c r="A2662" s="2">
        <v>4.4349999999999996</v>
      </c>
      <c r="B2662">
        <v>-0.33015</v>
      </c>
    </row>
    <row r="2663" spans="1:2" x14ac:dyDescent="0.25">
      <c r="A2663" s="2">
        <v>4.4366666666666665</v>
      </c>
      <c r="B2663">
        <v>-0.32530999999999999</v>
      </c>
    </row>
    <row r="2664" spans="1:2" x14ac:dyDescent="0.25">
      <c r="A2664" s="2">
        <v>4.4383333333333335</v>
      </c>
      <c r="B2664">
        <v>-0.32014999999999999</v>
      </c>
    </row>
    <row r="2665" spans="1:2" x14ac:dyDescent="0.25">
      <c r="A2665" s="2">
        <v>4.4400000000000004</v>
      </c>
      <c r="B2665">
        <v>-0.31469999999999998</v>
      </c>
    </row>
    <row r="2666" spans="1:2" x14ac:dyDescent="0.25">
      <c r="A2666" s="2">
        <v>4.4416666666666664</v>
      </c>
      <c r="B2666">
        <v>-0.30896000000000001</v>
      </c>
    </row>
    <row r="2667" spans="1:2" x14ac:dyDescent="0.25">
      <c r="A2667" s="2">
        <v>4.4433333333333334</v>
      </c>
      <c r="B2667">
        <v>-0.30295</v>
      </c>
    </row>
    <row r="2668" spans="1:2" x14ac:dyDescent="0.25">
      <c r="A2668" s="2">
        <v>4.4450000000000003</v>
      </c>
      <c r="B2668">
        <v>-0.29666999999999999</v>
      </c>
    </row>
    <row r="2669" spans="1:2" x14ac:dyDescent="0.25">
      <c r="A2669" s="2">
        <v>4.4466666666666663</v>
      </c>
      <c r="B2669">
        <v>-0.29014000000000001</v>
      </c>
    </row>
    <row r="2670" spans="1:2" x14ac:dyDescent="0.25">
      <c r="A2670" s="2">
        <v>4.4483333333333333</v>
      </c>
      <c r="B2670">
        <v>-0.28338000000000002</v>
      </c>
    </row>
    <row r="2671" spans="1:2" x14ac:dyDescent="0.25">
      <c r="A2671" s="2">
        <v>4.45</v>
      </c>
      <c r="B2671">
        <v>-0.27639000000000002</v>
      </c>
    </row>
    <row r="2672" spans="1:2" x14ac:dyDescent="0.25">
      <c r="A2672" s="2">
        <v>4.4516666666666671</v>
      </c>
      <c r="B2672">
        <v>-0.26918999999999998</v>
      </c>
    </row>
    <row r="2673" spans="1:2" x14ac:dyDescent="0.25">
      <c r="A2673" s="2">
        <v>4.4533333333333331</v>
      </c>
      <c r="B2673">
        <v>-0.26179000000000002</v>
      </c>
    </row>
    <row r="2674" spans="1:2" x14ac:dyDescent="0.25">
      <c r="A2674" s="2">
        <v>4.4550000000000001</v>
      </c>
      <c r="B2674">
        <v>-0.25422</v>
      </c>
    </row>
    <row r="2675" spans="1:2" x14ac:dyDescent="0.25">
      <c r="A2675" s="2">
        <v>4.456666666666667</v>
      </c>
      <c r="B2675">
        <v>-0.24646999999999999</v>
      </c>
    </row>
    <row r="2676" spans="1:2" x14ac:dyDescent="0.25">
      <c r="A2676" s="2">
        <v>4.458333333333333</v>
      </c>
      <c r="B2676">
        <v>-0.23857999999999999</v>
      </c>
    </row>
    <row r="2677" spans="1:2" x14ac:dyDescent="0.25">
      <c r="A2677" s="2">
        <v>4.46</v>
      </c>
      <c r="B2677">
        <v>-0.23055</v>
      </c>
    </row>
    <row r="2678" spans="1:2" x14ac:dyDescent="0.25">
      <c r="A2678" s="2">
        <v>4.4616666666666669</v>
      </c>
      <c r="B2678">
        <v>-0.22239999999999999</v>
      </c>
    </row>
    <row r="2679" spans="1:2" x14ac:dyDescent="0.25">
      <c r="A2679" s="2">
        <v>4.4633333333333329</v>
      </c>
      <c r="B2679">
        <v>-0.21414</v>
      </c>
    </row>
    <row r="2680" spans="1:2" x14ac:dyDescent="0.25">
      <c r="A2680" s="2">
        <v>4.4649999999999999</v>
      </c>
      <c r="B2680">
        <v>-0.20580000000000001</v>
      </c>
    </row>
    <row r="2681" spans="1:2" x14ac:dyDescent="0.25">
      <c r="A2681" s="2">
        <v>4.4666666666666668</v>
      </c>
      <c r="B2681">
        <v>-0.19738</v>
      </c>
    </row>
    <row r="2682" spans="1:2" x14ac:dyDescent="0.25">
      <c r="A2682" s="2">
        <v>4.4683333333333337</v>
      </c>
      <c r="B2682">
        <v>-0.18890000000000001</v>
      </c>
    </row>
    <row r="2683" spans="1:2" x14ac:dyDescent="0.25">
      <c r="A2683" s="2">
        <v>4.47</v>
      </c>
      <c r="B2683">
        <v>-0.18037</v>
      </c>
    </row>
    <row r="2684" spans="1:2" x14ac:dyDescent="0.25">
      <c r="A2684" s="2">
        <v>4.4716666666666667</v>
      </c>
      <c r="B2684">
        <v>-0.17180999999999999</v>
      </c>
    </row>
    <row r="2685" spans="1:2" x14ac:dyDescent="0.25">
      <c r="A2685" s="2">
        <v>4.4733333333333336</v>
      </c>
      <c r="B2685">
        <v>-0.16325000000000001</v>
      </c>
    </row>
    <row r="2686" spans="1:2" x14ac:dyDescent="0.25">
      <c r="A2686" s="2">
        <v>4.4749999999999996</v>
      </c>
      <c r="B2686">
        <v>-0.15468000000000001</v>
      </c>
    </row>
    <row r="2687" spans="1:2" x14ac:dyDescent="0.25">
      <c r="A2687" s="2">
        <v>4.4766666666666666</v>
      </c>
      <c r="B2687">
        <v>-0.14612</v>
      </c>
    </row>
    <row r="2688" spans="1:2" x14ac:dyDescent="0.25">
      <c r="A2688" s="2">
        <v>4.4783333333333335</v>
      </c>
      <c r="B2688">
        <v>-0.1376</v>
      </c>
    </row>
    <row r="2689" spans="1:2" x14ac:dyDescent="0.25">
      <c r="A2689" s="2">
        <v>4.4800000000000004</v>
      </c>
      <c r="B2689">
        <v>-0.12912000000000001</v>
      </c>
    </row>
    <row r="2690" spans="1:2" x14ac:dyDescent="0.25">
      <c r="A2690" s="2">
        <v>4.4816666666666665</v>
      </c>
      <c r="B2690">
        <v>-0.1207</v>
      </c>
    </row>
    <row r="2691" spans="1:2" x14ac:dyDescent="0.25">
      <c r="A2691" s="2">
        <v>4.4833333333333334</v>
      </c>
      <c r="B2691">
        <v>-0.11235000000000001</v>
      </c>
    </row>
    <row r="2692" spans="1:2" x14ac:dyDescent="0.25">
      <c r="A2692" s="2">
        <v>4.4850000000000003</v>
      </c>
      <c r="B2692">
        <v>-0.10408000000000001</v>
      </c>
    </row>
    <row r="2693" spans="1:2" x14ac:dyDescent="0.25">
      <c r="A2693" s="2">
        <v>4.4866666666666664</v>
      </c>
      <c r="B2693">
        <v>-9.5909999999999995E-2</v>
      </c>
    </row>
    <row r="2694" spans="1:2" x14ac:dyDescent="0.25">
      <c r="A2694" s="2">
        <v>4.4883333333333333</v>
      </c>
      <c r="B2694">
        <v>-8.7849999999999998E-2</v>
      </c>
    </row>
    <row r="2695" spans="1:2" x14ac:dyDescent="0.25">
      <c r="A2695" s="2">
        <v>4.49</v>
      </c>
      <c r="B2695">
        <v>-7.9920000000000005E-2</v>
      </c>
    </row>
    <row r="2696" spans="1:2" x14ac:dyDescent="0.25">
      <c r="A2696" s="2">
        <v>4.4916666666666663</v>
      </c>
      <c r="B2696">
        <v>-7.2109999999999994E-2</v>
      </c>
    </row>
    <row r="2697" spans="1:2" x14ac:dyDescent="0.25">
      <c r="A2697" s="2">
        <v>4.4933333333333332</v>
      </c>
      <c r="B2697">
        <v>-6.4460000000000003E-2</v>
      </c>
    </row>
    <row r="2698" spans="1:2" x14ac:dyDescent="0.25">
      <c r="A2698" s="2">
        <v>4.4950000000000001</v>
      </c>
      <c r="B2698">
        <v>-5.6959999999999997E-2</v>
      </c>
    </row>
    <row r="2699" spans="1:2" x14ac:dyDescent="0.25">
      <c r="A2699" s="2">
        <v>4.496666666666667</v>
      </c>
      <c r="B2699">
        <v>-4.9619999999999997E-2</v>
      </c>
    </row>
    <row r="2700" spans="1:2" x14ac:dyDescent="0.25">
      <c r="A2700" s="2">
        <v>4.4983333333333331</v>
      </c>
      <c r="B2700">
        <v>-4.2470000000000001E-2</v>
      </c>
    </row>
    <row r="2701" spans="1:2" x14ac:dyDescent="0.25">
      <c r="A2701" s="2">
        <v>4.5</v>
      </c>
      <c r="B2701">
        <v>-3.5490000000000001E-2</v>
      </c>
    </row>
    <row r="2702" spans="1:2" x14ac:dyDescent="0.25">
      <c r="A2702" s="2">
        <v>4.5016666666666669</v>
      </c>
      <c r="B2702">
        <v>-2.8719999999999999E-2</v>
      </c>
    </row>
    <row r="2703" spans="1:2" x14ac:dyDescent="0.25">
      <c r="A2703" s="2">
        <v>4.503333333333333</v>
      </c>
      <c r="B2703">
        <v>-2.214E-2</v>
      </c>
    </row>
    <row r="2704" spans="1:2" x14ac:dyDescent="0.25">
      <c r="A2704" s="2">
        <v>4.5049999999999999</v>
      </c>
      <c r="B2704">
        <v>-1.5779999999999999E-2</v>
      </c>
    </row>
    <row r="2705" spans="1:2" x14ac:dyDescent="0.25">
      <c r="A2705" s="2">
        <v>4.5066666666666668</v>
      </c>
      <c r="B2705">
        <v>-9.6399999999999993E-3</v>
      </c>
    </row>
    <row r="2706" spans="1:2" x14ac:dyDescent="0.25">
      <c r="A2706" s="2">
        <v>4.5083333333333337</v>
      </c>
      <c r="B2706">
        <v>-3.7200000000000002E-3</v>
      </c>
    </row>
    <row r="2707" spans="1:2" x14ac:dyDescent="0.25">
      <c r="A2707" s="2">
        <v>4.51</v>
      </c>
      <c r="B2707">
        <v>1.97E-3</v>
      </c>
    </row>
    <row r="2708" spans="1:2" x14ac:dyDescent="0.25">
      <c r="A2708" s="2">
        <v>4.5116666666666667</v>
      </c>
      <c r="B2708">
        <v>7.4200000000000004E-3</v>
      </c>
    </row>
    <row r="2709" spans="1:2" x14ac:dyDescent="0.25">
      <c r="A2709" s="2">
        <v>4.5133333333333336</v>
      </c>
      <c r="B2709">
        <v>1.2619999999999999E-2</v>
      </c>
    </row>
    <row r="2710" spans="1:2" x14ac:dyDescent="0.25">
      <c r="A2710" s="2">
        <v>4.5149999999999997</v>
      </c>
      <c r="B2710">
        <v>1.7579999999999998E-2</v>
      </c>
    </row>
    <row r="2711" spans="1:2" x14ac:dyDescent="0.25">
      <c r="A2711" s="2">
        <v>4.5166666666666666</v>
      </c>
      <c r="B2711">
        <v>2.2290000000000001E-2</v>
      </c>
    </row>
    <row r="2712" spans="1:2" x14ac:dyDescent="0.25">
      <c r="A2712" s="2">
        <v>4.5183333333333335</v>
      </c>
      <c r="B2712">
        <v>2.674E-2</v>
      </c>
    </row>
    <row r="2713" spans="1:2" x14ac:dyDescent="0.25">
      <c r="A2713" s="2">
        <v>4.5199999999999996</v>
      </c>
      <c r="B2713">
        <v>3.0939999999999999E-2</v>
      </c>
    </row>
    <row r="2714" spans="1:2" x14ac:dyDescent="0.25">
      <c r="A2714" s="2">
        <v>4.5216666666666665</v>
      </c>
      <c r="B2714">
        <v>3.4869999999999998E-2</v>
      </c>
    </row>
    <row r="2715" spans="1:2" x14ac:dyDescent="0.25">
      <c r="A2715" s="2">
        <v>4.5233333333333334</v>
      </c>
      <c r="B2715">
        <v>3.8539999999999998E-2</v>
      </c>
    </row>
    <row r="2716" spans="1:2" x14ac:dyDescent="0.25">
      <c r="A2716" s="2">
        <v>4.5250000000000004</v>
      </c>
      <c r="B2716">
        <v>4.1950000000000001E-2</v>
      </c>
    </row>
    <row r="2717" spans="1:2" x14ac:dyDescent="0.25">
      <c r="A2717" s="2">
        <v>4.5266666666666664</v>
      </c>
      <c r="B2717">
        <v>4.5089999999999998E-2</v>
      </c>
    </row>
    <row r="2718" spans="1:2" x14ac:dyDescent="0.25">
      <c r="A2718" s="2">
        <v>4.5283333333333333</v>
      </c>
      <c r="B2718">
        <v>4.7960000000000003E-2</v>
      </c>
    </row>
    <row r="2719" spans="1:2" x14ac:dyDescent="0.25">
      <c r="A2719" s="2">
        <v>4.53</v>
      </c>
      <c r="B2719">
        <v>5.0569999999999997E-2</v>
      </c>
    </row>
    <row r="2720" spans="1:2" x14ac:dyDescent="0.25">
      <c r="A2720" s="2">
        <v>4.5316666666666663</v>
      </c>
      <c r="B2720">
        <v>5.2909999999999999E-2</v>
      </c>
    </row>
    <row r="2721" spans="1:2" x14ac:dyDescent="0.25">
      <c r="A2721" s="2">
        <v>4.5333333333333332</v>
      </c>
      <c r="B2721">
        <v>5.4980000000000001E-2</v>
      </c>
    </row>
    <row r="2722" spans="1:2" x14ac:dyDescent="0.25">
      <c r="A2722" s="2">
        <v>4.5350000000000001</v>
      </c>
      <c r="B2722">
        <v>5.679E-2</v>
      </c>
    </row>
    <row r="2723" spans="1:2" x14ac:dyDescent="0.25">
      <c r="A2723" s="2">
        <v>4.5366666666666671</v>
      </c>
      <c r="B2723">
        <v>5.833E-2</v>
      </c>
    </row>
    <row r="2724" spans="1:2" x14ac:dyDescent="0.25">
      <c r="A2724" s="2">
        <v>4.5383333333333331</v>
      </c>
      <c r="B2724">
        <v>5.9610000000000003E-2</v>
      </c>
    </row>
    <row r="2725" spans="1:2" x14ac:dyDescent="0.25">
      <c r="A2725" s="2">
        <v>4.54</v>
      </c>
      <c r="B2725">
        <v>6.0630000000000003E-2</v>
      </c>
    </row>
    <row r="2726" spans="1:2" x14ac:dyDescent="0.25">
      <c r="A2726" s="2">
        <v>4.541666666666667</v>
      </c>
      <c r="B2726">
        <v>6.139E-2</v>
      </c>
    </row>
    <row r="2727" spans="1:2" x14ac:dyDescent="0.25">
      <c r="A2727" s="2">
        <v>4.543333333333333</v>
      </c>
      <c r="B2727">
        <v>6.1899999999999997E-2</v>
      </c>
    </row>
    <row r="2728" spans="1:2" x14ac:dyDescent="0.25">
      <c r="A2728" s="2">
        <v>4.5449999999999999</v>
      </c>
      <c r="B2728">
        <v>6.2149999999999997E-2</v>
      </c>
    </row>
    <row r="2729" spans="1:2" x14ac:dyDescent="0.25">
      <c r="A2729" s="2">
        <v>4.5466666666666669</v>
      </c>
      <c r="B2729">
        <v>6.216E-2</v>
      </c>
    </row>
    <row r="2730" spans="1:2" x14ac:dyDescent="0.25">
      <c r="A2730" s="2">
        <v>4.5483333333333329</v>
      </c>
      <c r="B2730">
        <v>6.191E-2</v>
      </c>
    </row>
    <row r="2731" spans="1:2" x14ac:dyDescent="0.25">
      <c r="A2731" s="2">
        <v>4.55</v>
      </c>
      <c r="B2731">
        <v>6.1429999999999998E-2</v>
      </c>
    </row>
    <row r="2732" spans="1:2" x14ac:dyDescent="0.25">
      <c r="A2732" s="2">
        <v>4.5516666666666667</v>
      </c>
      <c r="B2732">
        <v>6.071E-2</v>
      </c>
    </row>
    <row r="2733" spans="1:2" x14ac:dyDescent="0.25">
      <c r="A2733" s="2">
        <v>4.5533333333333337</v>
      </c>
      <c r="B2733">
        <v>5.9760000000000001E-2</v>
      </c>
    </row>
    <row r="2734" spans="1:2" x14ac:dyDescent="0.25">
      <c r="A2734" s="2">
        <v>4.5549999999999997</v>
      </c>
      <c r="B2734">
        <v>5.858E-2</v>
      </c>
    </row>
    <row r="2735" spans="1:2" x14ac:dyDescent="0.25">
      <c r="A2735" s="2">
        <v>4.5566666666666666</v>
      </c>
      <c r="B2735">
        <v>5.7169999999999999E-2</v>
      </c>
    </row>
    <row r="2736" spans="1:2" x14ac:dyDescent="0.25">
      <c r="A2736" s="2">
        <v>4.5583333333333336</v>
      </c>
      <c r="B2736">
        <v>5.5539999999999999E-2</v>
      </c>
    </row>
    <row r="2737" spans="1:2" x14ac:dyDescent="0.25">
      <c r="A2737" s="2">
        <v>4.5599999999999996</v>
      </c>
      <c r="B2737">
        <v>5.3699999999999998E-2</v>
      </c>
    </row>
    <row r="2738" spans="1:2" x14ac:dyDescent="0.25">
      <c r="A2738" s="2">
        <v>4.5616666666666665</v>
      </c>
      <c r="B2738">
        <v>5.1639999999999998E-2</v>
      </c>
    </row>
    <row r="2739" spans="1:2" x14ac:dyDescent="0.25">
      <c r="A2739" s="2">
        <v>4.5633333333333335</v>
      </c>
      <c r="B2739">
        <v>4.938E-2</v>
      </c>
    </row>
    <row r="2740" spans="1:2" x14ac:dyDescent="0.25">
      <c r="A2740" s="2">
        <v>4.5650000000000004</v>
      </c>
      <c r="B2740">
        <v>4.6929999999999999E-2</v>
      </c>
    </row>
    <row r="2741" spans="1:2" x14ac:dyDescent="0.25">
      <c r="A2741" s="2">
        <v>4.5666666666666664</v>
      </c>
      <c r="B2741">
        <v>4.4269999999999997E-2</v>
      </c>
    </row>
    <row r="2742" spans="1:2" x14ac:dyDescent="0.25">
      <c r="A2742" s="2">
        <v>4.5683333333333334</v>
      </c>
      <c r="B2742">
        <v>4.1430000000000002E-2</v>
      </c>
    </row>
    <row r="2743" spans="1:2" x14ac:dyDescent="0.25">
      <c r="A2743" s="2">
        <v>4.57</v>
      </c>
      <c r="B2743">
        <v>3.8399999999999997E-2</v>
      </c>
    </row>
    <row r="2744" spans="1:2" x14ac:dyDescent="0.25">
      <c r="A2744" s="2">
        <v>4.5716666666666663</v>
      </c>
      <c r="B2744">
        <v>3.5189999999999999E-2</v>
      </c>
    </row>
    <row r="2745" spans="1:2" x14ac:dyDescent="0.25">
      <c r="A2745" s="2">
        <v>4.5733333333333333</v>
      </c>
      <c r="B2745">
        <v>3.1809999999999998E-2</v>
      </c>
    </row>
    <row r="2746" spans="1:2" x14ac:dyDescent="0.25">
      <c r="A2746" s="2">
        <v>4.5750000000000002</v>
      </c>
      <c r="B2746">
        <v>2.826E-2</v>
      </c>
    </row>
    <row r="2747" spans="1:2" x14ac:dyDescent="0.25">
      <c r="A2747" s="2">
        <v>4.5766666666666671</v>
      </c>
      <c r="B2747">
        <v>2.4539999999999999E-2</v>
      </c>
    </row>
    <row r="2748" spans="1:2" x14ac:dyDescent="0.25">
      <c r="A2748" s="2">
        <v>4.5783333333333331</v>
      </c>
      <c r="B2748">
        <v>2.0670000000000001E-2</v>
      </c>
    </row>
    <row r="2749" spans="1:2" x14ac:dyDescent="0.25">
      <c r="A2749" s="2">
        <v>4.58</v>
      </c>
      <c r="B2749">
        <v>1.6639999999999999E-2</v>
      </c>
    </row>
    <row r="2750" spans="1:2" x14ac:dyDescent="0.25">
      <c r="A2750" s="2">
        <v>4.581666666666667</v>
      </c>
      <c r="B2750">
        <v>1.2460000000000001E-2</v>
      </c>
    </row>
    <row r="2751" spans="1:2" x14ac:dyDescent="0.25">
      <c r="A2751" s="2">
        <v>4.583333333333333</v>
      </c>
      <c r="B2751">
        <v>8.1399999999999997E-3</v>
      </c>
    </row>
    <row r="2752" spans="1:2" x14ac:dyDescent="0.25">
      <c r="A2752" s="2">
        <v>4.585</v>
      </c>
      <c r="B2752">
        <v>3.6900000000000001E-3</v>
      </c>
    </row>
    <row r="2753" spans="1:2" x14ac:dyDescent="0.25">
      <c r="A2753" s="2">
        <v>4.5866666666666669</v>
      </c>
      <c r="B2753" s="1">
        <v>-9.0503100000000004E-4</v>
      </c>
    </row>
    <row r="2754" spans="1:2" x14ac:dyDescent="0.25">
      <c r="A2754" s="2">
        <v>4.5883333333333329</v>
      </c>
      <c r="B2754">
        <v>-5.6299999999999996E-3</v>
      </c>
    </row>
    <row r="2755" spans="1:2" x14ac:dyDescent="0.25">
      <c r="A2755" s="2">
        <v>4.59</v>
      </c>
      <c r="B2755">
        <v>-1.047E-2</v>
      </c>
    </row>
    <row r="2756" spans="1:2" x14ac:dyDescent="0.25">
      <c r="A2756" s="2">
        <v>4.5916666666666668</v>
      </c>
      <c r="B2756">
        <v>-1.5429999999999999E-2</v>
      </c>
    </row>
    <row r="2757" spans="1:2" x14ac:dyDescent="0.25">
      <c r="A2757" s="2">
        <v>4.5933333333333337</v>
      </c>
      <c r="B2757">
        <v>-2.051E-2</v>
      </c>
    </row>
    <row r="2758" spans="1:2" x14ac:dyDescent="0.25">
      <c r="A2758" s="2">
        <v>4.5949999999999998</v>
      </c>
      <c r="B2758">
        <v>-2.5700000000000001E-2</v>
      </c>
    </row>
    <row r="2759" spans="1:2" x14ac:dyDescent="0.25">
      <c r="A2759" s="2">
        <v>4.5966666666666667</v>
      </c>
      <c r="B2759">
        <v>-3.1E-2</v>
      </c>
    </row>
    <row r="2760" spans="1:2" x14ac:dyDescent="0.25">
      <c r="A2760" s="2">
        <v>4.5983333333333336</v>
      </c>
      <c r="B2760">
        <v>-3.6389999999999999E-2</v>
      </c>
    </row>
    <row r="2761" spans="1:2" x14ac:dyDescent="0.25">
      <c r="A2761" s="2">
        <v>4.5999999999999996</v>
      </c>
      <c r="B2761">
        <v>-4.1889999999999997E-2</v>
      </c>
    </row>
    <row r="2762" spans="1:2" x14ac:dyDescent="0.25">
      <c r="A2762" s="2">
        <v>4.6016666666666666</v>
      </c>
      <c r="B2762">
        <v>-4.7469999999999998E-2</v>
      </c>
    </row>
    <row r="2763" spans="1:2" x14ac:dyDescent="0.25">
      <c r="A2763" s="2">
        <v>4.6033333333333335</v>
      </c>
      <c r="B2763">
        <v>-5.3150000000000003E-2</v>
      </c>
    </row>
    <row r="2764" spans="1:2" x14ac:dyDescent="0.25">
      <c r="A2764" s="2">
        <v>4.6050000000000004</v>
      </c>
      <c r="B2764">
        <v>-5.8909999999999997E-2</v>
      </c>
    </row>
    <row r="2765" spans="1:2" x14ac:dyDescent="0.25">
      <c r="A2765" s="2">
        <v>4.6066666666666665</v>
      </c>
      <c r="B2765">
        <v>-6.4759999999999998E-2</v>
      </c>
    </row>
    <row r="2766" spans="1:2" x14ac:dyDescent="0.25">
      <c r="A2766" s="2">
        <v>4.6083333333333334</v>
      </c>
      <c r="B2766">
        <v>-7.0680000000000007E-2</v>
      </c>
    </row>
    <row r="2767" spans="1:2" x14ac:dyDescent="0.25">
      <c r="A2767" s="2">
        <v>4.6100000000000003</v>
      </c>
      <c r="B2767">
        <v>-7.6679999999999998E-2</v>
      </c>
    </row>
    <row r="2768" spans="1:2" x14ac:dyDescent="0.25">
      <c r="A2768" s="2">
        <v>4.6116666666666664</v>
      </c>
      <c r="B2768">
        <v>-8.2739999999999994E-2</v>
      </c>
    </row>
    <row r="2769" spans="1:2" x14ac:dyDescent="0.25">
      <c r="A2769" s="2">
        <v>4.6133333333333333</v>
      </c>
      <c r="B2769">
        <v>-8.8880000000000001E-2</v>
      </c>
    </row>
    <row r="2770" spans="1:2" x14ac:dyDescent="0.25">
      <c r="A2770" s="2">
        <v>4.6150000000000002</v>
      </c>
      <c r="B2770">
        <v>-9.5079999999999998E-2</v>
      </c>
    </row>
    <row r="2771" spans="1:2" x14ac:dyDescent="0.25">
      <c r="A2771" s="2">
        <v>4.6166666666666663</v>
      </c>
      <c r="B2771">
        <v>-0.10133</v>
      </c>
    </row>
    <row r="2772" spans="1:2" x14ac:dyDescent="0.25">
      <c r="A2772" s="2">
        <v>4.6183333333333332</v>
      </c>
      <c r="B2772">
        <v>-0.10765</v>
      </c>
    </row>
    <row r="2773" spans="1:2" x14ac:dyDescent="0.25">
      <c r="A2773" s="2">
        <v>4.62</v>
      </c>
      <c r="B2773">
        <v>-0.11401</v>
      </c>
    </row>
    <row r="2774" spans="1:2" x14ac:dyDescent="0.25">
      <c r="A2774" s="2">
        <v>4.621666666666667</v>
      </c>
      <c r="B2774">
        <v>-0.12043</v>
      </c>
    </row>
    <row r="2775" spans="1:2" x14ac:dyDescent="0.25">
      <c r="A2775" s="2">
        <v>4.6233333333333331</v>
      </c>
      <c r="B2775">
        <v>-0.12689</v>
      </c>
    </row>
    <row r="2776" spans="1:2" x14ac:dyDescent="0.25">
      <c r="A2776" s="2">
        <v>4.625</v>
      </c>
      <c r="B2776">
        <v>-0.13339999999999999</v>
      </c>
    </row>
    <row r="2777" spans="1:2" x14ac:dyDescent="0.25">
      <c r="A2777" s="2">
        <v>4.6266666666666669</v>
      </c>
      <c r="B2777">
        <v>-0.13994999999999999</v>
      </c>
    </row>
    <row r="2778" spans="1:2" x14ac:dyDescent="0.25">
      <c r="A2778" s="2">
        <v>4.628333333333333</v>
      </c>
      <c r="B2778">
        <v>-0.14652999999999999</v>
      </c>
    </row>
    <row r="2779" spans="1:2" x14ac:dyDescent="0.25">
      <c r="A2779" s="2">
        <v>4.63</v>
      </c>
      <c r="B2779">
        <v>-0.15315000000000001</v>
      </c>
    </row>
    <row r="2780" spans="1:2" x14ac:dyDescent="0.25">
      <c r="A2780" s="2">
        <v>4.6316666666666668</v>
      </c>
      <c r="B2780">
        <v>-0.1598</v>
      </c>
    </row>
    <row r="2781" spans="1:2" x14ac:dyDescent="0.25">
      <c r="A2781" s="2">
        <v>4.6333333333333337</v>
      </c>
      <c r="B2781">
        <v>-0.16647000000000001</v>
      </c>
    </row>
    <row r="2782" spans="1:2" x14ac:dyDescent="0.25">
      <c r="A2782" s="2">
        <v>4.6349999999999998</v>
      </c>
      <c r="B2782">
        <v>-0.17316999999999999</v>
      </c>
    </row>
    <row r="2783" spans="1:2" x14ac:dyDescent="0.25">
      <c r="A2783" s="2">
        <v>4.6366666666666667</v>
      </c>
      <c r="B2783">
        <v>-0.17988000000000001</v>
      </c>
    </row>
    <row r="2784" spans="1:2" x14ac:dyDescent="0.25">
      <c r="A2784" s="2">
        <v>4.6383333333333336</v>
      </c>
      <c r="B2784">
        <v>-0.18662000000000001</v>
      </c>
    </row>
    <row r="2785" spans="1:2" x14ac:dyDescent="0.25">
      <c r="A2785" s="2">
        <v>4.6399999999999997</v>
      </c>
      <c r="B2785">
        <v>-0.19336</v>
      </c>
    </row>
    <row r="2786" spans="1:2" x14ac:dyDescent="0.25">
      <c r="A2786" s="2">
        <v>4.6416666666666666</v>
      </c>
      <c r="B2786">
        <v>-0.20011999999999999</v>
      </c>
    </row>
    <row r="2787" spans="1:2" x14ac:dyDescent="0.25">
      <c r="A2787" s="2">
        <v>4.6433333333333335</v>
      </c>
      <c r="B2787">
        <v>-0.20688000000000001</v>
      </c>
    </row>
    <row r="2788" spans="1:2" x14ac:dyDescent="0.25">
      <c r="A2788" s="2">
        <v>4.6449999999999996</v>
      </c>
      <c r="B2788">
        <v>-0.21365000000000001</v>
      </c>
    </row>
    <row r="2789" spans="1:2" x14ac:dyDescent="0.25">
      <c r="A2789" s="2">
        <v>4.6466666666666665</v>
      </c>
      <c r="B2789">
        <v>-0.22040999999999999</v>
      </c>
    </row>
    <row r="2790" spans="1:2" x14ac:dyDescent="0.25">
      <c r="A2790" s="2">
        <v>4.6483333333333334</v>
      </c>
      <c r="B2790">
        <v>-0.22717000000000001</v>
      </c>
    </row>
    <row r="2791" spans="1:2" x14ac:dyDescent="0.25">
      <c r="A2791" s="2">
        <v>4.6500000000000004</v>
      </c>
      <c r="B2791">
        <v>-0.23391000000000001</v>
      </c>
    </row>
    <row r="2792" spans="1:2" x14ac:dyDescent="0.25">
      <c r="A2792" s="2">
        <v>4.6516666666666664</v>
      </c>
      <c r="B2792">
        <v>-0.24065</v>
      </c>
    </row>
    <row r="2793" spans="1:2" x14ac:dyDescent="0.25">
      <c r="A2793" s="2">
        <v>4.6533333333333333</v>
      </c>
      <c r="B2793">
        <v>-0.24737000000000001</v>
      </c>
    </row>
    <row r="2794" spans="1:2" x14ac:dyDescent="0.25">
      <c r="A2794" s="2">
        <v>4.6550000000000002</v>
      </c>
      <c r="B2794">
        <v>-0.25406000000000001</v>
      </c>
    </row>
    <row r="2795" spans="1:2" x14ac:dyDescent="0.25">
      <c r="A2795" s="2">
        <v>4.6566666666666663</v>
      </c>
      <c r="B2795">
        <v>-0.26074000000000003</v>
      </c>
    </row>
    <row r="2796" spans="1:2" x14ac:dyDescent="0.25">
      <c r="A2796" s="2">
        <v>4.6583333333333332</v>
      </c>
      <c r="B2796">
        <v>-0.26738000000000001</v>
      </c>
    </row>
    <row r="2797" spans="1:2" x14ac:dyDescent="0.25">
      <c r="A2797" s="2">
        <v>4.66</v>
      </c>
      <c r="B2797">
        <v>-0.27399000000000001</v>
      </c>
    </row>
    <row r="2798" spans="1:2" x14ac:dyDescent="0.25">
      <c r="A2798" s="2">
        <v>4.6616666666666671</v>
      </c>
      <c r="B2798">
        <v>-0.28055999999999998</v>
      </c>
    </row>
    <row r="2799" spans="1:2" x14ac:dyDescent="0.25">
      <c r="A2799" s="2">
        <v>4.6633333333333331</v>
      </c>
      <c r="B2799">
        <v>-0.28709000000000001</v>
      </c>
    </row>
    <row r="2800" spans="1:2" x14ac:dyDescent="0.25">
      <c r="A2800" s="2">
        <v>4.665</v>
      </c>
      <c r="B2800">
        <v>-0.29357</v>
      </c>
    </row>
    <row r="2801" spans="1:2" x14ac:dyDescent="0.25">
      <c r="A2801" s="2">
        <v>4.666666666666667</v>
      </c>
      <c r="B2801">
        <v>-0.3</v>
      </c>
    </row>
    <row r="2802" spans="1:2" x14ac:dyDescent="0.25">
      <c r="A2802" s="2">
        <v>4.668333333333333</v>
      </c>
      <c r="B2802">
        <v>-0.30636999999999998</v>
      </c>
    </row>
    <row r="2803" spans="1:2" x14ac:dyDescent="0.25">
      <c r="A2803" s="2">
        <v>4.67</v>
      </c>
      <c r="B2803">
        <v>-0.31268000000000001</v>
      </c>
    </row>
    <row r="2804" spans="1:2" x14ac:dyDescent="0.25">
      <c r="A2804" s="2">
        <v>4.6716666666666669</v>
      </c>
      <c r="B2804">
        <v>-0.31892999999999999</v>
      </c>
    </row>
    <row r="2805" spans="1:2" x14ac:dyDescent="0.25">
      <c r="A2805" s="2">
        <v>4.6733333333333329</v>
      </c>
      <c r="B2805">
        <v>-0.32511000000000001</v>
      </c>
    </row>
    <row r="2806" spans="1:2" x14ac:dyDescent="0.25">
      <c r="A2806" s="2">
        <v>4.6749999999999998</v>
      </c>
      <c r="B2806">
        <v>-0.33121</v>
      </c>
    </row>
    <row r="2807" spans="1:2" x14ac:dyDescent="0.25">
      <c r="A2807" s="2">
        <v>4.6766666666666667</v>
      </c>
      <c r="B2807">
        <v>-0.33723999999999998</v>
      </c>
    </row>
    <row r="2808" spans="1:2" x14ac:dyDescent="0.25">
      <c r="A2808" s="2">
        <v>4.6783333333333337</v>
      </c>
      <c r="B2808">
        <v>-0.34316999999999998</v>
      </c>
    </row>
    <row r="2809" spans="1:2" x14ac:dyDescent="0.25">
      <c r="A2809" s="2">
        <v>4.68</v>
      </c>
      <c r="B2809">
        <v>-0.34902</v>
      </c>
    </row>
    <row r="2810" spans="1:2" x14ac:dyDescent="0.25">
      <c r="A2810" s="2">
        <v>4.6816666666666666</v>
      </c>
      <c r="B2810">
        <v>-0.35477999999999998</v>
      </c>
    </row>
    <row r="2811" spans="1:2" x14ac:dyDescent="0.25">
      <c r="A2811" s="2">
        <v>4.6833333333333336</v>
      </c>
      <c r="B2811">
        <v>-0.36043999999999998</v>
      </c>
    </row>
    <row r="2812" spans="1:2" x14ac:dyDescent="0.25">
      <c r="A2812" s="2">
        <v>4.6849999999999996</v>
      </c>
      <c r="B2812">
        <v>-0.36598999999999998</v>
      </c>
    </row>
    <row r="2813" spans="1:2" x14ac:dyDescent="0.25">
      <c r="A2813" s="2">
        <v>4.6866666666666665</v>
      </c>
      <c r="B2813">
        <v>-0.37142999999999998</v>
      </c>
    </row>
    <row r="2814" spans="1:2" x14ac:dyDescent="0.25">
      <c r="A2814" s="2">
        <v>4.6883333333333335</v>
      </c>
      <c r="B2814">
        <v>-0.37675999999999998</v>
      </c>
    </row>
    <row r="2815" spans="1:2" x14ac:dyDescent="0.25">
      <c r="A2815" s="2">
        <v>4.6900000000000004</v>
      </c>
      <c r="B2815">
        <v>-0.38197999999999999</v>
      </c>
    </row>
    <row r="2816" spans="1:2" x14ac:dyDescent="0.25">
      <c r="A2816" s="2">
        <v>4.6916666666666664</v>
      </c>
      <c r="B2816">
        <v>-0.38707000000000003</v>
      </c>
    </row>
    <row r="2817" spans="1:2" x14ac:dyDescent="0.25">
      <c r="A2817" s="2">
        <v>4.6933333333333334</v>
      </c>
      <c r="B2817">
        <v>-0.39204</v>
      </c>
    </row>
    <row r="2818" spans="1:2" x14ac:dyDescent="0.25">
      <c r="A2818" s="2">
        <v>4.6950000000000003</v>
      </c>
      <c r="B2818">
        <v>-0.39687</v>
      </c>
    </row>
    <row r="2819" spans="1:2" x14ac:dyDescent="0.25">
      <c r="A2819" s="2">
        <v>4.6966666666666663</v>
      </c>
      <c r="B2819">
        <v>-0.40156999999999998</v>
      </c>
    </row>
    <row r="2820" spans="1:2" x14ac:dyDescent="0.25">
      <c r="A2820" s="2">
        <v>4.6983333333333333</v>
      </c>
      <c r="B2820">
        <v>-0.40612999999999999</v>
      </c>
    </row>
    <row r="2821" spans="1:2" x14ac:dyDescent="0.25">
      <c r="A2821" s="2">
        <v>4.7</v>
      </c>
      <c r="B2821">
        <v>-0.41055000000000003</v>
      </c>
    </row>
    <row r="2822" spans="1:2" x14ac:dyDescent="0.25">
      <c r="A2822" s="2">
        <v>4.7016666666666671</v>
      </c>
      <c r="B2822">
        <v>-0.41482000000000002</v>
      </c>
    </row>
    <row r="2823" spans="1:2" x14ac:dyDescent="0.25">
      <c r="A2823" s="2">
        <v>4.7033333333333331</v>
      </c>
      <c r="B2823">
        <v>-0.41893999999999998</v>
      </c>
    </row>
    <row r="2824" spans="1:2" x14ac:dyDescent="0.25">
      <c r="A2824" s="2">
        <v>4.7050000000000001</v>
      </c>
      <c r="B2824">
        <v>-0.42291000000000001</v>
      </c>
    </row>
    <row r="2825" spans="1:2" x14ac:dyDescent="0.25">
      <c r="A2825" s="2">
        <v>4.706666666666667</v>
      </c>
      <c r="B2825">
        <v>-0.42671999999999999</v>
      </c>
    </row>
    <row r="2826" spans="1:2" x14ac:dyDescent="0.25">
      <c r="A2826" s="2">
        <v>4.708333333333333</v>
      </c>
      <c r="B2826">
        <v>-0.43036999999999997</v>
      </c>
    </row>
    <row r="2827" spans="1:2" x14ac:dyDescent="0.25">
      <c r="A2827" s="2">
        <v>4.71</v>
      </c>
      <c r="B2827">
        <v>-0.43386000000000002</v>
      </c>
    </row>
    <row r="2828" spans="1:2" x14ac:dyDescent="0.25">
      <c r="A2828" s="2">
        <v>4.7116666666666669</v>
      </c>
      <c r="B2828">
        <v>-0.43718000000000001</v>
      </c>
    </row>
    <row r="2829" spans="1:2" x14ac:dyDescent="0.25">
      <c r="A2829" s="2">
        <v>4.7133333333333329</v>
      </c>
      <c r="B2829">
        <v>-0.44033</v>
      </c>
    </row>
    <row r="2830" spans="1:2" x14ac:dyDescent="0.25">
      <c r="A2830" s="2">
        <v>4.7149999999999999</v>
      </c>
      <c r="B2830">
        <v>-0.44330999999999998</v>
      </c>
    </row>
    <row r="2831" spans="1:2" x14ac:dyDescent="0.25">
      <c r="A2831" s="2">
        <v>4.7166666666666668</v>
      </c>
      <c r="B2831">
        <v>-0.44612000000000002</v>
      </c>
    </row>
    <row r="2832" spans="1:2" x14ac:dyDescent="0.25">
      <c r="A2832" s="2">
        <v>4.7183333333333337</v>
      </c>
      <c r="B2832">
        <v>-0.44874999999999998</v>
      </c>
    </row>
    <row r="2833" spans="1:2" x14ac:dyDescent="0.25">
      <c r="A2833" s="2">
        <v>4.72</v>
      </c>
      <c r="B2833">
        <v>-0.45121</v>
      </c>
    </row>
    <row r="2834" spans="1:2" x14ac:dyDescent="0.25">
      <c r="A2834" s="2">
        <v>4.7216666666666667</v>
      </c>
      <c r="B2834">
        <v>-0.45350000000000001</v>
      </c>
    </row>
    <row r="2835" spans="1:2" x14ac:dyDescent="0.25">
      <c r="A2835" s="2">
        <v>4.7233333333333336</v>
      </c>
      <c r="B2835">
        <v>-0.4556</v>
      </c>
    </row>
    <row r="2836" spans="1:2" x14ac:dyDescent="0.25">
      <c r="A2836" s="2">
        <v>4.7249999999999996</v>
      </c>
      <c r="B2836">
        <v>-0.45752999999999999</v>
      </c>
    </row>
    <row r="2837" spans="1:2" x14ac:dyDescent="0.25">
      <c r="A2837" s="2">
        <v>4.7266666666666666</v>
      </c>
      <c r="B2837">
        <v>-0.45928000000000002</v>
      </c>
    </row>
    <row r="2838" spans="1:2" x14ac:dyDescent="0.25">
      <c r="A2838" s="2">
        <v>4.7283333333333335</v>
      </c>
      <c r="B2838">
        <v>-0.46084999999999998</v>
      </c>
    </row>
    <row r="2839" spans="1:2" x14ac:dyDescent="0.25">
      <c r="A2839" s="2">
        <v>4.7300000000000004</v>
      </c>
      <c r="B2839">
        <v>-0.46224999999999999</v>
      </c>
    </row>
    <row r="2840" spans="1:2" x14ac:dyDescent="0.25">
      <c r="A2840" s="2">
        <v>4.7316666666666665</v>
      </c>
      <c r="B2840">
        <v>-0.46346999999999999</v>
      </c>
    </row>
    <row r="2841" spans="1:2" x14ac:dyDescent="0.25">
      <c r="A2841" s="2">
        <v>4.7333333333333334</v>
      </c>
      <c r="B2841">
        <v>-0.46450999999999998</v>
      </c>
    </row>
    <row r="2842" spans="1:2" x14ac:dyDescent="0.25">
      <c r="A2842" s="2">
        <v>4.7350000000000003</v>
      </c>
      <c r="B2842">
        <v>-0.46538000000000002</v>
      </c>
    </row>
    <row r="2843" spans="1:2" x14ac:dyDescent="0.25">
      <c r="A2843" s="2">
        <v>4.7366666666666664</v>
      </c>
      <c r="B2843">
        <v>-0.46606999999999998</v>
      </c>
    </row>
    <row r="2844" spans="1:2" x14ac:dyDescent="0.25">
      <c r="A2844" s="2">
        <v>4.7383333333333333</v>
      </c>
      <c r="B2844">
        <v>-0.46659</v>
      </c>
    </row>
    <row r="2845" spans="1:2" x14ac:dyDescent="0.25">
      <c r="A2845" s="2">
        <v>4.74</v>
      </c>
      <c r="B2845">
        <v>-0.46694999999999998</v>
      </c>
    </row>
    <row r="2846" spans="1:2" x14ac:dyDescent="0.25">
      <c r="A2846" s="2">
        <v>4.7416666666666663</v>
      </c>
      <c r="B2846">
        <v>-0.46714</v>
      </c>
    </row>
    <row r="2847" spans="1:2" x14ac:dyDescent="0.25">
      <c r="A2847" s="2">
        <v>4.7433333333333332</v>
      </c>
      <c r="B2847">
        <v>-0.46716999999999997</v>
      </c>
    </row>
    <row r="2848" spans="1:2" x14ac:dyDescent="0.25">
      <c r="A2848" s="2">
        <v>4.7450000000000001</v>
      </c>
      <c r="B2848">
        <v>-0.46703</v>
      </c>
    </row>
    <row r="2849" spans="1:2" x14ac:dyDescent="0.25">
      <c r="A2849" s="2">
        <v>4.746666666666667</v>
      </c>
      <c r="B2849">
        <v>-0.46673999999999999</v>
      </c>
    </row>
    <row r="2850" spans="1:2" x14ac:dyDescent="0.25">
      <c r="A2850" s="2">
        <v>4.7483333333333331</v>
      </c>
      <c r="B2850">
        <v>-0.46629999999999999</v>
      </c>
    </row>
    <row r="2851" spans="1:2" x14ac:dyDescent="0.25">
      <c r="A2851" s="2">
        <v>4.75</v>
      </c>
      <c r="B2851">
        <v>-0.46571000000000001</v>
      </c>
    </row>
    <row r="2852" spans="1:2" x14ac:dyDescent="0.25">
      <c r="A2852" s="2">
        <v>4.7516666666666669</v>
      </c>
      <c r="B2852">
        <v>-0.46498</v>
      </c>
    </row>
    <row r="2853" spans="1:2" x14ac:dyDescent="0.25">
      <c r="A2853" s="2">
        <v>4.753333333333333</v>
      </c>
      <c r="B2853">
        <v>-0.46411000000000002</v>
      </c>
    </row>
    <row r="2854" spans="1:2" x14ac:dyDescent="0.25">
      <c r="A2854" s="2">
        <v>4.7549999999999999</v>
      </c>
      <c r="B2854">
        <v>-0.46310000000000001</v>
      </c>
    </row>
    <row r="2855" spans="1:2" x14ac:dyDescent="0.25">
      <c r="A2855" s="2">
        <v>4.7566666666666668</v>
      </c>
      <c r="B2855">
        <v>-0.46196999999999999</v>
      </c>
    </row>
    <row r="2856" spans="1:2" x14ac:dyDescent="0.25">
      <c r="A2856" s="2">
        <v>4.7583333333333337</v>
      </c>
      <c r="B2856">
        <v>-0.46071000000000001</v>
      </c>
    </row>
    <row r="2857" spans="1:2" x14ac:dyDescent="0.25">
      <c r="A2857" s="2">
        <v>4.76</v>
      </c>
      <c r="B2857">
        <v>-0.45934000000000003</v>
      </c>
    </row>
    <row r="2858" spans="1:2" x14ac:dyDescent="0.25">
      <c r="A2858" s="2">
        <v>4.7616666666666667</v>
      </c>
      <c r="B2858">
        <v>-0.45785999999999999</v>
      </c>
    </row>
    <row r="2859" spans="1:2" x14ac:dyDescent="0.25">
      <c r="A2859" s="2">
        <v>4.7633333333333336</v>
      </c>
      <c r="B2859">
        <v>-0.45627000000000001</v>
      </c>
    </row>
    <row r="2860" spans="1:2" x14ac:dyDescent="0.25">
      <c r="A2860" s="2">
        <v>4.7649999999999997</v>
      </c>
      <c r="B2860">
        <v>-0.45457999999999998</v>
      </c>
    </row>
    <row r="2861" spans="1:2" x14ac:dyDescent="0.25">
      <c r="A2861" s="2">
        <v>4.7666666666666666</v>
      </c>
      <c r="B2861">
        <v>-0.45279999999999998</v>
      </c>
    </row>
    <row r="2862" spans="1:2" x14ac:dyDescent="0.25">
      <c r="A2862" s="2">
        <v>4.7683333333333335</v>
      </c>
      <c r="B2862">
        <v>-0.45094000000000001</v>
      </c>
    </row>
    <row r="2863" spans="1:2" x14ac:dyDescent="0.25">
      <c r="A2863" s="2">
        <v>4.7699999999999996</v>
      </c>
      <c r="B2863">
        <v>-0.44900000000000001</v>
      </c>
    </row>
    <row r="2864" spans="1:2" x14ac:dyDescent="0.25">
      <c r="A2864" s="2">
        <v>4.7716666666666665</v>
      </c>
      <c r="B2864">
        <v>-0.44699</v>
      </c>
    </row>
    <row r="2865" spans="1:2" x14ac:dyDescent="0.25">
      <c r="A2865" s="2">
        <v>4.7733333333333334</v>
      </c>
      <c r="B2865">
        <v>-0.44491999999999998</v>
      </c>
    </row>
    <row r="2866" spans="1:2" x14ac:dyDescent="0.25">
      <c r="A2866" s="2">
        <v>4.7750000000000004</v>
      </c>
      <c r="B2866">
        <v>-0.44279000000000002</v>
      </c>
    </row>
    <row r="2867" spans="1:2" x14ac:dyDescent="0.25">
      <c r="A2867" s="2">
        <v>4.7766666666666664</v>
      </c>
      <c r="B2867">
        <v>-0.44061</v>
      </c>
    </row>
    <row r="2868" spans="1:2" x14ac:dyDescent="0.25">
      <c r="A2868" s="2">
        <v>4.7783333333333333</v>
      </c>
      <c r="B2868">
        <v>-0.43840000000000001</v>
      </c>
    </row>
    <row r="2869" spans="1:2" x14ac:dyDescent="0.25">
      <c r="A2869" s="2">
        <v>4.78</v>
      </c>
      <c r="B2869">
        <v>-0.43614999999999998</v>
      </c>
    </row>
    <row r="2870" spans="1:2" x14ac:dyDescent="0.25">
      <c r="A2870" s="2">
        <v>4.7816666666666663</v>
      </c>
      <c r="B2870">
        <v>-0.43386999999999998</v>
      </c>
    </row>
    <row r="2871" spans="1:2" x14ac:dyDescent="0.25">
      <c r="A2871" s="2">
        <v>4.7833333333333332</v>
      </c>
      <c r="B2871">
        <v>-0.43158000000000002</v>
      </c>
    </row>
    <row r="2872" spans="1:2" x14ac:dyDescent="0.25">
      <c r="A2872" s="2">
        <v>4.7850000000000001</v>
      </c>
      <c r="B2872">
        <v>-0.42927999999999999</v>
      </c>
    </row>
    <row r="2873" spans="1:2" x14ac:dyDescent="0.25">
      <c r="A2873" s="2">
        <v>4.7866666666666671</v>
      </c>
      <c r="B2873">
        <v>-0.42698000000000003</v>
      </c>
    </row>
    <row r="2874" spans="1:2" x14ac:dyDescent="0.25">
      <c r="A2874" s="2">
        <v>4.7883333333333331</v>
      </c>
      <c r="B2874">
        <v>-0.42469000000000001</v>
      </c>
    </row>
    <row r="2875" spans="1:2" x14ac:dyDescent="0.25">
      <c r="A2875" s="2">
        <v>4.79</v>
      </c>
      <c r="B2875">
        <v>-0.42241000000000001</v>
      </c>
    </row>
    <row r="2876" spans="1:2" x14ac:dyDescent="0.25">
      <c r="A2876" s="2">
        <v>4.791666666666667</v>
      </c>
      <c r="B2876">
        <v>-0.42015000000000002</v>
      </c>
    </row>
    <row r="2877" spans="1:2" x14ac:dyDescent="0.25">
      <c r="A2877" s="2">
        <v>4.793333333333333</v>
      </c>
      <c r="B2877">
        <v>-0.41793000000000002</v>
      </c>
    </row>
    <row r="2878" spans="1:2" x14ac:dyDescent="0.25">
      <c r="A2878" s="2">
        <v>4.7949999999999999</v>
      </c>
      <c r="B2878">
        <v>-0.41574</v>
      </c>
    </row>
    <row r="2879" spans="1:2" x14ac:dyDescent="0.25">
      <c r="A2879" s="2">
        <v>4.7966666666666669</v>
      </c>
      <c r="B2879">
        <v>-0.41360000000000002</v>
      </c>
    </row>
    <row r="2880" spans="1:2" x14ac:dyDescent="0.25">
      <c r="A2880" s="2">
        <v>4.7983333333333329</v>
      </c>
      <c r="B2880">
        <v>-0.41150999999999999</v>
      </c>
    </row>
    <row r="2881" spans="1:2" x14ac:dyDescent="0.25">
      <c r="A2881" s="2">
        <v>4.8</v>
      </c>
      <c r="B2881">
        <v>-0.40948000000000001</v>
      </c>
    </row>
    <row r="2882" spans="1:2" x14ac:dyDescent="0.25">
      <c r="A2882" s="2">
        <v>4.8016666666666667</v>
      </c>
      <c r="B2882">
        <v>-0.40750999999999998</v>
      </c>
    </row>
    <row r="2883" spans="1:2" x14ac:dyDescent="0.25">
      <c r="A2883" s="2">
        <v>4.8033333333333337</v>
      </c>
      <c r="B2883">
        <v>-0.40562999999999999</v>
      </c>
    </row>
    <row r="2884" spans="1:2" x14ac:dyDescent="0.25">
      <c r="A2884" s="2">
        <v>4.8049999999999997</v>
      </c>
      <c r="B2884">
        <v>-0.40382000000000001</v>
      </c>
    </row>
    <row r="2885" spans="1:2" x14ac:dyDescent="0.25">
      <c r="A2885" s="2">
        <v>4.8066666666666666</v>
      </c>
      <c r="B2885">
        <v>-0.40210000000000001</v>
      </c>
    </row>
    <row r="2886" spans="1:2" x14ac:dyDescent="0.25">
      <c r="A2886" s="2">
        <v>4.8083333333333336</v>
      </c>
      <c r="B2886">
        <v>-0.40048</v>
      </c>
    </row>
    <row r="2887" spans="1:2" x14ac:dyDescent="0.25">
      <c r="A2887" s="2">
        <v>4.8099999999999996</v>
      </c>
      <c r="B2887">
        <v>-0.39895999999999998</v>
      </c>
    </row>
    <row r="2888" spans="1:2" x14ac:dyDescent="0.25">
      <c r="A2888" s="2">
        <v>4.8116666666666665</v>
      </c>
      <c r="B2888">
        <v>-0.39754</v>
      </c>
    </row>
    <row r="2889" spans="1:2" x14ac:dyDescent="0.25">
      <c r="A2889" s="2">
        <v>4.8133333333333335</v>
      </c>
      <c r="B2889">
        <v>-0.39623999999999998</v>
      </c>
    </row>
    <row r="2890" spans="1:2" x14ac:dyDescent="0.25">
      <c r="A2890" s="2">
        <v>4.8150000000000004</v>
      </c>
      <c r="B2890">
        <v>-0.39506000000000002</v>
      </c>
    </row>
    <row r="2891" spans="1:2" x14ac:dyDescent="0.25">
      <c r="A2891" s="2">
        <v>4.8166666666666664</v>
      </c>
      <c r="B2891">
        <v>-0.39400000000000002</v>
      </c>
    </row>
    <row r="2892" spans="1:2" x14ac:dyDescent="0.25">
      <c r="A2892" s="2">
        <v>4.8183333333333334</v>
      </c>
      <c r="B2892">
        <v>-0.39307999999999998</v>
      </c>
    </row>
    <row r="2893" spans="1:2" x14ac:dyDescent="0.25">
      <c r="A2893" s="2">
        <v>4.82</v>
      </c>
      <c r="B2893">
        <v>-0.39229000000000003</v>
      </c>
    </row>
    <row r="2894" spans="1:2" x14ac:dyDescent="0.25">
      <c r="A2894" s="2">
        <v>4.8216666666666663</v>
      </c>
      <c r="B2894">
        <v>-0.39162999999999998</v>
      </c>
    </row>
    <row r="2895" spans="1:2" x14ac:dyDescent="0.25">
      <c r="A2895" s="2">
        <v>4.8233333333333333</v>
      </c>
      <c r="B2895">
        <v>-0.39112999999999998</v>
      </c>
    </row>
    <row r="2896" spans="1:2" x14ac:dyDescent="0.25">
      <c r="A2896" s="2">
        <v>4.8250000000000002</v>
      </c>
      <c r="B2896">
        <v>-0.39077000000000001</v>
      </c>
    </row>
    <row r="2897" spans="1:2" x14ac:dyDescent="0.25">
      <c r="A2897" s="2">
        <v>4.8266666666666671</v>
      </c>
      <c r="B2897">
        <v>-0.39056999999999997</v>
      </c>
    </row>
    <row r="2898" spans="1:2" x14ac:dyDescent="0.25">
      <c r="A2898" s="2">
        <v>4.8283333333333331</v>
      </c>
      <c r="B2898">
        <v>-0.39051999999999998</v>
      </c>
    </row>
    <row r="2899" spans="1:2" x14ac:dyDescent="0.25">
      <c r="A2899" s="2">
        <v>4.83</v>
      </c>
      <c r="B2899">
        <v>-0.39062999999999998</v>
      </c>
    </row>
    <row r="2900" spans="1:2" x14ac:dyDescent="0.25">
      <c r="A2900" s="2">
        <v>4.831666666666667</v>
      </c>
      <c r="B2900">
        <v>-0.39090999999999998</v>
      </c>
    </row>
    <row r="2901" spans="1:2" x14ac:dyDescent="0.25">
      <c r="A2901" s="2">
        <v>4.833333333333333</v>
      </c>
      <c r="B2901">
        <v>-0.39134999999999998</v>
      </c>
    </row>
    <row r="2902" spans="1:2" x14ac:dyDescent="0.25">
      <c r="A2902" s="2">
        <v>4.835</v>
      </c>
      <c r="B2902">
        <v>-0.39195999999999998</v>
      </c>
    </row>
    <row r="2903" spans="1:2" x14ac:dyDescent="0.25">
      <c r="A2903" s="2">
        <v>4.8366666666666669</v>
      </c>
      <c r="B2903">
        <v>-0.39273999999999998</v>
      </c>
    </row>
    <row r="2904" spans="1:2" x14ac:dyDescent="0.25">
      <c r="A2904" s="2">
        <v>4.8383333333333329</v>
      </c>
      <c r="B2904">
        <v>-0.39369999999999999</v>
      </c>
    </row>
    <row r="2905" spans="1:2" x14ac:dyDescent="0.25">
      <c r="A2905" s="2">
        <v>4.84</v>
      </c>
      <c r="B2905">
        <v>-0.39484000000000002</v>
      </c>
    </row>
    <row r="2906" spans="1:2" x14ac:dyDescent="0.25">
      <c r="A2906" s="2">
        <v>4.8416666666666668</v>
      </c>
      <c r="B2906">
        <v>-0.39615</v>
      </c>
    </row>
    <row r="2907" spans="1:2" x14ac:dyDescent="0.25">
      <c r="A2907" s="2">
        <v>4.8433333333333337</v>
      </c>
      <c r="B2907">
        <v>-0.39763999999999999</v>
      </c>
    </row>
    <row r="2908" spans="1:2" x14ac:dyDescent="0.25">
      <c r="A2908" s="2">
        <v>4.8449999999999998</v>
      </c>
      <c r="B2908">
        <v>-0.39932000000000001</v>
      </c>
    </row>
    <row r="2909" spans="1:2" x14ac:dyDescent="0.25">
      <c r="A2909" s="2">
        <v>4.8466666666666667</v>
      </c>
      <c r="B2909">
        <v>-0.40117000000000003</v>
      </c>
    </row>
    <row r="2910" spans="1:2" x14ac:dyDescent="0.25">
      <c r="A2910" s="2">
        <v>4.8483333333333336</v>
      </c>
      <c r="B2910">
        <v>-0.40321000000000001</v>
      </c>
    </row>
    <row r="2911" spans="1:2" x14ac:dyDescent="0.25">
      <c r="A2911" s="2">
        <v>4.8499999999999996</v>
      </c>
      <c r="B2911">
        <v>-0.40544000000000002</v>
      </c>
    </row>
    <row r="2912" spans="1:2" x14ac:dyDescent="0.25">
      <c r="A2912" s="2">
        <v>4.8516666666666666</v>
      </c>
      <c r="B2912">
        <v>-0.40783999999999998</v>
      </c>
    </row>
    <row r="2913" spans="1:2" x14ac:dyDescent="0.25">
      <c r="A2913" s="2">
        <v>4.8533333333333335</v>
      </c>
      <c r="B2913">
        <v>-0.41044000000000003</v>
      </c>
    </row>
    <row r="2914" spans="1:2" x14ac:dyDescent="0.25">
      <c r="A2914" s="2">
        <v>4.8550000000000004</v>
      </c>
      <c r="B2914">
        <v>-0.41321000000000002</v>
      </c>
    </row>
    <row r="2915" spans="1:2" x14ac:dyDescent="0.25">
      <c r="A2915" s="2">
        <v>4.8566666666666665</v>
      </c>
      <c r="B2915">
        <v>-0.41617999999999999</v>
      </c>
    </row>
    <row r="2916" spans="1:2" x14ac:dyDescent="0.25">
      <c r="A2916" s="2">
        <v>4.8583333333333334</v>
      </c>
      <c r="B2916">
        <v>-0.41932000000000003</v>
      </c>
    </row>
    <row r="2917" spans="1:2" x14ac:dyDescent="0.25">
      <c r="A2917" s="2">
        <v>4.8600000000000003</v>
      </c>
      <c r="B2917">
        <v>-0.42265000000000003</v>
      </c>
    </row>
    <row r="2918" spans="1:2" x14ac:dyDescent="0.25">
      <c r="A2918" s="2">
        <v>4.8616666666666664</v>
      </c>
      <c r="B2918">
        <v>-0.42616999999999999</v>
      </c>
    </row>
    <row r="2919" spans="1:2" x14ac:dyDescent="0.25">
      <c r="A2919" s="2">
        <v>4.8633333333333333</v>
      </c>
      <c r="B2919">
        <v>-0.42986999999999997</v>
      </c>
    </row>
    <row r="2920" spans="1:2" x14ac:dyDescent="0.25">
      <c r="A2920" s="2">
        <v>4.8650000000000002</v>
      </c>
      <c r="B2920">
        <v>-0.43375000000000002</v>
      </c>
    </row>
    <row r="2921" spans="1:2" x14ac:dyDescent="0.25">
      <c r="A2921" s="2">
        <v>4.8666666666666663</v>
      </c>
      <c r="B2921">
        <v>-0.43781999999999999</v>
      </c>
    </row>
    <row r="2922" spans="1:2" x14ac:dyDescent="0.25">
      <c r="A2922" s="2">
        <v>4.8683333333333332</v>
      </c>
      <c r="B2922">
        <v>-0.44206000000000001</v>
      </c>
    </row>
    <row r="2923" spans="1:2" x14ac:dyDescent="0.25">
      <c r="A2923" s="2">
        <v>4.87</v>
      </c>
      <c r="B2923">
        <v>-0.44649</v>
      </c>
    </row>
    <row r="2924" spans="1:2" x14ac:dyDescent="0.25">
      <c r="A2924" s="2">
        <v>4.871666666666667</v>
      </c>
      <c r="B2924">
        <v>-0.45108999999999999</v>
      </c>
    </row>
    <row r="2925" spans="1:2" x14ac:dyDescent="0.25">
      <c r="A2925" s="2">
        <v>4.8733333333333331</v>
      </c>
      <c r="B2925">
        <v>-0.45587</v>
      </c>
    </row>
    <row r="2926" spans="1:2" x14ac:dyDescent="0.25">
      <c r="A2926" s="2">
        <v>4.875</v>
      </c>
      <c r="B2926">
        <v>-0.46083000000000002</v>
      </c>
    </row>
    <row r="2927" spans="1:2" x14ac:dyDescent="0.25">
      <c r="A2927" s="2">
        <v>4.8766666666666669</v>
      </c>
      <c r="B2927">
        <v>-0.46597</v>
      </c>
    </row>
    <row r="2928" spans="1:2" x14ac:dyDescent="0.25">
      <c r="A2928" s="2">
        <v>4.878333333333333</v>
      </c>
      <c r="B2928">
        <v>-0.47127999999999998</v>
      </c>
    </row>
    <row r="2929" spans="1:2" x14ac:dyDescent="0.25">
      <c r="A2929" s="2">
        <v>4.88</v>
      </c>
      <c r="B2929">
        <v>-0.47676000000000002</v>
      </c>
    </row>
    <row r="2930" spans="1:2" x14ac:dyDescent="0.25">
      <c r="A2930" s="2">
        <v>4.8816666666666668</v>
      </c>
      <c r="B2930">
        <v>-0.48242000000000002</v>
      </c>
    </row>
    <row r="2931" spans="1:2" x14ac:dyDescent="0.25">
      <c r="A2931" s="2">
        <v>4.8833333333333337</v>
      </c>
      <c r="B2931">
        <v>-0.48824000000000001</v>
      </c>
    </row>
    <row r="2932" spans="1:2" x14ac:dyDescent="0.25">
      <c r="A2932" s="2">
        <v>4.8849999999999998</v>
      </c>
      <c r="B2932">
        <v>-0.49424000000000001</v>
      </c>
    </row>
    <row r="2933" spans="1:2" x14ac:dyDescent="0.25">
      <c r="A2933" s="2">
        <v>4.8866666666666667</v>
      </c>
      <c r="B2933">
        <v>-0.50039999999999996</v>
      </c>
    </row>
    <row r="2934" spans="1:2" x14ac:dyDescent="0.25">
      <c r="A2934" s="2">
        <v>4.8883333333333336</v>
      </c>
      <c r="B2934">
        <v>-0.50673999999999997</v>
      </c>
    </row>
    <row r="2935" spans="1:2" x14ac:dyDescent="0.25">
      <c r="A2935" s="2">
        <v>4.8899999999999997</v>
      </c>
      <c r="B2935">
        <v>-0.51322999999999996</v>
      </c>
    </row>
    <row r="2936" spans="1:2" x14ac:dyDescent="0.25">
      <c r="A2936" s="2">
        <v>4.8916666666666666</v>
      </c>
      <c r="B2936">
        <v>-0.51988999999999996</v>
      </c>
    </row>
    <row r="2937" spans="1:2" x14ac:dyDescent="0.25">
      <c r="A2937" s="2">
        <v>4.8933333333333335</v>
      </c>
      <c r="B2937">
        <v>-0.52671999999999997</v>
      </c>
    </row>
    <row r="2938" spans="1:2" x14ac:dyDescent="0.25">
      <c r="A2938" s="2">
        <v>4.8949999999999996</v>
      </c>
      <c r="B2938">
        <v>-0.53371000000000002</v>
      </c>
    </row>
    <row r="2939" spans="1:2" x14ac:dyDescent="0.25">
      <c r="A2939" s="2">
        <v>4.8966666666666665</v>
      </c>
      <c r="B2939">
        <v>-0.54086000000000001</v>
      </c>
    </row>
    <row r="2940" spans="1:2" x14ac:dyDescent="0.25">
      <c r="A2940" s="2">
        <v>4.8983333333333334</v>
      </c>
      <c r="B2940">
        <v>-0.54817000000000005</v>
      </c>
    </row>
    <row r="2941" spans="1:2" x14ac:dyDescent="0.25">
      <c r="A2941" s="2">
        <v>4.9000000000000004</v>
      </c>
      <c r="B2941">
        <v>-0.55564000000000002</v>
      </c>
    </row>
    <row r="2942" spans="1:2" x14ac:dyDescent="0.25">
      <c r="A2942" s="2">
        <v>4.9016666666666664</v>
      </c>
      <c r="B2942">
        <v>-0.56325999999999998</v>
      </c>
    </row>
    <row r="2943" spans="1:2" x14ac:dyDescent="0.25">
      <c r="A2943" s="2">
        <v>4.9033333333333333</v>
      </c>
      <c r="B2943">
        <v>-0.57104999999999995</v>
      </c>
    </row>
    <row r="2944" spans="1:2" x14ac:dyDescent="0.25">
      <c r="A2944" s="2">
        <v>4.9050000000000002</v>
      </c>
      <c r="B2944">
        <v>-0.57899</v>
      </c>
    </row>
    <row r="2945" spans="1:2" x14ac:dyDescent="0.25">
      <c r="A2945" s="2">
        <v>4.9066666666666663</v>
      </c>
      <c r="B2945">
        <v>-0.58709</v>
      </c>
    </row>
    <row r="2946" spans="1:2" x14ac:dyDescent="0.25">
      <c r="A2946" s="2">
        <v>4.9083333333333332</v>
      </c>
      <c r="B2946">
        <v>-0.59533999999999998</v>
      </c>
    </row>
    <row r="2947" spans="1:2" x14ac:dyDescent="0.25">
      <c r="A2947" s="2">
        <v>4.91</v>
      </c>
      <c r="B2947">
        <v>-0.60374000000000005</v>
      </c>
    </row>
    <row r="2948" spans="1:2" x14ac:dyDescent="0.25">
      <c r="A2948" s="2">
        <v>4.9116666666666671</v>
      </c>
      <c r="B2948">
        <v>-0.61229999999999996</v>
      </c>
    </row>
    <row r="2949" spans="1:2" x14ac:dyDescent="0.25">
      <c r="A2949" s="2">
        <v>4.9133333333333331</v>
      </c>
      <c r="B2949">
        <v>-0.62102000000000002</v>
      </c>
    </row>
    <row r="2950" spans="1:2" x14ac:dyDescent="0.25">
      <c r="A2950" s="2">
        <v>4.915</v>
      </c>
      <c r="B2950">
        <v>-0.62988</v>
      </c>
    </row>
    <row r="2951" spans="1:2" x14ac:dyDescent="0.25">
      <c r="A2951" s="2">
        <v>4.916666666666667</v>
      </c>
      <c r="B2951">
        <v>-0.63890000000000002</v>
      </c>
    </row>
    <row r="2952" spans="1:2" x14ac:dyDescent="0.25">
      <c r="A2952" s="2">
        <v>4.918333333333333</v>
      </c>
      <c r="B2952">
        <v>-0.64805999999999997</v>
      </c>
    </row>
    <row r="2953" spans="1:2" x14ac:dyDescent="0.25">
      <c r="A2953" s="2">
        <v>4.92</v>
      </c>
      <c r="B2953">
        <v>-0.65737999999999996</v>
      </c>
    </row>
    <row r="2954" spans="1:2" x14ac:dyDescent="0.25">
      <c r="A2954" s="2">
        <v>4.9216666666666669</v>
      </c>
      <c r="B2954">
        <v>-0.66683999999999999</v>
      </c>
    </row>
    <row r="2955" spans="1:2" x14ac:dyDescent="0.25">
      <c r="A2955" s="2">
        <v>4.9233333333333329</v>
      </c>
      <c r="B2955">
        <v>-0.67645999999999995</v>
      </c>
    </row>
    <row r="2956" spans="1:2" x14ac:dyDescent="0.25">
      <c r="A2956" s="2">
        <v>4.9249999999999998</v>
      </c>
      <c r="B2956">
        <v>-0.68622000000000005</v>
      </c>
    </row>
    <row r="2957" spans="1:2" x14ac:dyDescent="0.25">
      <c r="A2957" s="2">
        <v>4.9266666666666667</v>
      </c>
      <c r="B2957">
        <v>-0.69613000000000003</v>
      </c>
    </row>
    <row r="2958" spans="1:2" x14ac:dyDescent="0.25">
      <c r="A2958" s="2">
        <v>4.9283333333333337</v>
      </c>
      <c r="B2958">
        <v>-0.70618000000000003</v>
      </c>
    </row>
    <row r="2959" spans="1:2" x14ac:dyDescent="0.25">
      <c r="A2959" s="2">
        <v>4.93</v>
      </c>
      <c r="B2959">
        <v>-0.71638000000000002</v>
      </c>
    </row>
    <row r="2960" spans="1:2" x14ac:dyDescent="0.25">
      <c r="A2960" s="2">
        <v>4.9316666666666666</v>
      </c>
      <c r="B2960">
        <v>-0.72672000000000003</v>
      </c>
    </row>
    <row r="2961" spans="1:2" x14ac:dyDescent="0.25">
      <c r="A2961" s="2">
        <v>4.9333333333333336</v>
      </c>
      <c r="B2961">
        <v>-0.73721000000000003</v>
      </c>
    </row>
    <row r="2962" spans="1:2" x14ac:dyDescent="0.25">
      <c r="A2962" s="2">
        <v>4.9349999999999996</v>
      </c>
      <c r="B2962">
        <v>-0.74783999999999995</v>
      </c>
    </row>
    <row r="2963" spans="1:2" x14ac:dyDescent="0.25">
      <c r="A2963" s="2">
        <v>4.9366666666666665</v>
      </c>
      <c r="B2963">
        <v>-0.75860000000000005</v>
      </c>
    </row>
    <row r="2964" spans="1:2" x14ac:dyDescent="0.25">
      <c r="A2964" s="2">
        <v>4.9383333333333335</v>
      </c>
      <c r="B2964">
        <v>-0.76951000000000003</v>
      </c>
    </row>
    <row r="2965" spans="1:2" x14ac:dyDescent="0.25">
      <c r="A2965" s="2">
        <v>4.9400000000000004</v>
      </c>
      <c r="B2965">
        <v>-0.78054999999999997</v>
      </c>
    </row>
    <row r="2966" spans="1:2" x14ac:dyDescent="0.25">
      <c r="A2966" s="2">
        <v>4.9416666666666664</v>
      </c>
      <c r="B2966">
        <v>-0.79173000000000004</v>
      </c>
    </row>
    <row r="2967" spans="1:2" x14ac:dyDescent="0.25">
      <c r="A2967" s="2">
        <v>4.9433333333333334</v>
      </c>
      <c r="B2967">
        <v>-0.80303999999999998</v>
      </c>
    </row>
    <row r="2968" spans="1:2" x14ac:dyDescent="0.25">
      <c r="A2968" s="2">
        <v>4.9450000000000003</v>
      </c>
      <c r="B2968">
        <v>-0.81447999999999998</v>
      </c>
    </row>
    <row r="2969" spans="1:2" x14ac:dyDescent="0.25">
      <c r="A2969" s="2">
        <v>4.9466666666666663</v>
      </c>
      <c r="B2969">
        <v>-0.82606000000000002</v>
      </c>
    </row>
    <row r="2970" spans="1:2" x14ac:dyDescent="0.25">
      <c r="A2970" s="2">
        <v>4.9483333333333333</v>
      </c>
      <c r="B2970">
        <v>-0.83775999999999995</v>
      </c>
    </row>
    <row r="2971" spans="1:2" x14ac:dyDescent="0.25">
      <c r="A2971" s="2">
        <v>4.95</v>
      </c>
      <c r="B2971">
        <v>-0.84958</v>
      </c>
    </row>
    <row r="2972" spans="1:2" x14ac:dyDescent="0.25">
      <c r="A2972" s="2">
        <v>4.9516666666666671</v>
      </c>
      <c r="B2972">
        <v>-0.86151999999999995</v>
      </c>
    </row>
    <row r="2973" spans="1:2" x14ac:dyDescent="0.25">
      <c r="A2973" s="2">
        <v>4.9533333333333331</v>
      </c>
      <c r="B2973">
        <v>-0.87358000000000002</v>
      </c>
    </row>
    <row r="2974" spans="1:2" x14ac:dyDescent="0.25">
      <c r="A2974" s="2">
        <v>4.9550000000000001</v>
      </c>
      <c r="B2974">
        <v>-0.88575999999999999</v>
      </c>
    </row>
    <row r="2975" spans="1:2" x14ac:dyDescent="0.25">
      <c r="A2975" s="2">
        <v>4.956666666666667</v>
      </c>
      <c r="B2975">
        <v>-0.89803999999999995</v>
      </c>
    </row>
    <row r="2976" spans="1:2" x14ac:dyDescent="0.25">
      <c r="A2976" s="2">
        <v>4.958333333333333</v>
      </c>
      <c r="B2976">
        <v>-0.91042999999999996</v>
      </c>
    </row>
    <row r="2977" spans="1:2" x14ac:dyDescent="0.25">
      <c r="A2977" s="2">
        <v>4.96</v>
      </c>
      <c r="B2977">
        <v>-0.92293000000000003</v>
      </c>
    </row>
    <row r="2978" spans="1:2" x14ac:dyDescent="0.25">
      <c r="A2978" s="2">
        <v>4.9616666666666669</v>
      </c>
      <c r="B2978">
        <v>-0.93552000000000002</v>
      </c>
    </row>
    <row r="2979" spans="1:2" x14ac:dyDescent="0.25">
      <c r="A2979" s="2">
        <v>4.9633333333333329</v>
      </c>
      <c r="B2979">
        <v>-0.94820000000000004</v>
      </c>
    </row>
    <row r="2980" spans="1:2" x14ac:dyDescent="0.25">
      <c r="A2980" s="2">
        <v>4.9649999999999999</v>
      </c>
      <c r="B2980">
        <v>-0.96096999999999999</v>
      </c>
    </row>
    <row r="2981" spans="1:2" x14ac:dyDescent="0.25">
      <c r="A2981" s="2">
        <v>4.9666666666666668</v>
      </c>
      <c r="B2981">
        <v>-0.97382999999999997</v>
      </c>
    </row>
    <row r="2982" spans="1:2" x14ac:dyDescent="0.25">
      <c r="A2982" s="2">
        <v>4.9683333333333337</v>
      </c>
      <c r="B2982">
        <v>-0.98675999999999997</v>
      </c>
    </row>
    <row r="2983" spans="1:2" x14ac:dyDescent="0.25">
      <c r="A2983" s="2">
        <v>4.97</v>
      </c>
      <c r="B2983">
        <v>-0.99975999999999998</v>
      </c>
    </row>
    <row r="2984" spans="1:2" x14ac:dyDescent="0.25">
      <c r="A2984" s="2">
        <v>4.9716666666666667</v>
      </c>
      <c r="B2984">
        <v>-1.0128299999999999</v>
      </c>
    </row>
    <row r="2985" spans="1:2" x14ac:dyDescent="0.25">
      <c r="A2985" s="2">
        <v>4.9733333333333336</v>
      </c>
      <c r="B2985">
        <v>-1.0259499999999999</v>
      </c>
    </row>
    <row r="2986" spans="1:2" x14ac:dyDescent="0.25">
      <c r="A2986" s="2">
        <v>4.9749999999999996</v>
      </c>
      <c r="B2986">
        <v>-1.0391300000000001</v>
      </c>
    </row>
    <row r="2987" spans="1:2" x14ac:dyDescent="0.25">
      <c r="A2987" s="2">
        <v>4.9766666666666666</v>
      </c>
      <c r="B2987">
        <v>-1.0523499999999999</v>
      </c>
    </row>
    <row r="2988" spans="1:2" x14ac:dyDescent="0.25">
      <c r="A2988" s="2">
        <v>4.9783333333333335</v>
      </c>
      <c r="B2988">
        <v>-1.0656000000000001</v>
      </c>
    </row>
    <row r="2989" spans="1:2" x14ac:dyDescent="0.25">
      <c r="A2989" s="2">
        <v>4.9800000000000004</v>
      </c>
      <c r="B2989">
        <v>-1.0788899999999999</v>
      </c>
    </row>
    <row r="2990" spans="1:2" x14ac:dyDescent="0.25">
      <c r="A2990" s="2">
        <v>4.9816666666666665</v>
      </c>
      <c r="B2990">
        <v>-1.09219</v>
      </c>
    </row>
    <row r="2991" spans="1:2" x14ac:dyDescent="0.25">
      <c r="A2991" s="2">
        <v>4.9833333333333334</v>
      </c>
      <c r="B2991">
        <v>-1.10551</v>
      </c>
    </row>
    <row r="2992" spans="1:2" x14ac:dyDescent="0.25">
      <c r="A2992" s="2">
        <v>4.9850000000000003</v>
      </c>
      <c r="B2992">
        <v>-1.11883</v>
      </c>
    </row>
    <row r="2993" spans="1:2" x14ac:dyDescent="0.25">
      <c r="A2993" s="2">
        <v>4.9866666666666664</v>
      </c>
      <c r="B2993">
        <v>-1.1321399999999999</v>
      </c>
    </row>
    <row r="2994" spans="1:2" x14ac:dyDescent="0.25">
      <c r="A2994" s="2">
        <v>4.9883333333333333</v>
      </c>
      <c r="B2994">
        <v>-1.14544</v>
      </c>
    </row>
    <row r="2995" spans="1:2" x14ac:dyDescent="0.25">
      <c r="A2995" s="2">
        <v>4.99</v>
      </c>
      <c r="B2995">
        <v>-1.1587099999999999</v>
      </c>
    </row>
    <row r="2996" spans="1:2" x14ac:dyDescent="0.25">
      <c r="A2996" s="2">
        <v>4.9916666666666663</v>
      </c>
      <c r="B2996">
        <v>-1.17195</v>
      </c>
    </row>
    <row r="2997" spans="1:2" x14ac:dyDescent="0.25">
      <c r="A2997" s="2">
        <v>4.9933333333333332</v>
      </c>
      <c r="B2997">
        <v>-1.1851499999999999</v>
      </c>
    </row>
    <row r="2998" spans="1:2" x14ac:dyDescent="0.25">
      <c r="A2998" s="2">
        <v>4.9950000000000001</v>
      </c>
      <c r="B2998">
        <v>-1.1982900000000001</v>
      </c>
    </row>
    <row r="2999" spans="1:2" x14ac:dyDescent="0.25">
      <c r="A2999" s="2">
        <v>4.996666666666667</v>
      </c>
      <c r="B2999">
        <v>-1.2113700000000001</v>
      </c>
    </row>
    <row r="3000" spans="1:2" x14ac:dyDescent="0.25">
      <c r="A3000" s="2">
        <v>4.9983333333333331</v>
      </c>
      <c r="B3000">
        <v>-1.22437</v>
      </c>
    </row>
    <row r="3001" spans="1:2" x14ac:dyDescent="0.25">
      <c r="A3001" s="2">
        <v>5</v>
      </c>
      <c r="B3001">
        <v>-1.23729</v>
      </c>
    </row>
    <row r="3002" spans="1:2" x14ac:dyDescent="0.25">
      <c r="A3002" s="2">
        <v>5.0016666666666669</v>
      </c>
      <c r="B3002">
        <v>-1.2501100000000001</v>
      </c>
    </row>
    <row r="3003" spans="1:2" x14ac:dyDescent="0.25">
      <c r="A3003" s="2">
        <v>5.003333333333333</v>
      </c>
      <c r="B3003">
        <v>-1.2628200000000001</v>
      </c>
    </row>
    <row r="3004" spans="1:2" x14ac:dyDescent="0.25">
      <c r="A3004" s="2">
        <v>5.0049999999999999</v>
      </c>
      <c r="B3004">
        <v>-1.27542</v>
      </c>
    </row>
    <row r="3005" spans="1:2" x14ac:dyDescent="0.25">
      <c r="A3005" s="2">
        <v>5.0066666666666668</v>
      </c>
      <c r="B3005">
        <v>-1.28789</v>
      </c>
    </row>
    <row r="3006" spans="1:2" x14ac:dyDescent="0.25">
      <c r="A3006" s="2">
        <v>5.0083333333333337</v>
      </c>
      <c r="B3006">
        <v>-1.3002199999999999</v>
      </c>
    </row>
    <row r="3007" spans="1:2" x14ac:dyDescent="0.25">
      <c r="A3007" s="2">
        <v>5.01</v>
      </c>
      <c r="B3007">
        <v>-1.3124</v>
      </c>
    </row>
    <row r="3008" spans="1:2" x14ac:dyDescent="0.25">
      <c r="A3008" s="2">
        <v>5.0116666666666667</v>
      </c>
      <c r="B3008">
        <v>-1.32443</v>
      </c>
    </row>
    <row r="3009" spans="1:2" x14ac:dyDescent="0.25">
      <c r="A3009" s="2">
        <v>5.0133333333333336</v>
      </c>
      <c r="B3009">
        <v>-1.3362700000000001</v>
      </c>
    </row>
    <row r="3010" spans="1:2" x14ac:dyDescent="0.25">
      <c r="A3010" s="2">
        <v>5.0149999999999997</v>
      </c>
      <c r="B3010">
        <v>-1.3479399999999999</v>
      </c>
    </row>
    <row r="3011" spans="1:2" x14ac:dyDescent="0.25">
      <c r="A3011" s="2">
        <v>5.0166666666666666</v>
      </c>
      <c r="B3011">
        <v>-1.3594200000000001</v>
      </c>
    </row>
    <row r="3012" spans="1:2" x14ac:dyDescent="0.25">
      <c r="A3012" s="2">
        <v>5.0183333333333335</v>
      </c>
      <c r="B3012">
        <v>-1.37069</v>
      </c>
    </row>
    <row r="3013" spans="1:2" x14ac:dyDescent="0.25">
      <c r="A3013" s="2">
        <v>5.0199999999999996</v>
      </c>
      <c r="B3013">
        <v>-1.38174</v>
      </c>
    </row>
    <row r="3014" spans="1:2" x14ac:dyDescent="0.25">
      <c r="A3014" s="2">
        <v>5.0216666666666665</v>
      </c>
      <c r="B3014">
        <v>-1.3925799999999999</v>
      </c>
    </row>
    <row r="3015" spans="1:2" x14ac:dyDescent="0.25">
      <c r="A3015" s="2">
        <v>5.0233333333333334</v>
      </c>
      <c r="B3015">
        <v>-1.4031800000000001</v>
      </c>
    </row>
    <row r="3016" spans="1:2" x14ac:dyDescent="0.25">
      <c r="A3016" s="2">
        <v>5.0250000000000004</v>
      </c>
      <c r="B3016">
        <v>-1.41354</v>
      </c>
    </row>
    <row r="3017" spans="1:2" x14ac:dyDescent="0.25">
      <c r="A3017" s="2">
        <v>5.0266666666666664</v>
      </c>
      <c r="B3017">
        <v>-1.42364</v>
      </c>
    </row>
    <row r="3018" spans="1:2" x14ac:dyDescent="0.25">
      <c r="A3018" s="2">
        <v>5.0283333333333333</v>
      </c>
      <c r="B3018">
        <v>-1.4334899999999999</v>
      </c>
    </row>
    <row r="3019" spans="1:2" x14ac:dyDescent="0.25">
      <c r="A3019" s="2">
        <v>5.03</v>
      </c>
      <c r="B3019">
        <v>-1.44306</v>
      </c>
    </row>
    <row r="3020" spans="1:2" x14ac:dyDescent="0.25">
      <c r="A3020" s="2">
        <v>5.0316666666666663</v>
      </c>
      <c r="B3020">
        <v>-1.4523600000000001</v>
      </c>
    </row>
    <row r="3021" spans="1:2" x14ac:dyDescent="0.25">
      <c r="A3021" s="2">
        <v>5.0333333333333332</v>
      </c>
      <c r="B3021">
        <v>-1.4613799999999999</v>
      </c>
    </row>
    <row r="3022" spans="1:2" x14ac:dyDescent="0.25">
      <c r="A3022" s="2">
        <v>5.0350000000000001</v>
      </c>
      <c r="B3022">
        <v>-1.4701</v>
      </c>
    </row>
    <row r="3023" spans="1:2" x14ac:dyDescent="0.25">
      <c r="A3023" s="2">
        <v>5.0366666666666671</v>
      </c>
      <c r="B3023">
        <v>-1.4785200000000001</v>
      </c>
    </row>
    <row r="3024" spans="1:2" x14ac:dyDescent="0.25">
      <c r="A3024" s="2">
        <v>5.0383333333333331</v>
      </c>
      <c r="B3024">
        <v>-1.4866299999999999</v>
      </c>
    </row>
    <row r="3025" spans="1:2" x14ac:dyDescent="0.25">
      <c r="A3025" s="2">
        <v>5.04</v>
      </c>
      <c r="B3025">
        <v>-1.49444</v>
      </c>
    </row>
    <row r="3026" spans="1:2" x14ac:dyDescent="0.25">
      <c r="A3026" s="2">
        <v>5.041666666666667</v>
      </c>
      <c r="B3026">
        <v>-1.50193</v>
      </c>
    </row>
    <row r="3027" spans="1:2" x14ac:dyDescent="0.25">
      <c r="A3027" s="2">
        <v>5.043333333333333</v>
      </c>
      <c r="B3027">
        <v>-1.5091000000000001</v>
      </c>
    </row>
    <row r="3028" spans="1:2" x14ac:dyDescent="0.25">
      <c r="A3028" s="2">
        <v>5.0449999999999999</v>
      </c>
      <c r="B3028">
        <v>-1.5159400000000001</v>
      </c>
    </row>
    <row r="3029" spans="1:2" x14ac:dyDescent="0.25">
      <c r="A3029" s="2">
        <v>5.0466666666666669</v>
      </c>
      <c r="B3029">
        <v>-1.5224500000000001</v>
      </c>
    </row>
    <row r="3030" spans="1:2" x14ac:dyDescent="0.25">
      <c r="A3030" s="2">
        <v>5.0483333333333329</v>
      </c>
      <c r="B3030">
        <v>-1.52864</v>
      </c>
    </row>
    <row r="3031" spans="1:2" x14ac:dyDescent="0.25">
      <c r="A3031" s="2">
        <v>5.05</v>
      </c>
      <c r="B3031">
        <v>-1.5344899999999999</v>
      </c>
    </row>
    <row r="3032" spans="1:2" x14ac:dyDescent="0.25">
      <c r="A3032" s="2">
        <v>5.0516666666666667</v>
      </c>
      <c r="B3032">
        <v>-1.5400100000000001</v>
      </c>
    </row>
    <row r="3033" spans="1:2" x14ac:dyDescent="0.25">
      <c r="A3033" s="2">
        <v>5.0533333333333337</v>
      </c>
      <c r="B3033">
        <v>-1.5451900000000001</v>
      </c>
    </row>
    <row r="3034" spans="1:2" x14ac:dyDescent="0.25">
      <c r="A3034" s="2">
        <v>5.0549999999999997</v>
      </c>
      <c r="B3034">
        <v>-1.5500400000000001</v>
      </c>
    </row>
    <row r="3035" spans="1:2" x14ac:dyDescent="0.25">
      <c r="A3035" s="2">
        <v>5.0566666666666666</v>
      </c>
      <c r="B3035">
        <v>-1.5545599999999999</v>
      </c>
    </row>
    <row r="3036" spans="1:2" x14ac:dyDescent="0.25">
      <c r="A3036" s="2">
        <v>5.0583333333333336</v>
      </c>
      <c r="B3036">
        <v>-1.55874</v>
      </c>
    </row>
    <row r="3037" spans="1:2" x14ac:dyDescent="0.25">
      <c r="A3037" s="2">
        <v>5.0599999999999996</v>
      </c>
      <c r="B3037">
        <v>-1.5626</v>
      </c>
    </row>
    <row r="3038" spans="1:2" x14ac:dyDescent="0.25">
      <c r="A3038" s="2">
        <v>5.0616666666666665</v>
      </c>
      <c r="B3038">
        <v>-1.56613</v>
      </c>
    </row>
    <row r="3039" spans="1:2" x14ac:dyDescent="0.25">
      <c r="A3039" s="2">
        <v>5.0633333333333335</v>
      </c>
      <c r="B3039">
        <v>-1.56934</v>
      </c>
    </row>
    <row r="3040" spans="1:2" x14ac:dyDescent="0.25">
      <c r="A3040" s="2">
        <v>5.0650000000000004</v>
      </c>
      <c r="B3040">
        <v>-1.57223</v>
      </c>
    </row>
    <row r="3041" spans="1:2" x14ac:dyDescent="0.25">
      <c r="A3041" s="2">
        <v>5.0666666666666664</v>
      </c>
      <c r="B3041">
        <v>-1.57481</v>
      </c>
    </row>
    <row r="3042" spans="1:2" x14ac:dyDescent="0.25">
      <c r="A3042" s="2">
        <v>5.0683333333333334</v>
      </c>
      <c r="B3042">
        <v>-1.5770900000000001</v>
      </c>
    </row>
    <row r="3043" spans="1:2" x14ac:dyDescent="0.25">
      <c r="A3043" s="2">
        <v>5.07</v>
      </c>
      <c r="B3043">
        <v>-1.57907</v>
      </c>
    </row>
    <row r="3044" spans="1:2" x14ac:dyDescent="0.25">
      <c r="A3044" s="2">
        <v>5.0716666666666663</v>
      </c>
      <c r="B3044">
        <v>-1.5807599999999999</v>
      </c>
    </row>
    <row r="3045" spans="1:2" x14ac:dyDescent="0.25">
      <c r="A3045" s="2">
        <v>5.0733333333333333</v>
      </c>
      <c r="B3045">
        <v>-1.5821799999999999</v>
      </c>
    </row>
    <row r="3046" spans="1:2" x14ac:dyDescent="0.25">
      <c r="A3046" s="2">
        <v>5.0750000000000002</v>
      </c>
      <c r="B3046">
        <v>-1.5833200000000001</v>
      </c>
    </row>
    <row r="3047" spans="1:2" x14ac:dyDescent="0.25">
      <c r="A3047" s="2">
        <v>5.0766666666666671</v>
      </c>
      <c r="B3047">
        <v>-1.5842000000000001</v>
      </c>
    </row>
    <row r="3048" spans="1:2" x14ac:dyDescent="0.25">
      <c r="A3048" s="2">
        <v>5.0783333333333331</v>
      </c>
      <c r="B3048">
        <v>-1.58484</v>
      </c>
    </row>
    <row r="3049" spans="1:2" x14ac:dyDescent="0.25">
      <c r="A3049" s="2">
        <v>5.08</v>
      </c>
      <c r="B3049">
        <v>-1.5852299999999999</v>
      </c>
    </row>
    <row r="3050" spans="1:2" x14ac:dyDescent="0.25">
      <c r="A3050" s="2">
        <v>5.081666666666667</v>
      </c>
      <c r="B3050">
        <v>-1.58541</v>
      </c>
    </row>
    <row r="3051" spans="1:2" x14ac:dyDescent="0.25">
      <c r="A3051" s="2">
        <v>5.083333333333333</v>
      </c>
      <c r="B3051">
        <v>-1.58538</v>
      </c>
    </row>
    <row r="3052" spans="1:2" x14ac:dyDescent="0.25">
      <c r="A3052" s="2">
        <v>5.085</v>
      </c>
      <c r="B3052">
        <v>-1.5851500000000001</v>
      </c>
    </row>
    <row r="3053" spans="1:2" x14ac:dyDescent="0.25">
      <c r="A3053" s="2">
        <v>5.0866666666666669</v>
      </c>
      <c r="B3053">
        <v>-1.58473</v>
      </c>
    </row>
    <row r="3054" spans="1:2" x14ac:dyDescent="0.25">
      <c r="A3054" s="2">
        <v>5.0883333333333329</v>
      </c>
      <c r="B3054">
        <v>-1.58416</v>
      </c>
    </row>
    <row r="3055" spans="1:2" x14ac:dyDescent="0.25">
      <c r="A3055" s="2">
        <v>5.09</v>
      </c>
      <c r="B3055">
        <v>-1.5834299999999999</v>
      </c>
    </row>
    <row r="3056" spans="1:2" x14ac:dyDescent="0.25">
      <c r="A3056" s="2">
        <v>5.0916666666666668</v>
      </c>
      <c r="B3056">
        <v>-1.5825800000000001</v>
      </c>
    </row>
    <row r="3057" spans="1:2" x14ac:dyDescent="0.25">
      <c r="A3057" s="2">
        <v>5.0933333333333337</v>
      </c>
      <c r="B3057">
        <v>-1.5815999999999999</v>
      </c>
    </row>
    <row r="3058" spans="1:2" x14ac:dyDescent="0.25">
      <c r="A3058" s="2">
        <v>5.0949999999999998</v>
      </c>
      <c r="B3058">
        <v>-1.5805400000000001</v>
      </c>
    </row>
    <row r="3059" spans="1:2" x14ac:dyDescent="0.25">
      <c r="A3059" s="2">
        <v>5.0966666666666667</v>
      </c>
      <c r="B3059">
        <v>-1.5793900000000001</v>
      </c>
    </row>
    <row r="3060" spans="1:2" x14ac:dyDescent="0.25">
      <c r="A3060" s="2">
        <v>5.0983333333333336</v>
      </c>
      <c r="B3060">
        <v>-1.5781799999999999</v>
      </c>
    </row>
    <row r="3061" spans="1:2" x14ac:dyDescent="0.25">
      <c r="A3061" s="2">
        <v>5.0999999999999996</v>
      </c>
      <c r="B3061">
        <v>-1.5769299999999999</v>
      </c>
    </row>
    <row r="3062" spans="1:2" x14ac:dyDescent="0.25">
      <c r="A3062" s="2">
        <v>5.1016666666666666</v>
      </c>
      <c r="B3062">
        <v>-1.5756699999999999</v>
      </c>
    </row>
    <row r="3063" spans="1:2" x14ac:dyDescent="0.25">
      <c r="A3063" s="2">
        <v>5.1033333333333335</v>
      </c>
      <c r="B3063">
        <v>-1.5744</v>
      </c>
    </row>
    <row r="3064" spans="1:2" x14ac:dyDescent="0.25">
      <c r="A3064" s="2">
        <v>5.1050000000000004</v>
      </c>
      <c r="B3064">
        <v>-1.57315</v>
      </c>
    </row>
    <row r="3065" spans="1:2" x14ac:dyDescent="0.25">
      <c r="A3065" s="2">
        <v>5.1066666666666665</v>
      </c>
      <c r="B3065">
        <v>-1.5719399999999999</v>
      </c>
    </row>
    <row r="3066" spans="1:2" x14ac:dyDescent="0.25">
      <c r="A3066" s="2">
        <v>5.1083333333333334</v>
      </c>
      <c r="B3066">
        <v>-1.5708</v>
      </c>
    </row>
    <row r="3067" spans="1:2" x14ac:dyDescent="0.25">
      <c r="A3067" s="2">
        <v>5.1100000000000003</v>
      </c>
      <c r="B3067">
        <v>-1.5697300000000001</v>
      </c>
    </row>
    <row r="3068" spans="1:2" x14ac:dyDescent="0.25">
      <c r="A3068" s="2">
        <v>5.1116666666666664</v>
      </c>
      <c r="B3068">
        <v>-1.56877</v>
      </c>
    </row>
    <row r="3069" spans="1:2" x14ac:dyDescent="0.25">
      <c r="A3069" s="2">
        <v>5.1133333333333333</v>
      </c>
      <c r="B3069">
        <v>-1.56793</v>
      </c>
    </row>
    <row r="3070" spans="1:2" x14ac:dyDescent="0.25">
      <c r="A3070" s="2">
        <v>5.1150000000000002</v>
      </c>
      <c r="B3070">
        <v>-1.56724</v>
      </c>
    </row>
    <row r="3071" spans="1:2" x14ac:dyDescent="0.25">
      <c r="A3071" s="2">
        <v>5.1166666666666663</v>
      </c>
      <c r="B3071">
        <v>-1.5667199999999999</v>
      </c>
    </row>
    <row r="3072" spans="1:2" x14ac:dyDescent="0.25">
      <c r="A3072" s="2">
        <v>5.1183333333333332</v>
      </c>
      <c r="B3072">
        <v>-1.5663800000000001</v>
      </c>
    </row>
    <row r="3073" spans="1:2" x14ac:dyDescent="0.25">
      <c r="A3073" s="2">
        <v>5.12</v>
      </c>
      <c r="B3073">
        <v>-1.5662499999999999</v>
      </c>
    </row>
    <row r="3074" spans="1:2" x14ac:dyDescent="0.25">
      <c r="A3074" s="2">
        <v>5.121666666666667</v>
      </c>
      <c r="B3074">
        <v>-1.56636</v>
      </c>
    </row>
    <row r="3075" spans="1:2" x14ac:dyDescent="0.25">
      <c r="A3075" s="2">
        <v>5.1233333333333331</v>
      </c>
      <c r="B3075">
        <v>-1.56671</v>
      </c>
    </row>
    <row r="3076" spans="1:2" x14ac:dyDescent="0.25">
      <c r="A3076" s="2">
        <v>5.125</v>
      </c>
      <c r="B3076">
        <v>-1.5673299999999999</v>
      </c>
    </row>
    <row r="3077" spans="1:2" x14ac:dyDescent="0.25">
      <c r="A3077" s="2">
        <v>5.1266666666666669</v>
      </c>
      <c r="B3077">
        <v>-1.5682499999999999</v>
      </c>
    </row>
    <row r="3078" spans="1:2" x14ac:dyDescent="0.25">
      <c r="A3078" s="2">
        <v>5.128333333333333</v>
      </c>
      <c r="B3078">
        <v>-1.5694699999999999</v>
      </c>
    </row>
    <row r="3079" spans="1:2" x14ac:dyDescent="0.25">
      <c r="A3079" s="2">
        <v>5.13</v>
      </c>
      <c r="B3079">
        <v>-1.5710299999999999</v>
      </c>
    </row>
    <row r="3080" spans="1:2" x14ac:dyDescent="0.25">
      <c r="A3080" s="2">
        <v>5.1316666666666668</v>
      </c>
      <c r="B3080">
        <v>-1.5729299999999999</v>
      </c>
    </row>
    <row r="3081" spans="1:2" x14ac:dyDescent="0.25">
      <c r="A3081" s="2">
        <v>5.1333333333333337</v>
      </c>
      <c r="B3081">
        <v>-1.5751999999999999</v>
      </c>
    </row>
    <row r="3082" spans="1:2" x14ac:dyDescent="0.25">
      <c r="A3082" s="2">
        <v>5.1349999999999998</v>
      </c>
      <c r="B3082">
        <v>-1.57785</v>
      </c>
    </row>
    <row r="3083" spans="1:2" x14ac:dyDescent="0.25">
      <c r="A3083" s="2">
        <v>5.1366666666666667</v>
      </c>
      <c r="B3083">
        <v>-1.58091</v>
      </c>
    </row>
    <row r="3084" spans="1:2" x14ac:dyDescent="0.25">
      <c r="A3084" s="2">
        <v>5.1383333333333336</v>
      </c>
      <c r="B3084">
        <v>-1.5843799999999999</v>
      </c>
    </row>
    <row r="3085" spans="1:2" x14ac:dyDescent="0.25">
      <c r="A3085" s="2">
        <v>5.14</v>
      </c>
      <c r="B3085">
        <v>-1.5882799999999999</v>
      </c>
    </row>
    <row r="3086" spans="1:2" x14ac:dyDescent="0.25">
      <c r="A3086" s="2">
        <v>5.1416666666666666</v>
      </c>
      <c r="B3086">
        <v>-1.59263</v>
      </c>
    </row>
    <row r="3087" spans="1:2" x14ac:dyDescent="0.25">
      <c r="A3087" s="2">
        <v>5.1433333333333335</v>
      </c>
      <c r="B3087">
        <v>-1.59745</v>
      </c>
    </row>
    <row r="3088" spans="1:2" x14ac:dyDescent="0.25">
      <c r="A3088" s="2">
        <v>5.1449999999999996</v>
      </c>
      <c r="B3088">
        <v>-1.6027400000000001</v>
      </c>
    </row>
    <row r="3089" spans="1:2" x14ac:dyDescent="0.25">
      <c r="A3089" s="2">
        <v>5.1466666666666665</v>
      </c>
      <c r="B3089">
        <v>-1.6085100000000001</v>
      </c>
    </row>
    <row r="3090" spans="1:2" x14ac:dyDescent="0.25">
      <c r="A3090" s="2">
        <v>5.1483333333333334</v>
      </c>
      <c r="B3090">
        <v>-1.6147899999999999</v>
      </c>
    </row>
    <row r="3091" spans="1:2" x14ac:dyDescent="0.25">
      <c r="A3091" s="2">
        <v>5.15</v>
      </c>
      <c r="B3091">
        <v>-1.62157</v>
      </c>
    </row>
    <row r="3092" spans="1:2" x14ac:dyDescent="0.25">
      <c r="A3092" s="2">
        <v>5.1516666666666664</v>
      </c>
      <c r="B3092">
        <v>-1.6288800000000001</v>
      </c>
    </row>
    <row r="3093" spans="1:2" x14ac:dyDescent="0.25">
      <c r="A3093" s="2">
        <v>5.1533333333333333</v>
      </c>
      <c r="B3093">
        <v>-1.6367100000000001</v>
      </c>
    </row>
    <row r="3094" spans="1:2" x14ac:dyDescent="0.25">
      <c r="A3094" s="2">
        <v>5.1550000000000002</v>
      </c>
      <c r="B3094">
        <v>-1.64507</v>
      </c>
    </row>
    <row r="3095" spans="1:2" x14ac:dyDescent="0.25">
      <c r="A3095" s="2">
        <v>5.1566666666666663</v>
      </c>
      <c r="B3095">
        <v>-1.65398</v>
      </c>
    </row>
    <row r="3096" spans="1:2" x14ac:dyDescent="0.25">
      <c r="A3096" s="2">
        <v>5.1583333333333332</v>
      </c>
      <c r="B3096">
        <v>-1.66344</v>
      </c>
    </row>
    <row r="3097" spans="1:2" x14ac:dyDescent="0.25">
      <c r="A3097" s="2">
        <v>5.16</v>
      </c>
      <c r="B3097">
        <v>-1.67344</v>
      </c>
    </row>
    <row r="3098" spans="1:2" x14ac:dyDescent="0.25">
      <c r="A3098" s="2">
        <v>5.1616666666666671</v>
      </c>
      <c r="B3098">
        <v>-1.6839999999999999</v>
      </c>
    </row>
    <row r="3099" spans="1:2" x14ac:dyDescent="0.25">
      <c r="A3099" s="2">
        <v>5.1633333333333331</v>
      </c>
      <c r="B3099">
        <v>-1.69512</v>
      </c>
    </row>
    <row r="3100" spans="1:2" x14ac:dyDescent="0.25">
      <c r="A3100" s="2">
        <v>5.165</v>
      </c>
      <c r="B3100">
        <v>-1.70679</v>
      </c>
    </row>
    <row r="3101" spans="1:2" x14ac:dyDescent="0.25">
      <c r="A3101" s="2">
        <v>5.166666666666667</v>
      </c>
      <c r="B3101">
        <v>-1.71902</v>
      </c>
    </row>
    <row r="3102" spans="1:2" x14ac:dyDescent="0.25">
      <c r="A3102" s="2">
        <v>5.168333333333333</v>
      </c>
      <c r="B3102">
        <v>-1.7318</v>
      </c>
    </row>
    <row r="3103" spans="1:2" x14ac:dyDescent="0.25">
      <c r="A3103" s="2">
        <v>5.17</v>
      </c>
      <c r="B3103">
        <v>-1.7451399999999999</v>
      </c>
    </row>
    <row r="3104" spans="1:2" x14ac:dyDescent="0.25">
      <c r="A3104" s="2">
        <v>5.1716666666666669</v>
      </c>
      <c r="B3104">
        <v>-1.75902</v>
      </c>
    </row>
    <row r="3105" spans="1:2" x14ac:dyDescent="0.25">
      <c r="A3105" s="2">
        <v>5.1733333333333329</v>
      </c>
      <c r="B3105">
        <v>-1.77345</v>
      </c>
    </row>
    <row r="3106" spans="1:2" x14ac:dyDescent="0.25">
      <c r="A3106" s="2">
        <v>5.1749999999999998</v>
      </c>
      <c r="B3106">
        <v>-1.7884199999999999</v>
      </c>
    </row>
    <row r="3107" spans="1:2" x14ac:dyDescent="0.25">
      <c r="A3107" s="2">
        <v>5.1766666666666667</v>
      </c>
      <c r="B3107">
        <v>-1.8039099999999999</v>
      </c>
    </row>
    <row r="3108" spans="1:2" x14ac:dyDescent="0.25">
      <c r="A3108" s="2">
        <v>5.1783333333333337</v>
      </c>
      <c r="B3108">
        <v>-1.81993</v>
      </c>
    </row>
    <row r="3109" spans="1:2" x14ac:dyDescent="0.25">
      <c r="A3109" s="2">
        <v>5.18</v>
      </c>
      <c r="B3109">
        <v>-1.83646</v>
      </c>
    </row>
    <row r="3110" spans="1:2" x14ac:dyDescent="0.25">
      <c r="A3110" s="2">
        <v>5.1816666666666666</v>
      </c>
      <c r="B3110">
        <v>-1.8534900000000001</v>
      </c>
    </row>
    <row r="3111" spans="1:2" x14ac:dyDescent="0.25">
      <c r="A3111" s="2">
        <v>5.1833333333333336</v>
      </c>
      <c r="B3111">
        <v>-1.8710100000000001</v>
      </c>
    </row>
    <row r="3112" spans="1:2" x14ac:dyDescent="0.25">
      <c r="A3112" s="2">
        <v>5.1849999999999996</v>
      </c>
      <c r="B3112">
        <v>-1.8890100000000001</v>
      </c>
    </row>
    <row r="3113" spans="1:2" x14ac:dyDescent="0.25">
      <c r="A3113" s="2">
        <v>5.1866666666666665</v>
      </c>
      <c r="B3113">
        <v>-1.90747</v>
      </c>
    </row>
    <row r="3114" spans="1:2" x14ac:dyDescent="0.25">
      <c r="A3114" s="2">
        <v>5.1883333333333335</v>
      </c>
      <c r="B3114">
        <v>-1.92638</v>
      </c>
    </row>
    <row r="3115" spans="1:2" x14ac:dyDescent="0.25">
      <c r="A3115" s="2">
        <v>5.19</v>
      </c>
      <c r="B3115">
        <v>-1.9457199999999999</v>
      </c>
    </row>
    <row r="3116" spans="1:2" x14ac:dyDescent="0.25">
      <c r="A3116" s="2">
        <v>5.1916666666666664</v>
      </c>
      <c r="B3116">
        <v>-1.9654700000000001</v>
      </c>
    </row>
    <row r="3117" spans="1:2" x14ac:dyDescent="0.25">
      <c r="A3117" s="2">
        <v>5.1933333333333334</v>
      </c>
      <c r="B3117">
        <v>-1.9856199999999999</v>
      </c>
    </row>
    <row r="3118" spans="1:2" x14ac:dyDescent="0.25">
      <c r="A3118" s="2">
        <v>5.1950000000000003</v>
      </c>
      <c r="B3118">
        <v>-2.0061399999999998</v>
      </c>
    </row>
    <row r="3119" spans="1:2" x14ac:dyDescent="0.25">
      <c r="A3119" s="2">
        <v>5.1966666666666663</v>
      </c>
      <c r="B3119">
        <v>-2.0270299999999999</v>
      </c>
    </row>
    <row r="3120" spans="1:2" x14ac:dyDescent="0.25">
      <c r="A3120" s="2">
        <v>5.1983333333333333</v>
      </c>
      <c r="B3120">
        <v>-2.0482499999999999</v>
      </c>
    </row>
    <row r="3121" spans="1:2" x14ac:dyDescent="0.25">
      <c r="A3121" s="2">
        <v>5.2</v>
      </c>
      <c r="B3121">
        <v>-2.0697800000000002</v>
      </c>
    </row>
    <row r="3122" spans="1:2" x14ac:dyDescent="0.25">
      <c r="A3122" s="2">
        <v>5.2016666666666671</v>
      </c>
      <c r="B3122">
        <v>-2.0916100000000002</v>
      </c>
    </row>
    <row r="3123" spans="1:2" x14ac:dyDescent="0.25">
      <c r="A3123" s="2">
        <v>5.2033333333333331</v>
      </c>
      <c r="B3123">
        <v>-2.1137100000000002</v>
      </c>
    </row>
    <row r="3124" spans="1:2" x14ac:dyDescent="0.25">
      <c r="A3124" s="2">
        <v>5.2050000000000001</v>
      </c>
      <c r="B3124">
        <v>-2.1360600000000001</v>
      </c>
    </row>
    <row r="3125" spans="1:2" x14ac:dyDescent="0.25">
      <c r="A3125" s="2">
        <v>5.206666666666667</v>
      </c>
      <c r="B3125">
        <v>-2.15863</v>
      </c>
    </row>
    <row r="3126" spans="1:2" x14ac:dyDescent="0.25">
      <c r="A3126" s="2">
        <v>5.208333333333333</v>
      </c>
      <c r="B3126">
        <v>-2.1814</v>
      </c>
    </row>
    <row r="3127" spans="1:2" x14ac:dyDescent="0.25">
      <c r="A3127" s="2">
        <v>5.21</v>
      </c>
      <c r="B3127">
        <v>-2.2043499999999998</v>
      </c>
    </row>
    <row r="3128" spans="1:2" x14ac:dyDescent="0.25">
      <c r="A3128" s="2">
        <v>5.2116666666666669</v>
      </c>
      <c r="B3128">
        <v>-2.2274400000000001</v>
      </c>
    </row>
    <row r="3129" spans="1:2" x14ac:dyDescent="0.25">
      <c r="A3129" s="2">
        <v>5.2133333333333329</v>
      </c>
      <c r="B3129">
        <v>-2.2506499999999998</v>
      </c>
    </row>
    <row r="3130" spans="1:2" x14ac:dyDescent="0.25">
      <c r="A3130" s="2">
        <v>5.2149999999999999</v>
      </c>
      <c r="B3130">
        <v>-2.2739699999999998</v>
      </c>
    </row>
    <row r="3131" spans="1:2" x14ac:dyDescent="0.25">
      <c r="A3131" s="2">
        <v>5.2166666666666668</v>
      </c>
      <c r="B3131">
        <v>-2.2973499999999998</v>
      </c>
    </row>
    <row r="3132" spans="1:2" x14ac:dyDescent="0.25">
      <c r="A3132" s="2">
        <v>5.2183333333333337</v>
      </c>
      <c r="B3132">
        <v>-2.32077</v>
      </c>
    </row>
    <row r="3133" spans="1:2" x14ac:dyDescent="0.25">
      <c r="A3133" s="2">
        <v>5.22</v>
      </c>
      <c r="B3133">
        <v>-2.3442099999999999</v>
      </c>
    </row>
    <row r="3134" spans="1:2" x14ac:dyDescent="0.25">
      <c r="A3134" s="2">
        <v>5.2216666666666667</v>
      </c>
      <c r="B3134">
        <v>-2.3676400000000002</v>
      </c>
    </row>
    <row r="3135" spans="1:2" x14ac:dyDescent="0.25">
      <c r="A3135" s="2">
        <v>5.2233333333333336</v>
      </c>
      <c r="B3135">
        <v>-2.3910200000000001</v>
      </c>
    </row>
    <row r="3136" spans="1:2" x14ac:dyDescent="0.25">
      <c r="A3136" s="2">
        <v>5.2249999999999996</v>
      </c>
      <c r="B3136">
        <v>-2.4143500000000002</v>
      </c>
    </row>
    <row r="3137" spans="1:2" x14ac:dyDescent="0.25">
      <c r="A3137" s="2">
        <v>5.2266666666666666</v>
      </c>
      <c r="B3137">
        <v>-2.4375800000000001</v>
      </c>
    </row>
    <row r="3138" spans="1:2" x14ac:dyDescent="0.25">
      <c r="A3138" s="2">
        <v>5.2283333333333335</v>
      </c>
      <c r="B3138">
        <v>-2.4607000000000001</v>
      </c>
    </row>
    <row r="3139" spans="1:2" x14ac:dyDescent="0.25">
      <c r="A3139" s="2">
        <v>5.23</v>
      </c>
      <c r="B3139">
        <v>-2.48367</v>
      </c>
    </row>
    <row r="3140" spans="1:2" x14ac:dyDescent="0.25">
      <c r="A3140" s="2">
        <v>5.2316666666666665</v>
      </c>
      <c r="B3140">
        <v>-2.5064600000000001</v>
      </c>
    </row>
    <row r="3141" spans="1:2" x14ac:dyDescent="0.25">
      <c r="A3141" s="2">
        <v>5.2333333333333334</v>
      </c>
      <c r="B3141">
        <v>-2.5290599999999999</v>
      </c>
    </row>
    <row r="3142" spans="1:2" x14ac:dyDescent="0.25">
      <c r="A3142" s="2">
        <v>5.2350000000000003</v>
      </c>
      <c r="B3142">
        <v>-2.5514399999999999</v>
      </c>
    </row>
    <row r="3143" spans="1:2" x14ac:dyDescent="0.25">
      <c r="A3143" s="2">
        <v>5.2366666666666664</v>
      </c>
      <c r="B3143">
        <v>-2.5735700000000001</v>
      </c>
    </row>
    <row r="3144" spans="1:2" x14ac:dyDescent="0.25">
      <c r="A3144" s="2">
        <v>5.2383333333333333</v>
      </c>
      <c r="B3144">
        <v>-2.5954199999999998</v>
      </c>
    </row>
    <row r="3145" spans="1:2" x14ac:dyDescent="0.25">
      <c r="A3145" s="2">
        <v>5.24</v>
      </c>
      <c r="B3145">
        <v>-2.6169799999999999</v>
      </c>
    </row>
    <row r="3146" spans="1:2" x14ac:dyDescent="0.25">
      <c r="A3146" s="2">
        <v>5.2416666666666663</v>
      </c>
      <c r="B3146">
        <v>-2.6382099999999999</v>
      </c>
    </row>
    <row r="3147" spans="1:2" x14ac:dyDescent="0.25">
      <c r="A3147" s="2">
        <v>5.2433333333333332</v>
      </c>
      <c r="B3147">
        <v>-2.6591100000000001</v>
      </c>
    </row>
    <row r="3148" spans="1:2" x14ac:dyDescent="0.25">
      <c r="A3148" s="2">
        <v>5.2450000000000001</v>
      </c>
      <c r="B3148">
        <v>-2.67963</v>
      </c>
    </row>
    <row r="3149" spans="1:2" x14ac:dyDescent="0.25">
      <c r="A3149" s="2">
        <v>5.246666666666667</v>
      </c>
      <c r="B3149">
        <v>-2.69977</v>
      </c>
    </row>
    <row r="3150" spans="1:2" x14ac:dyDescent="0.25">
      <c r="A3150" s="2">
        <v>5.2483333333333331</v>
      </c>
      <c r="B3150">
        <v>-2.71949</v>
      </c>
    </row>
    <row r="3151" spans="1:2" x14ac:dyDescent="0.25">
      <c r="A3151" s="2">
        <v>5.25</v>
      </c>
      <c r="B3151">
        <v>-2.7387899999999998</v>
      </c>
    </row>
    <row r="3152" spans="1:2" x14ac:dyDescent="0.25">
      <c r="A3152" s="2">
        <v>5.2516666666666669</v>
      </c>
      <c r="B3152">
        <v>-2.7576399999999999</v>
      </c>
    </row>
    <row r="3153" spans="1:2" x14ac:dyDescent="0.25">
      <c r="A3153" s="2">
        <v>5.253333333333333</v>
      </c>
      <c r="B3153">
        <v>-2.7760199999999999</v>
      </c>
    </row>
    <row r="3154" spans="1:2" x14ac:dyDescent="0.25">
      <c r="A3154" s="2">
        <v>5.2549999999999999</v>
      </c>
      <c r="B3154">
        <v>-2.79392</v>
      </c>
    </row>
    <row r="3155" spans="1:2" x14ac:dyDescent="0.25">
      <c r="A3155" s="2">
        <v>5.2566666666666668</v>
      </c>
      <c r="B3155">
        <v>-2.8113199999999998</v>
      </c>
    </row>
    <row r="3156" spans="1:2" x14ac:dyDescent="0.25">
      <c r="A3156" s="2">
        <v>5.2583333333333337</v>
      </c>
      <c r="B3156">
        <v>-2.8281999999999998</v>
      </c>
    </row>
    <row r="3157" spans="1:2" x14ac:dyDescent="0.25">
      <c r="A3157" s="2">
        <v>5.26</v>
      </c>
      <c r="B3157">
        <v>-2.8445499999999999</v>
      </c>
    </row>
    <row r="3158" spans="1:2" x14ac:dyDescent="0.25">
      <c r="A3158" s="2">
        <v>5.2616666666666667</v>
      </c>
      <c r="B3158">
        <v>-2.8603499999999999</v>
      </c>
    </row>
    <row r="3159" spans="1:2" x14ac:dyDescent="0.25">
      <c r="A3159" s="2">
        <v>5.2633333333333336</v>
      </c>
      <c r="B3159">
        <v>-2.8755999999999999</v>
      </c>
    </row>
    <row r="3160" spans="1:2" x14ac:dyDescent="0.25">
      <c r="A3160" s="2">
        <v>5.2649999999999997</v>
      </c>
      <c r="B3160">
        <v>-2.8902800000000002</v>
      </c>
    </row>
    <row r="3161" spans="1:2" x14ac:dyDescent="0.25">
      <c r="A3161" s="2">
        <v>5.2666666666666666</v>
      </c>
      <c r="B3161">
        <v>-2.9043899999999998</v>
      </c>
    </row>
    <row r="3162" spans="1:2" x14ac:dyDescent="0.25">
      <c r="A3162" s="2">
        <v>5.2683333333333335</v>
      </c>
      <c r="B3162">
        <v>-2.9178999999999999</v>
      </c>
    </row>
    <row r="3163" spans="1:2" x14ac:dyDescent="0.25">
      <c r="A3163" s="2">
        <v>5.27</v>
      </c>
      <c r="B3163">
        <v>-2.9308200000000002</v>
      </c>
    </row>
    <row r="3164" spans="1:2" x14ac:dyDescent="0.25">
      <c r="A3164" s="2">
        <v>5.2716666666666665</v>
      </c>
      <c r="B3164">
        <v>-2.9431400000000001</v>
      </c>
    </row>
    <row r="3165" spans="1:2" x14ac:dyDescent="0.25">
      <c r="A3165" s="2">
        <v>5.2733333333333334</v>
      </c>
      <c r="B3165">
        <v>-2.9548399999999999</v>
      </c>
    </row>
    <row r="3166" spans="1:2" x14ac:dyDescent="0.25">
      <c r="A3166" s="2">
        <v>5.2750000000000004</v>
      </c>
      <c r="B3166">
        <v>-2.9659399999999998</v>
      </c>
    </row>
    <row r="3167" spans="1:2" x14ac:dyDescent="0.25">
      <c r="A3167" s="2">
        <v>5.2766666666666664</v>
      </c>
      <c r="B3167">
        <v>-2.9764200000000001</v>
      </c>
    </row>
    <row r="3168" spans="1:2" x14ac:dyDescent="0.25">
      <c r="A3168" s="2">
        <v>5.2783333333333333</v>
      </c>
      <c r="B3168">
        <v>-2.9862799999999998</v>
      </c>
    </row>
    <row r="3169" spans="1:2" x14ac:dyDescent="0.25">
      <c r="A3169" s="2">
        <v>5.28</v>
      </c>
      <c r="B3169">
        <v>-2.99552</v>
      </c>
    </row>
    <row r="3170" spans="1:2" x14ac:dyDescent="0.25">
      <c r="A3170" s="2">
        <v>5.2816666666666663</v>
      </c>
      <c r="B3170">
        <v>-3.0041500000000001</v>
      </c>
    </row>
    <row r="3171" spans="1:2" x14ac:dyDescent="0.25">
      <c r="A3171" s="2">
        <v>5.2833333333333332</v>
      </c>
      <c r="B3171">
        <v>-3.0121500000000001</v>
      </c>
    </row>
    <row r="3172" spans="1:2" x14ac:dyDescent="0.25">
      <c r="A3172" s="2">
        <v>5.2850000000000001</v>
      </c>
      <c r="B3172">
        <v>-3.0195400000000001</v>
      </c>
    </row>
    <row r="3173" spans="1:2" x14ac:dyDescent="0.25">
      <c r="A3173" s="2">
        <v>5.2866666666666671</v>
      </c>
      <c r="B3173">
        <v>-3.0263100000000001</v>
      </c>
    </row>
    <row r="3174" spans="1:2" x14ac:dyDescent="0.25">
      <c r="A3174" s="2">
        <v>5.2883333333333331</v>
      </c>
      <c r="B3174">
        <v>-3.0324800000000001</v>
      </c>
    </row>
    <row r="3175" spans="1:2" x14ac:dyDescent="0.25">
      <c r="A3175" s="2">
        <v>5.29</v>
      </c>
      <c r="B3175">
        <v>-3.0380400000000001</v>
      </c>
    </row>
    <row r="3176" spans="1:2" x14ac:dyDescent="0.25">
      <c r="A3176" s="2">
        <v>5.291666666666667</v>
      </c>
      <c r="B3176">
        <v>-3.0430100000000002</v>
      </c>
    </row>
    <row r="3177" spans="1:2" x14ac:dyDescent="0.25">
      <c r="A3177" s="2">
        <v>5.293333333333333</v>
      </c>
      <c r="B3177">
        <v>-3.04739</v>
      </c>
    </row>
    <row r="3178" spans="1:2" x14ac:dyDescent="0.25">
      <c r="A3178" s="2">
        <v>5.2949999999999999</v>
      </c>
      <c r="B3178">
        <v>-3.0511900000000001</v>
      </c>
    </row>
    <row r="3179" spans="1:2" x14ac:dyDescent="0.25">
      <c r="A3179" s="2">
        <v>5.2966666666666669</v>
      </c>
      <c r="B3179">
        <v>-3.0544099999999998</v>
      </c>
    </row>
    <row r="3180" spans="1:2" x14ac:dyDescent="0.25">
      <c r="A3180" s="2">
        <v>5.2983333333333329</v>
      </c>
      <c r="B3180">
        <v>-3.05708</v>
      </c>
    </row>
    <row r="3181" spans="1:2" x14ac:dyDescent="0.25">
      <c r="A3181" s="2">
        <v>5.3</v>
      </c>
      <c r="B3181">
        <v>-3.0591900000000001</v>
      </c>
    </row>
    <row r="3182" spans="1:2" x14ac:dyDescent="0.25">
      <c r="A3182" s="2">
        <v>5.3016666666666667</v>
      </c>
      <c r="B3182">
        <v>-3.0607700000000002</v>
      </c>
    </row>
    <row r="3183" spans="1:2" x14ac:dyDescent="0.25">
      <c r="A3183" s="2">
        <v>5.3033333333333337</v>
      </c>
      <c r="B3183">
        <v>-3.06182</v>
      </c>
    </row>
    <row r="3184" spans="1:2" x14ac:dyDescent="0.25">
      <c r="A3184" s="2">
        <v>5.3049999999999997</v>
      </c>
      <c r="B3184">
        <v>-3.06237</v>
      </c>
    </row>
    <row r="3185" spans="1:2" x14ac:dyDescent="0.25">
      <c r="A3185" s="2">
        <v>5.3066666666666666</v>
      </c>
      <c r="B3185">
        <v>-3.0624099999999999</v>
      </c>
    </row>
    <row r="3186" spans="1:2" x14ac:dyDescent="0.25">
      <c r="A3186" s="2">
        <v>5.3083333333333336</v>
      </c>
      <c r="B3186">
        <v>-3.0619800000000001</v>
      </c>
    </row>
    <row r="3187" spans="1:2" x14ac:dyDescent="0.25">
      <c r="A3187" s="2">
        <v>5.31</v>
      </c>
      <c r="B3187">
        <v>-3.06108</v>
      </c>
    </row>
    <row r="3188" spans="1:2" x14ac:dyDescent="0.25">
      <c r="A3188" s="2">
        <v>5.3116666666666665</v>
      </c>
      <c r="B3188">
        <v>-3.0597300000000001</v>
      </c>
    </row>
    <row r="3189" spans="1:2" x14ac:dyDescent="0.25">
      <c r="A3189" s="2">
        <v>5.3133333333333335</v>
      </c>
      <c r="B3189">
        <v>-3.0579399999999999</v>
      </c>
    </row>
    <row r="3190" spans="1:2" x14ac:dyDescent="0.25">
      <c r="A3190" s="2">
        <v>5.3150000000000004</v>
      </c>
      <c r="B3190">
        <v>-3.0557400000000001</v>
      </c>
    </row>
    <row r="3191" spans="1:2" x14ac:dyDescent="0.25">
      <c r="A3191" s="2">
        <v>5.3166666666666664</v>
      </c>
      <c r="B3191">
        <v>-3.05315</v>
      </c>
    </row>
    <row r="3192" spans="1:2" x14ac:dyDescent="0.25">
      <c r="A3192" s="2">
        <v>5.3183333333333334</v>
      </c>
      <c r="B3192">
        <v>-3.05017</v>
      </c>
    </row>
    <row r="3193" spans="1:2" x14ac:dyDescent="0.25">
      <c r="A3193" s="2">
        <v>5.32</v>
      </c>
      <c r="B3193">
        <v>-3.0468299999999999</v>
      </c>
    </row>
    <row r="3194" spans="1:2" x14ac:dyDescent="0.25">
      <c r="A3194" s="2">
        <v>5.3216666666666663</v>
      </c>
      <c r="B3194">
        <v>-3.0431599999999999</v>
      </c>
    </row>
    <row r="3195" spans="1:2" x14ac:dyDescent="0.25">
      <c r="A3195" s="2">
        <v>5.3233333333333333</v>
      </c>
      <c r="B3195">
        <v>-3.0391599999999999</v>
      </c>
    </row>
    <row r="3196" spans="1:2" x14ac:dyDescent="0.25">
      <c r="A3196" s="2">
        <v>5.3250000000000002</v>
      </c>
      <c r="B3196">
        <v>-3.03485</v>
      </c>
    </row>
    <row r="3197" spans="1:2" x14ac:dyDescent="0.25">
      <c r="A3197" s="2">
        <v>5.3266666666666671</v>
      </c>
      <c r="B3197">
        <v>-3.0302699999999998</v>
      </c>
    </row>
    <row r="3198" spans="1:2" x14ac:dyDescent="0.25">
      <c r="A3198" s="2">
        <v>5.3283333333333331</v>
      </c>
      <c r="B3198">
        <v>-3.0254099999999999</v>
      </c>
    </row>
    <row r="3199" spans="1:2" x14ac:dyDescent="0.25">
      <c r="A3199" s="2">
        <v>5.33</v>
      </c>
      <c r="B3199">
        <v>-3.0203199999999999</v>
      </c>
    </row>
    <row r="3200" spans="1:2" x14ac:dyDescent="0.25">
      <c r="A3200" s="2">
        <v>5.331666666666667</v>
      </c>
      <c r="B3200">
        <v>-3.0150000000000001</v>
      </c>
    </row>
    <row r="3201" spans="1:2" x14ac:dyDescent="0.25">
      <c r="A3201" s="2">
        <v>5.333333333333333</v>
      </c>
      <c r="B3201">
        <v>-3.0094799999999999</v>
      </c>
    </row>
    <row r="3202" spans="1:2" x14ac:dyDescent="0.25">
      <c r="A3202" s="2">
        <v>5.335</v>
      </c>
      <c r="B3202">
        <v>-3.0037699999999998</v>
      </c>
    </row>
    <row r="3203" spans="1:2" x14ac:dyDescent="0.25">
      <c r="A3203" s="2">
        <v>5.3366666666666669</v>
      </c>
      <c r="B3203">
        <v>-2.9979</v>
      </c>
    </row>
    <row r="3204" spans="1:2" x14ac:dyDescent="0.25">
      <c r="A3204" s="2">
        <v>5.3383333333333329</v>
      </c>
      <c r="B3204">
        <v>-2.9918800000000001</v>
      </c>
    </row>
    <row r="3205" spans="1:2" x14ac:dyDescent="0.25">
      <c r="A3205" s="2">
        <v>5.34</v>
      </c>
      <c r="B3205">
        <v>-2.9857399999999998</v>
      </c>
    </row>
    <row r="3206" spans="1:2" x14ac:dyDescent="0.25">
      <c r="A3206" s="2">
        <v>5.3416666666666668</v>
      </c>
      <c r="B3206">
        <v>-2.9794900000000002</v>
      </c>
    </row>
    <row r="3207" spans="1:2" x14ac:dyDescent="0.25">
      <c r="A3207" s="2">
        <v>5.3433333333333337</v>
      </c>
      <c r="B3207">
        <v>-2.97315</v>
      </c>
    </row>
    <row r="3208" spans="1:2" x14ac:dyDescent="0.25">
      <c r="A3208" s="2">
        <v>5.3449999999999998</v>
      </c>
      <c r="B3208">
        <v>-2.9667400000000002</v>
      </c>
    </row>
    <row r="3209" spans="1:2" x14ac:dyDescent="0.25">
      <c r="A3209" s="2">
        <v>5.3466666666666667</v>
      </c>
      <c r="B3209">
        <v>-2.96028</v>
      </c>
    </row>
    <row r="3210" spans="1:2" x14ac:dyDescent="0.25">
      <c r="A3210" s="2">
        <v>5.3483333333333336</v>
      </c>
      <c r="B3210">
        <v>-2.9537800000000001</v>
      </c>
    </row>
    <row r="3211" spans="1:2" x14ac:dyDescent="0.25">
      <c r="A3211" s="2">
        <v>5.35</v>
      </c>
      <c r="B3211">
        <v>-2.9472700000000001</v>
      </c>
    </row>
    <row r="3212" spans="1:2" x14ac:dyDescent="0.25">
      <c r="A3212" s="2">
        <v>5.3516666666666666</v>
      </c>
      <c r="B3212">
        <v>-2.94075</v>
      </c>
    </row>
    <row r="3213" spans="1:2" x14ac:dyDescent="0.25">
      <c r="A3213" s="2">
        <v>5.3533333333333335</v>
      </c>
      <c r="B3213">
        <v>-2.93425</v>
      </c>
    </row>
    <row r="3214" spans="1:2" x14ac:dyDescent="0.25">
      <c r="A3214" s="2">
        <v>5.3550000000000004</v>
      </c>
      <c r="B3214">
        <v>-2.9277799999999998</v>
      </c>
    </row>
    <row r="3215" spans="1:2" x14ac:dyDescent="0.25">
      <c r="A3215" s="2">
        <v>5.3566666666666665</v>
      </c>
      <c r="B3215">
        <v>-2.92136</v>
      </c>
    </row>
    <row r="3216" spans="1:2" x14ac:dyDescent="0.25">
      <c r="A3216" s="2">
        <v>5.3583333333333334</v>
      </c>
      <c r="B3216">
        <v>-2.915</v>
      </c>
    </row>
    <row r="3217" spans="1:2" x14ac:dyDescent="0.25">
      <c r="A3217" s="2">
        <v>5.36</v>
      </c>
      <c r="B3217">
        <v>-2.9087200000000002</v>
      </c>
    </row>
    <row r="3218" spans="1:2" x14ac:dyDescent="0.25">
      <c r="A3218" s="2">
        <v>5.3616666666666664</v>
      </c>
      <c r="B3218">
        <v>-2.90252</v>
      </c>
    </row>
    <row r="3219" spans="1:2" x14ac:dyDescent="0.25">
      <c r="A3219" s="2">
        <v>5.3633333333333333</v>
      </c>
      <c r="B3219">
        <v>-2.89642</v>
      </c>
    </row>
    <row r="3220" spans="1:2" x14ac:dyDescent="0.25">
      <c r="A3220" s="2">
        <v>5.3650000000000002</v>
      </c>
      <c r="B3220">
        <v>-2.8904399999999999</v>
      </c>
    </row>
    <row r="3221" spans="1:2" x14ac:dyDescent="0.25">
      <c r="A3221" s="2">
        <v>5.3666666666666663</v>
      </c>
      <c r="B3221">
        <v>-2.8845800000000001</v>
      </c>
    </row>
    <row r="3222" spans="1:2" x14ac:dyDescent="0.25">
      <c r="A3222" s="2">
        <v>5.3683333333333332</v>
      </c>
      <c r="B3222">
        <v>-2.87886</v>
      </c>
    </row>
    <row r="3223" spans="1:2" x14ac:dyDescent="0.25">
      <c r="A3223" s="2">
        <v>5.37</v>
      </c>
      <c r="B3223">
        <v>-2.8732799999999998</v>
      </c>
    </row>
    <row r="3224" spans="1:2" x14ac:dyDescent="0.25">
      <c r="A3224" s="2">
        <v>5.371666666666667</v>
      </c>
      <c r="B3224">
        <v>-2.8678499999999998</v>
      </c>
    </row>
    <row r="3225" spans="1:2" x14ac:dyDescent="0.25">
      <c r="A3225" s="2">
        <v>5.3733333333333331</v>
      </c>
      <c r="B3225">
        <v>-2.8625799999999999</v>
      </c>
    </row>
    <row r="3226" spans="1:2" x14ac:dyDescent="0.25">
      <c r="A3226" s="2">
        <v>5.375</v>
      </c>
      <c r="B3226">
        <v>-2.8574899999999999</v>
      </c>
    </row>
    <row r="3227" spans="1:2" x14ac:dyDescent="0.25">
      <c r="A3227" s="2">
        <v>5.3766666666666669</v>
      </c>
      <c r="B3227">
        <v>-2.8525700000000001</v>
      </c>
    </row>
    <row r="3228" spans="1:2" x14ac:dyDescent="0.25">
      <c r="A3228" s="2">
        <v>5.378333333333333</v>
      </c>
      <c r="B3228">
        <v>-2.8478400000000001</v>
      </c>
    </row>
    <row r="3229" spans="1:2" x14ac:dyDescent="0.25">
      <c r="A3229" s="2">
        <v>5.38</v>
      </c>
      <c r="B3229">
        <v>-2.8433000000000002</v>
      </c>
    </row>
    <row r="3230" spans="1:2" x14ac:dyDescent="0.25">
      <c r="A3230" s="2">
        <v>5.3816666666666668</v>
      </c>
      <c r="B3230">
        <v>-2.8389500000000001</v>
      </c>
    </row>
    <row r="3231" spans="1:2" x14ac:dyDescent="0.25">
      <c r="A3231" s="2">
        <v>5.3833333333333337</v>
      </c>
      <c r="B3231">
        <v>-2.8348</v>
      </c>
    </row>
    <row r="3232" spans="1:2" x14ac:dyDescent="0.25">
      <c r="A3232" s="2">
        <v>5.3849999999999998</v>
      </c>
      <c r="B3232">
        <v>-2.8308499999999999</v>
      </c>
    </row>
    <row r="3233" spans="1:2" x14ac:dyDescent="0.25">
      <c r="A3233" s="2">
        <v>5.3866666666666667</v>
      </c>
      <c r="B3233">
        <v>-2.8271000000000002</v>
      </c>
    </row>
    <row r="3234" spans="1:2" x14ac:dyDescent="0.25">
      <c r="A3234" s="2">
        <v>5.3883333333333336</v>
      </c>
      <c r="B3234">
        <v>-2.8235600000000001</v>
      </c>
    </row>
    <row r="3235" spans="1:2" x14ac:dyDescent="0.25">
      <c r="A3235" s="2">
        <v>5.39</v>
      </c>
      <c r="B3235">
        <v>-2.82023</v>
      </c>
    </row>
    <row r="3236" spans="1:2" x14ac:dyDescent="0.25">
      <c r="A3236" s="2">
        <v>5.3916666666666666</v>
      </c>
      <c r="B3236">
        <v>-2.81711</v>
      </c>
    </row>
    <row r="3237" spans="1:2" x14ac:dyDescent="0.25">
      <c r="A3237" s="2">
        <v>5.3933333333333335</v>
      </c>
      <c r="B3237">
        <v>-2.8142</v>
      </c>
    </row>
    <row r="3238" spans="1:2" x14ac:dyDescent="0.25">
      <c r="A3238" s="2">
        <v>5.3949999999999996</v>
      </c>
      <c r="B3238">
        <v>-2.8115000000000001</v>
      </c>
    </row>
    <row r="3239" spans="1:2" x14ac:dyDescent="0.25">
      <c r="A3239" s="2">
        <v>5.3966666666666665</v>
      </c>
      <c r="B3239">
        <v>-2.8090099999999998</v>
      </c>
    </row>
    <row r="3240" spans="1:2" x14ac:dyDescent="0.25">
      <c r="A3240" s="2">
        <v>5.3983333333333334</v>
      </c>
      <c r="B3240">
        <v>-2.8067199999999999</v>
      </c>
    </row>
    <row r="3241" spans="1:2" x14ac:dyDescent="0.25">
      <c r="A3241" s="2">
        <v>5.4</v>
      </c>
      <c r="B3241">
        <v>-2.80464</v>
      </c>
    </row>
    <row r="3242" spans="1:2" x14ac:dyDescent="0.25">
      <c r="A3242" s="2">
        <v>5.4016666666666664</v>
      </c>
      <c r="B3242">
        <v>-2.8027700000000002</v>
      </c>
    </row>
    <row r="3243" spans="1:2" x14ac:dyDescent="0.25">
      <c r="A3243" s="2">
        <v>5.4033333333333333</v>
      </c>
      <c r="B3243">
        <v>-2.8010899999999999</v>
      </c>
    </row>
    <row r="3244" spans="1:2" x14ac:dyDescent="0.25">
      <c r="A3244" s="2">
        <v>5.4050000000000002</v>
      </c>
      <c r="B3244">
        <v>-2.7996099999999999</v>
      </c>
    </row>
    <row r="3245" spans="1:2" x14ac:dyDescent="0.25">
      <c r="A3245" s="2">
        <v>5.4066666666666663</v>
      </c>
      <c r="B3245">
        <v>-2.7983199999999999</v>
      </c>
    </row>
    <row r="3246" spans="1:2" x14ac:dyDescent="0.25">
      <c r="A3246" s="2">
        <v>5.4083333333333332</v>
      </c>
      <c r="B3246">
        <v>-2.7972199999999998</v>
      </c>
    </row>
    <row r="3247" spans="1:2" x14ac:dyDescent="0.25">
      <c r="A3247" s="2">
        <v>5.41</v>
      </c>
      <c r="B3247">
        <v>-2.7963</v>
      </c>
    </row>
    <row r="3248" spans="1:2" x14ac:dyDescent="0.25">
      <c r="A3248" s="2">
        <v>5.4116666666666671</v>
      </c>
      <c r="B3248">
        <v>-2.7955700000000001</v>
      </c>
    </row>
    <row r="3249" spans="1:2" x14ac:dyDescent="0.25">
      <c r="A3249" s="2">
        <v>5.4133333333333331</v>
      </c>
      <c r="B3249">
        <v>-2.7949999999999999</v>
      </c>
    </row>
    <row r="3250" spans="1:2" x14ac:dyDescent="0.25">
      <c r="A3250" s="2">
        <v>5.415</v>
      </c>
      <c r="B3250">
        <v>-2.79461</v>
      </c>
    </row>
    <row r="3251" spans="1:2" x14ac:dyDescent="0.25">
      <c r="A3251" s="2">
        <v>5.416666666666667</v>
      </c>
      <c r="B3251">
        <v>-2.7943799999999999</v>
      </c>
    </row>
    <row r="3252" spans="1:2" x14ac:dyDescent="0.25">
      <c r="A3252" s="2">
        <v>5.418333333333333</v>
      </c>
      <c r="B3252">
        <v>-2.7943099999999998</v>
      </c>
    </row>
    <row r="3253" spans="1:2" x14ac:dyDescent="0.25">
      <c r="A3253" s="2">
        <v>5.42</v>
      </c>
      <c r="B3253">
        <v>-2.7943799999999999</v>
      </c>
    </row>
    <row r="3254" spans="1:2" x14ac:dyDescent="0.25">
      <c r="A3254" s="2">
        <v>5.4216666666666669</v>
      </c>
      <c r="B3254">
        <v>-2.79461</v>
      </c>
    </row>
    <row r="3255" spans="1:2" x14ac:dyDescent="0.25">
      <c r="A3255" s="2">
        <v>5.4233333333333329</v>
      </c>
      <c r="B3255">
        <v>-2.7949700000000002</v>
      </c>
    </row>
    <row r="3256" spans="1:2" x14ac:dyDescent="0.25">
      <c r="A3256" s="2">
        <v>5.4249999999999998</v>
      </c>
      <c r="B3256">
        <v>-2.7954699999999999</v>
      </c>
    </row>
    <row r="3257" spans="1:2" x14ac:dyDescent="0.25">
      <c r="A3257" s="2">
        <v>5.4266666666666667</v>
      </c>
      <c r="B3257">
        <v>-2.7961</v>
      </c>
    </row>
    <row r="3258" spans="1:2" x14ac:dyDescent="0.25">
      <c r="A3258" s="2">
        <v>5.4283333333333337</v>
      </c>
      <c r="B3258">
        <v>-2.79684</v>
      </c>
    </row>
    <row r="3259" spans="1:2" x14ac:dyDescent="0.25">
      <c r="A3259" s="2">
        <v>5.43</v>
      </c>
      <c r="B3259">
        <v>-2.7976999999999999</v>
      </c>
    </row>
    <row r="3260" spans="1:2" x14ac:dyDescent="0.25">
      <c r="A3260" s="2">
        <v>5.4316666666666666</v>
      </c>
      <c r="B3260">
        <v>-2.79867</v>
      </c>
    </row>
    <row r="3261" spans="1:2" x14ac:dyDescent="0.25">
      <c r="A3261" s="2">
        <v>5.4333333333333336</v>
      </c>
      <c r="B3261">
        <v>-2.7997399999999999</v>
      </c>
    </row>
    <row r="3262" spans="1:2" x14ac:dyDescent="0.25">
      <c r="A3262" s="2">
        <v>5.4349999999999996</v>
      </c>
      <c r="B3262">
        <v>-2.80091</v>
      </c>
    </row>
    <row r="3263" spans="1:2" x14ac:dyDescent="0.25">
      <c r="A3263" s="2">
        <v>5.4366666666666665</v>
      </c>
      <c r="B3263">
        <v>-2.8021699999999998</v>
      </c>
    </row>
    <row r="3264" spans="1:2" x14ac:dyDescent="0.25">
      <c r="A3264" s="2">
        <v>5.4383333333333335</v>
      </c>
      <c r="B3264">
        <v>-2.8035199999999998</v>
      </c>
    </row>
    <row r="3265" spans="1:2" x14ac:dyDescent="0.25">
      <c r="A3265" s="2">
        <v>5.44</v>
      </c>
      <c r="B3265">
        <v>-2.8049400000000002</v>
      </c>
    </row>
    <row r="3266" spans="1:2" x14ac:dyDescent="0.25">
      <c r="A3266" s="2">
        <v>5.4416666666666664</v>
      </c>
      <c r="B3266">
        <v>-2.8064499999999999</v>
      </c>
    </row>
    <row r="3267" spans="1:2" x14ac:dyDescent="0.25">
      <c r="A3267" s="2">
        <v>5.4433333333333334</v>
      </c>
      <c r="B3267">
        <v>-2.80802</v>
      </c>
    </row>
    <row r="3268" spans="1:2" x14ac:dyDescent="0.25">
      <c r="A3268" s="2">
        <v>5.4450000000000003</v>
      </c>
      <c r="B3268">
        <v>-2.80965</v>
      </c>
    </row>
    <row r="3269" spans="1:2" x14ac:dyDescent="0.25">
      <c r="A3269" s="2">
        <v>5.4466666666666663</v>
      </c>
      <c r="B3269">
        <v>-2.81135</v>
      </c>
    </row>
    <row r="3270" spans="1:2" x14ac:dyDescent="0.25">
      <c r="A3270" s="2">
        <v>5.4483333333333333</v>
      </c>
      <c r="B3270">
        <v>-2.81311</v>
      </c>
    </row>
    <row r="3271" spans="1:2" x14ac:dyDescent="0.25">
      <c r="A3271" s="2">
        <v>5.45</v>
      </c>
      <c r="B3271">
        <v>-2.8149199999999999</v>
      </c>
    </row>
    <row r="3272" spans="1:2" x14ac:dyDescent="0.25">
      <c r="A3272" s="2">
        <v>5.4516666666666671</v>
      </c>
      <c r="B3272">
        <v>-2.8167800000000001</v>
      </c>
    </row>
    <row r="3273" spans="1:2" x14ac:dyDescent="0.25">
      <c r="A3273" s="2">
        <v>5.4533333333333331</v>
      </c>
      <c r="B3273">
        <v>-2.8186900000000001</v>
      </c>
    </row>
    <row r="3274" spans="1:2" x14ac:dyDescent="0.25">
      <c r="A3274" s="2">
        <v>5.4550000000000001</v>
      </c>
      <c r="B3274">
        <v>-2.82064</v>
      </c>
    </row>
    <row r="3275" spans="1:2" x14ac:dyDescent="0.25">
      <c r="A3275" s="2">
        <v>5.456666666666667</v>
      </c>
      <c r="B3275">
        <v>-2.8226300000000002</v>
      </c>
    </row>
    <row r="3276" spans="1:2" x14ac:dyDescent="0.25">
      <c r="A3276" s="2">
        <v>5.458333333333333</v>
      </c>
      <c r="B3276">
        <v>-2.8246699999999998</v>
      </c>
    </row>
    <row r="3277" spans="1:2" x14ac:dyDescent="0.25">
      <c r="A3277" s="2">
        <v>5.46</v>
      </c>
      <c r="B3277">
        <v>-2.82674</v>
      </c>
    </row>
    <row r="3278" spans="1:2" x14ac:dyDescent="0.25">
      <c r="A3278" s="2">
        <v>5.4616666666666669</v>
      </c>
      <c r="B3278">
        <v>-2.8288500000000001</v>
      </c>
    </row>
    <row r="3279" spans="1:2" x14ac:dyDescent="0.25">
      <c r="A3279" s="2">
        <v>5.4633333333333329</v>
      </c>
      <c r="B3279">
        <v>-2.831</v>
      </c>
    </row>
    <row r="3280" spans="1:2" x14ac:dyDescent="0.25">
      <c r="A3280" s="2">
        <v>5.4649999999999999</v>
      </c>
      <c r="B3280">
        <v>-2.83318</v>
      </c>
    </row>
    <row r="3281" spans="1:2" x14ac:dyDescent="0.25">
      <c r="A3281" s="2">
        <v>5.4666666666666668</v>
      </c>
      <c r="B3281">
        <v>-2.8353999999999999</v>
      </c>
    </row>
    <row r="3282" spans="1:2" x14ac:dyDescent="0.25">
      <c r="A3282" s="2">
        <v>5.4683333333333337</v>
      </c>
      <c r="B3282">
        <v>-2.8376600000000001</v>
      </c>
    </row>
    <row r="3283" spans="1:2" x14ac:dyDescent="0.25">
      <c r="A3283" s="2">
        <v>5.47</v>
      </c>
      <c r="B3283">
        <v>-2.83996</v>
      </c>
    </row>
    <row r="3284" spans="1:2" x14ac:dyDescent="0.25">
      <c r="A3284" s="2">
        <v>5.4716666666666667</v>
      </c>
      <c r="B3284">
        <v>-2.8422900000000002</v>
      </c>
    </row>
    <row r="3285" spans="1:2" x14ac:dyDescent="0.25">
      <c r="A3285" s="2">
        <v>5.4733333333333336</v>
      </c>
      <c r="B3285">
        <v>-2.8446699999999998</v>
      </c>
    </row>
    <row r="3286" spans="1:2" x14ac:dyDescent="0.25">
      <c r="A3286" s="2">
        <v>5.4749999999999996</v>
      </c>
      <c r="B3286">
        <v>-2.8470800000000001</v>
      </c>
    </row>
    <row r="3287" spans="1:2" x14ac:dyDescent="0.25">
      <c r="A3287" s="2">
        <v>5.4766666666666666</v>
      </c>
      <c r="B3287">
        <v>-2.8495400000000002</v>
      </c>
    </row>
    <row r="3288" spans="1:2" x14ac:dyDescent="0.25">
      <c r="A3288" s="2">
        <v>5.4783333333333335</v>
      </c>
      <c r="B3288">
        <v>-2.8520500000000002</v>
      </c>
    </row>
    <row r="3289" spans="1:2" x14ac:dyDescent="0.25">
      <c r="A3289" s="2">
        <v>5.48</v>
      </c>
      <c r="B3289">
        <v>-2.8546100000000001</v>
      </c>
    </row>
    <row r="3290" spans="1:2" x14ac:dyDescent="0.25">
      <c r="A3290" s="2">
        <v>5.4816666666666665</v>
      </c>
      <c r="B3290">
        <v>-2.8572199999999999</v>
      </c>
    </row>
    <row r="3291" spans="1:2" x14ac:dyDescent="0.25">
      <c r="A3291" s="2">
        <v>5.4833333333333334</v>
      </c>
      <c r="B3291">
        <v>-2.85988</v>
      </c>
    </row>
    <row r="3292" spans="1:2" x14ac:dyDescent="0.25">
      <c r="A3292" s="2">
        <v>5.4850000000000003</v>
      </c>
      <c r="B3292">
        <v>-2.8626100000000001</v>
      </c>
    </row>
    <row r="3293" spans="1:2" x14ac:dyDescent="0.25">
      <c r="A3293" s="2">
        <v>5.4866666666666664</v>
      </c>
      <c r="B3293">
        <v>-2.8654000000000002</v>
      </c>
    </row>
    <row r="3294" spans="1:2" x14ac:dyDescent="0.25">
      <c r="A3294" s="2">
        <v>5.4883333333333333</v>
      </c>
      <c r="B3294">
        <v>-2.8682500000000002</v>
      </c>
    </row>
    <row r="3295" spans="1:2" x14ac:dyDescent="0.25">
      <c r="A3295" s="2">
        <v>5.49</v>
      </c>
      <c r="B3295">
        <v>-2.8711799999999998</v>
      </c>
    </row>
    <row r="3296" spans="1:2" x14ac:dyDescent="0.25">
      <c r="A3296" s="2">
        <v>5.4916666666666663</v>
      </c>
      <c r="B3296">
        <v>-2.87418</v>
      </c>
    </row>
    <row r="3297" spans="1:2" x14ac:dyDescent="0.25">
      <c r="A3297" s="2">
        <v>5.4933333333333332</v>
      </c>
      <c r="B3297">
        <v>-2.8772600000000002</v>
      </c>
    </row>
    <row r="3298" spans="1:2" x14ac:dyDescent="0.25">
      <c r="A3298" s="2">
        <v>5.4950000000000001</v>
      </c>
      <c r="B3298">
        <v>-2.88043</v>
      </c>
    </row>
    <row r="3299" spans="1:2" x14ac:dyDescent="0.25">
      <c r="A3299" s="2">
        <v>5.496666666666667</v>
      </c>
      <c r="B3299">
        <v>-2.8836900000000001</v>
      </c>
    </row>
    <row r="3300" spans="1:2" x14ac:dyDescent="0.25">
      <c r="A3300" s="2">
        <v>5.4983333333333331</v>
      </c>
      <c r="B3300">
        <v>-2.8870399999999998</v>
      </c>
    </row>
    <row r="3301" spans="1:2" x14ac:dyDescent="0.25">
      <c r="A3301" s="2">
        <v>5.5</v>
      </c>
      <c r="B3301">
        <v>-2.8904899999999998</v>
      </c>
    </row>
    <row r="3302" spans="1:2" x14ac:dyDescent="0.25">
      <c r="A3302" s="2">
        <v>5.5016666666666669</v>
      </c>
      <c r="B3302">
        <v>-2.89405</v>
      </c>
    </row>
    <row r="3303" spans="1:2" x14ac:dyDescent="0.25">
      <c r="A3303" s="2">
        <v>5.503333333333333</v>
      </c>
      <c r="B3303">
        <v>-2.89771</v>
      </c>
    </row>
    <row r="3304" spans="1:2" x14ac:dyDescent="0.25">
      <c r="A3304" s="2">
        <v>5.5049999999999999</v>
      </c>
      <c r="B3304">
        <v>-2.9014899999999999</v>
      </c>
    </row>
    <row r="3305" spans="1:2" x14ac:dyDescent="0.25">
      <c r="A3305" s="2">
        <v>5.5066666666666668</v>
      </c>
      <c r="B3305">
        <v>-2.9053900000000001</v>
      </c>
    </row>
    <row r="3306" spans="1:2" x14ac:dyDescent="0.25">
      <c r="A3306" s="2">
        <v>5.5083333333333337</v>
      </c>
      <c r="B3306">
        <v>-2.9094099999999998</v>
      </c>
    </row>
    <row r="3307" spans="1:2" x14ac:dyDescent="0.25">
      <c r="A3307" s="2">
        <v>5.51</v>
      </c>
      <c r="B3307">
        <v>-2.9135499999999999</v>
      </c>
    </row>
    <row r="3308" spans="1:2" x14ac:dyDescent="0.25">
      <c r="A3308" s="2">
        <v>5.5116666666666667</v>
      </c>
      <c r="B3308">
        <v>-2.9178299999999999</v>
      </c>
    </row>
    <row r="3309" spans="1:2" x14ac:dyDescent="0.25">
      <c r="A3309" s="2">
        <v>5.5133333333333336</v>
      </c>
      <c r="B3309">
        <v>-2.9222399999999999</v>
      </c>
    </row>
    <row r="3310" spans="1:2" x14ac:dyDescent="0.25">
      <c r="A3310" s="2">
        <v>5.5149999999999997</v>
      </c>
      <c r="B3310">
        <v>-2.9268000000000001</v>
      </c>
    </row>
    <row r="3311" spans="1:2" x14ac:dyDescent="0.25">
      <c r="A3311" s="2">
        <v>5.5166666666666666</v>
      </c>
      <c r="B3311">
        <v>-2.9314900000000002</v>
      </c>
    </row>
    <row r="3312" spans="1:2" x14ac:dyDescent="0.25">
      <c r="A3312" s="2">
        <v>5.5183333333333335</v>
      </c>
      <c r="B3312">
        <v>-2.9363299999999999</v>
      </c>
    </row>
    <row r="3313" spans="1:2" x14ac:dyDescent="0.25">
      <c r="A3313" s="2">
        <v>5.52</v>
      </c>
      <c r="B3313">
        <v>-2.9413200000000002</v>
      </c>
    </row>
    <row r="3314" spans="1:2" x14ac:dyDescent="0.25">
      <c r="A3314" s="2">
        <v>5.5216666666666665</v>
      </c>
      <c r="B3314">
        <v>-2.9464600000000001</v>
      </c>
    </row>
    <row r="3315" spans="1:2" x14ac:dyDescent="0.25">
      <c r="A3315" s="2">
        <v>5.5233333333333334</v>
      </c>
      <c r="B3315">
        <v>-2.9517600000000002</v>
      </c>
    </row>
    <row r="3316" spans="1:2" x14ac:dyDescent="0.25">
      <c r="A3316" s="2">
        <v>5.5250000000000004</v>
      </c>
      <c r="B3316">
        <v>-2.9572099999999999</v>
      </c>
    </row>
    <row r="3317" spans="1:2" x14ac:dyDescent="0.25">
      <c r="A3317" s="2">
        <v>5.5266666666666664</v>
      </c>
      <c r="B3317">
        <v>-2.9628199999999998</v>
      </c>
    </row>
    <row r="3318" spans="1:2" x14ac:dyDescent="0.25">
      <c r="A3318" s="2">
        <v>5.5283333333333333</v>
      </c>
      <c r="B3318">
        <v>-2.9685899999999998</v>
      </c>
    </row>
    <row r="3319" spans="1:2" x14ac:dyDescent="0.25">
      <c r="A3319" s="2">
        <v>5.53</v>
      </c>
      <c r="B3319">
        <v>-2.9745200000000001</v>
      </c>
    </row>
    <row r="3320" spans="1:2" x14ac:dyDescent="0.25">
      <c r="A3320" s="2">
        <v>5.5316666666666663</v>
      </c>
      <c r="B3320">
        <v>-2.9805999999999999</v>
      </c>
    </row>
    <row r="3321" spans="1:2" x14ac:dyDescent="0.25">
      <c r="A3321" s="2">
        <v>5.5333333333333332</v>
      </c>
      <c r="B3321">
        <v>-2.98685</v>
      </c>
    </row>
    <row r="3322" spans="1:2" x14ac:dyDescent="0.25">
      <c r="A3322" s="2">
        <v>5.5350000000000001</v>
      </c>
      <c r="B3322">
        <v>-2.9932500000000002</v>
      </c>
    </row>
    <row r="3323" spans="1:2" x14ac:dyDescent="0.25">
      <c r="A3323" s="2">
        <v>5.5366666666666671</v>
      </c>
      <c r="B3323">
        <v>-2.9998100000000001</v>
      </c>
    </row>
    <row r="3324" spans="1:2" x14ac:dyDescent="0.25">
      <c r="A3324" s="2">
        <v>5.5383333333333331</v>
      </c>
      <c r="B3324">
        <v>-3.0065300000000001</v>
      </c>
    </row>
    <row r="3325" spans="1:2" x14ac:dyDescent="0.25">
      <c r="A3325" s="2">
        <v>5.54</v>
      </c>
      <c r="B3325">
        <v>-3.0133999999999999</v>
      </c>
    </row>
    <row r="3326" spans="1:2" x14ac:dyDescent="0.25">
      <c r="A3326" s="2">
        <v>5.541666666666667</v>
      </c>
      <c r="B3326">
        <v>-3.0204200000000001</v>
      </c>
    </row>
    <row r="3327" spans="1:2" x14ac:dyDescent="0.25">
      <c r="A3327" s="2">
        <v>5.543333333333333</v>
      </c>
      <c r="B3327">
        <v>-3.02759</v>
      </c>
    </row>
    <row r="3328" spans="1:2" x14ac:dyDescent="0.25">
      <c r="A3328" s="2">
        <v>5.5449999999999999</v>
      </c>
      <c r="B3328">
        <v>-3.0348999999999999</v>
      </c>
    </row>
    <row r="3329" spans="1:2" x14ac:dyDescent="0.25">
      <c r="A3329" s="2">
        <v>5.5466666666666669</v>
      </c>
      <c r="B3329">
        <v>-3.0423499999999999</v>
      </c>
    </row>
    <row r="3330" spans="1:2" x14ac:dyDescent="0.25">
      <c r="A3330" s="2">
        <v>5.5483333333333329</v>
      </c>
      <c r="B3330">
        <v>-3.0499299999999998</v>
      </c>
    </row>
    <row r="3331" spans="1:2" x14ac:dyDescent="0.25">
      <c r="A3331" s="2">
        <v>5.55</v>
      </c>
      <c r="B3331">
        <v>-3.0576500000000002</v>
      </c>
    </row>
    <row r="3332" spans="1:2" x14ac:dyDescent="0.25">
      <c r="A3332" s="2">
        <v>5.5516666666666667</v>
      </c>
      <c r="B3332">
        <v>-3.06548</v>
      </c>
    </row>
    <row r="3333" spans="1:2" x14ac:dyDescent="0.25">
      <c r="A3333" s="2">
        <v>5.5533333333333337</v>
      </c>
      <c r="B3333">
        <v>-3.0734300000000001</v>
      </c>
    </row>
    <row r="3334" spans="1:2" x14ac:dyDescent="0.25">
      <c r="A3334" s="2">
        <v>5.5549999999999997</v>
      </c>
      <c r="B3334">
        <v>-3.0814900000000001</v>
      </c>
    </row>
    <row r="3335" spans="1:2" x14ac:dyDescent="0.25">
      <c r="A3335" s="2">
        <v>5.5566666666666666</v>
      </c>
      <c r="B3335">
        <v>-3.0896599999999999</v>
      </c>
    </row>
    <row r="3336" spans="1:2" x14ac:dyDescent="0.25">
      <c r="A3336" s="2">
        <v>5.5583333333333336</v>
      </c>
      <c r="B3336">
        <v>-3.0979100000000002</v>
      </c>
    </row>
    <row r="3337" spans="1:2" x14ac:dyDescent="0.25">
      <c r="A3337" s="2">
        <v>5.56</v>
      </c>
      <c r="B3337">
        <v>-3.1062500000000002</v>
      </c>
    </row>
    <row r="3338" spans="1:2" x14ac:dyDescent="0.25">
      <c r="A3338" s="2">
        <v>5.5616666666666665</v>
      </c>
      <c r="B3338">
        <v>-3.1146699999999998</v>
      </c>
    </row>
    <row r="3339" spans="1:2" x14ac:dyDescent="0.25">
      <c r="A3339" s="2">
        <v>5.5633333333333335</v>
      </c>
      <c r="B3339">
        <v>-3.1231499999999999</v>
      </c>
    </row>
    <row r="3340" spans="1:2" x14ac:dyDescent="0.25">
      <c r="A3340" s="2">
        <v>5.5650000000000004</v>
      </c>
      <c r="B3340">
        <v>-3.1316899999999999</v>
      </c>
    </row>
    <row r="3341" spans="1:2" x14ac:dyDescent="0.25">
      <c r="A3341" s="2">
        <v>5.5666666666666664</v>
      </c>
      <c r="B3341">
        <v>-3.1402800000000002</v>
      </c>
    </row>
    <row r="3342" spans="1:2" x14ac:dyDescent="0.25">
      <c r="A3342" s="2">
        <v>5.5683333333333334</v>
      </c>
      <c r="B3342">
        <v>-3.1489099999999999</v>
      </c>
    </row>
    <row r="3343" spans="1:2" x14ac:dyDescent="0.25">
      <c r="A3343" s="2">
        <v>5.57</v>
      </c>
      <c r="B3343">
        <v>-3.1575600000000001</v>
      </c>
    </row>
    <row r="3344" spans="1:2" x14ac:dyDescent="0.25">
      <c r="A3344" s="2">
        <v>5.5716666666666663</v>
      </c>
      <c r="B3344">
        <v>-3.16622</v>
      </c>
    </row>
    <row r="3345" spans="1:2" x14ac:dyDescent="0.25">
      <c r="A3345" s="2">
        <v>5.5733333333333333</v>
      </c>
      <c r="B3345">
        <v>-3.1748799999999999</v>
      </c>
    </row>
    <row r="3346" spans="1:2" x14ac:dyDescent="0.25">
      <c r="A3346" s="2">
        <v>5.5750000000000002</v>
      </c>
      <c r="B3346">
        <v>-3.1835399999999998</v>
      </c>
    </row>
    <row r="3347" spans="1:2" x14ac:dyDescent="0.25">
      <c r="A3347" s="2">
        <v>5.5766666666666671</v>
      </c>
      <c r="B3347">
        <v>-3.19217</v>
      </c>
    </row>
    <row r="3348" spans="1:2" x14ac:dyDescent="0.25">
      <c r="A3348" s="2">
        <v>5.5783333333333331</v>
      </c>
      <c r="B3348">
        <v>-3.2007699999999999</v>
      </c>
    </row>
    <row r="3349" spans="1:2" x14ac:dyDescent="0.25">
      <c r="A3349" s="2">
        <v>5.58</v>
      </c>
      <c r="B3349">
        <v>-3.20932</v>
      </c>
    </row>
    <row r="3350" spans="1:2" x14ac:dyDescent="0.25">
      <c r="A3350" s="2">
        <v>5.581666666666667</v>
      </c>
      <c r="B3350">
        <v>-3.2178100000000001</v>
      </c>
    </row>
    <row r="3351" spans="1:2" x14ac:dyDescent="0.25">
      <c r="A3351" s="2">
        <v>5.583333333333333</v>
      </c>
      <c r="B3351">
        <v>-3.2262300000000002</v>
      </c>
    </row>
    <row r="3352" spans="1:2" x14ac:dyDescent="0.25">
      <c r="A3352" s="2">
        <v>5.585</v>
      </c>
      <c r="B3352">
        <v>-3.2345700000000002</v>
      </c>
    </row>
    <row r="3353" spans="1:2" x14ac:dyDescent="0.25">
      <c r="A3353" s="2">
        <v>5.5866666666666669</v>
      </c>
      <c r="B3353">
        <v>-3.2427999999999999</v>
      </c>
    </row>
    <row r="3354" spans="1:2" x14ac:dyDescent="0.25">
      <c r="A3354" s="2">
        <v>5.5883333333333329</v>
      </c>
      <c r="B3354">
        <v>-3.2509299999999999</v>
      </c>
    </row>
    <row r="3355" spans="1:2" x14ac:dyDescent="0.25">
      <c r="A3355" s="2">
        <v>5.59</v>
      </c>
      <c r="B3355">
        <v>-3.2589299999999999</v>
      </c>
    </row>
    <row r="3356" spans="1:2" x14ac:dyDescent="0.25">
      <c r="A3356" s="2">
        <v>5.5916666666666668</v>
      </c>
      <c r="B3356">
        <v>-3.2667899999999999</v>
      </c>
    </row>
    <row r="3357" spans="1:2" x14ac:dyDescent="0.25">
      <c r="A3357" s="2">
        <v>5.5933333333333337</v>
      </c>
      <c r="B3357">
        <v>-3.2745099999999998</v>
      </c>
    </row>
    <row r="3358" spans="1:2" x14ac:dyDescent="0.25">
      <c r="A3358" s="2">
        <v>5.5949999999999998</v>
      </c>
      <c r="B3358">
        <v>-3.28206</v>
      </c>
    </row>
    <row r="3359" spans="1:2" x14ac:dyDescent="0.25">
      <c r="A3359" s="2">
        <v>5.5966666666666667</v>
      </c>
      <c r="B3359">
        <v>-3.2894299999999999</v>
      </c>
    </row>
    <row r="3360" spans="1:2" x14ac:dyDescent="0.25">
      <c r="A3360" s="2">
        <v>5.5983333333333336</v>
      </c>
      <c r="B3360">
        <v>-3.2966199999999999</v>
      </c>
    </row>
    <row r="3361" spans="1:2" x14ac:dyDescent="0.25">
      <c r="A3361" s="2">
        <v>5.6</v>
      </c>
      <c r="B3361">
        <v>-3.30362</v>
      </c>
    </row>
    <row r="3362" spans="1:2" x14ac:dyDescent="0.25">
      <c r="A3362" s="2">
        <v>5.6016666666666666</v>
      </c>
      <c r="B3362">
        <v>-3.3104</v>
      </c>
    </row>
    <row r="3363" spans="1:2" x14ac:dyDescent="0.25">
      <c r="A3363" s="2">
        <v>5.6033333333333335</v>
      </c>
      <c r="B3363">
        <v>-3.3169599999999999</v>
      </c>
    </row>
    <row r="3364" spans="1:2" x14ac:dyDescent="0.25">
      <c r="A3364" s="2">
        <v>5.6050000000000004</v>
      </c>
      <c r="B3364">
        <v>-3.32328</v>
      </c>
    </row>
    <row r="3365" spans="1:2" x14ac:dyDescent="0.25">
      <c r="A3365" s="2">
        <v>5.6066666666666665</v>
      </c>
      <c r="B3365">
        <v>-3.3293699999999999</v>
      </c>
    </row>
    <row r="3366" spans="1:2" x14ac:dyDescent="0.25">
      <c r="A3366" s="2">
        <v>5.6083333333333334</v>
      </c>
      <c r="B3366">
        <v>-3.3351999999999999</v>
      </c>
    </row>
    <row r="3367" spans="1:2" x14ac:dyDescent="0.25">
      <c r="A3367" s="2">
        <v>5.61</v>
      </c>
      <c r="B3367">
        <v>-3.34077</v>
      </c>
    </row>
    <row r="3368" spans="1:2" x14ac:dyDescent="0.25">
      <c r="A3368" s="2">
        <v>5.6116666666666664</v>
      </c>
      <c r="B3368">
        <v>-3.3460700000000001</v>
      </c>
    </row>
    <row r="3369" spans="1:2" x14ac:dyDescent="0.25">
      <c r="A3369" s="2">
        <v>5.6133333333333333</v>
      </c>
      <c r="B3369">
        <v>-3.3510900000000001</v>
      </c>
    </row>
    <row r="3370" spans="1:2" x14ac:dyDescent="0.25">
      <c r="A3370" s="2">
        <v>5.6150000000000002</v>
      </c>
      <c r="B3370">
        <v>-3.35582</v>
      </c>
    </row>
    <row r="3371" spans="1:2" x14ac:dyDescent="0.25">
      <c r="A3371" s="2">
        <v>5.6166666666666663</v>
      </c>
      <c r="B3371">
        <v>-3.3602599999999998</v>
      </c>
    </row>
    <row r="3372" spans="1:2" x14ac:dyDescent="0.25">
      <c r="A3372" s="2">
        <v>5.6183333333333332</v>
      </c>
      <c r="B3372">
        <v>-3.3643999999999998</v>
      </c>
    </row>
    <row r="3373" spans="1:2" x14ac:dyDescent="0.25">
      <c r="A3373" s="2">
        <v>5.62</v>
      </c>
      <c r="B3373">
        <v>-3.3682400000000001</v>
      </c>
    </row>
    <row r="3374" spans="1:2" x14ac:dyDescent="0.25">
      <c r="A3374" s="2">
        <v>5.621666666666667</v>
      </c>
      <c r="B3374">
        <v>-3.3717600000000001</v>
      </c>
    </row>
    <row r="3375" spans="1:2" x14ac:dyDescent="0.25">
      <c r="A3375" s="2">
        <v>5.6233333333333331</v>
      </c>
      <c r="B3375">
        <v>-3.3749699999999998</v>
      </c>
    </row>
    <row r="3376" spans="1:2" x14ac:dyDescent="0.25">
      <c r="A3376" s="2">
        <v>5.625</v>
      </c>
      <c r="B3376">
        <v>-3.3778600000000001</v>
      </c>
    </row>
    <row r="3377" spans="1:2" x14ac:dyDescent="0.25">
      <c r="A3377" s="2">
        <v>5.6266666666666669</v>
      </c>
      <c r="B3377">
        <v>-3.38043</v>
      </c>
    </row>
    <row r="3378" spans="1:2" x14ac:dyDescent="0.25">
      <c r="A3378" s="2">
        <v>5.628333333333333</v>
      </c>
      <c r="B3378">
        <v>-3.3826700000000001</v>
      </c>
    </row>
    <row r="3379" spans="1:2" x14ac:dyDescent="0.25">
      <c r="A3379" s="2">
        <v>5.63</v>
      </c>
      <c r="B3379">
        <v>-3.3845999999999998</v>
      </c>
    </row>
    <row r="3380" spans="1:2" x14ac:dyDescent="0.25">
      <c r="A3380" s="2">
        <v>5.6316666666666668</v>
      </c>
      <c r="B3380">
        <v>-3.38619</v>
      </c>
    </row>
    <row r="3381" spans="1:2" x14ac:dyDescent="0.25">
      <c r="A3381" s="2">
        <v>5.6333333333333337</v>
      </c>
      <c r="B3381">
        <v>-3.38747</v>
      </c>
    </row>
    <row r="3382" spans="1:2" x14ac:dyDescent="0.25">
      <c r="A3382" s="2">
        <v>5.6349999999999998</v>
      </c>
      <c r="B3382">
        <v>-3.38842</v>
      </c>
    </row>
    <row r="3383" spans="1:2" x14ac:dyDescent="0.25">
      <c r="A3383" s="2">
        <v>5.6366666666666667</v>
      </c>
      <c r="B3383">
        <v>-3.3890600000000002</v>
      </c>
    </row>
    <row r="3384" spans="1:2" x14ac:dyDescent="0.25">
      <c r="A3384" s="2">
        <v>5.6383333333333336</v>
      </c>
      <c r="B3384">
        <v>-3.3893800000000001</v>
      </c>
    </row>
    <row r="3385" spans="1:2" x14ac:dyDescent="0.25">
      <c r="A3385" s="2">
        <v>5.64</v>
      </c>
      <c r="B3385">
        <v>-3.3893900000000001</v>
      </c>
    </row>
    <row r="3386" spans="1:2" x14ac:dyDescent="0.25">
      <c r="A3386" s="2">
        <v>5.6416666666666666</v>
      </c>
      <c r="B3386">
        <v>-3.3890899999999999</v>
      </c>
    </row>
    <row r="3387" spans="1:2" x14ac:dyDescent="0.25">
      <c r="A3387" s="2">
        <v>5.6433333333333335</v>
      </c>
      <c r="B3387">
        <v>-3.38849</v>
      </c>
    </row>
    <row r="3388" spans="1:2" x14ac:dyDescent="0.25">
      <c r="A3388" s="2">
        <v>5.6449999999999996</v>
      </c>
      <c r="B3388">
        <v>-3.3875999999999999</v>
      </c>
    </row>
    <row r="3389" spans="1:2" x14ac:dyDescent="0.25">
      <c r="A3389" s="2">
        <v>5.6466666666666665</v>
      </c>
      <c r="B3389">
        <v>-3.3864200000000002</v>
      </c>
    </row>
    <row r="3390" spans="1:2" x14ac:dyDescent="0.25">
      <c r="A3390" s="2">
        <v>5.6483333333333334</v>
      </c>
      <c r="B3390">
        <v>-3.38497</v>
      </c>
    </row>
    <row r="3391" spans="1:2" x14ac:dyDescent="0.25">
      <c r="A3391" s="2">
        <v>5.65</v>
      </c>
      <c r="B3391">
        <v>-3.3832499999999999</v>
      </c>
    </row>
    <row r="3392" spans="1:2" x14ac:dyDescent="0.25">
      <c r="A3392" s="2">
        <v>5.6516666666666664</v>
      </c>
      <c r="B3392">
        <v>-3.3812799999999998</v>
      </c>
    </row>
    <row r="3393" spans="1:2" x14ac:dyDescent="0.25">
      <c r="A3393" s="2">
        <v>5.6533333333333333</v>
      </c>
      <c r="B3393">
        <v>-3.37906</v>
      </c>
    </row>
    <row r="3394" spans="1:2" x14ac:dyDescent="0.25">
      <c r="A3394" s="2">
        <v>5.6550000000000002</v>
      </c>
      <c r="B3394">
        <v>-3.3766099999999999</v>
      </c>
    </row>
    <row r="3395" spans="1:2" x14ac:dyDescent="0.25">
      <c r="A3395" s="2">
        <v>5.6566666666666663</v>
      </c>
      <c r="B3395">
        <v>-3.3739400000000002</v>
      </c>
    </row>
    <row r="3396" spans="1:2" x14ac:dyDescent="0.25">
      <c r="A3396" s="2">
        <v>5.6583333333333332</v>
      </c>
      <c r="B3396">
        <v>-3.37107</v>
      </c>
    </row>
    <row r="3397" spans="1:2" x14ac:dyDescent="0.25">
      <c r="A3397" s="2">
        <v>5.66</v>
      </c>
      <c r="B3397">
        <v>-3.3679999999999999</v>
      </c>
    </row>
    <row r="3398" spans="1:2" x14ac:dyDescent="0.25">
      <c r="A3398" s="2">
        <v>5.6616666666666671</v>
      </c>
      <c r="B3398">
        <v>-3.36476</v>
      </c>
    </row>
    <row r="3399" spans="1:2" x14ac:dyDescent="0.25">
      <c r="A3399" s="2">
        <v>5.6633333333333331</v>
      </c>
      <c r="B3399">
        <v>-3.3613599999999999</v>
      </c>
    </row>
    <row r="3400" spans="1:2" x14ac:dyDescent="0.25">
      <c r="A3400" s="2">
        <v>5.665</v>
      </c>
      <c r="B3400">
        <v>-3.3578100000000002</v>
      </c>
    </row>
    <row r="3401" spans="1:2" x14ac:dyDescent="0.25">
      <c r="A3401" s="2">
        <v>5.666666666666667</v>
      </c>
      <c r="B3401">
        <v>-3.3541400000000001</v>
      </c>
    </row>
    <row r="3402" spans="1:2" x14ac:dyDescent="0.25">
      <c r="A3402" s="2">
        <v>5.668333333333333</v>
      </c>
      <c r="B3402">
        <v>-3.3503599999999998</v>
      </c>
    </row>
    <row r="3403" spans="1:2" x14ac:dyDescent="0.25">
      <c r="A3403" s="2">
        <v>5.67</v>
      </c>
      <c r="B3403">
        <v>-3.3464900000000002</v>
      </c>
    </row>
    <row r="3404" spans="1:2" x14ac:dyDescent="0.25">
      <c r="A3404" s="2">
        <v>5.6716666666666669</v>
      </c>
      <c r="B3404">
        <v>-3.3425500000000001</v>
      </c>
    </row>
    <row r="3405" spans="1:2" x14ac:dyDescent="0.25">
      <c r="A3405" s="2">
        <v>5.6733333333333329</v>
      </c>
      <c r="B3405">
        <v>-3.3385600000000002</v>
      </c>
    </row>
    <row r="3406" spans="1:2" x14ac:dyDescent="0.25">
      <c r="A3406" s="2">
        <v>5.6749999999999998</v>
      </c>
      <c r="B3406">
        <v>-3.33453</v>
      </c>
    </row>
    <row r="3407" spans="1:2" x14ac:dyDescent="0.25">
      <c r="A3407" s="2">
        <v>5.6766666666666667</v>
      </c>
      <c r="B3407">
        <v>-3.3304999999999998</v>
      </c>
    </row>
    <row r="3408" spans="1:2" x14ac:dyDescent="0.25">
      <c r="A3408" s="2">
        <v>5.6783333333333337</v>
      </c>
      <c r="B3408">
        <v>-3.32647</v>
      </c>
    </row>
    <row r="3409" spans="1:2" x14ac:dyDescent="0.25">
      <c r="A3409" s="2">
        <v>5.68</v>
      </c>
      <c r="B3409">
        <v>-3.3224800000000001</v>
      </c>
    </row>
    <row r="3410" spans="1:2" x14ac:dyDescent="0.25">
      <c r="A3410" s="2">
        <v>5.6816666666666666</v>
      </c>
      <c r="B3410">
        <v>-3.31853</v>
      </c>
    </row>
    <row r="3411" spans="1:2" x14ac:dyDescent="0.25">
      <c r="A3411" s="2">
        <v>5.6833333333333336</v>
      </c>
      <c r="B3411">
        <v>-3.3146499999999999</v>
      </c>
    </row>
    <row r="3412" spans="1:2" x14ac:dyDescent="0.25">
      <c r="A3412" s="2">
        <v>5.6849999999999996</v>
      </c>
      <c r="B3412">
        <v>-3.31087</v>
      </c>
    </row>
    <row r="3413" spans="1:2" x14ac:dyDescent="0.25">
      <c r="A3413" s="2">
        <v>5.6866666666666665</v>
      </c>
      <c r="B3413">
        <v>-3.3071999999999999</v>
      </c>
    </row>
    <row r="3414" spans="1:2" x14ac:dyDescent="0.25">
      <c r="A3414" s="2">
        <v>5.6883333333333335</v>
      </c>
      <c r="B3414">
        <v>-3.3036699999999999</v>
      </c>
    </row>
    <row r="3415" spans="1:2" x14ac:dyDescent="0.25">
      <c r="A3415" s="2">
        <v>5.69</v>
      </c>
      <c r="B3415">
        <v>-3.3003</v>
      </c>
    </row>
    <row r="3416" spans="1:2" x14ac:dyDescent="0.25">
      <c r="A3416" s="2">
        <v>5.6916666666666664</v>
      </c>
      <c r="B3416">
        <v>-3.2970999999999999</v>
      </c>
    </row>
    <row r="3417" spans="1:2" x14ac:dyDescent="0.25">
      <c r="A3417" s="2">
        <v>5.6933333333333334</v>
      </c>
      <c r="B3417">
        <v>-3.2940999999999998</v>
      </c>
    </row>
    <row r="3418" spans="1:2" x14ac:dyDescent="0.25">
      <c r="A3418" s="2">
        <v>5.6950000000000003</v>
      </c>
      <c r="B3418">
        <v>-3.2913299999999999</v>
      </c>
    </row>
    <row r="3419" spans="1:2" x14ac:dyDescent="0.25">
      <c r="A3419" s="2">
        <v>5.6966666666666663</v>
      </c>
      <c r="B3419">
        <v>-3.2887900000000001</v>
      </c>
    </row>
    <row r="3420" spans="1:2" x14ac:dyDescent="0.25">
      <c r="A3420" s="2">
        <v>5.6983333333333333</v>
      </c>
      <c r="B3420">
        <v>-3.2865099999999998</v>
      </c>
    </row>
    <row r="3421" spans="1:2" x14ac:dyDescent="0.25">
      <c r="A3421" s="2">
        <v>5.7</v>
      </c>
      <c r="B3421">
        <v>-3.2845200000000001</v>
      </c>
    </row>
    <row r="3422" spans="1:2" x14ac:dyDescent="0.25">
      <c r="A3422" s="2">
        <v>5.7016666666666671</v>
      </c>
      <c r="B3422">
        <v>-3.2828300000000001</v>
      </c>
    </row>
    <row r="3423" spans="1:2" x14ac:dyDescent="0.25">
      <c r="A3423" s="2">
        <v>5.7033333333333331</v>
      </c>
      <c r="B3423">
        <v>-3.28145</v>
      </c>
    </row>
    <row r="3424" spans="1:2" x14ac:dyDescent="0.25">
      <c r="A3424" s="2">
        <v>5.7050000000000001</v>
      </c>
      <c r="B3424">
        <v>-3.2804199999999999</v>
      </c>
    </row>
    <row r="3425" spans="1:2" x14ac:dyDescent="0.25">
      <c r="A3425" s="2">
        <v>5.706666666666667</v>
      </c>
      <c r="B3425">
        <v>-3.2797299999999998</v>
      </c>
    </row>
    <row r="3426" spans="1:2" x14ac:dyDescent="0.25">
      <c r="A3426" s="2">
        <v>5.708333333333333</v>
      </c>
      <c r="B3426">
        <v>-3.2794300000000001</v>
      </c>
    </row>
    <row r="3427" spans="1:2" x14ac:dyDescent="0.25">
      <c r="A3427" s="2">
        <v>5.71</v>
      </c>
      <c r="B3427">
        <v>-3.2795100000000001</v>
      </c>
    </row>
    <row r="3428" spans="1:2" x14ac:dyDescent="0.25">
      <c r="A3428" s="2">
        <v>5.7116666666666669</v>
      </c>
      <c r="B3428">
        <v>-3.28</v>
      </c>
    </row>
    <row r="3429" spans="1:2" x14ac:dyDescent="0.25">
      <c r="A3429" s="2">
        <v>5.7133333333333329</v>
      </c>
      <c r="B3429">
        <v>-3.28091</v>
      </c>
    </row>
    <row r="3430" spans="1:2" x14ac:dyDescent="0.25">
      <c r="A3430" s="2">
        <v>5.7149999999999999</v>
      </c>
      <c r="B3430">
        <v>-3.2822499999999999</v>
      </c>
    </row>
    <row r="3431" spans="1:2" x14ac:dyDescent="0.25">
      <c r="A3431" s="2">
        <v>5.7166666666666668</v>
      </c>
      <c r="B3431">
        <v>-3.2840400000000001</v>
      </c>
    </row>
    <row r="3432" spans="1:2" x14ac:dyDescent="0.25">
      <c r="A3432" s="2">
        <v>5.7183333333333337</v>
      </c>
      <c r="B3432">
        <v>-3.2863000000000002</v>
      </c>
    </row>
    <row r="3433" spans="1:2" x14ac:dyDescent="0.25">
      <c r="A3433" s="2">
        <v>5.72</v>
      </c>
      <c r="B3433">
        <v>-3.2890199999999998</v>
      </c>
    </row>
    <row r="3434" spans="1:2" x14ac:dyDescent="0.25">
      <c r="A3434" s="2">
        <v>5.7216666666666667</v>
      </c>
      <c r="B3434">
        <v>-3.29223</v>
      </c>
    </row>
    <row r="3435" spans="1:2" x14ac:dyDescent="0.25">
      <c r="A3435" s="2">
        <v>5.7233333333333336</v>
      </c>
      <c r="B3435">
        <v>-3.2959299999999998</v>
      </c>
    </row>
    <row r="3436" spans="1:2" x14ac:dyDescent="0.25">
      <c r="A3436" s="2">
        <v>5.7249999999999996</v>
      </c>
      <c r="B3436">
        <v>-3.3001299999999998</v>
      </c>
    </row>
    <row r="3437" spans="1:2" x14ac:dyDescent="0.25">
      <c r="A3437" s="2">
        <v>5.7266666666666666</v>
      </c>
      <c r="B3437">
        <v>-3.30484</v>
      </c>
    </row>
    <row r="3438" spans="1:2" x14ac:dyDescent="0.25">
      <c r="A3438" s="2">
        <v>5.7283333333333335</v>
      </c>
      <c r="B3438">
        <v>-3.31006</v>
      </c>
    </row>
    <row r="3439" spans="1:2" x14ac:dyDescent="0.25">
      <c r="A3439" s="2">
        <v>5.73</v>
      </c>
      <c r="B3439">
        <v>-3.3157999999999999</v>
      </c>
    </row>
    <row r="3440" spans="1:2" x14ac:dyDescent="0.25">
      <c r="A3440" s="2">
        <v>5.7316666666666665</v>
      </c>
      <c r="B3440">
        <v>-3.32206</v>
      </c>
    </row>
    <row r="3441" spans="1:2" x14ac:dyDescent="0.25">
      <c r="A3441" s="2">
        <v>5.7333333333333334</v>
      </c>
      <c r="B3441">
        <v>-3.3288500000000001</v>
      </c>
    </row>
    <row r="3442" spans="1:2" x14ac:dyDescent="0.25">
      <c r="A3442" s="2">
        <v>5.7350000000000003</v>
      </c>
      <c r="B3442">
        <v>-3.3361700000000001</v>
      </c>
    </row>
    <row r="3443" spans="1:2" x14ac:dyDescent="0.25">
      <c r="A3443" s="2">
        <v>5.7366666666666664</v>
      </c>
      <c r="B3443">
        <v>-3.34402</v>
      </c>
    </row>
    <row r="3444" spans="1:2" x14ac:dyDescent="0.25">
      <c r="A3444" s="2">
        <v>5.7383333333333333</v>
      </c>
      <c r="B3444">
        <v>-3.3523900000000002</v>
      </c>
    </row>
    <row r="3445" spans="1:2" x14ac:dyDescent="0.25">
      <c r="A3445" s="2">
        <v>5.74</v>
      </c>
      <c r="B3445">
        <v>-3.3612799999999998</v>
      </c>
    </row>
    <row r="3446" spans="1:2" x14ac:dyDescent="0.25">
      <c r="A3446" s="2">
        <v>5.7416666666666663</v>
      </c>
      <c r="B3446">
        <v>-3.3706999999999998</v>
      </c>
    </row>
    <row r="3447" spans="1:2" x14ac:dyDescent="0.25">
      <c r="A3447" s="2">
        <v>5.7433333333333332</v>
      </c>
      <c r="B3447">
        <v>-3.38063</v>
      </c>
    </row>
    <row r="3448" spans="1:2" x14ac:dyDescent="0.25">
      <c r="A3448" s="2">
        <v>5.7450000000000001</v>
      </c>
      <c r="B3448">
        <v>-3.39107</v>
      </c>
    </row>
    <row r="3449" spans="1:2" x14ac:dyDescent="0.25">
      <c r="A3449" s="2">
        <v>5.746666666666667</v>
      </c>
      <c r="B3449">
        <v>-3.4020100000000002</v>
      </c>
    </row>
    <row r="3450" spans="1:2" x14ac:dyDescent="0.25">
      <c r="A3450" s="2">
        <v>5.7483333333333331</v>
      </c>
      <c r="B3450">
        <v>-3.4134500000000001</v>
      </c>
    </row>
    <row r="3451" spans="1:2" x14ac:dyDescent="0.25">
      <c r="A3451" s="2">
        <v>5.75</v>
      </c>
      <c r="B3451">
        <v>-3.42537</v>
      </c>
    </row>
    <row r="3452" spans="1:2" x14ac:dyDescent="0.25">
      <c r="A3452" s="2">
        <v>5.7516666666666669</v>
      </c>
      <c r="B3452">
        <v>-3.43777</v>
      </c>
    </row>
    <row r="3453" spans="1:2" x14ac:dyDescent="0.25">
      <c r="A3453" s="2">
        <v>5.753333333333333</v>
      </c>
      <c r="B3453">
        <v>-3.4506199999999998</v>
      </c>
    </row>
    <row r="3454" spans="1:2" x14ac:dyDescent="0.25">
      <c r="A3454" s="2">
        <v>5.7549999999999999</v>
      </c>
      <c r="B3454">
        <v>-3.46393</v>
      </c>
    </row>
    <row r="3455" spans="1:2" x14ac:dyDescent="0.25">
      <c r="A3455" s="2">
        <v>5.7566666666666668</v>
      </c>
      <c r="B3455">
        <v>-3.4776600000000002</v>
      </c>
    </row>
    <row r="3456" spans="1:2" x14ac:dyDescent="0.25">
      <c r="A3456" s="2">
        <v>5.7583333333333337</v>
      </c>
      <c r="B3456">
        <v>-3.4918200000000001</v>
      </c>
    </row>
    <row r="3457" spans="1:2" x14ac:dyDescent="0.25">
      <c r="A3457" s="2">
        <v>5.76</v>
      </c>
      <c r="B3457">
        <v>-3.50637</v>
      </c>
    </row>
    <row r="3458" spans="1:2" x14ac:dyDescent="0.25">
      <c r="A3458" s="2">
        <v>5.7616666666666667</v>
      </c>
      <c r="B3458">
        <v>-3.5213100000000002</v>
      </c>
    </row>
    <row r="3459" spans="1:2" x14ac:dyDescent="0.25">
      <c r="A3459" s="2">
        <v>5.7633333333333336</v>
      </c>
      <c r="B3459">
        <v>-3.5366200000000001</v>
      </c>
    </row>
    <row r="3460" spans="1:2" x14ac:dyDescent="0.25">
      <c r="A3460" s="2">
        <v>5.7649999999999997</v>
      </c>
      <c r="B3460">
        <v>-3.55226</v>
      </c>
    </row>
    <row r="3461" spans="1:2" x14ac:dyDescent="0.25">
      <c r="A3461" s="2">
        <v>5.7666666666666666</v>
      </c>
      <c r="B3461">
        <v>-3.5682299999999998</v>
      </c>
    </row>
    <row r="3462" spans="1:2" x14ac:dyDescent="0.25">
      <c r="A3462" s="2">
        <v>5.7683333333333335</v>
      </c>
      <c r="B3462">
        <v>-3.5845099999999999</v>
      </c>
    </row>
    <row r="3463" spans="1:2" x14ac:dyDescent="0.25">
      <c r="A3463" s="2">
        <v>5.77</v>
      </c>
      <c r="B3463">
        <v>-3.6010599999999999</v>
      </c>
    </row>
    <row r="3464" spans="1:2" x14ac:dyDescent="0.25">
      <c r="A3464" s="2">
        <v>5.7716666666666665</v>
      </c>
      <c r="B3464">
        <v>-3.6178699999999999</v>
      </c>
    </row>
    <row r="3465" spans="1:2" x14ac:dyDescent="0.25">
      <c r="A3465" s="2">
        <v>5.7733333333333334</v>
      </c>
      <c r="B3465">
        <v>-3.6349</v>
      </c>
    </row>
    <row r="3466" spans="1:2" x14ac:dyDescent="0.25">
      <c r="A3466" s="2">
        <v>5.7750000000000004</v>
      </c>
      <c r="B3466">
        <v>-3.6521499999999998</v>
      </c>
    </row>
    <row r="3467" spans="1:2" x14ac:dyDescent="0.25">
      <c r="A3467" s="2">
        <v>5.7766666666666664</v>
      </c>
      <c r="B3467">
        <v>-3.6695700000000002</v>
      </c>
    </row>
    <row r="3468" spans="1:2" x14ac:dyDescent="0.25">
      <c r="A3468" s="2">
        <v>5.7783333333333333</v>
      </c>
      <c r="B3468">
        <v>-3.6871499999999999</v>
      </c>
    </row>
    <row r="3469" spans="1:2" x14ac:dyDescent="0.25">
      <c r="A3469" s="2">
        <v>5.78</v>
      </c>
      <c r="B3469">
        <v>-3.70486</v>
      </c>
    </row>
    <row r="3470" spans="1:2" x14ac:dyDescent="0.25">
      <c r="A3470" s="2">
        <v>5.7816666666666663</v>
      </c>
      <c r="B3470">
        <v>-3.7226699999999999</v>
      </c>
    </row>
    <row r="3471" spans="1:2" x14ac:dyDescent="0.25">
      <c r="A3471" s="2">
        <v>5.7833333333333332</v>
      </c>
      <c r="B3471">
        <v>-3.7405499999999998</v>
      </c>
    </row>
    <row r="3472" spans="1:2" x14ac:dyDescent="0.25">
      <c r="A3472" s="2">
        <v>5.7850000000000001</v>
      </c>
      <c r="B3472">
        <v>-3.75847</v>
      </c>
    </row>
    <row r="3473" spans="1:2" x14ac:dyDescent="0.25">
      <c r="A3473" s="2">
        <v>5.7866666666666671</v>
      </c>
      <c r="B3473">
        <v>-3.7764099999999998</v>
      </c>
    </row>
    <row r="3474" spans="1:2" x14ac:dyDescent="0.25">
      <c r="A3474" s="2">
        <v>5.7883333333333331</v>
      </c>
      <c r="B3474">
        <v>-3.79433</v>
      </c>
    </row>
    <row r="3475" spans="1:2" x14ac:dyDescent="0.25">
      <c r="A3475" s="2">
        <v>5.79</v>
      </c>
      <c r="B3475">
        <v>-3.8122099999999999</v>
      </c>
    </row>
    <row r="3476" spans="1:2" x14ac:dyDescent="0.25">
      <c r="A3476" s="2">
        <v>5.791666666666667</v>
      </c>
      <c r="B3476">
        <v>-3.8300200000000002</v>
      </c>
    </row>
    <row r="3477" spans="1:2" x14ac:dyDescent="0.25">
      <c r="A3477" s="2">
        <v>5.793333333333333</v>
      </c>
      <c r="B3477">
        <v>-3.8477299999999999</v>
      </c>
    </row>
    <row r="3478" spans="1:2" x14ac:dyDescent="0.25">
      <c r="A3478" s="2">
        <v>5.7949999999999999</v>
      </c>
      <c r="B3478">
        <v>-3.86531</v>
      </c>
    </row>
    <row r="3479" spans="1:2" x14ac:dyDescent="0.25">
      <c r="A3479" s="2">
        <v>5.7966666666666669</v>
      </c>
      <c r="B3479">
        <v>-3.88273</v>
      </c>
    </row>
    <row r="3480" spans="1:2" x14ac:dyDescent="0.25">
      <c r="A3480" s="2">
        <v>5.7983333333333329</v>
      </c>
      <c r="B3480">
        <v>-3.8999700000000002</v>
      </c>
    </row>
    <row r="3481" spans="1:2" x14ac:dyDescent="0.25">
      <c r="A3481" s="2">
        <v>5.8</v>
      </c>
      <c r="B3481">
        <v>-3.9169800000000001</v>
      </c>
    </row>
    <row r="3482" spans="1:2" x14ac:dyDescent="0.25">
      <c r="A3482" s="2">
        <v>5.8016666666666667</v>
      </c>
      <c r="B3482">
        <v>-3.9337499999999999</v>
      </c>
    </row>
    <row r="3483" spans="1:2" x14ac:dyDescent="0.25">
      <c r="A3483" s="2">
        <v>5.8033333333333337</v>
      </c>
      <c r="B3483">
        <v>-3.95025</v>
      </c>
    </row>
    <row r="3484" spans="1:2" x14ac:dyDescent="0.25">
      <c r="A3484" s="2">
        <v>5.8049999999999997</v>
      </c>
      <c r="B3484">
        <v>-3.96644</v>
      </c>
    </row>
    <row r="3485" spans="1:2" x14ac:dyDescent="0.25">
      <c r="A3485" s="2">
        <v>5.8066666666666666</v>
      </c>
      <c r="B3485">
        <v>-3.98231</v>
      </c>
    </row>
    <row r="3486" spans="1:2" x14ac:dyDescent="0.25">
      <c r="A3486" s="2">
        <v>5.8083333333333336</v>
      </c>
      <c r="B3486">
        <v>-3.9978099999999999</v>
      </c>
    </row>
    <row r="3487" spans="1:2" x14ac:dyDescent="0.25">
      <c r="A3487" s="2">
        <v>5.81</v>
      </c>
      <c r="B3487">
        <v>-4.0129400000000004</v>
      </c>
    </row>
    <row r="3488" spans="1:2" x14ac:dyDescent="0.25">
      <c r="A3488" s="2">
        <v>5.8116666666666665</v>
      </c>
      <c r="B3488">
        <v>-4.02766</v>
      </c>
    </row>
    <row r="3489" spans="1:2" x14ac:dyDescent="0.25">
      <c r="A3489" s="2">
        <v>5.8133333333333335</v>
      </c>
      <c r="B3489">
        <v>-4.0419400000000003</v>
      </c>
    </row>
    <row r="3490" spans="1:2" x14ac:dyDescent="0.25">
      <c r="A3490" s="2">
        <v>5.8150000000000004</v>
      </c>
      <c r="B3490">
        <v>-4.0557699999999999</v>
      </c>
    </row>
    <row r="3491" spans="1:2" x14ac:dyDescent="0.25">
      <c r="A3491" s="2">
        <v>5.8166666666666664</v>
      </c>
      <c r="B3491">
        <v>-4.0691199999999998</v>
      </c>
    </row>
    <row r="3492" spans="1:2" x14ac:dyDescent="0.25">
      <c r="A3492" s="2">
        <v>5.8183333333333334</v>
      </c>
      <c r="B3492">
        <v>-4.0819599999999996</v>
      </c>
    </row>
    <row r="3493" spans="1:2" x14ac:dyDescent="0.25">
      <c r="A3493" s="2">
        <v>5.82</v>
      </c>
      <c r="B3493">
        <v>-4.0942800000000004</v>
      </c>
    </row>
    <row r="3494" spans="1:2" x14ac:dyDescent="0.25">
      <c r="A3494" s="2">
        <v>5.8216666666666663</v>
      </c>
      <c r="B3494">
        <v>-4.1060600000000003</v>
      </c>
    </row>
    <row r="3495" spans="1:2" x14ac:dyDescent="0.25">
      <c r="A3495" s="2">
        <v>5.8233333333333333</v>
      </c>
      <c r="B3495">
        <v>-4.1172599999999999</v>
      </c>
    </row>
    <row r="3496" spans="1:2" x14ac:dyDescent="0.25">
      <c r="A3496" s="2">
        <v>5.8250000000000002</v>
      </c>
      <c r="B3496">
        <v>-4.1278899999999998</v>
      </c>
    </row>
    <row r="3497" spans="1:2" x14ac:dyDescent="0.25">
      <c r="A3497" s="2">
        <v>5.8266666666666671</v>
      </c>
      <c r="B3497">
        <v>-4.1379099999999998</v>
      </c>
    </row>
    <row r="3498" spans="1:2" x14ac:dyDescent="0.25">
      <c r="A3498" s="2">
        <v>5.8283333333333331</v>
      </c>
      <c r="B3498">
        <v>-4.1473199999999997</v>
      </c>
    </row>
    <row r="3499" spans="1:2" x14ac:dyDescent="0.25">
      <c r="A3499" s="2">
        <v>5.83</v>
      </c>
      <c r="B3499">
        <v>-4.1561000000000003</v>
      </c>
    </row>
    <row r="3500" spans="1:2" x14ac:dyDescent="0.25">
      <c r="A3500" s="2">
        <v>5.831666666666667</v>
      </c>
      <c r="B3500">
        <v>-4.1642200000000003</v>
      </c>
    </row>
    <row r="3501" spans="1:2" x14ac:dyDescent="0.25">
      <c r="A3501" s="2">
        <v>5.833333333333333</v>
      </c>
      <c r="B3501">
        <v>-4.1716899999999999</v>
      </c>
    </row>
    <row r="3502" spans="1:2" x14ac:dyDescent="0.25">
      <c r="A3502" s="2">
        <v>5.835</v>
      </c>
      <c r="B3502">
        <v>-4.17849</v>
      </c>
    </row>
    <row r="3503" spans="1:2" x14ac:dyDescent="0.25">
      <c r="A3503" s="2">
        <v>5.8366666666666669</v>
      </c>
      <c r="B3503">
        <v>-4.1846100000000002</v>
      </c>
    </row>
    <row r="3504" spans="1:2" x14ac:dyDescent="0.25">
      <c r="A3504" s="2">
        <v>5.8383333333333329</v>
      </c>
      <c r="B3504">
        <v>-4.1900399999999998</v>
      </c>
    </row>
    <row r="3505" spans="1:2" x14ac:dyDescent="0.25">
      <c r="A3505" s="2">
        <v>5.84</v>
      </c>
      <c r="B3505">
        <v>-4.1947700000000001</v>
      </c>
    </row>
    <row r="3506" spans="1:2" x14ac:dyDescent="0.25">
      <c r="A3506" s="2">
        <v>5.8416666666666668</v>
      </c>
      <c r="B3506">
        <v>-4.1988000000000003</v>
      </c>
    </row>
    <row r="3507" spans="1:2" x14ac:dyDescent="0.25">
      <c r="A3507" s="2">
        <v>5.8433333333333337</v>
      </c>
      <c r="B3507">
        <v>-4.2021199999999999</v>
      </c>
    </row>
    <row r="3508" spans="1:2" x14ac:dyDescent="0.25">
      <c r="A3508" s="2">
        <v>5.8449999999999998</v>
      </c>
      <c r="B3508">
        <v>-4.20472</v>
      </c>
    </row>
    <row r="3509" spans="1:2" x14ac:dyDescent="0.25">
      <c r="A3509" s="2">
        <v>5.8466666666666667</v>
      </c>
      <c r="B3509">
        <v>-4.20662</v>
      </c>
    </row>
    <row r="3510" spans="1:2" x14ac:dyDescent="0.25">
      <c r="A3510" s="2">
        <v>5.8483333333333336</v>
      </c>
      <c r="B3510">
        <v>-4.2077999999999998</v>
      </c>
    </row>
    <row r="3511" spans="1:2" x14ac:dyDescent="0.25">
      <c r="A3511" s="2">
        <v>5.85</v>
      </c>
      <c r="B3511">
        <v>-4.2082699999999997</v>
      </c>
    </row>
    <row r="3512" spans="1:2" x14ac:dyDescent="0.25">
      <c r="A3512" s="2">
        <v>5.8516666666666666</v>
      </c>
      <c r="B3512">
        <v>-4.2080299999999999</v>
      </c>
    </row>
    <row r="3513" spans="1:2" x14ac:dyDescent="0.25">
      <c r="A3513" s="2">
        <v>5.8533333333333335</v>
      </c>
      <c r="B3513">
        <v>-4.2070800000000004</v>
      </c>
    </row>
    <row r="3514" spans="1:2" x14ac:dyDescent="0.25">
      <c r="A3514" s="2">
        <v>5.8550000000000004</v>
      </c>
      <c r="B3514">
        <v>-4.2054299999999998</v>
      </c>
    </row>
    <row r="3515" spans="1:2" x14ac:dyDescent="0.25">
      <c r="A3515" s="2">
        <v>5.8566666666666665</v>
      </c>
      <c r="B3515">
        <v>-4.2030900000000004</v>
      </c>
    </row>
    <row r="3516" spans="1:2" x14ac:dyDescent="0.25">
      <c r="A3516" s="2">
        <v>5.8583333333333334</v>
      </c>
      <c r="B3516">
        <v>-4.2000500000000001</v>
      </c>
    </row>
    <row r="3517" spans="1:2" x14ac:dyDescent="0.25">
      <c r="A3517" s="2">
        <v>5.86</v>
      </c>
      <c r="B3517">
        <v>-4.1963400000000002</v>
      </c>
    </row>
    <row r="3518" spans="1:2" x14ac:dyDescent="0.25">
      <c r="A3518" s="2">
        <v>5.8616666666666664</v>
      </c>
      <c r="B3518">
        <v>-4.1919500000000003</v>
      </c>
    </row>
    <row r="3519" spans="1:2" x14ac:dyDescent="0.25">
      <c r="A3519" s="2">
        <v>5.8633333333333333</v>
      </c>
      <c r="B3519">
        <v>-4.1869100000000001</v>
      </c>
    </row>
    <row r="3520" spans="1:2" x14ac:dyDescent="0.25">
      <c r="A3520" s="2">
        <v>5.8650000000000002</v>
      </c>
      <c r="B3520">
        <v>-4.1812300000000002</v>
      </c>
    </row>
    <row r="3521" spans="1:2" x14ac:dyDescent="0.25">
      <c r="A3521" s="2">
        <v>5.8666666666666663</v>
      </c>
      <c r="B3521">
        <v>-4.1749099999999997</v>
      </c>
    </row>
    <row r="3522" spans="1:2" x14ac:dyDescent="0.25">
      <c r="A3522" s="2">
        <v>5.8683333333333332</v>
      </c>
      <c r="B3522">
        <v>-4.1679700000000004</v>
      </c>
    </row>
    <row r="3523" spans="1:2" x14ac:dyDescent="0.25">
      <c r="A3523" s="2">
        <v>5.87</v>
      </c>
      <c r="B3523">
        <v>-4.1604400000000004</v>
      </c>
    </row>
    <row r="3524" spans="1:2" x14ac:dyDescent="0.25">
      <c r="A3524" s="2">
        <v>5.871666666666667</v>
      </c>
      <c r="B3524">
        <v>-4.1523300000000001</v>
      </c>
    </row>
    <row r="3525" spans="1:2" x14ac:dyDescent="0.25">
      <c r="A3525" s="2">
        <v>5.8733333333333331</v>
      </c>
      <c r="B3525">
        <v>-4.1436500000000001</v>
      </c>
    </row>
    <row r="3526" spans="1:2" x14ac:dyDescent="0.25">
      <c r="A3526" s="2">
        <v>5.875</v>
      </c>
      <c r="B3526">
        <v>-4.1344200000000004</v>
      </c>
    </row>
    <row r="3527" spans="1:2" x14ac:dyDescent="0.25">
      <c r="A3527" s="2">
        <v>5.8766666666666669</v>
      </c>
      <c r="B3527">
        <v>-4.1246799999999997</v>
      </c>
    </row>
    <row r="3528" spans="1:2" x14ac:dyDescent="0.25">
      <c r="A3528" s="2">
        <v>5.878333333333333</v>
      </c>
      <c r="B3528">
        <v>-4.1144299999999996</v>
      </c>
    </row>
    <row r="3529" spans="1:2" x14ac:dyDescent="0.25">
      <c r="A3529" s="2">
        <v>5.88</v>
      </c>
      <c r="B3529">
        <v>-4.1036999999999999</v>
      </c>
    </row>
    <row r="3530" spans="1:2" x14ac:dyDescent="0.25">
      <c r="A3530" s="2">
        <v>5.8816666666666668</v>
      </c>
      <c r="B3530">
        <v>-4.0925099999999999</v>
      </c>
    </row>
    <row r="3531" spans="1:2" x14ac:dyDescent="0.25">
      <c r="A3531" s="2">
        <v>5.8833333333333337</v>
      </c>
      <c r="B3531">
        <v>-4.0808799999999996</v>
      </c>
    </row>
    <row r="3532" spans="1:2" x14ac:dyDescent="0.25">
      <c r="A3532" s="2">
        <v>5.8849999999999998</v>
      </c>
      <c r="B3532">
        <v>-4.0688500000000003</v>
      </c>
    </row>
    <row r="3533" spans="1:2" x14ac:dyDescent="0.25">
      <c r="A3533" s="2">
        <v>5.8866666666666667</v>
      </c>
      <c r="B3533">
        <v>-4.0564400000000003</v>
      </c>
    </row>
    <row r="3534" spans="1:2" x14ac:dyDescent="0.25">
      <c r="A3534" s="2">
        <v>5.8883333333333336</v>
      </c>
      <c r="B3534">
        <v>-4.04366</v>
      </c>
    </row>
    <row r="3535" spans="1:2" x14ac:dyDescent="0.25">
      <c r="A3535" s="2">
        <v>5.89</v>
      </c>
      <c r="B3535">
        <v>-4.0305499999999999</v>
      </c>
    </row>
    <row r="3536" spans="1:2" x14ac:dyDescent="0.25">
      <c r="A3536" s="2">
        <v>5.8916666666666666</v>
      </c>
      <c r="B3536">
        <v>-4.0171400000000004</v>
      </c>
    </row>
    <row r="3537" spans="1:2" x14ac:dyDescent="0.25">
      <c r="A3537" s="2">
        <v>5.8933333333333335</v>
      </c>
      <c r="B3537">
        <v>-4.00345</v>
      </c>
    </row>
    <row r="3538" spans="1:2" x14ac:dyDescent="0.25">
      <c r="A3538" s="2">
        <v>5.8949999999999996</v>
      </c>
      <c r="B3538">
        <v>-3.9895100000000001</v>
      </c>
    </row>
    <row r="3539" spans="1:2" x14ac:dyDescent="0.25">
      <c r="A3539" s="2">
        <v>5.8966666666666665</v>
      </c>
      <c r="B3539">
        <v>-3.9753400000000001</v>
      </c>
    </row>
    <row r="3540" spans="1:2" x14ac:dyDescent="0.25">
      <c r="A3540" s="2">
        <v>5.8983333333333334</v>
      </c>
      <c r="B3540">
        <v>-3.9609800000000002</v>
      </c>
    </row>
    <row r="3541" spans="1:2" x14ac:dyDescent="0.25">
      <c r="A3541" s="2">
        <v>5.9</v>
      </c>
      <c r="B3541">
        <v>-3.94645</v>
      </c>
    </row>
    <row r="3542" spans="1:2" x14ac:dyDescent="0.25">
      <c r="A3542" s="2">
        <v>5.9016666666666664</v>
      </c>
      <c r="B3542">
        <v>-3.9317799999999998</v>
      </c>
    </row>
    <row r="3543" spans="1:2" x14ac:dyDescent="0.25">
      <c r="A3543" s="2">
        <v>5.9033333333333333</v>
      </c>
      <c r="B3543">
        <v>-3.9169999999999998</v>
      </c>
    </row>
    <row r="3544" spans="1:2" x14ac:dyDescent="0.25">
      <c r="A3544" s="2">
        <v>5.9050000000000002</v>
      </c>
      <c r="B3544">
        <v>-3.9021300000000001</v>
      </c>
    </row>
    <row r="3545" spans="1:2" x14ac:dyDescent="0.25">
      <c r="A3545" s="2">
        <v>5.9066666666666663</v>
      </c>
      <c r="B3545">
        <v>-3.8872200000000001</v>
      </c>
    </row>
    <row r="3546" spans="1:2" x14ac:dyDescent="0.25">
      <c r="A3546" s="2">
        <v>5.9083333333333332</v>
      </c>
      <c r="B3546">
        <v>-3.8722699999999999</v>
      </c>
    </row>
    <row r="3547" spans="1:2" x14ac:dyDescent="0.25">
      <c r="A3547" s="2">
        <v>5.91</v>
      </c>
      <c r="B3547">
        <v>-3.8573300000000001</v>
      </c>
    </row>
    <row r="3548" spans="1:2" x14ac:dyDescent="0.25">
      <c r="A3548" s="2">
        <v>5.9116666666666671</v>
      </c>
      <c r="B3548">
        <v>-3.8424200000000002</v>
      </c>
    </row>
    <row r="3549" spans="1:2" x14ac:dyDescent="0.25">
      <c r="A3549" s="2">
        <v>5.9133333333333331</v>
      </c>
      <c r="B3549">
        <v>-3.8275600000000001</v>
      </c>
    </row>
    <row r="3550" spans="1:2" x14ac:dyDescent="0.25">
      <c r="A3550" s="2">
        <v>5.915</v>
      </c>
      <c r="B3550">
        <v>-3.8127800000000001</v>
      </c>
    </row>
    <row r="3551" spans="1:2" x14ac:dyDescent="0.25">
      <c r="A3551" s="2">
        <v>5.916666666666667</v>
      </c>
      <c r="B3551">
        <v>-3.7981199999999999</v>
      </c>
    </row>
    <row r="3552" spans="1:2" x14ac:dyDescent="0.25">
      <c r="A3552" s="2">
        <v>5.918333333333333</v>
      </c>
      <c r="B3552">
        <v>-3.7835899999999998</v>
      </c>
    </row>
    <row r="3553" spans="1:2" x14ac:dyDescent="0.25">
      <c r="A3553" s="2">
        <v>5.92</v>
      </c>
      <c r="B3553">
        <v>-3.7692199999999998</v>
      </c>
    </row>
    <row r="3554" spans="1:2" x14ac:dyDescent="0.25">
      <c r="A3554" s="2">
        <v>5.9216666666666669</v>
      </c>
      <c r="B3554">
        <v>-3.7550300000000001</v>
      </c>
    </row>
    <row r="3555" spans="1:2" x14ac:dyDescent="0.25">
      <c r="A3555" s="2">
        <v>5.9233333333333329</v>
      </c>
      <c r="B3555">
        <v>-3.7410600000000001</v>
      </c>
    </row>
    <row r="3556" spans="1:2" x14ac:dyDescent="0.25">
      <c r="A3556" s="2">
        <v>5.9249999999999998</v>
      </c>
      <c r="B3556">
        <v>-3.7273100000000001</v>
      </c>
    </row>
    <row r="3557" spans="1:2" x14ac:dyDescent="0.25">
      <c r="A3557" s="2">
        <v>5.9266666666666667</v>
      </c>
      <c r="B3557">
        <v>-3.7138300000000002</v>
      </c>
    </row>
    <row r="3558" spans="1:2" x14ac:dyDescent="0.25">
      <c r="A3558" s="2">
        <v>5.9283333333333337</v>
      </c>
      <c r="B3558">
        <v>-3.7006199999999998</v>
      </c>
    </row>
    <row r="3559" spans="1:2" x14ac:dyDescent="0.25">
      <c r="A3559" s="2">
        <v>5.93</v>
      </c>
      <c r="B3559">
        <v>-3.68771</v>
      </c>
    </row>
    <row r="3560" spans="1:2" x14ac:dyDescent="0.25">
      <c r="A3560" s="2">
        <v>5.9316666666666666</v>
      </c>
      <c r="B3560">
        <v>-3.6751200000000002</v>
      </c>
    </row>
    <row r="3561" spans="1:2" x14ac:dyDescent="0.25">
      <c r="A3561" s="2">
        <v>5.9333333333333336</v>
      </c>
      <c r="B3561">
        <v>-3.6628699999999998</v>
      </c>
    </row>
    <row r="3562" spans="1:2" x14ac:dyDescent="0.25">
      <c r="A3562" s="2">
        <v>5.9349999999999996</v>
      </c>
      <c r="B3562">
        <v>-3.6509800000000001</v>
      </c>
    </row>
    <row r="3563" spans="1:2" x14ac:dyDescent="0.25">
      <c r="A3563" s="2">
        <v>5.9366666666666665</v>
      </c>
      <c r="B3563">
        <v>-3.6394600000000001</v>
      </c>
    </row>
    <row r="3564" spans="1:2" x14ac:dyDescent="0.25">
      <c r="A3564" s="2">
        <v>5.9383333333333335</v>
      </c>
      <c r="B3564">
        <v>-3.6283400000000001</v>
      </c>
    </row>
    <row r="3565" spans="1:2" x14ac:dyDescent="0.25">
      <c r="A3565" s="2">
        <v>5.94</v>
      </c>
      <c r="B3565">
        <v>-3.6176200000000001</v>
      </c>
    </row>
    <row r="3566" spans="1:2" x14ac:dyDescent="0.25">
      <c r="A3566" s="2">
        <v>5.9416666666666664</v>
      </c>
      <c r="B3566">
        <v>-3.6073200000000001</v>
      </c>
    </row>
    <row r="3567" spans="1:2" x14ac:dyDescent="0.25">
      <c r="A3567" s="2">
        <v>5.9433333333333334</v>
      </c>
      <c r="B3567">
        <v>-3.5974699999999999</v>
      </c>
    </row>
    <row r="3568" spans="1:2" x14ac:dyDescent="0.25">
      <c r="A3568" s="2">
        <v>5.9450000000000003</v>
      </c>
      <c r="B3568">
        <v>-3.58806</v>
      </c>
    </row>
    <row r="3569" spans="1:2" x14ac:dyDescent="0.25">
      <c r="A3569" s="2">
        <v>5.9466666666666663</v>
      </c>
      <c r="B3569">
        <v>-3.57911</v>
      </c>
    </row>
    <row r="3570" spans="1:2" x14ac:dyDescent="0.25">
      <c r="A3570" s="2">
        <v>5.9483333333333333</v>
      </c>
      <c r="B3570">
        <v>-3.57063</v>
      </c>
    </row>
    <row r="3571" spans="1:2" x14ac:dyDescent="0.25">
      <c r="A3571" s="2">
        <v>5.95</v>
      </c>
      <c r="B3571">
        <v>-3.56263</v>
      </c>
    </row>
    <row r="3572" spans="1:2" x14ac:dyDescent="0.25">
      <c r="A3572" s="2">
        <v>5.9516666666666671</v>
      </c>
      <c r="B3572">
        <v>-3.5551200000000001</v>
      </c>
    </row>
    <row r="3573" spans="1:2" x14ac:dyDescent="0.25">
      <c r="A3573" s="2">
        <v>5.9533333333333331</v>
      </c>
      <c r="B3573">
        <v>-3.5481099999999999</v>
      </c>
    </row>
    <row r="3574" spans="1:2" x14ac:dyDescent="0.25">
      <c r="A3574" s="2">
        <v>5.9550000000000001</v>
      </c>
      <c r="B3574">
        <v>-3.5415999999999999</v>
      </c>
    </row>
    <row r="3575" spans="1:2" x14ac:dyDescent="0.25">
      <c r="A3575" s="2">
        <v>5.956666666666667</v>
      </c>
      <c r="B3575">
        <v>-3.5356000000000001</v>
      </c>
    </row>
    <row r="3576" spans="1:2" x14ac:dyDescent="0.25">
      <c r="A3576" s="2">
        <v>5.958333333333333</v>
      </c>
      <c r="B3576">
        <v>-3.5301100000000001</v>
      </c>
    </row>
    <row r="3577" spans="1:2" x14ac:dyDescent="0.25">
      <c r="A3577" s="2">
        <v>5.96</v>
      </c>
      <c r="B3577">
        <v>-3.5251399999999999</v>
      </c>
    </row>
    <row r="3578" spans="1:2" x14ac:dyDescent="0.25">
      <c r="A3578" s="2">
        <v>5.9616666666666669</v>
      </c>
      <c r="B3578">
        <v>-3.52068</v>
      </c>
    </row>
    <row r="3579" spans="1:2" x14ac:dyDescent="0.25">
      <c r="A3579" s="2">
        <v>5.9633333333333329</v>
      </c>
      <c r="B3579">
        <v>-3.51674</v>
      </c>
    </row>
    <row r="3580" spans="1:2" x14ac:dyDescent="0.25">
      <c r="A3580" s="2">
        <v>5.9649999999999999</v>
      </c>
      <c r="B3580">
        <v>-3.5133200000000002</v>
      </c>
    </row>
    <row r="3581" spans="1:2" x14ac:dyDescent="0.25">
      <c r="A3581" s="2">
        <v>5.9666666666666668</v>
      </c>
      <c r="B3581">
        <v>-3.5104199999999999</v>
      </c>
    </row>
    <row r="3582" spans="1:2" x14ac:dyDescent="0.25">
      <c r="A3582" s="2">
        <v>5.9683333333333337</v>
      </c>
      <c r="B3582">
        <v>-3.5080300000000002</v>
      </c>
    </row>
    <row r="3583" spans="1:2" x14ac:dyDescent="0.25">
      <c r="A3583" s="2">
        <v>5.97</v>
      </c>
      <c r="B3583">
        <v>-3.5061499999999999</v>
      </c>
    </row>
    <row r="3584" spans="1:2" x14ac:dyDescent="0.25">
      <c r="A3584" s="2">
        <v>5.9716666666666667</v>
      </c>
      <c r="B3584">
        <v>-3.5047799999999998</v>
      </c>
    </row>
    <row r="3585" spans="1:2" x14ac:dyDescent="0.25">
      <c r="A3585" s="2">
        <v>5.9733333333333336</v>
      </c>
      <c r="B3585">
        <v>-3.5039099999999999</v>
      </c>
    </row>
    <row r="3586" spans="1:2" x14ac:dyDescent="0.25">
      <c r="A3586" s="2">
        <v>5.9749999999999996</v>
      </c>
      <c r="B3586">
        <v>-3.5035400000000001</v>
      </c>
    </row>
    <row r="3587" spans="1:2" x14ac:dyDescent="0.25">
      <c r="A3587" s="2">
        <v>5.9766666666666666</v>
      </c>
      <c r="B3587">
        <v>-3.5036700000000001</v>
      </c>
    </row>
    <row r="3588" spans="1:2" x14ac:dyDescent="0.25">
      <c r="A3588" s="2">
        <v>5.9783333333333335</v>
      </c>
      <c r="B3588">
        <v>-3.50427</v>
      </c>
    </row>
    <row r="3589" spans="1:2" x14ac:dyDescent="0.25">
      <c r="A3589" s="2">
        <v>5.98</v>
      </c>
      <c r="B3589">
        <v>-3.50535</v>
      </c>
    </row>
    <row r="3590" spans="1:2" x14ac:dyDescent="0.25">
      <c r="A3590" s="2">
        <v>5.9816666666666665</v>
      </c>
      <c r="B3590">
        <v>-3.5068999999999999</v>
      </c>
    </row>
    <row r="3591" spans="1:2" x14ac:dyDescent="0.25">
      <c r="A3591" s="2">
        <v>5.9833333333333334</v>
      </c>
      <c r="B3591">
        <v>-3.5089100000000002</v>
      </c>
    </row>
    <row r="3592" spans="1:2" x14ac:dyDescent="0.25">
      <c r="A3592" s="2">
        <v>5.9850000000000003</v>
      </c>
      <c r="B3592">
        <v>-3.5113599999999998</v>
      </c>
    </row>
    <row r="3593" spans="1:2" x14ac:dyDescent="0.25">
      <c r="A3593" s="2">
        <v>5.9866666666666664</v>
      </c>
      <c r="B3593">
        <v>-3.5142500000000001</v>
      </c>
    </row>
    <row r="3594" spans="1:2" x14ac:dyDescent="0.25">
      <c r="A3594" s="2">
        <v>5.9883333333333333</v>
      </c>
      <c r="B3594">
        <v>-3.51756</v>
      </c>
    </row>
    <row r="3595" spans="1:2" x14ac:dyDescent="0.25">
      <c r="A3595" s="2">
        <v>5.99</v>
      </c>
      <c r="B3595">
        <v>-3.52129</v>
      </c>
    </row>
    <row r="3596" spans="1:2" x14ac:dyDescent="0.25">
      <c r="A3596" s="2">
        <v>5.9916666666666663</v>
      </c>
      <c r="B3596">
        <v>-3.5254099999999999</v>
      </c>
    </row>
    <row r="3597" spans="1:2" x14ac:dyDescent="0.25">
      <c r="A3597" s="2">
        <v>5.9933333333333332</v>
      </c>
      <c r="B3597">
        <v>-3.5299299999999998</v>
      </c>
    </row>
    <row r="3598" spans="1:2" x14ac:dyDescent="0.25">
      <c r="A3598" s="2">
        <v>5.9950000000000001</v>
      </c>
      <c r="B3598">
        <v>-3.5348099999999998</v>
      </c>
    </row>
    <row r="3599" spans="1:2" x14ac:dyDescent="0.25">
      <c r="A3599" s="2">
        <v>5.996666666666667</v>
      </c>
      <c r="B3599">
        <v>-3.54006</v>
      </c>
    </row>
    <row r="3600" spans="1:2" x14ac:dyDescent="0.25">
      <c r="A3600" s="2">
        <v>5.9983333333333331</v>
      </c>
      <c r="B3600">
        <v>-3.5456500000000002</v>
      </c>
    </row>
    <row r="3601" spans="1:2" x14ac:dyDescent="0.25">
      <c r="A3601" s="2">
        <v>6</v>
      </c>
      <c r="B3601">
        <v>-3.55158</v>
      </c>
    </row>
    <row r="3602" spans="1:2" x14ac:dyDescent="0.25">
      <c r="A3602" s="2">
        <v>6.0016666666666669</v>
      </c>
      <c r="B3602">
        <v>-3.55782</v>
      </c>
    </row>
    <row r="3603" spans="1:2" x14ac:dyDescent="0.25">
      <c r="A3603" s="2">
        <v>6.003333333333333</v>
      </c>
      <c r="B3603">
        <v>-3.5643600000000002</v>
      </c>
    </row>
    <row r="3604" spans="1:2" x14ac:dyDescent="0.25">
      <c r="A3604" s="2">
        <v>6.0049999999999999</v>
      </c>
      <c r="B3604">
        <v>-3.5711900000000001</v>
      </c>
    </row>
    <row r="3605" spans="1:2" x14ac:dyDescent="0.25">
      <c r="A3605" s="2">
        <v>6.0066666666666668</v>
      </c>
      <c r="B3605">
        <v>-3.57829</v>
      </c>
    </row>
    <row r="3606" spans="1:2" x14ac:dyDescent="0.25">
      <c r="A3606" s="2">
        <v>6.0083333333333337</v>
      </c>
      <c r="B3606">
        <v>-3.5856400000000002</v>
      </c>
    </row>
    <row r="3607" spans="1:2" x14ac:dyDescent="0.25">
      <c r="A3607" s="2">
        <v>6.01</v>
      </c>
      <c r="B3607">
        <v>-3.5932400000000002</v>
      </c>
    </row>
    <row r="3608" spans="1:2" x14ac:dyDescent="0.25">
      <c r="A3608" s="2">
        <v>6.0116666666666667</v>
      </c>
      <c r="B3608">
        <v>-3.6010599999999999</v>
      </c>
    </row>
    <row r="3609" spans="1:2" x14ac:dyDescent="0.25">
      <c r="A3609" s="2">
        <v>6.0133333333333336</v>
      </c>
      <c r="B3609">
        <v>-3.6090900000000001</v>
      </c>
    </row>
    <row r="3610" spans="1:2" x14ac:dyDescent="0.25">
      <c r="A3610" s="2">
        <v>6.0149999999999997</v>
      </c>
      <c r="B3610">
        <v>-3.6173199999999999</v>
      </c>
    </row>
    <row r="3611" spans="1:2" x14ac:dyDescent="0.25">
      <c r="A3611" s="2">
        <v>6.0166666666666666</v>
      </c>
      <c r="B3611">
        <v>-3.6257199999999998</v>
      </c>
    </row>
    <row r="3612" spans="1:2" x14ac:dyDescent="0.25">
      <c r="A3612" s="2">
        <v>6.0183333333333335</v>
      </c>
      <c r="B3612">
        <v>-3.63429</v>
      </c>
    </row>
    <row r="3613" spans="1:2" x14ac:dyDescent="0.25">
      <c r="A3613" s="2">
        <v>6.02</v>
      </c>
      <c r="B3613">
        <v>-3.6430099999999999</v>
      </c>
    </row>
    <row r="3614" spans="1:2" x14ac:dyDescent="0.25">
      <c r="A3614" s="2">
        <v>6.0216666666666665</v>
      </c>
      <c r="B3614">
        <v>-3.6518600000000001</v>
      </c>
    </row>
    <row r="3615" spans="1:2" x14ac:dyDescent="0.25">
      <c r="A3615" s="2">
        <v>6.0233333333333334</v>
      </c>
      <c r="B3615">
        <v>-3.6608299999999998</v>
      </c>
    </row>
    <row r="3616" spans="1:2" x14ac:dyDescent="0.25">
      <c r="A3616" s="2">
        <v>6.0250000000000004</v>
      </c>
      <c r="B3616">
        <v>-3.6699099999999998</v>
      </c>
    </row>
    <row r="3617" spans="1:2" x14ac:dyDescent="0.25">
      <c r="A3617" s="2">
        <v>6.0266666666666664</v>
      </c>
      <c r="B3617">
        <v>-3.6790799999999999</v>
      </c>
    </row>
    <row r="3618" spans="1:2" x14ac:dyDescent="0.25">
      <c r="A3618" s="2">
        <v>6.0283333333333333</v>
      </c>
      <c r="B3618">
        <v>-3.6883300000000001</v>
      </c>
    </row>
    <row r="3619" spans="1:2" x14ac:dyDescent="0.25">
      <c r="A3619" s="2">
        <v>6.03</v>
      </c>
      <c r="B3619">
        <v>-3.6976399999999998</v>
      </c>
    </row>
    <row r="3620" spans="1:2" x14ac:dyDescent="0.25">
      <c r="A3620" s="2">
        <v>6.0316666666666663</v>
      </c>
      <c r="B3620">
        <v>-3.7069999999999999</v>
      </c>
    </row>
    <row r="3621" spans="1:2" x14ac:dyDescent="0.25">
      <c r="A3621" s="2">
        <v>6.0333333333333332</v>
      </c>
      <c r="B3621">
        <v>-3.7164000000000001</v>
      </c>
    </row>
    <row r="3622" spans="1:2" x14ac:dyDescent="0.25">
      <c r="A3622" s="2">
        <v>6.0350000000000001</v>
      </c>
      <c r="B3622">
        <v>-3.7258200000000001</v>
      </c>
    </row>
    <row r="3623" spans="1:2" x14ac:dyDescent="0.25">
      <c r="A3623" s="2">
        <v>6.0366666666666671</v>
      </c>
      <c r="B3623">
        <v>-3.7352599999999998</v>
      </c>
    </row>
    <row r="3624" spans="1:2" x14ac:dyDescent="0.25">
      <c r="A3624" s="2">
        <v>6.0383333333333331</v>
      </c>
      <c r="B3624">
        <v>-3.74471</v>
      </c>
    </row>
    <row r="3625" spans="1:2" x14ac:dyDescent="0.25">
      <c r="A3625" s="2">
        <v>6.04</v>
      </c>
      <c r="B3625">
        <v>-3.75414</v>
      </c>
    </row>
    <row r="3626" spans="1:2" x14ac:dyDescent="0.25">
      <c r="A3626" s="2">
        <v>6.041666666666667</v>
      </c>
      <c r="B3626">
        <v>-3.76356</v>
      </c>
    </row>
    <row r="3627" spans="1:2" x14ac:dyDescent="0.25">
      <c r="A3627" s="2">
        <v>6.043333333333333</v>
      </c>
      <c r="B3627">
        <v>-3.7729400000000002</v>
      </c>
    </row>
    <row r="3628" spans="1:2" x14ac:dyDescent="0.25">
      <c r="A3628" s="2">
        <v>6.0449999999999999</v>
      </c>
      <c r="B3628">
        <v>-3.7822900000000002</v>
      </c>
    </row>
    <row r="3629" spans="1:2" x14ac:dyDescent="0.25">
      <c r="A3629" s="2">
        <v>6.0466666666666669</v>
      </c>
      <c r="B3629">
        <v>-3.7915899999999998</v>
      </c>
    </row>
    <row r="3630" spans="1:2" x14ac:dyDescent="0.25">
      <c r="A3630" s="2">
        <v>6.0483333333333329</v>
      </c>
      <c r="B3630">
        <v>-3.8008299999999999</v>
      </c>
    </row>
    <row r="3631" spans="1:2" x14ac:dyDescent="0.25">
      <c r="A3631" s="2">
        <v>6.05</v>
      </c>
      <c r="B3631">
        <v>-3.8100100000000001</v>
      </c>
    </row>
    <row r="3632" spans="1:2" x14ac:dyDescent="0.25">
      <c r="A3632" s="2">
        <v>6.0516666666666667</v>
      </c>
      <c r="B3632">
        <v>-3.8191199999999998</v>
      </c>
    </row>
    <row r="3633" spans="1:2" x14ac:dyDescent="0.25">
      <c r="A3633" s="2">
        <v>6.0533333333333337</v>
      </c>
      <c r="B3633">
        <v>-3.8281399999999999</v>
      </c>
    </row>
    <row r="3634" spans="1:2" x14ac:dyDescent="0.25">
      <c r="A3634" s="2">
        <v>6.0549999999999997</v>
      </c>
      <c r="B3634">
        <v>-3.8370799999999998</v>
      </c>
    </row>
    <row r="3635" spans="1:2" x14ac:dyDescent="0.25">
      <c r="A3635" s="2">
        <v>6.0566666666666666</v>
      </c>
      <c r="B3635">
        <v>-3.84592</v>
      </c>
    </row>
    <row r="3636" spans="1:2" x14ac:dyDescent="0.25">
      <c r="A3636" s="2">
        <v>6.0583333333333336</v>
      </c>
      <c r="B3636">
        <v>-3.85467</v>
      </c>
    </row>
    <row r="3637" spans="1:2" x14ac:dyDescent="0.25">
      <c r="A3637" s="2">
        <v>6.06</v>
      </c>
      <c r="B3637">
        <v>-3.8633099999999998</v>
      </c>
    </row>
    <row r="3638" spans="1:2" x14ac:dyDescent="0.25">
      <c r="A3638" s="2">
        <v>6.0616666666666665</v>
      </c>
      <c r="B3638">
        <v>-3.8718400000000002</v>
      </c>
    </row>
    <row r="3639" spans="1:2" x14ac:dyDescent="0.25">
      <c r="A3639" s="2">
        <v>6.0633333333333335</v>
      </c>
      <c r="B3639">
        <v>-3.8802500000000002</v>
      </c>
    </row>
    <row r="3640" spans="1:2" x14ac:dyDescent="0.25">
      <c r="A3640" s="2">
        <v>6.0650000000000004</v>
      </c>
      <c r="B3640">
        <v>-3.88855</v>
      </c>
    </row>
    <row r="3641" spans="1:2" x14ac:dyDescent="0.25">
      <c r="A3641" s="2">
        <v>6.0666666666666664</v>
      </c>
      <c r="B3641">
        <v>-3.8967200000000002</v>
      </c>
    </row>
    <row r="3642" spans="1:2" x14ac:dyDescent="0.25">
      <c r="A3642" s="2">
        <v>6.0683333333333334</v>
      </c>
      <c r="B3642">
        <v>-3.9047700000000001</v>
      </c>
    </row>
    <row r="3643" spans="1:2" x14ac:dyDescent="0.25">
      <c r="A3643" s="2">
        <v>6.07</v>
      </c>
      <c r="B3643">
        <v>-3.9126799999999999</v>
      </c>
    </row>
    <row r="3644" spans="1:2" x14ac:dyDescent="0.25">
      <c r="A3644" s="2">
        <v>6.0716666666666663</v>
      </c>
      <c r="B3644">
        <v>-3.9204699999999999</v>
      </c>
    </row>
    <row r="3645" spans="1:2" x14ac:dyDescent="0.25">
      <c r="A3645" s="2">
        <v>6.0733333333333333</v>
      </c>
      <c r="B3645">
        <v>-3.9281199999999998</v>
      </c>
    </row>
    <row r="3646" spans="1:2" x14ac:dyDescent="0.25">
      <c r="A3646" s="2">
        <v>6.0750000000000002</v>
      </c>
      <c r="B3646">
        <v>-3.9356399999999998</v>
      </c>
    </row>
    <row r="3647" spans="1:2" x14ac:dyDescent="0.25">
      <c r="A3647" s="2">
        <v>6.0766666666666671</v>
      </c>
      <c r="B3647">
        <v>-3.9430100000000001</v>
      </c>
    </row>
    <row r="3648" spans="1:2" x14ac:dyDescent="0.25">
      <c r="A3648" s="2">
        <v>6.0783333333333331</v>
      </c>
      <c r="B3648">
        <v>-3.95025</v>
      </c>
    </row>
    <row r="3649" spans="1:2" x14ac:dyDescent="0.25">
      <c r="A3649" s="2">
        <v>6.08</v>
      </c>
      <c r="B3649">
        <v>-3.9573499999999999</v>
      </c>
    </row>
    <row r="3650" spans="1:2" x14ac:dyDescent="0.25">
      <c r="A3650" s="2">
        <v>6.081666666666667</v>
      </c>
      <c r="B3650">
        <v>-3.9643099999999998</v>
      </c>
    </row>
    <row r="3651" spans="1:2" x14ac:dyDescent="0.25">
      <c r="A3651" s="2">
        <v>6.083333333333333</v>
      </c>
      <c r="B3651">
        <v>-3.97113</v>
      </c>
    </row>
    <row r="3652" spans="1:2" x14ac:dyDescent="0.25">
      <c r="A3652" s="2">
        <v>6.085</v>
      </c>
      <c r="B3652">
        <v>-3.9777999999999998</v>
      </c>
    </row>
    <row r="3653" spans="1:2" x14ac:dyDescent="0.25">
      <c r="A3653" s="2">
        <v>6.0866666666666669</v>
      </c>
      <c r="B3653">
        <v>-3.9843299999999999</v>
      </c>
    </row>
    <row r="3654" spans="1:2" x14ac:dyDescent="0.25">
      <c r="A3654" s="2">
        <v>6.0883333333333329</v>
      </c>
      <c r="B3654">
        <v>-3.99072</v>
      </c>
    </row>
    <row r="3655" spans="1:2" x14ac:dyDescent="0.25">
      <c r="A3655" s="2">
        <v>6.09</v>
      </c>
      <c r="B3655">
        <v>-3.9969700000000001</v>
      </c>
    </row>
    <row r="3656" spans="1:2" x14ac:dyDescent="0.25">
      <c r="A3656" s="2">
        <v>6.0916666666666668</v>
      </c>
      <c r="B3656">
        <v>-4.0030799999999997</v>
      </c>
    </row>
    <row r="3657" spans="1:2" x14ac:dyDescent="0.25">
      <c r="A3657" s="2">
        <v>6.0933333333333337</v>
      </c>
      <c r="B3657">
        <v>-4.0090399999999997</v>
      </c>
    </row>
    <row r="3658" spans="1:2" x14ac:dyDescent="0.25">
      <c r="A3658" s="2">
        <v>6.0949999999999998</v>
      </c>
      <c r="B3658">
        <v>-4.0148700000000002</v>
      </c>
    </row>
    <row r="3659" spans="1:2" x14ac:dyDescent="0.25">
      <c r="A3659" s="2">
        <v>6.0966666666666667</v>
      </c>
      <c r="B3659">
        <v>-4.0205599999999997</v>
      </c>
    </row>
    <row r="3660" spans="1:2" x14ac:dyDescent="0.25">
      <c r="A3660" s="2">
        <v>6.0983333333333336</v>
      </c>
      <c r="B3660">
        <v>-4.0260999999999996</v>
      </c>
    </row>
    <row r="3661" spans="1:2" x14ac:dyDescent="0.25">
      <c r="A3661" s="2">
        <v>6.1</v>
      </c>
      <c r="B3661">
        <v>-4.0315099999999999</v>
      </c>
    </row>
    <row r="3662" spans="1:2" x14ac:dyDescent="0.25">
      <c r="A3662" s="2">
        <v>6.1016666666666666</v>
      </c>
      <c r="B3662">
        <v>-4.0367800000000003</v>
      </c>
    </row>
    <row r="3663" spans="1:2" x14ac:dyDescent="0.25">
      <c r="A3663" s="2">
        <v>6.1033333333333335</v>
      </c>
      <c r="B3663">
        <v>-4.0419099999999997</v>
      </c>
    </row>
    <row r="3664" spans="1:2" x14ac:dyDescent="0.25">
      <c r="A3664" s="2">
        <v>6.1050000000000004</v>
      </c>
      <c r="B3664">
        <v>-4.0469099999999996</v>
      </c>
    </row>
    <row r="3665" spans="1:2" x14ac:dyDescent="0.25">
      <c r="A3665" s="2">
        <v>6.1066666666666665</v>
      </c>
      <c r="B3665">
        <v>-4.0517700000000003</v>
      </c>
    </row>
    <row r="3666" spans="1:2" x14ac:dyDescent="0.25">
      <c r="A3666" s="2">
        <v>6.1083333333333334</v>
      </c>
      <c r="B3666">
        <v>-4.0564999999999998</v>
      </c>
    </row>
    <row r="3667" spans="1:2" x14ac:dyDescent="0.25">
      <c r="A3667" s="2">
        <v>6.11</v>
      </c>
      <c r="B3667">
        <v>-4.0610999999999997</v>
      </c>
    </row>
    <row r="3668" spans="1:2" x14ac:dyDescent="0.25">
      <c r="A3668" s="2">
        <v>6.1116666666666664</v>
      </c>
      <c r="B3668">
        <v>-4.0655599999999996</v>
      </c>
    </row>
    <row r="3669" spans="1:2" x14ac:dyDescent="0.25">
      <c r="A3669" s="2">
        <v>6.1133333333333333</v>
      </c>
      <c r="B3669">
        <v>-4.06989</v>
      </c>
    </row>
    <row r="3670" spans="1:2" x14ac:dyDescent="0.25">
      <c r="A3670" s="2">
        <v>6.1150000000000002</v>
      </c>
      <c r="B3670">
        <v>-4.07409</v>
      </c>
    </row>
    <row r="3671" spans="1:2" x14ac:dyDescent="0.25">
      <c r="A3671" s="2">
        <v>6.1166666666666663</v>
      </c>
      <c r="B3671">
        <v>-4.0781599999999996</v>
      </c>
    </row>
    <row r="3672" spans="1:2" x14ac:dyDescent="0.25">
      <c r="A3672" s="2">
        <v>6.1183333333333332</v>
      </c>
      <c r="B3672">
        <v>-4.0820999999999996</v>
      </c>
    </row>
    <row r="3673" spans="1:2" x14ac:dyDescent="0.25">
      <c r="A3673" s="2">
        <v>6.12</v>
      </c>
      <c r="B3673">
        <v>-4.0859100000000002</v>
      </c>
    </row>
    <row r="3674" spans="1:2" x14ac:dyDescent="0.25">
      <c r="A3674" s="2">
        <v>6.121666666666667</v>
      </c>
      <c r="B3674">
        <v>-4.0895900000000003</v>
      </c>
    </row>
    <row r="3675" spans="1:2" x14ac:dyDescent="0.25">
      <c r="A3675" s="2">
        <v>6.1233333333333331</v>
      </c>
      <c r="B3675">
        <v>-4.09314</v>
      </c>
    </row>
    <row r="3676" spans="1:2" x14ac:dyDescent="0.25">
      <c r="A3676" s="2">
        <v>6.125</v>
      </c>
      <c r="B3676">
        <v>-4.0965600000000002</v>
      </c>
    </row>
    <row r="3677" spans="1:2" x14ac:dyDescent="0.25">
      <c r="A3677" s="2">
        <v>6.1266666666666669</v>
      </c>
      <c r="B3677">
        <v>-4.09985</v>
      </c>
    </row>
    <row r="3678" spans="1:2" x14ac:dyDescent="0.25">
      <c r="A3678" s="2">
        <v>6.128333333333333</v>
      </c>
      <c r="B3678">
        <v>-4.1030100000000003</v>
      </c>
    </row>
    <row r="3679" spans="1:2" x14ac:dyDescent="0.25">
      <c r="A3679" s="2">
        <v>6.13</v>
      </c>
      <c r="B3679">
        <v>-4.1060499999999998</v>
      </c>
    </row>
    <row r="3680" spans="1:2" x14ac:dyDescent="0.25">
      <c r="A3680" s="2">
        <v>6.1316666666666668</v>
      </c>
      <c r="B3680">
        <v>-4.1089500000000001</v>
      </c>
    </row>
    <row r="3681" spans="1:2" x14ac:dyDescent="0.25">
      <c r="A3681" s="2">
        <v>6.1333333333333337</v>
      </c>
      <c r="B3681">
        <v>-4.1117299999999997</v>
      </c>
    </row>
    <row r="3682" spans="1:2" x14ac:dyDescent="0.25">
      <c r="A3682" s="2">
        <v>6.1349999999999998</v>
      </c>
      <c r="B3682">
        <v>-4.1143700000000001</v>
      </c>
    </row>
    <row r="3683" spans="1:2" x14ac:dyDescent="0.25">
      <c r="A3683" s="2">
        <v>6.1366666666666667</v>
      </c>
      <c r="B3683">
        <v>-4.1168899999999997</v>
      </c>
    </row>
    <row r="3684" spans="1:2" x14ac:dyDescent="0.25">
      <c r="A3684" s="2">
        <v>6.1383333333333336</v>
      </c>
      <c r="B3684">
        <v>-4.1192700000000002</v>
      </c>
    </row>
    <row r="3685" spans="1:2" x14ac:dyDescent="0.25">
      <c r="A3685" s="2">
        <v>6.14</v>
      </c>
      <c r="B3685">
        <v>-4.1215299999999999</v>
      </c>
    </row>
    <row r="3686" spans="1:2" x14ac:dyDescent="0.25">
      <c r="A3686" s="2">
        <v>6.1416666666666666</v>
      </c>
      <c r="B3686">
        <v>-4.1236499999999996</v>
      </c>
    </row>
    <row r="3687" spans="1:2" x14ac:dyDescent="0.25">
      <c r="A3687" s="2">
        <v>6.1433333333333335</v>
      </c>
      <c r="B3687">
        <v>-4.1256399999999998</v>
      </c>
    </row>
    <row r="3688" spans="1:2" x14ac:dyDescent="0.25">
      <c r="A3688" s="2">
        <v>6.1449999999999996</v>
      </c>
      <c r="B3688">
        <v>-4.1275000000000004</v>
      </c>
    </row>
    <row r="3689" spans="1:2" x14ac:dyDescent="0.25">
      <c r="A3689" s="2">
        <v>6.1466666666666665</v>
      </c>
      <c r="B3689">
        <v>-4.1292200000000001</v>
      </c>
    </row>
    <row r="3690" spans="1:2" x14ac:dyDescent="0.25">
      <c r="A3690" s="2">
        <v>6.1483333333333334</v>
      </c>
      <c r="B3690">
        <v>-4.1308100000000003</v>
      </c>
    </row>
    <row r="3691" spans="1:2" x14ac:dyDescent="0.25">
      <c r="A3691" s="2">
        <v>6.15</v>
      </c>
      <c r="B3691">
        <v>-4.1322700000000001</v>
      </c>
    </row>
    <row r="3692" spans="1:2" x14ac:dyDescent="0.25">
      <c r="A3692" s="2">
        <v>6.1516666666666664</v>
      </c>
      <c r="B3692">
        <v>-4.1335899999999999</v>
      </c>
    </row>
    <row r="3693" spans="1:2" x14ac:dyDescent="0.25">
      <c r="A3693" s="2">
        <v>6.1533333333333333</v>
      </c>
      <c r="B3693">
        <v>-4.1347800000000001</v>
      </c>
    </row>
    <row r="3694" spans="1:2" x14ac:dyDescent="0.25">
      <c r="A3694" s="2">
        <v>6.1550000000000002</v>
      </c>
      <c r="B3694">
        <v>-4.1358300000000003</v>
      </c>
    </row>
    <row r="3695" spans="1:2" x14ac:dyDescent="0.25">
      <c r="A3695" s="2">
        <v>6.1566666666666663</v>
      </c>
      <c r="B3695">
        <v>-4.1367500000000001</v>
      </c>
    </row>
    <row r="3696" spans="1:2" x14ac:dyDescent="0.25">
      <c r="A3696" s="2">
        <v>6.1583333333333332</v>
      </c>
      <c r="B3696">
        <v>-4.1375299999999999</v>
      </c>
    </row>
    <row r="3697" spans="1:2" x14ac:dyDescent="0.25">
      <c r="A3697" s="2">
        <v>6.16</v>
      </c>
      <c r="B3697">
        <v>-4.1381800000000002</v>
      </c>
    </row>
    <row r="3698" spans="1:2" x14ac:dyDescent="0.25">
      <c r="A3698" s="2">
        <v>6.1616666666666671</v>
      </c>
      <c r="B3698">
        <v>-4.1386900000000004</v>
      </c>
    </row>
    <row r="3699" spans="1:2" x14ac:dyDescent="0.25">
      <c r="A3699" s="2">
        <v>6.1633333333333331</v>
      </c>
      <c r="B3699">
        <v>-4.1390599999999997</v>
      </c>
    </row>
    <row r="3700" spans="1:2" x14ac:dyDescent="0.25">
      <c r="A3700" s="2">
        <v>6.165</v>
      </c>
      <c r="B3700">
        <v>-4.1393000000000004</v>
      </c>
    </row>
    <row r="3701" spans="1:2" x14ac:dyDescent="0.25">
      <c r="A3701" s="2">
        <v>6.166666666666667</v>
      </c>
      <c r="B3701">
        <v>-4.1394000000000002</v>
      </c>
    </row>
    <row r="3702" spans="1:2" x14ac:dyDescent="0.25">
      <c r="A3702" s="2">
        <v>6.168333333333333</v>
      </c>
      <c r="B3702">
        <v>-4.1393700000000004</v>
      </c>
    </row>
    <row r="3703" spans="1:2" x14ac:dyDescent="0.25">
      <c r="A3703" s="2">
        <v>6.17</v>
      </c>
      <c r="B3703">
        <v>-4.1392100000000003</v>
      </c>
    </row>
    <row r="3704" spans="1:2" x14ac:dyDescent="0.25">
      <c r="A3704" s="2">
        <v>6.1716666666666669</v>
      </c>
      <c r="B3704">
        <v>-4.1389100000000001</v>
      </c>
    </row>
    <row r="3705" spans="1:2" x14ac:dyDescent="0.25">
      <c r="A3705" s="2">
        <v>6.1733333333333329</v>
      </c>
      <c r="B3705">
        <v>-4.13849</v>
      </c>
    </row>
    <row r="3706" spans="1:2" x14ac:dyDescent="0.25">
      <c r="A3706" s="2">
        <v>6.1749999999999998</v>
      </c>
      <c r="B3706">
        <v>-4.1379299999999999</v>
      </c>
    </row>
    <row r="3707" spans="1:2" x14ac:dyDescent="0.25">
      <c r="A3707" s="2">
        <v>6.1766666666666667</v>
      </c>
      <c r="B3707">
        <v>-4.1372499999999999</v>
      </c>
    </row>
    <row r="3708" spans="1:2" x14ac:dyDescent="0.25">
      <c r="A3708" s="2">
        <v>6.1783333333333337</v>
      </c>
      <c r="B3708">
        <v>-4.13645</v>
      </c>
    </row>
    <row r="3709" spans="1:2" x14ac:dyDescent="0.25">
      <c r="A3709" s="2">
        <v>6.18</v>
      </c>
      <c r="B3709">
        <v>-4.1355199999999996</v>
      </c>
    </row>
    <row r="3710" spans="1:2" x14ac:dyDescent="0.25">
      <c r="A3710" s="2">
        <v>6.1816666666666666</v>
      </c>
      <c r="B3710">
        <v>-4.1344700000000003</v>
      </c>
    </row>
    <row r="3711" spans="1:2" x14ac:dyDescent="0.25">
      <c r="A3711" s="2">
        <v>6.1833333333333336</v>
      </c>
      <c r="B3711">
        <v>-4.1333099999999998</v>
      </c>
    </row>
    <row r="3712" spans="1:2" x14ac:dyDescent="0.25">
      <c r="A3712" s="2">
        <v>6.1849999999999996</v>
      </c>
      <c r="B3712">
        <v>-4.1320399999999999</v>
      </c>
    </row>
    <row r="3713" spans="1:2" x14ac:dyDescent="0.25">
      <c r="A3713" s="2">
        <v>6.1866666666666665</v>
      </c>
      <c r="B3713">
        <v>-4.1306500000000002</v>
      </c>
    </row>
    <row r="3714" spans="1:2" x14ac:dyDescent="0.25">
      <c r="A3714" s="2">
        <v>6.1883333333333335</v>
      </c>
      <c r="B3714">
        <v>-4.1291599999999997</v>
      </c>
    </row>
    <row r="3715" spans="1:2" x14ac:dyDescent="0.25">
      <c r="A3715" s="2">
        <v>6.19</v>
      </c>
      <c r="B3715">
        <v>-4.1275700000000004</v>
      </c>
    </row>
    <row r="3716" spans="1:2" x14ac:dyDescent="0.25">
      <c r="A3716" s="2">
        <v>6.1916666666666664</v>
      </c>
      <c r="B3716">
        <v>-4.1258900000000001</v>
      </c>
    </row>
    <row r="3717" spans="1:2" x14ac:dyDescent="0.25">
      <c r="A3717" s="2">
        <v>6.1933333333333334</v>
      </c>
      <c r="B3717">
        <v>-4.1241099999999999</v>
      </c>
    </row>
    <row r="3718" spans="1:2" x14ac:dyDescent="0.25">
      <c r="A3718" s="2">
        <v>6.1950000000000003</v>
      </c>
      <c r="B3718">
        <v>-4.1222500000000002</v>
      </c>
    </row>
    <row r="3719" spans="1:2" x14ac:dyDescent="0.25">
      <c r="A3719" s="2">
        <v>6.1966666666666663</v>
      </c>
      <c r="B3719">
        <v>-4.1203000000000003</v>
      </c>
    </row>
    <row r="3720" spans="1:2" x14ac:dyDescent="0.25">
      <c r="A3720" s="2">
        <v>6.1983333333333333</v>
      </c>
      <c r="B3720">
        <v>-4.11829</v>
      </c>
    </row>
    <row r="3721" spans="1:2" x14ac:dyDescent="0.25">
      <c r="A3721" s="2">
        <v>6.2</v>
      </c>
      <c r="B3721">
        <v>-4.1162000000000001</v>
      </c>
    </row>
    <row r="3722" spans="1:2" x14ac:dyDescent="0.25">
      <c r="A3722" s="2">
        <v>6.2016666666666671</v>
      </c>
      <c r="B3722">
        <v>-4.1140600000000003</v>
      </c>
    </row>
    <row r="3723" spans="1:2" x14ac:dyDescent="0.25">
      <c r="A3723" s="2">
        <v>6.2033333333333331</v>
      </c>
      <c r="B3723">
        <v>-4.1118600000000001</v>
      </c>
    </row>
    <row r="3724" spans="1:2" x14ac:dyDescent="0.25">
      <c r="A3724" s="2">
        <v>6.2050000000000001</v>
      </c>
      <c r="B3724">
        <v>-4.10961</v>
      </c>
    </row>
    <row r="3725" spans="1:2" x14ac:dyDescent="0.25">
      <c r="A3725" s="2">
        <v>6.206666666666667</v>
      </c>
      <c r="B3725">
        <v>-4.1073300000000001</v>
      </c>
    </row>
    <row r="3726" spans="1:2" x14ac:dyDescent="0.25">
      <c r="A3726" s="2">
        <v>6.208333333333333</v>
      </c>
      <c r="B3726">
        <v>-4.10501</v>
      </c>
    </row>
    <row r="3727" spans="1:2" x14ac:dyDescent="0.25">
      <c r="A3727" s="2">
        <v>6.21</v>
      </c>
      <c r="B3727">
        <v>-4.1026800000000003</v>
      </c>
    </row>
    <row r="3728" spans="1:2" x14ac:dyDescent="0.25">
      <c r="A3728" s="2">
        <v>6.2116666666666669</v>
      </c>
      <c r="B3728">
        <v>-4.10032</v>
      </c>
    </row>
    <row r="3729" spans="1:2" x14ac:dyDescent="0.25">
      <c r="A3729" s="2">
        <v>6.2133333333333329</v>
      </c>
      <c r="B3729">
        <v>-4.0979700000000001</v>
      </c>
    </row>
    <row r="3730" spans="1:2" x14ac:dyDescent="0.25">
      <c r="A3730" s="2">
        <v>6.2149999999999999</v>
      </c>
      <c r="B3730">
        <v>-4.0956099999999998</v>
      </c>
    </row>
    <row r="3731" spans="1:2" x14ac:dyDescent="0.25">
      <c r="A3731" s="2">
        <v>6.2166666666666668</v>
      </c>
      <c r="B3731">
        <v>-4.0932700000000004</v>
      </c>
    </row>
    <row r="3732" spans="1:2" x14ac:dyDescent="0.25">
      <c r="A3732" s="2">
        <v>6.2183333333333337</v>
      </c>
      <c r="B3732">
        <v>-4.0909500000000003</v>
      </c>
    </row>
    <row r="3733" spans="1:2" x14ac:dyDescent="0.25">
      <c r="A3733" s="2">
        <v>6.22</v>
      </c>
      <c r="B3733">
        <v>-4.08866</v>
      </c>
    </row>
    <row r="3734" spans="1:2" x14ac:dyDescent="0.25">
      <c r="A3734" s="2">
        <v>6.2216666666666667</v>
      </c>
      <c r="B3734">
        <v>-4.0864099999999999</v>
      </c>
    </row>
    <row r="3735" spans="1:2" x14ac:dyDescent="0.25">
      <c r="A3735" s="2">
        <v>6.2233333333333336</v>
      </c>
      <c r="B3735">
        <v>-4.0842099999999997</v>
      </c>
    </row>
    <row r="3736" spans="1:2" x14ac:dyDescent="0.25">
      <c r="A3736" s="2">
        <v>6.2249999999999996</v>
      </c>
      <c r="B3736">
        <v>-4.0820699999999999</v>
      </c>
    </row>
    <row r="3737" spans="1:2" x14ac:dyDescent="0.25">
      <c r="A3737" s="2">
        <v>6.2266666666666666</v>
      </c>
      <c r="B3737">
        <v>-4.08</v>
      </c>
    </row>
    <row r="3738" spans="1:2" x14ac:dyDescent="0.25">
      <c r="A3738" s="2">
        <v>6.2283333333333335</v>
      </c>
      <c r="B3738">
        <v>-4.0780200000000004</v>
      </c>
    </row>
    <row r="3739" spans="1:2" x14ac:dyDescent="0.25">
      <c r="A3739" s="2">
        <v>6.23</v>
      </c>
      <c r="B3739">
        <v>-4.0761200000000004</v>
      </c>
    </row>
    <row r="3740" spans="1:2" x14ac:dyDescent="0.25">
      <c r="A3740" s="2">
        <v>6.2316666666666665</v>
      </c>
      <c r="B3740">
        <v>-4.0743200000000002</v>
      </c>
    </row>
    <row r="3741" spans="1:2" x14ac:dyDescent="0.25">
      <c r="A3741" s="2">
        <v>6.2333333333333334</v>
      </c>
      <c r="B3741">
        <v>-4.0726399999999998</v>
      </c>
    </row>
    <row r="3742" spans="1:2" x14ac:dyDescent="0.25">
      <c r="A3742" s="2">
        <v>6.2350000000000003</v>
      </c>
      <c r="B3742">
        <v>-4.0710699999999997</v>
      </c>
    </row>
    <row r="3743" spans="1:2" x14ac:dyDescent="0.25">
      <c r="A3743" s="2">
        <v>6.2366666666666664</v>
      </c>
      <c r="B3743">
        <v>-4.0696399999999997</v>
      </c>
    </row>
    <row r="3744" spans="1:2" x14ac:dyDescent="0.25">
      <c r="A3744" s="2">
        <v>6.2383333333333333</v>
      </c>
      <c r="B3744">
        <v>-4.0683400000000001</v>
      </c>
    </row>
    <row r="3745" spans="1:2" x14ac:dyDescent="0.25">
      <c r="A3745" s="2">
        <v>6.24</v>
      </c>
      <c r="B3745">
        <v>-4.0671999999999997</v>
      </c>
    </row>
    <row r="3746" spans="1:2" x14ac:dyDescent="0.25">
      <c r="A3746" s="2">
        <v>6.2416666666666663</v>
      </c>
      <c r="B3746">
        <v>-4.0662099999999999</v>
      </c>
    </row>
    <row r="3747" spans="1:2" x14ac:dyDescent="0.25">
      <c r="A3747" s="2">
        <v>6.2433333333333332</v>
      </c>
      <c r="B3747">
        <v>-4.0653899999999998</v>
      </c>
    </row>
    <row r="3748" spans="1:2" x14ac:dyDescent="0.25">
      <c r="A3748" s="2">
        <v>6.2450000000000001</v>
      </c>
      <c r="B3748">
        <v>-4.0647500000000001</v>
      </c>
    </row>
    <row r="3749" spans="1:2" x14ac:dyDescent="0.25">
      <c r="A3749" s="2">
        <v>6.246666666666667</v>
      </c>
      <c r="B3749">
        <v>-4.0643000000000002</v>
      </c>
    </row>
    <row r="3750" spans="1:2" x14ac:dyDescent="0.25">
      <c r="A3750" s="2">
        <v>6.2483333333333331</v>
      </c>
      <c r="B3750">
        <v>-4.0640400000000003</v>
      </c>
    </row>
    <row r="3751" spans="1:2" x14ac:dyDescent="0.25">
      <c r="A3751" s="2">
        <v>6.25</v>
      </c>
      <c r="B3751">
        <v>-4.0639799999999999</v>
      </c>
    </row>
    <row r="3752" spans="1:2" x14ac:dyDescent="0.25">
      <c r="A3752" s="2">
        <v>6.2516666666666669</v>
      </c>
      <c r="B3752">
        <v>-4.0641400000000001</v>
      </c>
    </row>
    <row r="3753" spans="1:2" x14ac:dyDescent="0.25">
      <c r="A3753" s="2">
        <v>6.253333333333333</v>
      </c>
      <c r="B3753">
        <v>-4.0645100000000003</v>
      </c>
    </row>
    <row r="3754" spans="1:2" x14ac:dyDescent="0.25">
      <c r="A3754" s="2">
        <v>6.2549999999999999</v>
      </c>
      <c r="B3754">
        <v>-4.0651000000000002</v>
      </c>
    </row>
    <row r="3755" spans="1:2" x14ac:dyDescent="0.25">
      <c r="A3755" s="2">
        <v>6.2566666666666668</v>
      </c>
      <c r="B3755">
        <v>-4.0659299999999998</v>
      </c>
    </row>
    <row r="3756" spans="1:2" x14ac:dyDescent="0.25">
      <c r="A3756" s="2">
        <v>6.2583333333333337</v>
      </c>
      <c r="B3756">
        <v>-4.0670000000000002</v>
      </c>
    </row>
    <row r="3757" spans="1:2" x14ac:dyDescent="0.25">
      <c r="A3757" s="2">
        <v>6.26</v>
      </c>
      <c r="B3757">
        <v>-4.0682999999999998</v>
      </c>
    </row>
    <row r="3758" spans="1:2" x14ac:dyDescent="0.25">
      <c r="A3758" s="2">
        <v>6.2616666666666667</v>
      </c>
      <c r="B3758">
        <v>-4.0698600000000003</v>
      </c>
    </row>
    <row r="3759" spans="1:2" x14ac:dyDescent="0.25">
      <c r="A3759" s="2">
        <v>6.2633333333333336</v>
      </c>
      <c r="B3759">
        <v>-4.0716700000000001</v>
      </c>
    </row>
    <row r="3760" spans="1:2" x14ac:dyDescent="0.25">
      <c r="A3760" s="2">
        <v>6.2649999999999997</v>
      </c>
      <c r="B3760">
        <v>-4.0737300000000003</v>
      </c>
    </row>
    <row r="3761" spans="1:2" x14ac:dyDescent="0.25">
      <c r="A3761" s="2">
        <v>6.2666666666666666</v>
      </c>
      <c r="B3761">
        <v>-4.07606</v>
      </c>
    </row>
    <row r="3762" spans="1:2" x14ac:dyDescent="0.25">
      <c r="A3762" s="2">
        <v>6.2683333333333335</v>
      </c>
      <c r="B3762">
        <v>-4.0786499999999997</v>
      </c>
    </row>
    <row r="3763" spans="1:2" x14ac:dyDescent="0.25">
      <c r="A3763" s="2">
        <v>6.27</v>
      </c>
      <c r="B3763">
        <v>-4.0815000000000001</v>
      </c>
    </row>
    <row r="3764" spans="1:2" x14ac:dyDescent="0.25">
      <c r="A3764" s="2">
        <v>6.2716666666666665</v>
      </c>
      <c r="B3764">
        <v>-4.0846200000000001</v>
      </c>
    </row>
    <row r="3765" spans="1:2" x14ac:dyDescent="0.25">
      <c r="A3765" s="2">
        <v>6.2733333333333334</v>
      </c>
      <c r="B3765">
        <v>-4.0880099999999997</v>
      </c>
    </row>
    <row r="3766" spans="1:2" x14ac:dyDescent="0.25">
      <c r="A3766" s="2">
        <v>6.2750000000000004</v>
      </c>
      <c r="B3766">
        <v>-4.0916600000000001</v>
      </c>
    </row>
    <row r="3767" spans="1:2" x14ac:dyDescent="0.25">
      <c r="A3767" s="2">
        <v>6.2766666666666664</v>
      </c>
      <c r="B3767">
        <v>-4.0955899999999996</v>
      </c>
    </row>
    <row r="3768" spans="1:2" x14ac:dyDescent="0.25">
      <c r="A3768" s="2">
        <v>6.2783333333333333</v>
      </c>
      <c r="B3768">
        <v>-4.0997700000000004</v>
      </c>
    </row>
    <row r="3769" spans="1:2" x14ac:dyDescent="0.25">
      <c r="A3769" s="2">
        <v>6.28</v>
      </c>
      <c r="B3769">
        <v>-4.1042300000000003</v>
      </c>
    </row>
    <row r="3770" spans="1:2" x14ac:dyDescent="0.25">
      <c r="A3770" s="2">
        <v>6.2816666666666663</v>
      </c>
      <c r="B3770">
        <v>-4.1089399999999996</v>
      </c>
    </row>
    <row r="3771" spans="1:2" x14ac:dyDescent="0.25">
      <c r="A3771" s="2">
        <v>6.2833333333333332</v>
      </c>
      <c r="B3771">
        <v>-4.1139200000000002</v>
      </c>
    </row>
    <row r="3772" spans="1:2" x14ac:dyDescent="0.25">
      <c r="A3772" s="2">
        <v>6.2850000000000001</v>
      </c>
      <c r="B3772">
        <v>-4.1191500000000003</v>
      </c>
    </row>
    <row r="3773" spans="1:2" x14ac:dyDescent="0.25">
      <c r="A3773" s="2">
        <v>6.2866666666666671</v>
      </c>
      <c r="B3773">
        <v>-4.1246299999999998</v>
      </c>
    </row>
    <row r="3774" spans="1:2" x14ac:dyDescent="0.25">
      <c r="A3774" s="2">
        <v>6.2883333333333331</v>
      </c>
      <c r="B3774">
        <v>-4.1303599999999996</v>
      </c>
    </row>
    <row r="3775" spans="1:2" x14ac:dyDescent="0.25">
      <c r="A3775" s="2">
        <v>6.29</v>
      </c>
      <c r="B3775">
        <v>-4.1363200000000004</v>
      </c>
    </row>
    <row r="3776" spans="1:2" x14ac:dyDescent="0.25">
      <c r="A3776" s="2">
        <v>6.291666666666667</v>
      </c>
      <c r="B3776">
        <v>-4.1425200000000002</v>
      </c>
    </row>
    <row r="3777" spans="1:2" x14ac:dyDescent="0.25">
      <c r="A3777" s="2">
        <v>6.293333333333333</v>
      </c>
      <c r="B3777">
        <v>-4.1489500000000001</v>
      </c>
    </row>
    <row r="3778" spans="1:2" x14ac:dyDescent="0.25">
      <c r="A3778" s="2">
        <v>6.2949999999999999</v>
      </c>
      <c r="B3778">
        <v>-4.1555900000000001</v>
      </c>
    </row>
    <row r="3779" spans="1:2" x14ac:dyDescent="0.25">
      <c r="A3779" s="2">
        <v>6.2966666666666669</v>
      </c>
      <c r="B3779">
        <v>-4.1624499999999998</v>
      </c>
    </row>
    <row r="3780" spans="1:2" x14ac:dyDescent="0.25">
      <c r="A3780" s="2">
        <v>6.2983333333333329</v>
      </c>
      <c r="B3780">
        <v>-4.1695000000000002</v>
      </c>
    </row>
    <row r="3781" spans="1:2" x14ac:dyDescent="0.25">
      <c r="A3781" s="2">
        <v>6.3</v>
      </c>
      <c r="B3781">
        <v>-4.1767399999999997</v>
      </c>
    </row>
    <row r="3782" spans="1:2" x14ac:dyDescent="0.25">
      <c r="A3782" s="2">
        <v>6.3016666666666667</v>
      </c>
      <c r="B3782">
        <v>-4.1841699999999999</v>
      </c>
    </row>
    <row r="3783" spans="1:2" x14ac:dyDescent="0.25">
      <c r="A3783" s="2">
        <v>6.3033333333333337</v>
      </c>
      <c r="B3783">
        <v>-4.1917600000000004</v>
      </c>
    </row>
    <row r="3784" spans="1:2" x14ac:dyDescent="0.25">
      <c r="A3784" s="2">
        <v>6.3049999999999997</v>
      </c>
      <c r="B3784">
        <v>-4.1995199999999997</v>
      </c>
    </row>
    <row r="3785" spans="1:2" x14ac:dyDescent="0.25">
      <c r="A3785" s="2">
        <v>6.3066666666666666</v>
      </c>
      <c r="B3785">
        <v>-4.2074199999999999</v>
      </c>
    </row>
    <row r="3786" spans="1:2" x14ac:dyDescent="0.25">
      <c r="A3786" s="2">
        <v>6.3083333333333336</v>
      </c>
      <c r="B3786">
        <v>-4.2154499999999997</v>
      </c>
    </row>
    <row r="3787" spans="1:2" x14ac:dyDescent="0.25">
      <c r="A3787" s="2">
        <v>6.31</v>
      </c>
      <c r="B3787">
        <v>-4.2236000000000002</v>
      </c>
    </row>
    <row r="3788" spans="1:2" x14ac:dyDescent="0.25">
      <c r="A3788" s="2">
        <v>6.3116666666666665</v>
      </c>
      <c r="B3788">
        <v>-4.2318699999999998</v>
      </c>
    </row>
    <row r="3789" spans="1:2" x14ac:dyDescent="0.25">
      <c r="A3789" s="2">
        <v>6.3133333333333335</v>
      </c>
      <c r="B3789">
        <v>-4.2402199999999999</v>
      </c>
    </row>
    <row r="3790" spans="1:2" x14ac:dyDescent="0.25">
      <c r="A3790" s="2">
        <v>6.3150000000000004</v>
      </c>
      <c r="B3790">
        <v>-4.2486600000000001</v>
      </c>
    </row>
    <row r="3791" spans="1:2" x14ac:dyDescent="0.25">
      <c r="A3791" s="2">
        <v>6.3166666666666664</v>
      </c>
      <c r="B3791">
        <v>-4.2571599999999998</v>
      </c>
    </row>
    <row r="3792" spans="1:2" x14ac:dyDescent="0.25">
      <c r="A3792" s="2">
        <v>6.3183333333333334</v>
      </c>
      <c r="B3792">
        <v>-4.2657100000000003</v>
      </c>
    </row>
    <row r="3793" spans="1:2" x14ac:dyDescent="0.25">
      <c r="A3793" s="2">
        <v>6.32</v>
      </c>
      <c r="B3793">
        <v>-4.2743000000000002</v>
      </c>
    </row>
    <row r="3794" spans="1:2" x14ac:dyDescent="0.25">
      <c r="A3794" s="2">
        <v>6.3216666666666663</v>
      </c>
      <c r="B3794">
        <v>-4.2829100000000002</v>
      </c>
    </row>
    <row r="3795" spans="1:2" x14ac:dyDescent="0.25">
      <c r="A3795" s="2">
        <v>6.3233333333333333</v>
      </c>
      <c r="B3795">
        <v>-4.2915200000000002</v>
      </c>
    </row>
    <row r="3796" spans="1:2" x14ac:dyDescent="0.25">
      <c r="A3796" s="2">
        <v>6.3250000000000002</v>
      </c>
      <c r="B3796">
        <v>-4.3001300000000002</v>
      </c>
    </row>
    <row r="3797" spans="1:2" x14ac:dyDescent="0.25">
      <c r="A3797" s="2">
        <v>6.3266666666666671</v>
      </c>
      <c r="B3797">
        <v>-4.3087099999999996</v>
      </c>
    </row>
    <row r="3798" spans="1:2" x14ac:dyDescent="0.25">
      <c r="A3798" s="2">
        <v>6.3283333333333331</v>
      </c>
      <c r="B3798">
        <v>-4.3172499999999996</v>
      </c>
    </row>
    <row r="3799" spans="1:2" x14ac:dyDescent="0.25">
      <c r="A3799" s="2">
        <v>6.33</v>
      </c>
      <c r="B3799">
        <v>-4.3257300000000001</v>
      </c>
    </row>
    <row r="3800" spans="1:2" x14ac:dyDescent="0.25">
      <c r="A3800" s="2">
        <v>6.331666666666667</v>
      </c>
      <c r="B3800">
        <v>-4.3341399999999997</v>
      </c>
    </row>
    <row r="3801" spans="1:2" x14ac:dyDescent="0.25">
      <c r="A3801" s="2">
        <v>6.333333333333333</v>
      </c>
      <c r="B3801">
        <v>-4.3424699999999996</v>
      </c>
    </row>
    <row r="3802" spans="1:2" x14ac:dyDescent="0.25">
      <c r="A3802" s="2">
        <v>6.335</v>
      </c>
      <c r="B3802">
        <v>-4.3506900000000002</v>
      </c>
    </row>
    <row r="3803" spans="1:2" x14ac:dyDescent="0.25">
      <c r="A3803" s="2">
        <v>6.3366666666666669</v>
      </c>
      <c r="B3803">
        <v>-4.3587899999999999</v>
      </c>
    </row>
    <row r="3804" spans="1:2" x14ac:dyDescent="0.25">
      <c r="A3804" s="2">
        <v>6.3383333333333329</v>
      </c>
      <c r="B3804">
        <v>-4.3667600000000002</v>
      </c>
    </row>
    <row r="3805" spans="1:2" x14ac:dyDescent="0.25">
      <c r="A3805" s="2">
        <v>6.34</v>
      </c>
      <c r="B3805">
        <v>-4.3745799999999999</v>
      </c>
    </row>
    <row r="3806" spans="1:2" x14ac:dyDescent="0.25">
      <c r="A3806" s="2">
        <v>6.3416666666666668</v>
      </c>
      <c r="B3806">
        <v>-4.3822400000000004</v>
      </c>
    </row>
    <row r="3807" spans="1:2" x14ac:dyDescent="0.25">
      <c r="A3807" s="2">
        <v>6.3433333333333337</v>
      </c>
      <c r="B3807">
        <v>-4.3897300000000001</v>
      </c>
    </row>
    <row r="3808" spans="1:2" x14ac:dyDescent="0.25">
      <c r="A3808" s="2">
        <v>6.3449999999999998</v>
      </c>
      <c r="B3808">
        <v>-4.3970200000000004</v>
      </c>
    </row>
    <row r="3809" spans="1:2" x14ac:dyDescent="0.25">
      <c r="A3809" s="2">
        <v>6.3466666666666667</v>
      </c>
      <c r="B3809">
        <v>-4.4041199999999998</v>
      </c>
    </row>
    <row r="3810" spans="1:2" x14ac:dyDescent="0.25">
      <c r="A3810" s="2">
        <v>6.3483333333333336</v>
      </c>
      <c r="B3810">
        <v>-4.41099</v>
      </c>
    </row>
    <row r="3811" spans="1:2" x14ac:dyDescent="0.25">
      <c r="A3811" s="2">
        <v>6.35</v>
      </c>
      <c r="B3811">
        <v>-4.4176399999999996</v>
      </c>
    </row>
    <row r="3812" spans="1:2" x14ac:dyDescent="0.25">
      <c r="A3812" s="2">
        <v>6.3516666666666666</v>
      </c>
      <c r="B3812">
        <v>-4.4240500000000003</v>
      </c>
    </row>
    <row r="3813" spans="1:2" x14ac:dyDescent="0.25">
      <c r="A3813" s="2">
        <v>6.3533333333333335</v>
      </c>
      <c r="B3813">
        <v>-4.4302099999999998</v>
      </c>
    </row>
    <row r="3814" spans="1:2" x14ac:dyDescent="0.25">
      <c r="A3814" s="2">
        <v>6.3550000000000004</v>
      </c>
      <c r="B3814">
        <v>-4.4360999999999997</v>
      </c>
    </row>
    <row r="3815" spans="1:2" x14ac:dyDescent="0.25">
      <c r="A3815" s="2">
        <v>6.3566666666666665</v>
      </c>
      <c r="B3815">
        <v>-4.4417200000000001</v>
      </c>
    </row>
    <row r="3816" spans="1:2" x14ac:dyDescent="0.25">
      <c r="A3816" s="2">
        <v>6.3583333333333334</v>
      </c>
      <c r="B3816">
        <v>-4.4470599999999996</v>
      </c>
    </row>
    <row r="3817" spans="1:2" x14ac:dyDescent="0.25">
      <c r="A3817" s="2">
        <v>6.36</v>
      </c>
      <c r="B3817">
        <v>-4.4521100000000002</v>
      </c>
    </row>
    <row r="3818" spans="1:2" x14ac:dyDescent="0.25">
      <c r="A3818" s="2">
        <v>6.3616666666666664</v>
      </c>
      <c r="B3818">
        <v>-4.4568700000000003</v>
      </c>
    </row>
    <row r="3819" spans="1:2" x14ac:dyDescent="0.25">
      <c r="A3819" s="2">
        <v>6.3633333333333333</v>
      </c>
      <c r="B3819">
        <v>-4.4613100000000001</v>
      </c>
    </row>
    <row r="3820" spans="1:2" x14ac:dyDescent="0.25">
      <c r="A3820" s="2">
        <v>6.3650000000000002</v>
      </c>
      <c r="B3820">
        <v>-4.4654499999999997</v>
      </c>
    </row>
    <row r="3821" spans="1:2" x14ac:dyDescent="0.25">
      <c r="A3821" s="2">
        <v>6.3666666666666663</v>
      </c>
      <c r="B3821">
        <v>-4.4692699999999999</v>
      </c>
    </row>
    <row r="3822" spans="1:2" x14ac:dyDescent="0.25">
      <c r="A3822" s="2">
        <v>6.3683333333333332</v>
      </c>
      <c r="B3822">
        <v>-4.4727600000000001</v>
      </c>
    </row>
    <row r="3823" spans="1:2" x14ac:dyDescent="0.25">
      <c r="A3823" s="2">
        <v>6.37</v>
      </c>
      <c r="B3823">
        <v>-4.47593</v>
      </c>
    </row>
    <row r="3824" spans="1:2" x14ac:dyDescent="0.25">
      <c r="A3824" s="2">
        <v>6.371666666666667</v>
      </c>
      <c r="B3824">
        <v>-4.4787699999999999</v>
      </c>
    </row>
    <row r="3825" spans="1:2" x14ac:dyDescent="0.25">
      <c r="A3825" s="2">
        <v>6.3733333333333331</v>
      </c>
      <c r="B3825">
        <v>-4.4812799999999999</v>
      </c>
    </row>
    <row r="3826" spans="1:2" x14ac:dyDescent="0.25">
      <c r="A3826" s="2">
        <v>6.375</v>
      </c>
      <c r="B3826">
        <v>-4.4834500000000004</v>
      </c>
    </row>
    <row r="3827" spans="1:2" x14ac:dyDescent="0.25">
      <c r="A3827" s="2">
        <v>6.3766666666666669</v>
      </c>
      <c r="B3827">
        <v>-4.48529</v>
      </c>
    </row>
    <row r="3828" spans="1:2" x14ac:dyDescent="0.25">
      <c r="A3828" s="2">
        <v>6.378333333333333</v>
      </c>
      <c r="B3828">
        <v>-4.4867999999999997</v>
      </c>
    </row>
    <row r="3829" spans="1:2" x14ac:dyDescent="0.25">
      <c r="A3829" s="2">
        <v>6.38</v>
      </c>
      <c r="B3829">
        <v>-4.4879699999999998</v>
      </c>
    </row>
    <row r="3830" spans="1:2" x14ac:dyDescent="0.25">
      <c r="A3830" s="2">
        <v>6.3816666666666668</v>
      </c>
      <c r="B3830">
        <v>-4.48881</v>
      </c>
    </row>
    <row r="3831" spans="1:2" x14ac:dyDescent="0.25">
      <c r="A3831" s="2">
        <v>6.3833333333333337</v>
      </c>
      <c r="B3831">
        <v>-4.4893200000000002</v>
      </c>
    </row>
    <row r="3832" spans="1:2" x14ac:dyDescent="0.25">
      <c r="A3832" s="2">
        <v>6.3849999999999998</v>
      </c>
      <c r="B3832">
        <v>-4.4895100000000001</v>
      </c>
    </row>
    <row r="3833" spans="1:2" x14ac:dyDescent="0.25">
      <c r="A3833" s="2">
        <v>6.3866666666666667</v>
      </c>
      <c r="B3833">
        <v>-4.4893799999999997</v>
      </c>
    </row>
    <row r="3834" spans="1:2" x14ac:dyDescent="0.25">
      <c r="A3834" s="2">
        <v>6.3883333333333336</v>
      </c>
      <c r="B3834">
        <v>-4.4889299999999999</v>
      </c>
    </row>
    <row r="3835" spans="1:2" x14ac:dyDescent="0.25">
      <c r="A3835" s="2">
        <v>6.39</v>
      </c>
      <c r="B3835">
        <v>-4.4881799999999998</v>
      </c>
    </row>
    <row r="3836" spans="1:2" x14ac:dyDescent="0.25">
      <c r="A3836" s="2">
        <v>6.3916666666666666</v>
      </c>
      <c r="B3836">
        <v>-4.48712</v>
      </c>
    </row>
    <row r="3837" spans="1:2" x14ac:dyDescent="0.25">
      <c r="A3837" s="2">
        <v>6.3933333333333335</v>
      </c>
      <c r="B3837">
        <v>-4.48576</v>
      </c>
    </row>
    <row r="3838" spans="1:2" x14ac:dyDescent="0.25">
      <c r="A3838" s="2">
        <v>6.3949999999999996</v>
      </c>
      <c r="B3838">
        <v>-4.4841300000000004</v>
      </c>
    </row>
    <row r="3839" spans="1:2" x14ac:dyDescent="0.25">
      <c r="A3839" s="2">
        <v>6.3966666666666665</v>
      </c>
      <c r="B3839">
        <v>-4.4822100000000002</v>
      </c>
    </row>
    <row r="3840" spans="1:2" x14ac:dyDescent="0.25">
      <c r="A3840" s="2">
        <v>6.3983333333333334</v>
      </c>
      <c r="B3840">
        <v>-4.4800300000000002</v>
      </c>
    </row>
    <row r="3841" spans="1:2" x14ac:dyDescent="0.25">
      <c r="A3841" s="2">
        <v>6.4</v>
      </c>
      <c r="B3841">
        <v>-4.4775999999999998</v>
      </c>
    </row>
    <row r="3842" spans="1:2" x14ac:dyDescent="0.25">
      <c r="A3842" s="2">
        <v>6.4016666666666664</v>
      </c>
      <c r="B3842">
        <v>-4.47492</v>
      </c>
    </row>
    <row r="3843" spans="1:2" x14ac:dyDescent="0.25">
      <c r="A3843" s="2">
        <v>6.4033333333333333</v>
      </c>
      <c r="B3843">
        <v>-4.4720000000000004</v>
      </c>
    </row>
    <row r="3844" spans="1:2" x14ac:dyDescent="0.25">
      <c r="A3844" s="2">
        <v>6.4050000000000002</v>
      </c>
      <c r="B3844">
        <v>-4.4688699999999999</v>
      </c>
    </row>
    <row r="3845" spans="1:2" x14ac:dyDescent="0.25">
      <c r="A3845" s="2">
        <v>6.4066666666666663</v>
      </c>
      <c r="B3845">
        <v>-4.4655300000000002</v>
      </c>
    </row>
    <row r="3846" spans="1:2" x14ac:dyDescent="0.25">
      <c r="A3846" s="2">
        <v>6.4083333333333332</v>
      </c>
      <c r="B3846">
        <v>-4.4619999999999997</v>
      </c>
    </row>
    <row r="3847" spans="1:2" x14ac:dyDescent="0.25">
      <c r="A3847" s="2">
        <v>6.41</v>
      </c>
      <c r="B3847">
        <v>-4.4582899999999999</v>
      </c>
    </row>
    <row r="3848" spans="1:2" x14ac:dyDescent="0.25">
      <c r="A3848" s="2">
        <v>6.4116666666666671</v>
      </c>
      <c r="B3848">
        <v>-4.4544199999999998</v>
      </c>
    </row>
    <row r="3849" spans="1:2" x14ac:dyDescent="0.25">
      <c r="A3849" s="2">
        <v>6.4133333333333331</v>
      </c>
      <c r="B3849">
        <v>-4.4504000000000001</v>
      </c>
    </row>
    <row r="3850" spans="1:2" x14ac:dyDescent="0.25">
      <c r="A3850" s="2">
        <v>6.415</v>
      </c>
      <c r="B3850">
        <v>-4.44625</v>
      </c>
    </row>
    <row r="3851" spans="1:2" x14ac:dyDescent="0.25">
      <c r="A3851" s="2">
        <v>6.416666666666667</v>
      </c>
      <c r="B3851">
        <v>-4.44198</v>
      </c>
    </row>
    <row r="3852" spans="1:2" x14ac:dyDescent="0.25">
      <c r="A3852" s="2">
        <v>6.418333333333333</v>
      </c>
      <c r="B3852">
        <v>-4.4375999999999998</v>
      </c>
    </row>
    <row r="3853" spans="1:2" x14ac:dyDescent="0.25">
      <c r="A3853" s="2">
        <v>6.42</v>
      </c>
      <c r="B3853">
        <v>-4.4331500000000004</v>
      </c>
    </row>
    <row r="3854" spans="1:2" x14ac:dyDescent="0.25">
      <c r="A3854" s="2">
        <v>6.4216666666666669</v>
      </c>
      <c r="B3854">
        <v>-4.4286199999999996</v>
      </c>
    </row>
    <row r="3855" spans="1:2" x14ac:dyDescent="0.25">
      <c r="A3855" s="2">
        <v>6.4233333333333329</v>
      </c>
      <c r="B3855">
        <v>-4.4240500000000003</v>
      </c>
    </row>
    <row r="3856" spans="1:2" x14ac:dyDescent="0.25">
      <c r="A3856" s="2">
        <v>6.4249999999999998</v>
      </c>
      <c r="B3856">
        <v>-4.4194300000000002</v>
      </c>
    </row>
    <row r="3857" spans="1:2" x14ac:dyDescent="0.25">
      <c r="A3857" s="2">
        <v>6.4266666666666667</v>
      </c>
      <c r="B3857">
        <v>-4.4148100000000001</v>
      </c>
    </row>
    <row r="3858" spans="1:2" x14ac:dyDescent="0.25">
      <c r="A3858" s="2">
        <v>6.4283333333333337</v>
      </c>
      <c r="B3858">
        <v>-4.4101800000000004</v>
      </c>
    </row>
    <row r="3859" spans="1:2" x14ac:dyDescent="0.25">
      <c r="A3859" s="2">
        <v>6.43</v>
      </c>
      <c r="B3859">
        <v>-4.40557</v>
      </c>
    </row>
    <row r="3860" spans="1:2" x14ac:dyDescent="0.25">
      <c r="A3860" s="2">
        <v>6.4316666666666666</v>
      </c>
      <c r="B3860">
        <v>-4.4009900000000002</v>
      </c>
    </row>
    <row r="3861" spans="1:2" x14ac:dyDescent="0.25">
      <c r="A3861" s="2">
        <v>6.4333333333333336</v>
      </c>
      <c r="B3861">
        <v>-4.3964600000000003</v>
      </c>
    </row>
    <row r="3862" spans="1:2" x14ac:dyDescent="0.25">
      <c r="A3862" s="2">
        <v>6.4349999999999996</v>
      </c>
      <c r="B3862">
        <v>-4.3920000000000003</v>
      </c>
    </row>
    <row r="3863" spans="1:2" x14ac:dyDescent="0.25">
      <c r="A3863" s="2">
        <v>6.4366666666666665</v>
      </c>
      <c r="B3863">
        <v>-4.3876200000000001</v>
      </c>
    </row>
    <row r="3864" spans="1:2" x14ac:dyDescent="0.25">
      <c r="A3864" s="2">
        <v>6.4383333333333335</v>
      </c>
      <c r="B3864">
        <v>-4.3833399999999996</v>
      </c>
    </row>
    <row r="3865" spans="1:2" x14ac:dyDescent="0.25">
      <c r="A3865" s="2">
        <v>6.44</v>
      </c>
      <c r="B3865">
        <v>-4.3791799999999999</v>
      </c>
    </row>
    <row r="3866" spans="1:2" x14ac:dyDescent="0.25">
      <c r="A3866" s="2">
        <v>6.4416666666666664</v>
      </c>
      <c r="B3866">
        <v>-4.3751499999999997</v>
      </c>
    </row>
    <row r="3867" spans="1:2" x14ac:dyDescent="0.25">
      <c r="A3867" s="2">
        <v>6.4433333333333334</v>
      </c>
      <c r="B3867">
        <v>-4.3712600000000004</v>
      </c>
    </row>
    <row r="3868" spans="1:2" x14ac:dyDescent="0.25">
      <c r="A3868" s="2">
        <v>6.4450000000000003</v>
      </c>
      <c r="B3868">
        <v>-4.3675300000000004</v>
      </c>
    </row>
    <row r="3869" spans="1:2" x14ac:dyDescent="0.25">
      <c r="A3869" s="2">
        <v>6.4466666666666663</v>
      </c>
      <c r="B3869">
        <v>-4.3639799999999997</v>
      </c>
    </row>
    <row r="3870" spans="1:2" x14ac:dyDescent="0.25">
      <c r="A3870" s="2">
        <v>6.4483333333333333</v>
      </c>
      <c r="B3870">
        <v>-4.3606199999999999</v>
      </c>
    </row>
    <row r="3871" spans="1:2" x14ac:dyDescent="0.25">
      <c r="A3871" s="2">
        <v>6.45</v>
      </c>
      <c r="B3871">
        <v>-4.3574599999999997</v>
      </c>
    </row>
    <row r="3872" spans="1:2" x14ac:dyDescent="0.25">
      <c r="A3872" s="2">
        <v>6.4516666666666671</v>
      </c>
      <c r="B3872">
        <v>-4.3545100000000003</v>
      </c>
    </row>
    <row r="3873" spans="1:2" x14ac:dyDescent="0.25">
      <c r="A3873" s="2">
        <v>6.4533333333333331</v>
      </c>
      <c r="B3873">
        <v>-4.3517999999999999</v>
      </c>
    </row>
    <row r="3874" spans="1:2" x14ac:dyDescent="0.25">
      <c r="A3874" s="2">
        <v>6.4550000000000001</v>
      </c>
      <c r="B3874">
        <v>-4.3493199999999996</v>
      </c>
    </row>
    <row r="3875" spans="1:2" x14ac:dyDescent="0.25">
      <c r="A3875" s="2">
        <v>6.456666666666667</v>
      </c>
      <c r="B3875">
        <v>-4.3470899999999997</v>
      </c>
    </row>
    <row r="3876" spans="1:2" x14ac:dyDescent="0.25">
      <c r="A3876" s="2">
        <v>6.458333333333333</v>
      </c>
      <c r="B3876">
        <v>-4.3451199999999996</v>
      </c>
    </row>
    <row r="3877" spans="1:2" x14ac:dyDescent="0.25">
      <c r="A3877" s="2">
        <v>6.46</v>
      </c>
      <c r="B3877">
        <v>-4.3434200000000001</v>
      </c>
    </row>
    <row r="3878" spans="1:2" x14ac:dyDescent="0.25">
      <c r="A3878" s="2">
        <v>6.4616666666666669</v>
      </c>
      <c r="B3878">
        <v>-4.3419999999999996</v>
      </c>
    </row>
    <row r="3879" spans="1:2" x14ac:dyDescent="0.25">
      <c r="A3879" s="2">
        <v>6.4633333333333329</v>
      </c>
      <c r="B3879">
        <v>-4.3408699999999998</v>
      </c>
    </row>
    <row r="3880" spans="1:2" x14ac:dyDescent="0.25">
      <c r="A3880" s="2">
        <v>6.4649999999999999</v>
      </c>
      <c r="B3880">
        <v>-4.3400299999999996</v>
      </c>
    </row>
    <row r="3881" spans="1:2" x14ac:dyDescent="0.25">
      <c r="A3881" s="2">
        <v>6.4666666666666668</v>
      </c>
      <c r="B3881">
        <v>-4.3394899999999996</v>
      </c>
    </row>
    <row r="3882" spans="1:2" x14ac:dyDescent="0.25">
      <c r="A3882" s="2">
        <v>6.4683333333333337</v>
      </c>
      <c r="B3882">
        <v>-4.3392600000000003</v>
      </c>
    </row>
    <row r="3883" spans="1:2" x14ac:dyDescent="0.25">
      <c r="A3883" s="2">
        <v>6.47</v>
      </c>
      <c r="B3883">
        <v>-4.3393499999999996</v>
      </c>
    </row>
    <row r="3884" spans="1:2" x14ac:dyDescent="0.25">
      <c r="A3884" s="2">
        <v>6.4716666666666667</v>
      </c>
      <c r="B3884">
        <v>-4.3397500000000004</v>
      </c>
    </row>
    <row r="3885" spans="1:2" x14ac:dyDescent="0.25">
      <c r="A3885" s="2">
        <v>6.4733333333333336</v>
      </c>
      <c r="B3885">
        <v>-4.3404699999999998</v>
      </c>
    </row>
    <row r="3886" spans="1:2" x14ac:dyDescent="0.25">
      <c r="A3886" s="2">
        <v>6.4749999999999996</v>
      </c>
      <c r="B3886">
        <v>-4.3415100000000004</v>
      </c>
    </row>
    <row r="3887" spans="1:2" x14ac:dyDescent="0.25">
      <c r="A3887" s="2">
        <v>6.4766666666666666</v>
      </c>
      <c r="B3887">
        <v>-4.3428800000000001</v>
      </c>
    </row>
    <row r="3888" spans="1:2" x14ac:dyDescent="0.25">
      <c r="A3888" s="2">
        <v>6.4783333333333335</v>
      </c>
      <c r="B3888">
        <v>-4.34457</v>
      </c>
    </row>
    <row r="3889" spans="1:2" x14ac:dyDescent="0.25">
      <c r="A3889" s="2">
        <v>6.48</v>
      </c>
      <c r="B3889">
        <v>-4.3465999999999996</v>
      </c>
    </row>
    <row r="3890" spans="1:2" x14ac:dyDescent="0.25">
      <c r="A3890" s="2">
        <v>6.4816666666666665</v>
      </c>
      <c r="B3890">
        <v>-4.3489500000000003</v>
      </c>
    </row>
    <row r="3891" spans="1:2" x14ac:dyDescent="0.25">
      <c r="A3891" s="2">
        <v>6.4833333333333334</v>
      </c>
      <c r="B3891">
        <v>-4.3516199999999996</v>
      </c>
    </row>
    <row r="3892" spans="1:2" x14ac:dyDescent="0.25">
      <c r="A3892" s="2">
        <v>6.4850000000000003</v>
      </c>
      <c r="B3892">
        <v>-4.3546199999999997</v>
      </c>
    </row>
    <row r="3893" spans="1:2" x14ac:dyDescent="0.25">
      <c r="A3893" s="2">
        <v>6.4866666666666664</v>
      </c>
      <c r="B3893">
        <v>-4.3579499999999998</v>
      </c>
    </row>
    <row r="3894" spans="1:2" x14ac:dyDescent="0.25">
      <c r="A3894" s="2">
        <v>6.4883333333333333</v>
      </c>
      <c r="B3894">
        <v>-4.3615899999999996</v>
      </c>
    </row>
    <row r="3895" spans="1:2" x14ac:dyDescent="0.25">
      <c r="A3895" s="2">
        <v>6.49</v>
      </c>
      <c r="B3895">
        <v>-4.3655499999999998</v>
      </c>
    </row>
    <row r="3896" spans="1:2" x14ac:dyDescent="0.25">
      <c r="A3896" s="2">
        <v>6.4916666666666663</v>
      </c>
      <c r="B3896">
        <v>-4.3698199999999998</v>
      </c>
    </row>
    <row r="3897" spans="1:2" x14ac:dyDescent="0.25">
      <c r="A3897" s="2">
        <v>6.4933333333333332</v>
      </c>
      <c r="B3897">
        <v>-4.3743999999999996</v>
      </c>
    </row>
    <row r="3898" spans="1:2" x14ac:dyDescent="0.25">
      <c r="A3898" s="2">
        <v>6.4950000000000001</v>
      </c>
      <c r="B3898">
        <v>-4.3792799999999996</v>
      </c>
    </row>
    <row r="3899" spans="1:2" x14ac:dyDescent="0.25">
      <c r="A3899" s="2">
        <v>6.496666666666667</v>
      </c>
      <c r="B3899">
        <v>-4.3844500000000002</v>
      </c>
    </row>
    <row r="3900" spans="1:2" x14ac:dyDescent="0.25">
      <c r="A3900" s="2">
        <v>6.4983333333333331</v>
      </c>
      <c r="B3900">
        <v>-4.3899100000000004</v>
      </c>
    </row>
    <row r="3901" spans="1:2" x14ac:dyDescent="0.25">
      <c r="A3901" s="2">
        <v>6.5</v>
      </c>
      <c r="B3901">
        <v>-4.3956499999999998</v>
      </c>
    </row>
    <row r="3902" spans="1:2" x14ac:dyDescent="0.25">
      <c r="A3902" s="2">
        <v>6.5016666666666669</v>
      </c>
      <c r="B3902">
        <v>-4.4016599999999997</v>
      </c>
    </row>
    <row r="3903" spans="1:2" x14ac:dyDescent="0.25">
      <c r="A3903" s="2">
        <v>6.503333333333333</v>
      </c>
      <c r="B3903">
        <v>-4.40794</v>
      </c>
    </row>
    <row r="3904" spans="1:2" x14ac:dyDescent="0.25">
      <c r="A3904" s="2">
        <v>6.5049999999999999</v>
      </c>
      <c r="B3904">
        <v>-4.4144699999999997</v>
      </c>
    </row>
    <row r="3905" spans="1:2" x14ac:dyDescent="0.25">
      <c r="A3905" s="2">
        <v>6.5066666666666668</v>
      </c>
      <c r="B3905">
        <v>-4.4212499999999997</v>
      </c>
    </row>
    <row r="3906" spans="1:2" x14ac:dyDescent="0.25">
      <c r="A3906" s="2">
        <v>6.5083333333333337</v>
      </c>
      <c r="B3906">
        <v>-4.4282700000000004</v>
      </c>
    </row>
    <row r="3907" spans="1:2" x14ac:dyDescent="0.25">
      <c r="A3907" s="2">
        <v>6.51</v>
      </c>
      <c r="B3907">
        <v>-4.4355200000000004</v>
      </c>
    </row>
    <row r="3908" spans="1:2" x14ac:dyDescent="0.25">
      <c r="A3908" s="2">
        <v>6.5116666666666667</v>
      </c>
      <c r="B3908">
        <v>-4.4429800000000004</v>
      </c>
    </row>
    <row r="3909" spans="1:2" x14ac:dyDescent="0.25">
      <c r="A3909" s="2">
        <v>6.5133333333333336</v>
      </c>
      <c r="B3909">
        <v>-4.4506600000000001</v>
      </c>
    </row>
    <row r="3910" spans="1:2" x14ac:dyDescent="0.25">
      <c r="A3910" s="2">
        <v>6.5149999999999997</v>
      </c>
      <c r="B3910">
        <v>-4.4585299999999997</v>
      </c>
    </row>
    <row r="3911" spans="1:2" x14ac:dyDescent="0.25">
      <c r="A3911" s="2">
        <v>6.5166666666666666</v>
      </c>
      <c r="B3911">
        <v>-4.4665900000000001</v>
      </c>
    </row>
    <row r="3912" spans="1:2" x14ac:dyDescent="0.25">
      <c r="A3912" s="2">
        <v>6.5183333333333335</v>
      </c>
      <c r="B3912">
        <v>-4.4748200000000002</v>
      </c>
    </row>
    <row r="3913" spans="1:2" x14ac:dyDescent="0.25">
      <c r="A3913" s="2">
        <v>6.52</v>
      </c>
      <c r="B3913">
        <v>-4.4832299999999998</v>
      </c>
    </row>
    <row r="3914" spans="1:2" x14ac:dyDescent="0.25">
      <c r="A3914" s="2">
        <v>6.5216666666666665</v>
      </c>
      <c r="B3914">
        <v>-4.4917800000000003</v>
      </c>
    </row>
    <row r="3915" spans="1:2" x14ac:dyDescent="0.25">
      <c r="A3915" s="2">
        <v>6.5233333333333334</v>
      </c>
      <c r="B3915">
        <v>-4.5004900000000001</v>
      </c>
    </row>
    <row r="3916" spans="1:2" x14ac:dyDescent="0.25">
      <c r="A3916" s="2">
        <v>6.5250000000000004</v>
      </c>
      <c r="B3916">
        <v>-4.5093199999999998</v>
      </c>
    </row>
    <row r="3917" spans="1:2" x14ac:dyDescent="0.25">
      <c r="A3917" s="2">
        <v>6.5266666666666664</v>
      </c>
      <c r="B3917">
        <v>-4.5182900000000004</v>
      </c>
    </row>
    <row r="3918" spans="1:2" x14ac:dyDescent="0.25">
      <c r="A3918" s="2">
        <v>6.5283333333333333</v>
      </c>
      <c r="B3918">
        <v>-4.5273599999999998</v>
      </c>
    </row>
    <row r="3919" spans="1:2" x14ac:dyDescent="0.25">
      <c r="A3919" s="2">
        <v>6.53</v>
      </c>
      <c r="B3919">
        <v>-4.5365399999999996</v>
      </c>
    </row>
    <row r="3920" spans="1:2" x14ac:dyDescent="0.25">
      <c r="A3920" s="2">
        <v>6.5316666666666663</v>
      </c>
      <c r="B3920">
        <v>-4.5458100000000004</v>
      </c>
    </row>
    <row r="3921" spans="1:2" x14ac:dyDescent="0.25">
      <c r="A3921" s="2">
        <v>6.5333333333333332</v>
      </c>
      <c r="B3921">
        <v>-4.5551700000000004</v>
      </c>
    </row>
    <row r="3922" spans="1:2" x14ac:dyDescent="0.25">
      <c r="A3922" s="2">
        <v>6.5350000000000001</v>
      </c>
      <c r="B3922">
        <v>-4.5645899999999999</v>
      </c>
    </row>
    <row r="3923" spans="1:2" x14ac:dyDescent="0.25">
      <c r="A3923" s="2">
        <v>6.5366666666666671</v>
      </c>
      <c r="B3923">
        <v>-4.57409</v>
      </c>
    </row>
    <row r="3924" spans="1:2" x14ac:dyDescent="0.25">
      <c r="A3924" s="2">
        <v>6.5383333333333331</v>
      </c>
      <c r="B3924">
        <v>-4.5836399999999999</v>
      </c>
    </row>
    <row r="3925" spans="1:2" x14ac:dyDescent="0.25">
      <c r="A3925" s="2">
        <v>6.54</v>
      </c>
      <c r="B3925">
        <v>-4.5932300000000001</v>
      </c>
    </row>
    <row r="3926" spans="1:2" x14ac:dyDescent="0.25">
      <c r="A3926" s="2">
        <v>6.541666666666667</v>
      </c>
      <c r="B3926">
        <v>-4.6028700000000002</v>
      </c>
    </row>
    <row r="3927" spans="1:2" x14ac:dyDescent="0.25">
      <c r="A3927" s="2">
        <v>6.543333333333333</v>
      </c>
      <c r="B3927">
        <v>-4.6125299999999996</v>
      </c>
    </row>
    <row r="3928" spans="1:2" x14ac:dyDescent="0.25">
      <c r="A3928" s="2">
        <v>6.5449999999999999</v>
      </c>
      <c r="B3928">
        <v>-4.6222200000000004</v>
      </c>
    </row>
    <row r="3929" spans="1:2" x14ac:dyDescent="0.25">
      <c r="A3929" s="2">
        <v>6.5466666666666669</v>
      </c>
      <c r="B3929">
        <v>-4.63192</v>
      </c>
    </row>
    <row r="3930" spans="1:2" x14ac:dyDescent="0.25">
      <c r="A3930" s="2">
        <v>6.5483333333333329</v>
      </c>
      <c r="B3930">
        <v>-4.6416399999999998</v>
      </c>
    </row>
    <row r="3931" spans="1:2" x14ac:dyDescent="0.25">
      <c r="A3931" s="2">
        <v>6.55</v>
      </c>
      <c r="B3931">
        <v>-4.6513600000000004</v>
      </c>
    </row>
    <row r="3932" spans="1:2" x14ac:dyDescent="0.25">
      <c r="A3932" s="2">
        <v>6.5516666666666667</v>
      </c>
      <c r="B3932">
        <v>-4.6610699999999996</v>
      </c>
    </row>
    <row r="3933" spans="1:2" x14ac:dyDescent="0.25">
      <c r="A3933" s="2">
        <v>6.5533333333333337</v>
      </c>
      <c r="B3933">
        <v>-4.6707799999999997</v>
      </c>
    </row>
    <row r="3934" spans="1:2" x14ac:dyDescent="0.25">
      <c r="A3934" s="2">
        <v>6.5549999999999997</v>
      </c>
      <c r="B3934">
        <v>-4.6804800000000002</v>
      </c>
    </row>
    <row r="3935" spans="1:2" x14ac:dyDescent="0.25">
      <c r="A3935" s="2">
        <v>6.5566666666666666</v>
      </c>
      <c r="B3935">
        <v>-4.6901599999999997</v>
      </c>
    </row>
    <row r="3936" spans="1:2" x14ac:dyDescent="0.25">
      <c r="A3936" s="2">
        <v>6.5583333333333336</v>
      </c>
      <c r="B3936">
        <v>-4.6998300000000004</v>
      </c>
    </row>
    <row r="3937" spans="1:2" x14ac:dyDescent="0.25">
      <c r="A3937" s="2">
        <v>6.56</v>
      </c>
      <c r="B3937">
        <v>-4.7094699999999996</v>
      </c>
    </row>
    <row r="3938" spans="1:2" x14ac:dyDescent="0.25">
      <c r="A3938" s="2">
        <v>6.5616666666666665</v>
      </c>
      <c r="B3938">
        <v>-4.7190799999999999</v>
      </c>
    </row>
    <row r="3939" spans="1:2" x14ac:dyDescent="0.25">
      <c r="A3939" s="2">
        <v>6.5633333333333335</v>
      </c>
      <c r="B3939">
        <v>-4.7286700000000002</v>
      </c>
    </row>
    <row r="3940" spans="1:2" x14ac:dyDescent="0.25">
      <c r="A3940" s="2">
        <v>6.5650000000000004</v>
      </c>
      <c r="B3940">
        <v>-4.7382299999999997</v>
      </c>
    </row>
    <row r="3941" spans="1:2" x14ac:dyDescent="0.25">
      <c r="A3941" s="2">
        <v>6.5666666666666664</v>
      </c>
      <c r="B3941">
        <v>-4.7477600000000004</v>
      </c>
    </row>
    <row r="3942" spans="1:2" x14ac:dyDescent="0.25">
      <c r="A3942" s="2">
        <v>6.5683333333333334</v>
      </c>
      <c r="B3942">
        <v>-4.7572599999999996</v>
      </c>
    </row>
    <row r="3943" spans="1:2" x14ac:dyDescent="0.25">
      <c r="A3943" s="2">
        <v>6.57</v>
      </c>
      <c r="B3943">
        <v>-4.7667299999999999</v>
      </c>
    </row>
    <row r="3944" spans="1:2" x14ac:dyDescent="0.25">
      <c r="A3944" s="2">
        <v>6.5716666666666663</v>
      </c>
      <c r="B3944">
        <v>-4.7761699999999996</v>
      </c>
    </row>
    <row r="3945" spans="1:2" x14ac:dyDescent="0.25">
      <c r="A3945" s="2">
        <v>6.5733333333333333</v>
      </c>
      <c r="B3945">
        <v>-4.78559</v>
      </c>
    </row>
    <row r="3946" spans="1:2" x14ac:dyDescent="0.25">
      <c r="A3946" s="2">
        <v>6.5750000000000002</v>
      </c>
      <c r="B3946">
        <v>-4.7949700000000002</v>
      </c>
    </row>
    <row r="3947" spans="1:2" x14ac:dyDescent="0.25">
      <c r="A3947" s="2">
        <v>6.5766666666666671</v>
      </c>
      <c r="B3947">
        <v>-4.8043300000000002</v>
      </c>
    </row>
    <row r="3948" spans="1:2" x14ac:dyDescent="0.25">
      <c r="A3948" s="2">
        <v>6.5783333333333331</v>
      </c>
      <c r="B3948">
        <v>-4.8136700000000001</v>
      </c>
    </row>
    <row r="3949" spans="1:2" x14ac:dyDescent="0.25">
      <c r="A3949" s="2">
        <v>6.58</v>
      </c>
      <c r="B3949">
        <v>-4.8229899999999999</v>
      </c>
    </row>
    <row r="3950" spans="1:2" x14ac:dyDescent="0.25">
      <c r="A3950" s="2">
        <v>6.581666666666667</v>
      </c>
      <c r="B3950">
        <v>-4.8322799999999999</v>
      </c>
    </row>
    <row r="3951" spans="1:2" x14ac:dyDescent="0.25">
      <c r="A3951" s="2">
        <v>6.583333333333333</v>
      </c>
      <c r="B3951">
        <v>-4.8415699999999999</v>
      </c>
    </row>
    <row r="3952" spans="1:2" x14ac:dyDescent="0.25">
      <c r="A3952" s="2">
        <v>6.585</v>
      </c>
      <c r="B3952">
        <v>-4.8508399999999998</v>
      </c>
    </row>
    <row r="3953" spans="1:2" x14ac:dyDescent="0.25">
      <c r="A3953" s="2">
        <v>6.5866666666666669</v>
      </c>
      <c r="B3953">
        <v>-4.8601099999999997</v>
      </c>
    </row>
    <row r="3954" spans="1:2" x14ac:dyDescent="0.25">
      <c r="A3954" s="2">
        <v>6.5883333333333329</v>
      </c>
      <c r="B3954">
        <v>-4.86937</v>
      </c>
    </row>
    <row r="3955" spans="1:2" x14ac:dyDescent="0.25">
      <c r="A3955" s="2">
        <v>6.59</v>
      </c>
      <c r="B3955">
        <v>-4.8786300000000002</v>
      </c>
    </row>
    <row r="3956" spans="1:2" x14ac:dyDescent="0.25">
      <c r="A3956" s="2">
        <v>6.5916666666666668</v>
      </c>
      <c r="B3956">
        <v>-4.8879000000000001</v>
      </c>
    </row>
    <row r="3957" spans="1:2" x14ac:dyDescent="0.25">
      <c r="A3957" s="2">
        <v>6.5933333333333337</v>
      </c>
      <c r="B3957">
        <v>-4.8971799999999996</v>
      </c>
    </row>
    <row r="3958" spans="1:2" x14ac:dyDescent="0.25">
      <c r="A3958" s="2">
        <v>6.5949999999999998</v>
      </c>
      <c r="B3958">
        <v>-4.9064699999999997</v>
      </c>
    </row>
    <row r="3959" spans="1:2" x14ac:dyDescent="0.25">
      <c r="A3959" s="2">
        <v>6.5966666666666667</v>
      </c>
      <c r="B3959">
        <v>-4.9157799999999998</v>
      </c>
    </row>
    <row r="3960" spans="1:2" x14ac:dyDescent="0.25">
      <c r="A3960" s="2">
        <v>6.5983333333333336</v>
      </c>
      <c r="B3960">
        <v>-4.9251199999999997</v>
      </c>
    </row>
    <row r="3961" spans="1:2" x14ac:dyDescent="0.25">
      <c r="A3961" s="2">
        <v>6.6</v>
      </c>
      <c r="B3961">
        <v>-4.9344799999999998</v>
      </c>
    </row>
    <row r="3962" spans="1:2" x14ac:dyDescent="0.25">
      <c r="A3962" s="2">
        <v>6.6016666666666666</v>
      </c>
      <c r="B3962">
        <v>-4.9438800000000001</v>
      </c>
    </row>
    <row r="3963" spans="1:2" x14ac:dyDescent="0.25">
      <c r="A3963" s="2">
        <v>6.6033333333333335</v>
      </c>
      <c r="B3963">
        <v>-4.9533100000000001</v>
      </c>
    </row>
    <row r="3964" spans="1:2" x14ac:dyDescent="0.25">
      <c r="A3964" s="2">
        <v>6.6050000000000004</v>
      </c>
      <c r="B3964">
        <v>-4.9627800000000004</v>
      </c>
    </row>
    <row r="3965" spans="1:2" x14ac:dyDescent="0.25">
      <c r="A3965" s="2">
        <v>6.6066666666666665</v>
      </c>
      <c r="B3965">
        <v>-4.9723100000000002</v>
      </c>
    </row>
    <row r="3966" spans="1:2" x14ac:dyDescent="0.25">
      <c r="A3966" s="2">
        <v>6.6083333333333334</v>
      </c>
      <c r="B3966">
        <v>-4.9818800000000003</v>
      </c>
    </row>
    <row r="3967" spans="1:2" x14ac:dyDescent="0.25">
      <c r="A3967" s="2">
        <v>6.61</v>
      </c>
      <c r="B3967">
        <v>-4.9915000000000003</v>
      </c>
    </row>
    <row r="3968" spans="1:2" x14ac:dyDescent="0.25">
      <c r="A3968" s="2">
        <v>6.6116666666666664</v>
      </c>
      <c r="B3968">
        <v>-5.0011799999999997</v>
      </c>
    </row>
    <row r="3969" spans="1:2" x14ac:dyDescent="0.25">
      <c r="A3969" s="2">
        <v>6.6133333333333333</v>
      </c>
      <c r="B3969">
        <v>-5.0109199999999996</v>
      </c>
    </row>
    <row r="3970" spans="1:2" x14ac:dyDescent="0.25">
      <c r="A3970" s="2">
        <v>6.6150000000000002</v>
      </c>
      <c r="B3970">
        <v>-5.0207199999999998</v>
      </c>
    </row>
    <row r="3971" spans="1:2" x14ac:dyDescent="0.25">
      <c r="A3971" s="2">
        <v>6.6166666666666663</v>
      </c>
      <c r="B3971">
        <v>-5.0305900000000001</v>
      </c>
    </row>
    <row r="3972" spans="1:2" x14ac:dyDescent="0.25">
      <c r="A3972" s="2">
        <v>6.6183333333333332</v>
      </c>
      <c r="B3972">
        <v>-5.0405300000000004</v>
      </c>
    </row>
    <row r="3973" spans="1:2" x14ac:dyDescent="0.25">
      <c r="A3973" s="2">
        <v>6.62</v>
      </c>
      <c r="B3973">
        <v>-5.0505300000000002</v>
      </c>
    </row>
    <row r="3974" spans="1:2" x14ac:dyDescent="0.25">
      <c r="A3974" s="2">
        <v>6.621666666666667</v>
      </c>
      <c r="B3974">
        <v>-5.0606099999999996</v>
      </c>
    </row>
    <row r="3975" spans="1:2" x14ac:dyDescent="0.25">
      <c r="A3975" s="2">
        <v>6.6233333333333331</v>
      </c>
      <c r="B3975">
        <v>-5.0707500000000003</v>
      </c>
    </row>
    <row r="3976" spans="1:2" x14ac:dyDescent="0.25">
      <c r="A3976" s="2">
        <v>6.625</v>
      </c>
      <c r="B3976">
        <v>-5.0809699999999998</v>
      </c>
    </row>
    <row r="3977" spans="1:2" x14ac:dyDescent="0.25">
      <c r="A3977" s="2">
        <v>6.6266666666666669</v>
      </c>
      <c r="B3977">
        <v>-5.0912499999999996</v>
      </c>
    </row>
    <row r="3978" spans="1:2" x14ac:dyDescent="0.25">
      <c r="A3978" s="2">
        <v>6.628333333333333</v>
      </c>
      <c r="B3978">
        <v>-5.1016000000000004</v>
      </c>
    </row>
    <row r="3979" spans="1:2" x14ac:dyDescent="0.25">
      <c r="A3979" s="2">
        <v>6.63</v>
      </c>
      <c r="B3979">
        <v>-5.1120200000000002</v>
      </c>
    </row>
    <row r="3980" spans="1:2" x14ac:dyDescent="0.25">
      <c r="A3980" s="2">
        <v>6.6316666666666668</v>
      </c>
      <c r="B3980">
        <v>-5.1225100000000001</v>
      </c>
    </row>
    <row r="3981" spans="1:2" x14ac:dyDescent="0.25">
      <c r="A3981" s="2">
        <v>6.6333333333333337</v>
      </c>
      <c r="B3981">
        <v>-5.1330499999999999</v>
      </c>
    </row>
    <row r="3982" spans="1:2" x14ac:dyDescent="0.25">
      <c r="A3982" s="2">
        <v>6.6349999999999998</v>
      </c>
      <c r="B3982">
        <v>-5.1436500000000001</v>
      </c>
    </row>
    <row r="3983" spans="1:2" x14ac:dyDescent="0.25">
      <c r="A3983" s="2">
        <v>6.6366666666666667</v>
      </c>
      <c r="B3983">
        <v>-5.1543099999999997</v>
      </c>
    </row>
    <row r="3984" spans="1:2" x14ac:dyDescent="0.25">
      <c r="A3984" s="2">
        <v>6.6383333333333336</v>
      </c>
      <c r="B3984">
        <v>-5.1650099999999997</v>
      </c>
    </row>
    <row r="3985" spans="1:2" x14ac:dyDescent="0.25">
      <c r="A3985" s="2">
        <v>6.64</v>
      </c>
      <c r="B3985">
        <v>-5.1757600000000004</v>
      </c>
    </row>
    <row r="3986" spans="1:2" x14ac:dyDescent="0.25">
      <c r="A3986" s="2">
        <v>6.6416666666666666</v>
      </c>
      <c r="B3986">
        <v>-5.1865399999999999</v>
      </c>
    </row>
    <row r="3987" spans="1:2" x14ac:dyDescent="0.25">
      <c r="A3987" s="2">
        <v>6.6433333333333335</v>
      </c>
      <c r="B3987">
        <v>-5.1973500000000001</v>
      </c>
    </row>
    <row r="3988" spans="1:2" x14ac:dyDescent="0.25">
      <c r="A3988" s="2">
        <v>6.6449999999999996</v>
      </c>
      <c r="B3988">
        <v>-5.2081799999999996</v>
      </c>
    </row>
    <row r="3989" spans="1:2" x14ac:dyDescent="0.25">
      <c r="A3989" s="2">
        <v>6.6466666666666665</v>
      </c>
      <c r="B3989">
        <v>-5.2190200000000004</v>
      </c>
    </row>
    <row r="3990" spans="1:2" x14ac:dyDescent="0.25">
      <c r="A3990" s="2">
        <v>6.6483333333333334</v>
      </c>
      <c r="B3990">
        <v>-5.22987</v>
      </c>
    </row>
    <row r="3991" spans="1:2" x14ac:dyDescent="0.25">
      <c r="A3991" s="2">
        <v>6.65</v>
      </c>
      <c r="B3991">
        <v>-5.24071</v>
      </c>
    </row>
    <row r="3992" spans="1:2" x14ac:dyDescent="0.25">
      <c r="A3992" s="2">
        <v>6.6516666666666664</v>
      </c>
      <c r="B3992">
        <v>-5.2515400000000003</v>
      </c>
    </row>
    <row r="3993" spans="1:2" x14ac:dyDescent="0.25">
      <c r="A3993" s="2">
        <v>6.6533333333333333</v>
      </c>
      <c r="B3993">
        <v>-5.2623300000000004</v>
      </c>
    </row>
    <row r="3994" spans="1:2" x14ac:dyDescent="0.25">
      <c r="A3994" s="2">
        <v>6.6550000000000002</v>
      </c>
      <c r="B3994">
        <v>-5.2730899999999998</v>
      </c>
    </row>
    <row r="3995" spans="1:2" x14ac:dyDescent="0.25">
      <c r="A3995" s="2">
        <v>6.6566666666666663</v>
      </c>
      <c r="B3995">
        <v>-5.2837899999999998</v>
      </c>
    </row>
    <row r="3996" spans="1:2" x14ac:dyDescent="0.25">
      <c r="A3996" s="2">
        <v>6.6583333333333332</v>
      </c>
      <c r="B3996">
        <v>-5.2944300000000002</v>
      </c>
    </row>
    <row r="3997" spans="1:2" x14ac:dyDescent="0.25">
      <c r="A3997" s="2">
        <v>6.66</v>
      </c>
      <c r="B3997">
        <v>-5.3049900000000001</v>
      </c>
    </row>
    <row r="3998" spans="1:2" x14ac:dyDescent="0.25">
      <c r="A3998" s="2">
        <v>6.6616666666666671</v>
      </c>
      <c r="B3998">
        <v>-5.3154500000000002</v>
      </c>
    </row>
    <row r="3999" spans="1:2" x14ac:dyDescent="0.25">
      <c r="A3999" s="2">
        <v>6.6633333333333331</v>
      </c>
      <c r="B3999">
        <v>-5.3258099999999997</v>
      </c>
    </row>
    <row r="4000" spans="1:2" x14ac:dyDescent="0.25">
      <c r="A4000" s="2">
        <v>6.665</v>
      </c>
      <c r="B4000">
        <v>-5.3360399999999997</v>
      </c>
    </row>
    <row r="4001" spans="1:2" x14ac:dyDescent="0.25">
      <c r="A4001" s="2">
        <v>6.666666666666667</v>
      </c>
      <c r="B4001">
        <v>-5.3461400000000001</v>
      </c>
    </row>
    <row r="4002" spans="1:2" x14ac:dyDescent="0.25">
      <c r="A4002" s="2">
        <v>6.668333333333333</v>
      </c>
      <c r="B4002">
        <v>-5.3560800000000004</v>
      </c>
    </row>
    <row r="4003" spans="1:2" x14ac:dyDescent="0.25">
      <c r="A4003" s="2">
        <v>6.67</v>
      </c>
      <c r="B4003">
        <v>-5.36585</v>
      </c>
    </row>
    <row r="4004" spans="1:2" x14ac:dyDescent="0.25">
      <c r="A4004" s="2">
        <v>6.6716666666666669</v>
      </c>
      <c r="B4004">
        <v>-5.3754299999999997</v>
      </c>
    </row>
    <row r="4005" spans="1:2" x14ac:dyDescent="0.25">
      <c r="A4005" s="2">
        <v>6.6733333333333329</v>
      </c>
      <c r="B4005">
        <v>-5.3848099999999999</v>
      </c>
    </row>
    <row r="4006" spans="1:2" x14ac:dyDescent="0.25">
      <c r="A4006" s="2">
        <v>6.6749999999999998</v>
      </c>
      <c r="B4006">
        <v>-5.3939700000000004</v>
      </c>
    </row>
    <row r="4007" spans="1:2" x14ac:dyDescent="0.25">
      <c r="A4007" s="2">
        <v>6.6766666666666667</v>
      </c>
      <c r="B4007">
        <v>-5.4028799999999997</v>
      </c>
    </row>
    <row r="4008" spans="1:2" x14ac:dyDescent="0.25">
      <c r="A4008" s="2">
        <v>6.6783333333333337</v>
      </c>
      <c r="B4008">
        <v>-5.4115399999999996</v>
      </c>
    </row>
    <row r="4009" spans="1:2" x14ac:dyDescent="0.25">
      <c r="A4009" s="2">
        <v>6.68</v>
      </c>
      <c r="B4009">
        <v>-5.4199200000000003</v>
      </c>
    </row>
    <row r="4010" spans="1:2" x14ac:dyDescent="0.25">
      <c r="A4010" s="2">
        <v>6.6816666666666666</v>
      </c>
      <c r="B4010">
        <v>-5.4280200000000001</v>
      </c>
    </row>
    <row r="4011" spans="1:2" x14ac:dyDescent="0.25">
      <c r="A4011" s="2">
        <v>6.6833333333333336</v>
      </c>
      <c r="B4011">
        <v>-5.4357899999999999</v>
      </c>
    </row>
    <row r="4012" spans="1:2" x14ac:dyDescent="0.25">
      <c r="A4012" s="2">
        <v>6.6849999999999996</v>
      </c>
      <c r="B4012">
        <v>-5.4432499999999999</v>
      </c>
    </row>
    <row r="4013" spans="1:2" x14ac:dyDescent="0.25">
      <c r="A4013" s="2">
        <v>6.6866666666666665</v>
      </c>
      <c r="B4013">
        <v>-5.4503500000000003</v>
      </c>
    </row>
    <row r="4014" spans="1:2" x14ac:dyDescent="0.25">
      <c r="A4014" s="2">
        <v>6.6883333333333335</v>
      </c>
      <c r="B4014">
        <v>-5.45709</v>
      </c>
    </row>
    <row r="4015" spans="1:2" x14ac:dyDescent="0.25">
      <c r="A4015" s="2">
        <v>6.69</v>
      </c>
      <c r="B4015">
        <v>-5.4634499999999999</v>
      </c>
    </row>
    <row r="4016" spans="1:2" x14ac:dyDescent="0.25">
      <c r="A4016" s="2">
        <v>6.6916666666666664</v>
      </c>
      <c r="B4016">
        <v>-5.4694099999999999</v>
      </c>
    </row>
    <row r="4017" spans="1:2" x14ac:dyDescent="0.25">
      <c r="A4017" s="2">
        <v>6.6933333333333334</v>
      </c>
      <c r="B4017">
        <v>-5.4749499999999998</v>
      </c>
    </row>
    <row r="4018" spans="1:2" x14ac:dyDescent="0.25">
      <c r="A4018" s="2">
        <v>6.6950000000000003</v>
      </c>
      <c r="B4018">
        <v>-5.4800599999999999</v>
      </c>
    </row>
    <row r="4019" spans="1:2" x14ac:dyDescent="0.25">
      <c r="A4019" s="2">
        <v>6.6966666666666663</v>
      </c>
      <c r="B4019">
        <v>-5.4847200000000003</v>
      </c>
    </row>
    <row r="4020" spans="1:2" x14ac:dyDescent="0.25">
      <c r="A4020" s="2">
        <v>6.6983333333333333</v>
      </c>
      <c r="B4020">
        <v>-5.4889099999999997</v>
      </c>
    </row>
    <row r="4021" spans="1:2" x14ac:dyDescent="0.25">
      <c r="A4021" s="2">
        <v>6.7</v>
      </c>
      <c r="B4021">
        <v>-5.4926300000000001</v>
      </c>
    </row>
    <row r="4022" spans="1:2" x14ac:dyDescent="0.25">
      <c r="A4022" s="2">
        <v>6.7016666666666671</v>
      </c>
      <c r="B4022">
        <v>-5.4958499999999999</v>
      </c>
    </row>
    <row r="4023" spans="1:2" x14ac:dyDescent="0.25">
      <c r="A4023" s="2">
        <v>6.7033333333333331</v>
      </c>
      <c r="B4023">
        <v>-5.4985600000000003</v>
      </c>
    </row>
    <row r="4024" spans="1:2" x14ac:dyDescent="0.25">
      <c r="A4024" s="2">
        <v>6.7050000000000001</v>
      </c>
      <c r="B4024">
        <v>-5.50075</v>
      </c>
    </row>
    <row r="4025" spans="1:2" x14ac:dyDescent="0.25">
      <c r="A4025" s="2">
        <v>6.706666666666667</v>
      </c>
      <c r="B4025">
        <v>-5.5023999999999997</v>
      </c>
    </row>
    <row r="4026" spans="1:2" x14ac:dyDescent="0.25">
      <c r="A4026" s="2">
        <v>6.708333333333333</v>
      </c>
      <c r="B4026">
        <v>-5.5034999999999998</v>
      </c>
    </row>
    <row r="4027" spans="1:2" x14ac:dyDescent="0.25">
      <c r="A4027" s="2">
        <v>6.71</v>
      </c>
      <c r="B4027">
        <v>-5.5040399999999998</v>
      </c>
    </row>
    <row r="4028" spans="1:2" x14ac:dyDescent="0.25">
      <c r="A4028" s="2">
        <v>6.7116666666666669</v>
      </c>
      <c r="B4028">
        <v>-5.5040100000000001</v>
      </c>
    </row>
    <row r="4029" spans="1:2" x14ac:dyDescent="0.25">
      <c r="A4029" s="2">
        <v>6.7133333333333329</v>
      </c>
      <c r="B4029">
        <v>-5.5034000000000001</v>
      </c>
    </row>
    <row r="4030" spans="1:2" x14ac:dyDescent="0.25">
      <c r="A4030" s="2">
        <v>6.7149999999999999</v>
      </c>
      <c r="B4030">
        <v>-5.5022000000000002</v>
      </c>
    </row>
    <row r="4031" spans="1:2" x14ac:dyDescent="0.25">
      <c r="A4031" s="2">
        <v>6.7166666666666668</v>
      </c>
      <c r="B4031">
        <v>-5.5004</v>
      </c>
    </row>
    <row r="4032" spans="1:2" x14ac:dyDescent="0.25">
      <c r="A4032" s="2">
        <v>6.7183333333333337</v>
      </c>
      <c r="B4032">
        <v>-5.4980000000000002</v>
      </c>
    </row>
    <row r="4033" spans="1:2" x14ac:dyDescent="0.25">
      <c r="A4033" s="2">
        <v>6.72</v>
      </c>
      <c r="B4033">
        <v>-5.49498</v>
      </c>
    </row>
    <row r="4034" spans="1:2" x14ac:dyDescent="0.25">
      <c r="A4034" s="2">
        <v>6.7216666666666667</v>
      </c>
      <c r="B4034">
        <v>-5.4913499999999997</v>
      </c>
    </row>
    <row r="4035" spans="1:2" x14ac:dyDescent="0.25">
      <c r="A4035" s="2">
        <v>6.7233333333333336</v>
      </c>
      <c r="B4035">
        <v>-5.4870999999999999</v>
      </c>
    </row>
    <row r="4036" spans="1:2" x14ac:dyDescent="0.25">
      <c r="A4036" s="2">
        <v>6.7249999999999996</v>
      </c>
      <c r="B4036">
        <v>-5.4822300000000004</v>
      </c>
    </row>
    <row r="4037" spans="1:2" x14ac:dyDescent="0.25">
      <c r="A4037" s="2">
        <v>6.7266666666666666</v>
      </c>
      <c r="B4037">
        <v>-5.4767299999999999</v>
      </c>
    </row>
    <row r="4038" spans="1:2" x14ac:dyDescent="0.25">
      <c r="A4038" s="2">
        <v>6.7283333333333335</v>
      </c>
      <c r="B4038">
        <v>-5.4706000000000001</v>
      </c>
    </row>
    <row r="4039" spans="1:2" x14ac:dyDescent="0.25">
      <c r="A4039" s="2">
        <v>6.73</v>
      </c>
      <c r="B4039">
        <v>-5.4638499999999999</v>
      </c>
    </row>
    <row r="4040" spans="1:2" x14ac:dyDescent="0.25">
      <c r="A4040" s="2">
        <v>6.7316666666666665</v>
      </c>
      <c r="B4040">
        <v>-5.4564700000000004</v>
      </c>
    </row>
    <row r="4041" spans="1:2" x14ac:dyDescent="0.25">
      <c r="A4041" s="2">
        <v>6.7333333333333334</v>
      </c>
      <c r="B4041">
        <v>-5.4484700000000004</v>
      </c>
    </row>
    <row r="4042" spans="1:2" x14ac:dyDescent="0.25">
      <c r="A4042" s="2">
        <v>6.7350000000000003</v>
      </c>
      <c r="B4042">
        <v>-5.4398499999999999</v>
      </c>
    </row>
    <row r="4043" spans="1:2" x14ac:dyDescent="0.25">
      <c r="A4043" s="2">
        <v>6.7366666666666664</v>
      </c>
      <c r="B4043">
        <v>-5.4306200000000002</v>
      </c>
    </row>
    <row r="4044" spans="1:2" x14ac:dyDescent="0.25">
      <c r="A4044" s="2">
        <v>6.7383333333333333</v>
      </c>
      <c r="B4044">
        <v>-5.4207799999999997</v>
      </c>
    </row>
    <row r="4045" spans="1:2" x14ac:dyDescent="0.25">
      <c r="A4045" s="2">
        <v>6.74</v>
      </c>
      <c r="B4045">
        <v>-5.4103300000000001</v>
      </c>
    </row>
    <row r="4046" spans="1:2" x14ac:dyDescent="0.25">
      <c r="A4046" s="2">
        <v>6.7416666666666663</v>
      </c>
      <c r="B4046">
        <v>-5.3993000000000002</v>
      </c>
    </row>
    <row r="4047" spans="1:2" x14ac:dyDescent="0.25">
      <c r="A4047" s="2">
        <v>6.7433333333333332</v>
      </c>
      <c r="B4047">
        <v>-5.3876799999999996</v>
      </c>
    </row>
    <row r="4048" spans="1:2" x14ac:dyDescent="0.25">
      <c r="A4048" s="2">
        <v>6.7450000000000001</v>
      </c>
      <c r="B4048">
        <v>-5.3754900000000001</v>
      </c>
    </row>
    <row r="4049" spans="1:2" x14ac:dyDescent="0.25">
      <c r="A4049" s="2">
        <v>6.746666666666667</v>
      </c>
      <c r="B4049">
        <v>-5.36273</v>
      </c>
    </row>
    <row r="4050" spans="1:2" x14ac:dyDescent="0.25">
      <c r="A4050" s="2">
        <v>6.7483333333333331</v>
      </c>
      <c r="B4050">
        <v>-5.3494299999999999</v>
      </c>
    </row>
    <row r="4051" spans="1:2" x14ac:dyDescent="0.25">
      <c r="A4051" s="2">
        <v>6.75</v>
      </c>
      <c r="B4051">
        <v>-5.3355899999999998</v>
      </c>
    </row>
    <row r="4052" spans="1:2" x14ac:dyDescent="0.25">
      <c r="A4052" s="2">
        <v>6.7516666666666669</v>
      </c>
      <c r="B4052">
        <v>-5.3212299999999999</v>
      </c>
    </row>
    <row r="4053" spans="1:2" x14ac:dyDescent="0.25">
      <c r="A4053" s="2">
        <v>6.753333333333333</v>
      </c>
      <c r="B4053">
        <v>-5.3063700000000003</v>
      </c>
    </row>
    <row r="4054" spans="1:2" x14ac:dyDescent="0.25">
      <c r="A4054" s="2">
        <v>6.7549999999999999</v>
      </c>
      <c r="B4054">
        <v>-5.29101</v>
      </c>
    </row>
    <row r="4055" spans="1:2" x14ac:dyDescent="0.25">
      <c r="A4055" s="2">
        <v>6.7566666666666668</v>
      </c>
      <c r="B4055">
        <v>-5.2751900000000003</v>
      </c>
    </row>
    <row r="4056" spans="1:2" x14ac:dyDescent="0.25">
      <c r="A4056" s="2">
        <v>6.7583333333333337</v>
      </c>
      <c r="B4056">
        <v>-5.2589100000000002</v>
      </c>
    </row>
    <row r="4057" spans="1:2" x14ac:dyDescent="0.25">
      <c r="A4057" s="2">
        <v>6.76</v>
      </c>
      <c r="B4057">
        <v>-5.2422000000000004</v>
      </c>
    </row>
    <row r="4058" spans="1:2" x14ac:dyDescent="0.25">
      <c r="A4058" s="2">
        <v>6.7616666666666667</v>
      </c>
      <c r="B4058">
        <v>-5.2250800000000002</v>
      </c>
    </row>
    <row r="4059" spans="1:2" x14ac:dyDescent="0.25">
      <c r="A4059" s="2">
        <v>6.7633333333333336</v>
      </c>
      <c r="B4059">
        <v>-5.20756</v>
      </c>
    </row>
    <row r="4060" spans="1:2" x14ac:dyDescent="0.25">
      <c r="A4060" s="2">
        <v>6.7649999999999997</v>
      </c>
      <c r="B4060">
        <v>-5.1896800000000001</v>
      </c>
    </row>
    <row r="4061" spans="1:2" x14ac:dyDescent="0.25">
      <c r="A4061" s="2">
        <v>6.7666666666666666</v>
      </c>
      <c r="B4061">
        <v>-5.1714399999999996</v>
      </c>
    </row>
    <row r="4062" spans="1:2" x14ac:dyDescent="0.25">
      <c r="A4062" s="2">
        <v>6.7683333333333335</v>
      </c>
      <c r="B4062">
        <v>-5.1528900000000002</v>
      </c>
    </row>
    <row r="4063" spans="1:2" x14ac:dyDescent="0.25">
      <c r="A4063" s="2">
        <v>6.77</v>
      </c>
      <c r="B4063">
        <v>-5.1340300000000001</v>
      </c>
    </row>
    <row r="4064" spans="1:2" x14ac:dyDescent="0.25">
      <c r="A4064" s="2">
        <v>6.7716666666666665</v>
      </c>
      <c r="B4064">
        <v>-5.1148899999999999</v>
      </c>
    </row>
    <row r="4065" spans="1:2" x14ac:dyDescent="0.25">
      <c r="A4065" s="2">
        <v>6.7733333333333334</v>
      </c>
      <c r="B4065">
        <v>-5.09551</v>
      </c>
    </row>
    <row r="4066" spans="1:2" x14ac:dyDescent="0.25">
      <c r="A4066" s="2">
        <v>6.7750000000000004</v>
      </c>
      <c r="B4066">
        <v>-5.0758999999999999</v>
      </c>
    </row>
    <row r="4067" spans="1:2" x14ac:dyDescent="0.25">
      <c r="A4067" s="2">
        <v>6.7766666666666664</v>
      </c>
      <c r="B4067">
        <v>-5.0560900000000002</v>
      </c>
    </row>
    <row r="4068" spans="1:2" x14ac:dyDescent="0.25">
      <c r="A4068" s="2">
        <v>6.7783333333333333</v>
      </c>
      <c r="B4068">
        <v>-5.0361000000000002</v>
      </c>
    </row>
    <row r="4069" spans="1:2" x14ac:dyDescent="0.25">
      <c r="A4069" s="2">
        <v>6.78</v>
      </c>
      <c r="B4069">
        <v>-5.0159599999999998</v>
      </c>
    </row>
    <row r="4070" spans="1:2" x14ac:dyDescent="0.25">
      <c r="A4070" s="2">
        <v>6.7816666666666663</v>
      </c>
      <c r="B4070">
        <v>-4.9957099999999999</v>
      </c>
    </row>
    <row r="4071" spans="1:2" x14ac:dyDescent="0.25">
      <c r="A4071" s="2">
        <v>6.7833333333333332</v>
      </c>
      <c r="B4071">
        <v>-4.9753499999999997</v>
      </c>
    </row>
    <row r="4072" spans="1:2" x14ac:dyDescent="0.25">
      <c r="A4072" s="2">
        <v>6.7850000000000001</v>
      </c>
      <c r="B4072">
        <v>-4.9549300000000001</v>
      </c>
    </row>
    <row r="4073" spans="1:2" x14ac:dyDescent="0.25">
      <c r="A4073" s="2">
        <v>6.7866666666666671</v>
      </c>
      <c r="B4073">
        <v>-4.9344700000000001</v>
      </c>
    </row>
    <row r="4074" spans="1:2" x14ac:dyDescent="0.25">
      <c r="A4074" s="2">
        <v>6.7883333333333331</v>
      </c>
      <c r="B4074">
        <v>-4.9139999999999997</v>
      </c>
    </row>
    <row r="4075" spans="1:2" x14ac:dyDescent="0.25">
      <c r="A4075" s="2">
        <v>6.79</v>
      </c>
      <c r="B4075">
        <v>-4.8935300000000002</v>
      </c>
    </row>
    <row r="4076" spans="1:2" x14ac:dyDescent="0.25">
      <c r="A4076" s="2">
        <v>6.791666666666667</v>
      </c>
      <c r="B4076">
        <v>-4.8731099999999996</v>
      </c>
    </row>
    <row r="4077" spans="1:2" x14ac:dyDescent="0.25">
      <c r="A4077" s="2">
        <v>6.793333333333333</v>
      </c>
      <c r="B4077">
        <v>-4.8527399999999998</v>
      </c>
    </row>
    <row r="4078" spans="1:2" x14ac:dyDescent="0.25">
      <c r="A4078" s="2">
        <v>6.7949999999999999</v>
      </c>
      <c r="B4078">
        <v>-4.8324800000000003</v>
      </c>
    </row>
    <row r="4079" spans="1:2" x14ac:dyDescent="0.25">
      <c r="A4079" s="2">
        <v>6.7966666666666669</v>
      </c>
      <c r="B4079">
        <v>-4.8123199999999997</v>
      </c>
    </row>
    <row r="4080" spans="1:2" x14ac:dyDescent="0.25">
      <c r="A4080" s="2">
        <v>6.7983333333333329</v>
      </c>
      <c r="B4080">
        <v>-4.7923099999999996</v>
      </c>
    </row>
    <row r="4081" spans="1:2" x14ac:dyDescent="0.25">
      <c r="A4081" s="2">
        <v>6.8</v>
      </c>
      <c r="B4081">
        <v>-4.7724700000000002</v>
      </c>
    </row>
    <row r="4082" spans="1:2" x14ac:dyDescent="0.25">
      <c r="A4082" s="2">
        <v>6.8016666666666667</v>
      </c>
      <c r="B4082">
        <v>-4.7528199999999998</v>
      </c>
    </row>
    <row r="4083" spans="1:2" x14ac:dyDescent="0.25">
      <c r="A4083" s="2">
        <v>6.8033333333333337</v>
      </c>
      <c r="B4083">
        <v>-4.73339</v>
      </c>
    </row>
    <row r="4084" spans="1:2" x14ac:dyDescent="0.25">
      <c r="A4084" s="2">
        <v>6.8049999999999997</v>
      </c>
      <c r="B4084">
        <v>-4.7141999999999999</v>
      </c>
    </row>
    <row r="4085" spans="1:2" x14ac:dyDescent="0.25">
      <c r="A4085" s="2">
        <v>6.8066666666666666</v>
      </c>
      <c r="B4085">
        <v>-4.6952699999999998</v>
      </c>
    </row>
    <row r="4086" spans="1:2" x14ac:dyDescent="0.25">
      <c r="A4086" s="2">
        <v>6.8083333333333336</v>
      </c>
      <c r="B4086">
        <v>-4.6766300000000003</v>
      </c>
    </row>
    <row r="4087" spans="1:2" x14ac:dyDescent="0.25">
      <c r="A4087" s="2">
        <v>6.81</v>
      </c>
      <c r="B4087">
        <v>-4.6582999999999997</v>
      </c>
    </row>
    <row r="4088" spans="1:2" x14ac:dyDescent="0.25">
      <c r="A4088" s="2">
        <v>6.8116666666666665</v>
      </c>
      <c r="B4088">
        <v>-4.6402900000000002</v>
      </c>
    </row>
    <row r="4089" spans="1:2" x14ac:dyDescent="0.25">
      <c r="A4089" s="2">
        <v>6.8133333333333335</v>
      </c>
      <c r="B4089">
        <v>-4.62263</v>
      </c>
    </row>
    <row r="4090" spans="1:2" x14ac:dyDescent="0.25">
      <c r="A4090" s="2">
        <v>6.8150000000000004</v>
      </c>
      <c r="B4090">
        <v>-4.60534</v>
      </c>
    </row>
    <row r="4091" spans="1:2" x14ac:dyDescent="0.25">
      <c r="A4091" s="2">
        <v>6.8166666666666664</v>
      </c>
      <c r="B4091">
        <v>-4.5884400000000003</v>
      </c>
    </row>
    <row r="4092" spans="1:2" x14ac:dyDescent="0.25">
      <c r="A4092" s="2">
        <v>6.8183333333333334</v>
      </c>
      <c r="B4092">
        <v>-4.5719399999999997</v>
      </c>
    </row>
    <row r="4093" spans="1:2" x14ac:dyDescent="0.25">
      <c r="A4093" s="2">
        <v>6.82</v>
      </c>
      <c r="B4093">
        <v>-4.55586</v>
      </c>
    </row>
    <row r="4094" spans="1:2" x14ac:dyDescent="0.25">
      <c r="A4094" s="2">
        <v>6.8216666666666663</v>
      </c>
      <c r="B4094">
        <v>-4.5402199999999997</v>
      </c>
    </row>
    <row r="4095" spans="1:2" x14ac:dyDescent="0.25">
      <c r="A4095" s="2">
        <v>6.8233333333333333</v>
      </c>
      <c r="B4095">
        <v>-4.5250199999999996</v>
      </c>
    </row>
    <row r="4096" spans="1:2" x14ac:dyDescent="0.25">
      <c r="A4096" s="2">
        <v>6.8250000000000002</v>
      </c>
      <c r="B4096">
        <v>-4.5102900000000004</v>
      </c>
    </row>
    <row r="4097" spans="1:2" x14ac:dyDescent="0.25">
      <c r="A4097" s="2">
        <v>6.8266666666666671</v>
      </c>
      <c r="B4097">
        <v>-4.4960399999999998</v>
      </c>
    </row>
    <row r="4098" spans="1:2" x14ac:dyDescent="0.25">
      <c r="A4098" s="2">
        <v>6.8283333333333331</v>
      </c>
      <c r="B4098">
        <v>-4.4822800000000003</v>
      </c>
    </row>
    <row r="4099" spans="1:2" x14ac:dyDescent="0.25">
      <c r="A4099" s="2">
        <v>6.83</v>
      </c>
      <c r="B4099">
        <v>-4.4690099999999999</v>
      </c>
    </row>
    <row r="4100" spans="1:2" x14ac:dyDescent="0.25">
      <c r="A4100" s="2">
        <v>6.831666666666667</v>
      </c>
      <c r="B4100">
        <v>-4.4562600000000003</v>
      </c>
    </row>
    <row r="4101" spans="1:2" x14ac:dyDescent="0.25">
      <c r="A4101" s="2">
        <v>6.833333333333333</v>
      </c>
      <c r="B4101">
        <v>-4.4440200000000001</v>
      </c>
    </row>
    <row r="4102" spans="1:2" x14ac:dyDescent="0.25">
      <c r="A4102" s="2">
        <v>6.835</v>
      </c>
      <c r="B4102">
        <v>-4.4323100000000002</v>
      </c>
    </row>
    <row r="4103" spans="1:2" x14ac:dyDescent="0.25">
      <c r="A4103" s="2">
        <v>6.8366666666666669</v>
      </c>
      <c r="B4103">
        <v>-4.4211299999999998</v>
      </c>
    </row>
    <row r="4104" spans="1:2" x14ac:dyDescent="0.25">
      <c r="A4104" s="2">
        <v>6.8383333333333329</v>
      </c>
      <c r="B4104">
        <v>-4.4104799999999997</v>
      </c>
    </row>
    <row r="4105" spans="1:2" x14ac:dyDescent="0.25">
      <c r="A4105" s="2">
        <v>6.84</v>
      </c>
      <c r="B4105">
        <v>-4.4003699999999997</v>
      </c>
    </row>
    <row r="4106" spans="1:2" x14ac:dyDescent="0.25">
      <c r="A4106" s="2">
        <v>6.8416666666666668</v>
      </c>
      <c r="B4106">
        <v>-4.3908100000000001</v>
      </c>
    </row>
    <row r="4107" spans="1:2" x14ac:dyDescent="0.25">
      <c r="A4107" s="2">
        <v>6.8433333333333337</v>
      </c>
      <c r="B4107">
        <v>-4.3817899999999996</v>
      </c>
    </row>
    <row r="4108" spans="1:2" x14ac:dyDescent="0.25">
      <c r="A4108" s="2">
        <v>6.8449999999999998</v>
      </c>
      <c r="B4108">
        <v>-4.3733199999999997</v>
      </c>
    </row>
    <row r="4109" spans="1:2" x14ac:dyDescent="0.25">
      <c r="A4109" s="2">
        <v>6.8466666666666667</v>
      </c>
      <c r="B4109">
        <v>-4.3653899999999997</v>
      </c>
    </row>
    <row r="4110" spans="1:2" x14ac:dyDescent="0.25">
      <c r="A4110" s="2">
        <v>6.8483333333333336</v>
      </c>
      <c r="B4110">
        <v>-4.3580100000000002</v>
      </c>
    </row>
    <row r="4111" spans="1:2" x14ac:dyDescent="0.25">
      <c r="A4111" s="2">
        <v>6.85</v>
      </c>
      <c r="B4111">
        <v>-4.3511699999999998</v>
      </c>
    </row>
    <row r="4112" spans="1:2" x14ac:dyDescent="0.25">
      <c r="A4112" s="2">
        <v>6.8516666666666666</v>
      </c>
      <c r="B4112">
        <v>-4.3448700000000002</v>
      </c>
    </row>
    <row r="4113" spans="1:2" x14ac:dyDescent="0.25">
      <c r="A4113" s="2">
        <v>6.8533333333333335</v>
      </c>
      <c r="B4113">
        <v>-4.3391099999999998</v>
      </c>
    </row>
    <row r="4114" spans="1:2" x14ac:dyDescent="0.25">
      <c r="A4114" s="2">
        <v>6.8550000000000004</v>
      </c>
      <c r="B4114">
        <v>-4.3338700000000001</v>
      </c>
    </row>
    <row r="4115" spans="1:2" x14ac:dyDescent="0.25">
      <c r="A4115" s="2">
        <v>6.8566666666666665</v>
      </c>
      <c r="B4115">
        <v>-4.3291599999999999</v>
      </c>
    </row>
    <row r="4116" spans="1:2" x14ac:dyDescent="0.25">
      <c r="A4116" s="2">
        <v>6.8583333333333334</v>
      </c>
      <c r="B4116">
        <v>-4.3249700000000004</v>
      </c>
    </row>
    <row r="4117" spans="1:2" x14ac:dyDescent="0.25">
      <c r="A4117" s="2">
        <v>6.86</v>
      </c>
      <c r="B4117">
        <v>-4.3212799999999998</v>
      </c>
    </row>
    <row r="4118" spans="1:2" x14ac:dyDescent="0.25">
      <c r="A4118" s="2">
        <v>6.8616666666666664</v>
      </c>
      <c r="B4118">
        <v>-4.3181000000000003</v>
      </c>
    </row>
    <row r="4119" spans="1:2" x14ac:dyDescent="0.25">
      <c r="A4119" s="2">
        <v>6.8633333333333333</v>
      </c>
      <c r="B4119">
        <v>-4.3154000000000003</v>
      </c>
    </row>
    <row r="4120" spans="1:2" x14ac:dyDescent="0.25">
      <c r="A4120" s="2">
        <v>6.8650000000000002</v>
      </c>
      <c r="B4120">
        <v>-4.3131899999999996</v>
      </c>
    </row>
    <row r="4121" spans="1:2" x14ac:dyDescent="0.25">
      <c r="A4121" s="2">
        <v>6.8666666666666663</v>
      </c>
      <c r="B4121">
        <v>-4.3114499999999998</v>
      </c>
    </row>
    <row r="4122" spans="1:2" x14ac:dyDescent="0.25">
      <c r="A4122" s="2">
        <v>6.8683333333333332</v>
      </c>
      <c r="B4122">
        <v>-4.3101700000000003</v>
      </c>
    </row>
    <row r="4123" spans="1:2" x14ac:dyDescent="0.25">
      <c r="A4123" s="2">
        <v>6.87</v>
      </c>
      <c r="B4123">
        <v>-4.3093300000000001</v>
      </c>
    </row>
    <row r="4124" spans="1:2" x14ac:dyDescent="0.25">
      <c r="A4124" s="2">
        <v>6.871666666666667</v>
      </c>
      <c r="B4124">
        <v>-4.3089199999999996</v>
      </c>
    </row>
    <row r="4125" spans="1:2" x14ac:dyDescent="0.25">
      <c r="A4125" s="2">
        <v>6.8733333333333331</v>
      </c>
      <c r="B4125">
        <v>-4.3089399999999998</v>
      </c>
    </row>
    <row r="4126" spans="1:2" x14ac:dyDescent="0.25">
      <c r="A4126" s="2">
        <v>6.875</v>
      </c>
      <c r="B4126">
        <v>-4.3093599999999999</v>
      </c>
    </row>
    <row r="4127" spans="1:2" x14ac:dyDescent="0.25">
      <c r="A4127" s="2">
        <v>6.8766666666666669</v>
      </c>
      <c r="B4127">
        <v>-4.3101799999999999</v>
      </c>
    </row>
    <row r="4128" spans="1:2" x14ac:dyDescent="0.25">
      <c r="A4128" s="2">
        <v>6.878333333333333</v>
      </c>
      <c r="B4128">
        <v>-4.3113700000000001</v>
      </c>
    </row>
    <row r="4129" spans="1:2" x14ac:dyDescent="0.25">
      <c r="A4129" s="2">
        <v>6.88</v>
      </c>
      <c r="B4129">
        <v>-4.3129299999999997</v>
      </c>
    </row>
    <row r="4130" spans="1:2" x14ac:dyDescent="0.25">
      <c r="A4130" s="2">
        <v>6.8816666666666668</v>
      </c>
      <c r="B4130">
        <v>-4.3148299999999997</v>
      </c>
    </row>
    <row r="4131" spans="1:2" x14ac:dyDescent="0.25">
      <c r="A4131" s="2">
        <v>6.8833333333333337</v>
      </c>
      <c r="B4131">
        <v>-4.3170599999999997</v>
      </c>
    </row>
    <row r="4132" spans="1:2" x14ac:dyDescent="0.25">
      <c r="A4132" s="2">
        <v>6.8849999999999998</v>
      </c>
      <c r="B4132">
        <v>-4.3196000000000003</v>
      </c>
    </row>
    <row r="4133" spans="1:2" x14ac:dyDescent="0.25">
      <c r="A4133" s="2">
        <v>6.8866666666666667</v>
      </c>
      <c r="B4133">
        <v>-4.3224400000000003</v>
      </c>
    </row>
    <row r="4134" spans="1:2" x14ac:dyDescent="0.25">
      <c r="A4134" s="2">
        <v>6.8883333333333336</v>
      </c>
      <c r="B4134">
        <v>-4.3255699999999999</v>
      </c>
    </row>
    <row r="4135" spans="1:2" x14ac:dyDescent="0.25">
      <c r="A4135" s="2">
        <v>6.89</v>
      </c>
      <c r="B4135">
        <v>-4.3289600000000004</v>
      </c>
    </row>
    <row r="4136" spans="1:2" x14ac:dyDescent="0.25">
      <c r="A4136" s="2">
        <v>6.8916666666666666</v>
      </c>
      <c r="B4136">
        <v>-4.3325899999999997</v>
      </c>
    </row>
    <row r="4137" spans="1:2" x14ac:dyDescent="0.25">
      <c r="A4137" s="2">
        <v>6.8933333333333335</v>
      </c>
      <c r="B4137">
        <v>-4.3364599999999998</v>
      </c>
    </row>
    <row r="4138" spans="1:2" x14ac:dyDescent="0.25">
      <c r="A4138" s="2">
        <v>6.8949999999999996</v>
      </c>
      <c r="B4138">
        <v>-4.3405399999999998</v>
      </c>
    </row>
    <row r="4139" spans="1:2" x14ac:dyDescent="0.25">
      <c r="A4139" s="2">
        <v>6.8966666666666665</v>
      </c>
      <c r="B4139">
        <v>-4.3448200000000003</v>
      </c>
    </row>
    <row r="4140" spans="1:2" x14ac:dyDescent="0.25">
      <c r="A4140" s="2">
        <v>6.8983333333333334</v>
      </c>
      <c r="B4140">
        <v>-4.3492800000000003</v>
      </c>
    </row>
    <row r="4141" spans="1:2" x14ac:dyDescent="0.25">
      <c r="A4141" s="2">
        <v>6.9</v>
      </c>
      <c r="B4141">
        <v>-4.3539000000000003</v>
      </c>
    </row>
    <row r="4142" spans="1:2" x14ac:dyDescent="0.25">
      <c r="A4142" s="2">
        <v>6.9016666666666664</v>
      </c>
      <c r="B4142">
        <v>-4.35867</v>
      </c>
    </row>
    <row r="4143" spans="1:2" x14ac:dyDescent="0.25">
      <c r="A4143" s="2">
        <v>6.9033333333333333</v>
      </c>
      <c r="B4143">
        <v>-4.3635799999999998</v>
      </c>
    </row>
    <row r="4144" spans="1:2" x14ac:dyDescent="0.25">
      <c r="A4144" s="2">
        <v>6.9050000000000002</v>
      </c>
      <c r="B4144">
        <v>-4.3685900000000002</v>
      </c>
    </row>
    <row r="4145" spans="1:2" x14ac:dyDescent="0.25">
      <c r="A4145" s="2">
        <v>6.9066666666666663</v>
      </c>
      <c r="B4145">
        <v>-4.37371</v>
      </c>
    </row>
    <row r="4146" spans="1:2" x14ac:dyDescent="0.25">
      <c r="A4146" s="2">
        <v>6.9083333333333332</v>
      </c>
      <c r="B4146">
        <v>-4.3788999999999998</v>
      </c>
    </row>
    <row r="4147" spans="1:2" x14ac:dyDescent="0.25">
      <c r="A4147" s="2">
        <v>6.91</v>
      </c>
      <c r="B4147">
        <v>-4.3841700000000001</v>
      </c>
    </row>
    <row r="4148" spans="1:2" x14ac:dyDescent="0.25">
      <c r="A4148" s="2">
        <v>6.9116666666666671</v>
      </c>
      <c r="B4148">
        <v>-4.3894799999999998</v>
      </c>
    </row>
    <row r="4149" spans="1:2" x14ac:dyDescent="0.25">
      <c r="A4149" s="2">
        <v>6.9133333333333331</v>
      </c>
      <c r="B4149">
        <v>-4.3948400000000003</v>
      </c>
    </row>
    <row r="4150" spans="1:2" x14ac:dyDescent="0.25">
      <c r="A4150" s="2">
        <v>6.915</v>
      </c>
      <c r="B4150">
        <v>-4.4002100000000004</v>
      </c>
    </row>
    <row r="4151" spans="1:2" x14ac:dyDescent="0.25">
      <c r="A4151" s="2">
        <v>6.916666666666667</v>
      </c>
      <c r="B4151">
        <v>-4.4055999999999997</v>
      </c>
    </row>
    <row r="4152" spans="1:2" x14ac:dyDescent="0.25">
      <c r="A4152" s="2">
        <v>6.918333333333333</v>
      </c>
      <c r="B4152">
        <v>-4.4109800000000003</v>
      </c>
    </row>
    <row r="4153" spans="1:2" x14ac:dyDescent="0.25">
      <c r="A4153" s="2">
        <v>6.92</v>
      </c>
      <c r="B4153">
        <v>-4.4163399999999999</v>
      </c>
    </row>
    <row r="4154" spans="1:2" x14ac:dyDescent="0.25">
      <c r="A4154" s="2">
        <v>6.9216666666666669</v>
      </c>
      <c r="B4154">
        <v>-4.4216699999999998</v>
      </c>
    </row>
    <row r="4155" spans="1:2" x14ac:dyDescent="0.25">
      <c r="A4155" s="2">
        <v>6.9233333333333329</v>
      </c>
      <c r="B4155">
        <v>-4.4269600000000002</v>
      </c>
    </row>
    <row r="4156" spans="1:2" x14ac:dyDescent="0.25">
      <c r="A4156" s="2">
        <v>6.9249999999999998</v>
      </c>
      <c r="B4156">
        <v>-4.4321799999999998</v>
      </c>
    </row>
    <row r="4157" spans="1:2" x14ac:dyDescent="0.25">
      <c r="A4157" s="2">
        <v>6.9266666666666667</v>
      </c>
      <c r="B4157">
        <v>-4.4373500000000003</v>
      </c>
    </row>
    <row r="4158" spans="1:2" x14ac:dyDescent="0.25">
      <c r="A4158" s="2">
        <v>6.9283333333333337</v>
      </c>
      <c r="B4158">
        <v>-4.4424299999999999</v>
      </c>
    </row>
    <row r="4159" spans="1:2" x14ac:dyDescent="0.25">
      <c r="A4159" s="2">
        <v>6.93</v>
      </c>
      <c r="B4159">
        <v>-4.4474200000000002</v>
      </c>
    </row>
    <row r="4160" spans="1:2" x14ac:dyDescent="0.25">
      <c r="A4160" s="2">
        <v>6.9316666666666666</v>
      </c>
      <c r="B4160">
        <v>-4.4523099999999998</v>
      </c>
    </row>
    <row r="4161" spans="1:2" x14ac:dyDescent="0.25">
      <c r="A4161" s="2">
        <v>6.9333333333333336</v>
      </c>
      <c r="B4161">
        <v>-4.45709</v>
      </c>
    </row>
    <row r="4162" spans="1:2" x14ac:dyDescent="0.25">
      <c r="A4162" s="2">
        <v>6.9349999999999996</v>
      </c>
      <c r="B4162">
        <v>-4.4617500000000003</v>
      </c>
    </row>
    <row r="4163" spans="1:2" x14ac:dyDescent="0.25">
      <c r="A4163" s="2">
        <v>6.9366666666666665</v>
      </c>
      <c r="B4163">
        <v>-4.4662899999999999</v>
      </c>
    </row>
    <row r="4164" spans="1:2" x14ac:dyDescent="0.25">
      <c r="A4164" s="2">
        <v>6.9383333333333335</v>
      </c>
      <c r="B4164">
        <v>-4.4706799999999998</v>
      </c>
    </row>
    <row r="4165" spans="1:2" x14ac:dyDescent="0.25">
      <c r="A4165" s="2">
        <v>6.94</v>
      </c>
      <c r="B4165">
        <v>-4.4749400000000001</v>
      </c>
    </row>
    <row r="4166" spans="1:2" x14ac:dyDescent="0.25">
      <c r="A4166" s="2">
        <v>6.9416666666666664</v>
      </c>
      <c r="B4166">
        <v>-4.4790299999999998</v>
      </c>
    </row>
    <row r="4167" spans="1:2" x14ac:dyDescent="0.25">
      <c r="A4167" s="2">
        <v>6.9433333333333334</v>
      </c>
      <c r="B4167">
        <v>-4.4829699999999999</v>
      </c>
    </row>
    <row r="4168" spans="1:2" x14ac:dyDescent="0.25">
      <c r="A4168" s="2">
        <v>6.9450000000000003</v>
      </c>
      <c r="B4168">
        <v>-4.4867400000000002</v>
      </c>
    </row>
    <row r="4169" spans="1:2" x14ac:dyDescent="0.25">
      <c r="A4169" s="2">
        <v>6.9466666666666663</v>
      </c>
      <c r="B4169">
        <v>-4.4903399999999998</v>
      </c>
    </row>
    <row r="4170" spans="1:2" x14ac:dyDescent="0.25">
      <c r="A4170" s="2">
        <v>6.9483333333333333</v>
      </c>
      <c r="B4170">
        <v>-4.49376</v>
      </c>
    </row>
    <row r="4171" spans="1:2" x14ac:dyDescent="0.25">
      <c r="A4171" s="2">
        <v>6.95</v>
      </c>
      <c r="B4171">
        <v>-4.4969900000000003</v>
      </c>
    </row>
    <row r="4172" spans="1:2" x14ac:dyDescent="0.25">
      <c r="A4172" s="2">
        <v>6.9516666666666671</v>
      </c>
      <c r="B4172">
        <v>-4.5000299999999998</v>
      </c>
    </row>
    <row r="4173" spans="1:2" x14ac:dyDescent="0.25">
      <c r="A4173" s="2">
        <v>6.9533333333333331</v>
      </c>
      <c r="B4173">
        <v>-4.5028800000000002</v>
      </c>
    </row>
    <row r="4174" spans="1:2" x14ac:dyDescent="0.25">
      <c r="A4174" s="2">
        <v>6.9550000000000001</v>
      </c>
      <c r="B4174">
        <v>-4.5055300000000003</v>
      </c>
    </row>
    <row r="4175" spans="1:2" x14ac:dyDescent="0.25">
      <c r="A4175" s="2">
        <v>6.956666666666667</v>
      </c>
      <c r="B4175">
        <v>-4.5079700000000003</v>
      </c>
    </row>
    <row r="4176" spans="1:2" x14ac:dyDescent="0.25">
      <c r="A4176" s="2">
        <v>6.958333333333333</v>
      </c>
      <c r="B4176">
        <v>-4.5102099999999998</v>
      </c>
    </row>
    <row r="4177" spans="1:2" x14ac:dyDescent="0.25">
      <c r="A4177" s="2">
        <v>6.96</v>
      </c>
      <c r="B4177">
        <v>-4.5122299999999997</v>
      </c>
    </row>
    <row r="4178" spans="1:2" x14ac:dyDescent="0.25">
      <c r="A4178" s="2">
        <v>6.9616666666666669</v>
      </c>
      <c r="B4178">
        <v>-4.5140399999999996</v>
      </c>
    </row>
    <row r="4179" spans="1:2" x14ac:dyDescent="0.25">
      <c r="A4179" s="2">
        <v>6.9633333333333329</v>
      </c>
      <c r="B4179">
        <v>-4.5156299999999998</v>
      </c>
    </row>
    <row r="4180" spans="1:2" x14ac:dyDescent="0.25">
      <c r="A4180" s="2">
        <v>6.9649999999999999</v>
      </c>
      <c r="B4180">
        <v>-4.5170000000000003</v>
      </c>
    </row>
    <row r="4181" spans="1:2" x14ac:dyDescent="0.25">
      <c r="A4181" s="2">
        <v>6.9666666666666668</v>
      </c>
      <c r="B4181">
        <v>-4.5181399999999998</v>
      </c>
    </row>
    <row r="4182" spans="1:2" x14ac:dyDescent="0.25">
      <c r="A4182" s="2">
        <v>6.9683333333333337</v>
      </c>
      <c r="B4182">
        <v>-4.5190599999999996</v>
      </c>
    </row>
    <row r="4183" spans="1:2" x14ac:dyDescent="0.25">
      <c r="A4183" s="2">
        <v>6.97</v>
      </c>
      <c r="B4183">
        <v>-4.5197500000000002</v>
      </c>
    </row>
    <row r="4184" spans="1:2" x14ac:dyDescent="0.25">
      <c r="A4184" s="2">
        <v>6.9716666666666667</v>
      </c>
      <c r="B4184">
        <v>-4.5202</v>
      </c>
    </row>
    <row r="4185" spans="1:2" x14ac:dyDescent="0.25">
      <c r="A4185" s="2">
        <v>6.9733333333333336</v>
      </c>
      <c r="B4185">
        <v>-4.5204199999999997</v>
      </c>
    </row>
    <row r="4186" spans="1:2" x14ac:dyDescent="0.25">
      <c r="A4186" s="2">
        <v>6.9749999999999996</v>
      </c>
      <c r="B4186">
        <v>-4.52041</v>
      </c>
    </row>
    <row r="4187" spans="1:2" x14ac:dyDescent="0.25">
      <c r="A4187" s="2">
        <v>6.9766666666666666</v>
      </c>
      <c r="B4187">
        <v>-4.5201599999999997</v>
      </c>
    </row>
    <row r="4188" spans="1:2" x14ac:dyDescent="0.25">
      <c r="A4188" s="2">
        <v>6.9783333333333335</v>
      </c>
      <c r="B4188">
        <v>-4.5196699999999996</v>
      </c>
    </row>
    <row r="4189" spans="1:2" x14ac:dyDescent="0.25">
      <c r="A4189" s="2">
        <v>6.98</v>
      </c>
      <c r="B4189">
        <v>-4.5189300000000001</v>
      </c>
    </row>
    <row r="4190" spans="1:2" x14ac:dyDescent="0.25">
      <c r="A4190" s="2">
        <v>6.9816666666666665</v>
      </c>
      <c r="B4190">
        <v>-4.5179600000000004</v>
      </c>
    </row>
    <row r="4191" spans="1:2" x14ac:dyDescent="0.25">
      <c r="A4191" s="2">
        <v>6.9833333333333334</v>
      </c>
      <c r="B4191">
        <v>-4.5167400000000004</v>
      </c>
    </row>
    <row r="4192" spans="1:2" x14ac:dyDescent="0.25">
      <c r="A4192" s="2">
        <v>6.9850000000000003</v>
      </c>
      <c r="B4192">
        <v>-4.5152700000000001</v>
      </c>
    </row>
    <row r="4193" spans="1:2" x14ac:dyDescent="0.25">
      <c r="A4193" s="2">
        <v>6.9866666666666664</v>
      </c>
      <c r="B4193">
        <v>-4.51356</v>
      </c>
    </row>
    <row r="4194" spans="1:2" x14ac:dyDescent="0.25">
      <c r="A4194" s="2">
        <v>6.9883333333333333</v>
      </c>
      <c r="B4194">
        <v>-4.5115999999999996</v>
      </c>
    </row>
    <row r="4195" spans="1:2" x14ac:dyDescent="0.25">
      <c r="A4195" s="2">
        <v>6.99</v>
      </c>
      <c r="B4195">
        <v>-4.5093899999999998</v>
      </c>
    </row>
    <row r="4196" spans="1:2" x14ac:dyDescent="0.25">
      <c r="A4196" s="2">
        <v>6.9916666666666663</v>
      </c>
      <c r="B4196">
        <v>-4.50692</v>
      </c>
    </row>
    <row r="4197" spans="1:2" x14ac:dyDescent="0.25">
      <c r="A4197" s="2">
        <v>6.9933333333333332</v>
      </c>
      <c r="B4197">
        <v>-4.5042099999999996</v>
      </c>
    </row>
    <row r="4198" spans="1:2" x14ac:dyDescent="0.25">
      <c r="A4198" s="2">
        <v>6.9950000000000001</v>
      </c>
      <c r="B4198">
        <v>-4.5012299999999996</v>
      </c>
    </row>
    <row r="4199" spans="1:2" x14ac:dyDescent="0.25">
      <c r="A4199" s="2">
        <v>6.996666666666667</v>
      </c>
      <c r="B4199">
        <v>-4.4980000000000002</v>
      </c>
    </row>
    <row r="4200" spans="1:2" x14ac:dyDescent="0.25">
      <c r="A4200" s="2">
        <v>6.9983333333333331</v>
      </c>
      <c r="B4200">
        <v>-4.4945199999999996</v>
      </c>
    </row>
    <row r="4201" spans="1:2" x14ac:dyDescent="0.25">
      <c r="A4201" s="2">
        <v>7</v>
      </c>
      <c r="B4201">
        <v>-4.4907700000000004</v>
      </c>
    </row>
    <row r="4202" spans="1:2" x14ac:dyDescent="0.25">
      <c r="A4202" s="2">
        <v>7.0016666666666669</v>
      </c>
      <c r="B4202">
        <v>-4.4867600000000003</v>
      </c>
    </row>
    <row r="4203" spans="1:2" x14ac:dyDescent="0.25">
      <c r="A4203" s="2">
        <v>7.003333333333333</v>
      </c>
      <c r="B4203">
        <v>-4.4824900000000003</v>
      </c>
    </row>
    <row r="4204" spans="1:2" x14ac:dyDescent="0.25">
      <c r="A4204" s="2">
        <v>7.0049999999999999</v>
      </c>
      <c r="B4204">
        <v>-4.4779600000000004</v>
      </c>
    </row>
    <row r="4205" spans="1:2" x14ac:dyDescent="0.25">
      <c r="A4205" s="2">
        <v>7.0066666666666668</v>
      </c>
      <c r="B4205">
        <v>-4.47316</v>
      </c>
    </row>
    <row r="4206" spans="1:2" x14ac:dyDescent="0.25">
      <c r="A4206" s="2">
        <v>7.0083333333333337</v>
      </c>
      <c r="B4206">
        <v>-4.4680999999999997</v>
      </c>
    </row>
    <row r="4207" spans="1:2" x14ac:dyDescent="0.25">
      <c r="A4207" s="2">
        <v>7.01</v>
      </c>
      <c r="B4207">
        <v>-4.4627600000000003</v>
      </c>
    </row>
    <row r="4208" spans="1:2" x14ac:dyDescent="0.25">
      <c r="A4208" s="2">
        <v>7.0116666666666667</v>
      </c>
      <c r="B4208">
        <v>-4.45716</v>
      </c>
    </row>
    <row r="4209" spans="1:2" x14ac:dyDescent="0.25">
      <c r="A4209" s="2">
        <v>7.0133333333333336</v>
      </c>
      <c r="B4209">
        <v>-4.4512900000000002</v>
      </c>
    </row>
    <row r="4210" spans="1:2" x14ac:dyDescent="0.25">
      <c r="A4210" s="2">
        <v>7.0149999999999997</v>
      </c>
      <c r="B4210">
        <v>-4.4451400000000003</v>
      </c>
    </row>
    <row r="4211" spans="1:2" x14ac:dyDescent="0.25">
      <c r="A4211" s="2">
        <v>7.0166666666666666</v>
      </c>
      <c r="B4211">
        <v>-4.43872</v>
      </c>
    </row>
    <row r="4212" spans="1:2" x14ac:dyDescent="0.25">
      <c r="A4212" s="2">
        <v>7.0183333333333335</v>
      </c>
      <c r="B4212">
        <v>-4.4320300000000001</v>
      </c>
    </row>
    <row r="4213" spans="1:2" x14ac:dyDescent="0.25">
      <c r="A4213" s="2">
        <v>7.02</v>
      </c>
      <c r="B4213">
        <v>-4.4250600000000002</v>
      </c>
    </row>
    <row r="4214" spans="1:2" x14ac:dyDescent="0.25">
      <c r="A4214" s="2">
        <v>7.0216666666666665</v>
      </c>
      <c r="B4214">
        <v>-4.4178199999999999</v>
      </c>
    </row>
    <row r="4215" spans="1:2" x14ac:dyDescent="0.25">
      <c r="A4215" s="2">
        <v>7.0233333333333334</v>
      </c>
      <c r="B4215">
        <v>-4.4103000000000003</v>
      </c>
    </row>
    <row r="4216" spans="1:2" x14ac:dyDescent="0.25">
      <c r="A4216" s="2">
        <v>7.0250000000000004</v>
      </c>
      <c r="B4216">
        <v>-4.4024999999999999</v>
      </c>
    </row>
    <row r="4217" spans="1:2" x14ac:dyDescent="0.25">
      <c r="A4217" s="2">
        <v>7.0266666666666664</v>
      </c>
      <c r="B4217">
        <v>-4.3944200000000002</v>
      </c>
    </row>
    <row r="4218" spans="1:2" x14ac:dyDescent="0.25">
      <c r="A4218" s="2">
        <v>7.0283333333333333</v>
      </c>
      <c r="B4218">
        <v>-4.3860700000000001</v>
      </c>
    </row>
    <row r="4219" spans="1:2" x14ac:dyDescent="0.25">
      <c r="A4219" s="2">
        <v>7.03</v>
      </c>
      <c r="B4219">
        <v>-4.37744</v>
      </c>
    </row>
    <row r="4220" spans="1:2" x14ac:dyDescent="0.25">
      <c r="A4220" s="2">
        <v>7.0316666666666663</v>
      </c>
      <c r="B4220">
        <v>-4.3685299999999998</v>
      </c>
    </row>
    <row r="4221" spans="1:2" x14ac:dyDescent="0.25">
      <c r="A4221" s="2">
        <v>7.0333333333333332</v>
      </c>
      <c r="B4221">
        <v>-4.3593400000000004</v>
      </c>
    </row>
    <row r="4222" spans="1:2" x14ac:dyDescent="0.25">
      <c r="A4222" s="2">
        <v>7.0350000000000001</v>
      </c>
      <c r="B4222">
        <v>-4.3498799999999997</v>
      </c>
    </row>
    <row r="4223" spans="1:2" x14ac:dyDescent="0.25">
      <c r="A4223" s="2">
        <v>7.0366666666666671</v>
      </c>
      <c r="B4223">
        <v>-4.3401399999999999</v>
      </c>
    </row>
    <row r="4224" spans="1:2" x14ac:dyDescent="0.25">
      <c r="A4224" s="2">
        <v>7.0383333333333331</v>
      </c>
      <c r="B4224">
        <v>-4.3301299999999996</v>
      </c>
    </row>
    <row r="4225" spans="1:2" x14ac:dyDescent="0.25">
      <c r="A4225" s="2">
        <v>7.04</v>
      </c>
      <c r="B4225">
        <v>-4.3198499999999997</v>
      </c>
    </row>
    <row r="4226" spans="1:2" x14ac:dyDescent="0.25">
      <c r="A4226" s="2">
        <v>7.041666666666667</v>
      </c>
      <c r="B4226">
        <v>-4.3093000000000004</v>
      </c>
    </row>
    <row r="4227" spans="1:2" x14ac:dyDescent="0.25">
      <c r="A4227" s="2">
        <v>7.043333333333333</v>
      </c>
      <c r="B4227">
        <v>-4.2984799999999996</v>
      </c>
    </row>
    <row r="4228" spans="1:2" x14ac:dyDescent="0.25">
      <c r="A4228" s="2">
        <v>7.0449999999999999</v>
      </c>
      <c r="B4228">
        <v>-4.2873999999999999</v>
      </c>
    </row>
    <row r="4229" spans="1:2" x14ac:dyDescent="0.25">
      <c r="A4229" s="2">
        <v>7.0466666666666669</v>
      </c>
      <c r="B4229">
        <v>-4.2760600000000002</v>
      </c>
    </row>
    <row r="4230" spans="1:2" x14ac:dyDescent="0.25">
      <c r="A4230" s="2">
        <v>7.0483333333333329</v>
      </c>
      <c r="B4230">
        <v>-4.2644599999999997</v>
      </c>
    </row>
    <row r="4231" spans="1:2" x14ac:dyDescent="0.25">
      <c r="A4231" s="2">
        <v>7.05</v>
      </c>
      <c r="B4231">
        <v>-4.2526200000000003</v>
      </c>
    </row>
    <row r="4232" spans="1:2" x14ac:dyDescent="0.25">
      <c r="A4232" s="2">
        <v>7.0516666666666667</v>
      </c>
      <c r="B4232">
        <v>-4.2405200000000001</v>
      </c>
    </row>
    <row r="4233" spans="1:2" x14ac:dyDescent="0.25">
      <c r="A4233" s="2">
        <v>7.0533333333333337</v>
      </c>
      <c r="B4233">
        <v>-4.2281899999999997</v>
      </c>
    </row>
    <row r="4234" spans="1:2" x14ac:dyDescent="0.25">
      <c r="A4234" s="2">
        <v>7.0549999999999997</v>
      </c>
      <c r="B4234">
        <v>-4.2156099999999999</v>
      </c>
    </row>
    <row r="4235" spans="1:2" x14ac:dyDescent="0.25">
      <c r="A4235" s="2">
        <v>7.0566666666666666</v>
      </c>
      <c r="B4235">
        <v>-4.2028100000000004</v>
      </c>
    </row>
    <row r="4236" spans="1:2" x14ac:dyDescent="0.25">
      <c r="A4236" s="2">
        <v>7.0583333333333336</v>
      </c>
      <c r="B4236">
        <v>-4.1897900000000003</v>
      </c>
    </row>
    <row r="4237" spans="1:2" x14ac:dyDescent="0.25">
      <c r="A4237" s="2">
        <v>7.06</v>
      </c>
      <c r="B4237">
        <v>-4.1765600000000003</v>
      </c>
    </row>
    <row r="4238" spans="1:2" x14ac:dyDescent="0.25">
      <c r="A4238" s="2">
        <v>7.0616666666666665</v>
      </c>
      <c r="B4238">
        <v>-4.1631099999999996</v>
      </c>
    </row>
    <row r="4239" spans="1:2" x14ac:dyDescent="0.25">
      <c r="A4239" s="2">
        <v>7.0633333333333335</v>
      </c>
      <c r="B4239">
        <v>-4.1494799999999996</v>
      </c>
    </row>
    <row r="4240" spans="1:2" x14ac:dyDescent="0.25">
      <c r="A4240" s="2">
        <v>7.0650000000000004</v>
      </c>
      <c r="B4240">
        <v>-4.13565</v>
      </c>
    </row>
    <row r="4241" spans="1:2" x14ac:dyDescent="0.25">
      <c r="A4241" s="2">
        <v>7.0666666666666664</v>
      </c>
      <c r="B4241">
        <v>-4.1216499999999998</v>
      </c>
    </row>
    <row r="4242" spans="1:2" x14ac:dyDescent="0.25">
      <c r="A4242" s="2">
        <v>7.0683333333333334</v>
      </c>
      <c r="B4242">
        <v>-4.1074700000000002</v>
      </c>
    </row>
    <row r="4243" spans="1:2" x14ac:dyDescent="0.25">
      <c r="A4243" s="2">
        <v>7.07</v>
      </c>
      <c r="B4243">
        <v>-4.0931499999999996</v>
      </c>
    </row>
    <row r="4244" spans="1:2" x14ac:dyDescent="0.25">
      <c r="A4244" s="2">
        <v>7.0716666666666663</v>
      </c>
      <c r="B4244">
        <v>-4.0786699999999998</v>
      </c>
    </row>
    <row r="4245" spans="1:2" x14ac:dyDescent="0.25">
      <c r="A4245" s="2">
        <v>7.0733333333333333</v>
      </c>
      <c r="B4245">
        <v>-4.0640700000000001</v>
      </c>
    </row>
    <row r="4246" spans="1:2" x14ac:dyDescent="0.25">
      <c r="A4246" s="2">
        <v>7.0750000000000002</v>
      </c>
      <c r="B4246">
        <v>-4.0493499999999996</v>
      </c>
    </row>
    <row r="4247" spans="1:2" x14ac:dyDescent="0.25">
      <c r="A4247" s="2">
        <v>7.0766666666666671</v>
      </c>
      <c r="B4247">
        <v>-4.0345199999999997</v>
      </c>
    </row>
    <row r="4248" spans="1:2" x14ac:dyDescent="0.25">
      <c r="A4248" s="2">
        <v>7.0783333333333331</v>
      </c>
      <c r="B4248">
        <v>-4.0195999999999996</v>
      </c>
    </row>
    <row r="4249" spans="1:2" x14ac:dyDescent="0.25">
      <c r="A4249" s="2">
        <v>7.08</v>
      </c>
      <c r="B4249">
        <v>-4.0045999999999999</v>
      </c>
    </row>
    <row r="4250" spans="1:2" x14ac:dyDescent="0.25">
      <c r="A4250" s="2">
        <v>7.081666666666667</v>
      </c>
      <c r="B4250">
        <v>-3.9895399999999999</v>
      </c>
    </row>
    <row r="4251" spans="1:2" x14ac:dyDescent="0.25">
      <c r="A4251" s="2">
        <v>7.083333333333333</v>
      </c>
      <c r="B4251">
        <v>-3.97444</v>
      </c>
    </row>
    <row r="4252" spans="1:2" x14ac:dyDescent="0.25">
      <c r="A4252" s="2">
        <v>7.085</v>
      </c>
      <c r="B4252">
        <v>-3.9593099999999999</v>
      </c>
    </row>
    <row r="4253" spans="1:2" x14ac:dyDescent="0.25">
      <c r="A4253" s="2">
        <v>7.0866666666666669</v>
      </c>
      <c r="B4253">
        <v>-3.9441600000000001</v>
      </c>
    </row>
    <row r="4254" spans="1:2" x14ac:dyDescent="0.25">
      <c r="A4254" s="2">
        <v>7.0883333333333329</v>
      </c>
      <c r="B4254">
        <v>-3.92902</v>
      </c>
    </row>
    <row r="4255" spans="1:2" x14ac:dyDescent="0.25">
      <c r="A4255" s="2">
        <v>7.09</v>
      </c>
      <c r="B4255">
        <v>-3.9138999999999999</v>
      </c>
    </row>
    <row r="4256" spans="1:2" x14ac:dyDescent="0.25">
      <c r="A4256" s="2">
        <v>7.0916666666666668</v>
      </c>
      <c r="B4256">
        <v>-3.8988200000000002</v>
      </c>
    </row>
    <row r="4257" spans="1:2" x14ac:dyDescent="0.25">
      <c r="A4257" s="2">
        <v>7.0933333333333337</v>
      </c>
      <c r="B4257">
        <v>-3.8837999999999999</v>
      </c>
    </row>
    <row r="4258" spans="1:2" x14ac:dyDescent="0.25">
      <c r="A4258" s="2">
        <v>7.0949999999999998</v>
      </c>
      <c r="B4258">
        <v>-3.8688600000000002</v>
      </c>
    </row>
    <row r="4259" spans="1:2" x14ac:dyDescent="0.25">
      <c r="A4259" s="2">
        <v>7.0966666666666667</v>
      </c>
      <c r="B4259">
        <v>-3.8540100000000002</v>
      </c>
    </row>
    <row r="4260" spans="1:2" x14ac:dyDescent="0.25">
      <c r="A4260" s="2">
        <v>7.0983333333333336</v>
      </c>
      <c r="B4260">
        <v>-3.83928</v>
      </c>
    </row>
    <row r="4261" spans="1:2" x14ac:dyDescent="0.25">
      <c r="A4261" s="2">
        <v>7.1</v>
      </c>
      <c r="B4261">
        <v>-3.8246799999999999</v>
      </c>
    </row>
    <row r="4262" spans="1:2" x14ac:dyDescent="0.25">
      <c r="A4262" s="2">
        <v>7.1016666666666666</v>
      </c>
      <c r="B4262">
        <v>-3.8102399999999998</v>
      </c>
    </row>
    <row r="4263" spans="1:2" x14ac:dyDescent="0.25">
      <c r="A4263" s="2">
        <v>7.1033333333333335</v>
      </c>
      <c r="B4263">
        <v>-3.7959800000000001</v>
      </c>
    </row>
    <row r="4264" spans="1:2" x14ac:dyDescent="0.25">
      <c r="A4264" s="2">
        <v>7.1050000000000004</v>
      </c>
      <c r="B4264">
        <v>-3.7819099999999999</v>
      </c>
    </row>
    <row r="4265" spans="1:2" x14ac:dyDescent="0.25">
      <c r="A4265" s="2">
        <v>7.1066666666666665</v>
      </c>
      <c r="B4265">
        <v>-3.7680600000000002</v>
      </c>
    </row>
    <row r="4266" spans="1:2" x14ac:dyDescent="0.25">
      <c r="A4266" s="2">
        <v>7.1083333333333334</v>
      </c>
      <c r="B4266">
        <v>-3.7544499999999998</v>
      </c>
    </row>
    <row r="4267" spans="1:2" x14ac:dyDescent="0.25">
      <c r="A4267" s="2">
        <v>7.11</v>
      </c>
      <c r="B4267">
        <v>-3.7410899999999998</v>
      </c>
    </row>
    <row r="4268" spans="1:2" x14ac:dyDescent="0.25">
      <c r="A4268" s="2">
        <v>7.1116666666666664</v>
      </c>
      <c r="B4268">
        <v>-3.7280199999999999</v>
      </c>
    </row>
    <row r="4269" spans="1:2" x14ac:dyDescent="0.25">
      <c r="A4269" s="2">
        <v>7.1133333333333333</v>
      </c>
      <c r="B4269">
        <v>-3.7152400000000001</v>
      </c>
    </row>
    <row r="4270" spans="1:2" x14ac:dyDescent="0.25">
      <c r="A4270" s="2">
        <v>7.1150000000000002</v>
      </c>
      <c r="B4270">
        <v>-3.7027700000000001</v>
      </c>
    </row>
    <row r="4271" spans="1:2" x14ac:dyDescent="0.25">
      <c r="A4271" s="2">
        <v>7.1166666666666663</v>
      </c>
      <c r="B4271">
        <v>-3.6906500000000002</v>
      </c>
    </row>
    <row r="4272" spans="1:2" x14ac:dyDescent="0.25">
      <c r="A4272" s="2">
        <v>7.1183333333333332</v>
      </c>
      <c r="B4272">
        <v>-3.6788799999999999</v>
      </c>
    </row>
    <row r="4273" spans="1:2" x14ac:dyDescent="0.25">
      <c r="A4273" s="2">
        <v>7.12</v>
      </c>
      <c r="B4273">
        <v>-3.6674899999999999</v>
      </c>
    </row>
    <row r="4274" spans="1:2" x14ac:dyDescent="0.25">
      <c r="A4274" s="2">
        <v>7.121666666666667</v>
      </c>
      <c r="B4274">
        <v>-3.6564999999999999</v>
      </c>
    </row>
    <row r="4275" spans="1:2" x14ac:dyDescent="0.25">
      <c r="A4275" s="2">
        <v>7.1233333333333331</v>
      </c>
      <c r="B4275">
        <v>-3.6459199999999998</v>
      </c>
    </row>
    <row r="4276" spans="1:2" x14ac:dyDescent="0.25">
      <c r="A4276" s="2">
        <v>7.125</v>
      </c>
      <c r="B4276">
        <v>-3.6357699999999999</v>
      </c>
    </row>
    <row r="4277" spans="1:2" x14ac:dyDescent="0.25">
      <c r="A4277" s="2">
        <v>7.1266666666666669</v>
      </c>
      <c r="B4277">
        <v>-3.62608</v>
      </c>
    </row>
    <row r="4278" spans="1:2" x14ac:dyDescent="0.25">
      <c r="A4278" s="2">
        <v>7.128333333333333</v>
      </c>
      <c r="B4278">
        <v>-3.6168499999999999</v>
      </c>
    </row>
    <row r="4279" spans="1:2" x14ac:dyDescent="0.25">
      <c r="A4279" s="2">
        <v>7.13</v>
      </c>
      <c r="B4279">
        <v>-3.6081099999999999</v>
      </c>
    </row>
    <row r="4280" spans="1:2" x14ac:dyDescent="0.25">
      <c r="A4280" s="2">
        <v>7.1316666666666668</v>
      </c>
      <c r="B4280">
        <v>-3.5998600000000001</v>
      </c>
    </row>
    <row r="4281" spans="1:2" x14ac:dyDescent="0.25">
      <c r="A4281" s="2">
        <v>7.1333333333333337</v>
      </c>
      <c r="B4281">
        <v>-3.5921400000000001</v>
      </c>
    </row>
    <row r="4282" spans="1:2" x14ac:dyDescent="0.25">
      <c r="A4282" s="2">
        <v>7.1349999999999998</v>
      </c>
      <c r="B4282">
        <v>-3.58494</v>
      </c>
    </row>
    <row r="4283" spans="1:2" x14ac:dyDescent="0.25">
      <c r="A4283" s="2">
        <v>7.1366666666666667</v>
      </c>
      <c r="B4283">
        <v>-3.57829</v>
      </c>
    </row>
    <row r="4284" spans="1:2" x14ac:dyDescent="0.25">
      <c r="A4284" s="2">
        <v>7.1383333333333336</v>
      </c>
      <c r="B4284">
        <v>-3.57219</v>
      </c>
    </row>
    <row r="4285" spans="1:2" x14ac:dyDescent="0.25">
      <c r="A4285" s="2">
        <v>7.14</v>
      </c>
      <c r="B4285">
        <v>-3.5666600000000002</v>
      </c>
    </row>
    <row r="4286" spans="1:2" x14ac:dyDescent="0.25">
      <c r="A4286" s="2">
        <v>7.1416666666666666</v>
      </c>
      <c r="B4286">
        <v>-3.5617100000000002</v>
      </c>
    </row>
    <row r="4287" spans="1:2" x14ac:dyDescent="0.25">
      <c r="A4287" s="2">
        <v>7.1433333333333335</v>
      </c>
      <c r="B4287">
        <v>-3.5573600000000001</v>
      </c>
    </row>
    <row r="4288" spans="1:2" x14ac:dyDescent="0.25">
      <c r="A4288" s="2">
        <v>7.1449999999999996</v>
      </c>
      <c r="B4288">
        <v>-3.5535999999999999</v>
      </c>
    </row>
    <row r="4289" spans="1:2" x14ac:dyDescent="0.25">
      <c r="A4289" s="2">
        <v>7.1466666666666665</v>
      </c>
      <c r="B4289">
        <v>-3.5504500000000001</v>
      </c>
    </row>
    <row r="4290" spans="1:2" x14ac:dyDescent="0.25">
      <c r="A4290" s="2">
        <v>7.1483333333333334</v>
      </c>
      <c r="B4290">
        <v>-3.5479099999999999</v>
      </c>
    </row>
    <row r="4291" spans="1:2" x14ac:dyDescent="0.25">
      <c r="A4291" s="2">
        <v>7.15</v>
      </c>
      <c r="B4291">
        <v>-3.5459999999999998</v>
      </c>
    </row>
    <row r="4292" spans="1:2" x14ac:dyDescent="0.25">
      <c r="A4292" s="2">
        <v>7.1516666666666664</v>
      </c>
      <c r="B4292">
        <v>-3.5447099999999998</v>
      </c>
    </row>
    <row r="4293" spans="1:2" x14ac:dyDescent="0.25">
      <c r="A4293" s="2">
        <v>7.1533333333333333</v>
      </c>
      <c r="B4293">
        <v>-3.5440499999999999</v>
      </c>
    </row>
    <row r="4294" spans="1:2" x14ac:dyDescent="0.25">
      <c r="A4294" s="2">
        <v>7.1550000000000002</v>
      </c>
      <c r="B4294">
        <v>-3.5440200000000002</v>
      </c>
    </row>
    <row r="4295" spans="1:2" x14ac:dyDescent="0.25">
      <c r="A4295" s="2">
        <v>7.1566666666666663</v>
      </c>
      <c r="B4295">
        <v>-3.5446200000000001</v>
      </c>
    </row>
    <row r="4296" spans="1:2" x14ac:dyDescent="0.25">
      <c r="A4296" s="2">
        <v>7.1583333333333332</v>
      </c>
      <c r="B4296">
        <v>-3.5458599999999998</v>
      </c>
    </row>
    <row r="4297" spans="1:2" x14ac:dyDescent="0.25">
      <c r="A4297" s="2">
        <v>7.16</v>
      </c>
      <c r="B4297">
        <v>-3.54772</v>
      </c>
    </row>
    <row r="4298" spans="1:2" x14ac:dyDescent="0.25">
      <c r="A4298" s="2">
        <v>7.1616666666666671</v>
      </c>
      <c r="B4298">
        <v>-3.5502199999999999</v>
      </c>
    </row>
    <row r="4299" spans="1:2" x14ac:dyDescent="0.25">
      <c r="A4299" s="2">
        <v>7.1633333333333331</v>
      </c>
      <c r="B4299">
        <v>-3.55335</v>
      </c>
    </row>
    <row r="4300" spans="1:2" x14ac:dyDescent="0.25">
      <c r="A4300" s="2">
        <v>7.165</v>
      </c>
      <c r="B4300">
        <v>-3.5570900000000001</v>
      </c>
    </row>
    <row r="4301" spans="1:2" x14ac:dyDescent="0.25">
      <c r="A4301" s="2">
        <v>7.166666666666667</v>
      </c>
      <c r="B4301">
        <v>-3.5614499999999998</v>
      </c>
    </row>
    <row r="4302" spans="1:2" x14ac:dyDescent="0.25">
      <c r="A4302" s="2">
        <v>7.168333333333333</v>
      </c>
      <c r="B4302">
        <v>-3.5664199999999999</v>
      </c>
    </row>
    <row r="4303" spans="1:2" x14ac:dyDescent="0.25">
      <c r="A4303" s="2">
        <v>7.17</v>
      </c>
      <c r="B4303">
        <v>-3.57199</v>
      </c>
    </row>
    <row r="4304" spans="1:2" x14ac:dyDescent="0.25">
      <c r="A4304" s="2">
        <v>7.1716666666666669</v>
      </c>
      <c r="B4304">
        <v>-3.5781399999999999</v>
      </c>
    </row>
    <row r="4305" spans="1:2" x14ac:dyDescent="0.25">
      <c r="A4305" s="2">
        <v>7.1733333333333329</v>
      </c>
      <c r="B4305">
        <v>-3.5848800000000001</v>
      </c>
    </row>
    <row r="4306" spans="1:2" x14ac:dyDescent="0.25">
      <c r="A4306" s="2">
        <v>7.1749999999999998</v>
      </c>
      <c r="B4306">
        <v>-3.5921699999999999</v>
      </c>
    </row>
    <row r="4307" spans="1:2" x14ac:dyDescent="0.25">
      <c r="A4307" s="2">
        <v>7.1766666666666667</v>
      </c>
      <c r="B4307">
        <v>-3.6000299999999998</v>
      </c>
    </row>
    <row r="4308" spans="1:2" x14ac:dyDescent="0.25">
      <c r="A4308" s="2">
        <v>7.1783333333333337</v>
      </c>
      <c r="B4308">
        <v>-3.6084200000000002</v>
      </c>
    </row>
    <row r="4309" spans="1:2" x14ac:dyDescent="0.25">
      <c r="A4309" s="2">
        <v>7.18</v>
      </c>
      <c r="B4309">
        <v>-3.6173299999999999</v>
      </c>
    </row>
    <row r="4310" spans="1:2" x14ac:dyDescent="0.25">
      <c r="A4310" s="2">
        <v>7.1816666666666666</v>
      </c>
      <c r="B4310">
        <v>-3.6267399999999999</v>
      </c>
    </row>
    <row r="4311" spans="1:2" x14ac:dyDescent="0.25">
      <c r="A4311" s="2">
        <v>7.1833333333333336</v>
      </c>
      <c r="B4311">
        <v>-3.6366399999999999</v>
      </c>
    </row>
    <row r="4312" spans="1:2" x14ac:dyDescent="0.25">
      <c r="A4312" s="2">
        <v>7.1849999999999996</v>
      </c>
      <c r="B4312">
        <v>-3.6470099999999999</v>
      </c>
    </row>
    <row r="4313" spans="1:2" x14ac:dyDescent="0.25">
      <c r="A4313" s="2">
        <v>7.1866666666666665</v>
      </c>
      <c r="B4313">
        <v>-3.6578300000000001</v>
      </c>
    </row>
    <row r="4314" spans="1:2" x14ac:dyDescent="0.25">
      <c r="A4314" s="2">
        <v>7.1883333333333335</v>
      </c>
      <c r="B4314">
        <v>-3.6690700000000001</v>
      </c>
    </row>
    <row r="4315" spans="1:2" x14ac:dyDescent="0.25">
      <c r="A4315" s="2">
        <v>7.19</v>
      </c>
      <c r="B4315">
        <v>-3.6807099999999999</v>
      </c>
    </row>
    <row r="4316" spans="1:2" x14ac:dyDescent="0.25">
      <c r="A4316" s="2">
        <v>7.1916666666666664</v>
      </c>
      <c r="B4316">
        <v>-3.6927300000000001</v>
      </c>
    </row>
    <row r="4317" spans="1:2" x14ac:dyDescent="0.25">
      <c r="A4317" s="2">
        <v>7.1933333333333334</v>
      </c>
      <c r="B4317">
        <v>-3.7051099999999999</v>
      </c>
    </row>
    <row r="4318" spans="1:2" x14ac:dyDescent="0.25">
      <c r="A4318" s="2">
        <v>7.1950000000000003</v>
      </c>
      <c r="B4318">
        <v>-3.7178300000000002</v>
      </c>
    </row>
    <row r="4319" spans="1:2" x14ac:dyDescent="0.25">
      <c r="A4319" s="2">
        <v>7.1966666666666663</v>
      </c>
      <c r="B4319">
        <v>-3.7308400000000002</v>
      </c>
    </row>
    <row r="4320" spans="1:2" x14ac:dyDescent="0.25">
      <c r="A4320" s="2">
        <v>7.1983333333333333</v>
      </c>
      <c r="B4320">
        <v>-3.7441399999999998</v>
      </c>
    </row>
    <row r="4321" spans="1:2" x14ac:dyDescent="0.25">
      <c r="A4321" s="2">
        <v>7.2</v>
      </c>
      <c r="B4321">
        <v>-3.7576900000000002</v>
      </c>
    </row>
    <row r="4322" spans="1:2" x14ac:dyDescent="0.25">
      <c r="A4322" s="2">
        <v>7.2016666666666671</v>
      </c>
      <c r="B4322">
        <v>-3.7714599999999998</v>
      </c>
    </row>
    <row r="4323" spans="1:2" x14ac:dyDescent="0.25">
      <c r="A4323" s="2">
        <v>7.2033333333333331</v>
      </c>
      <c r="B4323">
        <v>-3.7854399999999999</v>
      </c>
    </row>
    <row r="4324" spans="1:2" x14ac:dyDescent="0.25">
      <c r="A4324" s="2">
        <v>7.2050000000000001</v>
      </c>
      <c r="B4324">
        <v>-3.7995800000000002</v>
      </c>
    </row>
    <row r="4325" spans="1:2" x14ac:dyDescent="0.25">
      <c r="A4325" s="2">
        <v>7.206666666666667</v>
      </c>
      <c r="B4325">
        <v>-3.81386</v>
      </c>
    </row>
    <row r="4326" spans="1:2" x14ac:dyDescent="0.25">
      <c r="A4326" s="2">
        <v>7.208333333333333</v>
      </c>
      <c r="B4326">
        <v>-3.8282500000000002</v>
      </c>
    </row>
    <row r="4327" spans="1:2" x14ac:dyDescent="0.25">
      <c r="A4327" s="2">
        <v>7.21</v>
      </c>
      <c r="B4327">
        <v>-3.8427199999999999</v>
      </c>
    </row>
    <row r="4328" spans="1:2" x14ac:dyDescent="0.25">
      <c r="A4328" s="2">
        <v>7.2116666666666669</v>
      </c>
      <c r="B4328">
        <v>-3.85724</v>
      </c>
    </row>
    <row r="4329" spans="1:2" x14ac:dyDescent="0.25">
      <c r="A4329" s="2">
        <v>7.2133333333333329</v>
      </c>
      <c r="B4329">
        <v>-3.8717899999999998</v>
      </c>
    </row>
    <row r="4330" spans="1:2" x14ac:dyDescent="0.25">
      <c r="A4330" s="2">
        <v>7.2149999999999999</v>
      </c>
      <c r="B4330">
        <v>-3.88632</v>
      </c>
    </row>
    <row r="4331" spans="1:2" x14ac:dyDescent="0.25">
      <c r="A4331" s="2">
        <v>7.2166666666666668</v>
      </c>
      <c r="B4331">
        <v>-3.90082</v>
      </c>
    </row>
    <row r="4332" spans="1:2" x14ac:dyDescent="0.25">
      <c r="A4332" s="2">
        <v>7.2183333333333337</v>
      </c>
      <c r="B4332">
        <v>-3.9152499999999999</v>
      </c>
    </row>
    <row r="4333" spans="1:2" x14ac:dyDescent="0.25">
      <c r="A4333" s="2">
        <v>7.22</v>
      </c>
      <c r="B4333">
        <v>-3.9295800000000001</v>
      </c>
    </row>
    <row r="4334" spans="1:2" x14ac:dyDescent="0.25">
      <c r="A4334" s="2">
        <v>7.2216666666666667</v>
      </c>
      <c r="B4334">
        <v>-3.9437899999999999</v>
      </c>
    </row>
    <row r="4335" spans="1:2" x14ac:dyDescent="0.25">
      <c r="A4335" s="2">
        <v>7.2233333333333336</v>
      </c>
      <c r="B4335">
        <v>-3.95784</v>
      </c>
    </row>
    <row r="4336" spans="1:2" x14ac:dyDescent="0.25">
      <c r="A4336" s="2">
        <v>7.2249999999999996</v>
      </c>
      <c r="B4336">
        <v>-3.9716999999999998</v>
      </c>
    </row>
    <row r="4337" spans="1:2" x14ac:dyDescent="0.25">
      <c r="A4337" s="2">
        <v>7.2266666666666666</v>
      </c>
      <c r="B4337">
        <v>-3.98536</v>
      </c>
    </row>
    <row r="4338" spans="1:2" x14ac:dyDescent="0.25">
      <c r="A4338" s="2">
        <v>7.2283333333333335</v>
      </c>
      <c r="B4338">
        <v>-3.9987699999999999</v>
      </c>
    </row>
    <row r="4339" spans="1:2" x14ac:dyDescent="0.25">
      <c r="A4339" s="2">
        <v>7.23</v>
      </c>
      <c r="B4339">
        <v>-4.0119100000000003</v>
      </c>
    </row>
    <row r="4340" spans="1:2" x14ac:dyDescent="0.25">
      <c r="A4340" s="2">
        <v>7.2316666666666665</v>
      </c>
      <c r="B4340">
        <v>-4.0247599999999997</v>
      </c>
    </row>
    <row r="4341" spans="1:2" x14ac:dyDescent="0.25">
      <c r="A4341" s="2">
        <v>7.2333333333333334</v>
      </c>
      <c r="B4341">
        <v>-4.03728</v>
      </c>
    </row>
    <row r="4342" spans="1:2" x14ac:dyDescent="0.25">
      <c r="A4342" s="2">
        <v>7.2350000000000003</v>
      </c>
      <c r="B4342">
        <v>-4.0494599999999998</v>
      </c>
    </row>
    <row r="4343" spans="1:2" x14ac:dyDescent="0.25">
      <c r="A4343" s="2">
        <v>7.2366666666666664</v>
      </c>
      <c r="B4343">
        <v>-4.06128</v>
      </c>
    </row>
    <row r="4344" spans="1:2" x14ac:dyDescent="0.25">
      <c r="A4344" s="2">
        <v>7.2383333333333333</v>
      </c>
      <c r="B4344">
        <v>-4.0726899999999997</v>
      </c>
    </row>
    <row r="4345" spans="1:2" x14ac:dyDescent="0.25">
      <c r="A4345" s="2">
        <v>7.24</v>
      </c>
      <c r="B4345">
        <v>-4.0837000000000003</v>
      </c>
    </row>
    <row r="4346" spans="1:2" x14ac:dyDescent="0.25">
      <c r="A4346" s="2">
        <v>7.2416666666666663</v>
      </c>
      <c r="B4346">
        <v>-4.0942600000000002</v>
      </c>
    </row>
    <row r="4347" spans="1:2" x14ac:dyDescent="0.25">
      <c r="A4347" s="2">
        <v>7.2433333333333332</v>
      </c>
      <c r="B4347">
        <v>-4.1043700000000003</v>
      </c>
    </row>
    <row r="4348" spans="1:2" x14ac:dyDescent="0.25">
      <c r="A4348" s="2">
        <v>7.2450000000000001</v>
      </c>
      <c r="B4348">
        <v>-4.1139999999999999</v>
      </c>
    </row>
    <row r="4349" spans="1:2" x14ac:dyDescent="0.25">
      <c r="A4349" s="2">
        <v>7.246666666666667</v>
      </c>
      <c r="B4349">
        <v>-4.1231299999999997</v>
      </c>
    </row>
    <row r="4350" spans="1:2" x14ac:dyDescent="0.25">
      <c r="A4350" s="2">
        <v>7.2483333333333331</v>
      </c>
      <c r="B4350">
        <v>-4.1317599999999999</v>
      </c>
    </row>
    <row r="4351" spans="1:2" x14ac:dyDescent="0.25">
      <c r="A4351" s="2">
        <v>7.25</v>
      </c>
      <c r="B4351">
        <v>-4.13985</v>
      </c>
    </row>
    <row r="4352" spans="1:2" x14ac:dyDescent="0.25">
      <c r="A4352" s="2">
        <v>7.2516666666666669</v>
      </c>
      <c r="B4352">
        <v>-4.1474000000000002</v>
      </c>
    </row>
    <row r="4353" spans="1:2" x14ac:dyDescent="0.25">
      <c r="A4353" s="2">
        <v>7.253333333333333</v>
      </c>
      <c r="B4353">
        <v>-4.1543999999999999</v>
      </c>
    </row>
    <row r="4354" spans="1:2" x14ac:dyDescent="0.25">
      <c r="A4354" s="2">
        <v>7.2549999999999999</v>
      </c>
      <c r="B4354">
        <v>-4.1608299999999998</v>
      </c>
    </row>
    <row r="4355" spans="1:2" x14ac:dyDescent="0.25">
      <c r="A4355" s="2">
        <v>7.2566666666666668</v>
      </c>
      <c r="B4355">
        <v>-4.1666800000000004</v>
      </c>
    </row>
    <row r="4356" spans="1:2" x14ac:dyDescent="0.25">
      <c r="A4356" s="2">
        <v>7.2583333333333337</v>
      </c>
      <c r="B4356">
        <v>-4.1719400000000002</v>
      </c>
    </row>
    <row r="4357" spans="1:2" x14ac:dyDescent="0.25">
      <c r="A4357" s="2">
        <v>7.26</v>
      </c>
      <c r="B4357">
        <v>-4.1766100000000002</v>
      </c>
    </row>
    <row r="4358" spans="1:2" x14ac:dyDescent="0.25">
      <c r="A4358" s="2">
        <v>7.2616666666666667</v>
      </c>
      <c r="B4358">
        <v>-4.1806700000000001</v>
      </c>
    </row>
    <row r="4359" spans="1:2" x14ac:dyDescent="0.25">
      <c r="A4359" s="2">
        <v>7.2633333333333336</v>
      </c>
      <c r="B4359">
        <v>-4.1841299999999997</v>
      </c>
    </row>
    <row r="4360" spans="1:2" x14ac:dyDescent="0.25">
      <c r="A4360" s="2">
        <v>7.2649999999999997</v>
      </c>
      <c r="B4360">
        <v>-4.1869800000000001</v>
      </c>
    </row>
    <row r="4361" spans="1:2" x14ac:dyDescent="0.25">
      <c r="A4361" s="2">
        <v>7.2666666666666666</v>
      </c>
      <c r="B4361">
        <v>-4.1892199999999997</v>
      </c>
    </row>
    <row r="4362" spans="1:2" x14ac:dyDescent="0.25">
      <c r="A4362" s="2">
        <v>7.2683333333333335</v>
      </c>
      <c r="B4362">
        <v>-4.1908500000000002</v>
      </c>
    </row>
    <row r="4363" spans="1:2" x14ac:dyDescent="0.25">
      <c r="A4363" s="2">
        <v>7.27</v>
      </c>
      <c r="B4363">
        <v>-4.1918600000000001</v>
      </c>
    </row>
    <row r="4364" spans="1:2" x14ac:dyDescent="0.25">
      <c r="A4364" s="2">
        <v>7.2716666666666665</v>
      </c>
      <c r="B4364">
        <v>-4.1922699999999997</v>
      </c>
    </row>
    <row r="4365" spans="1:2" x14ac:dyDescent="0.25">
      <c r="A4365" s="2">
        <v>7.2733333333333334</v>
      </c>
      <c r="B4365">
        <v>-4.1920700000000002</v>
      </c>
    </row>
    <row r="4366" spans="1:2" x14ac:dyDescent="0.25">
      <c r="A4366" s="2">
        <v>7.2750000000000004</v>
      </c>
      <c r="B4366">
        <v>-4.1912599999999998</v>
      </c>
    </row>
    <row r="4367" spans="1:2" x14ac:dyDescent="0.25">
      <c r="A4367" s="2">
        <v>7.2766666666666664</v>
      </c>
      <c r="B4367">
        <v>-4.18987</v>
      </c>
    </row>
    <row r="4368" spans="1:2" x14ac:dyDescent="0.25">
      <c r="A4368" s="2">
        <v>7.2783333333333333</v>
      </c>
      <c r="B4368">
        <v>-4.1878799999999998</v>
      </c>
    </row>
    <row r="4369" spans="1:2" x14ac:dyDescent="0.25">
      <c r="A4369" s="2">
        <v>7.28</v>
      </c>
      <c r="B4369">
        <v>-4.1853300000000004</v>
      </c>
    </row>
    <row r="4370" spans="1:2" x14ac:dyDescent="0.25">
      <c r="A4370" s="2">
        <v>7.2816666666666663</v>
      </c>
      <c r="B4370">
        <v>-4.1821999999999999</v>
      </c>
    </row>
    <row r="4371" spans="1:2" x14ac:dyDescent="0.25">
      <c r="A4371" s="2">
        <v>7.2833333333333332</v>
      </c>
      <c r="B4371">
        <v>-4.1785199999999998</v>
      </c>
    </row>
    <row r="4372" spans="1:2" x14ac:dyDescent="0.25">
      <c r="A4372" s="2">
        <v>7.2850000000000001</v>
      </c>
      <c r="B4372">
        <v>-4.1742900000000001</v>
      </c>
    </row>
    <row r="4373" spans="1:2" x14ac:dyDescent="0.25">
      <c r="A4373" s="2">
        <v>7.2866666666666671</v>
      </c>
      <c r="B4373">
        <v>-4.1695399999999996</v>
      </c>
    </row>
    <row r="4374" spans="1:2" x14ac:dyDescent="0.25">
      <c r="A4374" s="2">
        <v>7.2883333333333331</v>
      </c>
      <c r="B4374">
        <v>-4.1642799999999998</v>
      </c>
    </row>
    <row r="4375" spans="1:2" x14ac:dyDescent="0.25">
      <c r="A4375" s="2">
        <v>7.29</v>
      </c>
      <c r="B4375">
        <v>-4.1585200000000002</v>
      </c>
    </row>
    <row r="4376" spans="1:2" x14ac:dyDescent="0.25">
      <c r="A4376" s="2">
        <v>7.291666666666667</v>
      </c>
      <c r="B4376">
        <v>-4.1522800000000002</v>
      </c>
    </row>
    <row r="4377" spans="1:2" x14ac:dyDescent="0.25">
      <c r="A4377" s="2">
        <v>7.293333333333333</v>
      </c>
      <c r="B4377">
        <v>-4.1455799999999998</v>
      </c>
    </row>
    <row r="4378" spans="1:2" x14ac:dyDescent="0.25">
      <c r="A4378" s="2">
        <v>7.2949999999999999</v>
      </c>
      <c r="B4378">
        <v>-4.1384499999999997</v>
      </c>
    </row>
    <row r="4379" spans="1:2" x14ac:dyDescent="0.25">
      <c r="A4379" s="2">
        <v>7.2966666666666669</v>
      </c>
      <c r="B4379">
        <v>-4.13089</v>
      </c>
    </row>
    <row r="4380" spans="1:2" x14ac:dyDescent="0.25">
      <c r="A4380" s="2">
        <v>7.2983333333333329</v>
      </c>
      <c r="B4380">
        <v>-4.1229300000000002</v>
      </c>
    </row>
    <row r="4381" spans="1:2" x14ac:dyDescent="0.25">
      <c r="A4381" s="2">
        <v>7.3</v>
      </c>
      <c r="B4381">
        <v>-4.1145899999999997</v>
      </c>
    </row>
    <row r="4382" spans="1:2" x14ac:dyDescent="0.25">
      <c r="A4382" s="2">
        <v>7.3016666666666667</v>
      </c>
      <c r="B4382">
        <v>-4.1059099999999997</v>
      </c>
    </row>
    <row r="4383" spans="1:2" x14ac:dyDescent="0.25">
      <c r="A4383" s="2">
        <v>7.3033333333333337</v>
      </c>
      <c r="B4383">
        <v>-4.0968900000000001</v>
      </c>
    </row>
    <row r="4384" spans="1:2" x14ac:dyDescent="0.25">
      <c r="A4384" s="2">
        <v>7.3049999999999997</v>
      </c>
      <c r="B4384">
        <v>-4.0875599999999999</v>
      </c>
    </row>
    <row r="4385" spans="1:2" x14ac:dyDescent="0.25">
      <c r="A4385" s="2">
        <v>7.3066666666666666</v>
      </c>
      <c r="B4385">
        <v>-4.0779500000000004</v>
      </c>
    </row>
    <row r="4386" spans="1:2" x14ac:dyDescent="0.25">
      <c r="A4386" s="2">
        <v>7.3083333333333336</v>
      </c>
      <c r="B4386">
        <v>-4.0680800000000001</v>
      </c>
    </row>
    <row r="4387" spans="1:2" x14ac:dyDescent="0.25">
      <c r="A4387" s="2">
        <v>7.31</v>
      </c>
      <c r="B4387">
        <v>-4.0579799999999997</v>
      </c>
    </row>
    <row r="4388" spans="1:2" x14ac:dyDescent="0.25">
      <c r="A4388" s="2">
        <v>7.3116666666666665</v>
      </c>
      <c r="B4388">
        <v>-4.0476799999999997</v>
      </c>
    </row>
    <row r="4389" spans="1:2" x14ac:dyDescent="0.25">
      <c r="A4389" s="2">
        <v>7.3133333333333335</v>
      </c>
      <c r="B4389">
        <v>-4.0371899999999998</v>
      </c>
    </row>
    <row r="4390" spans="1:2" x14ac:dyDescent="0.25">
      <c r="A4390" s="2">
        <v>7.3150000000000004</v>
      </c>
      <c r="B4390">
        <v>-4.0265500000000003</v>
      </c>
    </row>
    <row r="4391" spans="1:2" x14ac:dyDescent="0.25">
      <c r="A4391" s="2">
        <v>7.3166666666666664</v>
      </c>
      <c r="B4391">
        <v>-4.0157800000000003</v>
      </c>
    </row>
    <row r="4392" spans="1:2" x14ac:dyDescent="0.25">
      <c r="A4392" s="2">
        <v>7.3183333333333334</v>
      </c>
      <c r="B4392">
        <v>-4.0049099999999997</v>
      </c>
    </row>
    <row r="4393" spans="1:2" x14ac:dyDescent="0.25">
      <c r="A4393" s="2">
        <v>7.32</v>
      </c>
      <c r="B4393">
        <v>-3.99396</v>
      </c>
    </row>
    <row r="4394" spans="1:2" x14ac:dyDescent="0.25">
      <c r="A4394" s="2">
        <v>7.3216666666666663</v>
      </c>
      <c r="B4394">
        <v>-3.9829599999999998</v>
      </c>
    </row>
    <row r="4395" spans="1:2" x14ac:dyDescent="0.25">
      <c r="A4395" s="2">
        <v>7.3233333333333333</v>
      </c>
      <c r="B4395">
        <v>-3.97194</v>
      </c>
    </row>
    <row r="4396" spans="1:2" x14ac:dyDescent="0.25">
      <c r="A4396" s="2">
        <v>7.3250000000000002</v>
      </c>
      <c r="B4396">
        <v>-3.9609200000000002</v>
      </c>
    </row>
    <row r="4397" spans="1:2" x14ac:dyDescent="0.25">
      <c r="A4397" s="2">
        <v>7.3266666666666671</v>
      </c>
      <c r="B4397">
        <v>-3.9499200000000001</v>
      </c>
    </row>
    <row r="4398" spans="1:2" x14ac:dyDescent="0.25">
      <c r="A4398" s="2">
        <v>7.3283333333333331</v>
      </c>
      <c r="B4398">
        <v>-3.9389699999999999</v>
      </c>
    </row>
    <row r="4399" spans="1:2" x14ac:dyDescent="0.25">
      <c r="A4399" s="2">
        <v>7.33</v>
      </c>
      <c r="B4399">
        <v>-3.9281000000000001</v>
      </c>
    </row>
    <row r="4400" spans="1:2" x14ac:dyDescent="0.25">
      <c r="A4400" s="2">
        <v>7.331666666666667</v>
      </c>
      <c r="B4400">
        <v>-3.9173300000000002</v>
      </c>
    </row>
    <row r="4401" spans="1:2" x14ac:dyDescent="0.25">
      <c r="A4401" s="2">
        <v>7.333333333333333</v>
      </c>
      <c r="B4401">
        <v>-3.9066800000000002</v>
      </c>
    </row>
    <row r="4402" spans="1:2" x14ac:dyDescent="0.25">
      <c r="A4402" s="2">
        <v>7.335</v>
      </c>
      <c r="B4402">
        <v>-3.8961700000000001</v>
      </c>
    </row>
    <row r="4403" spans="1:2" x14ac:dyDescent="0.25">
      <c r="A4403" s="2">
        <v>7.3366666666666669</v>
      </c>
      <c r="B4403">
        <v>-3.88584</v>
      </c>
    </row>
    <row r="4404" spans="1:2" x14ac:dyDescent="0.25">
      <c r="A4404" s="2">
        <v>7.3383333333333329</v>
      </c>
      <c r="B4404">
        <v>-3.87568</v>
      </c>
    </row>
    <row r="4405" spans="1:2" x14ac:dyDescent="0.25">
      <c r="A4405" s="2">
        <v>7.34</v>
      </c>
      <c r="B4405">
        <v>-3.8657400000000002</v>
      </c>
    </row>
    <row r="4406" spans="1:2" x14ac:dyDescent="0.25">
      <c r="A4406" s="2">
        <v>7.3416666666666668</v>
      </c>
      <c r="B4406">
        <v>-3.85602</v>
      </c>
    </row>
    <row r="4407" spans="1:2" x14ac:dyDescent="0.25">
      <c r="A4407" s="2">
        <v>7.3433333333333337</v>
      </c>
      <c r="B4407">
        <v>-3.8465500000000001</v>
      </c>
    </row>
    <row r="4408" spans="1:2" x14ac:dyDescent="0.25">
      <c r="A4408" s="2">
        <v>7.3449999999999998</v>
      </c>
      <c r="B4408">
        <v>-3.8373499999999998</v>
      </c>
    </row>
    <row r="4409" spans="1:2" x14ac:dyDescent="0.25">
      <c r="A4409" s="2">
        <v>7.3466666666666667</v>
      </c>
      <c r="B4409">
        <v>-3.8284199999999999</v>
      </c>
    </row>
    <row r="4410" spans="1:2" x14ac:dyDescent="0.25">
      <c r="A4410" s="2">
        <v>7.3483333333333336</v>
      </c>
      <c r="B4410">
        <v>-3.8197899999999998</v>
      </c>
    </row>
    <row r="4411" spans="1:2" x14ac:dyDescent="0.25">
      <c r="A4411" s="2">
        <v>7.35</v>
      </c>
      <c r="B4411">
        <v>-3.8114599999999998</v>
      </c>
    </row>
    <row r="4412" spans="1:2" x14ac:dyDescent="0.25">
      <c r="A4412" s="2">
        <v>7.3516666666666666</v>
      </c>
      <c r="B4412">
        <v>-3.8034699999999999</v>
      </c>
    </row>
    <row r="4413" spans="1:2" x14ac:dyDescent="0.25">
      <c r="A4413" s="2">
        <v>7.3533333333333335</v>
      </c>
      <c r="B4413">
        <v>-3.7957999999999998</v>
      </c>
    </row>
    <row r="4414" spans="1:2" x14ac:dyDescent="0.25">
      <c r="A4414" s="2">
        <v>7.3550000000000004</v>
      </c>
      <c r="B4414">
        <v>-3.7884799999999998</v>
      </c>
    </row>
    <row r="4415" spans="1:2" x14ac:dyDescent="0.25">
      <c r="A4415" s="2">
        <v>7.3566666666666665</v>
      </c>
      <c r="B4415">
        <v>-3.78152</v>
      </c>
    </row>
    <row r="4416" spans="1:2" x14ac:dyDescent="0.25">
      <c r="A4416" s="2">
        <v>7.3583333333333334</v>
      </c>
      <c r="B4416">
        <v>-3.7749199999999998</v>
      </c>
    </row>
    <row r="4417" spans="1:2" x14ac:dyDescent="0.25">
      <c r="A4417" s="2">
        <v>7.36</v>
      </c>
      <c r="B4417">
        <v>-3.7686999999999999</v>
      </c>
    </row>
    <row r="4418" spans="1:2" x14ac:dyDescent="0.25">
      <c r="A4418" s="2">
        <v>7.3616666666666664</v>
      </c>
      <c r="B4418">
        <v>-3.7628499999999998</v>
      </c>
    </row>
    <row r="4419" spans="1:2" x14ac:dyDescent="0.25">
      <c r="A4419" s="2">
        <v>7.3633333333333333</v>
      </c>
      <c r="B4419">
        <v>-3.75739</v>
      </c>
    </row>
    <row r="4420" spans="1:2" x14ac:dyDescent="0.25">
      <c r="A4420" s="2">
        <v>7.3650000000000002</v>
      </c>
      <c r="B4420">
        <v>-3.75231</v>
      </c>
    </row>
    <row r="4421" spans="1:2" x14ac:dyDescent="0.25">
      <c r="A4421" s="2">
        <v>7.3666666666666663</v>
      </c>
      <c r="B4421">
        <v>-3.74763</v>
      </c>
    </row>
    <row r="4422" spans="1:2" x14ac:dyDescent="0.25">
      <c r="A4422" s="2">
        <v>7.3683333333333332</v>
      </c>
      <c r="B4422">
        <v>-3.7433299999999998</v>
      </c>
    </row>
    <row r="4423" spans="1:2" x14ac:dyDescent="0.25">
      <c r="A4423" s="2">
        <v>7.37</v>
      </c>
      <c r="B4423">
        <v>-3.73942</v>
      </c>
    </row>
    <row r="4424" spans="1:2" x14ac:dyDescent="0.25">
      <c r="A4424" s="2">
        <v>7.371666666666667</v>
      </c>
      <c r="B4424">
        <v>-3.7359100000000001</v>
      </c>
    </row>
    <row r="4425" spans="1:2" x14ac:dyDescent="0.25">
      <c r="A4425" s="2">
        <v>7.3733333333333331</v>
      </c>
      <c r="B4425">
        <v>-3.73278</v>
      </c>
    </row>
    <row r="4426" spans="1:2" x14ac:dyDescent="0.25">
      <c r="A4426" s="2">
        <v>7.375</v>
      </c>
      <c r="B4426">
        <v>-3.7300300000000002</v>
      </c>
    </row>
    <row r="4427" spans="1:2" x14ac:dyDescent="0.25">
      <c r="A4427" s="2">
        <v>7.3766666666666669</v>
      </c>
      <c r="B4427">
        <v>-3.7276600000000002</v>
      </c>
    </row>
    <row r="4428" spans="1:2" x14ac:dyDescent="0.25">
      <c r="A4428" s="2">
        <v>7.378333333333333</v>
      </c>
      <c r="B4428">
        <v>-3.72567</v>
      </c>
    </row>
    <row r="4429" spans="1:2" x14ac:dyDescent="0.25">
      <c r="A4429" s="2">
        <v>7.38</v>
      </c>
      <c r="B4429">
        <v>-3.72404</v>
      </c>
    </row>
    <row r="4430" spans="1:2" x14ac:dyDescent="0.25">
      <c r="A4430" s="2">
        <v>7.3816666666666668</v>
      </c>
      <c r="B4430">
        <v>-3.7227700000000001</v>
      </c>
    </row>
    <row r="4431" spans="1:2" x14ac:dyDescent="0.25">
      <c r="A4431" s="2">
        <v>7.3833333333333337</v>
      </c>
      <c r="B4431">
        <v>-3.7218499999999999</v>
      </c>
    </row>
    <row r="4432" spans="1:2" x14ac:dyDescent="0.25">
      <c r="A4432" s="2">
        <v>7.3849999999999998</v>
      </c>
      <c r="B4432">
        <v>-3.72126</v>
      </c>
    </row>
    <row r="4433" spans="1:2" x14ac:dyDescent="0.25">
      <c r="A4433" s="2">
        <v>7.3866666666666667</v>
      </c>
      <c r="B4433">
        <v>-3.7210100000000002</v>
      </c>
    </row>
    <row r="4434" spans="1:2" x14ac:dyDescent="0.25">
      <c r="A4434" s="2">
        <v>7.3883333333333336</v>
      </c>
      <c r="B4434">
        <v>-3.7210700000000001</v>
      </c>
    </row>
    <row r="4435" spans="1:2" x14ac:dyDescent="0.25">
      <c r="A4435" s="2">
        <v>7.39</v>
      </c>
      <c r="B4435">
        <v>-3.7214299999999998</v>
      </c>
    </row>
    <row r="4436" spans="1:2" x14ac:dyDescent="0.25">
      <c r="A4436" s="2">
        <v>7.3916666666666666</v>
      </c>
      <c r="B4436">
        <v>-3.7220800000000001</v>
      </c>
    </row>
    <row r="4437" spans="1:2" x14ac:dyDescent="0.25">
      <c r="A4437" s="2">
        <v>7.3933333333333335</v>
      </c>
      <c r="B4437">
        <v>-3.7229999999999999</v>
      </c>
    </row>
    <row r="4438" spans="1:2" x14ac:dyDescent="0.25">
      <c r="A4438" s="2">
        <v>7.3949999999999996</v>
      </c>
      <c r="B4438">
        <v>-3.72418</v>
      </c>
    </row>
    <row r="4439" spans="1:2" x14ac:dyDescent="0.25">
      <c r="A4439" s="2">
        <v>7.3966666666666665</v>
      </c>
      <c r="B4439">
        <v>-3.7256100000000001</v>
      </c>
    </row>
    <row r="4440" spans="1:2" x14ac:dyDescent="0.25">
      <c r="A4440" s="2">
        <v>7.3983333333333334</v>
      </c>
      <c r="B4440">
        <v>-3.7272599999999998</v>
      </c>
    </row>
    <row r="4441" spans="1:2" x14ac:dyDescent="0.25">
      <c r="A4441" s="2">
        <v>7.4</v>
      </c>
      <c r="B4441">
        <v>-3.72912</v>
      </c>
    </row>
    <row r="4442" spans="1:2" x14ac:dyDescent="0.25">
      <c r="A4442" s="2">
        <v>7.4016666666666664</v>
      </c>
      <c r="B4442">
        <v>-3.7311800000000002</v>
      </c>
    </row>
    <row r="4443" spans="1:2" x14ac:dyDescent="0.25">
      <c r="A4443" s="2">
        <v>7.4033333333333333</v>
      </c>
      <c r="B4443">
        <v>-3.7334000000000001</v>
      </c>
    </row>
    <row r="4444" spans="1:2" x14ac:dyDescent="0.25">
      <c r="A4444" s="2">
        <v>7.4050000000000002</v>
      </c>
      <c r="B4444">
        <v>-3.7357800000000001</v>
      </c>
    </row>
    <row r="4445" spans="1:2" x14ac:dyDescent="0.25">
      <c r="A4445" s="2">
        <v>7.4066666666666663</v>
      </c>
      <c r="B4445">
        <v>-3.7383000000000002</v>
      </c>
    </row>
    <row r="4446" spans="1:2" x14ac:dyDescent="0.25">
      <c r="A4446" s="2">
        <v>7.4083333333333332</v>
      </c>
      <c r="B4446">
        <v>-3.7409400000000002</v>
      </c>
    </row>
    <row r="4447" spans="1:2" x14ac:dyDescent="0.25">
      <c r="A4447" s="2">
        <v>7.41</v>
      </c>
      <c r="B4447">
        <v>-3.7436699999999998</v>
      </c>
    </row>
    <row r="4448" spans="1:2" x14ac:dyDescent="0.25">
      <c r="A4448" s="2">
        <v>7.4116666666666671</v>
      </c>
      <c r="B4448">
        <v>-3.74648</v>
      </c>
    </row>
    <row r="4449" spans="1:2" x14ac:dyDescent="0.25">
      <c r="A4449" s="2">
        <v>7.4133333333333331</v>
      </c>
      <c r="B4449">
        <v>-3.7493500000000002</v>
      </c>
    </row>
    <row r="4450" spans="1:2" x14ac:dyDescent="0.25">
      <c r="A4450" s="2">
        <v>7.415</v>
      </c>
      <c r="B4450">
        <v>-3.7522600000000002</v>
      </c>
    </row>
    <row r="4451" spans="1:2" x14ac:dyDescent="0.25">
      <c r="A4451" s="2">
        <v>7.416666666666667</v>
      </c>
      <c r="B4451">
        <v>-3.7551899999999998</v>
      </c>
    </row>
    <row r="4452" spans="1:2" x14ac:dyDescent="0.25">
      <c r="A4452" s="2">
        <v>7.418333333333333</v>
      </c>
      <c r="B4452">
        <v>-3.75813</v>
      </c>
    </row>
    <row r="4453" spans="1:2" x14ac:dyDescent="0.25">
      <c r="A4453" s="2">
        <v>7.42</v>
      </c>
      <c r="B4453">
        <v>-3.7610399999999999</v>
      </c>
    </row>
    <row r="4454" spans="1:2" x14ac:dyDescent="0.25">
      <c r="A4454" s="2">
        <v>7.4216666666666669</v>
      </c>
      <c r="B4454">
        <v>-3.7639200000000002</v>
      </c>
    </row>
    <row r="4455" spans="1:2" x14ac:dyDescent="0.25">
      <c r="A4455" s="2">
        <v>7.4233333333333329</v>
      </c>
      <c r="B4455">
        <v>-3.76674</v>
      </c>
    </row>
    <row r="4456" spans="1:2" x14ac:dyDescent="0.25">
      <c r="A4456" s="2">
        <v>7.4249999999999998</v>
      </c>
      <c r="B4456">
        <v>-3.7694800000000002</v>
      </c>
    </row>
    <row r="4457" spans="1:2" x14ac:dyDescent="0.25">
      <c r="A4457" s="2">
        <v>7.4266666666666667</v>
      </c>
      <c r="B4457">
        <v>-3.7721300000000002</v>
      </c>
    </row>
    <row r="4458" spans="1:2" x14ac:dyDescent="0.25">
      <c r="A4458" s="2">
        <v>7.4283333333333337</v>
      </c>
      <c r="B4458">
        <v>-3.77468</v>
      </c>
    </row>
    <row r="4459" spans="1:2" x14ac:dyDescent="0.25">
      <c r="A4459" s="2">
        <v>7.43</v>
      </c>
      <c r="B4459">
        <v>-3.7770899999999998</v>
      </c>
    </row>
    <row r="4460" spans="1:2" x14ac:dyDescent="0.25">
      <c r="A4460" s="2">
        <v>7.4316666666666666</v>
      </c>
      <c r="B4460">
        <v>-3.7793700000000001</v>
      </c>
    </row>
    <row r="4461" spans="1:2" x14ac:dyDescent="0.25">
      <c r="A4461" s="2">
        <v>7.4333333333333336</v>
      </c>
      <c r="B4461">
        <v>-3.7814800000000002</v>
      </c>
    </row>
    <row r="4462" spans="1:2" x14ac:dyDescent="0.25">
      <c r="A4462" s="2">
        <v>7.4349999999999996</v>
      </c>
      <c r="B4462">
        <v>-3.78342</v>
      </c>
    </row>
    <row r="4463" spans="1:2" x14ac:dyDescent="0.25">
      <c r="A4463" s="2">
        <v>7.4366666666666665</v>
      </c>
      <c r="B4463">
        <v>-3.7851699999999999</v>
      </c>
    </row>
    <row r="4464" spans="1:2" x14ac:dyDescent="0.25">
      <c r="A4464" s="2">
        <v>7.4383333333333335</v>
      </c>
      <c r="B4464">
        <v>-3.7867199999999999</v>
      </c>
    </row>
    <row r="4465" spans="1:2" x14ac:dyDescent="0.25">
      <c r="A4465" s="2">
        <v>7.44</v>
      </c>
      <c r="B4465">
        <v>-3.7880500000000001</v>
      </c>
    </row>
    <row r="4466" spans="1:2" x14ac:dyDescent="0.25">
      <c r="A4466" s="2">
        <v>7.4416666666666664</v>
      </c>
      <c r="B4466">
        <v>-3.7891499999999998</v>
      </c>
    </row>
    <row r="4467" spans="1:2" x14ac:dyDescent="0.25">
      <c r="A4467" s="2">
        <v>7.4433333333333334</v>
      </c>
      <c r="B4467">
        <v>-3.7900200000000002</v>
      </c>
    </row>
    <row r="4468" spans="1:2" x14ac:dyDescent="0.25">
      <c r="A4468" s="2">
        <v>7.4450000000000003</v>
      </c>
      <c r="B4468">
        <v>-3.7906300000000002</v>
      </c>
    </row>
    <row r="4469" spans="1:2" x14ac:dyDescent="0.25">
      <c r="A4469" s="2">
        <v>7.4466666666666663</v>
      </c>
      <c r="B4469">
        <v>-3.7909899999999999</v>
      </c>
    </row>
    <row r="4470" spans="1:2" x14ac:dyDescent="0.25">
      <c r="A4470" s="2">
        <v>7.4483333333333333</v>
      </c>
      <c r="B4470">
        <v>-3.79108</v>
      </c>
    </row>
    <row r="4471" spans="1:2" x14ac:dyDescent="0.25">
      <c r="A4471" s="2">
        <v>7.45</v>
      </c>
      <c r="B4471">
        <v>-3.7908900000000001</v>
      </c>
    </row>
    <row r="4472" spans="1:2" x14ac:dyDescent="0.25">
      <c r="A4472" s="2">
        <v>7.4516666666666671</v>
      </c>
      <c r="B4472">
        <v>-3.7904100000000001</v>
      </c>
    </row>
    <row r="4473" spans="1:2" x14ac:dyDescent="0.25">
      <c r="A4473" s="2">
        <v>7.4533333333333331</v>
      </c>
      <c r="B4473">
        <v>-3.78965</v>
      </c>
    </row>
    <row r="4474" spans="1:2" x14ac:dyDescent="0.25">
      <c r="A4474" s="2">
        <v>7.4550000000000001</v>
      </c>
      <c r="B4474">
        <v>-3.7886000000000002</v>
      </c>
    </row>
    <row r="4475" spans="1:2" x14ac:dyDescent="0.25">
      <c r="A4475" s="2">
        <v>7.456666666666667</v>
      </c>
      <c r="B4475">
        <v>-3.7872499999999998</v>
      </c>
    </row>
    <row r="4476" spans="1:2" x14ac:dyDescent="0.25">
      <c r="A4476" s="2">
        <v>7.458333333333333</v>
      </c>
      <c r="B4476">
        <v>-3.78559</v>
      </c>
    </row>
    <row r="4477" spans="1:2" x14ac:dyDescent="0.25">
      <c r="A4477" s="2">
        <v>7.46</v>
      </c>
      <c r="B4477">
        <v>-3.7836400000000001</v>
      </c>
    </row>
    <row r="4478" spans="1:2" x14ac:dyDescent="0.25">
      <c r="A4478" s="2">
        <v>7.4616666666666669</v>
      </c>
      <c r="B4478">
        <v>-3.78138</v>
      </c>
    </row>
    <row r="4479" spans="1:2" x14ac:dyDescent="0.25">
      <c r="A4479" s="2">
        <v>7.4633333333333329</v>
      </c>
      <c r="B4479">
        <v>-3.77881</v>
      </c>
    </row>
    <row r="4480" spans="1:2" x14ac:dyDescent="0.25">
      <c r="A4480" s="2">
        <v>7.4649999999999999</v>
      </c>
      <c r="B4480">
        <v>-3.7759499999999999</v>
      </c>
    </row>
    <row r="4481" spans="1:2" x14ac:dyDescent="0.25">
      <c r="A4481" s="2">
        <v>7.4666666666666668</v>
      </c>
      <c r="B4481">
        <v>-3.77278</v>
      </c>
    </row>
    <row r="4482" spans="1:2" x14ac:dyDescent="0.25">
      <c r="A4482" s="2">
        <v>7.4683333333333337</v>
      </c>
      <c r="B4482">
        <v>-3.76932</v>
      </c>
    </row>
    <row r="4483" spans="1:2" x14ac:dyDescent="0.25">
      <c r="A4483" s="2">
        <v>7.47</v>
      </c>
      <c r="B4483">
        <v>-3.7655599999999998</v>
      </c>
    </row>
    <row r="4484" spans="1:2" x14ac:dyDescent="0.25">
      <c r="A4484" s="2">
        <v>7.4716666666666667</v>
      </c>
      <c r="B4484">
        <v>-3.7615099999999999</v>
      </c>
    </row>
    <row r="4485" spans="1:2" x14ac:dyDescent="0.25">
      <c r="A4485" s="2">
        <v>7.4733333333333336</v>
      </c>
      <c r="B4485">
        <v>-3.75718</v>
      </c>
    </row>
    <row r="4486" spans="1:2" x14ac:dyDescent="0.25">
      <c r="A4486" s="2">
        <v>7.4749999999999996</v>
      </c>
      <c r="B4486">
        <v>-3.75258</v>
      </c>
    </row>
    <row r="4487" spans="1:2" x14ac:dyDescent="0.25">
      <c r="A4487" s="2">
        <v>7.4766666666666666</v>
      </c>
      <c r="B4487">
        <v>-3.7477</v>
      </c>
    </row>
    <row r="4488" spans="1:2" x14ac:dyDescent="0.25">
      <c r="A4488" s="2">
        <v>7.4783333333333335</v>
      </c>
      <c r="B4488">
        <v>-3.7425600000000001</v>
      </c>
    </row>
    <row r="4489" spans="1:2" x14ac:dyDescent="0.25">
      <c r="A4489" s="2">
        <v>7.48</v>
      </c>
      <c r="B4489">
        <v>-3.7371699999999999</v>
      </c>
    </row>
    <row r="4490" spans="1:2" x14ac:dyDescent="0.25">
      <c r="A4490" s="2">
        <v>7.4816666666666665</v>
      </c>
      <c r="B4490">
        <v>-3.7315399999999999</v>
      </c>
    </row>
    <row r="4491" spans="1:2" x14ac:dyDescent="0.25">
      <c r="A4491" s="2">
        <v>7.4833333333333334</v>
      </c>
      <c r="B4491">
        <v>-3.7256800000000001</v>
      </c>
    </row>
    <row r="4492" spans="1:2" x14ac:dyDescent="0.25">
      <c r="A4492" s="2">
        <v>7.4850000000000003</v>
      </c>
      <c r="B4492">
        <v>-3.7195900000000002</v>
      </c>
    </row>
    <row r="4493" spans="1:2" x14ac:dyDescent="0.25">
      <c r="A4493" s="2">
        <v>7.4866666666666664</v>
      </c>
      <c r="B4493">
        <v>-3.7132900000000002</v>
      </c>
    </row>
    <row r="4494" spans="1:2" x14ac:dyDescent="0.25">
      <c r="A4494" s="2">
        <v>7.4883333333333333</v>
      </c>
      <c r="B4494">
        <v>-3.7067999999999999</v>
      </c>
    </row>
    <row r="4495" spans="1:2" x14ac:dyDescent="0.25">
      <c r="A4495" s="2">
        <v>7.49</v>
      </c>
      <c r="B4495">
        <v>-3.7001200000000001</v>
      </c>
    </row>
    <row r="4496" spans="1:2" x14ac:dyDescent="0.25">
      <c r="A4496" s="2">
        <v>7.4916666666666663</v>
      </c>
      <c r="B4496">
        <v>-3.6932700000000001</v>
      </c>
    </row>
    <row r="4497" spans="1:2" x14ac:dyDescent="0.25">
      <c r="A4497" s="2">
        <v>7.4933333333333332</v>
      </c>
      <c r="B4497">
        <v>-3.6862599999999999</v>
      </c>
    </row>
    <row r="4498" spans="1:2" x14ac:dyDescent="0.25">
      <c r="A4498" s="2">
        <v>7.4950000000000001</v>
      </c>
      <c r="B4498">
        <v>-3.6791100000000001</v>
      </c>
    </row>
    <row r="4499" spans="1:2" x14ac:dyDescent="0.25">
      <c r="A4499" s="2">
        <v>7.496666666666667</v>
      </c>
      <c r="B4499">
        <v>-3.6718299999999999</v>
      </c>
    </row>
    <row r="4500" spans="1:2" x14ac:dyDescent="0.25">
      <c r="A4500" s="2">
        <v>7.4983333333333331</v>
      </c>
      <c r="B4500">
        <v>-3.6644399999999999</v>
      </c>
    </row>
    <row r="4501" spans="1:2" x14ac:dyDescent="0.25">
      <c r="A4501" s="2">
        <v>7.5</v>
      </c>
      <c r="B4501">
        <v>-3.6569400000000001</v>
      </c>
    </row>
    <row r="4502" spans="1:2" x14ac:dyDescent="0.25">
      <c r="A4502" s="2">
        <v>7.5016666666666669</v>
      </c>
      <c r="B4502">
        <v>-3.6493600000000002</v>
      </c>
    </row>
    <row r="4503" spans="1:2" x14ac:dyDescent="0.25">
      <c r="A4503" s="2">
        <v>7.503333333333333</v>
      </c>
      <c r="B4503">
        <v>-3.6417099999999998</v>
      </c>
    </row>
    <row r="4504" spans="1:2" x14ac:dyDescent="0.25">
      <c r="A4504" s="2">
        <v>7.5049999999999999</v>
      </c>
      <c r="B4504">
        <v>-3.6339999999999999</v>
      </c>
    </row>
    <row r="4505" spans="1:2" x14ac:dyDescent="0.25">
      <c r="A4505" s="2">
        <v>7.5066666666666668</v>
      </c>
      <c r="B4505">
        <v>-3.6262599999999998</v>
      </c>
    </row>
    <row r="4506" spans="1:2" x14ac:dyDescent="0.25">
      <c r="A4506" s="2">
        <v>7.5083333333333337</v>
      </c>
      <c r="B4506">
        <v>-3.61849</v>
      </c>
    </row>
    <row r="4507" spans="1:2" x14ac:dyDescent="0.25">
      <c r="A4507" s="2">
        <v>7.51</v>
      </c>
      <c r="B4507">
        <v>-3.6107100000000001</v>
      </c>
    </row>
    <row r="4508" spans="1:2" x14ac:dyDescent="0.25">
      <c r="A4508" s="2">
        <v>7.5116666666666667</v>
      </c>
      <c r="B4508">
        <v>-3.6029300000000002</v>
      </c>
    </row>
    <row r="4509" spans="1:2" x14ac:dyDescent="0.25">
      <c r="A4509" s="2">
        <v>7.5133333333333336</v>
      </c>
      <c r="B4509">
        <v>-3.59518</v>
      </c>
    </row>
    <row r="4510" spans="1:2" x14ac:dyDescent="0.25">
      <c r="A4510" s="2">
        <v>7.5149999999999997</v>
      </c>
      <c r="B4510">
        <v>-3.5874600000000001</v>
      </c>
    </row>
    <row r="4511" spans="1:2" x14ac:dyDescent="0.25">
      <c r="A4511" s="2">
        <v>7.5166666666666666</v>
      </c>
      <c r="B4511">
        <v>-3.5798000000000001</v>
      </c>
    </row>
    <row r="4512" spans="1:2" x14ac:dyDescent="0.25">
      <c r="A4512" s="2">
        <v>7.5183333333333335</v>
      </c>
      <c r="B4512">
        <v>-3.57219</v>
      </c>
    </row>
    <row r="4513" spans="1:2" x14ac:dyDescent="0.25">
      <c r="A4513" s="2">
        <v>7.52</v>
      </c>
      <c r="B4513">
        <v>-3.5646599999999999</v>
      </c>
    </row>
    <row r="4514" spans="1:2" x14ac:dyDescent="0.25">
      <c r="A4514" s="2">
        <v>7.5216666666666665</v>
      </c>
      <c r="B4514">
        <v>-3.5572300000000001</v>
      </c>
    </row>
    <row r="4515" spans="1:2" x14ac:dyDescent="0.25">
      <c r="A4515" s="2">
        <v>7.5233333333333334</v>
      </c>
      <c r="B4515">
        <v>-3.54989</v>
      </c>
    </row>
    <row r="4516" spans="1:2" x14ac:dyDescent="0.25">
      <c r="A4516" s="2">
        <v>7.5250000000000004</v>
      </c>
      <c r="B4516">
        <v>-3.5426700000000002</v>
      </c>
    </row>
    <row r="4517" spans="1:2" x14ac:dyDescent="0.25">
      <c r="A4517" s="2">
        <v>7.5266666666666664</v>
      </c>
      <c r="B4517">
        <v>-3.5355799999999999</v>
      </c>
    </row>
    <row r="4518" spans="1:2" x14ac:dyDescent="0.25">
      <c r="A4518" s="2">
        <v>7.5283333333333333</v>
      </c>
      <c r="B4518">
        <v>-3.5286200000000001</v>
      </c>
    </row>
    <row r="4519" spans="1:2" x14ac:dyDescent="0.25">
      <c r="A4519" s="2">
        <v>7.53</v>
      </c>
      <c r="B4519">
        <v>-3.5218099999999999</v>
      </c>
    </row>
    <row r="4520" spans="1:2" x14ac:dyDescent="0.25">
      <c r="A4520" s="2">
        <v>7.5316666666666663</v>
      </c>
      <c r="B4520">
        <v>-3.5151599999999998</v>
      </c>
    </row>
    <row r="4521" spans="1:2" x14ac:dyDescent="0.25">
      <c r="A4521" s="2">
        <v>7.5333333333333332</v>
      </c>
      <c r="B4521">
        <v>-3.50867</v>
      </c>
    </row>
    <row r="4522" spans="1:2" x14ac:dyDescent="0.25">
      <c r="A4522" s="2">
        <v>7.5350000000000001</v>
      </c>
      <c r="B4522">
        <v>-3.5023599999999999</v>
      </c>
    </row>
    <row r="4523" spans="1:2" x14ac:dyDescent="0.25">
      <c r="A4523" s="2">
        <v>7.5366666666666671</v>
      </c>
      <c r="B4523">
        <v>-3.4962300000000002</v>
      </c>
    </row>
    <row r="4524" spans="1:2" x14ac:dyDescent="0.25">
      <c r="A4524" s="2">
        <v>7.5383333333333331</v>
      </c>
      <c r="B4524">
        <v>-3.4902899999999999</v>
      </c>
    </row>
    <row r="4525" spans="1:2" x14ac:dyDescent="0.25">
      <c r="A4525" s="2">
        <v>7.54</v>
      </c>
      <c r="B4525">
        <v>-3.48454</v>
      </c>
    </row>
    <row r="4526" spans="1:2" x14ac:dyDescent="0.25">
      <c r="A4526" s="2">
        <v>7.541666666666667</v>
      </c>
      <c r="B4526">
        <v>-3.47899</v>
      </c>
    </row>
    <row r="4527" spans="1:2" x14ac:dyDescent="0.25">
      <c r="A4527" s="2">
        <v>7.543333333333333</v>
      </c>
      <c r="B4527">
        <v>-3.4736500000000001</v>
      </c>
    </row>
    <row r="4528" spans="1:2" x14ac:dyDescent="0.25">
      <c r="A4528" s="2">
        <v>7.5449999999999999</v>
      </c>
      <c r="B4528">
        <v>-3.4685199999999998</v>
      </c>
    </row>
    <row r="4529" spans="1:2" x14ac:dyDescent="0.25">
      <c r="A4529" s="2">
        <v>7.5466666666666669</v>
      </c>
      <c r="B4529">
        <v>-3.4635899999999999</v>
      </c>
    </row>
    <row r="4530" spans="1:2" x14ac:dyDescent="0.25">
      <c r="A4530" s="2">
        <v>7.5483333333333329</v>
      </c>
      <c r="B4530">
        <v>-3.4588800000000002</v>
      </c>
    </row>
    <row r="4531" spans="1:2" x14ac:dyDescent="0.25">
      <c r="A4531" s="2">
        <v>7.55</v>
      </c>
      <c r="B4531">
        <v>-3.45438</v>
      </c>
    </row>
    <row r="4532" spans="1:2" x14ac:dyDescent="0.25">
      <c r="A4532" s="2">
        <v>7.5516666666666667</v>
      </c>
      <c r="B4532">
        <v>-3.4500899999999999</v>
      </c>
    </row>
    <row r="4533" spans="1:2" x14ac:dyDescent="0.25">
      <c r="A4533" s="2">
        <v>7.5533333333333337</v>
      </c>
      <c r="B4533">
        <v>-3.4460199999999999</v>
      </c>
    </row>
    <row r="4534" spans="1:2" x14ac:dyDescent="0.25">
      <c r="A4534" s="2">
        <v>7.5549999999999997</v>
      </c>
      <c r="B4534">
        <v>-3.4421499999999998</v>
      </c>
    </row>
    <row r="4535" spans="1:2" x14ac:dyDescent="0.25">
      <c r="A4535" s="2">
        <v>7.5566666666666666</v>
      </c>
      <c r="B4535">
        <v>-3.4384999999999999</v>
      </c>
    </row>
    <row r="4536" spans="1:2" x14ac:dyDescent="0.25">
      <c r="A4536" s="2">
        <v>7.5583333333333336</v>
      </c>
      <c r="B4536">
        <v>-3.4350499999999999</v>
      </c>
    </row>
    <row r="4537" spans="1:2" x14ac:dyDescent="0.25">
      <c r="A4537" s="2">
        <v>7.56</v>
      </c>
      <c r="B4537">
        <v>-3.4318</v>
      </c>
    </row>
    <row r="4538" spans="1:2" x14ac:dyDescent="0.25">
      <c r="A4538" s="2">
        <v>7.5616666666666665</v>
      </c>
      <c r="B4538">
        <v>-3.4287399999999999</v>
      </c>
    </row>
    <row r="4539" spans="1:2" x14ac:dyDescent="0.25">
      <c r="A4539" s="2">
        <v>7.5633333333333335</v>
      </c>
      <c r="B4539">
        <v>-3.4258799999999998</v>
      </c>
    </row>
    <row r="4540" spans="1:2" x14ac:dyDescent="0.25">
      <c r="A4540" s="2">
        <v>7.5650000000000004</v>
      </c>
      <c r="B4540">
        <v>-3.42319</v>
      </c>
    </row>
    <row r="4541" spans="1:2" x14ac:dyDescent="0.25">
      <c r="A4541" s="2">
        <v>7.5666666666666664</v>
      </c>
      <c r="B4541">
        <v>-3.42069</v>
      </c>
    </row>
    <row r="4542" spans="1:2" x14ac:dyDescent="0.25">
      <c r="A4542" s="2">
        <v>7.5683333333333334</v>
      </c>
      <c r="B4542">
        <v>-3.4183500000000002</v>
      </c>
    </row>
    <row r="4543" spans="1:2" x14ac:dyDescent="0.25">
      <c r="A4543" s="2">
        <v>7.57</v>
      </c>
      <c r="B4543">
        <v>-3.4161700000000002</v>
      </c>
    </row>
    <row r="4544" spans="1:2" x14ac:dyDescent="0.25">
      <c r="A4544" s="2">
        <v>7.5716666666666663</v>
      </c>
      <c r="B4544">
        <v>-3.4141400000000002</v>
      </c>
    </row>
    <row r="4545" spans="1:2" x14ac:dyDescent="0.25">
      <c r="A4545" s="2">
        <v>7.5733333333333333</v>
      </c>
      <c r="B4545">
        <v>-3.4122499999999998</v>
      </c>
    </row>
    <row r="4546" spans="1:2" x14ac:dyDescent="0.25">
      <c r="A4546" s="2">
        <v>7.5750000000000002</v>
      </c>
      <c r="B4546">
        <v>-3.4104899999999998</v>
      </c>
    </row>
    <row r="4547" spans="1:2" x14ac:dyDescent="0.25">
      <c r="A4547" s="2">
        <v>7.5766666666666671</v>
      </c>
      <c r="B4547">
        <v>-3.4088500000000002</v>
      </c>
    </row>
    <row r="4548" spans="1:2" x14ac:dyDescent="0.25">
      <c r="A4548" s="2">
        <v>7.5783333333333331</v>
      </c>
      <c r="B4548">
        <v>-3.4073199999999999</v>
      </c>
    </row>
    <row r="4549" spans="1:2" x14ac:dyDescent="0.25">
      <c r="A4549" s="2">
        <v>7.58</v>
      </c>
      <c r="B4549">
        <v>-3.4058799999999998</v>
      </c>
    </row>
    <row r="4550" spans="1:2" x14ac:dyDescent="0.25">
      <c r="A4550" s="2">
        <v>7.581666666666667</v>
      </c>
      <c r="B4550">
        <v>-3.4045200000000002</v>
      </c>
    </row>
    <row r="4551" spans="1:2" x14ac:dyDescent="0.25">
      <c r="A4551" s="2">
        <v>7.583333333333333</v>
      </c>
      <c r="B4551">
        <v>-3.4032300000000002</v>
      </c>
    </row>
    <row r="4552" spans="1:2" x14ac:dyDescent="0.25">
      <c r="A4552" s="2">
        <v>7.585</v>
      </c>
      <c r="B4552">
        <v>-3.4019900000000001</v>
      </c>
    </row>
    <row r="4553" spans="1:2" x14ac:dyDescent="0.25">
      <c r="A4553" s="2">
        <v>7.5866666666666669</v>
      </c>
      <c r="B4553">
        <v>-3.4007999999999998</v>
      </c>
    </row>
    <row r="4554" spans="1:2" x14ac:dyDescent="0.25">
      <c r="A4554" s="2">
        <v>7.5883333333333329</v>
      </c>
      <c r="B4554">
        <v>-3.3996300000000002</v>
      </c>
    </row>
    <row r="4555" spans="1:2" x14ac:dyDescent="0.25">
      <c r="A4555" s="2">
        <v>7.59</v>
      </c>
      <c r="B4555">
        <v>-3.3984800000000002</v>
      </c>
    </row>
    <row r="4556" spans="1:2" x14ac:dyDescent="0.25">
      <c r="A4556" s="2">
        <v>7.5916666666666668</v>
      </c>
      <c r="B4556">
        <v>-3.3973300000000002</v>
      </c>
    </row>
    <row r="4557" spans="1:2" x14ac:dyDescent="0.25">
      <c r="A4557" s="2">
        <v>7.5933333333333337</v>
      </c>
      <c r="B4557">
        <v>-3.3961600000000001</v>
      </c>
    </row>
    <row r="4558" spans="1:2" x14ac:dyDescent="0.25">
      <c r="A4558" s="2">
        <v>7.5949999999999998</v>
      </c>
      <c r="B4558">
        <v>-3.3949600000000002</v>
      </c>
    </row>
    <row r="4559" spans="1:2" x14ac:dyDescent="0.25">
      <c r="A4559" s="2">
        <v>7.5966666666666667</v>
      </c>
      <c r="B4559">
        <v>-3.39371</v>
      </c>
    </row>
    <row r="4560" spans="1:2" x14ac:dyDescent="0.25">
      <c r="A4560" s="2">
        <v>7.5983333333333336</v>
      </c>
      <c r="B4560">
        <v>-3.3924099999999999</v>
      </c>
    </row>
    <row r="4561" spans="1:2" x14ac:dyDescent="0.25">
      <c r="A4561" s="2">
        <v>7.6</v>
      </c>
      <c r="B4561">
        <v>-3.3910300000000002</v>
      </c>
    </row>
    <row r="4562" spans="1:2" x14ac:dyDescent="0.25">
      <c r="A4562" s="2">
        <v>7.6016666666666666</v>
      </c>
      <c r="B4562">
        <v>-3.3895599999999999</v>
      </c>
    </row>
    <row r="4563" spans="1:2" x14ac:dyDescent="0.25">
      <c r="A4563" s="2">
        <v>7.6033333333333335</v>
      </c>
      <c r="B4563">
        <v>-3.3879999999999999</v>
      </c>
    </row>
    <row r="4564" spans="1:2" x14ac:dyDescent="0.25">
      <c r="A4564" s="2">
        <v>7.6050000000000004</v>
      </c>
      <c r="B4564">
        <v>-3.3863099999999999</v>
      </c>
    </row>
    <row r="4565" spans="1:2" x14ac:dyDescent="0.25">
      <c r="A4565" s="2">
        <v>7.6066666666666665</v>
      </c>
      <c r="B4565">
        <v>-3.38449</v>
      </c>
    </row>
    <row r="4566" spans="1:2" x14ac:dyDescent="0.25">
      <c r="A4566" s="2">
        <v>7.6083333333333334</v>
      </c>
      <c r="B4566">
        <v>-3.38253</v>
      </c>
    </row>
    <row r="4567" spans="1:2" x14ac:dyDescent="0.25">
      <c r="A4567" s="2">
        <v>7.61</v>
      </c>
      <c r="B4567">
        <v>-3.38042</v>
      </c>
    </row>
    <row r="4568" spans="1:2" x14ac:dyDescent="0.25">
      <c r="A4568" s="2">
        <v>7.6116666666666664</v>
      </c>
      <c r="B4568">
        <v>-3.3781300000000001</v>
      </c>
    </row>
    <row r="4569" spans="1:2" x14ac:dyDescent="0.25">
      <c r="A4569" s="2">
        <v>7.6133333333333333</v>
      </c>
      <c r="B4569">
        <v>-3.3756599999999999</v>
      </c>
    </row>
    <row r="4570" spans="1:2" x14ac:dyDescent="0.25">
      <c r="A4570" s="2">
        <v>7.6150000000000002</v>
      </c>
      <c r="B4570">
        <v>-3.3729900000000002</v>
      </c>
    </row>
    <row r="4571" spans="1:2" x14ac:dyDescent="0.25">
      <c r="A4571" s="2">
        <v>7.6166666666666663</v>
      </c>
      <c r="B4571">
        <v>-3.37012</v>
      </c>
    </row>
    <row r="4572" spans="1:2" x14ac:dyDescent="0.25">
      <c r="A4572" s="2">
        <v>7.6183333333333332</v>
      </c>
      <c r="B4572">
        <v>-3.3670399999999998</v>
      </c>
    </row>
    <row r="4573" spans="1:2" x14ac:dyDescent="0.25">
      <c r="A4573" s="2">
        <v>7.62</v>
      </c>
      <c r="B4573">
        <v>-3.3637199999999998</v>
      </c>
    </row>
    <row r="4574" spans="1:2" x14ac:dyDescent="0.25">
      <c r="A4574" s="2">
        <v>7.621666666666667</v>
      </c>
      <c r="B4574">
        <v>-3.3601700000000001</v>
      </c>
    </row>
    <row r="4575" spans="1:2" x14ac:dyDescent="0.25">
      <c r="A4575" s="2">
        <v>7.6233333333333331</v>
      </c>
      <c r="B4575">
        <v>-3.3563700000000001</v>
      </c>
    </row>
    <row r="4576" spans="1:2" x14ac:dyDescent="0.25">
      <c r="A4576" s="2">
        <v>7.625</v>
      </c>
      <c r="B4576">
        <v>-3.3523200000000002</v>
      </c>
    </row>
    <row r="4577" spans="1:2" x14ac:dyDescent="0.25">
      <c r="A4577" s="2">
        <v>7.6266666666666669</v>
      </c>
      <c r="B4577">
        <v>-3.3479999999999999</v>
      </c>
    </row>
    <row r="4578" spans="1:2" x14ac:dyDescent="0.25">
      <c r="A4578" s="2">
        <v>7.628333333333333</v>
      </c>
      <c r="B4578">
        <v>-3.3434200000000001</v>
      </c>
    </row>
    <row r="4579" spans="1:2" x14ac:dyDescent="0.25">
      <c r="A4579" s="2">
        <v>7.63</v>
      </c>
      <c r="B4579">
        <v>-3.3385600000000002</v>
      </c>
    </row>
    <row r="4580" spans="1:2" x14ac:dyDescent="0.25">
      <c r="A4580" s="2">
        <v>7.6316666666666668</v>
      </c>
      <c r="B4580">
        <v>-3.3334199999999998</v>
      </c>
    </row>
    <row r="4581" spans="1:2" x14ac:dyDescent="0.25">
      <c r="A4581" s="2">
        <v>7.6333333333333337</v>
      </c>
      <c r="B4581">
        <v>-3.3279899999999998</v>
      </c>
    </row>
    <row r="4582" spans="1:2" x14ac:dyDescent="0.25">
      <c r="A4582" s="2">
        <v>7.6349999999999998</v>
      </c>
      <c r="B4582">
        <v>-3.3222800000000001</v>
      </c>
    </row>
    <row r="4583" spans="1:2" x14ac:dyDescent="0.25">
      <c r="A4583" s="2">
        <v>7.6366666666666667</v>
      </c>
      <c r="B4583">
        <v>-3.3162699999999998</v>
      </c>
    </row>
    <row r="4584" spans="1:2" x14ac:dyDescent="0.25">
      <c r="A4584" s="2">
        <v>7.6383333333333336</v>
      </c>
      <c r="B4584">
        <v>-3.3099699999999999</v>
      </c>
    </row>
    <row r="4585" spans="1:2" x14ac:dyDescent="0.25">
      <c r="A4585" s="2">
        <v>7.64</v>
      </c>
      <c r="B4585">
        <v>-3.3033700000000001</v>
      </c>
    </row>
    <row r="4586" spans="1:2" x14ac:dyDescent="0.25">
      <c r="A4586" s="2">
        <v>7.6416666666666666</v>
      </c>
      <c r="B4586">
        <v>-3.2964699999999998</v>
      </c>
    </row>
    <row r="4587" spans="1:2" x14ac:dyDescent="0.25">
      <c r="A4587" s="2">
        <v>7.6433333333333335</v>
      </c>
      <c r="B4587">
        <v>-3.2892700000000001</v>
      </c>
    </row>
    <row r="4588" spans="1:2" x14ac:dyDescent="0.25">
      <c r="A4588" s="2">
        <v>7.6449999999999996</v>
      </c>
      <c r="B4588">
        <v>-3.2817799999999999</v>
      </c>
    </row>
    <row r="4589" spans="1:2" x14ac:dyDescent="0.25">
      <c r="A4589" s="2">
        <v>7.6466666666666665</v>
      </c>
      <c r="B4589">
        <v>-3.274</v>
      </c>
    </row>
    <row r="4590" spans="1:2" x14ac:dyDescent="0.25">
      <c r="A4590" s="2">
        <v>7.6483333333333334</v>
      </c>
      <c r="B4590">
        <v>-3.2659199999999999</v>
      </c>
    </row>
    <row r="4591" spans="1:2" x14ac:dyDescent="0.25">
      <c r="A4591" s="2">
        <v>7.65</v>
      </c>
      <c r="B4591">
        <v>-3.2575599999999998</v>
      </c>
    </row>
    <row r="4592" spans="1:2" x14ac:dyDescent="0.25">
      <c r="A4592" s="2">
        <v>7.6516666666666664</v>
      </c>
      <c r="B4592">
        <v>-3.24891</v>
      </c>
    </row>
    <row r="4593" spans="1:2" x14ac:dyDescent="0.25">
      <c r="A4593" s="2">
        <v>7.6533333333333333</v>
      </c>
      <c r="B4593">
        <v>-3.2399800000000001</v>
      </c>
    </row>
    <row r="4594" spans="1:2" x14ac:dyDescent="0.25">
      <c r="A4594" s="2">
        <v>7.6550000000000002</v>
      </c>
      <c r="B4594">
        <v>-3.2307899999999998</v>
      </c>
    </row>
    <row r="4595" spans="1:2" x14ac:dyDescent="0.25">
      <c r="A4595" s="2">
        <v>7.6566666666666663</v>
      </c>
      <c r="B4595">
        <v>-3.22132</v>
      </c>
    </row>
    <row r="4596" spans="1:2" x14ac:dyDescent="0.25">
      <c r="A4596" s="2">
        <v>7.6583333333333332</v>
      </c>
      <c r="B4596">
        <v>-3.2115999999999998</v>
      </c>
    </row>
    <row r="4597" spans="1:2" x14ac:dyDescent="0.25">
      <c r="A4597" s="2">
        <v>7.66</v>
      </c>
      <c r="B4597">
        <v>-3.2016200000000001</v>
      </c>
    </row>
    <row r="4598" spans="1:2" x14ac:dyDescent="0.25">
      <c r="A4598" s="2">
        <v>7.6616666666666671</v>
      </c>
      <c r="B4598">
        <v>-3.1914099999999999</v>
      </c>
    </row>
    <row r="4599" spans="1:2" x14ac:dyDescent="0.25">
      <c r="A4599" s="2">
        <v>7.6633333333333331</v>
      </c>
      <c r="B4599">
        <v>-3.1809599999999998</v>
      </c>
    </row>
    <row r="4600" spans="1:2" x14ac:dyDescent="0.25">
      <c r="A4600" s="2">
        <v>7.665</v>
      </c>
      <c r="B4600">
        <v>-3.1702900000000001</v>
      </c>
    </row>
    <row r="4601" spans="1:2" x14ac:dyDescent="0.25">
      <c r="A4601" s="2">
        <v>7.666666666666667</v>
      </c>
      <c r="B4601">
        <v>-3.1594199999999999</v>
      </c>
    </row>
    <row r="4602" spans="1:2" x14ac:dyDescent="0.25">
      <c r="A4602" s="2">
        <v>7.668333333333333</v>
      </c>
      <c r="B4602">
        <v>-3.1483400000000001</v>
      </c>
    </row>
    <row r="4603" spans="1:2" x14ac:dyDescent="0.25">
      <c r="A4603" s="2">
        <v>7.67</v>
      </c>
      <c r="B4603">
        <v>-3.13707</v>
      </c>
    </row>
    <row r="4604" spans="1:2" x14ac:dyDescent="0.25">
      <c r="A4604" s="2">
        <v>7.6716666666666669</v>
      </c>
      <c r="B4604">
        <v>-3.1256300000000001</v>
      </c>
    </row>
    <row r="4605" spans="1:2" x14ac:dyDescent="0.25">
      <c r="A4605" s="2">
        <v>7.6733333333333329</v>
      </c>
      <c r="B4605">
        <v>-3.1140300000000001</v>
      </c>
    </row>
    <row r="4606" spans="1:2" x14ac:dyDescent="0.25">
      <c r="A4606" s="2">
        <v>7.6749999999999998</v>
      </c>
      <c r="B4606">
        <v>-3.1022799999999999</v>
      </c>
    </row>
    <row r="4607" spans="1:2" x14ac:dyDescent="0.25">
      <c r="A4607" s="2">
        <v>7.6766666666666667</v>
      </c>
      <c r="B4607">
        <v>-3.0903900000000002</v>
      </c>
    </row>
    <row r="4608" spans="1:2" x14ac:dyDescent="0.25">
      <c r="A4608" s="2">
        <v>7.6783333333333337</v>
      </c>
      <c r="B4608">
        <v>-3.0783900000000002</v>
      </c>
    </row>
    <row r="4609" spans="1:2" x14ac:dyDescent="0.25">
      <c r="A4609" s="2">
        <v>7.68</v>
      </c>
      <c r="B4609">
        <v>-3.0662799999999999</v>
      </c>
    </row>
    <row r="4610" spans="1:2" x14ac:dyDescent="0.25">
      <c r="A4610" s="2">
        <v>7.6816666666666666</v>
      </c>
      <c r="B4610">
        <v>-3.0540699999999998</v>
      </c>
    </row>
    <row r="4611" spans="1:2" x14ac:dyDescent="0.25">
      <c r="A4611" s="2">
        <v>7.6833333333333336</v>
      </c>
      <c r="B4611">
        <v>-3.0417999999999998</v>
      </c>
    </row>
    <row r="4612" spans="1:2" x14ac:dyDescent="0.25">
      <c r="A4612" s="2">
        <v>7.6849999999999996</v>
      </c>
      <c r="B4612">
        <v>-3.0294599999999998</v>
      </c>
    </row>
    <row r="4613" spans="1:2" x14ac:dyDescent="0.25">
      <c r="A4613" s="2">
        <v>7.6866666666666665</v>
      </c>
      <c r="B4613">
        <v>-3.0170699999999999</v>
      </c>
    </row>
    <row r="4614" spans="1:2" x14ac:dyDescent="0.25">
      <c r="A4614" s="2">
        <v>7.6883333333333335</v>
      </c>
      <c r="B4614">
        <v>-3.0046599999999999</v>
      </c>
    </row>
    <row r="4615" spans="1:2" x14ac:dyDescent="0.25">
      <c r="A4615" s="2">
        <v>7.69</v>
      </c>
      <c r="B4615">
        <v>-2.9922300000000002</v>
      </c>
    </row>
    <row r="4616" spans="1:2" x14ac:dyDescent="0.25">
      <c r="A4616" s="2">
        <v>7.6916666666666664</v>
      </c>
      <c r="B4616">
        <v>-2.9798100000000001</v>
      </c>
    </row>
    <row r="4617" spans="1:2" x14ac:dyDescent="0.25">
      <c r="A4617" s="2">
        <v>7.6933333333333334</v>
      </c>
      <c r="B4617">
        <v>-2.9674</v>
      </c>
    </row>
    <row r="4618" spans="1:2" x14ac:dyDescent="0.25">
      <c r="A4618" s="2">
        <v>7.6950000000000003</v>
      </c>
      <c r="B4618">
        <v>-2.9550299999999998</v>
      </c>
    </row>
    <row r="4619" spans="1:2" x14ac:dyDescent="0.25">
      <c r="A4619" s="2">
        <v>7.6966666666666663</v>
      </c>
      <c r="B4619">
        <v>-2.9426999999999999</v>
      </c>
    </row>
    <row r="4620" spans="1:2" x14ac:dyDescent="0.25">
      <c r="A4620" s="2">
        <v>7.6983333333333333</v>
      </c>
      <c r="B4620">
        <v>-2.9304399999999999</v>
      </c>
    </row>
    <row r="4621" spans="1:2" x14ac:dyDescent="0.25">
      <c r="A4621" s="2">
        <v>7.7</v>
      </c>
      <c r="B4621">
        <v>-2.9182600000000001</v>
      </c>
    </row>
    <row r="4622" spans="1:2" x14ac:dyDescent="0.25">
      <c r="A4622" s="2">
        <v>7.7016666666666671</v>
      </c>
      <c r="B4622">
        <v>-2.9061699999999999</v>
      </c>
    </row>
    <row r="4623" spans="1:2" x14ac:dyDescent="0.25">
      <c r="A4623" s="2">
        <v>7.7033333333333331</v>
      </c>
      <c r="B4623">
        <v>-2.89419</v>
      </c>
    </row>
    <row r="4624" spans="1:2" x14ac:dyDescent="0.25">
      <c r="A4624" s="2">
        <v>7.7050000000000001</v>
      </c>
      <c r="B4624">
        <v>-2.8823400000000001</v>
      </c>
    </row>
    <row r="4625" spans="1:2" x14ac:dyDescent="0.25">
      <c r="A4625" s="2">
        <v>7.706666666666667</v>
      </c>
      <c r="B4625">
        <v>-2.8706200000000002</v>
      </c>
    </row>
    <row r="4626" spans="1:2" x14ac:dyDescent="0.25">
      <c r="A4626" s="2">
        <v>7.708333333333333</v>
      </c>
      <c r="B4626">
        <v>-2.8590499999999999</v>
      </c>
    </row>
    <row r="4627" spans="1:2" x14ac:dyDescent="0.25">
      <c r="A4627" s="2">
        <v>7.71</v>
      </c>
      <c r="B4627">
        <v>-2.8476499999999998</v>
      </c>
    </row>
    <row r="4628" spans="1:2" x14ac:dyDescent="0.25">
      <c r="A4628" s="2">
        <v>7.7116666666666669</v>
      </c>
      <c r="B4628">
        <v>-2.83643</v>
      </c>
    </row>
    <row r="4629" spans="1:2" x14ac:dyDescent="0.25">
      <c r="A4629" s="2">
        <v>7.7133333333333329</v>
      </c>
      <c r="B4629">
        <v>-2.8253900000000001</v>
      </c>
    </row>
    <row r="4630" spans="1:2" x14ac:dyDescent="0.25">
      <c r="A4630" s="2">
        <v>7.7149999999999999</v>
      </c>
      <c r="B4630">
        <v>-2.8145500000000001</v>
      </c>
    </row>
    <row r="4631" spans="1:2" x14ac:dyDescent="0.25">
      <c r="A4631" s="2">
        <v>7.7166666666666668</v>
      </c>
      <c r="B4631">
        <v>-2.8039299999999998</v>
      </c>
    </row>
    <row r="4632" spans="1:2" x14ac:dyDescent="0.25">
      <c r="A4632" s="2">
        <v>7.7183333333333337</v>
      </c>
      <c r="B4632">
        <v>-2.7935300000000001</v>
      </c>
    </row>
    <row r="4633" spans="1:2" x14ac:dyDescent="0.25">
      <c r="A4633" s="2">
        <v>7.72</v>
      </c>
      <c r="B4633">
        <v>-2.7833600000000001</v>
      </c>
    </row>
    <row r="4634" spans="1:2" x14ac:dyDescent="0.25">
      <c r="A4634" s="2">
        <v>7.7216666666666667</v>
      </c>
      <c r="B4634">
        <v>-2.7734399999999999</v>
      </c>
    </row>
    <row r="4635" spans="1:2" x14ac:dyDescent="0.25">
      <c r="A4635" s="2">
        <v>7.7233333333333336</v>
      </c>
      <c r="B4635">
        <v>-2.76376</v>
      </c>
    </row>
    <row r="4636" spans="1:2" x14ac:dyDescent="0.25">
      <c r="A4636" s="2">
        <v>7.7249999999999996</v>
      </c>
      <c r="B4636">
        <v>-2.7543500000000001</v>
      </c>
    </row>
    <row r="4637" spans="1:2" x14ac:dyDescent="0.25">
      <c r="A4637" s="2">
        <v>7.7266666666666666</v>
      </c>
      <c r="B4637">
        <v>-2.7452000000000001</v>
      </c>
    </row>
    <row r="4638" spans="1:2" x14ac:dyDescent="0.25">
      <c r="A4638" s="2">
        <v>7.7283333333333335</v>
      </c>
      <c r="B4638">
        <v>-2.7363200000000001</v>
      </c>
    </row>
    <row r="4639" spans="1:2" x14ac:dyDescent="0.25">
      <c r="A4639" s="2">
        <v>7.73</v>
      </c>
      <c r="B4639">
        <v>-2.7277200000000001</v>
      </c>
    </row>
    <row r="4640" spans="1:2" x14ac:dyDescent="0.25">
      <c r="A4640" s="2">
        <v>7.7316666666666665</v>
      </c>
      <c r="B4640">
        <v>-2.7194099999999999</v>
      </c>
    </row>
    <row r="4641" spans="1:2" x14ac:dyDescent="0.25">
      <c r="A4641" s="2">
        <v>7.7333333333333334</v>
      </c>
      <c r="B4641">
        <v>-2.7113900000000002</v>
      </c>
    </row>
    <row r="4642" spans="1:2" x14ac:dyDescent="0.25">
      <c r="A4642" s="2">
        <v>7.7350000000000003</v>
      </c>
      <c r="B4642">
        <v>-2.7036500000000001</v>
      </c>
    </row>
    <row r="4643" spans="1:2" x14ac:dyDescent="0.25">
      <c r="A4643" s="2">
        <v>7.7366666666666664</v>
      </c>
      <c r="B4643">
        <v>-2.6962199999999998</v>
      </c>
    </row>
    <row r="4644" spans="1:2" x14ac:dyDescent="0.25">
      <c r="A4644" s="2">
        <v>7.7383333333333333</v>
      </c>
      <c r="B4644">
        <v>-2.6890700000000001</v>
      </c>
    </row>
    <row r="4645" spans="1:2" x14ac:dyDescent="0.25">
      <c r="A4645" s="2">
        <v>7.74</v>
      </c>
      <c r="B4645">
        <v>-2.6822300000000001</v>
      </c>
    </row>
    <row r="4646" spans="1:2" x14ac:dyDescent="0.25">
      <c r="A4646" s="2">
        <v>7.7416666666666663</v>
      </c>
      <c r="B4646">
        <v>-2.6756899999999999</v>
      </c>
    </row>
    <row r="4647" spans="1:2" x14ac:dyDescent="0.25">
      <c r="A4647" s="2">
        <v>7.7433333333333332</v>
      </c>
      <c r="B4647">
        <v>-2.6694399999999998</v>
      </c>
    </row>
    <row r="4648" spans="1:2" x14ac:dyDescent="0.25">
      <c r="A4648" s="2">
        <v>7.7450000000000001</v>
      </c>
      <c r="B4648">
        <v>-2.6635</v>
      </c>
    </row>
    <row r="4649" spans="1:2" x14ac:dyDescent="0.25">
      <c r="A4649" s="2">
        <v>7.746666666666667</v>
      </c>
      <c r="B4649">
        <v>-2.6578499999999998</v>
      </c>
    </row>
    <row r="4650" spans="1:2" x14ac:dyDescent="0.25">
      <c r="A4650" s="2">
        <v>7.7483333333333331</v>
      </c>
      <c r="B4650">
        <v>-2.6524899999999998</v>
      </c>
    </row>
    <row r="4651" spans="1:2" x14ac:dyDescent="0.25">
      <c r="A4651" s="2">
        <v>7.75</v>
      </c>
      <c r="B4651">
        <v>-2.6474299999999999</v>
      </c>
    </row>
    <row r="4652" spans="1:2" x14ac:dyDescent="0.25">
      <c r="A4652" s="2">
        <v>7.7516666666666669</v>
      </c>
      <c r="B4652">
        <v>-2.6426500000000002</v>
      </c>
    </row>
    <row r="4653" spans="1:2" x14ac:dyDescent="0.25">
      <c r="A4653" s="2">
        <v>7.753333333333333</v>
      </c>
      <c r="B4653">
        <v>-2.63815</v>
      </c>
    </row>
    <row r="4654" spans="1:2" x14ac:dyDescent="0.25">
      <c r="A4654" s="2">
        <v>7.7549999999999999</v>
      </c>
      <c r="B4654">
        <v>-2.6339399999999999</v>
      </c>
    </row>
    <row r="4655" spans="1:2" x14ac:dyDescent="0.25">
      <c r="A4655" s="2">
        <v>7.7566666666666668</v>
      </c>
      <c r="B4655">
        <v>-2.6299899999999998</v>
      </c>
    </row>
    <row r="4656" spans="1:2" x14ac:dyDescent="0.25">
      <c r="A4656" s="2">
        <v>7.7583333333333337</v>
      </c>
      <c r="B4656">
        <v>-2.6263100000000001</v>
      </c>
    </row>
    <row r="4657" spans="1:2" x14ac:dyDescent="0.25">
      <c r="A4657" s="2">
        <v>7.76</v>
      </c>
      <c r="B4657">
        <v>-2.6228799999999999</v>
      </c>
    </row>
    <row r="4658" spans="1:2" x14ac:dyDescent="0.25">
      <c r="A4658" s="2">
        <v>7.7616666666666667</v>
      </c>
      <c r="B4658">
        <v>-2.61971</v>
      </c>
    </row>
    <row r="4659" spans="1:2" x14ac:dyDescent="0.25">
      <c r="A4659" s="2">
        <v>7.7633333333333336</v>
      </c>
      <c r="B4659">
        <v>-2.6167699999999998</v>
      </c>
    </row>
    <row r="4660" spans="1:2" x14ac:dyDescent="0.25">
      <c r="A4660" s="2">
        <v>7.7649999999999997</v>
      </c>
      <c r="B4660">
        <v>-2.6140699999999999</v>
      </c>
    </row>
    <row r="4661" spans="1:2" x14ac:dyDescent="0.25">
      <c r="A4661" s="2">
        <v>7.7666666666666666</v>
      </c>
      <c r="B4661">
        <v>-2.6116000000000001</v>
      </c>
    </row>
    <row r="4662" spans="1:2" x14ac:dyDescent="0.25">
      <c r="A4662" s="2">
        <v>7.7683333333333335</v>
      </c>
      <c r="B4662">
        <v>-2.60934</v>
      </c>
    </row>
    <row r="4663" spans="1:2" x14ac:dyDescent="0.25">
      <c r="A4663" s="2">
        <v>7.77</v>
      </c>
      <c r="B4663">
        <v>-2.6072799999999998</v>
      </c>
    </row>
    <row r="4664" spans="1:2" x14ac:dyDescent="0.25">
      <c r="A4664" s="2">
        <v>7.7716666666666665</v>
      </c>
      <c r="B4664">
        <v>-2.60541</v>
      </c>
    </row>
    <row r="4665" spans="1:2" x14ac:dyDescent="0.25">
      <c r="A4665" s="2">
        <v>7.7733333333333334</v>
      </c>
      <c r="B4665">
        <v>-2.6037300000000001</v>
      </c>
    </row>
    <row r="4666" spans="1:2" x14ac:dyDescent="0.25">
      <c r="A4666" s="2">
        <v>7.7750000000000004</v>
      </c>
      <c r="B4666">
        <v>-2.6022099999999999</v>
      </c>
    </row>
    <row r="4667" spans="1:2" x14ac:dyDescent="0.25">
      <c r="A4667" s="2">
        <v>7.7766666666666664</v>
      </c>
      <c r="B4667">
        <v>-2.6008599999999999</v>
      </c>
    </row>
    <row r="4668" spans="1:2" x14ac:dyDescent="0.25">
      <c r="A4668" s="2">
        <v>7.7783333333333333</v>
      </c>
      <c r="B4668">
        <v>-2.59965</v>
      </c>
    </row>
    <row r="4669" spans="1:2" x14ac:dyDescent="0.25">
      <c r="A4669" s="2">
        <v>7.78</v>
      </c>
      <c r="B4669">
        <v>-2.59857</v>
      </c>
    </row>
    <row r="4670" spans="1:2" x14ac:dyDescent="0.25">
      <c r="A4670" s="2">
        <v>7.7816666666666663</v>
      </c>
      <c r="B4670">
        <v>-2.59762</v>
      </c>
    </row>
    <row r="4671" spans="1:2" x14ac:dyDescent="0.25">
      <c r="A4671" s="2">
        <v>7.7833333333333332</v>
      </c>
      <c r="B4671">
        <v>-2.5967799999999999</v>
      </c>
    </row>
    <row r="4672" spans="1:2" x14ac:dyDescent="0.25">
      <c r="A4672" s="2">
        <v>7.7850000000000001</v>
      </c>
      <c r="B4672">
        <v>-2.5960299999999998</v>
      </c>
    </row>
    <row r="4673" spans="1:2" x14ac:dyDescent="0.25">
      <c r="A4673" s="2">
        <v>7.7866666666666671</v>
      </c>
      <c r="B4673">
        <v>-2.59537</v>
      </c>
    </row>
    <row r="4674" spans="1:2" x14ac:dyDescent="0.25">
      <c r="A4674" s="2">
        <v>7.7883333333333331</v>
      </c>
      <c r="B4674">
        <v>-2.5947800000000001</v>
      </c>
    </row>
    <row r="4675" spans="1:2" x14ac:dyDescent="0.25">
      <c r="A4675" s="2">
        <v>7.79</v>
      </c>
      <c r="B4675">
        <v>-2.5942500000000002</v>
      </c>
    </row>
    <row r="4676" spans="1:2" x14ac:dyDescent="0.25">
      <c r="A4676" s="2">
        <v>7.791666666666667</v>
      </c>
      <c r="B4676">
        <v>-2.5937600000000001</v>
      </c>
    </row>
    <row r="4677" spans="1:2" x14ac:dyDescent="0.25">
      <c r="A4677" s="2">
        <v>7.793333333333333</v>
      </c>
      <c r="B4677">
        <v>-2.5933000000000002</v>
      </c>
    </row>
    <row r="4678" spans="1:2" x14ac:dyDescent="0.25">
      <c r="A4678" s="2">
        <v>7.7949999999999999</v>
      </c>
      <c r="B4678">
        <v>-2.59287</v>
      </c>
    </row>
    <row r="4679" spans="1:2" x14ac:dyDescent="0.25">
      <c r="A4679" s="2">
        <v>7.7966666666666669</v>
      </c>
      <c r="B4679">
        <v>-2.5924399999999999</v>
      </c>
    </row>
    <row r="4680" spans="1:2" x14ac:dyDescent="0.25">
      <c r="A4680" s="2">
        <v>7.7983333333333329</v>
      </c>
      <c r="B4680">
        <v>-2.5920100000000001</v>
      </c>
    </row>
    <row r="4681" spans="1:2" x14ac:dyDescent="0.25">
      <c r="A4681" s="2">
        <v>7.8</v>
      </c>
      <c r="B4681">
        <v>-2.5915599999999999</v>
      </c>
    </row>
    <row r="4682" spans="1:2" x14ac:dyDescent="0.25">
      <c r="A4682" s="2">
        <v>7.8016666666666667</v>
      </c>
      <c r="B4682">
        <v>-2.5910799999999998</v>
      </c>
    </row>
    <row r="4683" spans="1:2" x14ac:dyDescent="0.25">
      <c r="A4683" s="2">
        <v>7.8033333333333337</v>
      </c>
      <c r="B4683">
        <v>-2.59056</v>
      </c>
    </row>
    <row r="4684" spans="1:2" x14ac:dyDescent="0.25">
      <c r="A4684" s="2">
        <v>7.8049999999999997</v>
      </c>
      <c r="B4684">
        <v>-2.5899800000000002</v>
      </c>
    </row>
    <row r="4685" spans="1:2" x14ac:dyDescent="0.25">
      <c r="A4685" s="2">
        <v>7.8066666666666666</v>
      </c>
      <c r="B4685">
        <v>-2.58935</v>
      </c>
    </row>
    <row r="4686" spans="1:2" x14ac:dyDescent="0.25">
      <c r="A4686" s="2">
        <v>7.8083333333333336</v>
      </c>
      <c r="B4686">
        <v>-2.5886300000000002</v>
      </c>
    </row>
    <row r="4687" spans="1:2" x14ac:dyDescent="0.25">
      <c r="A4687" s="2">
        <v>7.81</v>
      </c>
      <c r="B4687">
        <v>-2.5878399999999999</v>
      </c>
    </row>
    <row r="4688" spans="1:2" x14ac:dyDescent="0.25">
      <c r="A4688" s="2">
        <v>7.8116666666666665</v>
      </c>
      <c r="B4688">
        <v>-2.5869499999999999</v>
      </c>
    </row>
    <row r="4689" spans="1:2" x14ac:dyDescent="0.25">
      <c r="A4689" s="2">
        <v>7.8133333333333335</v>
      </c>
      <c r="B4689">
        <v>-2.58595</v>
      </c>
    </row>
    <row r="4690" spans="1:2" x14ac:dyDescent="0.25">
      <c r="A4690" s="2">
        <v>7.8150000000000004</v>
      </c>
      <c r="B4690">
        <v>-2.5848399999999998</v>
      </c>
    </row>
    <row r="4691" spans="1:2" x14ac:dyDescent="0.25">
      <c r="A4691" s="2">
        <v>7.8166666666666664</v>
      </c>
      <c r="B4691">
        <v>-2.5836100000000002</v>
      </c>
    </row>
    <row r="4692" spans="1:2" x14ac:dyDescent="0.25">
      <c r="A4692" s="2">
        <v>7.8183333333333334</v>
      </c>
      <c r="B4692">
        <v>-2.5822500000000002</v>
      </c>
    </row>
    <row r="4693" spans="1:2" x14ac:dyDescent="0.25">
      <c r="A4693" s="2">
        <v>7.82</v>
      </c>
      <c r="B4693">
        <v>-2.5807500000000001</v>
      </c>
    </row>
    <row r="4694" spans="1:2" x14ac:dyDescent="0.25">
      <c r="A4694" s="2">
        <v>7.8216666666666663</v>
      </c>
      <c r="B4694">
        <v>-2.57911</v>
      </c>
    </row>
    <row r="4695" spans="1:2" x14ac:dyDescent="0.25">
      <c r="A4695" s="2">
        <v>7.8233333333333333</v>
      </c>
      <c r="B4695">
        <v>-2.5773100000000002</v>
      </c>
    </row>
    <row r="4696" spans="1:2" x14ac:dyDescent="0.25">
      <c r="A4696" s="2">
        <v>7.8250000000000002</v>
      </c>
      <c r="B4696">
        <v>-2.5753599999999999</v>
      </c>
    </row>
    <row r="4697" spans="1:2" x14ac:dyDescent="0.25">
      <c r="A4697" s="2">
        <v>7.8266666666666671</v>
      </c>
      <c r="B4697">
        <v>-2.5732400000000002</v>
      </c>
    </row>
    <row r="4698" spans="1:2" x14ac:dyDescent="0.25">
      <c r="A4698" s="2">
        <v>7.8283333333333331</v>
      </c>
      <c r="B4698">
        <v>-2.5709499999999998</v>
      </c>
    </row>
    <row r="4699" spans="1:2" x14ac:dyDescent="0.25">
      <c r="A4699" s="2">
        <v>7.83</v>
      </c>
      <c r="B4699">
        <v>-2.5684999999999998</v>
      </c>
    </row>
    <row r="4700" spans="1:2" x14ac:dyDescent="0.25">
      <c r="A4700" s="2">
        <v>7.831666666666667</v>
      </c>
      <c r="B4700">
        <v>-2.5658599999999998</v>
      </c>
    </row>
    <row r="4701" spans="1:2" x14ac:dyDescent="0.25">
      <c r="A4701" s="2">
        <v>7.833333333333333</v>
      </c>
      <c r="B4701">
        <v>-2.5630500000000001</v>
      </c>
    </row>
    <row r="4702" spans="1:2" x14ac:dyDescent="0.25">
      <c r="A4702" s="2">
        <v>7.835</v>
      </c>
      <c r="B4702">
        <v>-2.56006</v>
      </c>
    </row>
    <row r="4703" spans="1:2" x14ac:dyDescent="0.25">
      <c r="A4703" s="2">
        <v>7.8366666666666669</v>
      </c>
      <c r="B4703">
        <v>-2.55688</v>
      </c>
    </row>
    <row r="4704" spans="1:2" x14ac:dyDescent="0.25">
      <c r="A4704" s="2">
        <v>7.8383333333333329</v>
      </c>
      <c r="B4704">
        <v>-2.5535100000000002</v>
      </c>
    </row>
    <row r="4705" spans="1:2" x14ac:dyDescent="0.25">
      <c r="A4705" s="2">
        <v>7.84</v>
      </c>
      <c r="B4705">
        <v>-2.5499700000000001</v>
      </c>
    </row>
    <row r="4706" spans="1:2" x14ac:dyDescent="0.25">
      <c r="A4706" s="2">
        <v>7.8416666666666668</v>
      </c>
      <c r="B4706">
        <v>-2.54623</v>
      </c>
    </row>
    <row r="4707" spans="1:2" x14ac:dyDescent="0.25">
      <c r="A4707" s="2">
        <v>7.8433333333333337</v>
      </c>
      <c r="B4707">
        <v>-2.5423100000000001</v>
      </c>
    </row>
    <row r="4708" spans="1:2" x14ac:dyDescent="0.25">
      <c r="A4708" s="2">
        <v>7.8449999999999998</v>
      </c>
      <c r="B4708">
        <v>-2.5381999999999998</v>
      </c>
    </row>
    <row r="4709" spans="1:2" x14ac:dyDescent="0.25">
      <c r="A4709" s="2">
        <v>7.8466666666666667</v>
      </c>
      <c r="B4709">
        <v>-2.5339100000000001</v>
      </c>
    </row>
    <row r="4710" spans="1:2" x14ac:dyDescent="0.25">
      <c r="A4710" s="2">
        <v>7.8483333333333336</v>
      </c>
      <c r="B4710">
        <v>-2.5294400000000001</v>
      </c>
    </row>
    <row r="4711" spans="1:2" x14ac:dyDescent="0.25">
      <c r="A4711" s="2">
        <v>7.85</v>
      </c>
      <c r="B4711">
        <v>-2.5247899999999999</v>
      </c>
    </row>
    <row r="4712" spans="1:2" x14ac:dyDescent="0.25">
      <c r="A4712" s="2">
        <v>7.8516666666666666</v>
      </c>
      <c r="B4712">
        <v>-2.5199699999999998</v>
      </c>
    </row>
    <row r="4713" spans="1:2" x14ac:dyDescent="0.25">
      <c r="A4713" s="2">
        <v>7.8533333333333335</v>
      </c>
      <c r="B4713">
        <v>-2.5149699999999999</v>
      </c>
    </row>
    <row r="4714" spans="1:2" x14ac:dyDescent="0.25">
      <c r="A4714" s="2">
        <v>7.8550000000000004</v>
      </c>
      <c r="B4714">
        <v>-2.5098099999999999</v>
      </c>
    </row>
    <row r="4715" spans="1:2" x14ac:dyDescent="0.25">
      <c r="A4715" s="2">
        <v>7.8566666666666665</v>
      </c>
      <c r="B4715">
        <v>-2.50448</v>
      </c>
    </row>
    <row r="4716" spans="1:2" x14ac:dyDescent="0.25">
      <c r="A4716" s="2">
        <v>7.8583333333333334</v>
      </c>
      <c r="B4716">
        <v>-2.49899</v>
      </c>
    </row>
    <row r="4717" spans="1:2" x14ac:dyDescent="0.25">
      <c r="A4717" s="2">
        <v>7.86</v>
      </c>
      <c r="B4717">
        <v>-2.49335</v>
      </c>
    </row>
    <row r="4718" spans="1:2" x14ac:dyDescent="0.25">
      <c r="A4718" s="2">
        <v>7.8616666666666664</v>
      </c>
      <c r="B4718">
        <v>-2.4875600000000002</v>
      </c>
    </row>
    <row r="4719" spans="1:2" x14ac:dyDescent="0.25">
      <c r="A4719" s="2">
        <v>7.8633333333333333</v>
      </c>
      <c r="B4719">
        <v>-2.4816400000000001</v>
      </c>
    </row>
    <row r="4720" spans="1:2" x14ac:dyDescent="0.25">
      <c r="A4720" s="2">
        <v>7.8650000000000002</v>
      </c>
      <c r="B4720">
        <v>-2.4755699999999998</v>
      </c>
    </row>
    <row r="4721" spans="1:2" x14ac:dyDescent="0.25">
      <c r="A4721" s="2">
        <v>7.8666666666666663</v>
      </c>
      <c r="B4721">
        <v>-2.4693800000000001</v>
      </c>
    </row>
    <row r="4722" spans="1:2" x14ac:dyDescent="0.25">
      <c r="A4722" s="2">
        <v>7.8683333333333332</v>
      </c>
      <c r="B4722">
        <v>-2.4630700000000001</v>
      </c>
    </row>
    <row r="4723" spans="1:2" x14ac:dyDescent="0.25">
      <c r="A4723" s="2">
        <v>7.87</v>
      </c>
      <c r="B4723">
        <v>-2.4566499999999998</v>
      </c>
    </row>
    <row r="4724" spans="1:2" x14ac:dyDescent="0.25">
      <c r="A4724" s="2">
        <v>7.871666666666667</v>
      </c>
      <c r="B4724">
        <v>-2.4501200000000001</v>
      </c>
    </row>
    <row r="4725" spans="1:2" x14ac:dyDescent="0.25">
      <c r="A4725" s="2">
        <v>7.8733333333333331</v>
      </c>
      <c r="B4725">
        <v>-2.4434900000000002</v>
      </c>
    </row>
    <row r="4726" spans="1:2" x14ac:dyDescent="0.25">
      <c r="A4726" s="2">
        <v>7.875</v>
      </c>
      <c r="B4726">
        <v>-2.4367700000000001</v>
      </c>
    </row>
    <row r="4727" spans="1:2" x14ac:dyDescent="0.25">
      <c r="A4727" s="2">
        <v>7.8766666666666669</v>
      </c>
      <c r="B4727">
        <v>-2.42997</v>
      </c>
    </row>
    <row r="4728" spans="1:2" x14ac:dyDescent="0.25">
      <c r="A4728" s="2">
        <v>7.878333333333333</v>
      </c>
      <c r="B4728">
        <v>-2.4230999999999998</v>
      </c>
    </row>
    <row r="4729" spans="1:2" x14ac:dyDescent="0.25">
      <c r="A4729" s="2">
        <v>7.88</v>
      </c>
      <c r="B4729">
        <v>-2.4161700000000002</v>
      </c>
    </row>
    <row r="4730" spans="1:2" x14ac:dyDescent="0.25">
      <c r="A4730" s="2">
        <v>7.8816666666666668</v>
      </c>
      <c r="B4730">
        <v>-2.40917</v>
      </c>
    </row>
    <row r="4731" spans="1:2" x14ac:dyDescent="0.25">
      <c r="A4731" s="2">
        <v>7.8833333333333337</v>
      </c>
      <c r="B4731">
        <v>-2.4021300000000001</v>
      </c>
    </row>
    <row r="4732" spans="1:2" x14ac:dyDescent="0.25">
      <c r="A4732" s="2">
        <v>7.8849999999999998</v>
      </c>
      <c r="B4732">
        <v>-2.39506</v>
      </c>
    </row>
    <row r="4733" spans="1:2" x14ac:dyDescent="0.25">
      <c r="A4733" s="2">
        <v>7.8866666666666667</v>
      </c>
      <c r="B4733">
        <v>-2.38795</v>
      </c>
    </row>
    <row r="4734" spans="1:2" x14ac:dyDescent="0.25">
      <c r="A4734" s="2">
        <v>7.8883333333333336</v>
      </c>
      <c r="B4734">
        <v>-2.3808199999999999</v>
      </c>
    </row>
    <row r="4735" spans="1:2" x14ac:dyDescent="0.25">
      <c r="A4735" s="2">
        <v>7.89</v>
      </c>
      <c r="B4735">
        <v>-2.3736799999999998</v>
      </c>
    </row>
    <row r="4736" spans="1:2" x14ac:dyDescent="0.25">
      <c r="A4736" s="2">
        <v>7.8916666666666666</v>
      </c>
      <c r="B4736">
        <v>-2.36653</v>
      </c>
    </row>
    <row r="4737" spans="1:2" x14ac:dyDescent="0.25">
      <c r="A4737" s="2">
        <v>7.8933333333333335</v>
      </c>
      <c r="B4737">
        <v>-2.3593799999999998</v>
      </c>
    </row>
    <row r="4738" spans="1:2" x14ac:dyDescent="0.25">
      <c r="A4738" s="2">
        <v>7.8949999999999996</v>
      </c>
      <c r="B4738">
        <v>-2.3522500000000002</v>
      </c>
    </row>
    <row r="4739" spans="1:2" x14ac:dyDescent="0.25">
      <c r="A4739" s="2">
        <v>7.8966666666666665</v>
      </c>
      <c r="B4739">
        <v>-2.3451399999999998</v>
      </c>
    </row>
    <row r="4740" spans="1:2" x14ac:dyDescent="0.25">
      <c r="A4740" s="2">
        <v>7.8983333333333334</v>
      </c>
      <c r="B4740">
        <v>-2.33806</v>
      </c>
    </row>
    <row r="4741" spans="1:2" x14ac:dyDescent="0.25">
      <c r="A4741" s="2">
        <v>7.9</v>
      </c>
      <c r="B4741">
        <v>-2.33101</v>
      </c>
    </row>
    <row r="4742" spans="1:2" x14ac:dyDescent="0.25">
      <c r="A4742" s="2">
        <v>7.9016666666666664</v>
      </c>
      <c r="B4742">
        <v>-2.3239999999999998</v>
      </c>
    </row>
    <row r="4743" spans="1:2" x14ac:dyDescent="0.25">
      <c r="A4743" s="2">
        <v>7.9033333333333333</v>
      </c>
      <c r="B4743">
        <v>-2.3170500000000001</v>
      </c>
    </row>
    <row r="4744" spans="1:2" x14ac:dyDescent="0.25">
      <c r="A4744" s="2">
        <v>7.9050000000000002</v>
      </c>
      <c r="B4744">
        <v>-2.3101500000000001</v>
      </c>
    </row>
    <row r="4745" spans="1:2" x14ac:dyDescent="0.25">
      <c r="A4745" s="2">
        <v>7.9066666666666663</v>
      </c>
      <c r="B4745">
        <v>-2.3033100000000002</v>
      </c>
    </row>
    <row r="4746" spans="1:2" x14ac:dyDescent="0.25">
      <c r="A4746" s="2">
        <v>7.9083333333333332</v>
      </c>
      <c r="B4746">
        <v>-2.2965399999999998</v>
      </c>
    </row>
    <row r="4747" spans="1:2" x14ac:dyDescent="0.25">
      <c r="A4747" s="2">
        <v>7.91</v>
      </c>
      <c r="B4747">
        <v>-2.2898499999999999</v>
      </c>
    </row>
    <row r="4748" spans="1:2" x14ac:dyDescent="0.25">
      <c r="A4748" s="2">
        <v>7.9116666666666671</v>
      </c>
      <c r="B4748">
        <v>-2.2832400000000002</v>
      </c>
    </row>
    <row r="4749" spans="1:2" x14ac:dyDescent="0.25">
      <c r="A4749" s="2">
        <v>7.9133333333333331</v>
      </c>
      <c r="B4749">
        <v>-2.27671</v>
      </c>
    </row>
    <row r="4750" spans="1:2" x14ac:dyDescent="0.25">
      <c r="A4750" s="2">
        <v>7.915</v>
      </c>
      <c r="B4750">
        <v>-2.27027</v>
      </c>
    </row>
    <row r="4751" spans="1:2" x14ac:dyDescent="0.25">
      <c r="A4751" s="2">
        <v>7.916666666666667</v>
      </c>
      <c r="B4751">
        <v>-2.2639300000000002</v>
      </c>
    </row>
    <row r="4752" spans="1:2" x14ac:dyDescent="0.25">
      <c r="A4752" s="2">
        <v>7.918333333333333</v>
      </c>
      <c r="B4752">
        <v>-2.2576900000000002</v>
      </c>
    </row>
    <row r="4753" spans="1:2" x14ac:dyDescent="0.25">
      <c r="A4753" s="2">
        <v>7.92</v>
      </c>
      <c r="B4753">
        <v>-2.2515499999999999</v>
      </c>
    </row>
    <row r="4754" spans="1:2" x14ac:dyDescent="0.25">
      <c r="A4754" s="2">
        <v>7.9216666666666669</v>
      </c>
      <c r="B4754">
        <v>-2.24552</v>
      </c>
    </row>
    <row r="4755" spans="1:2" x14ac:dyDescent="0.25">
      <c r="A4755" s="2">
        <v>7.9233333333333329</v>
      </c>
      <c r="B4755">
        <v>-2.2395900000000002</v>
      </c>
    </row>
    <row r="4756" spans="1:2" x14ac:dyDescent="0.25">
      <c r="A4756" s="2">
        <v>7.9249999999999998</v>
      </c>
      <c r="B4756">
        <v>-2.2337799999999999</v>
      </c>
    </row>
    <row r="4757" spans="1:2" x14ac:dyDescent="0.25">
      <c r="A4757" s="2">
        <v>7.9266666666666667</v>
      </c>
      <c r="B4757">
        <v>-2.2280799999999998</v>
      </c>
    </row>
    <row r="4758" spans="1:2" x14ac:dyDescent="0.25">
      <c r="A4758" s="2">
        <v>7.9283333333333337</v>
      </c>
      <c r="B4758">
        <v>-2.2224900000000001</v>
      </c>
    </row>
    <row r="4759" spans="1:2" x14ac:dyDescent="0.25">
      <c r="A4759" s="2">
        <v>7.93</v>
      </c>
      <c r="B4759">
        <v>-2.2170200000000002</v>
      </c>
    </row>
    <row r="4760" spans="1:2" x14ac:dyDescent="0.25">
      <c r="A4760" s="2">
        <v>7.9316666666666666</v>
      </c>
      <c r="B4760">
        <v>-2.2116600000000002</v>
      </c>
    </row>
    <row r="4761" spans="1:2" x14ac:dyDescent="0.25">
      <c r="A4761" s="2">
        <v>7.9333333333333336</v>
      </c>
      <c r="B4761">
        <v>-2.20642</v>
      </c>
    </row>
    <row r="4762" spans="1:2" x14ac:dyDescent="0.25">
      <c r="A4762" s="2">
        <v>7.9349999999999996</v>
      </c>
      <c r="B4762">
        <v>-2.2012999999999998</v>
      </c>
    </row>
    <row r="4763" spans="1:2" x14ac:dyDescent="0.25">
      <c r="A4763" s="2">
        <v>7.9366666666666665</v>
      </c>
      <c r="B4763">
        <v>-2.1962899999999999</v>
      </c>
    </row>
    <row r="4764" spans="1:2" x14ac:dyDescent="0.25">
      <c r="A4764" s="2">
        <v>7.9383333333333335</v>
      </c>
      <c r="B4764">
        <v>-2.1913900000000002</v>
      </c>
    </row>
    <row r="4765" spans="1:2" x14ac:dyDescent="0.25">
      <c r="A4765" s="2">
        <v>7.94</v>
      </c>
      <c r="B4765">
        <v>-2.1866099999999999</v>
      </c>
    </row>
    <row r="4766" spans="1:2" x14ac:dyDescent="0.25">
      <c r="A4766" s="2">
        <v>7.9416666666666664</v>
      </c>
      <c r="B4766">
        <v>-2.18194</v>
      </c>
    </row>
    <row r="4767" spans="1:2" x14ac:dyDescent="0.25">
      <c r="A4767" s="2">
        <v>7.9433333333333334</v>
      </c>
      <c r="B4767">
        <v>-2.1773699999999998</v>
      </c>
    </row>
    <row r="4768" spans="1:2" x14ac:dyDescent="0.25">
      <c r="A4768" s="2">
        <v>7.9450000000000003</v>
      </c>
      <c r="B4768">
        <v>-2.17292</v>
      </c>
    </row>
    <row r="4769" spans="1:2" x14ac:dyDescent="0.25">
      <c r="A4769" s="2">
        <v>7.9466666666666663</v>
      </c>
      <c r="B4769">
        <v>-2.1685599999999998</v>
      </c>
    </row>
    <row r="4770" spans="1:2" x14ac:dyDescent="0.25">
      <c r="A4770" s="2">
        <v>7.9483333333333333</v>
      </c>
      <c r="B4770">
        <v>-2.16431</v>
      </c>
    </row>
    <row r="4771" spans="1:2" x14ac:dyDescent="0.25">
      <c r="A4771" s="2">
        <v>7.95</v>
      </c>
      <c r="B4771">
        <v>-2.1601499999999998</v>
      </c>
    </row>
    <row r="4772" spans="1:2" x14ac:dyDescent="0.25">
      <c r="A4772" s="2">
        <v>7.9516666666666671</v>
      </c>
      <c r="B4772">
        <v>-2.1560899999999998</v>
      </c>
    </row>
    <row r="4773" spans="1:2" x14ac:dyDescent="0.25">
      <c r="A4773" s="2">
        <v>7.9533333333333331</v>
      </c>
      <c r="B4773">
        <v>-2.15211</v>
      </c>
    </row>
    <row r="4774" spans="1:2" x14ac:dyDescent="0.25">
      <c r="A4774" s="2">
        <v>7.9550000000000001</v>
      </c>
      <c r="B4774">
        <v>-2.1482199999999998</v>
      </c>
    </row>
    <row r="4775" spans="1:2" x14ac:dyDescent="0.25">
      <c r="A4775" s="2">
        <v>7.956666666666667</v>
      </c>
      <c r="B4775">
        <v>-2.1444000000000001</v>
      </c>
    </row>
    <row r="4776" spans="1:2" x14ac:dyDescent="0.25">
      <c r="A4776" s="2">
        <v>7.958333333333333</v>
      </c>
      <c r="B4776">
        <v>-2.14066</v>
      </c>
    </row>
    <row r="4777" spans="1:2" x14ac:dyDescent="0.25">
      <c r="A4777" s="2">
        <v>7.96</v>
      </c>
      <c r="B4777">
        <v>-2.1369899999999999</v>
      </c>
    </row>
    <row r="4778" spans="1:2" x14ac:dyDescent="0.25">
      <c r="A4778" s="2">
        <v>7.9616666666666669</v>
      </c>
      <c r="B4778">
        <v>-2.1333899999999999</v>
      </c>
    </row>
    <row r="4779" spans="1:2" x14ac:dyDescent="0.25">
      <c r="A4779" s="2">
        <v>7.9633333333333329</v>
      </c>
      <c r="B4779">
        <v>-2.1298400000000002</v>
      </c>
    </row>
    <row r="4780" spans="1:2" x14ac:dyDescent="0.25">
      <c r="A4780" s="2">
        <v>7.9649999999999999</v>
      </c>
      <c r="B4780">
        <v>-2.12635</v>
      </c>
    </row>
    <row r="4781" spans="1:2" x14ac:dyDescent="0.25">
      <c r="A4781" s="2">
        <v>7.9666666666666668</v>
      </c>
      <c r="B4781">
        <v>-2.1229</v>
      </c>
    </row>
    <row r="4782" spans="1:2" x14ac:dyDescent="0.25">
      <c r="A4782" s="2">
        <v>7.9683333333333337</v>
      </c>
      <c r="B4782">
        <v>-2.1194999999999999</v>
      </c>
    </row>
    <row r="4783" spans="1:2" x14ac:dyDescent="0.25">
      <c r="A4783" s="2">
        <v>7.97</v>
      </c>
      <c r="B4783">
        <v>-2.1161300000000001</v>
      </c>
    </row>
    <row r="4784" spans="1:2" x14ac:dyDescent="0.25">
      <c r="A4784" s="2">
        <v>7.9716666666666667</v>
      </c>
      <c r="B4784">
        <v>-2.1127899999999999</v>
      </c>
    </row>
    <row r="4785" spans="1:2" x14ac:dyDescent="0.25">
      <c r="A4785" s="2">
        <v>7.9733333333333336</v>
      </c>
      <c r="B4785">
        <v>-2.10947</v>
      </c>
    </row>
    <row r="4786" spans="1:2" x14ac:dyDescent="0.25">
      <c r="A4786" s="2">
        <v>7.9749999999999996</v>
      </c>
      <c r="B4786">
        <v>-2.1061800000000002</v>
      </c>
    </row>
    <row r="4787" spans="1:2" x14ac:dyDescent="0.25">
      <c r="A4787" s="2">
        <v>7.9766666666666666</v>
      </c>
      <c r="B4787">
        <v>-2.1028899999999999</v>
      </c>
    </row>
    <row r="4788" spans="1:2" x14ac:dyDescent="0.25">
      <c r="A4788" s="2">
        <v>7.9783333333333335</v>
      </c>
      <c r="B4788">
        <v>-2.0996100000000002</v>
      </c>
    </row>
    <row r="4789" spans="1:2" x14ac:dyDescent="0.25">
      <c r="A4789" s="2">
        <v>7.98</v>
      </c>
      <c r="B4789">
        <v>-2.09633</v>
      </c>
    </row>
    <row r="4790" spans="1:2" x14ac:dyDescent="0.25">
      <c r="A4790" s="2">
        <v>7.9816666666666665</v>
      </c>
      <c r="B4790">
        <v>-2.0930499999999999</v>
      </c>
    </row>
    <row r="4791" spans="1:2" x14ac:dyDescent="0.25">
      <c r="A4791" s="2">
        <v>7.9833333333333334</v>
      </c>
      <c r="B4791">
        <v>-2.0897600000000001</v>
      </c>
    </row>
    <row r="4792" spans="1:2" x14ac:dyDescent="0.25">
      <c r="A4792" s="2">
        <v>7.9850000000000003</v>
      </c>
      <c r="B4792">
        <v>-2.0864400000000001</v>
      </c>
    </row>
    <row r="4793" spans="1:2" x14ac:dyDescent="0.25">
      <c r="A4793" s="2">
        <v>7.9866666666666664</v>
      </c>
      <c r="B4793">
        <v>-2.08311</v>
      </c>
    </row>
    <row r="4794" spans="1:2" x14ac:dyDescent="0.25">
      <c r="A4794" s="2">
        <v>7.9883333333333333</v>
      </c>
      <c r="B4794">
        <v>-2.0797500000000002</v>
      </c>
    </row>
    <row r="4795" spans="1:2" x14ac:dyDescent="0.25">
      <c r="A4795" s="2">
        <v>7.99</v>
      </c>
      <c r="B4795">
        <v>-2.0763600000000002</v>
      </c>
    </row>
    <row r="4796" spans="1:2" x14ac:dyDescent="0.25">
      <c r="A4796" s="2">
        <v>7.9916666666666663</v>
      </c>
      <c r="B4796">
        <v>-2.07294</v>
      </c>
    </row>
    <row r="4797" spans="1:2" x14ac:dyDescent="0.25">
      <c r="A4797" s="2">
        <v>7.9933333333333332</v>
      </c>
      <c r="B4797">
        <v>-2.0694699999999999</v>
      </c>
    </row>
    <row r="4798" spans="1:2" x14ac:dyDescent="0.25">
      <c r="A4798" s="2">
        <v>7.9950000000000001</v>
      </c>
      <c r="B4798">
        <v>-2.06596</v>
      </c>
    </row>
    <row r="4799" spans="1:2" x14ac:dyDescent="0.25">
      <c r="A4799" s="2">
        <v>7.996666666666667</v>
      </c>
      <c r="B4799">
        <v>-2.0623900000000002</v>
      </c>
    </row>
    <row r="4800" spans="1:2" x14ac:dyDescent="0.25">
      <c r="A4800" s="2">
        <v>7.9983333333333331</v>
      </c>
      <c r="B4800">
        <v>-2.0587800000000001</v>
      </c>
    </row>
    <row r="4801" spans="1:2" x14ac:dyDescent="0.25">
      <c r="A4801" s="2">
        <v>8</v>
      </c>
      <c r="B4801">
        <v>-2.05511</v>
      </c>
    </row>
    <row r="4802" spans="1:2" x14ac:dyDescent="0.25">
      <c r="A4802" s="2">
        <v>8.0016666666666669</v>
      </c>
      <c r="B4802">
        <v>-2.05139</v>
      </c>
    </row>
    <row r="4803" spans="1:2" x14ac:dyDescent="0.25">
      <c r="A4803" s="2">
        <v>8.0033333333333339</v>
      </c>
      <c r="B4803">
        <v>-2.0476000000000001</v>
      </c>
    </row>
    <row r="4804" spans="1:2" x14ac:dyDescent="0.25">
      <c r="A4804" s="2">
        <v>8.0050000000000008</v>
      </c>
      <c r="B4804">
        <v>-2.0437500000000002</v>
      </c>
    </row>
    <row r="4805" spans="1:2" x14ac:dyDescent="0.25">
      <c r="A4805" s="2">
        <v>8.0066666666666659</v>
      </c>
      <c r="B4805">
        <v>-2.0398299999999998</v>
      </c>
    </row>
    <row r="4806" spans="1:2" x14ac:dyDescent="0.25">
      <c r="A4806" s="2">
        <v>8.0083333333333329</v>
      </c>
      <c r="B4806">
        <v>-2.0358499999999999</v>
      </c>
    </row>
    <row r="4807" spans="1:2" x14ac:dyDescent="0.25">
      <c r="A4807" s="2">
        <v>8.01</v>
      </c>
      <c r="B4807">
        <v>-2.0318000000000001</v>
      </c>
    </row>
    <row r="4808" spans="1:2" x14ac:dyDescent="0.25">
      <c r="A4808" s="2">
        <v>8.0116666666666667</v>
      </c>
      <c r="B4808">
        <v>-2.0276800000000001</v>
      </c>
    </row>
    <row r="4809" spans="1:2" x14ac:dyDescent="0.25">
      <c r="A4809" s="2">
        <v>8.0133333333333336</v>
      </c>
      <c r="B4809">
        <v>-2.0234899999999998</v>
      </c>
    </row>
    <row r="4810" spans="1:2" x14ac:dyDescent="0.25">
      <c r="A4810" s="2">
        <v>8.0150000000000006</v>
      </c>
      <c r="B4810">
        <v>-2.0192299999999999</v>
      </c>
    </row>
    <row r="4811" spans="1:2" x14ac:dyDescent="0.25">
      <c r="A4811" s="2">
        <v>8.0166666666666675</v>
      </c>
      <c r="B4811">
        <v>-2.0148999999999999</v>
      </c>
    </row>
    <row r="4812" spans="1:2" x14ac:dyDescent="0.25">
      <c r="A4812" s="2">
        <v>8.0183333333333326</v>
      </c>
      <c r="B4812">
        <v>-2.01051</v>
      </c>
    </row>
    <row r="4813" spans="1:2" x14ac:dyDescent="0.25">
      <c r="A4813" s="2">
        <v>8.02</v>
      </c>
      <c r="B4813">
        <v>-2.0060500000000001</v>
      </c>
    </row>
    <row r="4814" spans="1:2" x14ac:dyDescent="0.25">
      <c r="A4814" s="2">
        <v>8.0216666666666665</v>
      </c>
      <c r="B4814">
        <v>-2.0015200000000002</v>
      </c>
    </row>
    <row r="4815" spans="1:2" x14ac:dyDescent="0.25">
      <c r="A4815" s="2">
        <v>8.0233333333333334</v>
      </c>
      <c r="B4815">
        <v>-1.9969300000000001</v>
      </c>
    </row>
    <row r="4816" spans="1:2" x14ac:dyDescent="0.25">
      <c r="A4816" s="2">
        <v>8.0250000000000004</v>
      </c>
      <c r="B4816">
        <v>-1.9922800000000001</v>
      </c>
    </row>
    <row r="4817" spans="1:2" x14ac:dyDescent="0.25">
      <c r="A4817" s="2">
        <v>8.0266666666666673</v>
      </c>
      <c r="B4817">
        <v>-1.9875700000000001</v>
      </c>
    </row>
    <row r="4818" spans="1:2" x14ac:dyDescent="0.25">
      <c r="A4818" s="2">
        <v>8.0283333333333342</v>
      </c>
      <c r="B4818">
        <v>-1.98281</v>
      </c>
    </row>
    <row r="4819" spans="1:2" x14ac:dyDescent="0.25">
      <c r="A4819" s="2">
        <v>8.0299999999999994</v>
      </c>
      <c r="B4819">
        <v>-1.978</v>
      </c>
    </row>
    <row r="4820" spans="1:2" x14ac:dyDescent="0.25">
      <c r="A4820" s="2">
        <v>8.0316666666666663</v>
      </c>
      <c r="B4820">
        <v>-1.9731399999999999</v>
      </c>
    </row>
    <row r="4821" spans="1:2" x14ac:dyDescent="0.25">
      <c r="A4821" s="2">
        <v>8.0333333333333332</v>
      </c>
      <c r="B4821">
        <v>-1.9682299999999999</v>
      </c>
    </row>
    <row r="4822" spans="1:2" x14ac:dyDescent="0.25">
      <c r="A4822" s="2">
        <v>8.0350000000000001</v>
      </c>
      <c r="B4822">
        <v>-1.96329</v>
      </c>
    </row>
    <row r="4823" spans="1:2" x14ac:dyDescent="0.25">
      <c r="A4823" s="2">
        <v>8.0366666666666671</v>
      </c>
      <c r="B4823">
        <v>-1.9583200000000001</v>
      </c>
    </row>
    <row r="4824" spans="1:2" x14ac:dyDescent="0.25">
      <c r="A4824" s="2">
        <v>8.038333333333334</v>
      </c>
      <c r="B4824">
        <v>-1.9533199999999999</v>
      </c>
    </row>
    <row r="4825" spans="1:2" x14ac:dyDescent="0.25">
      <c r="A4825" s="2">
        <v>8.0399999999999991</v>
      </c>
      <c r="B4825">
        <v>-1.9482900000000001</v>
      </c>
    </row>
    <row r="4826" spans="1:2" x14ac:dyDescent="0.25">
      <c r="A4826" s="2">
        <v>8.0416666666666661</v>
      </c>
      <c r="B4826">
        <v>-1.9432499999999999</v>
      </c>
    </row>
    <row r="4827" spans="1:2" x14ac:dyDescent="0.25">
      <c r="A4827" s="2">
        <v>8.043333333333333</v>
      </c>
      <c r="B4827">
        <v>-1.9381999999999999</v>
      </c>
    </row>
    <row r="4828" spans="1:2" x14ac:dyDescent="0.25">
      <c r="A4828" s="2">
        <v>8.0449999999999999</v>
      </c>
      <c r="B4828">
        <v>-1.9331400000000001</v>
      </c>
    </row>
    <row r="4829" spans="1:2" x14ac:dyDescent="0.25">
      <c r="A4829" s="2">
        <v>8.0466666666666669</v>
      </c>
      <c r="B4829">
        <v>-1.9280900000000001</v>
      </c>
    </row>
    <row r="4830" spans="1:2" x14ac:dyDescent="0.25">
      <c r="A4830" s="2">
        <v>8.0483333333333338</v>
      </c>
      <c r="B4830">
        <v>-1.9230400000000001</v>
      </c>
    </row>
    <row r="4831" spans="1:2" x14ac:dyDescent="0.25">
      <c r="A4831" s="2">
        <v>8.0500000000000007</v>
      </c>
      <c r="B4831">
        <v>-1.91801</v>
      </c>
    </row>
    <row r="4832" spans="1:2" x14ac:dyDescent="0.25">
      <c r="A4832" s="2">
        <v>8.0516666666666659</v>
      </c>
      <c r="B4832">
        <v>-1.9130100000000001</v>
      </c>
    </row>
    <row r="4833" spans="1:2" x14ac:dyDescent="0.25">
      <c r="A4833" s="2">
        <v>8.0533333333333328</v>
      </c>
      <c r="B4833">
        <v>-1.9080299999999999</v>
      </c>
    </row>
    <row r="4834" spans="1:2" x14ac:dyDescent="0.25">
      <c r="A4834" s="2">
        <v>8.0549999999999997</v>
      </c>
      <c r="B4834">
        <v>-1.9031</v>
      </c>
    </row>
    <row r="4835" spans="1:2" x14ac:dyDescent="0.25">
      <c r="A4835" s="2">
        <v>8.0566666666666666</v>
      </c>
      <c r="B4835">
        <v>-1.89821</v>
      </c>
    </row>
    <row r="4836" spans="1:2" x14ac:dyDescent="0.25">
      <c r="A4836" s="2">
        <v>8.0583333333333336</v>
      </c>
      <c r="B4836">
        <v>-1.89337</v>
      </c>
    </row>
    <row r="4837" spans="1:2" x14ac:dyDescent="0.25">
      <c r="A4837" s="2">
        <v>8.06</v>
      </c>
      <c r="B4837">
        <v>-1.8886000000000001</v>
      </c>
    </row>
    <row r="4838" spans="1:2" x14ac:dyDescent="0.25">
      <c r="A4838" s="2">
        <v>8.0616666666666674</v>
      </c>
      <c r="B4838">
        <v>-1.8838999999999999</v>
      </c>
    </row>
    <row r="4839" spans="1:2" x14ac:dyDescent="0.25">
      <c r="A4839" s="2">
        <v>8.0633333333333326</v>
      </c>
      <c r="B4839">
        <v>-1.87927</v>
      </c>
    </row>
    <row r="4840" spans="1:2" x14ac:dyDescent="0.25">
      <c r="A4840" s="2">
        <v>8.0649999999999995</v>
      </c>
      <c r="B4840">
        <v>-1.8747199999999999</v>
      </c>
    </row>
    <row r="4841" spans="1:2" x14ac:dyDescent="0.25">
      <c r="A4841" s="2">
        <v>8.0666666666666664</v>
      </c>
      <c r="B4841">
        <v>-1.8702700000000001</v>
      </c>
    </row>
    <row r="4842" spans="1:2" x14ac:dyDescent="0.25">
      <c r="A4842" s="2">
        <v>8.0683333333333334</v>
      </c>
      <c r="B4842">
        <v>-1.86592</v>
      </c>
    </row>
    <row r="4843" spans="1:2" x14ac:dyDescent="0.25">
      <c r="A4843" s="2">
        <v>8.07</v>
      </c>
      <c r="B4843">
        <v>-1.8616699999999999</v>
      </c>
    </row>
    <row r="4844" spans="1:2" x14ac:dyDescent="0.25">
      <c r="A4844" s="2">
        <v>8.0716666666666672</v>
      </c>
      <c r="B4844">
        <v>-1.85754</v>
      </c>
    </row>
    <row r="4845" spans="1:2" x14ac:dyDescent="0.25">
      <c r="A4845" s="2">
        <v>8.0733333333333341</v>
      </c>
      <c r="B4845">
        <v>-1.8535299999999999</v>
      </c>
    </row>
    <row r="4846" spans="1:2" x14ac:dyDescent="0.25">
      <c r="A4846" s="2">
        <v>8.0749999999999993</v>
      </c>
      <c r="B4846">
        <v>-1.84965</v>
      </c>
    </row>
    <row r="4847" spans="1:2" x14ac:dyDescent="0.25">
      <c r="A4847" s="2">
        <v>8.0766666666666662</v>
      </c>
      <c r="B4847">
        <v>-1.8459099999999999</v>
      </c>
    </row>
    <row r="4848" spans="1:2" x14ac:dyDescent="0.25">
      <c r="A4848" s="2">
        <v>8.0783333333333331</v>
      </c>
      <c r="B4848">
        <v>-1.8423</v>
      </c>
    </row>
    <row r="4849" spans="1:2" x14ac:dyDescent="0.25">
      <c r="A4849" s="2">
        <v>8.08</v>
      </c>
      <c r="B4849">
        <v>-1.8388500000000001</v>
      </c>
    </row>
    <row r="4850" spans="1:2" x14ac:dyDescent="0.25">
      <c r="A4850" s="2">
        <v>8.081666666666667</v>
      </c>
      <c r="B4850">
        <v>-1.83555</v>
      </c>
    </row>
    <row r="4851" spans="1:2" x14ac:dyDescent="0.25">
      <c r="A4851" s="2">
        <v>8.0833333333333339</v>
      </c>
      <c r="B4851">
        <v>-1.8324100000000001</v>
      </c>
    </row>
    <row r="4852" spans="1:2" x14ac:dyDescent="0.25">
      <c r="A4852" s="2">
        <v>8.0850000000000009</v>
      </c>
      <c r="B4852">
        <v>-1.8294299999999999</v>
      </c>
    </row>
    <row r="4853" spans="1:2" x14ac:dyDescent="0.25">
      <c r="A4853" s="2">
        <v>8.086666666666666</v>
      </c>
      <c r="B4853">
        <v>-1.82663</v>
      </c>
    </row>
    <row r="4854" spans="1:2" x14ac:dyDescent="0.25">
      <c r="A4854" s="2">
        <v>8.0883333333333329</v>
      </c>
      <c r="B4854">
        <v>-1.8240000000000001</v>
      </c>
    </row>
    <row r="4855" spans="1:2" x14ac:dyDescent="0.25">
      <c r="A4855" s="2">
        <v>8.09</v>
      </c>
      <c r="B4855">
        <v>-1.82155</v>
      </c>
    </row>
    <row r="4856" spans="1:2" x14ac:dyDescent="0.25">
      <c r="A4856" s="2">
        <v>8.0916666666666668</v>
      </c>
      <c r="B4856">
        <v>-1.81928</v>
      </c>
    </row>
    <row r="4857" spans="1:2" x14ac:dyDescent="0.25">
      <c r="A4857" s="2">
        <v>8.0933333333333337</v>
      </c>
      <c r="B4857">
        <v>-1.8171999999999999</v>
      </c>
    </row>
    <row r="4858" spans="1:2" x14ac:dyDescent="0.25">
      <c r="A4858" s="2">
        <v>8.0950000000000006</v>
      </c>
      <c r="B4858">
        <v>-1.81531</v>
      </c>
    </row>
    <row r="4859" spans="1:2" x14ac:dyDescent="0.25">
      <c r="A4859" s="2">
        <v>8.0966666666666658</v>
      </c>
      <c r="B4859">
        <v>-1.8136099999999999</v>
      </c>
    </row>
    <row r="4860" spans="1:2" x14ac:dyDescent="0.25">
      <c r="A4860" s="2">
        <v>8.0983333333333327</v>
      </c>
      <c r="B4860">
        <v>-1.8121100000000001</v>
      </c>
    </row>
    <row r="4861" spans="1:2" x14ac:dyDescent="0.25">
      <c r="A4861" s="2">
        <v>8.1</v>
      </c>
      <c r="B4861">
        <v>-1.8108</v>
      </c>
    </row>
    <row r="4862" spans="1:2" x14ac:dyDescent="0.25">
      <c r="A4862" s="2">
        <v>8.1016666666666666</v>
      </c>
      <c r="B4862">
        <v>-1.80969</v>
      </c>
    </row>
    <row r="4863" spans="1:2" x14ac:dyDescent="0.25">
      <c r="A4863" s="2">
        <v>8.1033333333333335</v>
      </c>
      <c r="B4863">
        <v>-1.8087800000000001</v>
      </c>
    </row>
    <row r="4864" spans="1:2" x14ac:dyDescent="0.25">
      <c r="A4864" s="2">
        <v>8.1050000000000004</v>
      </c>
      <c r="B4864">
        <v>-1.80806</v>
      </c>
    </row>
    <row r="4865" spans="1:2" x14ac:dyDescent="0.25">
      <c r="A4865" s="2">
        <v>8.1066666666666674</v>
      </c>
      <c r="B4865">
        <v>-1.80755</v>
      </c>
    </row>
    <row r="4866" spans="1:2" x14ac:dyDescent="0.25">
      <c r="A4866" s="2">
        <v>8.1083333333333325</v>
      </c>
      <c r="B4866">
        <v>-1.80722</v>
      </c>
    </row>
    <row r="4867" spans="1:2" x14ac:dyDescent="0.25">
      <c r="A4867" s="2">
        <v>8.11</v>
      </c>
      <c r="B4867">
        <v>-1.8070900000000001</v>
      </c>
    </row>
    <row r="4868" spans="1:2" x14ac:dyDescent="0.25">
      <c r="A4868" s="2">
        <v>8.1116666666666664</v>
      </c>
      <c r="B4868">
        <v>-1.8071600000000001</v>
      </c>
    </row>
    <row r="4869" spans="1:2" x14ac:dyDescent="0.25">
      <c r="A4869" s="2">
        <v>8.1133333333333333</v>
      </c>
      <c r="B4869">
        <v>-1.80741</v>
      </c>
    </row>
    <row r="4870" spans="1:2" x14ac:dyDescent="0.25">
      <c r="A4870" s="2">
        <v>8.1150000000000002</v>
      </c>
      <c r="B4870">
        <v>-1.80785</v>
      </c>
    </row>
    <row r="4871" spans="1:2" x14ac:dyDescent="0.25">
      <c r="A4871" s="2">
        <v>8.1166666666666671</v>
      </c>
      <c r="B4871">
        <v>-1.80847</v>
      </c>
    </row>
    <row r="4872" spans="1:2" x14ac:dyDescent="0.25">
      <c r="A4872" s="2">
        <v>8.1183333333333341</v>
      </c>
      <c r="B4872">
        <v>-1.8092699999999999</v>
      </c>
    </row>
    <row r="4873" spans="1:2" x14ac:dyDescent="0.25">
      <c r="A4873" s="2">
        <v>8.1199999999999992</v>
      </c>
      <c r="B4873">
        <v>-1.8102400000000001</v>
      </c>
    </row>
    <row r="4874" spans="1:2" x14ac:dyDescent="0.25">
      <c r="A4874" s="2">
        <v>8.1216666666666661</v>
      </c>
      <c r="B4874">
        <v>-1.81138</v>
      </c>
    </row>
    <row r="4875" spans="1:2" x14ac:dyDescent="0.25">
      <c r="A4875" s="2">
        <v>8.1233333333333331</v>
      </c>
      <c r="B4875">
        <v>-1.8126800000000001</v>
      </c>
    </row>
    <row r="4876" spans="1:2" x14ac:dyDescent="0.25">
      <c r="A4876" s="2">
        <v>8.125</v>
      </c>
      <c r="B4876">
        <v>-1.81413</v>
      </c>
    </row>
    <row r="4877" spans="1:2" x14ac:dyDescent="0.25">
      <c r="A4877" s="2">
        <v>8.1266666666666669</v>
      </c>
      <c r="B4877">
        <v>-1.8157300000000001</v>
      </c>
    </row>
    <row r="4878" spans="1:2" x14ac:dyDescent="0.25">
      <c r="A4878" s="2">
        <v>8.1283333333333339</v>
      </c>
      <c r="B4878">
        <v>-1.8174699999999999</v>
      </c>
    </row>
    <row r="4879" spans="1:2" x14ac:dyDescent="0.25">
      <c r="A4879" s="2">
        <v>8.1300000000000008</v>
      </c>
      <c r="B4879">
        <v>-1.81934</v>
      </c>
    </row>
    <row r="4880" spans="1:2" x14ac:dyDescent="0.25">
      <c r="A4880" s="2">
        <v>8.1316666666666659</v>
      </c>
      <c r="B4880">
        <v>-1.8213299999999999</v>
      </c>
    </row>
    <row r="4881" spans="1:2" x14ac:dyDescent="0.25">
      <c r="A4881" s="2">
        <v>8.1333333333333329</v>
      </c>
      <c r="B4881">
        <v>-1.8234300000000001</v>
      </c>
    </row>
    <row r="4882" spans="1:2" x14ac:dyDescent="0.25">
      <c r="A4882" s="2">
        <v>8.1349999999999998</v>
      </c>
      <c r="B4882">
        <v>-1.8256399999999999</v>
      </c>
    </row>
    <row r="4883" spans="1:2" x14ac:dyDescent="0.25">
      <c r="A4883" s="2">
        <v>8.1366666666666667</v>
      </c>
      <c r="B4883">
        <v>-1.8279399999999999</v>
      </c>
    </row>
    <row r="4884" spans="1:2" x14ac:dyDescent="0.25">
      <c r="A4884" s="2">
        <v>8.1383333333333336</v>
      </c>
      <c r="B4884">
        <v>-1.8303199999999999</v>
      </c>
    </row>
    <row r="4885" spans="1:2" x14ac:dyDescent="0.25">
      <c r="A4885" s="2">
        <v>8.14</v>
      </c>
      <c r="B4885">
        <v>-1.83277</v>
      </c>
    </row>
    <row r="4886" spans="1:2" x14ac:dyDescent="0.25">
      <c r="A4886" s="2">
        <v>8.1416666666666675</v>
      </c>
      <c r="B4886">
        <v>-1.8352900000000001</v>
      </c>
    </row>
    <row r="4887" spans="1:2" x14ac:dyDescent="0.25">
      <c r="A4887" s="2">
        <v>8.1433333333333326</v>
      </c>
      <c r="B4887">
        <v>-1.83785</v>
      </c>
    </row>
    <row r="4888" spans="1:2" x14ac:dyDescent="0.25">
      <c r="A4888" s="2">
        <v>8.1449999999999996</v>
      </c>
      <c r="B4888">
        <v>-1.8404400000000001</v>
      </c>
    </row>
    <row r="4889" spans="1:2" x14ac:dyDescent="0.25">
      <c r="A4889" s="2">
        <v>8.1466666666666665</v>
      </c>
      <c r="B4889">
        <v>-1.8430599999999999</v>
      </c>
    </row>
    <row r="4890" spans="1:2" x14ac:dyDescent="0.25">
      <c r="A4890" s="2">
        <v>8.1483333333333334</v>
      </c>
      <c r="B4890">
        <v>-1.8456900000000001</v>
      </c>
    </row>
    <row r="4891" spans="1:2" x14ac:dyDescent="0.25">
      <c r="A4891" s="2">
        <v>8.15</v>
      </c>
      <c r="B4891">
        <v>-1.84832</v>
      </c>
    </row>
    <row r="4892" spans="1:2" x14ac:dyDescent="0.25">
      <c r="A4892" s="2">
        <v>8.1516666666666673</v>
      </c>
      <c r="B4892">
        <v>-1.85093</v>
      </c>
    </row>
    <row r="4893" spans="1:2" x14ac:dyDescent="0.25">
      <c r="A4893" s="2">
        <v>8.1533333333333342</v>
      </c>
      <c r="B4893">
        <v>-1.85351</v>
      </c>
    </row>
    <row r="4894" spans="1:2" x14ac:dyDescent="0.25">
      <c r="A4894" s="2">
        <v>8.1549999999999994</v>
      </c>
      <c r="B4894">
        <v>-1.8560399999999999</v>
      </c>
    </row>
    <row r="4895" spans="1:2" x14ac:dyDescent="0.25">
      <c r="A4895" s="2">
        <v>8.1566666666666663</v>
      </c>
      <c r="B4895">
        <v>-1.8585199999999999</v>
      </c>
    </row>
    <row r="4896" spans="1:2" x14ac:dyDescent="0.25">
      <c r="A4896" s="2">
        <v>8.1583333333333332</v>
      </c>
      <c r="B4896">
        <v>-1.86093</v>
      </c>
    </row>
    <row r="4897" spans="1:2" x14ac:dyDescent="0.25">
      <c r="A4897" s="2">
        <v>8.16</v>
      </c>
      <c r="B4897">
        <v>-1.8632500000000001</v>
      </c>
    </row>
    <row r="4898" spans="1:2" x14ac:dyDescent="0.25">
      <c r="A4898" s="2">
        <v>8.1616666666666671</v>
      </c>
      <c r="B4898">
        <v>-1.86547</v>
      </c>
    </row>
    <row r="4899" spans="1:2" x14ac:dyDescent="0.25">
      <c r="A4899" s="2">
        <v>8.163333333333334</v>
      </c>
      <c r="B4899">
        <v>-1.86758</v>
      </c>
    </row>
    <row r="4900" spans="1:2" x14ac:dyDescent="0.25">
      <c r="A4900" s="2">
        <v>8.1649999999999991</v>
      </c>
      <c r="B4900">
        <v>-1.8695600000000001</v>
      </c>
    </row>
    <row r="4901" spans="1:2" x14ac:dyDescent="0.25">
      <c r="A4901" s="2">
        <v>8.1666666666666661</v>
      </c>
      <c r="B4901">
        <v>-1.8714</v>
      </c>
    </row>
    <row r="4902" spans="1:2" x14ac:dyDescent="0.25">
      <c r="A4902" s="2">
        <v>8.168333333333333</v>
      </c>
      <c r="B4902">
        <v>-1.87307</v>
      </c>
    </row>
    <row r="4903" spans="1:2" x14ac:dyDescent="0.25">
      <c r="A4903" s="2">
        <v>8.17</v>
      </c>
      <c r="B4903">
        <v>-1.8745799999999999</v>
      </c>
    </row>
    <row r="4904" spans="1:2" x14ac:dyDescent="0.25">
      <c r="A4904" s="2">
        <v>8.1716666666666669</v>
      </c>
      <c r="B4904">
        <v>-1.87591</v>
      </c>
    </row>
    <row r="4905" spans="1:2" x14ac:dyDescent="0.25">
      <c r="A4905" s="2">
        <v>8.1733333333333338</v>
      </c>
      <c r="B4905">
        <v>-1.87703</v>
      </c>
    </row>
    <row r="4906" spans="1:2" x14ac:dyDescent="0.25">
      <c r="A4906" s="2">
        <v>8.1750000000000007</v>
      </c>
      <c r="B4906">
        <v>-1.87795</v>
      </c>
    </row>
    <row r="4907" spans="1:2" x14ac:dyDescent="0.25">
      <c r="A4907" s="2">
        <v>8.1766666666666659</v>
      </c>
      <c r="B4907">
        <v>-1.8786400000000001</v>
      </c>
    </row>
    <row r="4908" spans="1:2" x14ac:dyDescent="0.25">
      <c r="A4908" s="2">
        <v>8.1783333333333328</v>
      </c>
      <c r="B4908">
        <v>-1.8790899999999999</v>
      </c>
    </row>
    <row r="4909" spans="1:2" x14ac:dyDescent="0.25">
      <c r="A4909" s="2">
        <v>8.18</v>
      </c>
      <c r="B4909">
        <v>-1.8792800000000001</v>
      </c>
    </row>
    <row r="4910" spans="1:2" x14ac:dyDescent="0.25">
      <c r="A4910" s="2">
        <v>8.1816666666666666</v>
      </c>
      <c r="B4910">
        <v>-1.8792199999999999</v>
      </c>
    </row>
    <row r="4911" spans="1:2" x14ac:dyDescent="0.25">
      <c r="A4911" s="2">
        <v>8.1833333333333336</v>
      </c>
      <c r="B4911">
        <v>-1.8788800000000001</v>
      </c>
    </row>
    <row r="4912" spans="1:2" x14ac:dyDescent="0.25">
      <c r="A4912" s="2">
        <v>8.1850000000000005</v>
      </c>
      <c r="B4912">
        <v>-1.87825</v>
      </c>
    </row>
    <row r="4913" spans="1:2" x14ac:dyDescent="0.25">
      <c r="A4913" s="2">
        <v>8.1866666666666674</v>
      </c>
      <c r="B4913">
        <v>-1.8773299999999999</v>
      </c>
    </row>
    <row r="4914" spans="1:2" x14ac:dyDescent="0.25">
      <c r="A4914" s="2">
        <v>8.1883333333333326</v>
      </c>
      <c r="B4914">
        <v>-1.87609</v>
      </c>
    </row>
    <row r="4915" spans="1:2" x14ac:dyDescent="0.25">
      <c r="A4915" s="2">
        <v>8.19</v>
      </c>
      <c r="B4915">
        <v>-1.8745400000000001</v>
      </c>
    </row>
    <row r="4916" spans="1:2" x14ac:dyDescent="0.25">
      <c r="A4916" s="2">
        <v>8.1916666666666664</v>
      </c>
      <c r="B4916">
        <v>-1.87266</v>
      </c>
    </row>
    <row r="4917" spans="1:2" x14ac:dyDescent="0.25">
      <c r="A4917" s="2">
        <v>8.1933333333333334</v>
      </c>
      <c r="B4917">
        <v>-1.8704400000000001</v>
      </c>
    </row>
    <row r="4918" spans="1:2" x14ac:dyDescent="0.25">
      <c r="A4918" s="2">
        <v>8.1950000000000003</v>
      </c>
      <c r="B4918">
        <v>-1.8678699999999999</v>
      </c>
    </row>
    <row r="4919" spans="1:2" x14ac:dyDescent="0.25">
      <c r="A4919" s="2">
        <v>8.1966666666666672</v>
      </c>
      <c r="B4919">
        <v>-1.86494</v>
      </c>
    </row>
    <row r="4920" spans="1:2" x14ac:dyDescent="0.25">
      <c r="A4920" s="2">
        <v>8.1983333333333341</v>
      </c>
      <c r="B4920">
        <v>-1.8616600000000001</v>
      </c>
    </row>
    <row r="4921" spans="1:2" x14ac:dyDescent="0.25">
      <c r="A4921" s="2">
        <v>8.1999999999999993</v>
      </c>
      <c r="B4921">
        <v>-1.8580000000000001</v>
      </c>
    </row>
    <row r="4922" spans="1:2" x14ac:dyDescent="0.25">
      <c r="A4922" s="2">
        <v>8.2016666666666662</v>
      </c>
      <c r="B4922">
        <v>-1.8539699999999999</v>
      </c>
    </row>
    <row r="4923" spans="1:2" x14ac:dyDescent="0.25">
      <c r="A4923" s="2">
        <v>8.2033333333333331</v>
      </c>
      <c r="B4923">
        <v>-1.8495600000000001</v>
      </c>
    </row>
    <row r="4924" spans="1:2" x14ac:dyDescent="0.25">
      <c r="A4924" s="2">
        <v>8.2050000000000001</v>
      </c>
      <c r="B4924">
        <v>-1.84477</v>
      </c>
    </row>
    <row r="4925" spans="1:2" x14ac:dyDescent="0.25">
      <c r="A4925" s="2">
        <v>8.206666666666667</v>
      </c>
      <c r="B4925">
        <v>-1.83958</v>
      </c>
    </row>
    <row r="4926" spans="1:2" x14ac:dyDescent="0.25">
      <c r="A4926" s="2">
        <v>8.2083333333333339</v>
      </c>
      <c r="B4926">
        <v>-1.8340000000000001</v>
      </c>
    </row>
    <row r="4927" spans="1:2" x14ac:dyDescent="0.25">
      <c r="A4927" s="2">
        <v>8.2100000000000009</v>
      </c>
      <c r="B4927">
        <v>-1.82803</v>
      </c>
    </row>
    <row r="4928" spans="1:2" x14ac:dyDescent="0.25">
      <c r="A4928" s="2">
        <v>8.211666666666666</v>
      </c>
      <c r="B4928">
        <v>-1.8216600000000001</v>
      </c>
    </row>
    <row r="4929" spans="1:2" x14ac:dyDescent="0.25">
      <c r="A4929" s="2">
        <v>8.2133333333333329</v>
      </c>
      <c r="B4929">
        <v>-1.8148899999999999</v>
      </c>
    </row>
    <row r="4930" spans="1:2" x14ac:dyDescent="0.25">
      <c r="A4930" s="2">
        <v>8.2149999999999999</v>
      </c>
      <c r="B4930">
        <v>-1.80772</v>
      </c>
    </row>
    <row r="4931" spans="1:2" x14ac:dyDescent="0.25">
      <c r="A4931" s="2">
        <v>8.2166666666666668</v>
      </c>
      <c r="B4931">
        <v>-1.80016</v>
      </c>
    </row>
    <row r="4932" spans="1:2" x14ac:dyDescent="0.25">
      <c r="A4932" s="2">
        <v>8.2183333333333337</v>
      </c>
      <c r="B4932">
        <v>-1.7922</v>
      </c>
    </row>
    <row r="4933" spans="1:2" x14ac:dyDescent="0.25">
      <c r="A4933" s="2">
        <v>8.2200000000000006</v>
      </c>
      <c r="B4933">
        <v>-1.7838400000000001</v>
      </c>
    </row>
    <row r="4934" spans="1:2" x14ac:dyDescent="0.25">
      <c r="A4934" s="2">
        <v>8.2216666666666658</v>
      </c>
      <c r="B4934">
        <v>-1.7750900000000001</v>
      </c>
    </row>
    <row r="4935" spans="1:2" x14ac:dyDescent="0.25">
      <c r="A4935" s="2">
        <v>8.2233333333333327</v>
      </c>
      <c r="B4935">
        <v>-1.76596</v>
      </c>
    </row>
    <row r="4936" spans="1:2" x14ac:dyDescent="0.25">
      <c r="A4936" s="2">
        <v>8.2249999999999996</v>
      </c>
      <c r="B4936">
        <v>-1.75644</v>
      </c>
    </row>
    <row r="4937" spans="1:2" x14ac:dyDescent="0.25">
      <c r="A4937" s="2">
        <v>8.2266666666666666</v>
      </c>
      <c r="B4937">
        <v>-1.74654</v>
      </c>
    </row>
    <row r="4938" spans="1:2" x14ac:dyDescent="0.25">
      <c r="A4938" s="2">
        <v>8.2283333333333335</v>
      </c>
      <c r="B4938">
        <v>-1.73628</v>
      </c>
    </row>
    <row r="4939" spans="1:2" x14ac:dyDescent="0.25">
      <c r="A4939" s="2">
        <v>8.23</v>
      </c>
      <c r="B4939">
        <v>-1.7256400000000001</v>
      </c>
    </row>
    <row r="4940" spans="1:2" x14ac:dyDescent="0.25">
      <c r="A4940" s="2">
        <v>8.2316666666666674</v>
      </c>
      <c r="B4940">
        <v>-1.71465</v>
      </c>
    </row>
    <row r="4941" spans="1:2" x14ac:dyDescent="0.25">
      <c r="A4941" s="2">
        <v>8.2333333333333325</v>
      </c>
      <c r="B4941">
        <v>-1.7033100000000001</v>
      </c>
    </row>
    <row r="4942" spans="1:2" x14ac:dyDescent="0.25">
      <c r="A4942" s="2">
        <v>8.2349999999999994</v>
      </c>
      <c r="B4942">
        <v>-1.69164</v>
      </c>
    </row>
    <row r="4943" spans="1:2" x14ac:dyDescent="0.25">
      <c r="A4943" s="2">
        <v>8.2366666666666664</v>
      </c>
      <c r="B4943">
        <v>-1.67963</v>
      </c>
    </row>
    <row r="4944" spans="1:2" x14ac:dyDescent="0.25">
      <c r="A4944" s="2">
        <v>8.2383333333333333</v>
      </c>
      <c r="B4944">
        <v>-1.6673</v>
      </c>
    </row>
    <row r="4945" spans="1:2" x14ac:dyDescent="0.25">
      <c r="A4945" s="2">
        <v>8.24</v>
      </c>
      <c r="B4945">
        <v>-1.6546700000000001</v>
      </c>
    </row>
    <row r="4946" spans="1:2" x14ac:dyDescent="0.25">
      <c r="A4946" s="2">
        <v>8.2416666666666671</v>
      </c>
      <c r="B4946">
        <v>-1.64174</v>
      </c>
    </row>
    <row r="4947" spans="1:2" x14ac:dyDescent="0.25">
      <c r="A4947" s="2">
        <v>8.2433333333333341</v>
      </c>
      <c r="B4947">
        <v>-1.62852</v>
      </c>
    </row>
    <row r="4948" spans="1:2" x14ac:dyDescent="0.25">
      <c r="A4948" s="2">
        <v>8.2449999999999992</v>
      </c>
      <c r="B4948">
        <v>-1.61504</v>
      </c>
    </row>
    <row r="4949" spans="1:2" x14ac:dyDescent="0.25">
      <c r="A4949" s="2">
        <v>8.2466666666666661</v>
      </c>
      <c r="B4949">
        <v>-1.6012999999999999</v>
      </c>
    </row>
    <row r="4950" spans="1:2" x14ac:dyDescent="0.25">
      <c r="A4950" s="2">
        <v>8.2483333333333331</v>
      </c>
      <c r="B4950">
        <v>-1.5873200000000001</v>
      </c>
    </row>
    <row r="4951" spans="1:2" x14ac:dyDescent="0.25">
      <c r="A4951" s="2">
        <v>8.25</v>
      </c>
      <c r="B4951">
        <v>-1.5731200000000001</v>
      </c>
    </row>
    <row r="4952" spans="1:2" x14ac:dyDescent="0.25">
      <c r="A4952" s="2">
        <v>8.2516666666666669</v>
      </c>
      <c r="B4952">
        <v>-1.5587</v>
      </c>
    </row>
    <row r="4953" spans="1:2" x14ac:dyDescent="0.25">
      <c r="A4953" s="2">
        <v>8.2533333333333339</v>
      </c>
      <c r="B4953">
        <v>-1.54409</v>
      </c>
    </row>
    <row r="4954" spans="1:2" x14ac:dyDescent="0.25">
      <c r="A4954" s="2">
        <v>8.2550000000000008</v>
      </c>
      <c r="B4954">
        <v>-1.5293000000000001</v>
      </c>
    </row>
    <row r="4955" spans="1:2" x14ac:dyDescent="0.25">
      <c r="A4955" s="2">
        <v>8.2566666666666659</v>
      </c>
      <c r="B4955">
        <v>-1.5143500000000001</v>
      </c>
    </row>
    <row r="4956" spans="1:2" x14ac:dyDescent="0.25">
      <c r="A4956" s="2">
        <v>8.2583333333333329</v>
      </c>
      <c r="B4956">
        <v>-1.49926</v>
      </c>
    </row>
    <row r="4957" spans="1:2" x14ac:dyDescent="0.25">
      <c r="A4957" s="2">
        <v>8.26</v>
      </c>
      <c r="B4957">
        <v>-1.48404</v>
      </c>
    </row>
    <row r="4958" spans="1:2" x14ac:dyDescent="0.25">
      <c r="A4958" s="2">
        <v>8.2616666666666667</v>
      </c>
      <c r="B4958">
        <v>-1.46871</v>
      </c>
    </row>
    <row r="4959" spans="1:2" x14ac:dyDescent="0.25">
      <c r="A4959" s="2">
        <v>8.2633333333333336</v>
      </c>
      <c r="B4959">
        <v>-1.4533</v>
      </c>
    </row>
    <row r="4960" spans="1:2" x14ac:dyDescent="0.25">
      <c r="A4960" s="2">
        <v>8.2650000000000006</v>
      </c>
      <c r="B4960">
        <v>-1.43781</v>
      </c>
    </row>
    <row r="4961" spans="1:2" x14ac:dyDescent="0.25">
      <c r="A4961" s="2">
        <v>8.2666666666666675</v>
      </c>
      <c r="B4961">
        <v>-1.42228</v>
      </c>
    </row>
    <row r="4962" spans="1:2" x14ac:dyDescent="0.25">
      <c r="A4962" s="2">
        <v>8.2683333333333326</v>
      </c>
      <c r="B4962">
        <v>-1.4067099999999999</v>
      </c>
    </row>
    <row r="4963" spans="1:2" x14ac:dyDescent="0.25">
      <c r="A4963" s="2">
        <v>8.27</v>
      </c>
      <c r="B4963">
        <v>-1.39113</v>
      </c>
    </row>
    <row r="4964" spans="1:2" x14ac:dyDescent="0.25">
      <c r="A4964" s="2">
        <v>8.2716666666666665</v>
      </c>
      <c r="B4964">
        <v>-1.3755500000000001</v>
      </c>
    </row>
    <row r="4965" spans="1:2" x14ac:dyDescent="0.25">
      <c r="A4965" s="2">
        <v>8.2733333333333334</v>
      </c>
      <c r="B4965">
        <v>-1.3600099999999999</v>
      </c>
    </row>
    <row r="4966" spans="1:2" x14ac:dyDescent="0.25">
      <c r="A4966" s="2">
        <v>8.2750000000000004</v>
      </c>
      <c r="B4966">
        <v>-1.3445100000000001</v>
      </c>
    </row>
    <row r="4967" spans="1:2" x14ac:dyDescent="0.25">
      <c r="A4967" s="2">
        <v>8.2766666666666673</v>
      </c>
      <c r="B4967">
        <v>-1.32907</v>
      </c>
    </row>
    <row r="4968" spans="1:2" x14ac:dyDescent="0.25">
      <c r="A4968" s="2">
        <v>8.2783333333333342</v>
      </c>
      <c r="B4968">
        <v>-1.31372</v>
      </c>
    </row>
    <row r="4969" spans="1:2" x14ac:dyDescent="0.25">
      <c r="A4969" s="2">
        <v>8.2799999999999994</v>
      </c>
      <c r="B4969">
        <v>-1.29847</v>
      </c>
    </row>
    <row r="4970" spans="1:2" x14ac:dyDescent="0.25">
      <c r="A4970" s="2">
        <v>8.2816666666666663</v>
      </c>
      <c r="B4970">
        <v>-1.2833399999999999</v>
      </c>
    </row>
    <row r="4971" spans="1:2" x14ac:dyDescent="0.25">
      <c r="A4971" s="2">
        <v>8.2833333333333332</v>
      </c>
      <c r="B4971">
        <v>-1.2683599999999999</v>
      </c>
    </row>
    <row r="4972" spans="1:2" x14ac:dyDescent="0.25">
      <c r="A4972" s="2">
        <v>8.2850000000000001</v>
      </c>
      <c r="B4972">
        <v>-1.2535400000000001</v>
      </c>
    </row>
    <row r="4973" spans="1:2" x14ac:dyDescent="0.25">
      <c r="A4973" s="2">
        <v>8.2866666666666671</v>
      </c>
      <c r="B4973">
        <v>-1.2388999999999999</v>
      </c>
    </row>
    <row r="4974" spans="1:2" x14ac:dyDescent="0.25">
      <c r="A4974" s="2">
        <v>8.288333333333334</v>
      </c>
      <c r="B4974">
        <v>-1.2244600000000001</v>
      </c>
    </row>
    <row r="4975" spans="1:2" x14ac:dyDescent="0.25">
      <c r="A4975" s="2">
        <v>8.2899999999999991</v>
      </c>
      <c r="B4975">
        <v>-1.2102299999999999</v>
      </c>
    </row>
    <row r="4976" spans="1:2" x14ac:dyDescent="0.25">
      <c r="A4976" s="2">
        <v>8.2916666666666661</v>
      </c>
      <c r="B4976">
        <v>-1.19624</v>
      </c>
    </row>
    <row r="4977" spans="1:2" x14ac:dyDescent="0.25">
      <c r="A4977" s="2">
        <v>8.293333333333333</v>
      </c>
      <c r="B4977">
        <v>-1.1825000000000001</v>
      </c>
    </row>
    <row r="4978" spans="1:2" x14ac:dyDescent="0.25">
      <c r="A4978" s="2">
        <v>8.2949999999999999</v>
      </c>
      <c r="B4978">
        <v>-1.16903</v>
      </c>
    </row>
    <row r="4979" spans="1:2" x14ac:dyDescent="0.25">
      <c r="A4979" s="2">
        <v>8.2966666666666669</v>
      </c>
      <c r="B4979">
        <v>-1.15584</v>
      </c>
    </row>
    <row r="4980" spans="1:2" x14ac:dyDescent="0.25">
      <c r="A4980" s="2">
        <v>8.2983333333333338</v>
      </c>
      <c r="B4980">
        <v>-1.1429499999999999</v>
      </c>
    </row>
    <row r="4981" spans="1:2" x14ac:dyDescent="0.25">
      <c r="A4981" s="2">
        <v>8.3000000000000007</v>
      </c>
      <c r="B4981">
        <v>-1.1303799999999999</v>
      </c>
    </row>
    <row r="4982" spans="1:2" x14ac:dyDescent="0.25">
      <c r="A4982" s="2">
        <v>8.3016666666666659</v>
      </c>
      <c r="B4982">
        <v>-1.1181399999999999</v>
      </c>
    </row>
    <row r="4983" spans="1:2" x14ac:dyDescent="0.25">
      <c r="A4983" s="2">
        <v>8.3033333333333328</v>
      </c>
      <c r="B4983">
        <v>-1.1062399999999999</v>
      </c>
    </row>
    <row r="4984" spans="1:2" x14ac:dyDescent="0.25">
      <c r="A4984" s="2">
        <v>8.3049999999999997</v>
      </c>
      <c r="B4984">
        <v>-1.0947</v>
      </c>
    </row>
    <row r="4985" spans="1:2" x14ac:dyDescent="0.25">
      <c r="A4985" s="2">
        <v>8.3066666666666666</v>
      </c>
      <c r="B4985">
        <v>-1.0835300000000001</v>
      </c>
    </row>
    <row r="4986" spans="1:2" x14ac:dyDescent="0.25">
      <c r="A4986" s="2">
        <v>8.3083333333333336</v>
      </c>
      <c r="B4986">
        <v>-1.0727500000000001</v>
      </c>
    </row>
    <row r="4987" spans="1:2" x14ac:dyDescent="0.25">
      <c r="A4987" s="2">
        <v>8.31</v>
      </c>
      <c r="B4987">
        <v>-1.06236</v>
      </c>
    </row>
    <row r="4988" spans="1:2" x14ac:dyDescent="0.25">
      <c r="A4988" s="2">
        <v>8.3116666666666674</v>
      </c>
      <c r="B4988">
        <v>-1.05237</v>
      </c>
    </row>
    <row r="4989" spans="1:2" x14ac:dyDescent="0.25">
      <c r="A4989" s="2">
        <v>8.3133333333333326</v>
      </c>
      <c r="B4989">
        <v>-1.0427999999999999</v>
      </c>
    </row>
    <row r="4990" spans="1:2" x14ac:dyDescent="0.25">
      <c r="A4990" s="2">
        <v>8.3149999999999995</v>
      </c>
      <c r="B4990">
        <v>-1.03366</v>
      </c>
    </row>
    <row r="4991" spans="1:2" x14ac:dyDescent="0.25">
      <c r="A4991" s="2">
        <v>8.3166666666666664</v>
      </c>
      <c r="B4991">
        <v>-1.02495</v>
      </c>
    </row>
    <row r="4992" spans="1:2" x14ac:dyDescent="0.25">
      <c r="A4992" s="2">
        <v>8.3183333333333334</v>
      </c>
      <c r="B4992">
        <v>-1.01667</v>
      </c>
    </row>
    <row r="4993" spans="1:2" x14ac:dyDescent="0.25">
      <c r="A4993" s="2">
        <v>8.32</v>
      </c>
      <c r="B4993">
        <v>-1.00885</v>
      </c>
    </row>
    <row r="4994" spans="1:2" x14ac:dyDescent="0.25">
      <c r="A4994" s="2">
        <v>8.3216666666666672</v>
      </c>
      <c r="B4994">
        <v>-1.0014799999999999</v>
      </c>
    </row>
    <row r="4995" spans="1:2" x14ac:dyDescent="0.25">
      <c r="A4995" s="2">
        <v>8.3233333333333341</v>
      </c>
      <c r="B4995">
        <v>-0.99456</v>
      </c>
    </row>
    <row r="4996" spans="1:2" x14ac:dyDescent="0.25">
      <c r="A4996" s="2">
        <v>8.3249999999999993</v>
      </c>
      <c r="B4996">
        <v>-0.98811000000000004</v>
      </c>
    </row>
    <row r="4997" spans="1:2" x14ac:dyDescent="0.25">
      <c r="A4997" s="2">
        <v>8.3266666666666662</v>
      </c>
      <c r="B4997">
        <v>-0.98212999999999995</v>
      </c>
    </row>
    <row r="4998" spans="1:2" x14ac:dyDescent="0.25">
      <c r="A4998" s="2">
        <v>8.3283333333333331</v>
      </c>
      <c r="B4998">
        <v>-0.97660999999999998</v>
      </c>
    </row>
    <row r="4999" spans="1:2" x14ac:dyDescent="0.25">
      <c r="A4999" s="2">
        <v>8.33</v>
      </c>
      <c r="B4999">
        <v>-0.97155999999999998</v>
      </c>
    </row>
    <row r="5000" spans="1:2" x14ac:dyDescent="0.25">
      <c r="A5000" s="2">
        <v>8.331666666666667</v>
      </c>
      <c r="B5000">
        <v>-0.96699000000000002</v>
      </c>
    </row>
    <row r="5001" spans="1:2" x14ac:dyDescent="0.25">
      <c r="A5001" s="2">
        <v>8.3333333333333339</v>
      </c>
      <c r="B5001">
        <v>-0.96287999999999996</v>
      </c>
    </row>
    <row r="5002" spans="1:2" x14ac:dyDescent="0.25">
      <c r="A5002" s="2">
        <v>8.3350000000000009</v>
      </c>
      <c r="B5002">
        <v>-0.95925000000000005</v>
      </c>
    </row>
    <row r="5003" spans="1:2" x14ac:dyDescent="0.25">
      <c r="A5003" s="2">
        <v>8.336666666666666</v>
      </c>
      <c r="B5003">
        <v>-0.95608000000000004</v>
      </c>
    </row>
    <row r="5004" spans="1:2" x14ac:dyDescent="0.25">
      <c r="A5004" s="2">
        <v>8.3383333333333329</v>
      </c>
      <c r="B5004">
        <v>-0.95338000000000001</v>
      </c>
    </row>
    <row r="5005" spans="1:2" x14ac:dyDescent="0.25">
      <c r="A5005" s="2">
        <v>8.34</v>
      </c>
      <c r="B5005">
        <v>-0.95113999999999999</v>
      </c>
    </row>
    <row r="5006" spans="1:2" x14ac:dyDescent="0.25">
      <c r="A5006" s="2">
        <v>8.3416666666666668</v>
      </c>
      <c r="B5006">
        <v>-0.94935999999999998</v>
      </c>
    </row>
    <row r="5007" spans="1:2" x14ac:dyDescent="0.25">
      <c r="A5007" s="2">
        <v>8.3433333333333337</v>
      </c>
      <c r="B5007">
        <v>-0.94803000000000004</v>
      </c>
    </row>
    <row r="5008" spans="1:2" x14ac:dyDescent="0.25">
      <c r="A5008" s="2">
        <v>8.3450000000000006</v>
      </c>
      <c r="B5008">
        <v>-0.94713999999999998</v>
      </c>
    </row>
    <row r="5009" spans="1:2" x14ac:dyDescent="0.25">
      <c r="A5009" s="2">
        <v>8.3466666666666658</v>
      </c>
      <c r="B5009">
        <v>-0.94669999999999999</v>
      </c>
    </row>
    <row r="5010" spans="1:2" x14ac:dyDescent="0.25">
      <c r="A5010" s="2">
        <v>8.3483333333333327</v>
      </c>
      <c r="B5010">
        <v>-0.94667999999999997</v>
      </c>
    </row>
    <row r="5011" spans="1:2" x14ac:dyDescent="0.25">
      <c r="A5011" s="2">
        <v>8.35</v>
      </c>
      <c r="B5011">
        <v>-0.94708999999999999</v>
      </c>
    </row>
    <row r="5012" spans="1:2" x14ac:dyDescent="0.25">
      <c r="A5012" s="2">
        <v>8.3516666666666666</v>
      </c>
      <c r="B5012">
        <v>-0.94791000000000003</v>
      </c>
    </row>
    <row r="5013" spans="1:2" x14ac:dyDescent="0.25">
      <c r="A5013" s="2">
        <v>8.3533333333333335</v>
      </c>
      <c r="B5013">
        <v>-0.94913999999999998</v>
      </c>
    </row>
    <row r="5014" spans="1:2" x14ac:dyDescent="0.25">
      <c r="A5014" s="2">
        <v>8.3550000000000004</v>
      </c>
      <c r="B5014">
        <v>-0.95076000000000005</v>
      </c>
    </row>
    <row r="5015" spans="1:2" x14ac:dyDescent="0.25">
      <c r="A5015" s="2">
        <v>8.3566666666666674</v>
      </c>
      <c r="B5015">
        <v>-0.95277000000000001</v>
      </c>
    </row>
    <row r="5016" spans="1:2" x14ac:dyDescent="0.25">
      <c r="A5016" s="2">
        <v>8.3583333333333325</v>
      </c>
      <c r="B5016">
        <v>-0.95513999999999999</v>
      </c>
    </row>
    <row r="5017" spans="1:2" x14ac:dyDescent="0.25">
      <c r="A5017" s="2">
        <v>8.36</v>
      </c>
      <c r="B5017">
        <v>-0.95787</v>
      </c>
    </row>
    <row r="5018" spans="1:2" x14ac:dyDescent="0.25">
      <c r="A5018" s="2">
        <v>8.3616666666666664</v>
      </c>
      <c r="B5018">
        <v>-0.96094999999999997</v>
      </c>
    </row>
    <row r="5019" spans="1:2" x14ac:dyDescent="0.25">
      <c r="A5019" s="2">
        <v>8.3633333333333333</v>
      </c>
      <c r="B5019">
        <v>-0.96435999999999999</v>
      </c>
    </row>
    <row r="5020" spans="1:2" x14ac:dyDescent="0.25">
      <c r="A5020" s="2">
        <v>8.3650000000000002</v>
      </c>
      <c r="B5020">
        <v>-0.96809000000000001</v>
      </c>
    </row>
    <row r="5021" spans="1:2" x14ac:dyDescent="0.25">
      <c r="A5021" s="2">
        <v>8.3666666666666671</v>
      </c>
      <c r="B5021">
        <v>-0.97213000000000005</v>
      </c>
    </row>
    <row r="5022" spans="1:2" x14ac:dyDescent="0.25">
      <c r="A5022" s="2">
        <v>8.3683333333333341</v>
      </c>
      <c r="B5022">
        <v>-0.97645000000000004</v>
      </c>
    </row>
    <row r="5023" spans="1:2" x14ac:dyDescent="0.25">
      <c r="A5023" s="2">
        <v>8.3699999999999992</v>
      </c>
      <c r="B5023">
        <v>-0.98104000000000002</v>
      </c>
    </row>
    <row r="5024" spans="1:2" x14ac:dyDescent="0.25">
      <c r="A5024" s="2">
        <v>8.3716666666666661</v>
      </c>
      <c r="B5024">
        <v>-0.98589000000000004</v>
      </c>
    </row>
    <row r="5025" spans="1:2" x14ac:dyDescent="0.25">
      <c r="A5025" s="2">
        <v>8.3733333333333331</v>
      </c>
      <c r="B5025">
        <v>-0.99097999999999997</v>
      </c>
    </row>
    <row r="5026" spans="1:2" x14ac:dyDescent="0.25">
      <c r="A5026" s="2">
        <v>8.375</v>
      </c>
      <c r="B5026">
        <v>-0.99629999999999996</v>
      </c>
    </row>
    <row r="5027" spans="1:2" x14ac:dyDescent="0.25">
      <c r="A5027" s="2">
        <v>8.3766666666666669</v>
      </c>
      <c r="B5027">
        <v>-1.00183</v>
      </c>
    </row>
    <row r="5028" spans="1:2" x14ac:dyDescent="0.25">
      <c r="A5028" s="2">
        <v>8.3783333333333339</v>
      </c>
      <c r="B5028">
        <v>-1.0075499999999999</v>
      </c>
    </row>
    <row r="5029" spans="1:2" x14ac:dyDescent="0.25">
      <c r="A5029" s="2">
        <v>8.3800000000000008</v>
      </c>
      <c r="B5029">
        <v>-1.0134399999999999</v>
      </c>
    </row>
    <row r="5030" spans="1:2" x14ac:dyDescent="0.25">
      <c r="A5030" s="2">
        <v>8.3816666666666659</v>
      </c>
      <c r="B5030">
        <v>-1.01949</v>
      </c>
    </row>
    <row r="5031" spans="1:2" x14ac:dyDescent="0.25">
      <c r="A5031" s="2">
        <v>8.3833333333333329</v>
      </c>
      <c r="B5031">
        <v>-1.0256799999999999</v>
      </c>
    </row>
    <row r="5032" spans="1:2" x14ac:dyDescent="0.25">
      <c r="A5032" s="2">
        <v>8.3849999999999998</v>
      </c>
      <c r="B5032">
        <v>-1.03199</v>
      </c>
    </row>
    <row r="5033" spans="1:2" x14ac:dyDescent="0.25">
      <c r="A5033" s="2">
        <v>8.3866666666666667</v>
      </c>
      <c r="B5033">
        <v>-1.0384100000000001</v>
      </c>
    </row>
    <row r="5034" spans="1:2" x14ac:dyDescent="0.25">
      <c r="A5034" s="2">
        <v>8.3883333333333336</v>
      </c>
      <c r="B5034">
        <v>-1.0449200000000001</v>
      </c>
    </row>
    <row r="5035" spans="1:2" x14ac:dyDescent="0.25">
      <c r="A5035" s="2">
        <v>8.39</v>
      </c>
      <c r="B5035">
        <v>-1.0515000000000001</v>
      </c>
    </row>
    <row r="5036" spans="1:2" x14ac:dyDescent="0.25">
      <c r="A5036" s="2">
        <v>8.3916666666666675</v>
      </c>
      <c r="B5036">
        <v>-1.05813</v>
      </c>
    </row>
    <row r="5037" spans="1:2" x14ac:dyDescent="0.25">
      <c r="A5037" s="2">
        <v>8.3933333333333326</v>
      </c>
      <c r="B5037">
        <v>-1.0648</v>
      </c>
    </row>
    <row r="5038" spans="1:2" x14ac:dyDescent="0.25">
      <c r="A5038" s="2">
        <v>8.3949999999999996</v>
      </c>
      <c r="B5038">
        <v>-1.0714900000000001</v>
      </c>
    </row>
    <row r="5039" spans="1:2" x14ac:dyDescent="0.25">
      <c r="A5039" s="2">
        <v>8.3966666666666665</v>
      </c>
      <c r="B5039">
        <v>-1.07819</v>
      </c>
    </row>
    <row r="5040" spans="1:2" x14ac:dyDescent="0.25">
      <c r="A5040" s="2">
        <v>8.3983333333333334</v>
      </c>
      <c r="B5040">
        <v>-1.08487</v>
      </c>
    </row>
    <row r="5041" spans="1:2" x14ac:dyDescent="0.25">
      <c r="A5041" s="2">
        <v>8.4</v>
      </c>
      <c r="B5041">
        <v>-1.0915299999999999</v>
      </c>
    </row>
    <row r="5042" spans="1:2" x14ac:dyDescent="0.25">
      <c r="A5042" s="2">
        <v>8.4016666666666673</v>
      </c>
      <c r="B5042">
        <v>-1.0981300000000001</v>
      </c>
    </row>
    <row r="5043" spans="1:2" x14ac:dyDescent="0.25">
      <c r="A5043" s="2">
        <v>8.4033333333333342</v>
      </c>
      <c r="B5043">
        <v>-1.1046800000000001</v>
      </c>
    </row>
    <row r="5044" spans="1:2" x14ac:dyDescent="0.25">
      <c r="A5044" s="2">
        <v>8.4049999999999994</v>
      </c>
      <c r="B5044">
        <v>-1.1111599999999999</v>
      </c>
    </row>
    <row r="5045" spans="1:2" x14ac:dyDescent="0.25">
      <c r="A5045" s="2">
        <v>8.4066666666666663</v>
      </c>
      <c r="B5045">
        <v>-1.11755</v>
      </c>
    </row>
    <row r="5046" spans="1:2" x14ac:dyDescent="0.25">
      <c r="A5046" s="2">
        <v>8.4083333333333332</v>
      </c>
      <c r="B5046">
        <v>-1.1238300000000001</v>
      </c>
    </row>
    <row r="5047" spans="1:2" x14ac:dyDescent="0.25">
      <c r="A5047" s="2">
        <v>8.41</v>
      </c>
      <c r="B5047">
        <v>-1.12999</v>
      </c>
    </row>
    <row r="5048" spans="1:2" x14ac:dyDescent="0.25">
      <c r="A5048" s="2">
        <v>8.4116666666666671</v>
      </c>
      <c r="B5048">
        <v>-1.1360300000000001</v>
      </c>
    </row>
    <row r="5049" spans="1:2" x14ac:dyDescent="0.25">
      <c r="A5049" s="2">
        <v>8.413333333333334</v>
      </c>
      <c r="B5049">
        <v>-1.14192</v>
      </c>
    </row>
    <row r="5050" spans="1:2" x14ac:dyDescent="0.25">
      <c r="A5050" s="2">
        <v>8.4149999999999991</v>
      </c>
      <c r="B5050">
        <v>-1.1476599999999999</v>
      </c>
    </row>
    <row r="5051" spans="1:2" x14ac:dyDescent="0.25">
      <c r="A5051" s="2">
        <v>8.4166666666666661</v>
      </c>
      <c r="B5051">
        <v>-1.15323</v>
      </c>
    </row>
    <row r="5052" spans="1:2" x14ac:dyDescent="0.25">
      <c r="A5052" s="2">
        <v>8.418333333333333</v>
      </c>
      <c r="B5052">
        <v>-1.15863</v>
      </c>
    </row>
    <row r="5053" spans="1:2" x14ac:dyDescent="0.25">
      <c r="A5053" s="2">
        <v>8.42</v>
      </c>
      <c r="B5053">
        <v>-1.1638299999999999</v>
      </c>
    </row>
    <row r="5054" spans="1:2" x14ac:dyDescent="0.25">
      <c r="A5054" s="2">
        <v>8.4216666666666669</v>
      </c>
      <c r="B5054">
        <v>-1.1688400000000001</v>
      </c>
    </row>
    <row r="5055" spans="1:2" x14ac:dyDescent="0.25">
      <c r="A5055" s="2">
        <v>8.4233333333333338</v>
      </c>
      <c r="B5055">
        <v>-1.1736500000000001</v>
      </c>
    </row>
    <row r="5056" spans="1:2" x14ac:dyDescent="0.25">
      <c r="A5056" s="2">
        <v>8.4250000000000007</v>
      </c>
      <c r="B5056">
        <v>-1.17824</v>
      </c>
    </row>
    <row r="5057" spans="1:2" x14ac:dyDescent="0.25">
      <c r="A5057" s="2">
        <v>8.4266666666666659</v>
      </c>
      <c r="B5057">
        <v>-1.1826099999999999</v>
      </c>
    </row>
    <row r="5058" spans="1:2" x14ac:dyDescent="0.25">
      <c r="A5058" s="2">
        <v>8.4283333333333328</v>
      </c>
      <c r="B5058">
        <v>-1.18675</v>
      </c>
    </row>
    <row r="5059" spans="1:2" x14ac:dyDescent="0.25">
      <c r="A5059" s="2">
        <v>8.43</v>
      </c>
      <c r="B5059">
        <v>-1.19065</v>
      </c>
    </row>
    <row r="5060" spans="1:2" x14ac:dyDescent="0.25">
      <c r="A5060" s="2">
        <v>8.4316666666666666</v>
      </c>
      <c r="B5060">
        <v>-1.19431</v>
      </c>
    </row>
    <row r="5061" spans="1:2" x14ac:dyDescent="0.25">
      <c r="A5061" s="2">
        <v>8.4333333333333336</v>
      </c>
      <c r="B5061">
        <v>-1.19773</v>
      </c>
    </row>
    <row r="5062" spans="1:2" x14ac:dyDescent="0.25">
      <c r="A5062" s="2">
        <v>8.4350000000000005</v>
      </c>
      <c r="B5062">
        <v>-1.2009000000000001</v>
      </c>
    </row>
    <row r="5063" spans="1:2" x14ac:dyDescent="0.25">
      <c r="A5063" s="2">
        <v>8.4366666666666674</v>
      </c>
      <c r="B5063">
        <v>-1.2038199999999999</v>
      </c>
    </row>
    <row r="5064" spans="1:2" x14ac:dyDescent="0.25">
      <c r="A5064" s="2">
        <v>8.4383333333333326</v>
      </c>
      <c r="B5064">
        <v>-1.20648</v>
      </c>
    </row>
    <row r="5065" spans="1:2" x14ac:dyDescent="0.25">
      <c r="A5065" s="2">
        <v>8.44</v>
      </c>
      <c r="B5065">
        <v>-1.20888</v>
      </c>
    </row>
    <row r="5066" spans="1:2" x14ac:dyDescent="0.25">
      <c r="A5066" s="2">
        <v>8.4416666666666664</v>
      </c>
      <c r="B5066">
        <v>-1.2110300000000001</v>
      </c>
    </row>
    <row r="5067" spans="1:2" x14ac:dyDescent="0.25">
      <c r="A5067" s="2">
        <v>8.4433333333333334</v>
      </c>
      <c r="B5067">
        <v>-1.2129099999999999</v>
      </c>
    </row>
    <row r="5068" spans="1:2" x14ac:dyDescent="0.25">
      <c r="A5068" s="2">
        <v>8.4450000000000003</v>
      </c>
      <c r="B5068">
        <v>-1.21454</v>
      </c>
    </row>
    <row r="5069" spans="1:2" x14ac:dyDescent="0.25">
      <c r="A5069" s="2">
        <v>8.4466666666666672</v>
      </c>
      <c r="B5069">
        <v>-1.21591</v>
      </c>
    </row>
    <row r="5070" spans="1:2" x14ac:dyDescent="0.25">
      <c r="A5070" s="2">
        <v>8.4483333333333341</v>
      </c>
      <c r="B5070">
        <v>-1.21702</v>
      </c>
    </row>
    <row r="5071" spans="1:2" x14ac:dyDescent="0.25">
      <c r="A5071" s="2">
        <v>8.4499999999999993</v>
      </c>
      <c r="B5071">
        <v>-1.2178800000000001</v>
      </c>
    </row>
    <row r="5072" spans="1:2" x14ac:dyDescent="0.25">
      <c r="A5072" s="2">
        <v>8.4516666666666662</v>
      </c>
      <c r="B5072">
        <v>-1.21848</v>
      </c>
    </row>
    <row r="5073" spans="1:2" x14ac:dyDescent="0.25">
      <c r="A5073" s="2">
        <v>8.4533333333333331</v>
      </c>
      <c r="B5073">
        <v>-1.2188399999999999</v>
      </c>
    </row>
    <row r="5074" spans="1:2" x14ac:dyDescent="0.25">
      <c r="A5074" s="2">
        <v>8.4550000000000001</v>
      </c>
      <c r="B5074">
        <v>-1.21895</v>
      </c>
    </row>
    <row r="5075" spans="1:2" x14ac:dyDescent="0.25">
      <c r="A5075" s="2">
        <v>8.456666666666667</v>
      </c>
      <c r="B5075">
        <v>-1.21882</v>
      </c>
    </row>
    <row r="5076" spans="1:2" x14ac:dyDescent="0.25">
      <c r="A5076" s="2">
        <v>8.4583333333333339</v>
      </c>
      <c r="B5076">
        <v>-1.2184600000000001</v>
      </c>
    </row>
    <row r="5077" spans="1:2" x14ac:dyDescent="0.25">
      <c r="A5077" s="2">
        <v>8.4600000000000009</v>
      </c>
      <c r="B5077">
        <v>-1.21787</v>
      </c>
    </row>
    <row r="5078" spans="1:2" x14ac:dyDescent="0.25">
      <c r="A5078" s="2">
        <v>8.461666666666666</v>
      </c>
      <c r="B5078">
        <v>-1.21705</v>
      </c>
    </row>
    <row r="5079" spans="1:2" x14ac:dyDescent="0.25">
      <c r="A5079" s="2">
        <v>8.4633333333333329</v>
      </c>
      <c r="B5079">
        <v>-1.2160200000000001</v>
      </c>
    </row>
    <row r="5080" spans="1:2" x14ac:dyDescent="0.25">
      <c r="A5080" s="2">
        <v>8.4649999999999999</v>
      </c>
      <c r="B5080">
        <v>-1.21479</v>
      </c>
    </row>
    <row r="5081" spans="1:2" x14ac:dyDescent="0.25">
      <c r="A5081" s="2">
        <v>8.4666666666666668</v>
      </c>
      <c r="B5081">
        <v>-1.2133499999999999</v>
      </c>
    </row>
    <row r="5082" spans="1:2" x14ac:dyDescent="0.25">
      <c r="A5082" s="2">
        <v>8.4683333333333337</v>
      </c>
      <c r="B5082">
        <v>-1.2117100000000001</v>
      </c>
    </row>
    <row r="5083" spans="1:2" x14ac:dyDescent="0.25">
      <c r="A5083" s="2">
        <v>8.4700000000000006</v>
      </c>
      <c r="B5083">
        <v>-1.2098899999999999</v>
      </c>
    </row>
    <row r="5084" spans="1:2" x14ac:dyDescent="0.25">
      <c r="A5084" s="2">
        <v>8.4716666666666658</v>
      </c>
      <c r="B5084">
        <v>-1.2079</v>
      </c>
    </row>
    <row r="5085" spans="1:2" x14ac:dyDescent="0.25">
      <c r="A5085" s="2">
        <v>8.4733333333333327</v>
      </c>
      <c r="B5085">
        <v>-1.20574</v>
      </c>
    </row>
    <row r="5086" spans="1:2" x14ac:dyDescent="0.25">
      <c r="A5086" s="2">
        <v>8.4749999999999996</v>
      </c>
      <c r="B5086">
        <v>-1.2034199999999999</v>
      </c>
    </row>
    <row r="5087" spans="1:2" x14ac:dyDescent="0.25">
      <c r="A5087" s="2">
        <v>8.4766666666666666</v>
      </c>
      <c r="B5087">
        <v>-1.20095</v>
      </c>
    </row>
    <row r="5088" spans="1:2" x14ac:dyDescent="0.25">
      <c r="A5088" s="2">
        <v>8.4783333333333335</v>
      </c>
      <c r="B5088">
        <v>-1.19835</v>
      </c>
    </row>
    <row r="5089" spans="1:2" x14ac:dyDescent="0.25">
      <c r="A5089" s="2">
        <v>8.48</v>
      </c>
      <c r="B5089">
        <v>-1.1956100000000001</v>
      </c>
    </row>
    <row r="5090" spans="1:2" x14ac:dyDescent="0.25">
      <c r="A5090" s="2">
        <v>8.4816666666666674</v>
      </c>
      <c r="B5090">
        <v>-1.19276</v>
      </c>
    </row>
    <row r="5091" spans="1:2" x14ac:dyDescent="0.25">
      <c r="A5091" s="2">
        <v>8.4833333333333325</v>
      </c>
      <c r="B5091">
        <v>-1.18981</v>
      </c>
    </row>
    <row r="5092" spans="1:2" x14ac:dyDescent="0.25">
      <c r="A5092" s="2">
        <v>8.4849999999999994</v>
      </c>
      <c r="B5092">
        <v>-1.18675</v>
      </c>
    </row>
    <row r="5093" spans="1:2" x14ac:dyDescent="0.25">
      <c r="A5093" s="2">
        <v>8.4866666666666664</v>
      </c>
      <c r="B5093">
        <v>-1.1836100000000001</v>
      </c>
    </row>
    <row r="5094" spans="1:2" x14ac:dyDescent="0.25">
      <c r="A5094" s="2">
        <v>8.4883333333333333</v>
      </c>
      <c r="B5094">
        <v>-1.1803900000000001</v>
      </c>
    </row>
    <row r="5095" spans="1:2" x14ac:dyDescent="0.25">
      <c r="A5095" s="2">
        <v>8.49</v>
      </c>
      <c r="B5095">
        <v>-1.1771100000000001</v>
      </c>
    </row>
    <row r="5096" spans="1:2" x14ac:dyDescent="0.25">
      <c r="A5096" s="2">
        <v>8.4916666666666671</v>
      </c>
      <c r="B5096">
        <v>-1.17377</v>
      </c>
    </row>
    <row r="5097" spans="1:2" x14ac:dyDescent="0.25">
      <c r="A5097" s="2">
        <v>8.4933333333333341</v>
      </c>
      <c r="B5097">
        <v>-1.17038</v>
      </c>
    </row>
    <row r="5098" spans="1:2" x14ac:dyDescent="0.25">
      <c r="A5098" s="2">
        <v>8.4949999999999992</v>
      </c>
      <c r="B5098">
        <v>-1.1669700000000001</v>
      </c>
    </row>
    <row r="5099" spans="1:2" x14ac:dyDescent="0.25">
      <c r="A5099" s="2">
        <v>8.4966666666666661</v>
      </c>
      <c r="B5099">
        <v>-1.1635200000000001</v>
      </c>
    </row>
    <row r="5100" spans="1:2" x14ac:dyDescent="0.25">
      <c r="A5100" s="2">
        <v>8.4983333333333331</v>
      </c>
      <c r="B5100">
        <v>-1.1600699999999999</v>
      </c>
    </row>
    <row r="5101" spans="1:2" x14ac:dyDescent="0.25">
      <c r="A5101" s="2">
        <v>8.5</v>
      </c>
      <c r="B5101">
        <v>-1.1566099999999999</v>
      </c>
    </row>
    <row r="5102" spans="1:2" x14ac:dyDescent="0.25">
      <c r="A5102" s="2">
        <v>8.5016666666666669</v>
      </c>
      <c r="B5102">
        <v>-1.1531499999999999</v>
      </c>
    </row>
    <row r="5103" spans="1:2" x14ac:dyDescent="0.25">
      <c r="A5103" s="2">
        <v>8.5033333333333339</v>
      </c>
      <c r="B5103">
        <v>-1.14971</v>
      </c>
    </row>
    <row r="5104" spans="1:2" x14ac:dyDescent="0.25">
      <c r="A5104" s="2">
        <v>8.5050000000000008</v>
      </c>
      <c r="B5104">
        <v>-1.14629</v>
      </c>
    </row>
    <row r="5105" spans="1:2" x14ac:dyDescent="0.25">
      <c r="A5105" s="2">
        <v>8.5066666666666659</v>
      </c>
      <c r="B5105">
        <v>-1.1429100000000001</v>
      </c>
    </row>
    <row r="5106" spans="1:2" x14ac:dyDescent="0.25">
      <c r="A5106" s="2">
        <v>8.5083333333333329</v>
      </c>
      <c r="B5106">
        <v>-1.1395599999999999</v>
      </c>
    </row>
    <row r="5107" spans="1:2" x14ac:dyDescent="0.25">
      <c r="A5107" s="2">
        <v>8.51</v>
      </c>
      <c r="B5107">
        <v>-1.1362699999999999</v>
      </c>
    </row>
    <row r="5108" spans="1:2" x14ac:dyDescent="0.25">
      <c r="A5108" s="2">
        <v>8.5116666666666667</v>
      </c>
      <c r="B5108">
        <v>-1.13303</v>
      </c>
    </row>
    <row r="5109" spans="1:2" x14ac:dyDescent="0.25">
      <c r="A5109" s="2">
        <v>8.5133333333333336</v>
      </c>
      <c r="B5109">
        <v>-1.12985</v>
      </c>
    </row>
    <row r="5110" spans="1:2" x14ac:dyDescent="0.25">
      <c r="A5110" s="2">
        <v>8.5150000000000006</v>
      </c>
      <c r="B5110">
        <v>-1.1267400000000001</v>
      </c>
    </row>
    <row r="5111" spans="1:2" x14ac:dyDescent="0.25">
      <c r="A5111" s="2">
        <v>8.5166666666666675</v>
      </c>
      <c r="B5111">
        <v>-1.1237200000000001</v>
      </c>
    </row>
    <row r="5112" spans="1:2" x14ac:dyDescent="0.25">
      <c r="A5112" s="2">
        <v>8.5183333333333326</v>
      </c>
      <c r="B5112">
        <v>-1.12077</v>
      </c>
    </row>
    <row r="5113" spans="1:2" x14ac:dyDescent="0.25">
      <c r="A5113" s="2">
        <v>8.52</v>
      </c>
      <c r="B5113">
        <v>-1.11792</v>
      </c>
    </row>
    <row r="5114" spans="1:2" x14ac:dyDescent="0.25">
      <c r="A5114" s="2">
        <v>8.5216666666666665</v>
      </c>
      <c r="B5114">
        <v>-1.1151599999999999</v>
      </c>
    </row>
    <row r="5115" spans="1:2" x14ac:dyDescent="0.25">
      <c r="A5115" s="2">
        <v>8.5233333333333334</v>
      </c>
      <c r="B5115">
        <v>-1.11249</v>
      </c>
    </row>
    <row r="5116" spans="1:2" x14ac:dyDescent="0.25">
      <c r="A5116" s="2">
        <v>8.5250000000000004</v>
      </c>
      <c r="B5116">
        <v>-1.1099300000000001</v>
      </c>
    </row>
    <row r="5117" spans="1:2" x14ac:dyDescent="0.25">
      <c r="A5117" s="2">
        <v>8.5266666666666673</v>
      </c>
      <c r="B5117">
        <v>-1.10748</v>
      </c>
    </row>
    <row r="5118" spans="1:2" x14ac:dyDescent="0.25">
      <c r="A5118" s="2">
        <v>8.5283333333333342</v>
      </c>
      <c r="B5118">
        <v>-1.1051299999999999</v>
      </c>
    </row>
    <row r="5119" spans="1:2" x14ac:dyDescent="0.25">
      <c r="A5119" s="2">
        <v>8.5299999999999994</v>
      </c>
      <c r="B5119">
        <v>-1.1029</v>
      </c>
    </row>
    <row r="5120" spans="1:2" x14ac:dyDescent="0.25">
      <c r="A5120" s="2">
        <v>8.5316666666666663</v>
      </c>
      <c r="B5120">
        <v>-1.1007800000000001</v>
      </c>
    </row>
    <row r="5121" spans="1:2" x14ac:dyDescent="0.25">
      <c r="A5121" s="2">
        <v>8.5333333333333332</v>
      </c>
      <c r="B5121">
        <v>-1.0987800000000001</v>
      </c>
    </row>
    <row r="5122" spans="1:2" x14ac:dyDescent="0.25">
      <c r="A5122" s="2">
        <v>8.5350000000000001</v>
      </c>
      <c r="B5122">
        <v>-1.0969</v>
      </c>
    </row>
    <row r="5123" spans="1:2" x14ac:dyDescent="0.25">
      <c r="A5123" s="2">
        <v>8.5366666666666671</v>
      </c>
      <c r="B5123">
        <v>-1.0951299999999999</v>
      </c>
    </row>
    <row r="5124" spans="1:2" x14ac:dyDescent="0.25">
      <c r="A5124" s="2">
        <v>8.538333333333334</v>
      </c>
      <c r="B5124">
        <v>-1.0934900000000001</v>
      </c>
    </row>
    <row r="5125" spans="1:2" x14ac:dyDescent="0.25">
      <c r="A5125" s="2">
        <v>8.5399999999999991</v>
      </c>
      <c r="B5125">
        <v>-1.09195</v>
      </c>
    </row>
    <row r="5126" spans="1:2" x14ac:dyDescent="0.25">
      <c r="A5126" s="2">
        <v>8.5416666666666661</v>
      </c>
      <c r="B5126">
        <v>-1.0905400000000001</v>
      </c>
    </row>
    <row r="5127" spans="1:2" x14ac:dyDescent="0.25">
      <c r="A5127" s="2">
        <v>8.543333333333333</v>
      </c>
      <c r="B5127">
        <v>-1.08924</v>
      </c>
    </row>
    <row r="5128" spans="1:2" x14ac:dyDescent="0.25">
      <c r="A5128" s="2">
        <v>8.5449999999999999</v>
      </c>
      <c r="B5128">
        <v>-1.08806</v>
      </c>
    </row>
    <row r="5129" spans="1:2" x14ac:dyDescent="0.25">
      <c r="A5129" s="2">
        <v>8.5466666666666669</v>
      </c>
      <c r="B5129">
        <v>-1.0869800000000001</v>
      </c>
    </row>
    <row r="5130" spans="1:2" x14ac:dyDescent="0.25">
      <c r="A5130" s="2">
        <v>8.5483333333333338</v>
      </c>
      <c r="B5130">
        <v>-1.08602</v>
      </c>
    </row>
    <row r="5131" spans="1:2" x14ac:dyDescent="0.25">
      <c r="A5131" s="2">
        <v>8.5500000000000007</v>
      </c>
      <c r="B5131">
        <v>-1.0851599999999999</v>
      </c>
    </row>
    <row r="5132" spans="1:2" x14ac:dyDescent="0.25">
      <c r="A5132" s="2">
        <v>8.5516666666666659</v>
      </c>
      <c r="B5132">
        <v>-1.0844</v>
      </c>
    </row>
    <row r="5133" spans="1:2" x14ac:dyDescent="0.25">
      <c r="A5133" s="2">
        <v>8.5533333333333328</v>
      </c>
      <c r="B5133">
        <v>-1.0837399999999999</v>
      </c>
    </row>
    <row r="5134" spans="1:2" x14ac:dyDescent="0.25">
      <c r="A5134" s="2">
        <v>8.5549999999999997</v>
      </c>
      <c r="B5134">
        <v>-1.08317</v>
      </c>
    </row>
    <row r="5135" spans="1:2" x14ac:dyDescent="0.25">
      <c r="A5135" s="2">
        <v>8.5566666666666666</v>
      </c>
      <c r="B5135">
        <v>-1.0826899999999999</v>
      </c>
    </row>
    <row r="5136" spans="1:2" x14ac:dyDescent="0.25">
      <c r="A5136" s="2">
        <v>8.5583333333333336</v>
      </c>
      <c r="B5136">
        <v>-1.08229</v>
      </c>
    </row>
    <row r="5137" spans="1:2" x14ac:dyDescent="0.25">
      <c r="A5137" s="2">
        <v>8.56</v>
      </c>
      <c r="B5137">
        <v>-1.0819700000000001</v>
      </c>
    </row>
    <row r="5138" spans="1:2" x14ac:dyDescent="0.25">
      <c r="A5138" s="2">
        <v>8.5616666666666674</v>
      </c>
      <c r="B5138">
        <v>-1.0817300000000001</v>
      </c>
    </row>
    <row r="5139" spans="1:2" x14ac:dyDescent="0.25">
      <c r="A5139" s="2">
        <v>8.5633333333333326</v>
      </c>
      <c r="B5139">
        <v>-1.08155</v>
      </c>
    </row>
    <row r="5140" spans="1:2" x14ac:dyDescent="0.25">
      <c r="A5140" s="2">
        <v>8.5649999999999995</v>
      </c>
      <c r="B5140">
        <v>-1.0814299999999999</v>
      </c>
    </row>
    <row r="5141" spans="1:2" x14ac:dyDescent="0.25">
      <c r="A5141" s="2">
        <v>8.5666666666666664</v>
      </c>
      <c r="B5141">
        <v>-1.0813600000000001</v>
      </c>
    </row>
    <row r="5142" spans="1:2" x14ac:dyDescent="0.25">
      <c r="A5142" s="2">
        <v>8.5683333333333334</v>
      </c>
      <c r="B5142">
        <v>-1.08134</v>
      </c>
    </row>
    <row r="5143" spans="1:2" x14ac:dyDescent="0.25">
      <c r="A5143" s="2">
        <v>8.57</v>
      </c>
      <c r="B5143">
        <v>-1.0813600000000001</v>
      </c>
    </row>
    <row r="5144" spans="1:2" x14ac:dyDescent="0.25">
      <c r="A5144" s="2">
        <v>8.5716666666666672</v>
      </c>
      <c r="B5144">
        <v>-1.08141</v>
      </c>
    </row>
    <row r="5145" spans="1:2" x14ac:dyDescent="0.25">
      <c r="A5145" s="2">
        <v>8.5733333333333341</v>
      </c>
      <c r="B5145">
        <v>-1.0814900000000001</v>
      </c>
    </row>
    <row r="5146" spans="1:2" x14ac:dyDescent="0.25">
      <c r="A5146" s="2">
        <v>8.5749999999999993</v>
      </c>
      <c r="B5146">
        <v>-1.0815900000000001</v>
      </c>
    </row>
    <row r="5147" spans="1:2" x14ac:dyDescent="0.25">
      <c r="A5147" s="2">
        <v>8.5766666666666662</v>
      </c>
      <c r="B5147">
        <v>-1.0817000000000001</v>
      </c>
    </row>
    <row r="5148" spans="1:2" x14ac:dyDescent="0.25">
      <c r="A5148" s="2">
        <v>8.5783333333333331</v>
      </c>
      <c r="B5148">
        <v>-1.08182</v>
      </c>
    </row>
    <row r="5149" spans="1:2" x14ac:dyDescent="0.25">
      <c r="A5149" s="2">
        <v>8.58</v>
      </c>
      <c r="B5149">
        <v>-1.0819300000000001</v>
      </c>
    </row>
    <row r="5150" spans="1:2" x14ac:dyDescent="0.25">
      <c r="A5150" s="2">
        <v>8.581666666666667</v>
      </c>
      <c r="B5150">
        <v>-1.08203</v>
      </c>
    </row>
    <row r="5151" spans="1:2" x14ac:dyDescent="0.25">
      <c r="A5151" s="2">
        <v>8.5833333333333339</v>
      </c>
      <c r="B5151">
        <v>-1.0821099999999999</v>
      </c>
    </row>
    <row r="5152" spans="1:2" x14ac:dyDescent="0.25">
      <c r="A5152" s="2">
        <v>8.5850000000000009</v>
      </c>
      <c r="B5152">
        <v>-1.0821700000000001</v>
      </c>
    </row>
    <row r="5153" spans="1:2" x14ac:dyDescent="0.25">
      <c r="A5153" s="2">
        <v>8.586666666666666</v>
      </c>
      <c r="B5153">
        <v>-1.0822000000000001</v>
      </c>
    </row>
    <row r="5154" spans="1:2" x14ac:dyDescent="0.25">
      <c r="A5154" s="2">
        <v>8.5883333333333329</v>
      </c>
      <c r="B5154">
        <v>-1.08219</v>
      </c>
    </row>
    <row r="5155" spans="1:2" x14ac:dyDescent="0.25">
      <c r="A5155" s="2">
        <v>8.59</v>
      </c>
      <c r="B5155">
        <v>-1.08213</v>
      </c>
    </row>
    <row r="5156" spans="1:2" x14ac:dyDescent="0.25">
      <c r="A5156" s="2">
        <v>8.5916666666666668</v>
      </c>
      <c r="B5156">
        <v>-1.08202</v>
      </c>
    </row>
    <row r="5157" spans="1:2" x14ac:dyDescent="0.25">
      <c r="A5157" s="2">
        <v>8.5933333333333337</v>
      </c>
      <c r="B5157">
        <v>-1.08185</v>
      </c>
    </row>
    <row r="5158" spans="1:2" x14ac:dyDescent="0.25">
      <c r="A5158" s="2">
        <v>8.5950000000000006</v>
      </c>
      <c r="B5158">
        <v>-1.08162</v>
      </c>
    </row>
    <row r="5159" spans="1:2" x14ac:dyDescent="0.25">
      <c r="A5159" s="2">
        <v>8.5966666666666658</v>
      </c>
      <c r="B5159">
        <v>-1.0813200000000001</v>
      </c>
    </row>
    <row r="5160" spans="1:2" x14ac:dyDescent="0.25">
      <c r="A5160" s="2">
        <v>8.5983333333333327</v>
      </c>
      <c r="B5160">
        <v>-1.08094</v>
      </c>
    </row>
    <row r="5161" spans="1:2" x14ac:dyDescent="0.25">
      <c r="A5161" s="2">
        <v>8.6</v>
      </c>
      <c r="B5161">
        <v>-1.0804800000000001</v>
      </c>
    </row>
    <row r="5162" spans="1:2" x14ac:dyDescent="0.25">
      <c r="A5162" s="2">
        <v>8.6016666666666666</v>
      </c>
      <c r="B5162">
        <v>-1.0799300000000001</v>
      </c>
    </row>
    <row r="5163" spans="1:2" x14ac:dyDescent="0.25">
      <c r="A5163" s="2">
        <v>8.6033333333333335</v>
      </c>
      <c r="B5163">
        <v>-1.0792999999999999</v>
      </c>
    </row>
    <row r="5164" spans="1:2" x14ac:dyDescent="0.25">
      <c r="A5164" s="2">
        <v>8.6050000000000004</v>
      </c>
      <c r="B5164">
        <v>-1.07856</v>
      </c>
    </row>
    <row r="5165" spans="1:2" x14ac:dyDescent="0.25">
      <c r="A5165" s="2">
        <v>8.6066666666666674</v>
      </c>
      <c r="B5165">
        <v>-1.0777300000000001</v>
      </c>
    </row>
    <row r="5166" spans="1:2" x14ac:dyDescent="0.25">
      <c r="A5166" s="2">
        <v>8.6083333333333325</v>
      </c>
      <c r="B5166">
        <v>-1.0767899999999999</v>
      </c>
    </row>
    <row r="5167" spans="1:2" x14ac:dyDescent="0.25">
      <c r="A5167" s="2">
        <v>8.61</v>
      </c>
      <c r="B5167">
        <v>-1.07575</v>
      </c>
    </row>
    <row r="5168" spans="1:2" x14ac:dyDescent="0.25">
      <c r="A5168" s="2">
        <v>8.6116666666666664</v>
      </c>
      <c r="B5168">
        <v>-1.0745899999999999</v>
      </c>
    </row>
    <row r="5169" spans="1:2" x14ac:dyDescent="0.25">
      <c r="A5169" s="2">
        <v>8.6133333333333333</v>
      </c>
      <c r="B5169">
        <v>-1.0733299999999999</v>
      </c>
    </row>
    <row r="5170" spans="1:2" x14ac:dyDescent="0.25">
      <c r="A5170" s="2">
        <v>8.6150000000000002</v>
      </c>
      <c r="B5170">
        <v>-1.0719399999999999</v>
      </c>
    </row>
    <row r="5171" spans="1:2" x14ac:dyDescent="0.25">
      <c r="A5171" s="2">
        <v>8.6166666666666671</v>
      </c>
      <c r="B5171">
        <v>-1.0704499999999999</v>
      </c>
    </row>
    <row r="5172" spans="1:2" x14ac:dyDescent="0.25">
      <c r="A5172" s="2">
        <v>8.6183333333333341</v>
      </c>
      <c r="B5172">
        <v>-1.06884</v>
      </c>
    </row>
    <row r="5173" spans="1:2" x14ac:dyDescent="0.25">
      <c r="A5173" s="2">
        <v>8.6199999999999992</v>
      </c>
      <c r="B5173">
        <v>-1.06711</v>
      </c>
    </row>
    <row r="5174" spans="1:2" x14ac:dyDescent="0.25">
      <c r="A5174" s="2">
        <v>8.6216666666666661</v>
      </c>
      <c r="B5174">
        <v>-1.0652600000000001</v>
      </c>
    </row>
    <row r="5175" spans="1:2" x14ac:dyDescent="0.25">
      <c r="A5175" s="2">
        <v>8.6233333333333331</v>
      </c>
      <c r="B5175">
        <v>-1.0632900000000001</v>
      </c>
    </row>
    <row r="5176" spans="1:2" x14ac:dyDescent="0.25">
      <c r="A5176" s="2">
        <v>8.625</v>
      </c>
      <c r="B5176">
        <v>-1.06121</v>
      </c>
    </row>
    <row r="5177" spans="1:2" x14ac:dyDescent="0.25">
      <c r="A5177" s="2">
        <v>8.6266666666666669</v>
      </c>
      <c r="B5177">
        <v>-1.05901</v>
      </c>
    </row>
    <row r="5178" spans="1:2" x14ac:dyDescent="0.25">
      <c r="A5178" s="2">
        <v>8.6283333333333339</v>
      </c>
      <c r="B5178">
        <v>-1.0566899999999999</v>
      </c>
    </row>
    <row r="5179" spans="1:2" x14ac:dyDescent="0.25">
      <c r="A5179" s="2">
        <v>8.6300000000000008</v>
      </c>
      <c r="B5179">
        <v>-1.05427</v>
      </c>
    </row>
    <row r="5180" spans="1:2" x14ac:dyDescent="0.25">
      <c r="A5180" s="2">
        <v>8.6316666666666659</v>
      </c>
      <c r="B5180">
        <v>-1.0517300000000001</v>
      </c>
    </row>
    <row r="5181" spans="1:2" x14ac:dyDescent="0.25">
      <c r="A5181" s="2">
        <v>8.6333333333333329</v>
      </c>
      <c r="B5181">
        <v>-1.04908</v>
      </c>
    </row>
    <row r="5182" spans="1:2" x14ac:dyDescent="0.25">
      <c r="A5182" s="2">
        <v>8.6349999999999998</v>
      </c>
      <c r="B5182">
        <v>-1.04633</v>
      </c>
    </row>
    <row r="5183" spans="1:2" x14ac:dyDescent="0.25">
      <c r="A5183" s="2">
        <v>8.6366666666666667</v>
      </c>
      <c r="B5183">
        <v>-1.04348</v>
      </c>
    </row>
    <row r="5184" spans="1:2" x14ac:dyDescent="0.25">
      <c r="A5184" s="2">
        <v>8.6383333333333336</v>
      </c>
      <c r="B5184">
        <v>-1.04054</v>
      </c>
    </row>
    <row r="5185" spans="1:2" x14ac:dyDescent="0.25">
      <c r="A5185" s="2">
        <v>8.64</v>
      </c>
      <c r="B5185">
        <v>-1.0375000000000001</v>
      </c>
    </row>
    <row r="5186" spans="1:2" x14ac:dyDescent="0.25">
      <c r="A5186" s="2">
        <v>8.6416666666666675</v>
      </c>
      <c r="B5186">
        <v>-1.03437</v>
      </c>
    </row>
    <row r="5187" spans="1:2" x14ac:dyDescent="0.25">
      <c r="A5187" s="2">
        <v>8.6433333333333326</v>
      </c>
      <c r="B5187">
        <v>-1.0311600000000001</v>
      </c>
    </row>
    <row r="5188" spans="1:2" x14ac:dyDescent="0.25">
      <c r="A5188" s="2">
        <v>8.6449999999999996</v>
      </c>
      <c r="B5188">
        <v>-1.0278700000000001</v>
      </c>
    </row>
    <row r="5189" spans="1:2" x14ac:dyDescent="0.25">
      <c r="A5189" s="2">
        <v>8.6466666666666665</v>
      </c>
      <c r="B5189">
        <v>-1.02451</v>
      </c>
    </row>
    <row r="5190" spans="1:2" x14ac:dyDescent="0.25">
      <c r="A5190" s="2">
        <v>8.6483333333333334</v>
      </c>
      <c r="B5190">
        <v>-1.02108</v>
      </c>
    </row>
    <row r="5191" spans="1:2" x14ac:dyDescent="0.25">
      <c r="A5191" s="2">
        <v>8.65</v>
      </c>
      <c r="B5191">
        <v>-1.0176000000000001</v>
      </c>
    </row>
    <row r="5192" spans="1:2" x14ac:dyDescent="0.25">
      <c r="A5192" s="2">
        <v>8.6516666666666673</v>
      </c>
      <c r="B5192">
        <v>-1.01406</v>
      </c>
    </row>
    <row r="5193" spans="1:2" x14ac:dyDescent="0.25">
      <c r="A5193" s="2">
        <v>8.6533333333333342</v>
      </c>
      <c r="B5193">
        <v>-1.01048</v>
      </c>
    </row>
    <row r="5194" spans="1:2" x14ac:dyDescent="0.25">
      <c r="A5194" s="2">
        <v>8.6549999999999994</v>
      </c>
      <c r="B5194">
        <v>-1.00685</v>
      </c>
    </row>
    <row r="5195" spans="1:2" x14ac:dyDescent="0.25">
      <c r="A5195" s="2">
        <v>8.6566666666666663</v>
      </c>
      <c r="B5195">
        <v>-1.0032000000000001</v>
      </c>
    </row>
    <row r="5196" spans="1:2" x14ac:dyDescent="0.25">
      <c r="A5196" s="2">
        <v>8.6583333333333332</v>
      </c>
      <c r="B5196">
        <v>-0.99951999999999996</v>
      </c>
    </row>
    <row r="5197" spans="1:2" x14ac:dyDescent="0.25">
      <c r="A5197" s="2">
        <v>8.66</v>
      </c>
      <c r="B5197">
        <v>-0.99582000000000004</v>
      </c>
    </row>
    <row r="5198" spans="1:2" x14ac:dyDescent="0.25">
      <c r="A5198" s="2">
        <v>8.6616666666666671</v>
      </c>
      <c r="B5198">
        <v>-0.99212</v>
      </c>
    </row>
    <row r="5199" spans="1:2" x14ac:dyDescent="0.25">
      <c r="A5199" s="2">
        <v>8.663333333333334</v>
      </c>
      <c r="B5199">
        <v>-0.98841000000000001</v>
      </c>
    </row>
    <row r="5200" spans="1:2" x14ac:dyDescent="0.25">
      <c r="A5200" s="2">
        <v>8.6649999999999991</v>
      </c>
      <c r="B5200">
        <v>-0.98470000000000002</v>
      </c>
    </row>
    <row r="5201" spans="1:2" x14ac:dyDescent="0.25">
      <c r="A5201" s="2">
        <v>8.6666666666666661</v>
      </c>
      <c r="B5201">
        <v>-0.98101000000000005</v>
      </c>
    </row>
    <row r="5202" spans="1:2" x14ac:dyDescent="0.25">
      <c r="A5202" s="2">
        <v>8.668333333333333</v>
      </c>
      <c r="B5202">
        <v>-0.97733999999999999</v>
      </c>
    </row>
    <row r="5203" spans="1:2" x14ac:dyDescent="0.25">
      <c r="A5203" s="2">
        <v>8.67</v>
      </c>
      <c r="B5203">
        <v>-0.97370000000000001</v>
      </c>
    </row>
    <row r="5204" spans="1:2" x14ac:dyDescent="0.25">
      <c r="A5204" s="2">
        <v>8.6716666666666669</v>
      </c>
      <c r="B5204">
        <v>-0.97009999999999996</v>
      </c>
    </row>
    <row r="5205" spans="1:2" x14ac:dyDescent="0.25">
      <c r="A5205" s="2">
        <v>8.6733333333333338</v>
      </c>
      <c r="B5205">
        <v>-0.96653999999999995</v>
      </c>
    </row>
    <row r="5206" spans="1:2" x14ac:dyDescent="0.25">
      <c r="A5206" s="2">
        <v>8.6750000000000007</v>
      </c>
      <c r="B5206">
        <v>-0.96303000000000005</v>
      </c>
    </row>
    <row r="5207" spans="1:2" x14ac:dyDescent="0.25">
      <c r="A5207" s="2">
        <v>8.6766666666666659</v>
      </c>
      <c r="B5207">
        <v>-0.95957999999999999</v>
      </c>
    </row>
    <row r="5208" spans="1:2" x14ac:dyDescent="0.25">
      <c r="A5208" s="2">
        <v>8.6783333333333328</v>
      </c>
      <c r="B5208">
        <v>-0.95620000000000005</v>
      </c>
    </row>
    <row r="5209" spans="1:2" x14ac:dyDescent="0.25">
      <c r="A5209" s="2">
        <v>8.68</v>
      </c>
      <c r="B5209">
        <v>-0.95289000000000001</v>
      </c>
    </row>
    <row r="5210" spans="1:2" x14ac:dyDescent="0.25">
      <c r="A5210" s="2">
        <v>8.6816666666666666</v>
      </c>
      <c r="B5210">
        <v>-0.94965999999999995</v>
      </c>
    </row>
    <row r="5211" spans="1:2" x14ac:dyDescent="0.25">
      <c r="A5211" s="2">
        <v>8.6833333333333336</v>
      </c>
      <c r="B5211">
        <v>-0.94652000000000003</v>
      </c>
    </row>
    <row r="5212" spans="1:2" x14ac:dyDescent="0.25">
      <c r="A5212" s="2">
        <v>8.6850000000000005</v>
      </c>
      <c r="B5212">
        <v>-0.94347000000000003</v>
      </c>
    </row>
    <row r="5213" spans="1:2" x14ac:dyDescent="0.25">
      <c r="A5213" s="2">
        <v>8.6866666666666674</v>
      </c>
      <c r="B5213">
        <v>-0.94050999999999996</v>
      </c>
    </row>
    <row r="5214" spans="1:2" x14ac:dyDescent="0.25">
      <c r="A5214" s="2">
        <v>8.6883333333333326</v>
      </c>
      <c r="B5214">
        <v>-0.93767</v>
      </c>
    </row>
    <row r="5215" spans="1:2" x14ac:dyDescent="0.25">
      <c r="A5215" s="2">
        <v>8.69</v>
      </c>
      <c r="B5215">
        <v>-0.93493000000000004</v>
      </c>
    </row>
    <row r="5216" spans="1:2" x14ac:dyDescent="0.25">
      <c r="A5216" s="2">
        <v>8.6916666666666664</v>
      </c>
      <c r="B5216">
        <v>-0.93230999999999997</v>
      </c>
    </row>
    <row r="5217" spans="1:2" x14ac:dyDescent="0.25">
      <c r="A5217" s="2">
        <v>8.6933333333333334</v>
      </c>
      <c r="B5217">
        <v>-0.92981999999999998</v>
      </c>
    </row>
    <row r="5218" spans="1:2" x14ac:dyDescent="0.25">
      <c r="A5218" s="2">
        <v>8.6950000000000003</v>
      </c>
      <c r="B5218">
        <v>-0.92744000000000004</v>
      </c>
    </row>
    <row r="5219" spans="1:2" x14ac:dyDescent="0.25">
      <c r="A5219" s="2">
        <v>8.6966666666666672</v>
      </c>
      <c r="B5219">
        <v>-0.92520000000000002</v>
      </c>
    </row>
    <row r="5220" spans="1:2" x14ac:dyDescent="0.25">
      <c r="A5220" s="2">
        <v>8.6983333333333341</v>
      </c>
      <c r="B5220">
        <v>-0.92308999999999997</v>
      </c>
    </row>
    <row r="5221" spans="1:2" x14ac:dyDescent="0.25">
      <c r="A5221" s="2">
        <v>8.6999999999999993</v>
      </c>
      <c r="B5221">
        <v>-0.92110999999999998</v>
      </c>
    </row>
    <row r="5222" spans="1:2" x14ac:dyDescent="0.25">
      <c r="A5222" s="2">
        <v>8.7016666666666662</v>
      </c>
      <c r="B5222">
        <v>-0.91927999999999999</v>
      </c>
    </row>
    <row r="5223" spans="1:2" x14ac:dyDescent="0.25">
      <c r="A5223" s="2">
        <v>8.7033333333333331</v>
      </c>
      <c r="B5223">
        <v>-0.91757999999999995</v>
      </c>
    </row>
    <row r="5224" spans="1:2" x14ac:dyDescent="0.25">
      <c r="A5224" s="2">
        <v>8.7050000000000001</v>
      </c>
      <c r="B5224">
        <v>-0.91603000000000001</v>
      </c>
    </row>
    <row r="5225" spans="1:2" x14ac:dyDescent="0.25">
      <c r="A5225" s="2">
        <v>8.706666666666667</v>
      </c>
      <c r="B5225">
        <v>-0.91463000000000005</v>
      </c>
    </row>
    <row r="5226" spans="1:2" x14ac:dyDescent="0.25">
      <c r="A5226" s="2">
        <v>8.7083333333333339</v>
      </c>
      <c r="B5226">
        <v>-0.91337000000000002</v>
      </c>
    </row>
    <row r="5227" spans="1:2" x14ac:dyDescent="0.25">
      <c r="A5227" s="2">
        <v>8.7100000000000009</v>
      </c>
      <c r="B5227">
        <v>-0.91225999999999996</v>
      </c>
    </row>
    <row r="5228" spans="1:2" x14ac:dyDescent="0.25">
      <c r="A5228" s="2">
        <v>8.711666666666666</v>
      </c>
      <c r="B5228">
        <v>-0.9113</v>
      </c>
    </row>
    <row r="5229" spans="1:2" x14ac:dyDescent="0.25">
      <c r="A5229" s="2">
        <v>8.7133333333333329</v>
      </c>
      <c r="B5229">
        <v>-0.91049000000000002</v>
      </c>
    </row>
    <row r="5230" spans="1:2" x14ac:dyDescent="0.25">
      <c r="A5230" s="2">
        <v>8.7149999999999999</v>
      </c>
      <c r="B5230">
        <v>-0.90981999999999996</v>
      </c>
    </row>
    <row r="5231" spans="1:2" x14ac:dyDescent="0.25">
      <c r="A5231" s="2">
        <v>8.7166666666666668</v>
      </c>
      <c r="B5231">
        <v>-0.9093</v>
      </c>
    </row>
    <row r="5232" spans="1:2" x14ac:dyDescent="0.25">
      <c r="A5232" s="2">
        <v>8.7183333333333337</v>
      </c>
      <c r="B5232">
        <v>-0.90891999999999995</v>
      </c>
    </row>
    <row r="5233" spans="1:2" x14ac:dyDescent="0.25">
      <c r="A5233" s="2">
        <v>8.7200000000000006</v>
      </c>
      <c r="B5233">
        <v>-0.90869</v>
      </c>
    </row>
    <row r="5234" spans="1:2" x14ac:dyDescent="0.25">
      <c r="A5234" s="2">
        <v>8.7216666666666658</v>
      </c>
      <c r="B5234">
        <v>-0.90859999999999996</v>
      </c>
    </row>
    <row r="5235" spans="1:2" x14ac:dyDescent="0.25">
      <c r="A5235" s="2">
        <v>8.7233333333333327</v>
      </c>
      <c r="B5235">
        <v>-0.90864</v>
      </c>
    </row>
    <row r="5236" spans="1:2" x14ac:dyDescent="0.25">
      <c r="A5236" s="2">
        <v>8.7249999999999996</v>
      </c>
      <c r="B5236">
        <v>-0.90881999999999996</v>
      </c>
    </row>
    <row r="5237" spans="1:2" x14ac:dyDescent="0.25">
      <c r="A5237" s="2">
        <v>8.7266666666666666</v>
      </c>
      <c r="B5237">
        <v>-0.90912000000000004</v>
      </c>
    </row>
    <row r="5238" spans="1:2" x14ac:dyDescent="0.25">
      <c r="A5238" s="2">
        <v>8.7283333333333335</v>
      </c>
      <c r="B5238">
        <v>-0.90956000000000004</v>
      </c>
    </row>
    <row r="5239" spans="1:2" x14ac:dyDescent="0.25">
      <c r="A5239" s="2">
        <v>8.73</v>
      </c>
      <c r="B5239">
        <v>-0.91010999999999997</v>
      </c>
    </row>
    <row r="5240" spans="1:2" x14ac:dyDescent="0.25">
      <c r="A5240" s="2">
        <v>8.7316666666666674</v>
      </c>
      <c r="B5240">
        <v>-0.91078000000000003</v>
      </c>
    </row>
    <row r="5241" spans="1:2" x14ac:dyDescent="0.25">
      <c r="A5241" s="2">
        <v>8.7333333333333325</v>
      </c>
      <c r="B5241">
        <v>-0.91156999999999999</v>
      </c>
    </row>
    <row r="5242" spans="1:2" x14ac:dyDescent="0.25">
      <c r="A5242" s="2">
        <v>8.7349999999999994</v>
      </c>
      <c r="B5242">
        <v>-0.91244999999999998</v>
      </c>
    </row>
    <row r="5243" spans="1:2" x14ac:dyDescent="0.25">
      <c r="A5243" s="2">
        <v>8.7366666666666664</v>
      </c>
      <c r="B5243">
        <v>-0.91344000000000003</v>
      </c>
    </row>
    <row r="5244" spans="1:2" x14ac:dyDescent="0.25">
      <c r="A5244" s="2">
        <v>8.7383333333333333</v>
      </c>
      <c r="B5244">
        <v>-0.91452999999999995</v>
      </c>
    </row>
    <row r="5245" spans="1:2" x14ac:dyDescent="0.25">
      <c r="A5245" s="2">
        <v>8.74</v>
      </c>
      <c r="B5245">
        <v>-0.91569999999999996</v>
      </c>
    </row>
    <row r="5246" spans="1:2" x14ac:dyDescent="0.25">
      <c r="A5246" s="2">
        <v>8.7416666666666671</v>
      </c>
      <c r="B5246">
        <v>-0.91695000000000004</v>
      </c>
    </row>
    <row r="5247" spans="1:2" x14ac:dyDescent="0.25">
      <c r="A5247" s="2">
        <v>8.7433333333333341</v>
      </c>
      <c r="B5247">
        <v>-0.91827000000000003</v>
      </c>
    </row>
    <row r="5248" spans="1:2" x14ac:dyDescent="0.25">
      <c r="A5248" s="2">
        <v>8.7449999999999992</v>
      </c>
      <c r="B5248">
        <v>-0.91966000000000003</v>
      </c>
    </row>
    <row r="5249" spans="1:2" x14ac:dyDescent="0.25">
      <c r="A5249" s="2">
        <v>8.7466666666666661</v>
      </c>
      <c r="B5249">
        <v>-0.92110999999999998</v>
      </c>
    </row>
    <row r="5250" spans="1:2" x14ac:dyDescent="0.25">
      <c r="A5250" s="2">
        <v>8.7483333333333331</v>
      </c>
      <c r="B5250">
        <v>-0.92261000000000004</v>
      </c>
    </row>
    <row r="5251" spans="1:2" x14ac:dyDescent="0.25">
      <c r="A5251" s="2">
        <v>8.75</v>
      </c>
      <c r="B5251">
        <v>-0.92415000000000003</v>
      </c>
    </row>
    <row r="5252" spans="1:2" x14ac:dyDescent="0.25">
      <c r="A5252" s="2">
        <v>8.7516666666666669</v>
      </c>
      <c r="B5252">
        <v>-0.92573000000000005</v>
      </c>
    </row>
    <row r="5253" spans="1:2" x14ac:dyDescent="0.25">
      <c r="A5253" s="2">
        <v>8.7533333333333339</v>
      </c>
      <c r="B5253">
        <v>-0.92734000000000005</v>
      </c>
    </row>
    <row r="5254" spans="1:2" x14ac:dyDescent="0.25">
      <c r="A5254" s="2">
        <v>8.7550000000000008</v>
      </c>
      <c r="B5254">
        <v>-0.92896999999999996</v>
      </c>
    </row>
    <row r="5255" spans="1:2" x14ac:dyDescent="0.25">
      <c r="A5255" s="2">
        <v>8.7566666666666659</v>
      </c>
      <c r="B5255">
        <v>-0.93059999999999998</v>
      </c>
    </row>
    <row r="5256" spans="1:2" x14ac:dyDescent="0.25">
      <c r="A5256" s="2">
        <v>8.7583333333333329</v>
      </c>
      <c r="B5256">
        <v>-0.93223999999999996</v>
      </c>
    </row>
    <row r="5257" spans="1:2" x14ac:dyDescent="0.25">
      <c r="A5257" s="2">
        <v>8.76</v>
      </c>
      <c r="B5257">
        <v>-0.93388000000000004</v>
      </c>
    </row>
    <row r="5258" spans="1:2" x14ac:dyDescent="0.25">
      <c r="A5258" s="2">
        <v>8.7616666666666667</v>
      </c>
      <c r="B5258">
        <v>-0.93550999999999995</v>
      </c>
    </row>
    <row r="5259" spans="1:2" x14ac:dyDescent="0.25">
      <c r="A5259" s="2">
        <v>8.7633333333333336</v>
      </c>
      <c r="B5259">
        <v>-0.93711</v>
      </c>
    </row>
    <row r="5260" spans="1:2" x14ac:dyDescent="0.25">
      <c r="A5260" s="2">
        <v>8.7650000000000006</v>
      </c>
      <c r="B5260">
        <v>-0.93869000000000002</v>
      </c>
    </row>
    <row r="5261" spans="1:2" x14ac:dyDescent="0.25">
      <c r="A5261" s="2">
        <v>8.7666666666666675</v>
      </c>
      <c r="B5261">
        <v>-0.94021999999999994</v>
      </c>
    </row>
    <row r="5262" spans="1:2" x14ac:dyDescent="0.25">
      <c r="A5262" s="2">
        <v>8.7683333333333326</v>
      </c>
      <c r="B5262">
        <v>-0.94172</v>
      </c>
    </row>
    <row r="5263" spans="1:2" x14ac:dyDescent="0.25">
      <c r="A5263" s="2">
        <v>8.77</v>
      </c>
      <c r="B5263">
        <v>-0.94316</v>
      </c>
    </row>
    <row r="5264" spans="1:2" x14ac:dyDescent="0.25">
      <c r="A5264" s="2">
        <v>8.7716666666666665</v>
      </c>
      <c r="B5264">
        <v>-0.94455</v>
      </c>
    </row>
    <row r="5265" spans="1:2" x14ac:dyDescent="0.25">
      <c r="A5265" s="2">
        <v>8.7733333333333334</v>
      </c>
      <c r="B5265">
        <v>-0.94586000000000003</v>
      </c>
    </row>
    <row r="5266" spans="1:2" x14ac:dyDescent="0.25">
      <c r="A5266" s="2">
        <v>8.7750000000000004</v>
      </c>
      <c r="B5266">
        <v>-0.94711000000000001</v>
      </c>
    </row>
    <row r="5267" spans="1:2" x14ac:dyDescent="0.25">
      <c r="A5267" s="2">
        <v>8.7766666666666673</v>
      </c>
      <c r="B5267">
        <v>-0.94826999999999995</v>
      </c>
    </row>
    <row r="5268" spans="1:2" x14ac:dyDescent="0.25">
      <c r="A5268" s="2">
        <v>8.7783333333333342</v>
      </c>
      <c r="B5268">
        <v>-0.94935000000000003</v>
      </c>
    </row>
    <row r="5269" spans="1:2" x14ac:dyDescent="0.25">
      <c r="A5269" s="2">
        <v>8.7799999999999994</v>
      </c>
      <c r="B5269">
        <v>-0.95033999999999996</v>
      </c>
    </row>
    <row r="5270" spans="1:2" x14ac:dyDescent="0.25">
      <c r="A5270" s="2">
        <v>8.7816666666666663</v>
      </c>
      <c r="B5270">
        <v>-0.95123000000000002</v>
      </c>
    </row>
    <row r="5271" spans="1:2" x14ac:dyDescent="0.25">
      <c r="A5271" s="2">
        <v>8.7833333333333332</v>
      </c>
      <c r="B5271">
        <v>-0.95201999999999998</v>
      </c>
    </row>
    <row r="5272" spans="1:2" x14ac:dyDescent="0.25">
      <c r="A5272" s="2">
        <v>8.7850000000000001</v>
      </c>
      <c r="B5272">
        <v>-0.95269999999999999</v>
      </c>
    </row>
    <row r="5273" spans="1:2" x14ac:dyDescent="0.25">
      <c r="A5273" s="2">
        <v>8.7866666666666671</v>
      </c>
      <c r="B5273">
        <v>-0.95326</v>
      </c>
    </row>
    <row r="5274" spans="1:2" x14ac:dyDescent="0.25">
      <c r="A5274" s="2">
        <v>8.788333333333334</v>
      </c>
      <c r="B5274">
        <v>-0.95370999999999995</v>
      </c>
    </row>
    <row r="5275" spans="1:2" x14ac:dyDescent="0.25">
      <c r="A5275" s="2">
        <v>8.7899999999999991</v>
      </c>
      <c r="B5275">
        <v>-0.95404</v>
      </c>
    </row>
    <row r="5276" spans="1:2" x14ac:dyDescent="0.25">
      <c r="A5276" s="2">
        <v>8.7916666666666661</v>
      </c>
      <c r="B5276">
        <v>-0.95425000000000004</v>
      </c>
    </row>
    <row r="5277" spans="1:2" x14ac:dyDescent="0.25">
      <c r="A5277" s="2">
        <v>8.793333333333333</v>
      </c>
      <c r="B5277">
        <v>-0.95431999999999995</v>
      </c>
    </row>
    <row r="5278" spans="1:2" x14ac:dyDescent="0.25">
      <c r="A5278" s="2">
        <v>8.7949999999999999</v>
      </c>
      <c r="B5278">
        <v>-0.95426999999999995</v>
      </c>
    </row>
    <row r="5279" spans="1:2" x14ac:dyDescent="0.25">
      <c r="A5279" s="2">
        <v>8.7966666666666669</v>
      </c>
      <c r="B5279">
        <v>-0.95408000000000004</v>
      </c>
    </row>
    <row r="5280" spans="1:2" x14ac:dyDescent="0.25">
      <c r="A5280" s="2">
        <v>8.7983333333333338</v>
      </c>
      <c r="B5280">
        <v>-0.95376000000000005</v>
      </c>
    </row>
    <row r="5281" spans="1:2" x14ac:dyDescent="0.25">
      <c r="A5281" s="2">
        <v>8.8000000000000007</v>
      </c>
      <c r="B5281">
        <v>-0.95330999999999999</v>
      </c>
    </row>
    <row r="5282" spans="1:2" x14ac:dyDescent="0.25">
      <c r="A5282" s="2">
        <v>8.8016666666666659</v>
      </c>
      <c r="B5282">
        <v>-0.95270999999999995</v>
      </c>
    </row>
    <row r="5283" spans="1:2" x14ac:dyDescent="0.25">
      <c r="A5283" s="2">
        <v>8.8033333333333328</v>
      </c>
      <c r="B5283">
        <v>-0.95199</v>
      </c>
    </row>
    <row r="5284" spans="1:2" x14ac:dyDescent="0.25">
      <c r="A5284" s="2">
        <v>8.8049999999999997</v>
      </c>
      <c r="B5284">
        <v>-0.95111999999999997</v>
      </c>
    </row>
    <row r="5285" spans="1:2" x14ac:dyDescent="0.25">
      <c r="A5285" s="2">
        <v>8.8066666666666666</v>
      </c>
      <c r="B5285">
        <v>-0.95011999999999996</v>
      </c>
    </row>
    <row r="5286" spans="1:2" x14ac:dyDescent="0.25">
      <c r="A5286" s="2">
        <v>8.8083333333333336</v>
      </c>
      <c r="B5286">
        <v>-0.94898000000000005</v>
      </c>
    </row>
    <row r="5287" spans="1:2" x14ac:dyDescent="0.25">
      <c r="A5287" s="2">
        <v>8.81</v>
      </c>
      <c r="B5287">
        <v>-0.94772000000000001</v>
      </c>
    </row>
    <row r="5288" spans="1:2" x14ac:dyDescent="0.25">
      <c r="A5288" s="2">
        <v>8.8116666666666674</v>
      </c>
      <c r="B5288">
        <v>-0.94630999999999998</v>
      </c>
    </row>
    <row r="5289" spans="1:2" x14ac:dyDescent="0.25">
      <c r="A5289" s="2">
        <v>8.8133333333333326</v>
      </c>
      <c r="B5289">
        <v>-0.94477999999999995</v>
      </c>
    </row>
    <row r="5290" spans="1:2" x14ac:dyDescent="0.25">
      <c r="A5290" s="2">
        <v>8.8149999999999995</v>
      </c>
      <c r="B5290">
        <v>-0.94313000000000002</v>
      </c>
    </row>
    <row r="5291" spans="1:2" x14ac:dyDescent="0.25">
      <c r="A5291" s="2">
        <v>8.8166666666666664</v>
      </c>
      <c r="B5291">
        <v>-0.94135000000000002</v>
      </c>
    </row>
    <row r="5292" spans="1:2" x14ac:dyDescent="0.25">
      <c r="A5292" s="2">
        <v>8.8183333333333334</v>
      </c>
      <c r="B5292">
        <v>-0.93945000000000001</v>
      </c>
    </row>
    <row r="5293" spans="1:2" x14ac:dyDescent="0.25">
      <c r="A5293" s="2">
        <v>8.82</v>
      </c>
      <c r="B5293">
        <v>-0.93744000000000005</v>
      </c>
    </row>
    <row r="5294" spans="1:2" x14ac:dyDescent="0.25">
      <c r="A5294" s="2">
        <v>8.8216666666666672</v>
      </c>
      <c r="B5294">
        <v>-0.93530999999999997</v>
      </c>
    </row>
    <row r="5295" spans="1:2" x14ac:dyDescent="0.25">
      <c r="A5295" s="2">
        <v>8.8233333333333341</v>
      </c>
      <c r="B5295">
        <v>-0.93308000000000002</v>
      </c>
    </row>
    <row r="5296" spans="1:2" x14ac:dyDescent="0.25">
      <c r="A5296" s="2">
        <v>8.8249999999999993</v>
      </c>
      <c r="B5296">
        <v>-0.93074999999999997</v>
      </c>
    </row>
    <row r="5297" spans="1:2" x14ac:dyDescent="0.25">
      <c r="A5297" s="2">
        <v>8.8266666666666662</v>
      </c>
      <c r="B5297">
        <v>-0.92832000000000003</v>
      </c>
    </row>
    <row r="5298" spans="1:2" x14ac:dyDescent="0.25">
      <c r="A5298" s="2">
        <v>8.8283333333333331</v>
      </c>
      <c r="B5298">
        <v>-0.92579999999999996</v>
      </c>
    </row>
    <row r="5299" spans="1:2" x14ac:dyDescent="0.25">
      <c r="A5299" s="2">
        <v>8.83</v>
      </c>
      <c r="B5299">
        <v>-0.92320000000000002</v>
      </c>
    </row>
    <row r="5300" spans="1:2" x14ac:dyDescent="0.25">
      <c r="A5300" s="2">
        <v>8.831666666666667</v>
      </c>
      <c r="B5300">
        <v>-0.92052</v>
      </c>
    </row>
    <row r="5301" spans="1:2" x14ac:dyDescent="0.25">
      <c r="A5301" s="2">
        <v>8.8333333333333339</v>
      </c>
      <c r="B5301">
        <v>-0.91776000000000002</v>
      </c>
    </row>
    <row r="5302" spans="1:2" x14ac:dyDescent="0.25">
      <c r="A5302" s="2">
        <v>8.8350000000000009</v>
      </c>
      <c r="B5302">
        <v>-0.91495000000000004</v>
      </c>
    </row>
    <row r="5303" spans="1:2" x14ac:dyDescent="0.25">
      <c r="A5303" s="2">
        <v>8.836666666666666</v>
      </c>
      <c r="B5303">
        <v>-0.91208</v>
      </c>
    </row>
    <row r="5304" spans="1:2" x14ac:dyDescent="0.25">
      <c r="A5304" s="2">
        <v>8.8383333333333329</v>
      </c>
      <c r="B5304">
        <v>-0.90915999999999997</v>
      </c>
    </row>
    <row r="5305" spans="1:2" x14ac:dyDescent="0.25">
      <c r="A5305" s="2">
        <v>8.84</v>
      </c>
      <c r="B5305">
        <v>-0.90620000000000001</v>
      </c>
    </row>
    <row r="5306" spans="1:2" x14ac:dyDescent="0.25">
      <c r="A5306" s="2">
        <v>8.8416666666666668</v>
      </c>
      <c r="B5306">
        <v>-0.9032</v>
      </c>
    </row>
    <row r="5307" spans="1:2" x14ac:dyDescent="0.25">
      <c r="A5307" s="2">
        <v>8.8433333333333337</v>
      </c>
      <c r="B5307">
        <v>-0.90017999999999998</v>
      </c>
    </row>
    <row r="5308" spans="1:2" x14ac:dyDescent="0.25">
      <c r="A5308" s="2">
        <v>8.8450000000000006</v>
      </c>
      <c r="B5308">
        <v>-0.89712999999999998</v>
      </c>
    </row>
    <row r="5309" spans="1:2" x14ac:dyDescent="0.25">
      <c r="A5309" s="2">
        <v>8.8466666666666658</v>
      </c>
      <c r="B5309">
        <v>-0.89407999999999999</v>
      </c>
    </row>
    <row r="5310" spans="1:2" x14ac:dyDescent="0.25">
      <c r="A5310" s="2">
        <v>8.8483333333333327</v>
      </c>
      <c r="B5310">
        <v>-0.89102000000000003</v>
      </c>
    </row>
    <row r="5311" spans="1:2" x14ac:dyDescent="0.25">
      <c r="A5311" s="2">
        <v>8.85</v>
      </c>
      <c r="B5311">
        <v>-0.88797000000000004</v>
      </c>
    </row>
    <row r="5312" spans="1:2" x14ac:dyDescent="0.25">
      <c r="A5312" s="2">
        <v>8.8516666666666666</v>
      </c>
      <c r="B5312">
        <v>-0.88493999999999995</v>
      </c>
    </row>
    <row r="5313" spans="1:2" x14ac:dyDescent="0.25">
      <c r="A5313" s="2">
        <v>8.8533333333333335</v>
      </c>
      <c r="B5313">
        <v>-0.88192000000000004</v>
      </c>
    </row>
    <row r="5314" spans="1:2" x14ac:dyDescent="0.25">
      <c r="A5314" s="2">
        <v>8.8550000000000004</v>
      </c>
      <c r="B5314">
        <v>-0.87892999999999999</v>
      </c>
    </row>
    <row r="5315" spans="1:2" x14ac:dyDescent="0.25">
      <c r="A5315" s="2">
        <v>8.8566666666666674</v>
      </c>
      <c r="B5315">
        <v>-0.87597999999999998</v>
      </c>
    </row>
    <row r="5316" spans="1:2" x14ac:dyDescent="0.25">
      <c r="A5316" s="2">
        <v>8.8583333333333325</v>
      </c>
      <c r="B5316">
        <v>-0.87307999999999997</v>
      </c>
    </row>
    <row r="5317" spans="1:2" x14ac:dyDescent="0.25">
      <c r="A5317" s="2">
        <v>8.86</v>
      </c>
      <c r="B5317">
        <v>-0.87021999999999999</v>
      </c>
    </row>
    <row r="5318" spans="1:2" x14ac:dyDescent="0.25">
      <c r="A5318" s="2">
        <v>8.8616666666666664</v>
      </c>
      <c r="B5318">
        <v>-0.86743000000000003</v>
      </c>
    </row>
    <row r="5319" spans="1:2" x14ac:dyDescent="0.25">
      <c r="A5319" s="2">
        <v>8.8633333333333333</v>
      </c>
      <c r="B5319">
        <v>-0.86470000000000002</v>
      </c>
    </row>
    <row r="5320" spans="1:2" x14ac:dyDescent="0.25">
      <c r="A5320" s="2">
        <v>8.8650000000000002</v>
      </c>
      <c r="B5320">
        <v>-0.86204999999999998</v>
      </c>
    </row>
    <row r="5321" spans="1:2" x14ac:dyDescent="0.25">
      <c r="A5321" s="2">
        <v>8.8666666666666671</v>
      </c>
      <c r="B5321">
        <v>-0.85948000000000002</v>
      </c>
    </row>
    <row r="5322" spans="1:2" x14ac:dyDescent="0.25">
      <c r="A5322" s="2">
        <v>8.8683333333333341</v>
      </c>
      <c r="B5322">
        <v>-0.85699000000000003</v>
      </c>
    </row>
    <row r="5323" spans="1:2" x14ac:dyDescent="0.25">
      <c r="A5323" s="2">
        <v>8.8699999999999992</v>
      </c>
      <c r="B5323">
        <v>-0.85460000000000003</v>
      </c>
    </row>
    <row r="5324" spans="1:2" x14ac:dyDescent="0.25">
      <c r="A5324" s="2">
        <v>8.8716666666666661</v>
      </c>
      <c r="B5324">
        <v>-0.85231000000000001</v>
      </c>
    </row>
    <row r="5325" spans="1:2" x14ac:dyDescent="0.25">
      <c r="A5325" s="2">
        <v>8.8733333333333331</v>
      </c>
      <c r="B5325">
        <v>-0.85011999999999999</v>
      </c>
    </row>
    <row r="5326" spans="1:2" x14ac:dyDescent="0.25">
      <c r="A5326" s="2">
        <v>8.875</v>
      </c>
      <c r="B5326">
        <v>-0.84804999999999997</v>
      </c>
    </row>
    <row r="5327" spans="1:2" x14ac:dyDescent="0.25">
      <c r="A5327" s="2">
        <v>8.8766666666666669</v>
      </c>
      <c r="B5327">
        <v>-0.84609000000000001</v>
      </c>
    </row>
    <row r="5328" spans="1:2" x14ac:dyDescent="0.25">
      <c r="A5328" s="2">
        <v>8.8783333333333339</v>
      </c>
      <c r="B5328">
        <v>-0.84424999999999994</v>
      </c>
    </row>
    <row r="5329" spans="1:2" x14ac:dyDescent="0.25">
      <c r="A5329" s="2">
        <v>8.8800000000000008</v>
      </c>
      <c r="B5329">
        <v>-0.84253999999999996</v>
      </c>
    </row>
    <row r="5330" spans="1:2" x14ac:dyDescent="0.25">
      <c r="A5330" s="2">
        <v>8.8816666666666659</v>
      </c>
      <c r="B5330">
        <v>-0.84096000000000004</v>
      </c>
    </row>
    <row r="5331" spans="1:2" x14ac:dyDescent="0.25">
      <c r="A5331" s="2">
        <v>8.8833333333333329</v>
      </c>
      <c r="B5331">
        <v>-0.83950999999999998</v>
      </c>
    </row>
    <row r="5332" spans="1:2" x14ac:dyDescent="0.25">
      <c r="A5332" s="2">
        <v>8.8849999999999998</v>
      </c>
      <c r="B5332">
        <v>-0.83818999999999999</v>
      </c>
    </row>
    <row r="5333" spans="1:2" x14ac:dyDescent="0.25">
      <c r="A5333" s="2">
        <v>8.8866666666666667</v>
      </c>
      <c r="B5333">
        <v>-0.83701999999999999</v>
      </c>
    </row>
    <row r="5334" spans="1:2" x14ac:dyDescent="0.25">
      <c r="A5334" s="2">
        <v>8.8883333333333336</v>
      </c>
      <c r="B5334">
        <v>-0.83599000000000001</v>
      </c>
    </row>
    <row r="5335" spans="1:2" x14ac:dyDescent="0.25">
      <c r="A5335" s="2">
        <v>8.89</v>
      </c>
      <c r="B5335">
        <v>-0.83509999999999995</v>
      </c>
    </row>
    <row r="5336" spans="1:2" x14ac:dyDescent="0.25">
      <c r="A5336" s="2">
        <v>8.8916666666666675</v>
      </c>
      <c r="B5336">
        <v>-0.83435000000000004</v>
      </c>
    </row>
    <row r="5337" spans="1:2" x14ac:dyDescent="0.25">
      <c r="A5337" s="2">
        <v>8.8933333333333326</v>
      </c>
      <c r="B5337">
        <v>-0.83374999999999999</v>
      </c>
    </row>
    <row r="5338" spans="1:2" x14ac:dyDescent="0.25">
      <c r="A5338" s="2">
        <v>8.8949999999999996</v>
      </c>
      <c r="B5338">
        <v>-0.83330000000000004</v>
      </c>
    </row>
    <row r="5339" spans="1:2" x14ac:dyDescent="0.25">
      <c r="A5339" s="2">
        <v>8.8966666666666665</v>
      </c>
      <c r="B5339">
        <v>-0.83299999999999996</v>
      </c>
    </row>
    <row r="5340" spans="1:2" x14ac:dyDescent="0.25">
      <c r="A5340" s="2">
        <v>8.8983333333333334</v>
      </c>
      <c r="B5340">
        <v>-0.83284999999999998</v>
      </c>
    </row>
    <row r="5341" spans="1:2" x14ac:dyDescent="0.25">
      <c r="A5341" s="2">
        <v>8.9</v>
      </c>
      <c r="B5341">
        <v>-0.83284000000000002</v>
      </c>
    </row>
    <row r="5342" spans="1:2" x14ac:dyDescent="0.25">
      <c r="A5342" s="2">
        <v>8.9016666666666673</v>
      </c>
      <c r="B5342">
        <v>-0.83298000000000005</v>
      </c>
    </row>
    <row r="5343" spans="1:2" x14ac:dyDescent="0.25">
      <c r="A5343" s="2">
        <v>8.9033333333333342</v>
      </c>
      <c r="B5343">
        <v>-0.83326</v>
      </c>
    </row>
    <row r="5344" spans="1:2" x14ac:dyDescent="0.25">
      <c r="A5344" s="2">
        <v>8.9049999999999994</v>
      </c>
      <c r="B5344">
        <v>-0.83369000000000004</v>
      </c>
    </row>
    <row r="5345" spans="1:2" x14ac:dyDescent="0.25">
      <c r="A5345" s="2">
        <v>8.9066666666666663</v>
      </c>
      <c r="B5345">
        <v>-0.83426</v>
      </c>
    </row>
    <row r="5346" spans="1:2" x14ac:dyDescent="0.25">
      <c r="A5346" s="2">
        <v>8.9083333333333332</v>
      </c>
      <c r="B5346">
        <v>-0.83496000000000004</v>
      </c>
    </row>
    <row r="5347" spans="1:2" x14ac:dyDescent="0.25">
      <c r="A5347" s="2">
        <v>8.91</v>
      </c>
      <c r="B5347">
        <v>-0.83581000000000005</v>
      </c>
    </row>
    <row r="5348" spans="1:2" x14ac:dyDescent="0.25">
      <c r="A5348" s="2">
        <v>8.9116666666666671</v>
      </c>
      <c r="B5348">
        <v>-0.83679000000000003</v>
      </c>
    </row>
    <row r="5349" spans="1:2" x14ac:dyDescent="0.25">
      <c r="A5349" s="2">
        <v>8.913333333333334</v>
      </c>
      <c r="B5349">
        <v>-0.83789000000000002</v>
      </c>
    </row>
    <row r="5350" spans="1:2" x14ac:dyDescent="0.25">
      <c r="A5350" s="2">
        <v>8.9149999999999991</v>
      </c>
      <c r="B5350">
        <v>-0.83913000000000004</v>
      </c>
    </row>
    <row r="5351" spans="1:2" x14ac:dyDescent="0.25">
      <c r="A5351" s="2">
        <v>8.9166666666666661</v>
      </c>
      <c r="B5351">
        <v>-0.84048</v>
      </c>
    </row>
    <row r="5352" spans="1:2" x14ac:dyDescent="0.25">
      <c r="A5352" s="2">
        <v>8.918333333333333</v>
      </c>
      <c r="B5352">
        <v>-0.84194999999999998</v>
      </c>
    </row>
    <row r="5353" spans="1:2" x14ac:dyDescent="0.25">
      <c r="A5353" s="2">
        <v>8.92</v>
      </c>
      <c r="B5353">
        <v>-0.84353999999999996</v>
      </c>
    </row>
    <row r="5354" spans="1:2" x14ac:dyDescent="0.25">
      <c r="A5354" s="2">
        <v>8.9216666666666669</v>
      </c>
      <c r="B5354">
        <v>-0.84523000000000004</v>
      </c>
    </row>
    <row r="5355" spans="1:2" x14ac:dyDescent="0.25">
      <c r="A5355" s="2">
        <v>8.9233333333333338</v>
      </c>
      <c r="B5355">
        <v>-0.84702</v>
      </c>
    </row>
    <row r="5356" spans="1:2" x14ac:dyDescent="0.25">
      <c r="A5356" s="2">
        <v>8.9250000000000007</v>
      </c>
      <c r="B5356">
        <v>-0.84892000000000001</v>
      </c>
    </row>
    <row r="5357" spans="1:2" x14ac:dyDescent="0.25">
      <c r="A5357" s="2">
        <v>8.9266666666666659</v>
      </c>
      <c r="B5357">
        <v>-0.85089999999999999</v>
      </c>
    </row>
    <row r="5358" spans="1:2" x14ac:dyDescent="0.25">
      <c r="A5358" s="2">
        <v>8.9283333333333328</v>
      </c>
      <c r="B5358">
        <v>-0.85297000000000001</v>
      </c>
    </row>
    <row r="5359" spans="1:2" x14ac:dyDescent="0.25">
      <c r="A5359" s="2">
        <v>8.93</v>
      </c>
      <c r="B5359">
        <v>-0.85512999999999995</v>
      </c>
    </row>
    <row r="5360" spans="1:2" x14ac:dyDescent="0.25">
      <c r="A5360" s="2">
        <v>8.9316666666666666</v>
      </c>
      <c r="B5360">
        <v>-0.85734999999999995</v>
      </c>
    </row>
    <row r="5361" spans="1:2" x14ac:dyDescent="0.25">
      <c r="A5361" s="2">
        <v>8.9333333333333336</v>
      </c>
      <c r="B5361">
        <v>-0.85965000000000003</v>
      </c>
    </row>
    <row r="5362" spans="1:2" x14ac:dyDescent="0.25">
      <c r="A5362" s="2">
        <v>8.9350000000000005</v>
      </c>
      <c r="B5362">
        <v>-0.86201000000000005</v>
      </c>
    </row>
    <row r="5363" spans="1:2" x14ac:dyDescent="0.25">
      <c r="A5363" s="2">
        <v>8.9366666666666674</v>
      </c>
      <c r="B5363">
        <v>-0.86441999999999997</v>
      </c>
    </row>
    <row r="5364" spans="1:2" x14ac:dyDescent="0.25">
      <c r="A5364" s="2">
        <v>8.9383333333333326</v>
      </c>
      <c r="B5364">
        <v>-0.86687999999999998</v>
      </c>
    </row>
    <row r="5365" spans="1:2" x14ac:dyDescent="0.25">
      <c r="A5365" s="2">
        <v>8.94</v>
      </c>
      <c r="B5365">
        <v>-0.86939</v>
      </c>
    </row>
    <row r="5366" spans="1:2" x14ac:dyDescent="0.25">
      <c r="A5366" s="2">
        <v>8.9416666666666664</v>
      </c>
      <c r="B5366">
        <v>-0.87194000000000005</v>
      </c>
    </row>
    <row r="5367" spans="1:2" x14ac:dyDescent="0.25">
      <c r="A5367" s="2">
        <v>8.9433333333333334</v>
      </c>
      <c r="B5367">
        <v>-0.87451999999999996</v>
      </c>
    </row>
    <row r="5368" spans="1:2" x14ac:dyDescent="0.25">
      <c r="A5368" s="2">
        <v>8.9450000000000003</v>
      </c>
      <c r="B5368">
        <v>-0.87712000000000001</v>
      </c>
    </row>
    <row r="5369" spans="1:2" x14ac:dyDescent="0.25">
      <c r="A5369" s="2">
        <v>8.9466666666666672</v>
      </c>
      <c r="B5369">
        <v>-0.87973999999999997</v>
      </c>
    </row>
    <row r="5370" spans="1:2" x14ac:dyDescent="0.25">
      <c r="A5370" s="2">
        <v>8.9483333333333341</v>
      </c>
      <c r="B5370">
        <v>-0.88238000000000005</v>
      </c>
    </row>
    <row r="5371" spans="1:2" x14ac:dyDescent="0.25">
      <c r="A5371" s="2">
        <v>8.9499999999999993</v>
      </c>
      <c r="B5371">
        <v>-0.88502999999999998</v>
      </c>
    </row>
    <row r="5372" spans="1:2" x14ac:dyDescent="0.25">
      <c r="A5372" s="2">
        <v>8.9516666666666662</v>
      </c>
      <c r="B5372">
        <v>-0.88768000000000002</v>
      </c>
    </row>
    <row r="5373" spans="1:2" x14ac:dyDescent="0.25">
      <c r="A5373" s="2">
        <v>8.9533333333333331</v>
      </c>
      <c r="B5373">
        <v>-0.89032</v>
      </c>
    </row>
    <row r="5374" spans="1:2" x14ac:dyDescent="0.25">
      <c r="A5374" s="2">
        <v>8.9550000000000001</v>
      </c>
      <c r="B5374">
        <v>-0.89295999999999998</v>
      </c>
    </row>
    <row r="5375" spans="1:2" x14ac:dyDescent="0.25">
      <c r="A5375" s="2">
        <v>8.956666666666667</v>
      </c>
      <c r="B5375">
        <v>-0.89559</v>
      </c>
    </row>
    <row r="5376" spans="1:2" x14ac:dyDescent="0.25">
      <c r="A5376" s="2">
        <v>8.9583333333333339</v>
      </c>
      <c r="B5376">
        <v>-0.8982</v>
      </c>
    </row>
    <row r="5377" spans="1:2" x14ac:dyDescent="0.25">
      <c r="A5377" s="2">
        <v>8.9600000000000009</v>
      </c>
      <c r="B5377">
        <v>-0.90078999999999998</v>
      </c>
    </row>
    <row r="5378" spans="1:2" x14ac:dyDescent="0.25">
      <c r="A5378" s="2">
        <v>8.961666666666666</v>
      </c>
      <c r="B5378">
        <v>-0.90334999999999999</v>
      </c>
    </row>
    <row r="5379" spans="1:2" x14ac:dyDescent="0.25">
      <c r="A5379" s="2">
        <v>8.9633333333333329</v>
      </c>
      <c r="B5379">
        <v>-0.90588000000000002</v>
      </c>
    </row>
    <row r="5380" spans="1:2" x14ac:dyDescent="0.25">
      <c r="A5380" s="2">
        <v>8.9649999999999999</v>
      </c>
      <c r="B5380">
        <v>-0.90837999999999997</v>
      </c>
    </row>
    <row r="5381" spans="1:2" x14ac:dyDescent="0.25">
      <c r="A5381" s="2">
        <v>8.9666666666666668</v>
      </c>
      <c r="B5381">
        <v>-0.91083999999999998</v>
      </c>
    </row>
    <row r="5382" spans="1:2" x14ac:dyDescent="0.25">
      <c r="A5382" s="2">
        <v>8.9683333333333337</v>
      </c>
      <c r="B5382">
        <v>-0.91327000000000003</v>
      </c>
    </row>
    <row r="5383" spans="1:2" x14ac:dyDescent="0.25">
      <c r="A5383" s="2">
        <v>8.9700000000000006</v>
      </c>
      <c r="B5383">
        <v>-0.91564999999999996</v>
      </c>
    </row>
    <row r="5384" spans="1:2" x14ac:dyDescent="0.25">
      <c r="A5384" s="2">
        <v>8.9716666666666658</v>
      </c>
      <c r="B5384">
        <v>-0.91798999999999997</v>
      </c>
    </row>
    <row r="5385" spans="1:2" x14ac:dyDescent="0.25">
      <c r="A5385" s="2">
        <v>8.9733333333333327</v>
      </c>
      <c r="B5385">
        <v>-0.92029000000000005</v>
      </c>
    </row>
    <row r="5386" spans="1:2" x14ac:dyDescent="0.25">
      <c r="A5386" s="2">
        <v>8.9749999999999996</v>
      </c>
      <c r="B5386">
        <v>-0.92252999999999996</v>
      </c>
    </row>
    <row r="5387" spans="1:2" x14ac:dyDescent="0.25">
      <c r="A5387" s="2">
        <v>8.9766666666666666</v>
      </c>
      <c r="B5387">
        <v>-0.92473000000000005</v>
      </c>
    </row>
    <row r="5388" spans="1:2" x14ac:dyDescent="0.25">
      <c r="A5388" s="2">
        <v>8.9783333333333335</v>
      </c>
      <c r="B5388">
        <v>-0.92688000000000004</v>
      </c>
    </row>
    <row r="5389" spans="1:2" x14ac:dyDescent="0.25">
      <c r="A5389" s="2">
        <v>8.98</v>
      </c>
      <c r="B5389">
        <v>-0.92898000000000003</v>
      </c>
    </row>
    <row r="5390" spans="1:2" x14ac:dyDescent="0.25">
      <c r="A5390" s="2">
        <v>8.9816666666666674</v>
      </c>
      <c r="B5390">
        <v>-0.93103999999999998</v>
      </c>
    </row>
    <row r="5391" spans="1:2" x14ac:dyDescent="0.25">
      <c r="A5391" s="2">
        <v>8.9833333333333325</v>
      </c>
      <c r="B5391">
        <v>-0.93303999999999998</v>
      </c>
    </row>
    <row r="5392" spans="1:2" x14ac:dyDescent="0.25">
      <c r="A5392" s="2">
        <v>8.9849999999999994</v>
      </c>
      <c r="B5392">
        <v>-0.93500000000000005</v>
      </c>
    </row>
    <row r="5393" spans="1:2" x14ac:dyDescent="0.25">
      <c r="A5393" s="2">
        <v>8.9866666666666664</v>
      </c>
      <c r="B5393">
        <v>-0.93691000000000002</v>
      </c>
    </row>
    <row r="5394" spans="1:2" x14ac:dyDescent="0.25">
      <c r="A5394" s="2">
        <v>8.9883333333333333</v>
      </c>
      <c r="B5394">
        <v>-0.93876999999999999</v>
      </c>
    </row>
    <row r="5395" spans="1:2" x14ac:dyDescent="0.25">
      <c r="A5395" s="2">
        <v>8.99</v>
      </c>
      <c r="B5395">
        <v>-0.94059999999999999</v>
      </c>
    </row>
    <row r="5396" spans="1:2" x14ac:dyDescent="0.25">
      <c r="A5396" s="2">
        <v>8.9916666666666671</v>
      </c>
      <c r="B5396">
        <v>-0.94238</v>
      </c>
    </row>
    <row r="5397" spans="1:2" x14ac:dyDescent="0.25">
      <c r="A5397" s="2">
        <v>8.9933333333333341</v>
      </c>
      <c r="B5397">
        <v>-0.94411999999999996</v>
      </c>
    </row>
    <row r="5398" spans="1:2" x14ac:dyDescent="0.25">
      <c r="A5398" s="2">
        <v>8.9949999999999992</v>
      </c>
      <c r="B5398">
        <v>-0.94582999999999995</v>
      </c>
    </row>
    <row r="5399" spans="1:2" x14ac:dyDescent="0.25">
      <c r="A5399" s="2">
        <v>8.9966666666666661</v>
      </c>
      <c r="B5399">
        <v>-0.94750999999999996</v>
      </c>
    </row>
    <row r="5400" spans="1:2" x14ac:dyDescent="0.25">
      <c r="A5400" s="2">
        <v>8.9983333333333331</v>
      </c>
      <c r="B5400">
        <v>-0.94916</v>
      </c>
    </row>
    <row r="5401" spans="1:2" x14ac:dyDescent="0.25">
      <c r="A5401" s="2">
        <v>9</v>
      </c>
      <c r="B5401">
        <v>-0.95077999999999996</v>
      </c>
    </row>
    <row r="5402" spans="1:2" x14ac:dyDescent="0.25">
      <c r="A5402" s="2">
        <v>9.0016666666666669</v>
      </c>
      <c r="B5402">
        <v>-0.95238999999999996</v>
      </c>
    </row>
    <row r="5403" spans="1:2" x14ac:dyDescent="0.25">
      <c r="A5403" s="2">
        <v>9.0033333333333339</v>
      </c>
      <c r="B5403">
        <v>-0.95398000000000005</v>
      </c>
    </row>
    <row r="5404" spans="1:2" x14ac:dyDescent="0.25">
      <c r="A5404" s="2">
        <v>9.0050000000000008</v>
      </c>
      <c r="B5404">
        <v>-0.95555999999999996</v>
      </c>
    </row>
    <row r="5405" spans="1:2" x14ac:dyDescent="0.25">
      <c r="A5405" s="2">
        <v>9.0066666666666659</v>
      </c>
      <c r="B5405">
        <v>-0.95713999999999999</v>
      </c>
    </row>
    <row r="5406" spans="1:2" x14ac:dyDescent="0.25">
      <c r="A5406" s="2">
        <v>9.0083333333333329</v>
      </c>
      <c r="B5406">
        <v>-0.95870999999999995</v>
      </c>
    </row>
    <row r="5407" spans="1:2" x14ac:dyDescent="0.25">
      <c r="A5407" s="2">
        <v>9.01</v>
      </c>
      <c r="B5407">
        <v>-0.96028999999999998</v>
      </c>
    </row>
    <row r="5408" spans="1:2" x14ac:dyDescent="0.25">
      <c r="A5408" s="2">
        <v>9.0116666666666667</v>
      </c>
      <c r="B5408">
        <v>-0.96187999999999996</v>
      </c>
    </row>
    <row r="5409" spans="1:2" x14ac:dyDescent="0.25">
      <c r="A5409" s="2">
        <v>9.0133333333333336</v>
      </c>
      <c r="B5409">
        <v>-0.96348999999999996</v>
      </c>
    </row>
    <row r="5410" spans="1:2" x14ac:dyDescent="0.25">
      <c r="A5410" s="2">
        <v>9.0150000000000006</v>
      </c>
      <c r="B5410">
        <v>-0.96511000000000002</v>
      </c>
    </row>
    <row r="5411" spans="1:2" x14ac:dyDescent="0.25">
      <c r="A5411" s="2">
        <v>9.0166666666666675</v>
      </c>
      <c r="B5411">
        <v>-0.96677000000000002</v>
      </c>
    </row>
    <row r="5412" spans="1:2" x14ac:dyDescent="0.25">
      <c r="A5412" s="2">
        <v>9.0183333333333326</v>
      </c>
      <c r="B5412">
        <v>-0.96845999999999999</v>
      </c>
    </row>
    <row r="5413" spans="1:2" x14ac:dyDescent="0.25">
      <c r="A5413" s="2">
        <v>9.02</v>
      </c>
      <c r="B5413">
        <v>-0.97019</v>
      </c>
    </row>
    <row r="5414" spans="1:2" x14ac:dyDescent="0.25">
      <c r="A5414" s="2">
        <v>9.0216666666666665</v>
      </c>
      <c r="B5414">
        <v>-0.97196000000000005</v>
      </c>
    </row>
    <row r="5415" spans="1:2" x14ac:dyDescent="0.25">
      <c r="A5415" s="2">
        <v>9.0233333333333334</v>
      </c>
      <c r="B5415">
        <v>-0.97379000000000004</v>
      </c>
    </row>
    <row r="5416" spans="1:2" x14ac:dyDescent="0.25">
      <c r="A5416" s="2">
        <v>9.0250000000000004</v>
      </c>
      <c r="B5416">
        <v>-0.97567999999999999</v>
      </c>
    </row>
    <row r="5417" spans="1:2" x14ac:dyDescent="0.25">
      <c r="A5417" s="2">
        <v>9.0266666666666673</v>
      </c>
      <c r="B5417">
        <v>-0.97762000000000004</v>
      </c>
    </row>
    <row r="5418" spans="1:2" x14ac:dyDescent="0.25">
      <c r="A5418" s="2">
        <v>9.0283333333333342</v>
      </c>
      <c r="B5418">
        <v>-0.97963999999999996</v>
      </c>
    </row>
    <row r="5419" spans="1:2" x14ac:dyDescent="0.25">
      <c r="A5419" s="2">
        <v>9.0299999999999994</v>
      </c>
      <c r="B5419">
        <v>-0.98173999999999995</v>
      </c>
    </row>
    <row r="5420" spans="1:2" x14ac:dyDescent="0.25">
      <c r="A5420" s="2">
        <v>9.0316666666666663</v>
      </c>
      <c r="B5420">
        <v>-0.98390999999999995</v>
      </c>
    </row>
    <row r="5421" spans="1:2" x14ac:dyDescent="0.25">
      <c r="A5421" s="2">
        <v>9.0333333333333332</v>
      </c>
      <c r="B5421">
        <v>-0.98616999999999999</v>
      </c>
    </row>
    <row r="5422" spans="1:2" x14ac:dyDescent="0.25">
      <c r="A5422" s="2">
        <v>9.0350000000000001</v>
      </c>
      <c r="B5422">
        <v>-0.98853000000000002</v>
      </c>
    </row>
    <row r="5423" spans="1:2" x14ac:dyDescent="0.25">
      <c r="A5423" s="2">
        <v>9.0366666666666671</v>
      </c>
      <c r="B5423">
        <v>-0.99097999999999997</v>
      </c>
    </row>
    <row r="5424" spans="1:2" x14ac:dyDescent="0.25">
      <c r="A5424" s="2">
        <v>9.038333333333334</v>
      </c>
      <c r="B5424">
        <v>-0.99353000000000002</v>
      </c>
    </row>
    <row r="5425" spans="1:2" x14ac:dyDescent="0.25">
      <c r="A5425" s="2">
        <v>9.0399999999999991</v>
      </c>
      <c r="B5425">
        <v>-0.99617999999999995</v>
      </c>
    </row>
    <row r="5426" spans="1:2" x14ac:dyDescent="0.25">
      <c r="A5426" s="2">
        <v>9.0416666666666661</v>
      </c>
      <c r="B5426">
        <v>-0.99895</v>
      </c>
    </row>
    <row r="5427" spans="1:2" x14ac:dyDescent="0.25">
      <c r="A5427" s="2">
        <v>9.043333333333333</v>
      </c>
      <c r="B5427">
        <v>-1.0018400000000001</v>
      </c>
    </row>
    <row r="5428" spans="1:2" x14ac:dyDescent="0.25">
      <c r="A5428" s="2">
        <v>9.0449999999999999</v>
      </c>
      <c r="B5428">
        <v>-1.00484</v>
      </c>
    </row>
    <row r="5429" spans="1:2" x14ac:dyDescent="0.25">
      <c r="A5429" s="2">
        <v>9.0466666666666669</v>
      </c>
      <c r="B5429">
        <v>-1.00796</v>
      </c>
    </row>
    <row r="5430" spans="1:2" x14ac:dyDescent="0.25">
      <c r="A5430" s="2">
        <v>9.0483333333333338</v>
      </c>
      <c r="B5430">
        <v>-1.0112099999999999</v>
      </c>
    </row>
    <row r="5431" spans="1:2" x14ac:dyDescent="0.25">
      <c r="A5431" s="2">
        <v>9.0500000000000007</v>
      </c>
      <c r="B5431">
        <v>-1.0145900000000001</v>
      </c>
    </row>
    <row r="5432" spans="1:2" x14ac:dyDescent="0.25">
      <c r="A5432" s="2">
        <v>9.0516666666666659</v>
      </c>
      <c r="B5432">
        <v>-1.0180899999999999</v>
      </c>
    </row>
    <row r="5433" spans="1:2" x14ac:dyDescent="0.25">
      <c r="A5433" s="2">
        <v>9.0533333333333328</v>
      </c>
      <c r="B5433">
        <v>-1.02173</v>
      </c>
    </row>
    <row r="5434" spans="1:2" x14ac:dyDescent="0.25">
      <c r="A5434" s="2">
        <v>9.0549999999999997</v>
      </c>
      <c r="B5434">
        <v>-1.02549</v>
      </c>
    </row>
    <row r="5435" spans="1:2" x14ac:dyDescent="0.25">
      <c r="A5435" s="2">
        <v>9.0566666666666666</v>
      </c>
      <c r="B5435">
        <v>-1.0294000000000001</v>
      </c>
    </row>
    <row r="5436" spans="1:2" x14ac:dyDescent="0.25">
      <c r="A5436" s="2">
        <v>9.0583333333333336</v>
      </c>
      <c r="B5436">
        <v>-1.0334300000000001</v>
      </c>
    </row>
    <row r="5437" spans="1:2" x14ac:dyDescent="0.25">
      <c r="A5437" s="2">
        <v>9.06</v>
      </c>
      <c r="B5437">
        <v>-1.0376000000000001</v>
      </c>
    </row>
    <row r="5438" spans="1:2" x14ac:dyDescent="0.25">
      <c r="A5438" s="2">
        <v>9.0616666666666674</v>
      </c>
      <c r="B5438">
        <v>-1.0419099999999999</v>
      </c>
    </row>
    <row r="5439" spans="1:2" x14ac:dyDescent="0.25">
      <c r="A5439" s="2">
        <v>9.0633333333333326</v>
      </c>
      <c r="B5439">
        <v>-1.04634</v>
      </c>
    </row>
    <row r="5440" spans="1:2" x14ac:dyDescent="0.25">
      <c r="A5440" s="2">
        <v>9.0649999999999995</v>
      </c>
      <c r="B5440">
        <v>-1.05091</v>
      </c>
    </row>
    <row r="5441" spans="1:2" x14ac:dyDescent="0.25">
      <c r="A5441" s="2">
        <v>9.0666666666666664</v>
      </c>
      <c r="B5441">
        <v>-1.0556000000000001</v>
      </c>
    </row>
    <row r="5442" spans="1:2" x14ac:dyDescent="0.25">
      <c r="A5442" s="2">
        <v>9.0683333333333334</v>
      </c>
      <c r="B5442">
        <v>-1.06043</v>
      </c>
    </row>
    <row r="5443" spans="1:2" x14ac:dyDescent="0.25">
      <c r="A5443" s="2">
        <v>9.07</v>
      </c>
      <c r="B5443">
        <v>-1.0653699999999999</v>
      </c>
    </row>
    <row r="5444" spans="1:2" x14ac:dyDescent="0.25">
      <c r="A5444" s="2">
        <v>9.0716666666666672</v>
      </c>
      <c r="B5444">
        <v>-1.0704400000000001</v>
      </c>
    </row>
    <row r="5445" spans="1:2" x14ac:dyDescent="0.25">
      <c r="A5445" s="2">
        <v>9.0733333333333341</v>
      </c>
      <c r="B5445">
        <v>-1.07562</v>
      </c>
    </row>
    <row r="5446" spans="1:2" x14ac:dyDescent="0.25">
      <c r="A5446" s="2">
        <v>9.0749999999999993</v>
      </c>
      <c r="B5446">
        <v>-1.08091</v>
      </c>
    </row>
    <row r="5447" spans="1:2" x14ac:dyDescent="0.25">
      <c r="A5447" s="2">
        <v>9.0766666666666662</v>
      </c>
      <c r="B5447">
        <v>-1.0863100000000001</v>
      </c>
    </row>
    <row r="5448" spans="1:2" x14ac:dyDescent="0.25">
      <c r="A5448" s="2">
        <v>9.0783333333333331</v>
      </c>
      <c r="B5448">
        <v>-1.0918099999999999</v>
      </c>
    </row>
    <row r="5449" spans="1:2" x14ac:dyDescent="0.25">
      <c r="A5449" s="2">
        <v>9.08</v>
      </c>
      <c r="B5449">
        <v>-1.09741</v>
      </c>
    </row>
    <row r="5450" spans="1:2" x14ac:dyDescent="0.25">
      <c r="A5450" s="2">
        <v>9.081666666666667</v>
      </c>
      <c r="B5450">
        <v>-1.1030899999999999</v>
      </c>
    </row>
    <row r="5451" spans="1:2" x14ac:dyDescent="0.25">
      <c r="A5451" s="2">
        <v>9.0833333333333339</v>
      </c>
      <c r="B5451">
        <v>-1.10886</v>
      </c>
    </row>
    <row r="5452" spans="1:2" x14ac:dyDescent="0.25">
      <c r="A5452" s="2">
        <v>9.0850000000000009</v>
      </c>
      <c r="B5452">
        <v>-1.1147</v>
      </c>
    </row>
    <row r="5453" spans="1:2" x14ac:dyDescent="0.25">
      <c r="A5453" s="2">
        <v>9.086666666666666</v>
      </c>
      <c r="B5453">
        <v>-1.1206100000000001</v>
      </c>
    </row>
    <row r="5454" spans="1:2" x14ac:dyDescent="0.25">
      <c r="A5454" s="2">
        <v>9.0883333333333329</v>
      </c>
      <c r="B5454">
        <v>-1.1265799999999999</v>
      </c>
    </row>
    <row r="5455" spans="1:2" x14ac:dyDescent="0.25">
      <c r="A5455" s="2">
        <v>9.09</v>
      </c>
      <c r="B5455">
        <v>-1.13259</v>
      </c>
    </row>
    <row r="5456" spans="1:2" x14ac:dyDescent="0.25">
      <c r="A5456" s="2">
        <v>9.0916666666666668</v>
      </c>
      <c r="B5456">
        <v>-1.1386499999999999</v>
      </c>
    </row>
    <row r="5457" spans="1:2" x14ac:dyDescent="0.25">
      <c r="A5457" s="2">
        <v>9.0933333333333337</v>
      </c>
      <c r="B5457">
        <v>-1.1447400000000001</v>
      </c>
    </row>
    <row r="5458" spans="1:2" x14ac:dyDescent="0.25">
      <c r="A5458" s="2">
        <v>9.0950000000000006</v>
      </c>
      <c r="B5458">
        <v>-1.1508400000000001</v>
      </c>
    </row>
    <row r="5459" spans="1:2" x14ac:dyDescent="0.25">
      <c r="A5459" s="2">
        <v>9.0966666666666658</v>
      </c>
      <c r="B5459">
        <v>-1.15696</v>
      </c>
    </row>
    <row r="5460" spans="1:2" x14ac:dyDescent="0.25">
      <c r="A5460" s="2">
        <v>9.0983333333333327</v>
      </c>
      <c r="B5460">
        <v>-1.16309</v>
      </c>
    </row>
    <row r="5461" spans="1:2" x14ac:dyDescent="0.25">
      <c r="A5461" s="2">
        <v>9.1</v>
      </c>
      <c r="B5461">
        <v>-1.1692</v>
      </c>
    </row>
    <row r="5462" spans="1:2" x14ac:dyDescent="0.25">
      <c r="A5462" s="2">
        <v>9.1016666666666666</v>
      </c>
      <c r="B5462">
        <v>-1.1752899999999999</v>
      </c>
    </row>
    <row r="5463" spans="1:2" x14ac:dyDescent="0.25">
      <c r="A5463" s="2">
        <v>9.1033333333333335</v>
      </c>
      <c r="B5463">
        <v>-1.1813499999999999</v>
      </c>
    </row>
    <row r="5464" spans="1:2" x14ac:dyDescent="0.25">
      <c r="A5464" s="2">
        <v>9.1050000000000004</v>
      </c>
      <c r="B5464">
        <v>-1.18737</v>
      </c>
    </row>
    <row r="5465" spans="1:2" x14ac:dyDescent="0.25">
      <c r="A5465" s="2">
        <v>9.1066666666666674</v>
      </c>
      <c r="B5465">
        <v>-1.19333</v>
      </c>
    </row>
    <row r="5466" spans="1:2" x14ac:dyDescent="0.25">
      <c r="A5466" s="2">
        <v>9.1083333333333325</v>
      </c>
      <c r="B5466">
        <v>-1.19922</v>
      </c>
    </row>
    <row r="5467" spans="1:2" x14ac:dyDescent="0.25">
      <c r="A5467" s="2">
        <v>9.11</v>
      </c>
      <c r="B5467">
        <v>-1.2050399999999999</v>
      </c>
    </row>
    <row r="5468" spans="1:2" x14ac:dyDescent="0.25">
      <c r="A5468" s="2">
        <v>9.1116666666666664</v>
      </c>
      <c r="B5468">
        <v>-1.2107699999999999</v>
      </c>
    </row>
    <row r="5469" spans="1:2" x14ac:dyDescent="0.25">
      <c r="A5469" s="2">
        <v>9.1133333333333333</v>
      </c>
      <c r="B5469">
        <v>-1.2163900000000001</v>
      </c>
    </row>
    <row r="5470" spans="1:2" x14ac:dyDescent="0.25">
      <c r="A5470" s="2">
        <v>9.1150000000000002</v>
      </c>
      <c r="B5470">
        <v>-1.2219</v>
      </c>
    </row>
    <row r="5471" spans="1:2" x14ac:dyDescent="0.25">
      <c r="A5471" s="2">
        <v>9.1166666666666671</v>
      </c>
      <c r="B5471">
        <v>-1.22729</v>
      </c>
    </row>
    <row r="5472" spans="1:2" x14ac:dyDescent="0.25">
      <c r="A5472" s="2">
        <v>9.1183333333333341</v>
      </c>
      <c r="B5472">
        <v>-1.2325299999999999</v>
      </c>
    </row>
    <row r="5473" spans="1:2" x14ac:dyDescent="0.25">
      <c r="A5473" s="2">
        <v>9.1199999999999992</v>
      </c>
      <c r="B5473">
        <v>-1.23763</v>
      </c>
    </row>
    <row r="5474" spans="1:2" x14ac:dyDescent="0.25">
      <c r="A5474" s="2">
        <v>9.1216666666666661</v>
      </c>
      <c r="B5474">
        <v>-1.2425600000000001</v>
      </c>
    </row>
    <row r="5475" spans="1:2" x14ac:dyDescent="0.25">
      <c r="A5475" s="2">
        <v>9.1233333333333331</v>
      </c>
      <c r="B5475">
        <v>-1.24732</v>
      </c>
    </row>
    <row r="5476" spans="1:2" x14ac:dyDescent="0.25">
      <c r="A5476" s="2">
        <v>9.125</v>
      </c>
      <c r="B5476">
        <v>-1.2518899999999999</v>
      </c>
    </row>
    <row r="5477" spans="1:2" x14ac:dyDescent="0.25">
      <c r="A5477" s="2">
        <v>9.1266666666666669</v>
      </c>
      <c r="B5477">
        <v>-1.2562599999999999</v>
      </c>
    </row>
    <row r="5478" spans="1:2" x14ac:dyDescent="0.25">
      <c r="A5478" s="2">
        <v>9.1283333333333339</v>
      </c>
      <c r="B5478">
        <v>-1.2604299999999999</v>
      </c>
    </row>
    <row r="5479" spans="1:2" x14ac:dyDescent="0.25">
      <c r="A5479" s="2">
        <v>9.1300000000000008</v>
      </c>
      <c r="B5479">
        <v>-1.2643800000000001</v>
      </c>
    </row>
    <row r="5480" spans="1:2" x14ac:dyDescent="0.25">
      <c r="A5480" s="2">
        <v>9.1316666666666659</v>
      </c>
      <c r="B5480">
        <v>-1.2680899999999999</v>
      </c>
    </row>
    <row r="5481" spans="1:2" x14ac:dyDescent="0.25">
      <c r="A5481" s="2">
        <v>9.1333333333333329</v>
      </c>
      <c r="B5481">
        <v>-1.2715700000000001</v>
      </c>
    </row>
    <row r="5482" spans="1:2" x14ac:dyDescent="0.25">
      <c r="A5482" s="2">
        <v>9.1349999999999998</v>
      </c>
      <c r="B5482">
        <v>-1.2747900000000001</v>
      </c>
    </row>
    <row r="5483" spans="1:2" x14ac:dyDescent="0.25">
      <c r="A5483" s="2">
        <v>9.1366666666666667</v>
      </c>
      <c r="B5483">
        <v>-1.2777499999999999</v>
      </c>
    </row>
    <row r="5484" spans="1:2" x14ac:dyDescent="0.25">
      <c r="A5484" s="2">
        <v>9.1383333333333336</v>
      </c>
      <c r="B5484">
        <v>-1.28044</v>
      </c>
    </row>
    <row r="5485" spans="1:2" x14ac:dyDescent="0.25">
      <c r="A5485" s="2">
        <v>9.14</v>
      </c>
      <c r="B5485">
        <v>-1.28285</v>
      </c>
    </row>
    <row r="5486" spans="1:2" x14ac:dyDescent="0.25">
      <c r="A5486" s="2">
        <v>9.1416666666666675</v>
      </c>
      <c r="B5486">
        <v>-1.28498</v>
      </c>
    </row>
    <row r="5487" spans="1:2" x14ac:dyDescent="0.25">
      <c r="A5487" s="2">
        <v>9.1433333333333326</v>
      </c>
      <c r="B5487">
        <v>-1.2867999999999999</v>
      </c>
    </row>
    <row r="5488" spans="1:2" x14ac:dyDescent="0.25">
      <c r="A5488" s="2">
        <v>9.1449999999999996</v>
      </c>
      <c r="B5488">
        <v>-1.2883199999999999</v>
      </c>
    </row>
    <row r="5489" spans="1:2" x14ac:dyDescent="0.25">
      <c r="A5489" s="2">
        <v>9.1466666666666665</v>
      </c>
      <c r="B5489">
        <v>-1.2895300000000001</v>
      </c>
    </row>
    <row r="5490" spans="1:2" x14ac:dyDescent="0.25">
      <c r="A5490" s="2">
        <v>9.1483333333333334</v>
      </c>
      <c r="B5490">
        <v>-1.2904199999999999</v>
      </c>
    </row>
    <row r="5491" spans="1:2" x14ac:dyDescent="0.25">
      <c r="A5491" s="2">
        <v>9.15</v>
      </c>
      <c r="B5491">
        <v>-1.29098</v>
      </c>
    </row>
    <row r="5492" spans="1:2" x14ac:dyDescent="0.25">
      <c r="A5492" s="2">
        <v>9.1516666666666673</v>
      </c>
      <c r="B5492">
        <v>-1.29121</v>
      </c>
    </row>
    <row r="5493" spans="1:2" x14ac:dyDescent="0.25">
      <c r="A5493" s="2">
        <v>9.1533333333333342</v>
      </c>
      <c r="B5493">
        <v>-1.29111</v>
      </c>
    </row>
    <row r="5494" spans="1:2" x14ac:dyDescent="0.25">
      <c r="A5494" s="2">
        <v>9.1549999999999994</v>
      </c>
      <c r="B5494">
        <v>-1.2906599999999999</v>
      </c>
    </row>
    <row r="5495" spans="1:2" x14ac:dyDescent="0.25">
      <c r="A5495" s="2">
        <v>9.1566666666666663</v>
      </c>
      <c r="B5495">
        <v>-1.2898700000000001</v>
      </c>
    </row>
    <row r="5496" spans="1:2" x14ac:dyDescent="0.25">
      <c r="A5496" s="2">
        <v>9.1583333333333332</v>
      </c>
      <c r="B5496">
        <v>-1.2887200000000001</v>
      </c>
    </row>
    <row r="5497" spans="1:2" x14ac:dyDescent="0.25">
      <c r="A5497" s="2">
        <v>9.16</v>
      </c>
      <c r="B5497">
        <v>-1.2872300000000001</v>
      </c>
    </row>
    <row r="5498" spans="1:2" x14ac:dyDescent="0.25">
      <c r="A5498" s="2">
        <v>9.1616666666666671</v>
      </c>
      <c r="B5498">
        <v>-1.28538</v>
      </c>
    </row>
    <row r="5499" spans="1:2" x14ac:dyDescent="0.25">
      <c r="A5499" s="2">
        <v>9.163333333333334</v>
      </c>
      <c r="B5499">
        <v>-1.2831699999999999</v>
      </c>
    </row>
    <row r="5500" spans="1:2" x14ac:dyDescent="0.25">
      <c r="A5500" s="2">
        <v>9.1649999999999991</v>
      </c>
      <c r="B5500">
        <v>-1.28061</v>
      </c>
    </row>
    <row r="5501" spans="1:2" x14ac:dyDescent="0.25">
      <c r="A5501" s="2">
        <v>9.1666666666666661</v>
      </c>
      <c r="B5501">
        <v>-1.2776799999999999</v>
      </c>
    </row>
    <row r="5502" spans="1:2" x14ac:dyDescent="0.25">
      <c r="A5502" s="2">
        <v>9.168333333333333</v>
      </c>
      <c r="B5502">
        <v>-1.2744</v>
      </c>
    </row>
    <row r="5503" spans="1:2" x14ac:dyDescent="0.25">
      <c r="A5503" s="2">
        <v>9.17</v>
      </c>
      <c r="B5503">
        <v>-1.27075</v>
      </c>
    </row>
    <row r="5504" spans="1:2" x14ac:dyDescent="0.25">
      <c r="A5504" s="2">
        <v>9.1716666666666669</v>
      </c>
      <c r="B5504">
        <v>-1.26675</v>
      </c>
    </row>
    <row r="5505" spans="1:2" x14ac:dyDescent="0.25">
      <c r="A5505" s="2">
        <v>9.1733333333333338</v>
      </c>
      <c r="B5505">
        <v>-1.2624</v>
      </c>
    </row>
    <row r="5506" spans="1:2" x14ac:dyDescent="0.25">
      <c r="A5506" s="2">
        <v>9.1750000000000007</v>
      </c>
      <c r="B5506">
        <v>-1.25769</v>
      </c>
    </row>
    <row r="5507" spans="1:2" x14ac:dyDescent="0.25">
      <c r="A5507" s="2">
        <v>9.1766666666666659</v>
      </c>
      <c r="B5507">
        <v>-1.2526299999999999</v>
      </c>
    </row>
    <row r="5508" spans="1:2" x14ac:dyDescent="0.25">
      <c r="A5508" s="2">
        <v>9.1783333333333328</v>
      </c>
      <c r="B5508">
        <v>-1.24722</v>
      </c>
    </row>
    <row r="5509" spans="1:2" x14ac:dyDescent="0.25">
      <c r="A5509" s="2">
        <v>9.18</v>
      </c>
      <c r="B5509">
        <v>-1.2414799999999999</v>
      </c>
    </row>
    <row r="5510" spans="1:2" x14ac:dyDescent="0.25">
      <c r="A5510" s="2">
        <v>9.1816666666666666</v>
      </c>
      <c r="B5510">
        <v>-1.23539</v>
      </c>
    </row>
    <row r="5511" spans="1:2" x14ac:dyDescent="0.25">
      <c r="A5511" s="2">
        <v>9.1833333333333336</v>
      </c>
      <c r="B5511">
        <v>-1.2289699999999999</v>
      </c>
    </row>
    <row r="5512" spans="1:2" x14ac:dyDescent="0.25">
      <c r="A5512" s="2">
        <v>9.1850000000000005</v>
      </c>
      <c r="B5512">
        <v>-1.2222200000000001</v>
      </c>
    </row>
    <row r="5513" spans="1:2" x14ac:dyDescent="0.25">
      <c r="A5513" s="2">
        <v>9.1866666666666674</v>
      </c>
      <c r="B5513">
        <v>-1.21516</v>
      </c>
    </row>
    <row r="5514" spans="1:2" x14ac:dyDescent="0.25">
      <c r="A5514" s="2">
        <v>9.1883333333333326</v>
      </c>
      <c r="B5514">
        <v>-1.20777</v>
      </c>
    </row>
    <row r="5515" spans="1:2" x14ac:dyDescent="0.25">
      <c r="A5515" s="2">
        <v>9.19</v>
      </c>
      <c r="B5515">
        <v>-1.20008</v>
      </c>
    </row>
    <row r="5516" spans="1:2" x14ac:dyDescent="0.25">
      <c r="A5516" s="2">
        <v>9.1916666666666664</v>
      </c>
      <c r="B5516">
        <v>-1.1920999999999999</v>
      </c>
    </row>
    <row r="5517" spans="1:2" x14ac:dyDescent="0.25">
      <c r="A5517" s="2">
        <v>9.1933333333333334</v>
      </c>
      <c r="B5517">
        <v>-1.1838200000000001</v>
      </c>
    </row>
    <row r="5518" spans="1:2" x14ac:dyDescent="0.25">
      <c r="A5518" s="2">
        <v>9.1950000000000003</v>
      </c>
      <c r="B5518">
        <v>-1.17526</v>
      </c>
    </row>
    <row r="5519" spans="1:2" x14ac:dyDescent="0.25">
      <c r="A5519" s="2">
        <v>9.1966666666666672</v>
      </c>
      <c r="B5519">
        <v>-1.16642</v>
      </c>
    </row>
    <row r="5520" spans="1:2" x14ac:dyDescent="0.25">
      <c r="A5520" s="2">
        <v>9.1983333333333341</v>
      </c>
      <c r="B5520">
        <v>-1.15733</v>
      </c>
    </row>
    <row r="5521" spans="1:2" x14ac:dyDescent="0.25">
      <c r="A5521" s="2">
        <v>9.1999999999999993</v>
      </c>
      <c r="B5521">
        <v>-1.14798</v>
      </c>
    </row>
    <row r="5522" spans="1:2" x14ac:dyDescent="0.25">
      <c r="A5522" s="2">
        <v>9.2016666666666662</v>
      </c>
      <c r="B5522">
        <v>-1.1383799999999999</v>
      </c>
    </row>
    <row r="5523" spans="1:2" x14ac:dyDescent="0.25">
      <c r="A5523" s="2">
        <v>9.2033333333333331</v>
      </c>
      <c r="B5523">
        <v>-1.12856</v>
      </c>
    </row>
    <row r="5524" spans="1:2" x14ac:dyDescent="0.25">
      <c r="A5524" s="2">
        <v>9.2050000000000001</v>
      </c>
      <c r="B5524">
        <v>-1.1185099999999999</v>
      </c>
    </row>
    <row r="5525" spans="1:2" x14ac:dyDescent="0.25">
      <c r="A5525" s="2">
        <v>9.206666666666667</v>
      </c>
      <c r="B5525">
        <v>-1.10825</v>
      </c>
    </row>
    <row r="5526" spans="1:2" x14ac:dyDescent="0.25">
      <c r="A5526" s="2">
        <v>9.2083333333333339</v>
      </c>
      <c r="B5526">
        <v>-1.09779</v>
      </c>
    </row>
    <row r="5527" spans="1:2" x14ac:dyDescent="0.25">
      <c r="A5527" s="2">
        <v>9.2100000000000009</v>
      </c>
      <c r="B5527">
        <v>-1.08714</v>
      </c>
    </row>
    <row r="5528" spans="1:2" x14ac:dyDescent="0.25">
      <c r="A5528" s="2">
        <v>9.211666666666666</v>
      </c>
      <c r="B5528">
        <v>-1.0763100000000001</v>
      </c>
    </row>
    <row r="5529" spans="1:2" x14ac:dyDescent="0.25">
      <c r="A5529" s="2">
        <v>9.2133333333333329</v>
      </c>
      <c r="B5529">
        <v>-1.0653300000000001</v>
      </c>
    </row>
    <row r="5530" spans="1:2" x14ac:dyDescent="0.25">
      <c r="A5530" s="2">
        <v>9.2149999999999999</v>
      </c>
      <c r="B5530">
        <v>-1.05419</v>
      </c>
    </row>
    <row r="5531" spans="1:2" x14ac:dyDescent="0.25">
      <c r="A5531" s="2">
        <v>9.2166666666666668</v>
      </c>
      <c r="B5531">
        <v>-1.04291</v>
      </c>
    </row>
    <row r="5532" spans="1:2" x14ac:dyDescent="0.25">
      <c r="A5532" s="2">
        <v>9.2183333333333337</v>
      </c>
      <c r="B5532">
        <v>-1.0315000000000001</v>
      </c>
    </row>
    <row r="5533" spans="1:2" x14ac:dyDescent="0.25">
      <c r="A5533" s="2">
        <v>9.2200000000000006</v>
      </c>
      <c r="B5533">
        <v>-1.0199800000000001</v>
      </c>
    </row>
    <row r="5534" spans="1:2" x14ac:dyDescent="0.25">
      <c r="A5534" s="2">
        <v>9.2216666666666658</v>
      </c>
      <c r="B5534">
        <v>-1.0083599999999999</v>
      </c>
    </row>
    <row r="5535" spans="1:2" x14ac:dyDescent="0.25">
      <c r="A5535" s="2">
        <v>9.2233333333333327</v>
      </c>
      <c r="B5535">
        <v>-0.99665000000000004</v>
      </c>
    </row>
    <row r="5536" spans="1:2" x14ac:dyDescent="0.25">
      <c r="A5536" s="2">
        <v>9.2249999999999996</v>
      </c>
      <c r="B5536">
        <v>-0.98485999999999996</v>
      </c>
    </row>
    <row r="5537" spans="1:2" x14ac:dyDescent="0.25">
      <c r="A5537" s="2">
        <v>9.2266666666666666</v>
      </c>
      <c r="B5537">
        <v>-0.97301000000000004</v>
      </c>
    </row>
    <row r="5538" spans="1:2" x14ac:dyDescent="0.25">
      <c r="A5538" s="2">
        <v>9.2283333333333335</v>
      </c>
      <c r="B5538">
        <v>-0.96109999999999995</v>
      </c>
    </row>
    <row r="5539" spans="1:2" x14ac:dyDescent="0.25">
      <c r="A5539" s="2">
        <v>9.23</v>
      </c>
      <c r="B5539">
        <v>-0.94916</v>
      </c>
    </row>
    <row r="5540" spans="1:2" x14ac:dyDescent="0.25">
      <c r="A5540" s="2">
        <v>9.2316666666666674</v>
      </c>
      <c r="B5540">
        <v>-0.93718999999999997</v>
      </c>
    </row>
    <row r="5541" spans="1:2" x14ac:dyDescent="0.25">
      <c r="A5541" s="2">
        <v>9.2333333333333325</v>
      </c>
      <c r="B5541">
        <v>-0.92520999999999998</v>
      </c>
    </row>
    <row r="5542" spans="1:2" x14ac:dyDescent="0.25">
      <c r="A5542" s="2">
        <v>9.2349999999999994</v>
      </c>
      <c r="B5542">
        <v>-0.91322000000000003</v>
      </c>
    </row>
    <row r="5543" spans="1:2" x14ac:dyDescent="0.25">
      <c r="A5543" s="2">
        <v>9.2366666666666664</v>
      </c>
      <c r="B5543">
        <v>-0.90124000000000004</v>
      </c>
    </row>
    <row r="5544" spans="1:2" x14ac:dyDescent="0.25">
      <c r="A5544" s="2">
        <v>9.2383333333333333</v>
      </c>
      <c r="B5544">
        <v>-0.88929000000000002</v>
      </c>
    </row>
    <row r="5545" spans="1:2" x14ac:dyDescent="0.25">
      <c r="A5545" s="2">
        <v>9.24</v>
      </c>
      <c r="B5545">
        <v>-0.87736999999999998</v>
      </c>
    </row>
    <row r="5546" spans="1:2" x14ac:dyDescent="0.25">
      <c r="A5546" s="2">
        <v>9.2416666666666671</v>
      </c>
      <c r="B5546">
        <v>-0.86550000000000005</v>
      </c>
    </row>
    <row r="5547" spans="1:2" x14ac:dyDescent="0.25">
      <c r="A5547" s="2">
        <v>9.2433333333333341</v>
      </c>
      <c r="B5547">
        <v>-0.85367999999999999</v>
      </c>
    </row>
    <row r="5548" spans="1:2" x14ac:dyDescent="0.25">
      <c r="A5548" s="2">
        <v>9.2449999999999992</v>
      </c>
      <c r="B5548">
        <v>-0.84192999999999996</v>
      </c>
    </row>
    <row r="5549" spans="1:2" x14ac:dyDescent="0.25">
      <c r="A5549" s="2">
        <v>9.2466666666666661</v>
      </c>
      <c r="B5549">
        <v>-0.83026</v>
      </c>
    </row>
    <row r="5550" spans="1:2" x14ac:dyDescent="0.25">
      <c r="A5550" s="2">
        <v>9.2483333333333331</v>
      </c>
      <c r="B5550">
        <v>-0.81867000000000001</v>
      </c>
    </row>
    <row r="5551" spans="1:2" x14ac:dyDescent="0.25">
      <c r="A5551" s="2">
        <v>9.25</v>
      </c>
      <c r="B5551">
        <v>-0.80718999999999996</v>
      </c>
    </row>
    <row r="5552" spans="1:2" x14ac:dyDescent="0.25">
      <c r="A5552" s="2">
        <v>9.2516666666666669</v>
      </c>
      <c r="B5552">
        <v>-0.79581000000000002</v>
      </c>
    </row>
    <row r="5553" spans="1:2" x14ac:dyDescent="0.25">
      <c r="A5553" s="2">
        <v>9.2533333333333339</v>
      </c>
      <c r="B5553">
        <v>-0.78456000000000004</v>
      </c>
    </row>
    <row r="5554" spans="1:2" x14ac:dyDescent="0.25">
      <c r="A5554" s="2">
        <v>9.2550000000000008</v>
      </c>
      <c r="B5554">
        <v>-0.77342999999999995</v>
      </c>
    </row>
    <row r="5555" spans="1:2" x14ac:dyDescent="0.25">
      <c r="A5555" s="2">
        <v>9.2566666666666659</v>
      </c>
      <c r="B5555">
        <v>-0.76244000000000001</v>
      </c>
    </row>
    <row r="5556" spans="1:2" x14ac:dyDescent="0.25">
      <c r="A5556" s="2">
        <v>9.2583333333333329</v>
      </c>
      <c r="B5556">
        <v>-0.75160000000000005</v>
      </c>
    </row>
    <row r="5557" spans="1:2" x14ac:dyDescent="0.25">
      <c r="A5557" s="2">
        <v>9.26</v>
      </c>
      <c r="B5557">
        <v>-0.74090999999999996</v>
      </c>
    </row>
    <row r="5558" spans="1:2" x14ac:dyDescent="0.25">
      <c r="A5558" s="2">
        <v>9.2616666666666667</v>
      </c>
      <c r="B5558">
        <v>-0.73038999999999998</v>
      </c>
    </row>
    <row r="5559" spans="1:2" x14ac:dyDescent="0.25">
      <c r="A5559" s="2">
        <v>9.2633333333333336</v>
      </c>
      <c r="B5559">
        <v>-0.72002999999999995</v>
      </c>
    </row>
    <row r="5560" spans="1:2" x14ac:dyDescent="0.25">
      <c r="A5560" s="2">
        <v>9.2650000000000006</v>
      </c>
      <c r="B5560">
        <v>-0.70984999999999998</v>
      </c>
    </row>
    <row r="5561" spans="1:2" x14ac:dyDescent="0.25">
      <c r="A5561" s="2">
        <v>9.2666666666666675</v>
      </c>
      <c r="B5561">
        <v>-0.69986000000000004</v>
      </c>
    </row>
    <row r="5562" spans="1:2" x14ac:dyDescent="0.25">
      <c r="A5562" s="2">
        <v>9.2683333333333326</v>
      </c>
      <c r="B5562">
        <v>-0.69006000000000001</v>
      </c>
    </row>
    <row r="5563" spans="1:2" x14ac:dyDescent="0.25">
      <c r="A5563" s="2">
        <v>9.27</v>
      </c>
      <c r="B5563">
        <v>-0.68045999999999995</v>
      </c>
    </row>
    <row r="5564" spans="1:2" x14ac:dyDescent="0.25">
      <c r="A5564" s="2">
        <v>9.2716666666666665</v>
      </c>
      <c r="B5564">
        <v>-0.67105999999999999</v>
      </c>
    </row>
    <row r="5565" spans="1:2" x14ac:dyDescent="0.25">
      <c r="A5565" s="2">
        <v>9.2733333333333334</v>
      </c>
      <c r="B5565">
        <v>-0.66186999999999996</v>
      </c>
    </row>
    <row r="5566" spans="1:2" x14ac:dyDescent="0.25">
      <c r="A5566" s="2">
        <v>9.2750000000000004</v>
      </c>
      <c r="B5566">
        <v>-0.65290000000000004</v>
      </c>
    </row>
    <row r="5567" spans="1:2" x14ac:dyDescent="0.25">
      <c r="A5567" s="2">
        <v>9.2766666666666673</v>
      </c>
      <c r="B5567">
        <v>-0.64414000000000005</v>
      </c>
    </row>
    <row r="5568" spans="1:2" x14ac:dyDescent="0.25">
      <c r="A5568" s="2">
        <v>9.2783333333333342</v>
      </c>
      <c r="B5568">
        <v>-0.63561000000000001</v>
      </c>
    </row>
    <row r="5569" spans="1:2" x14ac:dyDescent="0.25">
      <c r="A5569" s="2">
        <v>9.2799999999999994</v>
      </c>
      <c r="B5569">
        <v>-0.62731000000000003</v>
      </c>
    </row>
    <row r="5570" spans="1:2" x14ac:dyDescent="0.25">
      <c r="A5570" s="2">
        <v>9.2816666666666663</v>
      </c>
      <c r="B5570">
        <v>-0.61924000000000001</v>
      </c>
    </row>
    <row r="5571" spans="1:2" x14ac:dyDescent="0.25">
      <c r="A5571" s="2">
        <v>9.2833333333333332</v>
      </c>
      <c r="B5571">
        <v>-0.61141000000000001</v>
      </c>
    </row>
    <row r="5572" spans="1:2" x14ac:dyDescent="0.25">
      <c r="A5572" s="2">
        <v>9.2850000000000001</v>
      </c>
      <c r="B5572">
        <v>-0.60380999999999996</v>
      </c>
    </row>
    <row r="5573" spans="1:2" x14ac:dyDescent="0.25">
      <c r="A5573" s="2">
        <v>9.2866666666666671</v>
      </c>
      <c r="B5573">
        <v>-0.59645999999999999</v>
      </c>
    </row>
    <row r="5574" spans="1:2" x14ac:dyDescent="0.25">
      <c r="A5574" s="2">
        <v>9.288333333333334</v>
      </c>
      <c r="B5574">
        <v>-0.58935999999999999</v>
      </c>
    </row>
    <row r="5575" spans="1:2" x14ac:dyDescent="0.25">
      <c r="A5575" s="2">
        <v>9.2899999999999991</v>
      </c>
      <c r="B5575">
        <v>-0.58250000000000002</v>
      </c>
    </row>
    <row r="5576" spans="1:2" x14ac:dyDescent="0.25">
      <c r="A5576" s="2">
        <v>9.2916666666666661</v>
      </c>
      <c r="B5576">
        <v>-0.57589000000000001</v>
      </c>
    </row>
    <row r="5577" spans="1:2" x14ac:dyDescent="0.25">
      <c r="A5577" s="2">
        <v>9.293333333333333</v>
      </c>
      <c r="B5577">
        <v>-0.56952999999999998</v>
      </c>
    </row>
    <row r="5578" spans="1:2" x14ac:dyDescent="0.25">
      <c r="A5578" s="2">
        <v>9.2949999999999999</v>
      </c>
      <c r="B5578">
        <v>-0.56342000000000003</v>
      </c>
    </row>
    <row r="5579" spans="1:2" x14ac:dyDescent="0.25">
      <c r="A5579" s="2">
        <v>9.2966666666666669</v>
      </c>
      <c r="B5579">
        <v>-0.55757000000000001</v>
      </c>
    </row>
    <row r="5580" spans="1:2" x14ac:dyDescent="0.25">
      <c r="A5580" s="2">
        <v>9.2983333333333338</v>
      </c>
      <c r="B5580">
        <v>-0.55198000000000003</v>
      </c>
    </row>
    <row r="5581" spans="1:2" x14ac:dyDescent="0.25">
      <c r="A5581" s="2">
        <v>9.3000000000000007</v>
      </c>
      <c r="B5581">
        <v>-0.54662999999999995</v>
      </c>
    </row>
    <row r="5582" spans="1:2" x14ac:dyDescent="0.25">
      <c r="A5582" s="2">
        <v>9.3016666666666659</v>
      </c>
      <c r="B5582">
        <v>-0.54154999999999998</v>
      </c>
    </row>
    <row r="5583" spans="1:2" x14ac:dyDescent="0.25">
      <c r="A5583" s="2">
        <v>9.3033333333333328</v>
      </c>
      <c r="B5583">
        <v>-0.53671999999999997</v>
      </c>
    </row>
    <row r="5584" spans="1:2" x14ac:dyDescent="0.25">
      <c r="A5584" s="2">
        <v>9.3049999999999997</v>
      </c>
      <c r="B5584">
        <v>-0.53215000000000001</v>
      </c>
    </row>
    <row r="5585" spans="1:2" x14ac:dyDescent="0.25">
      <c r="A5585" s="2">
        <v>9.3066666666666666</v>
      </c>
      <c r="B5585">
        <v>-0.52783000000000002</v>
      </c>
    </row>
    <row r="5586" spans="1:2" x14ac:dyDescent="0.25">
      <c r="A5586" s="2">
        <v>9.3083333333333336</v>
      </c>
      <c r="B5586">
        <v>-0.52376999999999996</v>
      </c>
    </row>
    <row r="5587" spans="1:2" x14ac:dyDescent="0.25">
      <c r="A5587" s="2">
        <v>9.31</v>
      </c>
      <c r="B5587">
        <v>-0.51995999999999998</v>
      </c>
    </row>
    <row r="5588" spans="1:2" x14ac:dyDescent="0.25">
      <c r="A5588" s="2">
        <v>9.3116666666666674</v>
      </c>
      <c r="B5588">
        <v>-0.51641000000000004</v>
      </c>
    </row>
    <row r="5589" spans="1:2" x14ac:dyDescent="0.25">
      <c r="A5589" s="2">
        <v>9.3133333333333326</v>
      </c>
      <c r="B5589">
        <v>-0.51310999999999996</v>
      </c>
    </row>
    <row r="5590" spans="1:2" x14ac:dyDescent="0.25">
      <c r="A5590" s="2">
        <v>9.3149999999999995</v>
      </c>
      <c r="B5590">
        <v>-0.51007000000000002</v>
      </c>
    </row>
    <row r="5591" spans="1:2" x14ac:dyDescent="0.25">
      <c r="A5591" s="2">
        <v>9.3166666666666664</v>
      </c>
      <c r="B5591">
        <v>-0.50727</v>
      </c>
    </row>
    <row r="5592" spans="1:2" x14ac:dyDescent="0.25">
      <c r="A5592" s="2">
        <v>9.3183333333333334</v>
      </c>
      <c r="B5592">
        <v>-0.50473000000000001</v>
      </c>
    </row>
    <row r="5593" spans="1:2" x14ac:dyDescent="0.25">
      <c r="A5593" s="2">
        <v>9.32</v>
      </c>
      <c r="B5593">
        <v>-0.50243000000000004</v>
      </c>
    </row>
    <row r="5594" spans="1:2" x14ac:dyDescent="0.25">
      <c r="A5594" s="2">
        <v>9.3216666666666672</v>
      </c>
      <c r="B5594">
        <v>-0.50038000000000005</v>
      </c>
    </row>
    <row r="5595" spans="1:2" x14ac:dyDescent="0.25">
      <c r="A5595" s="2">
        <v>9.3233333333333341</v>
      </c>
      <c r="B5595">
        <v>-0.49858000000000002</v>
      </c>
    </row>
    <row r="5596" spans="1:2" x14ac:dyDescent="0.25">
      <c r="A5596" s="2">
        <v>9.3249999999999993</v>
      </c>
      <c r="B5596">
        <v>-0.49701000000000001</v>
      </c>
    </row>
    <row r="5597" spans="1:2" x14ac:dyDescent="0.25">
      <c r="A5597" s="2">
        <v>9.3266666666666662</v>
      </c>
      <c r="B5597">
        <v>-0.49569000000000002</v>
      </c>
    </row>
    <row r="5598" spans="1:2" x14ac:dyDescent="0.25">
      <c r="A5598" s="2">
        <v>9.3283333333333331</v>
      </c>
      <c r="B5598">
        <v>-0.49460999999999999</v>
      </c>
    </row>
    <row r="5599" spans="1:2" x14ac:dyDescent="0.25">
      <c r="A5599" s="2">
        <v>9.33</v>
      </c>
      <c r="B5599">
        <v>-0.49375999999999998</v>
      </c>
    </row>
    <row r="5600" spans="1:2" x14ac:dyDescent="0.25">
      <c r="A5600" s="2">
        <v>9.331666666666667</v>
      </c>
      <c r="B5600">
        <v>-0.49314999999999998</v>
      </c>
    </row>
    <row r="5601" spans="1:2" x14ac:dyDescent="0.25">
      <c r="A5601" s="2">
        <v>9.3333333333333339</v>
      </c>
      <c r="B5601">
        <v>-0.49276999999999999</v>
      </c>
    </row>
    <row r="5602" spans="1:2" x14ac:dyDescent="0.25">
      <c r="A5602" s="2">
        <v>9.3350000000000009</v>
      </c>
      <c r="B5602">
        <v>-0.49262</v>
      </c>
    </row>
    <row r="5603" spans="1:2" x14ac:dyDescent="0.25">
      <c r="A5603" s="2">
        <v>9.336666666666666</v>
      </c>
      <c r="B5603">
        <v>-0.49269000000000002</v>
      </c>
    </row>
    <row r="5604" spans="1:2" x14ac:dyDescent="0.25">
      <c r="A5604" s="2">
        <v>9.3383333333333329</v>
      </c>
      <c r="B5604">
        <v>-0.49298999999999998</v>
      </c>
    </row>
    <row r="5605" spans="1:2" x14ac:dyDescent="0.25">
      <c r="A5605" s="2">
        <v>9.34</v>
      </c>
      <c r="B5605">
        <v>-0.49351</v>
      </c>
    </row>
    <row r="5606" spans="1:2" x14ac:dyDescent="0.25">
      <c r="A5606" s="2">
        <v>9.3416666666666668</v>
      </c>
      <c r="B5606">
        <v>-0.49425000000000002</v>
      </c>
    </row>
    <row r="5607" spans="1:2" x14ac:dyDescent="0.25">
      <c r="A5607" s="2">
        <v>9.3433333333333337</v>
      </c>
      <c r="B5607">
        <v>-0.49520999999999998</v>
      </c>
    </row>
    <row r="5608" spans="1:2" x14ac:dyDescent="0.25">
      <c r="A5608" s="2">
        <v>9.3450000000000006</v>
      </c>
      <c r="B5608">
        <v>-0.49637999999999999</v>
      </c>
    </row>
    <row r="5609" spans="1:2" x14ac:dyDescent="0.25">
      <c r="A5609" s="2">
        <v>9.3466666666666658</v>
      </c>
      <c r="B5609">
        <v>-0.49775999999999998</v>
      </c>
    </row>
    <row r="5610" spans="1:2" x14ac:dyDescent="0.25">
      <c r="A5610" s="2">
        <v>9.3483333333333327</v>
      </c>
      <c r="B5610">
        <v>-0.49934000000000001</v>
      </c>
    </row>
    <row r="5611" spans="1:2" x14ac:dyDescent="0.25">
      <c r="A5611" s="2">
        <v>9.35</v>
      </c>
      <c r="B5611">
        <v>-0.50112999999999996</v>
      </c>
    </row>
    <row r="5612" spans="1:2" x14ac:dyDescent="0.25">
      <c r="A5612" s="2">
        <v>9.3516666666666666</v>
      </c>
      <c r="B5612">
        <v>-0.50312000000000001</v>
      </c>
    </row>
    <row r="5613" spans="1:2" x14ac:dyDescent="0.25">
      <c r="A5613" s="2">
        <v>9.3533333333333335</v>
      </c>
      <c r="B5613">
        <v>-0.50531000000000004</v>
      </c>
    </row>
    <row r="5614" spans="1:2" x14ac:dyDescent="0.25">
      <c r="A5614" s="2">
        <v>9.3550000000000004</v>
      </c>
      <c r="B5614">
        <v>-0.50768999999999997</v>
      </c>
    </row>
    <row r="5615" spans="1:2" x14ac:dyDescent="0.25">
      <c r="A5615" s="2">
        <v>9.3566666666666674</v>
      </c>
      <c r="B5615">
        <v>-0.51026000000000005</v>
      </c>
    </row>
    <row r="5616" spans="1:2" x14ac:dyDescent="0.25">
      <c r="A5616" s="2">
        <v>9.3583333333333325</v>
      </c>
      <c r="B5616">
        <v>-0.51302999999999999</v>
      </c>
    </row>
    <row r="5617" spans="1:2" x14ac:dyDescent="0.25">
      <c r="A5617" s="2">
        <v>9.36</v>
      </c>
      <c r="B5617">
        <v>-0.51597000000000004</v>
      </c>
    </row>
    <row r="5618" spans="1:2" x14ac:dyDescent="0.25">
      <c r="A5618" s="2">
        <v>9.3616666666666664</v>
      </c>
      <c r="B5618">
        <v>-0.51909000000000005</v>
      </c>
    </row>
    <row r="5619" spans="1:2" x14ac:dyDescent="0.25">
      <c r="A5619" s="2">
        <v>9.3633333333333333</v>
      </c>
      <c r="B5619">
        <v>-0.52239999999999998</v>
      </c>
    </row>
    <row r="5620" spans="1:2" x14ac:dyDescent="0.25">
      <c r="A5620" s="2">
        <v>9.3650000000000002</v>
      </c>
      <c r="B5620">
        <v>-0.52586999999999995</v>
      </c>
    </row>
    <row r="5621" spans="1:2" x14ac:dyDescent="0.25">
      <c r="A5621" s="2">
        <v>9.3666666666666671</v>
      </c>
      <c r="B5621">
        <v>-0.52951000000000004</v>
      </c>
    </row>
    <row r="5622" spans="1:2" x14ac:dyDescent="0.25">
      <c r="A5622" s="2">
        <v>9.3683333333333341</v>
      </c>
      <c r="B5622">
        <v>-0.53332000000000002</v>
      </c>
    </row>
    <row r="5623" spans="1:2" x14ac:dyDescent="0.25">
      <c r="A5623" s="2">
        <v>9.3699999999999992</v>
      </c>
      <c r="B5623">
        <v>-0.53729000000000005</v>
      </c>
    </row>
    <row r="5624" spans="1:2" x14ac:dyDescent="0.25">
      <c r="A5624" s="2">
        <v>9.3716666666666661</v>
      </c>
      <c r="B5624">
        <v>-0.54142000000000001</v>
      </c>
    </row>
    <row r="5625" spans="1:2" x14ac:dyDescent="0.25">
      <c r="A5625" s="2">
        <v>9.3733333333333331</v>
      </c>
      <c r="B5625">
        <v>-0.54569999999999996</v>
      </c>
    </row>
    <row r="5626" spans="1:2" x14ac:dyDescent="0.25">
      <c r="A5626" s="2">
        <v>9.375</v>
      </c>
      <c r="B5626">
        <v>-0.55013000000000001</v>
      </c>
    </row>
    <row r="5627" spans="1:2" x14ac:dyDescent="0.25">
      <c r="A5627" s="2">
        <v>9.3766666666666669</v>
      </c>
      <c r="B5627">
        <v>-0.55469999999999997</v>
      </c>
    </row>
    <row r="5628" spans="1:2" x14ac:dyDescent="0.25">
      <c r="A5628" s="2">
        <v>9.3783333333333339</v>
      </c>
      <c r="B5628">
        <v>-0.55942000000000003</v>
      </c>
    </row>
    <row r="5629" spans="1:2" x14ac:dyDescent="0.25">
      <c r="A5629" s="2">
        <v>9.3800000000000008</v>
      </c>
      <c r="B5629">
        <v>-0.56427000000000005</v>
      </c>
    </row>
    <row r="5630" spans="1:2" x14ac:dyDescent="0.25">
      <c r="A5630" s="2">
        <v>9.3816666666666659</v>
      </c>
      <c r="B5630">
        <v>-0.56925000000000003</v>
      </c>
    </row>
    <row r="5631" spans="1:2" x14ac:dyDescent="0.25">
      <c r="A5631" s="2">
        <v>9.3833333333333329</v>
      </c>
      <c r="B5631">
        <v>-0.57435000000000003</v>
      </c>
    </row>
    <row r="5632" spans="1:2" x14ac:dyDescent="0.25">
      <c r="A5632" s="2">
        <v>9.3849999999999998</v>
      </c>
      <c r="B5632">
        <v>-0.57957999999999998</v>
      </c>
    </row>
    <row r="5633" spans="1:2" x14ac:dyDescent="0.25">
      <c r="A5633" s="2">
        <v>9.3866666666666667</v>
      </c>
      <c r="B5633">
        <v>-0.58492</v>
      </c>
    </row>
    <row r="5634" spans="1:2" x14ac:dyDescent="0.25">
      <c r="A5634" s="2">
        <v>9.3883333333333336</v>
      </c>
      <c r="B5634">
        <v>-0.59036999999999995</v>
      </c>
    </row>
    <row r="5635" spans="1:2" x14ac:dyDescent="0.25">
      <c r="A5635" s="2">
        <v>9.39</v>
      </c>
      <c r="B5635">
        <v>-0.59592999999999996</v>
      </c>
    </row>
    <row r="5636" spans="1:2" x14ac:dyDescent="0.25">
      <c r="A5636" s="2">
        <v>9.3916666666666675</v>
      </c>
      <c r="B5636">
        <v>-0.60160000000000002</v>
      </c>
    </row>
    <row r="5637" spans="1:2" x14ac:dyDescent="0.25">
      <c r="A5637" s="2">
        <v>9.3933333333333326</v>
      </c>
      <c r="B5637">
        <v>-0.60734999999999995</v>
      </c>
    </row>
    <row r="5638" spans="1:2" x14ac:dyDescent="0.25">
      <c r="A5638" s="2">
        <v>9.3949999999999996</v>
      </c>
      <c r="B5638">
        <v>-0.61319999999999997</v>
      </c>
    </row>
    <row r="5639" spans="1:2" x14ac:dyDescent="0.25">
      <c r="A5639" s="2">
        <v>9.3966666666666665</v>
      </c>
      <c r="B5639">
        <v>-0.61912999999999996</v>
      </c>
    </row>
    <row r="5640" spans="1:2" x14ac:dyDescent="0.25">
      <c r="A5640" s="2">
        <v>9.3983333333333334</v>
      </c>
      <c r="B5640">
        <v>-0.62514000000000003</v>
      </c>
    </row>
    <row r="5641" spans="1:2" x14ac:dyDescent="0.25">
      <c r="A5641" s="2">
        <v>9.4</v>
      </c>
      <c r="B5641">
        <v>-0.63122</v>
      </c>
    </row>
    <row r="5642" spans="1:2" x14ac:dyDescent="0.25">
      <c r="A5642" s="2">
        <v>9.4016666666666673</v>
      </c>
      <c r="B5642">
        <v>-0.63736000000000004</v>
      </c>
    </row>
    <row r="5643" spans="1:2" x14ac:dyDescent="0.25">
      <c r="A5643" s="2">
        <v>9.4033333333333342</v>
      </c>
      <c r="B5643">
        <v>-0.64356999999999998</v>
      </c>
    </row>
    <row r="5644" spans="1:2" x14ac:dyDescent="0.25">
      <c r="A5644" s="2">
        <v>9.4049999999999994</v>
      </c>
      <c r="B5644">
        <v>-0.64983999999999997</v>
      </c>
    </row>
    <row r="5645" spans="1:2" x14ac:dyDescent="0.25">
      <c r="A5645" s="2">
        <v>9.4066666666666663</v>
      </c>
      <c r="B5645">
        <v>-0.65615000000000001</v>
      </c>
    </row>
    <row r="5646" spans="1:2" x14ac:dyDescent="0.25">
      <c r="A5646" s="2">
        <v>9.4083333333333332</v>
      </c>
      <c r="B5646">
        <v>-0.66251000000000004</v>
      </c>
    </row>
    <row r="5647" spans="1:2" x14ac:dyDescent="0.25">
      <c r="A5647" s="2">
        <v>9.41</v>
      </c>
      <c r="B5647">
        <v>-0.66890000000000005</v>
      </c>
    </row>
    <row r="5648" spans="1:2" x14ac:dyDescent="0.25">
      <c r="A5648" s="2">
        <v>9.4116666666666671</v>
      </c>
      <c r="B5648">
        <v>-0.67532000000000003</v>
      </c>
    </row>
    <row r="5649" spans="1:2" x14ac:dyDescent="0.25">
      <c r="A5649" s="2">
        <v>9.413333333333334</v>
      </c>
      <c r="B5649">
        <v>-0.68176000000000003</v>
      </c>
    </row>
    <row r="5650" spans="1:2" x14ac:dyDescent="0.25">
      <c r="A5650" s="2">
        <v>9.4149999999999991</v>
      </c>
      <c r="B5650">
        <v>-0.68823000000000001</v>
      </c>
    </row>
    <row r="5651" spans="1:2" x14ac:dyDescent="0.25">
      <c r="A5651" s="2">
        <v>9.4166666666666661</v>
      </c>
      <c r="B5651">
        <v>-0.69469999999999998</v>
      </c>
    </row>
    <row r="5652" spans="1:2" x14ac:dyDescent="0.25">
      <c r="A5652" s="2">
        <v>9.418333333333333</v>
      </c>
      <c r="B5652">
        <v>-0.70118000000000003</v>
      </c>
    </row>
    <row r="5653" spans="1:2" x14ac:dyDescent="0.25">
      <c r="A5653" s="2">
        <v>9.42</v>
      </c>
      <c r="B5653">
        <v>-0.70765</v>
      </c>
    </row>
    <row r="5654" spans="1:2" x14ac:dyDescent="0.25">
      <c r="A5654" s="2">
        <v>9.4216666666666669</v>
      </c>
      <c r="B5654">
        <v>-0.71411999999999998</v>
      </c>
    </row>
    <row r="5655" spans="1:2" x14ac:dyDescent="0.25">
      <c r="A5655" s="2">
        <v>9.4233333333333338</v>
      </c>
      <c r="B5655">
        <v>-0.72057000000000004</v>
      </c>
    </row>
    <row r="5656" spans="1:2" x14ac:dyDescent="0.25">
      <c r="A5656" s="2">
        <v>9.4250000000000007</v>
      </c>
      <c r="B5656">
        <v>-0.72699999999999998</v>
      </c>
    </row>
    <row r="5657" spans="1:2" x14ac:dyDescent="0.25">
      <c r="A5657" s="2">
        <v>9.4266666666666659</v>
      </c>
      <c r="B5657">
        <v>-0.73340000000000005</v>
      </c>
    </row>
    <row r="5658" spans="1:2" x14ac:dyDescent="0.25">
      <c r="A5658" s="2">
        <v>9.4283333333333328</v>
      </c>
      <c r="B5658">
        <v>-0.73977000000000004</v>
      </c>
    </row>
    <row r="5659" spans="1:2" x14ac:dyDescent="0.25">
      <c r="A5659" s="2">
        <v>9.43</v>
      </c>
      <c r="B5659">
        <v>-0.74609000000000003</v>
      </c>
    </row>
    <row r="5660" spans="1:2" x14ac:dyDescent="0.25">
      <c r="A5660" s="2">
        <v>9.4316666666666666</v>
      </c>
      <c r="B5660">
        <v>-0.75236999999999998</v>
      </c>
    </row>
    <row r="5661" spans="1:2" x14ac:dyDescent="0.25">
      <c r="A5661" s="2">
        <v>9.4333333333333336</v>
      </c>
      <c r="B5661">
        <v>-0.75860000000000005</v>
      </c>
    </row>
    <row r="5662" spans="1:2" x14ac:dyDescent="0.25">
      <c r="A5662" s="2">
        <v>9.4350000000000005</v>
      </c>
      <c r="B5662">
        <v>-0.76476</v>
      </c>
    </row>
    <row r="5663" spans="1:2" x14ac:dyDescent="0.25">
      <c r="A5663" s="2">
        <v>9.4366666666666674</v>
      </c>
      <c r="B5663">
        <v>-0.77087000000000006</v>
      </c>
    </row>
    <row r="5664" spans="1:2" x14ac:dyDescent="0.25">
      <c r="A5664" s="2">
        <v>9.4383333333333326</v>
      </c>
      <c r="B5664">
        <v>-0.77690000000000003</v>
      </c>
    </row>
    <row r="5665" spans="1:2" x14ac:dyDescent="0.25">
      <c r="A5665" s="2">
        <v>9.44</v>
      </c>
      <c r="B5665">
        <v>-0.78285000000000005</v>
      </c>
    </row>
    <row r="5666" spans="1:2" x14ac:dyDescent="0.25">
      <c r="A5666" s="2">
        <v>9.4416666666666664</v>
      </c>
      <c r="B5666">
        <v>-0.78871999999999998</v>
      </c>
    </row>
    <row r="5667" spans="1:2" x14ac:dyDescent="0.25">
      <c r="A5667" s="2">
        <v>9.4433333333333334</v>
      </c>
      <c r="B5667">
        <v>-0.79449999999999998</v>
      </c>
    </row>
    <row r="5668" spans="1:2" x14ac:dyDescent="0.25">
      <c r="A5668" s="2">
        <v>9.4450000000000003</v>
      </c>
      <c r="B5668">
        <v>-0.80018999999999996</v>
      </c>
    </row>
    <row r="5669" spans="1:2" x14ac:dyDescent="0.25">
      <c r="A5669" s="2">
        <v>9.4466666666666672</v>
      </c>
      <c r="B5669">
        <v>-0.80576999999999999</v>
      </c>
    </row>
    <row r="5670" spans="1:2" x14ac:dyDescent="0.25">
      <c r="A5670" s="2">
        <v>9.4483333333333341</v>
      </c>
      <c r="B5670">
        <v>-0.81125999999999998</v>
      </c>
    </row>
    <row r="5671" spans="1:2" x14ac:dyDescent="0.25">
      <c r="A5671" s="2">
        <v>9.4499999999999993</v>
      </c>
      <c r="B5671">
        <v>-0.81664000000000003</v>
      </c>
    </row>
    <row r="5672" spans="1:2" x14ac:dyDescent="0.25">
      <c r="A5672" s="2">
        <v>9.4516666666666662</v>
      </c>
      <c r="B5672">
        <v>-0.82189999999999996</v>
      </c>
    </row>
    <row r="5673" spans="1:2" x14ac:dyDescent="0.25">
      <c r="A5673" s="2">
        <v>9.4533333333333331</v>
      </c>
      <c r="B5673">
        <v>-0.82704999999999995</v>
      </c>
    </row>
    <row r="5674" spans="1:2" x14ac:dyDescent="0.25">
      <c r="A5674" s="2">
        <v>9.4550000000000001</v>
      </c>
      <c r="B5674">
        <v>-0.83206999999999998</v>
      </c>
    </row>
    <row r="5675" spans="1:2" x14ac:dyDescent="0.25">
      <c r="A5675" s="2">
        <v>9.456666666666667</v>
      </c>
      <c r="B5675">
        <v>-0.83696999999999999</v>
      </c>
    </row>
    <row r="5676" spans="1:2" x14ac:dyDescent="0.25">
      <c r="A5676" s="2">
        <v>9.4583333333333339</v>
      </c>
      <c r="B5676">
        <v>-0.84175</v>
      </c>
    </row>
    <row r="5677" spans="1:2" x14ac:dyDescent="0.25">
      <c r="A5677" s="2">
        <v>9.4600000000000009</v>
      </c>
      <c r="B5677">
        <v>-0.84638999999999998</v>
      </c>
    </row>
    <row r="5678" spans="1:2" x14ac:dyDescent="0.25">
      <c r="A5678" s="2">
        <v>9.461666666666666</v>
      </c>
      <c r="B5678">
        <v>-0.85089000000000004</v>
      </c>
    </row>
    <row r="5679" spans="1:2" x14ac:dyDescent="0.25">
      <c r="A5679" s="2">
        <v>9.4633333333333329</v>
      </c>
      <c r="B5679">
        <v>-0.85526000000000002</v>
      </c>
    </row>
    <row r="5680" spans="1:2" x14ac:dyDescent="0.25">
      <c r="A5680" s="2">
        <v>9.4649999999999999</v>
      </c>
      <c r="B5680">
        <v>-0.85948999999999998</v>
      </c>
    </row>
    <row r="5681" spans="1:2" x14ac:dyDescent="0.25">
      <c r="A5681" s="2">
        <v>9.4666666666666668</v>
      </c>
      <c r="B5681">
        <v>-0.86358000000000001</v>
      </c>
    </row>
    <row r="5682" spans="1:2" x14ac:dyDescent="0.25">
      <c r="A5682" s="2">
        <v>9.4683333333333337</v>
      </c>
      <c r="B5682">
        <v>-0.86751999999999996</v>
      </c>
    </row>
    <row r="5683" spans="1:2" x14ac:dyDescent="0.25">
      <c r="A5683" s="2">
        <v>9.4700000000000006</v>
      </c>
      <c r="B5683">
        <v>-0.87131999999999998</v>
      </c>
    </row>
    <row r="5684" spans="1:2" x14ac:dyDescent="0.25">
      <c r="A5684" s="2">
        <v>9.4716666666666658</v>
      </c>
      <c r="B5684">
        <v>-0.87497000000000003</v>
      </c>
    </row>
    <row r="5685" spans="1:2" x14ac:dyDescent="0.25">
      <c r="A5685" s="2">
        <v>9.4733333333333327</v>
      </c>
      <c r="B5685">
        <v>-0.87848000000000004</v>
      </c>
    </row>
    <row r="5686" spans="1:2" x14ac:dyDescent="0.25">
      <c r="A5686" s="2">
        <v>9.4749999999999996</v>
      </c>
      <c r="B5686">
        <v>-0.88183999999999996</v>
      </c>
    </row>
    <row r="5687" spans="1:2" x14ac:dyDescent="0.25">
      <c r="A5687" s="2">
        <v>9.4766666666666666</v>
      </c>
      <c r="B5687">
        <v>-0.88505</v>
      </c>
    </row>
    <row r="5688" spans="1:2" x14ac:dyDescent="0.25">
      <c r="A5688" s="2">
        <v>9.4783333333333335</v>
      </c>
      <c r="B5688">
        <v>-0.88812000000000002</v>
      </c>
    </row>
    <row r="5689" spans="1:2" x14ac:dyDescent="0.25">
      <c r="A5689" s="2">
        <v>9.48</v>
      </c>
      <c r="B5689">
        <v>-0.89104000000000005</v>
      </c>
    </row>
    <row r="5690" spans="1:2" x14ac:dyDescent="0.25">
      <c r="A5690" s="2">
        <v>9.4816666666666674</v>
      </c>
      <c r="B5690">
        <v>-0.89380999999999999</v>
      </c>
    </row>
    <row r="5691" spans="1:2" x14ac:dyDescent="0.25">
      <c r="A5691" s="2">
        <v>9.4833333333333325</v>
      </c>
      <c r="B5691">
        <v>-0.89644000000000001</v>
      </c>
    </row>
    <row r="5692" spans="1:2" x14ac:dyDescent="0.25">
      <c r="A5692" s="2">
        <v>9.4849999999999994</v>
      </c>
      <c r="B5692">
        <v>-0.89893000000000001</v>
      </c>
    </row>
    <row r="5693" spans="1:2" x14ac:dyDescent="0.25">
      <c r="A5693" s="2">
        <v>9.4866666666666664</v>
      </c>
      <c r="B5693">
        <v>-0.90127000000000002</v>
      </c>
    </row>
    <row r="5694" spans="1:2" x14ac:dyDescent="0.25">
      <c r="A5694" s="2">
        <v>9.4883333333333333</v>
      </c>
      <c r="B5694">
        <v>-0.90347999999999995</v>
      </c>
    </row>
    <row r="5695" spans="1:2" x14ac:dyDescent="0.25">
      <c r="A5695" s="2">
        <v>9.49</v>
      </c>
      <c r="B5695">
        <v>-0.90556000000000003</v>
      </c>
    </row>
    <row r="5696" spans="1:2" x14ac:dyDescent="0.25">
      <c r="A5696" s="2">
        <v>9.4916666666666671</v>
      </c>
      <c r="B5696">
        <v>-0.90749999999999997</v>
      </c>
    </row>
    <row r="5697" spans="1:2" x14ac:dyDescent="0.25">
      <c r="A5697" s="2">
        <v>9.4933333333333341</v>
      </c>
      <c r="B5697">
        <v>-0.90930999999999995</v>
      </c>
    </row>
    <row r="5698" spans="1:2" x14ac:dyDescent="0.25">
      <c r="A5698" s="2">
        <v>9.4949999999999992</v>
      </c>
      <c r="B5698">
        <v>-0.91098999999999997</v>
      </c>
    </row>
    <row r="5699" spans="1:2" x14ac:dyDescent="0.25">
      <c r="A5699" s="2">
        <v>9.4966666666666661</v>
      </c>
      <c r="B5699">
        <v>-0.91254999999999997</v>
      </c>
    </row>
    <row r="5700" spans="1:2" x14ac:dyDescent="0.25">
      <c r="A5700" s="2">
        <v>9.4983333333333331</v>
      </c>
      <c r="B5700">
        <v>-0.91398999999999997</v>
      </c>
    </row>
    <row r="5701" spans="1:2" x14ac:dyDescent="0.25">
      <c r="A5701" s="2">
        <v>9.5</v>
      </c>
      <c r="B5701">
        <v>-0.91532000000000002</v>
      </c>
    </row>
    <row r="5702" spans="1:2" x14ac:dyDescent="0.25">
      <c r="A5702" s="2">
        <v>9.5016666666666669</v>
      </c>
      <c r="B5702">
        <v>-0.91654000000000002</v>
      </c>
    </row>
    <row r="5703" spans="1:2" x14ac:dyDescent="0.25">
      <c r="A5703" s="2">
        <v>9.5033333333333339</v>
      </c>
      <c r="B5703">
        <v>-0.91764999999999997</v>
      </c>
    </row>
    <row r="5704" spans="1:2" x14ac:dyDescent="0.25">
      <c r="A5704" s="2">
        <v>9.5050000000000008</v>
      </c>
      <c r="B5704">
        <v>-0.91866999999999999</v>
      </c>
    </row>
    <row r="5705" spans="1:2" x14ac:dyDescent="0.25">
      <c r="A5705" s="2">
        <v>9.5066666666666659</v>
      </c>
      <c r="B5705">
        <v>-0.91959000000000002</v>
      </c>
    </row>
    <row r="5706" spans="1:2" x14ac:dyDescent="0.25">
      <c r="A5706" s="2">
        <v>9.5083333333333329</v>
      </c>
      <c r="B5706">
        <v>-0.92040999999999995</v>
      </c>
    </row>
    <row r="5707" spans="1:2" x14ac:dyDescent="0.25">
      <c r="A5707" s="2">
        <v>9.51</v>
      </c>
      <c r="B5707">
        <v>-0.92115999999999998</v>
      </c>
    </row>
    <row r="5708" spans="1:2" x14ac:dyDescent="0.25">
      <c r="A5708" s="2">
        <v>9.5116666666666667</v>
      </c>
      <c r="B5708">
        <v>-0.92181999999999997</v>
      </c>
    </row>
    <row r="5709" spans="1:2" x14ac:dyDescent="0.25">
      <c r="A5709" s="2">
        <v>9.5133333333333336</v>
      </c>
      <c r="B5709">
        <v>-0.92240999999999995</v>
      </c>
    </row>
    <row r="5710" spans="1:2" x14ac:dyDescent="0.25">
      <c r="A5710" s="2">
        <v>9.5150000000000006</v>
      </c>
      <c r="B5710">
        <v>-0.92293999999999998</v>
      </c>
    </row>
    <row r="5711" spans="1:2" x14ac:dyDescent="0.25">
      <c r="A5711" s="2">
        <v>9.5166666666666675</v>
      </c>
      <c r="B5711">
        <v>-0.9234</v>
      </c>
    </row>
    <row r="5712" spans="1:2" x14ac:dyDescent="0.25">
      <c r="A5712" s="2">
        <v>9.5183333333333326</v>
      </c>
      <c r="B5712">
        <v>-0.92381000000000002</v>
      </c>
    </row>
    <row r="5713" spans="1:2" x14ac:dyDescent="0.25">
      <c r="A5713" s="2">
        <v>9.52</v>
      </c>
      <c r="B5713">
        <v>-0.92415999999999998</v>
      </c>
    </row>
    <row r="5714" spans="1:2" x14ac:dyDescent="0.25">
      <c r="A5714" s="2">
        <v>9.5216666666666665</v>
      </c>
      <c r="B5714">
        <v>-0.92447999999999997</v>
      </c>
    </row>
    <row r="5715" spans="1:2" x14ac:dyDescent="0.25">
      <c r="A5715" s="2">
        <v>9.5233333333333334</v>
      </c>
      <c r="B5715">
        <v>-0.92474999999999996</v>
      </c>
    </row>
    <row r="5716" spans="1:2" x14ac:dyDescent="0.25">
      <c r="A5716" s="2">
        <v>9.5250000000000004</v>
      </c>
      <c r="B5716">
        <v>-0.92500000000000004</v>
      </c>
    </row>
    <row r="5717" spans="1:2" x14ac:dyDescent="0.25">
      <c r="A5717" s="2">
        <v>9.5266666666666673</v>
      </c>
      <c r="B5717">
        <v>-0.92522000000000004</v>
      </c>
    </row>
    <row r="5718" spans="1:2" x14ac:dyDescent="0.25">
      <c r="A5718" s="2">
        <v>9.5283333333333342</v>
      </c>
      <c r="B5718">
        <v>-0.92542000000000002</v>
      </c>
    </row>
    <row r="5719" spans="1:2" x14ac:dyDescent="0.25">
      <c r="A5719" s="2">
        <v>9.5299999999999994</v>
      </c>
      <c r="B5719">
        <v>-0.92559999999999998</v>
      </c>
    </row>
    <row r="5720" spans="1:2" x14ac:dyDescent="0.25">
      <c r="A5720" s="2">
        <v>9.5316666666666663</v>
      </c>
      <c r="B5720">
        <v>-0.92576999999999998</v>
      </c>
    </row>
    <row r="5721" spans="1:2" x14ac:dyDescent="0.25">
      <c r="A5721" s="2">
        <v>9.5333333333333332</v>
      </c>
      <c r="B5721">
        <v>-0.92595000000000005</v>
      </c>
    </row>
    <row r="5722" spans="1:2" x14ac:dyDescent="0.25">
      <c r="A5722" s="2">
        <v>9.5350000000000001</v>
      </c>
      <c r="B5722">
        <v>-0.92612000000000005</v>
      </c>
    </row>
    <row r="5723" spans="1:2" x14ac:dyDescent="0.25">
      <c r="A5723" s="2">
        <v>9.5366666666666671</v>
      </c>
      <c r="B5723">
        <v>-0.92630000000000001</v>
      </c>
    </row>
    <row r="5724" spans="1:2" x14ac:dyDescent="0.25">
      <c r="A5724" s="2">
        <v>9.538333333333334</v>
      </c>
      <c r="B5724">
        <v>-0.92649000000000004</v>
      </c>
    </row>
    <row r="5725" spans="1:2" x14ac:dyDescent="0.25">
      <c r="A5725" s="2">
        <v>9.5399999999999991</v>
      </c>
      <c r="B5725">
        <v>-0.92669999999999997</v>
      </c>
    </row>
    <row r="5726" spans="1:2" x14ac:dyDescent="0.25">
      <c r="A5726" s="2">
        <v>9.5416666666666661</v>
      </c>
      <c r="B5726">
        <v>-0.92693000000000003</v>
      </c>
    </row>
    <row r="5727" spans="1:2" x14ac:dyDescent="0.25">
      <c r="A5727" s="2">
        <v>9.543333333333333</v>
      </c>
      <c r="B5727">
        <v>-0.92718999999999996</v>
      </c>
    </row>
    <row r="5728" spans="1:2" x14ac:dyDescent="0.25">
      <c r="A5728" s="2">
        <v>9.5449999999999999</v>
      </c>
      <c r="B5728">
        <v>-0.92747000000000002</v>
      </c>
    </row>
    <row r="5729" spans="1:2" x14ac:dyDescent="0.25">
      <c r="A5729" s="2">
        <v>9.5466666666666669</v>
      </c>
      <c r="B5729">
        <v>-0.92779</v>
      </c>
    </row>
    <row r="5730" spans="1:2" x14ac:dyDescent="0.25">
      <c r="A5730" s="2">
        <v>9.5483333333333338</v>
      </c>
      <c r="B5730">
        <v>-0.92813999999999997</v>
      </c>
    </row>
    <row r="5731" spans="1:2" x14ac:dyDescent="0.25">
      <c r="A5731" s="2">
        <v>9.5500000000000007</v>
      </c>
      <c r="B5731">
        <v>-0.92852999999999997</v>
      </c>
    </row>
    <row r="5732" spans="1:2" x14ac:dyDescent="0.25">
      <c r="A5732" s="2">
        <v>9.5516666666666659</v>
      </c>
      <c r="B5732">
        <v>-0.92896999999999996</v>
      </c>
    </row>
    <row r="5733" spans="1:2" x14ac:dyDescent="0.25">
      <c r="A5733" s="2">
        <v>9.5533333333333328</v>
      </c>
      <c r="B5733">
        <v>-0.92944000000000004</v>
      </c>
    </row>
    <row r="5734" spans="1:2" x14ac:dyDescent="0.25">
      <c r="A5734" s="2">
        <v>9.5549999999999997</v>
      </c>
      <c r="B5734">
        <v>-0.92996999999999996</v>
      </c>
    </row>
    <row r="5735" spans="1:2" x14ac:dyDescent="0.25">
      <c r="A5735" s="2">
        <v>9.5566666666666666</v>
      </c>
      <c r="B5735">
        <v>-0.93052999999999997</v>
      </c>
    </row>
    <row r="5736" spans="1:2" x14ac:dyDescent="0.25">
      <c r="A5736" s="2">
        <v>9.5583333333333336</v>
      </c>
      <c r="B5736">
        <v>-0.93115000000000003</v>
      </c>
    </row>
    <row r="5737" spans="1:2" x14ac:dyDescent="0.25">
      <c r="A5737" s="2">
        <v>9.56</v>
      </c>
      <c r="B5737">
        <v>-0.93181000000000003</v>
      </c>
    </row>
    <row r="5738" spans="1:2" x14ac:dyDescent="0.25">
      <c r="A5738" s="2">
        <v>9.5616666666666674</v>
      </c>
      <c r="B5738">
        <v>-0.93252999999999997</v>
      </c>
    </row>
    <row r="5739" spans="1:2" x14ac:dyDescent="0.25">
      <c r="A5739" s="2">
        <v>9.5633333333333326</v>
      </c>
      <c r="B5739">
        <v>-0.93328999999999995</v>
      </c>
    </row>
    <row r="5740" spans="1:2" x14ac:dyDescent="0.25">
      <c r="A5740" s="2">
        <v>9.5649999999999995</v>
      </c>
      <c r="B5740">
        <v>-0.93410000000000004</v>
      </c>
    </row>
    <row r="5741" spans="1:2" x14ac:dyDescent="0.25">
      <c r="A5741" s="2">
        <v>9.5666666666666664</v>
      </c>
      <c r="B5741">
        <v>-0.93494999999999995</v>
      </c>
    </row>
    <row r="5742" spans="1:2" x14ac:dyDescent="0.25">
      <c r="A5742" s="2">
        <v>9.5683333333333334</v>
      </c>
      <c r="B5742">
        <v>-0.93584999999999996</v>
      </c>
    </row>
    <row r="5743" spans="1:2" x14ac:dyDescent="0.25">
      <c r="A5743" s="2">
        <v>9.57</v>
      </c>
      <c r="B5743">
        <v>-0.93679999999999997</v>
      </c>
    </row>
    <row r="5744" spans="1:2" x14ac:dyDescent="0.25">
      <c r="A5744" s="2">
        <v>9.5716666666666672</v>
      </c>
      <c r="B5744">
        <v>-0.93777999999999995</v>
      </c>
    </row>
    <row r="5745" spans="1:2" x14ac:dyDescent="0.25">
      <c r="A5745" s="2">
        <v>9.5733333333333341</v>
      </c>
      <c r="B5745">
        <v>-0.93881000000000003</v>
      </c>
    </row>
    <row r="5746" spans="1:2" x14ac:dyDescent="0.25">
      <c r="A5746" s="2">
        <v>9.5749999999999993</v>
      </c>
      <c r="B5746">
        <v>-0.93986999999999998</v>
      </c>
    </row>
    <row r="5747" spans="1:2" x14ac:dyDescent="0.25">
      <c r="A5747" s="2">
        <v>9.5766666666666662</v>
      </c>
      <c r="B5747">
        <v>-0.94096000000000002</v>
      </c>
    </row>
    <row r="5748" spans="1:2" x14ac:dyDescent="0.25">
      <c r="A5748" s="2">
        <v>9.5783333333333331</v>
      </c>
      <c r="B5748">
        <v>-0.94208000000000003</v>
      </c>
    </row>
    <row r="5749" spans="1:2" x14ac:dyDescent="0.25">
      <c r="A5749" s="2">
        <v>9.58</v>
      </c>
      <c r="B5749">
        <v>-0.94321999999999995</v>
      </c>
    </row>
    <row r="5750" spans="1:2" x14ac:dyDescent="0.25">
      <c r="A5750" s="2">
        <v>9.581666666666667</v>
      </c>
      <c r="B5750">
        <v>-0.94438</v>
      </c>
    </row>
    <row r="5751" spans="1:2" x14ac:dyDescent="0.25">
      <c r="A5751" s="2">
        <v>9.5833333333333339</v>
      </c>
      <c r="B5751">
        <v>-0.94555</v>
      </c>
    </row>
    <row r="5752" spans="1:2" x14ac:dyDescent="0.25">
      <c r="A5752" s="2">
        <v>9.5850000000000009</v>
      </c>
      <c r="B5752">
        <v>-0.94674000000000003</v>
      </c>
    </row>
    <row r="5753" spans="1:2" x14ac:dyDescent="0.25">
      <c r="A5753" s="2">
        <v>9.586666666666666</v>
      </c>
      <c r="B5753">
        <v>-0.94791999999999998</v>
      </c>
    </row>
    <row r="5754" spans="1:2" x14ac:dyDescent="0.25">
      <c r="A5754" s="2">
        <v>9.5883333333333329</v>
      </c>
      <c r="B5754">
        <v>-0.94910000000000005</v>
      </c>
    </row>
    <row r="5755" spans="1:2" x14ac:dyDescent="0.25">
      <c r="A5755" s="2">
        <v>9.59</v>
      </c>
      <c r="B5755">
        <v>-0.95028000000000001</v>
      </c>
    </row>
    <row r="5756" spans="1:2" x14ac:dyDescent="0.25">
      <c r="A5756" s="2">
        <v>9.5916666666666668</v>
      </c>
      <c r="B5756">
        <v>-0.95143</v>
      </c>
    </row>
    <row r="5757" spans="1:2" x14ac:dyDescent="0.25">
      <c r="A5757" s="2">
        <v>9.5933333333333337</v>
      </c>
      <c r="B5757">
        <v>-0.95255999999999996</v>
      </c>
    </row>
    <row r="5758" spans="1:2" x14ac:dyDescent="0.25">
      <c r="A5758" s="2">
        <v>9.5950000000000006</v>
      </c>
      <c r="B5758">
        <v>-0.95365999999999995</v>
      </c>
    </row>
    <row r="5759" spans="1:2" x14ac:dyDescent="0.25">
      <c r="A5759" s="2">
        <v>9.5966666666666658</v>
      </c>
      <c r="B5759">
        <v>-0.95472000000000001</v>
      </c>
    </row>
    <row r="5760" spans="1:2" x14ac:dyDescent="0.25">
      <c r="A5760" s="2">
        <v>9.5983333333333327</v>
      </c>
      <c r="B5760">
        <v>-0.95574000000000003</v>
      </c>
    </row>
    <row r="5761" spans="1:2" x14ac:dyDescent="0.25">
      <c r="A5761" s="2">
        <v>9.6</v>
      </c>
      <c r="B5761">
        <v>-0.95669999999999999</v>
      </c>
    </row>
    <row r="5762" spans="1:2" x14ac:dyDescent="0.25">
      <c r="A5762" s="2">
        <v>9.6016666666666666</v>
      </c>
      <c r="B5762">
        <v>-0.95760999999999996</v>
      </c>
    </row>
    <row r="5763" spans="1:2" x14ac:dyDescent="0.25">
      <c r="A5763" s="2">
        <v>9.6033333333333335</v>
      </c>
      <c r="B5763">
        <v>-0.95843999999999996</v>
      </c>
    </row>
    <row r="5764" spans="1:2" x14ac:dyDescent="0.25">
      <c r="A5764" s="2">
        <v>9.6050000000000004</v>
      </c>
      <c r="B5764">
        <v>-0.95918999999999999</v>
      </c>
    </row>
    <row r="5765" spans="1:2" x14ac:dyDescent="0.25">
      <c r="A5765" s="2">
        <v>9.6066666666666674</v>
      </c>
      <c r="B5765">
        <v>-0.95987</v>
      </c>
    </row>
    <row r="5766" spans="1:2" x14ac:dyDescent="0.25">
      <c r="A5766" s="2">
        <v>9.6083333333333325</v>
      </c>
      <c r="B5766">
        <v>-0.96043999999999996</v>
      </c>
    </row>
    <row r="5767" spans="1:2" x14ac:dyDescent="0.25">
      <c r="A5767" s="2">
        <v>9.61</v>
      </c>
      <c r="B5767">
        <v>-0.96092</v>
      </c>
    </row>
    <row r="5768" spans="1:2" x14ac:dyDescent="0.25">
      <c r="A5768" s="2">
        <v>9.6116666666666664</v>
      </c>
      <c r="B5768">
        <v>-0.96128999999999998</v>
      </c>
    </row>
    <row r="5769" spans="1:2" x14ac:dyDescent="0.25">
      <c r="A5769" s="2">
        <v>9.6133333333333333</v>
      </c>
      <c r="B5769">
        <v>-0.96153999999999995</v>
      </c>
    </row>
    <row r="5770" spans="1:2" x14ac:dyDescent="0.25">
      <c r="A5770" s="2">
        <v>9.6150000000000002</v>
      </c>
      <c r="B5770">
        <v>-0.96165999999999996</v>
      </c>
    </row>
    <row r="5771" spans="1:2" x14ac:dyDescent="0.25">
      <c r="A5771" s="2">
        <v>9.6166666666666671</v>
      </c>
      <c r="B5771">
        <v>-0.96165999999999996</v>
      </c>
    </row>
    <row r="5772" spans="1:2" x14ac:dyDescent="0.25">
      <c r="A5772" s="2">
        <v>9.6183333333333341</v>
      </c>
      <c r="B5772">
        <v>-0.96150999999999998</v>
      </c>
    </row>
    <row r="5773" spans="1:2" x14ac:dyDescent="0.25">
      <c r="A5773" s="2">
        <v>9.6199999999999992</v>
      </c>
      <c r="B5773">
        <v>-0.96121000000000001</v>
      </c>
    </row>
    <row r="5774" spans="1:2" x14ac:dyDescent="0.25">
      <c r="A5774" s="2">
        <v>9.6216666666666661</v>
      </c>
      <c r="B5774">
        <v>-0.96075999999999995</v>
      </c>
    </row>
    <row r="5775" spans="1:2" x14ac:dyDescent="0.25">
      <c r="A5775" s="2">
        <v>9.6233333333333331</v>
      </c>
      <c r="B5775">
        <v>-0.96014999999999995</v>
      </c>
    </row>
    <row r="5776" spans="1:2" x14ac:dyDescent="0.25">
      <c r="A5776" s="2">
        <v>9.625</v>
      </c>
      <c r="B5776">
        <v>-0.95936999999999995</v>
      </c>
    </row>
    <row r="5777" spans="1:2" x14ac:dyDescent="0.25">
      <c r="A5777" s="2">
        <v>9.6266666666666669</v>
      </c>
      <c r="B5777">
        <v>-0.95842000000000005</v>
      </c>
    </row>
    <row r="5778" spans="1:2" x14ac:dyDescent="0.25">
      <c r="A5778" s="2">
        <v>9.6283333333333339</v>
      </c>
      <c r="B5778">
        <v>-0.95728999999999997</v>
      </c>
    </row>
    <row r="5779" spans="1:2" x14ac:dyDescent="0.25">
      <c r="A5779" s="2">
        <v>9.6300000000000008</v>
      </c>
      <c r="B5779">
        <v>-0.95596999999999999</v>
      </c>
    </row>
    <row r="5780" spans="1:2" x14ac:dyDescent="0.25">
      <c r="A5780" s="2">
        <v>9.6316666666666659</v>
      </c>
      <c r="B5780">
        <v>-0.95445999999999998</v>
      </c>
    </row>
    <row r="5781" spans="1:2" x14ac:dyDescent="0.25">
      <c r="A5781" s="2">
        <v>9.6333333333333329</v>
      </c>
      <c r="B5781">
        <v>-0.95276000000000005</v>
      </c>
    </row>
    <row r="5782" spans="1:2" x14ac:dyDescent="0.25">
      <c r="A5782" s="2">
        <v>9.6349999999999998</v>
      </c>
      <c r="B5782">
        <v>-0.95086000000000004</v>
      </c>
    </row>
    <row r="5783" spans="1:2" x14ac:dyDescent="0.25">
      <c r="A5783" s="2">
        <v>9.6366666666666667</v>
      </c>
      <c r="B5783">
        <v>-0.94874999999999998</v>
      </c>
    </row>
    <row r="5784" spans="1:2" x14ac:dyDescent="0.25">
      <c r="A5784" s="2">
        <v>9.6383333333333336</v>
      </c>
      <c r="B5784">
        <v>-0.94643999999999995</v>
      </c>
    </row>
    <row r="5785" spans="1:2" x14ac:dyDescent="0.25">
      <c r="A5785" s="2">
        <v>9.64</v>
      </c>
      <c r="B5785">
        <v>-0.94391999999999998</v>
      </c>
    </row>
    <row r="5786" spans="1:2" x14ac:dyDescent="0.25">
      <c r="A5786" s="2">
        <v>9.6416666666666675</v>
      </c>
      <c r="B5786">
        <v>-0.94118999999999997</v>
      </c>
    </row>
    <row r="5787" spans="1:2" x14ac:dyDescent="0.25">
      <c r="A5787" s="2">
        <v>9.6433333333333326</v>
      </c>
      <c r="B5787">
        <v>-0.93825000000000003</v>
      </c>
    </row>
    <row r="5788" spans="1:2" x14ac:dyDescent="0.25">
      <c r="A5788" s="2">
        <v>9.6449999999999996</v>
      </c>
      <c r="B5788">
        <v>-0.93508999999999998</v>
      </c>
    </row>
    <row r="5789" spans="1:2" x14ac:dyDescent="0.25">
      <c r="A5789" s="2">
        <v>9.6466666666666665</v>
      </c>
      <c r="B5789">
        <v>-0.93171999999999999</v>
      </c>
    </row>
    <row r="5790" spans="1:2" x14ac:dyDescent="0.25">
      <c r="A5790" s="2">
        <v>9.6483333333333334</v>
      </c>
      <c r="B5790">
        <v>-0.92813999999999997</v>
      </c>
    </row>
    <row r="5791" spans="1:2" x14ac:dyDescent="0.25">
      <c r="A5791" s="2">
        <v>9.65</v>
      </c>
      <c r="B5791">
        <v>-0.92435</v>
      </c>
    </row>
    <row r="5792" spans="1:2" x14ac:dyDescent="0.25">
      <c r="A5792" s="2">
        <v>9.6516666666666673</v>
      </c>
      <c r="B5792">
        <v>-0.92034000000000005</v>
      </c>
    </row>
    <row r="5793" spans="1:2" x14ac:dyDescent="0.25">
      <c r="A5793" s="2">
        <v>9.6533333333333342</v>
      </c>
      <c r="B5793">
        <v>-0.91613</v>
      </c>
    </row>
    <row r="5794" spans="1:2" x14ac:dyDescent="0.25">
      <c r="A5794" s="2">
        <v>9.6549999999999994</v>
      </c>
      <c r="B5794">
        <v>-0.91171000000000002</v>
      </c>
    </row>
    <row r="5795" spans="1:2" x14ac:dyDescent="0.25">
      <c r="A5795" s="2">
        <v>9.6566666666666663</v>
      </c>
      <c r="B5795">
        <v>-0.90708</v>
      </c>
    </row>
    <row r="5796" spans="1:2" x14ac:dyDescent="0.25">
      <c r="A5796" s="2">
        <v>9.6583333333333332</v>
      </c>
      <c r="B5796">
        <v>-0.90225999999999995</v>
      </c>
    </row>
    <row r="5797" spans="1:2" x14ac:dyDescent="0.25">
      <c r="A5797" s="2">
        <v>9.66</v>
      </c>
      <c r="B5797">
        <v>-0.89724999999999999</v>
      </c>
    </row>
    <row r="5798" spans="1:2" x14ac:dyDescent="0.25">
      <c r="A5798" s="2">
        <v>9.6616666666666671</v>
      </c>
      <c r="B5798">
        <v>-0.89205000000000001</v>
      </c>
    </row>
    <row r="5799" spans="1:2" x14ac:dyDescent="0.25">
      <c r="A5799" s="2">
        <v>9.663333333333334</v>
      </c>
      <c r="B5799">
        <v>-0.88666</v>
      </c>
    </row>
    <row r="5800" spans="1:2" x14ac:dyDescent="0.25">
      <c r="A5800" s="2">
        <v>9.6649999999999991</v>
      </c>
      <c r="B5800">
        <v>-0.88109999999999999</v>
      </c>
    </row>
    <row r="5801" spans="1:2" x14ac:dyDescent="0.25">
      <c r="A5801" s="2">
        <v>9.6666666666666661</v>
      </c>
      <c r="B5801">
        <v>-0.87538000000000005</v>
      </c>
    </row>
    <row r="5802" spans="1:2" x14ac:dyDescent="0.25">
      <c r="A5802" s="2">
        <v>9.668333333333333</v>
      </c>
      <c r="B5802">
        <v>-0.86948999999999999</v>
      </c>
    </row>
    <row r="5803" spans="1:2" x14ac:dyDescent="0.25">
      <c r="A5803" s="2">
        <v>9.67</v>
      </c>
      <c r="B5803">
        <v>-0.86345000000000005</v>
      </c>
    </row>
    <row r="5804" spans="1:2" x14ac:dyDescent="0.25">
      <c r="A5804" s="2">
        <v>9.6716666666666669</v>
      </c>
      <c r="B5804">
        <v>-0.85726999999999998</v>
      </c>
    </row>
    <row r="5805" spans="1:2" x14ac:dyDescent="0.25">
      <c r="A5805" s="2">
        <v>9.6733333333333338</v>
      </c>
      <c r="B5805">
        <v>-0.85094999999999998</v>
      </c>
    </row>
    <row r="5806" spans="1:2" x14ac:dyDescent="0.25">
      <c r="A5806" s="2">
        <v>9.6750000000000007</v>
      </c>
      <c r="B5806">
        <v>-0.84450999999999998</v>
      </c>
    </row>
    <row r="5807" spans="1:2" x14ac:dyDescent="0.25">
      <c r="A5807" s="2">
        <v>9.6766666666666659</v>
      </c>
      <c r="B5807">
        <v>-0.83796000000000004</v>
      </c>
    </row>
    <row r="5808" spans="1:2" x14ac:dyDescent="0.25">
      <c r="A5808" s="2">
        <v>9.6783333333333328</v>
      </c>
      <c r="B5808">
        <v>-0.83130999999999999</v>
      </c>
    </row>
    <row r="5809" spans="1:2" x14ac:dyDescent="0.25">
      <c r="A5809" s="2">
        <v>9.68</v>
      </c>
      <c r="B5809">
        <v>-0.82455999999999996</v>
      </c>
    </row>
    <row r="5810" spans="1:2" x14ac:dyDescent="0.25">
      <c r="A5810" s="2">
        <v>9.6816666666666666</v>
      </c>
      <c r="B5810">
        <v>-0.81774000000000002</v>
      </c>
    </row>
    <row r="5811" spans="1:2" x14ac:dyDescent="0.25">
      <c r="A5811" s="2">
        <v>9.6833333333333336</v>
      </c>
      <c r="B5811">
        <v>-0.81086000000000003</v>
      </c>
    </row>
    <row r="5812" spans="1:2" x14ac:dyDescent="0.25">
      <c r="A5812" s="2">
        <v>9.6850000000000005</v>
      </c>
      <c r="B5812">
        <v>-0.80391999999999997</v>
      </c>
    </row>
    <row r="5813" spans="1:2" x14ac:dyDescent="0.25">
      <c r="A5813" s="2">
        <v>9.6866666666666674</v>
      </c>
      <c r="B5813">
        <v>-0.79695000000000005</v>
      </c>
    </row>
    <row r="5814" spans="1:2" x14ac:dyDescent="0.25">
      <c r="A5814" s="2">
        <v>9.6883333333333326</v>
      </c>
      <c r="B5814">
        <v>-0.78995000000000004</v>
      </c>
    </row>
    <row r="5815" spans="1:2" x14ac:dyDescent="0.25">
      <c r="A5815" s="2">
        <v>9.69</v>
      </c>
      <c r="B5815">
        <v>-0.78293000000000001</v>
      </c>
    </row>
    <row r="5816" spans="1:2" x14ac:dyDescent="0.25">
      <c r="A5816" s="2">
        <v>9.6916666666666664</v>
      </c>
      <c r="B5816">
        <v>-0.77592000000000005</v>
      </c>
    </row>
    <row r="5817" spans="1:2" x14ac:dyDescent="0.25">
      <c r="A5817" s="2">
        <v>9.6933333333333334</v>
      </c>
      <c r="B5817">
        <v>-0.76893</v>
      </c>
    </row>
    <row r="5818" spans="1:2" x14ac:dyDescent="0.25">
      <c r="A5818" s="2">
        <v>9.6950000000000003</v>
      </c>
      <c r="B5818">
        <v>-0.76197000000000004</v>
      </c>
    </row>
    <row r="5819" spans="1:2" x14ac:dyDescent="0.25">
      <c r="A5819" s="2">
        <v>9.6966666666666672</v>
      </c>
      <c r="B5819">
        <v>-0.75505</v>
      </c>
    </row>
    <row r="5820" spans="1:2" x14ac:dyDescent="0.25">
      <c r="A5820" s="2">
        <v>9.6983333333333341</v>
      </c>
      <c r="B5820">
        <v>-0.74819000000000002</v>
      </c>
    </row>
    <row r="5821" spans="1:2" x14ac:dyDescent="0.25">
      <c r="A5821" s="2">
        <v>9.6999999999999993</v>
      </c>
      <c r="B5821">
        <v>-0.74141000000000001</v>
      </c>
    </row>
    <row r="5822" spans="1:2" x14ac:dyDescent="0.25">
      <c r="A5822" s="2">
        <v>9.7016666666666662</v>
      </c>
      <c r="B5822">
        <v>-0.73470999999999997</v>
      </c>
    </row>
    <row r="5823" spans="1:2" x14ac:dyDescent="0.25">
      <c r="A5823" s="2">
        <v>9.7033333333333331</v>
      </c>
      <c r="B5823">
        <v>-0.72811999999999999</v>
      </c>
    </row>
    <row r="5824" spans="1:2" x14ac:dyDescent="0.25">
      <c r="A5824" s="2">
        <v>9.7050000000000001</v>
      </c>
      <c r="B5824">
        <v>-0.72165000000000001</v>
      </c>
    </row>
    <row r="5825" spans="1:2" x14ac:dyDescent="0.25">
      <c r="A5825" s="2">
        <v>9.706666666666667</v>
      </c>
      <c r="B5825">
        <v>-0.71531</v>
      </c>
    </row>
    <row r="5826" spans="1:2" x14ac:dyDescent="0.25">
      <c r="A5826" s="2">
        <v>9.7083333333333339</v>
      </c>
      <c r="B5826">
        <v>-0.70911999999999997</v>
      </c>
    </row>
    <row r="5827" spans="1:2" x14ac:dyDescent="0.25">
      <c r="A5827" s="2">
        <v>9.7100000000000009</v>
      </c>
      <c r="B5827">
        <v>-0.70308999999999999</v>
      </c>
    </row>
    <row r="5828" spans="1:2" x14ac:dyDescent="0.25">
      <c r="A5828" s="2">
        <v>9.711666666666666</v>
      </c>
      <c r="B5828">
        <v>-0.69723000000000002</v>
      </c>
    </row>
    <row r="5829" spans="1:2" x14ac:dyDescent="0.25">
      <c r="A5829" s="2">
        <v>9.7133333333333329</v>
      </c>
      <c r="B5829">
        <v>-0.69155999999999995</v>
      </c>
    </row>
    <row r="5830" spans="1:2" x14ac:dyDescent="0.25">
      <c r="A5830" s="2">
        <v>9.7149999999999999</v>
      </c>
      <c r="B5830">
        <v>-0.68608999999999998</v>
      </c>
    </row>
    <row r="5831" spans="1:2" x14ac:dyDescent="0.25">
      <c r="A5831" s="2">
        <v>9.7166666666666668</v>
      </c>
      <c r="B5831">
        <v>-0.68083000000000005</v>
      </c>
    </row>
    <row r="5832" spans="1:2" x14ac:dyDescent="0.25">
      <c r="A5832" s="2">
        <v>9.7183333333333337</v>
      </c>
      <c r="B5832">
        <v>-0.67579999999999996</v>
      </c>
    </row>
    <row r="5833" spans="1:2" x14ac:dyDescent="0.25">
      <c r="A5833" s="2">
        <v>9.7200000000000006</v>
      </c>
      <c r="B5833">
        <v>-0.67100000000000004</v>
      </c>
    </row>
    <row r="5834" spans="1:2" x14ac:dyDescent="0.25">
      <c r="A5834" s="2">
        <v>9.7216666666666658</v>
      </c>
      <c r="B5834">
        <v>-0.66644999999999999</v>
      </c>
    </row>
    <row r="5835" spans="1:2" x14ac:dyDescent="0.25">
      <c r="A5835" s="2">
        <v>9.7233333333333327</v>
      </c>
      <c r="B5835">
        <v>-0.66215999999999997</v>
      </c>
    </row>
    <row r="5836" spans="1:2" x14ac:dyDescent="0.25">
      <c r="A5836" s="2">
        <v>9.7249999999999996</v>
      </c>
      <c r="B5836">
        <v>-0.65813999999999995</v>
      </c>
    </row>
    <row r="5837" spans="1:2" x14ac:dyDescent="0.25">
      <c r="A5837" s="2">
        <v>9.7266666666666666</v>
      </c>
      <c r="B5837">
        <v>-0.65439999999999998</v>
      </c>
    </row>
    <row r="5838" spans="1:2" x14ac:dyDescent="0.25">
      <c r="A5838" s="2">
        <v>9.7283333333333335</v>
      </c>
      <c r="B5838">
        <v>-0.65093999999999996</v>
      </c>
    </row>
    <row r="5839" spans="1:2" x14ac:dyDescent="0.25">
      <c r="A5839" s="2">
        <v>9.73</v>
      </c>
      <c r="B5839">
        <v>-0.64776999999999996</v>
      </c>
    </row>
    <row r="5840" spans="1:2" x14ac:dyDescent="0.25">
      <c r="A5840" s="2">
        <v>9.7316666666666674</v>
      </c>
      <c r="B5840">
        <v>-0.64490999999999998</v>
      </c>
    </row>
    <row r="5841" spans="1:2" x14ac:dyDescent="0.25">
      <c r="A5841" s="2">
        <v>9.7333333333333325</v>
      </c>
      <c r="B5841">
        <v>-0.64234999999999998</v>
      </c>
    </row>
    <row r="5842" spans="1:2" x14ac:dyDescent="0.25">
      <c r="A5842" s="2">
        <v>9.7349999999999994</v>
      </c>
      <c r="B5842">
        <v>-0.64010999999999996</v>
      </c>
    </row>
    <row r="5843" spans="1:2" x14ac:dyDescent="0.25">
      <c r="A5843" s="2">
        <v>9.7366666666666664</v>
      </c>
      <c r="B5843">
        <v>-0.63817999999999997</v>
      </c>
    </row>
    <row r="5844" spans="1:2" x14ac:dyDescent="0.25">
      <c r="A5844" s="2">
        <v>9.7383333333333333</v>
      </c>
      <c r="B5844">
        <v>-0.63658000000000003</v>
      </c>
    </row>
    <row r="5845" spans="1:2" x14ac:dyDescent="0.25">
      <c r="A5845" s="2">
        <v>9.74</v>
      </c>
      <c r="B5845">
        <v>-0.63529999999999998</v>
      </c>
    </row>
    <row r="5846" spans="1:2" x14ac:dyDescent="0.25">
      <c r="A5846" s="2">
        <v>9.7416666666666671</v>
      </c>
      <c r="B5846">
        <v>-0.63434999999999997</v>
      </c>
    </row>
    <row r="5847" spans="1:2" x14ac:dyDescent="0.25">
      <c r="A5847" s="2">
        <v>9.7433333333333341</v>
      </c>
      <c r="B5847">
        <v>-0.63371999999999995</v>
      </c>
    </row>
    <row r="5848" spans="1:2" x14ac:dyDescent="0.25">
      <c r="A5848" s="2">
        <v>9.7449999999999992</v>
      </c>
      <c r="B5848">
        <v>-0.63343000000000005</v>
      </c>
    </row>
    <row r="5849" spans="1:2" x14ac:dyDescent="0.25">
      <c r="A5849" s="2">
        <v>9.7466666666666661</v>
      </c>
      <c r="B5849">
        <v>-0.63346000000000002</v>
      </c>
    </row>
    <row r="5850" spans="1:2" x14ac:dyDescent="0.25">
      <c r="A5850" s="2">
        <v>9.7483333333333331</v>
      </c>
      <c r="B5850">
        <v>-0.63382000000000005</v>
      </c>
    </row>
    <row r="5851" spans="1:2" x14ac:dyDescent="0.25">
      <c r="A5851" s="2">
        <v>9.75</v>
      </c>
      <c r="B5851">
        <v>-0.63451000000000002</v>
      </c>
    </row>
    <row r="5852" spans="1:2" x14ac:dyDescent="0.25">
      <c r="A5852" s="2">
        <v>9.7516666666666669</v>
      </c>
      <c r="B5852">
        <v>-0.63551000000000002</v>
      </c>
    </row>
    <row r="5853" spans="1:2" x14ac:dyDescent="0.25">
      <c r="A5853" s="2">
        <v>9.7533333333333339</v>
      </c>
      <c r="B5853">
        <v>-0.63683999999999996</v>
      </c>
    </row>
    <row r="5854" spans="1:2" x14ac:dyDescent="0.25">
      <c r="A5854" s="2">
        <v>9.7550000000000008</v>
      </c>
      <c r="B5854">
        <v>-0.63846999999999998</v>
      </c>
    </row>
    <row r="5855" spans="1:2" x14ac:dyDescent="0.25">
      <c r="A5855" s="2">
        <v>9.7566666666666659</v>
      </c>
      <c r="B5855">
        <v>-0.64041000000000003</v>
      </c>
    </row>
    <row r="5856" spans="1:2" x14ac:dyDescent="0.25">
      <c r="A5856" s="2">
        <v>9.7583333333333329</v>
      </c>
      <c r="B5856">
        <v>-0.64266000000000001</v>
      </c>
    </row>
    <row r="5857" spans="1:2" x14ac:dyDescent="0.25">
      <c r="A5857" s="2">
        <v>9.76</v>
      </c>
      <c r="B5857">
        <v>-0.64519000000000004</v>
      </c>
    </row>
    <row r="5858" spans="1:2" x14ac:dyDescent="0.25">
      <c r="A5858" s="2">
        <v>9.7616666666666667</v>
      </c>
      <c r="B5858">
        <v>-0.64800000000000002</v>
      </c>
    </row>
    <row r="5859" spans="1:2" x14ac:dyDescent="0.25">
      <c r="A5859" s="2">
        <v>9.7633333333333336</v>
      </c>
      <c r="B5859">
        <v>-0.65108999999999995</v>
      </c>
    </row>
    <row r="5860" spans="1:2" x14ac:dyDescent="0.25">
      <c r="A5860" s="2">
        <v>9.7650000000000006</v>
      </c>
      <c r="B5860">
        <v>-0.65444000000000002</v>
      </c>
    </row>
    <row r="5861" spans="1:2" x14ac:dyDescent="0.25">
      <c r="A5861" s="2">
        <v>9.7666666666666675</v>
      </c>
      <c r="B5861">
        <v>-0.65803999999999996</v>
      </c>
    </row>
    <row r="5862" spans="1:2" x14ac:dyDescent="0.25">
      <c r="A5862" s="2">
        <v>9.7683333333333326</v>
      </c>
      <c r="B5862">
        <v>-0.66188000000000002</v>
      </c>
    </row>
    <row r="5863" spans="1:2" x14ac:dyDescent="0.25">
      <c r="A5863" s="2">
        <v>9.77</v>
      </c>
      <c r="B5863">
        <v>-0.66595000000000004</v>
      </c>
    </row>
    <row r="5864" spans="1:2" x14ac:dyDescent="0.25">
      <c r="A5864" s="2">
        <v>9.7716666666666665</v>
      </c>
      <c r="B5864">
        <v>-0.67022999999999999</v>
      </c>
    </row>
    <row r="5865" spans="1:2" x14ac:dyDescent="0.25">
      <c r="A5865" s="2">
        <v>9.7733333333333334</v>
      </c>
      <c r="B5865">
        <v>-0.67471000000000003</v>
      </c>
    </row>
    <row r="5866" spans="1:2" x14ac:dyDescent="0.25">
      <c r="A5866" s="2">
        <v>9.7750000000000004</v>
      </c>
      <c r="B5866">
        <v>-0.67937000000000003</v>
      </c>
    </row>
    <row r="5867" spans="1:2" x14ac:dyDescent="0.25">
      <c r="A5867" s="2">
        <v>9.7766666666666673</v>
      </c>
      <c r="B5867">
        <v>-0.68420000000000003</v>
      </c>
    </row>
    <row r="5868" spans="1:2" x14ac:dyDescent="0.25">
      <c r="A5868" s="2">
        <v>9.7783333333333342</v>
      </c>
      <c r="B5868">
        <v>-0.68918000000000001</v>
      </c>
    </row>
    <row r="5869" spans="1:2" x14ac:dyDescent="0.25">
      <c r="A5869" s="2">
        <v>9.7799999999999994</v>
      </c>
      <c r="B5869">
        <v>-0.69428999999999996</v>
      </c>
    </row>
    <row r="5870" spans="1:2" x14ac:dyDescent="0.25">
      <c r="A5870" s="2">
        <v>9.7816666666666663</v>
      </c>
      <c r="B5870">
        <v>-0.69952000000000003</v>
      </c>
    </row>
    <row r="5871" spans="1:2" x14ac:dyDescent="0.25">
      <c r="A5871" s="2">
        <v>9.7833333333333332</v>
      </c>
      <c r="B5871">
        <v>-0.70484999999999998</v>
      </c>
    </row>
    <row r="5872" spans="1:2" x14ac:dyDescent="0.25">
      <c r="A5872" s="2">
        <v>9.7850000000000001</v>
      </c>
      <c r="B5872">
        <v>-0.71026999999999996</v>
      </c>
    </row>
    <row r="5873" spans="1:2" x14ac:dyDescent="0.25">
      <c r="A5873" s="2">
        <v>9.7866666666666671</v>
      </c>
      <c r="B5873">
        <v>-0.71574000000000004</v>
      </c>
    </row>
    <row r="5874" spans="1:2" x14ac:dyDescent="0.25">
      <c r="A5874" s="2">
        <v>9.788333333333334</v>
      </c>
      <c r="B5874">
        <v>-0.72126000000000001</v>
      </c>
    </row>
    <row r="5875" spans="1:2" x14ac:dyDescent="0.25">
      <c r="A5875" s="2">
        <v>9.7899999999999991</v>
      </c>
      <c r="B5875">
        <v>-0.7268</v>
      </c>
    </row>
    <row r="5876" spans="1:2" x14ac:dyDescent="0.25">
      <c r="A5876" s="2">
        <v>9.7916666666666661</v>
      </c>
      <c r="B5876">
        <v>-0.73234999999999995</v>
      </c>
    </row>
    <row r="5877" spans="1:2" x14ac:dyDescent="0.25">
      <c r="A5877" s="2">
        <v>9.793333333333333</v>
      </c>
      <c r="B5877">
        <v>-0.73787999999999998</v>
      </c>
    </row>
    <row r="5878" spans="1:2" x14ac:dyDescent="0.25">
      <c r="A5878" s="2">
        <v>9.7949999999999999</v>
      </c>
      <c r="B5878">
        <v>-0.74338000000000004</v>
      </c>
    </row>
    <row r="5879" spans="1:2" x14ac:dyDescent="0.25">
      <c r="A5879" s="2">
        <v>9.7966666666666669</v>
      </c>
      <c r="B5879">
        <v>-0.74882000000000004</v>
      </c>
    </row>
    <row r="5880" spans="1:2" x14ac:dyDescent="0.25">
      <c r="A5880" s="2">
        <v>9.7983333333333338</v>
      </c>
      <c r="B5880">
        <v>-0.75419000000000003</v>
      </c>
    </row>
    <row r="5881" spans="1:2" x14ac:dyDescent="0.25">
      <c r="A5881" s="2">
        <v>9.8000000000000007</v>
      </c>
      <c r="B5881">
        <v>-0.75946000000000002</v>
      </c>
    </row>
    <row r="5882" spans="1:2" x14ac:dyDescent="0.25">
      <c r="A5882" s="2">
        <v>9.8016666666666659</v>
      </c>
      <c r="B5882">
        <v>-0.76461999999999997</v>
      </c>
    </row>
    <row r="5883" spans="1:2" x14ac:dyDescent="0.25">
      <c r="A5883" s="2">
        <v>9.8033333333333328</v>
      </c>
      <c r="B5883">
        <v>-0.76964999999999995</v>
      </c>
    </row>
    <row r="5884" spans="1:2" x14ac:dyDescent="0.25">
      <c r="A5884" s="2">
        <v>9.8049999999999997</v>
      </c>
      <c r="B5884">
        <v>-0.77451999999999999</v>
      </c>
    </row>
    <row r="5885" spans="1:2" x14ac:dyDescent="0.25">
      <c r="A5885" s="2">
        <v>9.8066666666666666</v>
      </c>
      <c r="B5885">
        <v>-0.77922000000000002</v>
      </c>
    </row>
    <row r="5886" spans="1:2" x14ac:dyDescent="0.25">
      <c r="A5886" s="2">
        <v>9.8083333333333336</v>
      </c>
      <c r="B5886">
        <v>-0.78373000000000004</v>
      </c>
    </row>
    <row r="5887" spans="1:2" x14ac:dyDescent="0.25">
      <c r="A5887" s="2">
        <v>9.81</v>
      </c>
      <c r="B5887">
        <v>-0.78803000000000001</v>
      </c>
    </row>
    <row r="5888" spans="1:2" x14ac:dyDescent="0.25">
      <c r="A5888" s="2">
        <v>9.8116666666666674</v>
      </c>
      <c r="B5888">
        <v>-0.79210000000000003</v>
      </c>
    </row>
    <row r="5889" spans="1:2" x14ac:dyDescent="0.25">
      <c r="A5889" s="2">
        <v>9.8133333333333326</v>
      </c>
      <c r="B5889">
        <v>-0.79593000000000003</v>
      </c>
    </row>
    <row r="5890" spans="1:2" x14ac:dyDescent="0.25">
      <c r="A5890" s="2">
        <v>9.8149999999999995</v>
      </c>
      <c r="B5890">
        <v>-0.79949000000000003</v>
      </c>
    </row>
    <row r="5891" spans="1:2" x14ac:dyDescent="0.25">
      <c r="A5891" s="2">
        <v>9.8166666666666664</v>
      </c>
      <c r="B5891">
        <v>-0.80276999999999998</v>
      </c>
    </row>
    <row r="5892" spans="1:2" x14ac:dyDescent="0.25">
      <c r="A5892" s="2">
        <v>9.8183333333333334</v>
      </c>
      <c r="B5892">
        <v>-0.80576000000000003</v>
      </c>
    </row>
    <row r="5893" spans="1:2" x14ac:dyDescent="0.25">
      <c r="A5893" s="2">
        <v>9.82</v>
      </c>
      <c r="B5893">
        <v>-0.80842999999999998</v>
      </c>
    </row>
    <row r="5894" spans="1:2" x14ac:dyDescent="0.25">
      <c r="A5894" s="2">
        <v>9.8216666666666672</v>
      </c>
      <c r="B5894">
        <v>-0.81077999999999995</v>
      </c>
    </row>
    <row r="5895" spans="1:2" x14ac:dyDescent="0.25">
      <c r="A5895" s="2">
        <v>9.8233333333333341</v>
      </c>
      <c r="B5895">
        <v>-0.81279000000000001</v>
      </c>
    </row>
    <row r="5896" spans="1:2" x14ac:dyDescent="0.25">
      <c r="A5896" s="2">
        <v>9.8249999999999993</v>
      </c>
      <c r="B5896">
        <v>-0.81445000000000001</v>
      </c>
    </row>
    <row r="5897" spans="1:2" x14ac:dyDescent="0.25">
      <c r="A5897" s="2">
        <v>9.8266666666666662</v>
      </c>
      <c r="B5897">
        <v>-0.81574999999999998</v>
      </c>
    </row>
    <row r="5898" spans="1:2" x14ac:dyDescent="0.25">
      <c r="A5898" s="2">
        <v>9.8283333333333331</v>
      </c>
      <c r="B5898">
        <v>-0.81666000000000005</v>
      </c>
    </row>
    <row r="5899" spans="1:2" x14ac:dyDescent="0.25">
      <c r="A5899" s="2">
        <v>9.83</v>
      </c>
      <c r="B5899">
        <v>-0.81718999999999997</v>
      </c>
    </row>
    <row r="5900" spans="1:2" x14ac:dyDescent="0.25">
      <c r="A5900" s="2">
        <v>9.831666666666667</v>
      </c>
      <c r="B5900">
        <v>-0.81733</v>
      </c>
    </row>
    <row r="5901" spans="1:2" x14ac:dyDescent="0.25">
      <c r="A5901" s="2">
        <v>9.8333333333333339</v>
      </c>
      <c r="B5901">
        <v>-0.81705000000000005</v>
      </c>
    </row>
    <row r="5902" spans="1:2" x14ac:dyDescent="0.25">
      <c r="A5902" s="2">
        <v>9.8350000000000009</v>
      </c>
      <c r="B5902">
        <v>-0.81637000000000004</v>
      </c>
    </row>
    <row r="5903" spans="1:2" x14ac:dyDescent="0.25">
      <c r="A5903" s="2">
        <v>9.836666666666666</v>
      </c>
      <c r="B5903">
        <v>-0.81525999999999998</v>
      </c>
    </row>
    <row r="5904" spans="1:2" x14ac:dyDescent="0.25">
      <c r="A5904" s="2">
        <v>9.8383333333333329</v>
      </c>
      <c r="B5904">
        <v>-0.81372999999999995</v>
      </c>
    </row>
    <row r="5905" spans="1:2" x14ac:dyDescent="0.25">
      <c r="A5905" s="2">
        <v>9.84</v>
      </c>
      <c r="B5905">
        <v>-0.81176999999999999</v>
      </c>
    </row>
    <row r="5906" spans="1:2" x14ac:dyDescent="0.25">
      <c r="A5906" s="2">
        <v>9.8416666666666668</v>
      </c>
      <c r="B5906">
        <v>-0.80937999999999999</v>
      </c>
    </row>
    <row r="5907" spans="1:2" x14ac:dyDescent="0.25">
      <c r="A5907" s="2">
        <v>9.8433333333333337</v>
      </c>
      <c r="B5907">
        <v>-0.80654000000000003</v>
      </c>
    </row>
    <row r="5908" spans="1:2" x14ac:dyDescent="0.25">
      <c r="A5908" s="2">
        <v>9.8450000000000006</v>
      </c>
      <c r="B5908">
        <v>-0.80327000000000004</v>
      </c>
    </row>
    <row r="5909" spans="1:2" x14ac:dyDescent="0.25">
      <c r="A5909" s="2">
        <v>9.8466666666666658</v>
      </c>
      <c r="B5909">
        <v>-0.79956000000000005</v>
      </c>
    </row>
    <row r="5910" spans="1:2" x14ac:dyDescent="0.25">
      <c r="A5910" s="2">
        <v>9.8483333333333327</v>
      </c>
      <c r="B5910">
        <v>-0.79542000000000002</v>
      </c>
    </row>
    <row r="5911" spans="1:2" x14ac:dyDescent="0.25">
      <c r="A5911" s="2">
        <v>9.85</v>
      </c>
      <c r="B5911">
        <v>-0.79083000000000003</v>
      </c>
    </row>
    <row r="5912" spans="1:2" x14ac:dyDescent="0.25">
      <c r="A5912" s="2">
        <v>9.8516666666666666</v>
      </c>
      <c r="B5912">
        <v>-0.78581000000000001</v>
      </c>
    </row>
    <row r="5913" spans="1:2" x14ac:dyDescent="0.25">
      <c r="A5913" s="2">
        <v>9.8533333333333335</v>
      </c>
      <c r="B5913">
        <v>-0.78037000000000001</v>
      </c>
    </row>
    <row r="5914" spans="1:2" x14ac:dyDescent="0.25">
      <c r="A5914" s="2">
        <v>9.8550000000000004</v>
      </c>
      <c r="B5914">
        <v>-0.77449000000000001</v>
      </c>
    </row>
    <row r="5915" spans="1:2" x14ac:dyDescent="0.25">
      <c r="A5915" s="2">
        <v>9.8566666666666674</v>
      </c>
      <c r="B5915">
        <v>-0.76819999999999999</v>
      </c>
    </row>
    <row r="5916" spans="1:2" x14ac:dyDescent="0.25">
      <c r="A5916" s="2">
        <v>9.8583333333333325</v>
      </c>
      <c r="B5916">
        <v>-0.76149999999999995</v>
      </c>
    </row>
    <row r="5917" spans="1:2" x14ac:dyDescent="0.25">
      <c r="A5917" s="2">
        <v>9.86</v>
      </c>
      <c r="B5917">
        <v>-0.75439000000000001</v>
      </c>
    </row>
    <row r="5918" spans="1:2" x14ac:dyDescent="0.25">
      <c r="A5918" s="2">
        <v>9.8616666666666664</v>
      </c>
      <c r="B5918">
        <v>-0.74687999999999999</v>
      </c>
    </row>
    <row r="5919" spans="1:2" x14ac:dyDescent="0.25">
      <c r="A5919" s="2">
        <v>9.8633333333333333</v>
      </c>
      <c r="B5919">
        <v>-0.73899000000000004</v>
      </c>
    </row>
    <row r="5920" spans="1:2" x14ac:dyDescent="0.25">
      <c r="A5920" s="2">
        <v>9.8650000000000002</v>
      </c>
      <c r="B5920">
        <v>-0.73072999999999999</v>
      </c>
    </row>
    <row r="5921" spans="1:2" x14ac:dyDescent="0.25">
      <c r="A5921" s="2">
        <v>9.8666666666666671</v>
      </c>
      <c r="B5921">
        <v>-0.72209999999999996</v>
      </c>
    </row>
    <row r="5922" spans="1:2" x14ac:dyDescent="0.25">
      <c r="A5922" s="2">
        <v>9.8683333333333341</v>
      </c>
      <c r="B5922">
        <v>-0.71311999999999998</v>
      </c>
    </row>
    <row r="5923" spans="1:2" x14ac:dyDescent="0.25">
      <c r="A5923" s="2">
        <v>9.8699999999999992</v>
      </c>
      <c r="B5923">
        <v>-0.70379999999999998</v>
      </c>
    </row>
    <row r="5924" spans="1:2" x14ac:dyDescent="0.25">
      <c r="A5924" s="2">
        <v>9.8716666666666661</v>
      </c>
      <c r="B5924">
        <v>-0.69416999999999995</v>
      </c>
    </row>
    <row r="5925" spans="1:2" x14ac:dyDescent="0.25">
      <c r="A5925" s="2">
        <v>9.8733333333333331</v>
      </c>
      <c r="B5925">
        <v>-0.68422000000000005</v>
      </c>
    </row>
    <row r="5926" spans="1:2" x14ac:dyDescent="0.25">
      <c r="A5926" s="2">
        <v>9.875</v>
      </c>
      <c r="B5926">
        <v>-0.67398000000000002</v>
      </c>
    </row>
    <row r="5927" spans="1:2" x14ac:dyDescent="0.25">
      <c r="A5927" s="2">
        <v>9.8766666666666669</v>
      </c>
      <c r="B5927">
        <v>-0.66347</v>
      </c>
    </row>
    <row r="5928" spans="1:2" x14ac:dyDescent="0.25">
      <c r="A5928" s="2">
        <v>9.8783333333333339</v>
      </c>
      <c r="B5928">
        <v>-0.65269999999999995</v>
      </c>
    </row>
    <row r="5929" spans="1:2" x14ac:dyDescent="0.25">
      <c r="A5929" s="2">
        <v>9.8800000000000008</v>
      </c>
      <c r="B5929">
        <v>-0.64168000000000003</v>
      </c>
    </row>
    <row r="5930" spans="1:2" x14ac:dyDescent="0.25">
      <c r="A5930" s="2">
        <v>9.8816666666666659</v>
      </c>
      <c r="B5930">
        <v>-0.63044999999999995</v>
      </c>
    </row>
    <row r="5931" spans="1:2" x14ac:dyDescent="0.25">
      <c r="A5931" s="2">
        <v>9.8833333333333329</v>
      </c>
      <c r="B5931">
        <v>-0.61900999999999995</v>
      </c>
    </row>
    <row r="5932" spans="1:2" x14ac:dyDescent="0.25">
      <c r="A5932" s="2">
        <v>9.8849999999999998</v>
      </c>
      <c r="B5932">
        <v>-0.60738999999999999</v>
      </c>
    </row>
    <row r="5933" spans="1:2" x14ac:dyDescent="0.25">
      <c r="A5933" s="2">
        <v>9.8866666666666667</v>
      </c>
      <c r="B5933">
        <v>-0.59560000000000002</v>
      </c>
    </row>
    <row r="5934" spans="1:2" x14ac:dyDescent="0.25">
      <c r="A5934" s="2">
        <v>9.8883333333333336</v>
      </c>
      <c r="B5934">
        <v>-0.58365999999999996</v>
      </c>
    </row>
    <row r="5935" spans="1:2" x14ac:dyDescent="0.25">
      <c r="A5935" s="2">
        <v>9.89</v>
      </c>
      <c r="B5935">
        <v>-0.5716</v>
      </c>
    </row>
    <row r="5936" spans="1:2" x14ac:dyDescent="0.25">
      <c r="A5936" s="2">
        <v>9.8916666666666675</v>
      </c>
      <c r="B5936">
        <v>-0.55944000000000005</v>
      </c>
    </row>
    <row r="5937" spans="1:2" x14ac:dyDescent="0.25">
      <c r="A5937" s="2">
        <v>9.8933333333333326</v>
      </c>
      <c r="B5937">
        <v>-0.54718999999999995</v>
      </c>
    </row>
    <row r="5938" spans="1:2" x14ac:dyDescent="0.25">
      <c r="A5938" s="2">
        <v>9.8949999999999996</v>
      </c>
      <c r="B5938">
        <v>-0.53488000000000002</v>
      </c>
    </row>
    <row r="5939" spans="1:2" x14ac:dyDescent="0.25">
      <c r="A5939" s="2">
        <v>9.8966666666666665</v>
      </c>
      <c r="B5939">
        <v>-0.52253000000000005</v>
      </c>
    </row>
    <row r="5940" spans="1:2" x14ac:dyDescent="0.25">
      <c r="A5940" s="2">
        <v>9.8983333333333334</v>
      </c>
      <c r="B5940">
        <v>-0.51015999999999995</v>
      </c>
    </row>
    <row r="5941" spans="1:2" x14ac:dyDescent="0.25">
      <c r="A5941" s="2">
        <v>9.9</v>
      </c>
      <c r="B5941">
        <v>-0.49778</v>
      </c>
    </row>
    <row r="5942" spans="1:2" x14ac:dyDescent="0.25">
      <c r="A5942" s="2">
        <v>9.9016666666666673</v>
      </c>
      <c r="B5942">
        <v>-0.48542999999999997</v>
      </c>
    </row>
    <row r="5943" spans="1:2" x14ac:dyDescent="0.25">
      <c r="A5943" s="2">
        <v>9.9033333333333342</v>
      </c>
      <c r="B5943">
        <v>-0.47310999999999998</v>
      </c>
    </row>
    <row r="5944" spans="1:2" x14ac:dyDescent="0.25">
      <c r="A5944" s="2">
        <v>9.9049999999999994</v>
      </c>
      <c r="B5944">
        <v>-0.46085999999999999</v>
      </c>
    </row>
    <row r="5945" spans="1:2" x14ac:dyDescent="0.25">
      <c r="A5945" s="2">
        <v>9.9066666666666663</v>
      </c>
      <c r="B5945">
        <v>-0.44868999999999998</v>
      </c>
    </row>
    <row r="5946" spans="1:2" x14ac:dyDescent="0.25">
      <c r="A5946" s="2">
        <v>9.9083333333333332</v>
      </c>
      <c r="B5946">
        <v>-0.43662000000000001</v>
      </c>
    </row>
    <row r="5947" spans="1:2" x14ac:dyDescent="0.25">
      <c r="A5947" s="2">
        <v>9.91</v>
      </c>
      <c r="B5947">
        <v>-0.42466999999999999</v>
      </c>
    </row>
    <row r="5948" spans="1:2" x14ac:dyDescent="0.25">
      <c r="A5948" s="2">
        <v>9.9116666666666671</v>
      </c>
      <c r="B5948">
        <v>-0.41286</v>
      </c>
    </row>
    <row r="5949" spans="1:2" x14ac:dyDescent="0.25">
      <c r="A5949" s="2">
        <v>9.913333333333334</v>
      </c>
      <c r="B5949">
        <v>-0.40121000000000001</v>
      </c>
    </row>
    <row r="5950" spans="1:2" x14ac:dyDescent="0.25">
      <c r="A5950" s="2">
        <v>9.9149999999999991</v>
      </c>
      <c r="B5950">
        <v>-0.38973999999999998</v>
      </c>
    </row>
    <row r="5951" spans="1:2" x14ac:dyDescent="0.25">
      <c r="A5951" s="2">
        <v>9.9166666666666661</v>
      </c>
      <c r="B5951">
        <v>-0.37846000000000002</v>
      </c>
    </row>
    <row r="5952" spans="1:2" x14ac:dyDescent="0.25">
      <c r="A5952" s="2">
        <v>9.918333333333333</v>
      </c>
      <c r="B5952">
        <v>-0.36738999999999999</v>
      </c>
    </row>
    <row r="5953" spans="1:2" x14ac:dyDescent="0.25">
      <c r="A5953" s="2">
        <v>9.92</v>
      </c>
      <c r="B5953">
        <v>-0.35654999999999998</v>
      </c>
    </row>
    <row r="5954" spans="1:2" x14ac:dyDescent="0.25">
      <c r="A5954" s="2">
        <v>9.9216666666666669</v>
      </c>
      <c r="B5954">
        <v>-0.34595999999999999</v>
      </c>
    </row>
    <row r="5955" spans="1:2" x14ac:dyDescent="0.25">
      <c r="A5955" s="2">
        <v>9.9233333333333338</v>
      </c>
      <c r="B5955">
        <v>-0.33561999999999997</v>
      </c>
    </row>
    <row r="5956" spans="1:2" x14ac:dyDescent="0.25">
      <c r="A5956" s="2">
        <v>9.9250000000000007</v>
      </c>
      <c r="B5956">
        <v>-0.32556000000000002</v>
      </c>
    </row>
    <row r="5957" spans="1:2" x14ac:dyDescent="0.25">
      <c r="A5957" s="2">
        <v>9.9266666666666659</v>
      </c>
      <c r="B5957">
        <v>-0.31578000000000001</v>
      </c>
    </row>
    <row r="5958" spans="1:2" x14ac:dyDescent="0.25">
      <c r="A5958" s="2">
        <v>9.9283333333333328</v>
      </c>
      <c r="B5958">
        <v>-0.30631000000000003</v>
      </c>
    </row>
    <row r="5959" spans="1:2" x14ac:dyDescent="0.25">
      <c r="A5959" s="2">
        <v>9.93</v>
      </c>
      <c r="B5959">
        <v>-0.29714000000000002</v>
      </c>
    </row>
    <row r="5960" spans="1:2" x14ac:dyDescent="0.25">
      <c r="A5960" s="2">
        <v>9.9316666666666666</v>
      </c>
      <c r="B5960">
        <v>-0.28831000000000001</v>
      </c>
    </row>
    <row r="5961" spans="1:2" x14ac:dyDescent="0.25">
      <c r="A5961" s="2">
        <v>9.9333333333333336</v>
      </c>
      <c r="B5961">
        <v>-0.27979999999999999</v>
      </c>
    </row>
    <row r="5962" spans="1:2" x14ac:dyDescent="0.25">
      <c r="A5962" s="2">
        <v>9.9350000000000005</v>
      </c>
      <c r="B5962">
        <v>-0.27163999999999999</v>
      </c>
    </row>
    <row r="5963" spans="1:2" x14ac:dyDescent="0.25">
      <c r="A5963" s="2">
        <v>9.9366666666666674</v>
      </c>
      <c r="B5963">
        <v>-0.26383000000000001</v>
      </c>
    </row>
    <row r="5964" spans="1:2" x14ac:dyDescent="0.25">
      <c r="A5964" s="2">
        <v>9.9383333333333326</v>
      </c>
      <c r="B5964">
        <v>-0.25638</v>
      </c>
    </row>
    <row r="5965" spans="1:2" x14ac:dyDescent="0.25">
      <c r="A5965" s="2">
        <v>9.94</v>
      </c>
      <c r="B5965">
        <v>-0.24929000000000001</v>
      </c>
    </row>
    <row r="5966" spans="1:2" x14ac:dyDescent="0.25">
      <c r="A5966" s="2">
        <v>9.9416666666666664</v>
      </c>
      <c r="B5966">
        <v>-0.24259</v>
      </c>
    </row>
    <row r="5967" spans="1:2" x14ac:dyDescent="0.25">
      <c r="A5967" s="2">
        <v>9.9433333333333334</v>
      </c>
      <c r="B5967">
        <v>-0.23624999999999999</v>
      </c>
    </row>
    <row r="5968" spans="1:2" x14ac:dyDescent="0.25">
      <c r="A5968" s="2">
        <v>9.9450000000000003</v>
      </c>
      <c r="B5968">
        <v>-0.2303</v>
      </c>
    </row>
    <row r="5969" spans="1:2" x14ac:dyDescent="0.25">
      <c r="A5969" s="2">
        <v>9.9466666666666672</v>
      </c>
      <c r="B5969">
        <v>-0.22474</v>
      </c>
    </row>
    <row r="5970" spans="1:2" x14ac:dyDescent="0.25">
      <c r="A5970" s="2">
        <v>9.9483333333333341</v>
      </c>
      <c r="B5970">
        <v>-0.21956999999999999</v>
      </c>
    </row>
    <row r="5971" spans="1:2" x14ac:dyDescent="0.25">
      <c r="A5971" s="2">
        <v>9.9499999999999993</v>
      </c>
      <c r="B5971">
        <v>-0.21478</v>
      </c>
    </row>
    <row r="5972" spans="1:2" x14ac:dyDescent="0.25">
      <c r="A5972" s="2">
        <v>9.9516666666666662</v>
      </c>
      <c r="B5972">
        <v>-0.21038000000000001</v>
      </c>
    </row>
    <row r="5973" spans="1:2" x14ac:dyDescent="0.25">
      <c r="A5973" s="2">
        <v>9.9533333333333331</v>
      </c>
      <c r="B5973">
        <v>-0.20638000000000001</v>
      </c>
    </row>
    <row r="5974" spans="1:2" x14ac:dyDescent="0.25">
      <c r="A5974" s="2">
        <v>9.9550000000000001</v>
      </c>
      <c r="B5974">
        <v>-0.20276</v>
      </c>
    </row>
    <row r="5975" spans="1:2" x14ac:dyDescent="0.25">
      <c r="A5975" s="2">
        <v>9.956666666666667</v>
      </c>
      <c r="B5975">
        <v>-0.19953000000000001</v>
      </c>
    </row>
    <row r="5976" spans="1:2" x14ac:dyDescent="0.25">
      <c r="A5976" s="2">
        <v>9.9583333333333339</v>
      </c>
      <c r="B5976">
        <v>-0.19667999999999999</v>
      </c>
    </row>
    <row r="5977" spans="1:2" x14ac:dyDescent="0.25">
      <c r="A5977" s="2">
        <v>9.9600000000000009</v>
      </c>
      <c r="B5977">
        <v>-0.19420999999999999</v>
      </c>
    </row>
    <row r="5978" spans="1:2" x14ac:dyDescent="0.25">
      <c r="A5978" s="2">
        <v>9.961666666666666</v>
      </c>
      <c r="B5978">
        <v>-0.19212000000000001</v>
      </c>
    </row>
    <row r="5979" spans="1:2" x14ac:dyDescent="0.25">
      <c r="A5979" s="2">
        <v>9.9633333333333329</v>
      </c>
      <c r="B5979">
        <v>-0.19040000000000001</v>
      </c>
    </row>
    <row r="5980" spans="1:2" x14ac:dyDescent="0.25">
      <c r="A5980" s="2">
        <v>9.9649999999999999</v>
      </c>
      <c r="B5980">
        <v>-0.18905</v>
      </c>
    </row>
    <row r="5981" spans="1:2" x14ac:dyDescent="0.25">
      <c r="A5981" s="2">
        <v>9.9666666666666668</v>
      </c>
      <c r="B5981">
        <v>-0.18804999999999999</v>
      </c>
    </row>
    <row r="5982" spans="1:2" x14ac:dyDescent="0.25">
      <c r="A5982" s="2">
        <v>9.9683333333333337</v>
      </c>
      <c r="B5982">
        <v>-0.18740000000000001</v>
      </c>
    </row>
    <row r="5983" spans="1:2" x14ac:dyDescent="0.25">
      <c r="A5983" s="2">
        <v>9.9700000000000006</v>
      </c>
      <c r="B5983">
        <v>-0.18709000000000001</v>
      </c>
    </row>
    <row r="5984" spans="1:2" x14ac:dyDescent="0.25">
      <c r="A5984" s="2">
        <v>9.9716666666666658</v>
      </c>
      <c r="B5984">
        <v>-0.18712000000000001</v>
      </c>
    </row>
    <row r="5985" spans="1:2" x14ac:dyDescent="0.25">
      <c r="A5985" s="2">
        <v>9.9733333333333327</v>
      </c>
      <c r="B5985">
        <v>-0.18748000000000001</v>
      </c>
    </row>
    <row r="5986" spans="1:2" x14ac:dyDescent="0.25">
      <c r="A5986" s="2">
        <v>9.9749999999999996</v>
      </c>
      <c r="B5986">
        <v>-0.18815000000000001</v>
      </c>
    </row>
    <row r="5987" spans="1:2" x14ac:dyDescent="0.25">
      <c r="A5987" s="2">
        <v>9.9766666666666666</v>
      </c>
      <c r="B5987">
        <v>-0.18912000000000001</v>
      </c>
    </row>
    <row r="5988" spans="1:2" x14ac:dyDescent="0.25">
      <c r="A5988" s="2">
        <v>9.9783333333333335</v>
      </c>
      <c r="B5988">
        <v>-0.19039</v>
      </c>
    </row>
    <row r="5989" spans="1:2" x14ac:dyDescent="0.25">
      <c r="A5989" s="2">
        <v>9.98</v>
      </c>
      <c r="B5989">
        <v>-0.19194</v>
      </c>
    </row>
    <row r="5990" spans="1:2" x14ac:dyDescent="0.25">
      <c r="A5990" s="2">
        <v>9.9816666666666674</v>
      </c>
      <c r="B5990">
        <v>-0.19377</v>
      </c>
    </row>
    <row r="5991" spans="1:2" x14ac:dyDescent="0.25">
      <c r="A5991" s="2">
        <v>9.9833333333333325</v>
      </c>
      <c r="B5991">
        <v>-0.19586000000000001</v>
      </c>
    </row>
    <row r="5992" spans="1:2" x14ac:dyDescent="0.25">
      <c r="A5992" s="2">
        <v>9.9849999999999994</v>
      </c>
      <c r="B5992">
        <v>-0.19819999999999999</v>
      </c>
    </row>
    <row r="5993" spans="1:2" x14ac:dyDescent="0.25">
      <c r="A5993" s="2">
        <v>9.9866666666666664</v>
      </c>
      <c r="B5993">
        <v>-0.20077</v>
      </c>
    </row>
    <row r="5994" spans="1:2" x14ac:dyDescent="0.25">
      <c r="A5994" s="2">
        <v>9.9883333333333333</v>
      </c>
      <c r="B5994">
        <v>-0.20357</v>
      </c>
    </row>
    <row r="5995" spans="1:2" x14ac:dyDescent="0.25">
      <c r="A5995" s="2">
        <v>9.99</v>
      </c>
      <c r="B5995">
        <v>-0.20658000000000001</v>
      </c>
    </row>
    <row r="5996" spans="1:2" x14ac:dyDescent="0.25">
      <c r="A5996" s="2">
        <v>9.9916666666666671</v>
      </c>
      <c r="B5996">
        <v>-0.20979</v>
      </c>
    </row>
    <row r="5997" spans="1:2" x14ac:dyDescent="0.25">
      <c r="A5997" s="2">
        <v>9.9933333333333341</v>
      </c>
      <c r="B5997">
        <v>-0.21318000000000001</v>
      </c>
    </row>
    <row r="5998" spans="1:2" x14ac:dyDescent="0.25">
      <c r="A5998" s="2">
        <v>9.9949999999999992</v>
      </c>
      <c r="B5998">
        <v>-0.21675</v>
      </c>
    </row>
    <row r="5999" spans="1:2" x14ac:dyDescent="0.25">
      <c r="A5999" s="2">
        <v>9.9966666666666661</v>
      </c>
      <c r="B5999">
        <v>-0.22048000000000001</v>
      </c>
    </row>
    <row r="6000" spans="1:2" x14ac:dyDescent="0.25">
      <c r="A6000" s="2">
        <v>9.9983333333333331</v>
      </c>
      <c r="B6000">
        <v>-0.22436</v>
      </c>
    </row>
    <row r="6001" spans="1:2" x14ac:dyDescent="0.25">
      <c r="A6001" s="2">
        <v>10</v>
      </c>
      <c r="B6001">
        <v>-0.22838</v>
      </c>
    </row>
    <row r="6002" spans="1:2" x14ac:dyDescent="0.25">
      <c r="A6002" s="2">
        <v>10.001666666666667</v>
      </c>
      <c r="B6002">
        <v>-0.23252</v>
      </c>
    </row>
    <row r="6003" spans="1:2" x14ac:dyDescent="0.25">
      <c r="A6003" s="2">
        <v>10.003333333333334</v>
      </c>
      <c r="B6003">
        <v>-0.23677000000000001</v>
      </c>
    </row>
    <row r="6004" spans="1:2" x14ac:dyDescent="0.25">
      <c r="A6004" s="2">
        <v>10.005000000000001</v>
      </c>
      <c r="B6004">
        <v>-0.24112</v>
      </c>
    </row>
    <row r="6005" spans="1:2" x14ac:dyDescent="0.25">
      <c r="A6005" s="2">
        <v>10.006666666666666</v>
      </c>
      <c r="B6005">
        <v>-0.24556</v>
      </c>
    </row>
    <row r="6006" spans="1:2" x14ac:dyDescent="0.25">
      <c r="A6006" s="2">
        <v>10.008333333333333</v>
      </c>
      <c r="B6006">
        <v>-0.25007000000000001</v>
      </c>
    </row>
    <row r="6007" spans="1:2" x14ac:dyDescent="0.25">
      <c r="A6007" s="2">
        <v>10.01</v>
      </c>
      <c r="B6007">
        <v>-0.25463999999999998</v>
      </c>
    </row>
    <row r="6008" spans="1:2" x14ac:dyDescent="0.25">
      <c r="A6008" s="2">
        <v>10.011666666666667</v>
      </c>
      <c r="B6008">
        <v>-0.25927</v>
      </c>
    </row>
    <row r="6009" spans="1:2" x14ac:dyDescent="0.25">
      <c r="A6009" s="2">
        <v>10.013333333333334</v>
      </c>
      <c r="B6009">
        <v>-0.26394000000000001</v>
      </c>
    </row>
    <row r="6010" spans="1:2" x14ac:dyDescent="0.25">
      <c r="A6010" s="2">
        <v>10.015000000000001</v>
      </c>
      <c r="B6010">
        <v>-0.26865</v>
      </c>
    </row>
    <row r="6011" spans="1:2" x14ac:dyDescent="0.25">
      <c r="A6011" s="2">
        <v>10.016666666666667</v>
      </c>
      <c r="B6011">
        <v>-0.27337</v>
      </c>
    </row>
    <row r="6012" spans="1:2" x14ac:dyDescent="0.25">
      <c r="A6012" s="2">
        <v>10.018333333333333</v>
      </c>
      <c r="B6012">
        <v>-0.27811000000000002</v>
      </c>
    </row>
    <row r="6013" spans="1:2" x14ac:dyDescent="0.25">
      <c r="A6013" s="2">
        <v>10.02</v>
      </c>
      <c r="B6013">
        <v>-0.28284999999999999</v>
      </c>
    </row>
    <row r="6014" spans="1:2" x14ac:dyDescent="0.25">
      <c r="A6014" s="2">
        <v>10.021666666666667</v>
      </c>
      <c r="B6014">
        <v>-0.28759000000000001</v>
      </c>
    </row>
    <row r="6015" spans="1:2" x14ac:dyDescent="0.25">
      <c r="A6015" s="2">
        <v>10.023333333333333</v>
      </c>
      <c r="B6015">
        <v>-0.29231000000000001</v>
      </c>
    </row>
    <row r="6016" spans="1:2" x14ac:dyDescent="0.25">
      <c r="A6016" s="2">
        <v>10.025</v>
      </c>
      <c r="B6016">
        <v>-0.29702000000000001</v>
      </c>
    </row>
    <row r="6017" spans="1:2" x14ac:dyDescent="0.25">
      <c r="A6017" s="2">
        <v>10.026666666666667</v>
      </c>
      <c r="B6017">
        <v>-0.30169000000000001</v>
      </c>
    </row>
    <row r="6018" spans="1:2" x14ac:dyDescent="0.25">
      <c r="A6018" s="2">
        <v>10.028333333333334</v>
      </c>
      <c r="B6018">
        <v>-0.30632999999999999</v>
      </c>
    </row>
    <row r="6019" spans="1:2" x14ac:dyDescent="0.25">
      <c r="A6019" s="2">
        <v>10.029999999999999</v>
      </c>
      <c r="B6019">
        <v>-0.31092999999999998</v>
      </c>
    </row>
    <row r="6020" spans="1:2" x14ac:dyDescent="0.25">
      <c r="A6020" s="2">
        <v>10.031666666666666</v>
      </c>
      <c r="B6020">
        <v>-0.31547999999999998</v>
      </c>
    </row>
    <row r="6021" spans="1:2" x14ac:dyDescent="0.25">
      <c r="A6021" s="2">
        <v>10.033333333333333</v>
      </c>
      <c r="B6021">
        <v>-0.31997999999999999</v>
      </c>
    </row>
    <row r="6022" spans="1:2" x14ac:dyDescent="0.25">
      <c r="A6022" s="2">
        <v>10.035</v>
      </c>
      <c r="B6022">
        <v>-0.32443</v>
      </c>
    </row>
    <row r="6023" spans="1:2" x14ac:dyDescent="0.25">
      <c r="A6023" s="2">
        <v>10.036666666666667</v>
      </c>
      <c r="B6023">
        <v>-0.32880999999999999</v>
      </c>
    </row>
    <row r="6024" spans="1:2" x14ac:dyDescent="0.25">
      <c r="A6024" s="2">
        <v>10.038333333333334</v>
      </c>
      <c r="B6024">
        <v>-0.33312999999999998</v>
      </c>
    </row>
    <row r="6025" spans="1:2" x14ac:dyDescent="0.25">
      <c r="A6025" s="2">
        <v>10.039999999999999</v>
      </c>
      <c r="B6025">
        <v>-0.33738000000000001</v>
      </c>
    </row>
    <row r="6026" spans="1:2" x14ac:dyDescent="0.25">
      <c r="A6026" s="2">
        <v>10.041666666666666</v>
      </c>
      <c r="B6026">
        <v>-0.34156999999999998</v>
      </c>
    </row>
    <row r="6027" spans="1:2" x14ac:dyDescent="0.25">
      <c r="A6027" s="2">
        <v>10.043333333333333</v>
      </c>
      <c r="B6027">
        <v>-0.34567999999999999</v>
      </c>
    </row>
    <row r="6028" spans="1:2" x14ac:dyDescent="0.25">
      <c r="A6028" s="2">
        <v>10.045</v>
      </c>
      <c r="B6028">
        <v>-0.34971000000000002</v>
      </c>
    </row>
    <row r="6029" spans="1:2" x14ac:dyDescent="0.25">
      <c r="A6029" s="2">
        <v>10.046666666666667</v>
      </c>
      <c r="B6029">
        <v>-0.35366999999999998</v>
      </c>
    </row>
    <row r="6030" spans="1:2" x14ac:dyDescent="0.25">
      <c r="A6030" s="2">
        <v>10.048333333333334</v>
      </c>
      <c r="B6030">
        <v>-0.35754999999999998</v>
      </c>
    </row>
    <row r="6031" spans="1:2" x14ac:dyDescent="0.25">
      <c r="A6031" s="2">
        <v>10.050000000000001</v>
      </c>
      <c r="B6031">
        <v>-0.36136000000000001</v>
      </c>
    </row>
    <row r="6032" spans="1:2" x14ac:dyDescent="0.25">
      <c r="A6032" s="2">
        <v>10.051666666666666</v>
      </c>
      <c r="B6032">
        <v>-0.36509000000000003</v>
      </c>
    </row>
    <row r="6033" spans="1:2" x14ac:dyDescent="0.25">
      <c r="A6033" s="2">
        <v>10.053333333333333</v>
      </c>
      <c r="B6033">
        <v>-0.36874000000000001</v>
      </c>
    </row>
    <row r="6034" spans="1:2" x14ac:dyDescent="0.25">
      <c r="A6034" s="2">
        <v>10.055</v>
      </c>
      <c r="B6034">
        <v>-0.37230999999999997</v>
      </c>
    </row>
    <row r="6035" spans="1:2" x14ac:dyDescent="0.25">
      <c r="A6035" s="2">
        <v>10.056666666666667</v>
      </c>
      <c r="B6035">
        <v>-0.37580999999999998</v>
      </c>
    </row>
    <row r="6036" spans="1:2" x14ac:dyDescent="0.25">
      <c r="A6036" s="2">
        <v>10.058333333333334</v>
      </c>
      <c r="B6036">
        <v>-0.37924000000000002</v>
      </c>
    </row>
    <row r="6037" spans="1:2" x14ac:dyDescent="0.25">
      <c r="A6037" s="2">
        <v>10.06</v>
      </c>
      <c r="B6037">
        <v>-0.38258999999999999</v>
      </c>
    </row>
    <row r="6038" spans="1:2" x14ac:dyDescent="0.25">
      <c r="A6038" s="2">
        <v>10.061666666666667</v>
      </c>
      <c r="B6038">
        <v>-0.38586999999999999</v>
      </c>
    </row>
    <row r="6039" spans="1:2" x14ac:dyDescent="0.25">
      <c r="A6039" s="2">
        <v>10.063333333333333</v>
      </c>
      <c r="B6039">
        <v>-0.38907999999999998</v>
      </c>
    </row>
    <row r="6040" spans="1:2" x14ac:dyDescent="0.25">
      <c r="A6040" s="2">
        <v>10.065</v>
      </c>
      <c r="B6040">
        <v>-0.39223000000000002</v>
      </c>
    </row>
    <row r="6041" spans="1:2" x14ac:dyDescent="0.25">
      <c r="A6041" s="2">
        <v>10.066666666666666</v>
      </c>
      <c r="B6041">
        <v>-0.39530999999999999</v>
      </c>
    </row>
    <row r="6042" spans="1:2" x14ac:dyDescent="0.25">
      <c r="A6042" s="2">
        <v>10.068333333333333</v>
      </c>
      <c r="B6042">
        <v>-0.39832000000000001</v>
      </c>
    </row>
    <row r="6043" spans="1:2" x14ac:dyDescent="0.25">
      <c r="A6043" s="2">
        <v>10.07</v>
      </c>
      <c r="B6043">
        <v>-0.40128000000000003</v>
      </c>
    </row>
    <row r="6044" spans="1:2" x14ac:dyDescent="0.25">
      <c r="A6044" s="2">
        <v>10.071666666666667</v>
      </c>
      <c r="B6044">
        <v>-0.40417999999999998</v>
      </c>
    </row>
    <row r="6045" spans="1:2" x14ac:dyDescent="0.25">
      <c r="A6045" s="2">
        <v>10.073333333333334</v>
      </c>
      <c r="B6045">
        <v>-0.40701999999999999</v>
      </c>
    </row>
    <row r="6046" spans="1:2" x14ac:dyDescent="0.25">
      <c r="A6046" s="2">
        <v>10.074999999999999</v>
      </c>
      <c r="B6046">
        <v>-0.40981000000000001</v>
      </c>
    </row>
    <row r="6047" spans="1:2" x14ac:dyDescent="0.25">
      <c r="A6047" s="2">
        <v>10.076666666666666</v>
      </c>
      <c r="B6047">
        <v>-0.41254000000000002</v>
      </c>
    </row>
    <row r="6048" spans="1:2" x14ac:dyDescent="0.25">
      <c r="A6048" s="2">
        <v>10.078333333333333</v>
      </c>
      <c r="B6048">
        <v>-0.41522999999999999</v>
      </c>
    </row>
    <row r="6049" spans="1:2" x14ac:dyDescent="0.25">
      <c r="A6049" s="2">
        <v>10.08</v>
      </c>
      <c r="B6049">
        <v>-0.41787000000000002</v>
      </c>
    </row>
    <row r="6050" spans="1:2" x14ac:dyDescent="0.25">
      <c r="A6050" s="2">
        <v>10.081666666666667</v>
      </c>
      <c r="B6050">
        <v>-0.42047000000000001</v>
      </c>
    </row>
    <row r="6051" spans="1:2" x14ac:dyDescent="0.25">
      <c r="A6051" s="2">
        <v>10.083333333333334</v>
      </c>
      <c r="B6051">
        <v>-0.42303000000000002</v>
      </c>
    </row>
    <row r="6052" spans="1:2" x14ac:dyDescent="0.25">
      <c r="A6052" s="2">
        <v>10.085000000000001</v>
      </c>
      <c r="B6052">
        <v>-0.42553999999999997</v>
      </c>
    </row>
    <row r="6053" spans="1:2" x14ac:dyDescent="0.25">
      <c r="A6053" s="2">
        <v>10.086666666666666</v>
      </c>
      <c r="B6053">
        <v>-0.42802000000000001</v>
      </c>
    </row>
    <row r="6054" spans="1:2" x14ac:dyDescent="0.25">
      <c r="A6054" s="2">
        <v>10.088333333333333</v>
      </c>
      <c r="B6054">
        <v>-0.43046000000000001</v>
      </c>
    </row>
    <row r="6055" spans="1:2" x14ac:dyDescent="0.25">
      <c r="A6055" s="2">
        <v>10.09</v>
      </c>
      <c r="B6055">
        <v>-0.43286000000000002</v>
      </c>
    </row>
    <row r="6056" spans="1:2" x14ac:dyDescent="0.25">
      <c r="A6056" s="2">
        <v>10.091666666666667</v>
      </c>
      <c r="B6056">
        <v>-0.43523000000000001</v>
      </c>
    </row>
    <row r="6057" spans="1:2" x14ac:dyDescent="0.25">
      <c r="A6057" s="2">
        <v>10.093333333333334</v>
      </c>
      <c r="B6057">
        <v>-0.43756</v>
      </c>
    </row>
    <row r="6058" spans="1:2" x14ac:dyDescent="0.25">
      <c r="A6058" s="2">
        <v>10.095000000000001</v>
      </c>
      <c r="B6058">
        <v>-0.43985999999999997</v>
      </c>
    </row>
    <row r="6059" spans="1:2" x14ac:dyDescent="0.25">
      <c r="A6059" s="2">
        <v>10.096666666666666</v>
      </c>
      <c r="B6059">
        <v>-0.44212000000000001</v>
      </c>
    </row>
    <row r="6060" spans="1:2" x14ac:dyDescent="0.25">
      <c r="A6060" s="2">
        <v>10.098333333333333</v>
      </c>
      <c r="B6060">
        <v>-0.44435000000000002</v>
      </c>
    </row>
    <row r="6061" spans="1:2" x14ac:dyDescent="0.25">
      <c r="A6061" s="2">
        <v>10.1</v>
      </c>
      <c r="B6061">
        <v>-0.44655</v>
      </c>
    </row>
    <row r="6062" spans="1:2" x14ac:dyDescent="0.25">
      <c r="A6062" s="2">
        <v>10.101666666666667</v>
      </c>
      <c r="B6062">
        <v>-0.44869999999999999</v>
      </c>
    </row>
    <row r="6063" spans="1:2" x14ac:dyDescent="0.25">
      <c r="A6063" s="2">
        <v>10.103333333333333</v>
      </c>
      <c r="B6063">
        <v>-0.45082</v>
      </c>
    </row>
    <row r="6064" spans="1:2" x14ac:dyDescent="0.25">
      <c r="A6064" s="2">
        <v>10.105</v>
      </c>
      <c r="B6064">
        <v>-0.45290000000000002</v>
      </c>
    </row>
    <row r="6065" spans="1:2" x14ac:dyDescent="0.25">
      <c r="A6065" s="2">
        <v>10.106666666666667</v>
      </c>
      <c r="B6065">
        <v>-0.45493</v>
      </c>
    </row>
    <row r="6066" spans="1:2" x14ac:dyDescent="0.25">
      <c r="A6066" s="2">
        <v>10.108333333333333</v>
      </c>
      <c r="B6066">
        <v>-0.45691999999999999</v>
      </c>
    </row>
    <row r="6067" spans="1:2" x14ac:dyDescent="0.25">
      <c r="A6067" s="2">
        <v>10.11</v>
      </c>
      <c r="B6067">
        <v>-0.45885999999999999</v>
      </c>
    </row>
    <row r="6068" spans="1:2" x14ac:dyDescent="0.25">
      <c r="A6068" s="2">
        <v>10.111666666666666</v>
      </c>
      <c r="B6068">
        <v>-0.46074999999999999</v>
      </c>
    </row>
    <row r="6069" spans="1:2" x14ac:dyDescent="0.25">
      <c r="A6069" s="2">
        <v>10.113333333333333</v>
      </c>
      <c r="B6069">
        <v>-0.46259</v>
      </c>
    </row>
    <row r="6070" spans="1:2" x14ac:dyDescent="0.25">
      <c r="A6070" s="2">
        <v>10.115</v>
      </c>
      <c r="B6070">
        <v>-0.46435999999999999</v>
      </c>
    </row>
    <row r="6071" spans="1:2" x14ac:dyDescent="0.25">
      <c r="A6071" s="2">
        <v>10.116666666666667</v>
      </c>
      <c r="B6071">
        <v>-0.46606999999999998</v>
      </c>
    </row>
    <row r="6072" spans="1:2" x14ac:dyDescent="0.25">
      <c r="A6072" s="2">
        <v>10.118333333333334</v>
      </c>
      <c r="B6072">
        <v>-0.46772000000000002</v>
      </c>
    </row>
    <row r="6073" spans="1:2" x14ac:dyDescent="0.25">
      <c r="A6073" s="2">
        <v>10.119999999999999</v>
      </c>
      <c r="B6073">
        <v>-0.46927999999999997</v>
      </c>
    </row>
    <row r="6074" spans="1:2" x14ac:dyDescent="0.25">
      <c r="A6074" s="2">
        <v>10.121666666666666</v>
      </c>
      <c r="B6074">
        <v>-0.47077000000000002</v>
      </c>
    </row>
    <row r="6075" spans="1:2" x14ac:dyDescent="0.25">
      <c r="A6075" s="2">
        <v>10.123333333333333</v>
      </c>
      <c r="B6075">
        <v>-0.47216999999999998</v>
      </c>
    </row>
    <row r="6076" spans="1:2" x14ac:dyDescent="0.25">
      <c r="A6076" s="2">
        <v>10.125</v>
      </c>
      <c r="B6076">
        <v>-0.47348000000000001</v>
      </c>
    </row>
    <row r="6077" spans="1:2" x14ac:dyDescent="0.25">
      <c r="A6077" s="2">
        <v>10.126666666666667</v>
      </c>
      <c r="B6077">
        <v>-0.47469</v>
      </c>
    </row>
    <row r="6078" spans="1:2" x14ac:dyDescent="0.25">
      <c r="A6078" s="2">
        <v>10.128333333333334</v>
      </c>
      <c r="B6078">
        <v>-0.4758</v>
      </c>
    </row>
    <row r="6079" spans="1:2" x14ac:dyDescent="0.25">
      <c r="A6079" s="2">
        <v>10.130000000000001</v>
      </c>
      <c r="B6079">
        <v>-0.47678999999999999</v>
      </c>
    </row>
    <row r="6080" spans="1:2" x14ac:dyDescent="0.25">
      <c r="A6080" s="2">
        <v>10.131666666666666</v>
      </c>
      <c r="B6080">
        <v>-0.47766999999999998</v>
      </c>
    </row>
    <row r="6081" spans="1:2" x14ac:dyDescent="0.25">
      <c r="A6081" s="2">
        <v>10.133333333333333</v>
      </c>
      <c r="B6081">
        <v>-0.47842000000000001</v>
      </c>
    </row>
    <row r="6082" spans="1:2" x14ac:dyDescent="0.25">
      <c r="A6082" s="2">
        <v>10.135</v>
      </c>
      <c r="B6082">
        <v>-0.47903000000000001</v>
      </c>
    </row>
    <row r="6083" spans="1:2" x14ac:dyDescent="0.25">
      <c r="A6083" s="2">
        <v>10.136666666666667</v>
      </c>
      <c r="B6083">
        <v>-0.47949999999999998</v>
      </c>
    </row>
    <row r="6084" spans="1:2" x14ac:dyDescent="0.25">
      <c r="A6084" s="2">
        <v>10.138333333333334</v>
      </c>
      <c r="B6084">
        <v>-0.47982000000000002</v>
      </c>
    </row>
    <row r="6085" spans="1:2" x14ac:dyDescent="0.25">
      <c r="A6085" s="2">
        <v>10.14</v>
      </c>
      <c r="B6085">
        <v>-0.47999000000000003</v>
      </c>
    </row>
    <row r="6086" spans="1:2" x14ac:dyDescent="0.25">
      <c r="A6086" s="2">
        <v>10.141666666666667</v>
      </c>
      <c r="B6086">
        <v>-0.47998000000000002</v>
      </c>
    </row>
    <row r="6087" spans="1:2" x14ac:dyDescent="0.25">
      <c r="A6087" s="2">
        <v>10.143333333333333</v>
      </c>
      <c r="B6087">
        <v>-0.47981000000000001</v>
      </c>
    </row>
    <row r="6088" spans="1:2" x14ac:dyDescent="0.25">
      <c r="A6088" s="2">
        <v>10.145</v>
      </c>
      <c r="B6088">
        <v>-0.47944999999999999</v>
      </c>
    </row>
    <row r="6089" spans="1:2" x14ac:dyDescent="0.25">
      <c r="A6089" s="2">
        <v>10.146666666666667</v>
      </c>
      <c r="B6089">
        <v>-0.47891</v>
      </c>
    </row>
    <row r="6090" spans="1:2" x14ac:dyDescent="0.25">
      <c r="A6090" s="2">
        <v>10.148333333333333</v>
      </c>
      <c r="B6090">
        <v>-0.47816999999999998</v>
      </c>
    </row>
    <row r="6091" spans="1:2" x14ac:dyDescent="0.25">
      <c r="A6091" s="2">
        <v>10.15</v>
      </c>
      <c r="B6091">
        <v>-0.47721999999999998</v>
      </c>
    </row>
    <row r="6092" spans="1:2" x14ac:dyDescent="0.25">
      <c r="A6092" s="2">
        <v>10.151666666666667</v>
      </c>
      <c r="B6092">
        <v>-0.47606999999999999</v>
      </c>
    </row>
    <row r="6093" spans="1:2" x14ac:dyDescent="0.25">
      <c r="A6093" s="2">
        <v>10.153333333333334</v>
      </c>
      <c r="B6093">
        <v>-0.47469</v>
      </c>
    </row>
    <row r="6094" spans="1:2" x14ac:dyDescent="0.25">
      <c r="A6094" s="2">
        <v>10.154999999999999</v>
      </c>
      <c r="B6094">
        <v>-0.47309000000000001</v>
      </c>
    </row>
    <row r="6095" spans="1:2" x14ac:dyDescent="0.25">
      <c r="A6095" s="2">
        <v>10.156666666666666</v>
      </c>
      <c r="B6095">
        <v>-0.47126000000000001</v>
      </c>
    </row>
    <row r="6096" spans="1:2" x14ac:dyDescent="0.25">
      <c r="A6096" s="2">
        <v>10.158333333333333</v>
      </c>
      <c r="B6096">
        <v>-0.46919</v>
      </c>
    </row>
    <row r="6097" spans="1:2" x14ac:dyDescent="0.25">
      <c r="A6097" s="2">
        <v>10.16</v>
      </c>
      <c r="B6097">
        <v>-0.46688000000000002</v>
      </c>
    </row>
    <row r="6098" spans="1:2" x14ac:dyDescent="0.25">
      <c r="A6098" s="2">
        <v>10.161666666666667</v>
      </c>
      <c r="B6098">
        <v>-0.46432000000000001</v>
      </c>
    </row>
    <row r="6099" spans="1:2" x14ac:dyDescent="0.25">
      <c r="A6099" s="2">
        <v>10.163333333333334</v>
      </c>
      <c r="B6099">
        <v>-0.46150999999999998</v>
      </c>
    </row>
    <row r="6100" spans="1:2" x14ac:dyDescent="0.25">
      <c r="A6100" s="2">
        <v>10.164999999999999</v>
      </c>
      <c r="B6100">
        <v>-0.45844000000000001</v>
      </c>
    </row>
    <row r="6101" spans="1:2" x14ac:dyDescent="0.25">
      <c r="A6101" s="2">
        <v>10.166666666666666</v>
      </c>
      <c r="B6101">
        <v>-0.4551</v>
      </c>
    </row>
    <row r="6102" spans="1:2" x14ac:dyDescent="0.25">
      <c r="A6102" s="2">
        <v>10.168333333333333</v>
      </c>
      <c r="B6102">
        <v>-0.45150000000000001</v>
      </c>
    </row>
    <row r="6103" spans="1:2" x14ac:dyDescent="0.25">
      <c r="A6103" s="2">
        <v>10.17</v>
      </c>
      <c r="B6103">
        <v>-0.44763999999999998</v>
      </c>
    </row>
    <row r="6104" spans="1:2" x14ac:dyDescent="0.25">
      <c r="A6104" s="2">
        <v>10.171666666666667</v>
      </c>
      <c r="B6104">
        <v>-0.44350000000000001</v>
      </c>
    </row>
    <row r="6105" spans="1:2" x14ac:dyDescent="0.25">
      <c r="A6105" s="2">
        <v>10.173333333333334</v>
      </c>
      <c r="B6105">
        <v>-0.43908999999999998</v>
      </c>
    </row>
    <row r="6106" spans="1:2" x14ac:dyDescent="0.25">
      <c r="A6106" s="2">
        <v>10.175000000000001</v>
      </c>
      <c r="B6106">
        <v>-0.43441000000000002</v>
      </c>
    </row>
    <row r="6107" spans="1:2" x14ac:dyDescent="0.25">
      <c r="A6107" s="2">
        <v>10.176666666666666</v>
      </c>
      <c r="B6107">
        <v>-0.42945</v>
      </c>
    </row>
    <row r="6108" spans="1:2" x14ac:dyDescent="0.25">
      <c r="A6108" s="2">
        <v>10.178333333333333</v>
      </c>
      <c r="B6108">
        <v>-0.42421999999999999</v>
      </c>
    </row>
    <row r="6109" spans="1:2" x14ac:dyDescent="0.25">
      <c r="A6109" s="2">
        <v>10.18</v>
      </c>
      <c r="B6109">
        <v>-0.41871999999999998</v>
      </c>
    </row>
    <row r="6110" spans="1:2" x14ac:dyDescent="0.25">
      <c r="A6110" s="2">
        <v>10.181666666666667</v>
      </c>
      <c r="B6110">
        <v>-0.41294999999999998</v>
      </c>
    </row>
    <row r="6111" spans="1:2" x14ac:dyDescent="0.25">
      <c r="A6111" s="2">
        <v>10.183333333333334</v>
      </c>
      <c r="B6111">
        <v>-0.40690999999999999</v>
      </c>
    </row>
    <row r="6112" spans="1:2" x14ac:dyDescent="0.25">
      <c r="A6112" s="2">
        <v>10.185</v>
      </c>
      <c r="B6112">
        <v>-0.40061000000000002</v>
      </c>
    </row>
    <row r="6113" spans="1:2" x14ac:dyDescent="0.25">
      <c r="A6113" s="2">
        <v>10.186666666666667</v>
      </c>
      <c r="B6113">
        <v>-0.39405000000000001</v>
      </c>
    </row>
    <row r="6114" spans="1:2" x14ac:dyDescent="0.25">
      <c r="A6114" s="2">
        <v>10.188333333333333</v>
      </c>
      <c r="B6114">
        <v>-0.38723000000000002</v>
      </c>
    </row>
    <row r="6115" spans="1:2" x14ac:dyDescent="0.25">
      <c r="A6115" s="2">
        <v>10.19</v>
      </c>
      <c r="B6115">
        <v>-0.38017000000000001</v>
      </c>
    </row>
    <row r="6116" spans="1:2" x14ac:dyDescent="0.25">
      <c r="A6116" s="2">
        <v>10.191666666666666</v>
      </c>
      <c r="B6116">
        <v>-0.37286000000000002</v>
      </c>
    </row>
    <row r="6117" spans="1:2" x14ac:dyDescent="0.25">
      <c r="A6117" s="2">
        <v>10.193333333333333</v>
      </c>
      <c r="B6117">
        <v>-0.36531000000000002</v>
      </c>
    </row>
    <row r="6118" spans="1:2" x14ac:dyDescent="0.25">
      <c r="A6118" s="2">
        <v>10.195</v>
      </c>
      <c r="B6118">
        <v>-0.35754999999999998</v>
      </c>
    </row>
    <row r="6119" spans="1:2" x14ac:dyDescent="0.25">
      <c r="A6119" s="2">
        <v>10.196666666666667</v>
      </c>
      <c r="B6119">
        <v>-0.34955999999999998</v>
      </c>
    </row>
    <row r="6120" spans="1:2" x14ac:dyDescent="0.25">
      <c r="A6120" s="2">
        <v>10.198333333333334</v>
      </c>
      <c r="B6120">
        <v>-0.34136</v>
      </c>
    </row>
    <row r="6121" spans="1:2" x14ac:dyDescent="0.25">
      <c r="A6121" s="2">
        <v>10.199999999999999</v>
      </c>
      <c r="B6121">
        <v>-0.33296999999999999</v>
      </c>
    </row>
    <row r="6122" spans="1:2" x14ac:dyDescent="0.25">
      <c r="A6122" s="2">
        <v>10.201666666666666</v>
      </c>
      <c r="B6122">
        <v>-0.32439000000000001</v>
      </c>
    </row>
    <row r="6123" spans="1:2" x14ac:dyDescent="0.25">
      <c r="A6123" s="2">
        <v>10.203333333333333</v>
      </c>
      <c r="B6123">
        <v>-0.31563000000000002</v>
      </c>
    </row>
    <row r="6124" spans="1:2" x14ac:dyDescent="0.25">
      <c r="A6124" s="2">
        <v>10.205</v>
      </c>
      <c r="B6124">
        <v>-0.30670999999999998</v>
      </c>
    </row>
    <row r="6125" spans="1:2" x14ac:dyDescent="0.25">
      <c r="A6125" s="2">
        <v>10.206666666666667</v>
      </c>
      <c r="B6125">
        <v>-0.29764000000000002</v>
      </c>
    </row>
    <row r="6126" spans="1:2" x14ac:dyDescent="0.25">
      <c r="A6126" s="2">
        <v>10.208333333333334</v>
      </c>
      <c r="B6126">
        <v>-0.28843999999999997</v>
      </c>
    </row>
    <row r="6127" spans="1:2" x14ac:dyDescent="0.25">
      <c r="A6127" s="2">
        <v>10.210000000000001</v>
      </c>
      <c r="B6127">
        <v>-0.27911999999999998</v>
      </c>
    </row>
    <row r="6128" spans="1:2" x14ac:dyDescent="0.25">
      <c r="A6128" s="2">
        <v>10.211666666666666</v>
      </c>
      <c r="B6128">
        <v>-0.26968999999999999</v>
      </c>
    </row>
    <row r="6129" spans="1:2" x14ac:dyDescent="0.25">
      <c r="A6129" s="2">
        <v>10.213333333333333</v>
      </c>
      <c r="B6129">
        <v>-0.26018000000000002</v>
      </c>
    </row>
    <row r="6130" spans="1:2" x14ac:dyDescent="0.25">
      <c r="A6130" s="2">
        <v>10.215</v>
      </c>
      <c r="B6130">
        <v>-0.25058999999999998</v>
      </c>
    </row>
    <row r="6131" spans="1:2" x14ac:dyDescent="0.25">
      <c r="A6131" s="2">
        <v>10.216666666666667</v>
      </c>
      <c r="B6131">
        <v>-0.24093999999999999</v>
      </c>
    </row>
    <row r="6132" spans="1:2" x14ac:dyDescent="0.25">
      <c r="A6132" s="2">
        <v>10.218333333333334</v>
      </c>
      <c r="B6132">
        <v>-0.23125999999999999</v>
      </c>
    </row>
    <row r="6133" spans="1:2" x14ac:dyDescent="0.25">
      <c r="A6133" s="2">
        <v>10.220000000000001</v>
      </c>
      <c r="B6133">
        <v>-0.22156000000000001</v>
      </c>
    </row>
    <row r="6134" spans="1:2" x14ac:dyDescent="0.25">
      <c r="A6134" s="2">
        <v>10.221666666666666</v>
      </c>
      <c r="B6134">
        <v>-0.21185000000000001</v>
      </c>
    </row>
    <row r="6135" spans="1:2" x14ac:dyDescent="0.25">
      <c r="A6135" s="2">
        <v>10.223333333333333</v>
      </c>
      <c r="B6135">
        <v>-0.20216000000000001</v>
      </c>
    </row>
    <row r="6136" spans="1:2" x14ac:dyDescent="0.25">
      <c r="A6136" s="2">
        <v>10.225</v>
      </c>
      <c r="B6136">
        <v>-0.19250999999999999</v>
      </c>
    </row>
    <row r="6137" spans="1:2" x14ac:dyDescent="0.25">
      <c r="A6137" s="2">
        <v>10.226666666666667</v>
      </c>
      <c r="B6137">
        <v>-0.18290999999999999</v>
      </c>
    </row>
    <row r="6138" spans="1:2" x14ac:dyDescent="0.25">
      <c r="A6138" s="2">
        <v>10.228333333333333</v>
      </c>
      <c r="B6138">
        <v>-0.17338000000000001</v>
      </c>
    </row>
    <row r="6139" spans="1:2" x14ac:dyDescent="0.25">
      <c r="A6139" s="2">
        <v>10.23</v>
      </c>
      <c r="B6139">
        <v>-0.16395000000000001</v>
      </c>
    </row>
    <row r="6140" spans="1:2" x14ac:dyDescent="0.25">
      <c r="A6140" s="2">
        <v>10.231666666666667</v>
      </c>
      <c r="B6140">
        <v>-0.15462999999999999</v>
      </c>
    </row>
    <row r="6141" spans="1:2" x14ac:dyDescent="0.25">
      <c r="A6141" s="2">
        <v>10.233333333333333</v>
      </c>
      <c r="B6141">
        <v>-0.14545</v>
      </c>
    </row>
    <row r="6142" spans="1:2" x14ac:dyDescent="0.25">
      <c r="A6142" s="2">
        <v>10.234999999999999</v>
      </c>
      <c r="B6142">
        <v>-0.13641</v>
      </c>
    </row>
    <row r="6143" spans="1:2" x14ac:dyDescent="0.25">
      <c r="A6143" s="2">
        <v>10.236666666666666</v>
      </c>
      <c r="B6143">
        <v>-0.12755</v>
      </c>
    </row>
    <row r="6144" spans="1:2" x14ac:dyDescent="0.25">
      <c r="A6144" s="2">
        <v>10.238333333333333</v>
      </c>
      <c r="B6144">
        <v>-0.11888</v>
      </c>
    </row>
    <row r="6145" spans="1:2" x14ac:dyDescent="0.25">
      <c r="A6145" s="2">
        <v>10.24</v>
      </c>
      <c r="B6145">
        <v>-0.11043</v>
      </c>
    </row>
    <row r="6146" spans="1:2" x14ac:dyDescent="0.25">
      <c r="A6146" s="2">
        <v>10.241666666666667</v>
      </c>
      <c r="B6146">
        <v>-0.1022</v>
      </c>
    </row>
    <row r="6147" spans="1:2" x14ac:dyDescent="0.25">
      <c r="A6147" s="2">
        <v>10.243333333333334</v>
      </c>
      <c r="B6147">
        <v>-9.4219999999999998E-2</v>
      </c>
    </row>
    <row r="6148" spans="1:2" x14ac:dyDescent="0.25">
      <c r="A6148" s="2">
        <v>10.244999999999999</v>
      </c>
      <c r="B6148">
        <v>-8.6510000000000004E-2</v>
      </c>
    </row>
    <row r="6149" spans="1:2" x14ac:dyDescent="0.25">
      <c r="A6149" s="2">
        <v>10.246666666666666</v>
      </c>
      <c r="B6149">
        <v>-7.9089999999999994E-2</v>
      </c>
    </row>
    <row r="6150" spans="1:2" x14ac:dyDescent="0.25">
      <c r="A6150" s="2">
        <v>10.248333333333333</v>
      </c>
      <c r="B6150">
        <v>-7.1980000000000002E-2</v>
      </c>
    </row>
    <row r="6151" spans="1:2" x14ac:dyDescent="0.25">
      <c r="A6151" s="2">
        <v>10.25</v>
      </c>
      <c r="B6151">
        <v>-6.5180000000000002E-2</v>
      </c>
    </row>
    <row r="6152" spans="1:2" x14ac:dyDescent="0.25">
      <c r="A6152" s="2">
        <v>10.251666666666667</v>
      </c>
      <c r="B6152">
        <v>-5.8720000000000001E-2</v>
      </c>
    </row>
    <row r="6153" spans="1:2" x14ac:dyDescent="0.25">
      <c r="A6153" s="2">
        <v>10.253333333333334</v>
      </c>
      <c r="B6153">
        <v>-5.262E-2</v>
      </c>
    </row>
    <row r="6154" spans="1:2" x14ac:dyDescent="0.25">
      <c r="A6154" s="2">
        <v>10.255000000000001</v>
      </c>
      <c r="B6154">
        <v>-4.6890000000000001E-2</v>
      </c>
    </row>
    <row r="6155" spans="1:2" x14ac:dyDescent="0.25">
      <c r="A6155" s="2">
        <v>10.256666666666666</v>
      </c>
      <c r="B6155">
        <v>-4.1549999999999997E-2</v>
      </c>
    </row>
    <row r="6156" spans="1:2" x14ac:dyDescent="0.25">
      <c r="A6156" s="2">
        <v>10.258333333333333</v>
      </c>
      <c r="B6156">
        <v>-3.6600000000000001E-2</v>
      </c>
    </row>
    <row r="6157" spans="1:2" x14ac:dyDescent="0.25">
      <c r="A6157" s="2">
        <v>10.26</v>
      </c>
      <c r="B6157">
        <v>-3.2070000000000001E-2</v>
      </c>
    </row>
    <row r="6158" spans="1:2" x14ac:dyDescent="0.25">
      <c r="A6158" s="2">
        <v>10.261666666666667</v>
      </c>
      <c r="B6158">
        <v>-2.7969999999999998E-2</v>
      </c>
    </row>
    <row r="6159" spans="1:2" x14ac:dyDescent="0.25">
      <c r="A6159" s="2">
        <v>10.263333333333334</v>
      </c>
      <c r="B6159">
        <v>-2.4299999999999999E-2</v>
      </c>
    </row>
    <row r="6160" spans="1:2" x14ac:dyDescent="0.25">
      <c r="A6160" s="2">
        <v>10.265000000000001</v>
      </c>
      <c r="B6160">
        <v>-2.1080000000000002E-2</v>
      </c>
    </row>
    <row r="6161" spans="1:2" x14ac:dyDescent="0.25">
      <c r="A6161" s="2">
        <v>10.266666666666667</v>
      </c>
      <c r="B6161">
        <v>-1.8329999999999999E-2</v>
      </c>
    </row>
    <row r="6162" spans="1:2" x14ac:dyDescent="0.25">
      <c r="A6162" s="2">
        <v>10.268333333333333</v>
      </c>
      <c r="B6162">
        <v>-1.6039999999999999E-2</v>
      </c>
    </row>
    <row r="6163" spans="1:2" x14ac:dyDescent="0.25">
      <c r="A6163" s="2">
        <v>10.27</v>
      </c>
      <c r="B6163">
        <v>-1.422E-2</v>
      </c>
    </row>
    <row r="6164" spans="1:2" x14ac:dyDescent="0.25">
      <c r="A6164" s="2">
        <v>10.271666666666667</v>
      </c>
      <c r="B6164">
        <v>-1.29E-2</v>
      </c>
    </row>
    <row r="6165" spans="1:2" x14ac:dyDescent="0.25">
      <c r="A6165" s="2">
        <v>10.273333333333333</v>
      </c>
      <c r="B6165">
        <v>-1.206E-2</v>
      </c>
    </row>
    <row r="6166" spans="1:2" x14ac:dyDescent="0.25">
      <c r="A6166" s="2">
        <v>10.275</v>
      </c>
      <c r="B6166">
        <v>-1.171E-2</v>
      </c>
    </row>
    <row r="6167" spans="1:2" x14ac:dyDescent="0.25">
      <c r="A6167" s="2">
        <v>10.276666666666667</v>
      </c>
      <c r="B6167">
        <v>-1.187E-2</v>
      </c>
    </row>
    <row r="6168" spans="1:2" x14ac:dyDescent="0.25">
      <c r="A6168" s="2">
        <v>10.278333333333334</v>
      </c>
      <c r="B6168">
        <v>-1.2529999999999999E-2</v>
      </c>
    </row>
    <row r="6169" spans="1:2" x14ac:dyDescent="0.25">
      <c r="A6169" s="2">
        <v>10.28</v>
      </c>
      <c r="B6169">
        <v>-1.3690000000000001E-2</v>
      </c>
    </row>
    <row r="6170" spans="1:2" x14ac:dyDescent="0.25">
      <c r="A6170" s="2">
        <v>10.281666666666666</v>
      </c>
      <c r="B6170">
        <v>-1.5350000000000001E-2</v>
      </c>
    </row>
    <row r="6171" spans="1:2" x14ac:dyDescent="0.25">
      <c r="A6171" s="2">
        <v>10.283333333333333</v>
      </c>
      <c r="B6171">
        <v>-1.7520000000000001E-2</v>
      </c>
    </row>
    <row r="6172" spans="1:2" x14ac:dyDescent="0.25">
      <c r="A6172" s="2">
        <v>10.285</v>
      </c>
      <c r="B6172">
        <v>-2.019E-2</v>
      </c>
    </row>
    <row r="6173" spans="1:2" x14ac:dyDescent="0.25">
      <c r="A6173" s="2">
        <v>10.286666666666667</v>
      </c>
      <c r="B6173">
        <v>-2.3359999999999999E-2</v>
      </c>
    </row>
    <row r="6174" spans="1:2" x14ac:dyDescent="0.25">
      <c r="A6174" s="2">
        <v>10.288333333333334</v>
      </c>
      <c r="B6174">
        <v>-2.7019999999999999E-2</v>
      </c>
    </row>
    <row r="6175" spans="1:2" x14ac:dyDescent="0.25">
      <c r="A6175" s="2">
        <v>10.29</v>
      </c>
      <c r="B6175">
        <v>-3.1179999999999999E-2</v>
      </c>
    </row>
    <row r="6176" spans="1:2" x14ac:dyDescent="0.25">
      <c r="A6176" s="2">
        <v>10.291666666666666</v>
      </c>
      <c r="B6176">
        <v>-3.5810000000000002E-2</v>
      </c>
    </row>
    <row r="6177" spans="1:2" x14ac:dyDescent="0.25">
      <c r="A6177" s="2">
        <v>10.293333333333333</v>
      </c>
      <c r="B6177">
        <v>-4.0930000000000001E-2</v>
      </c>
    </row>
    <row r="6178" spans="1:2" x14ac:dyDescent="0.25">
      <c r="A6178" s="2">
        <v>10.295</v>
      </c>
      <c r="B6178">
        <v>-4.6510000000000003E-2</v>
      </c>
    </row>
    <row r="6179" spans="1:2" x14ac:dyDescent="0.25">
      <c r="A6179" s="2">
        <v>10.296666666666667</v>
      </c>
      <c r="B6179">
        <v>-5.2549999999999999E-2</v>
      </c>
    </row>
    <row r="6180" spans="1:2" x14ac:dyDescent="0.25">
      <c r="A6180" s="2">
        <v>10.298333333333334</v>
      </c>
      <c r="B6180">
        <v>-5.9040000000000002E-2</v>
      </c>
    </row>
    <row r="6181" spans="1:2" x14ac:dyDescent="0.25">
      <c r="A6181" s="2">
        <v>10.3</v>
      </c>
      <c r="B6181">
        <v>-6.5970000000000001E-2</v>
      </c>
    </row>
    <row r="6182" spans="1:2" x14ac:dyDescent="0.25">
      <c r="A6182" s="2">
        <v>10.301666666666666</v>
      </c>
      <c r="B6182">
        <v>-7.3319999999999996E-2</v>
      </c>
    </row>
    <row r="6183" spans="1:2" x14ac:dyDescent="0.25">
      <c r="A6183" s="2">
        <v>10.303333333333333</v>
      </c>
      <c r="B6183">
        <v>-8.1079999999999999E-2</v>
      </c>
    </row>
    <row r="6184" spans="1:2" x14ac:dyDescent="0.25">
      <c r="A6184" s="2">
        <v>10.305</v>
      </c>
      <c r="B6184">
        <v>-8.9230000000000004E-2</v>
      </c>
    </row>
    <row r="6185" spans="1:2" x14ac:dyDescent="0.25">
      <c r="A6185" s="2">
        <v>10.306666666666667</v>
      </c>
      <c r="B6185">
        <v>-9.7769999999999996E-2</v>
      </c>
    </row>
    <row r="6186" spans="1:2" x14ac:dyDescent="0.25">
      <c r="A6186" s="2">
        <v>10.308333333333334</v>
      </c>
      <c r="B6186">
        <v>-0.10667</v>
      </c>
    </row>
    <row r="6187" spans="1:2" x14ac:dyDescent="0.25">
      <c r="A6187" s="2">
        <v>10.31</v>
      </c>
      <c r="B6187">
        <v>-0.11591</v>
      </c>
    </row>
    <row r="6188" spans="1:2" x14ac:dyDescent="0.25">
      <c r="A6188" s="2">
        <v>10.311666666666667</v>
      </c>
      <c r="B6188">
        <v>-0.12548999999999999</v>
      </c>
    </row>
    <row r="6189" spans="1:2" x14ac:dyDescent="0.25">
      <c r="A6189" s="2">
        <v>10.313333333333333</v>
      </c>
      <c r="B6189">
        <v>-0.13538</v>
      </c>
    </row>
    <row r="6190" spans="1:2" x14ac:dyDescent="0.25">
      <c r="A6190" s="2">
        <v>10.315</v>
      </c>
      <c r="B6190">
        <v>-0.14555999999999999</v>
      </c>
    </row>
    <row r="6191" spans="1:2" x14ac:dyDescent="0.25">
      <c r="A6191" s="2">
        <v>10.316666666666666</v>
      </c>
      <c r="B6191">
        <v>-0.15601000000000001</v>
      </c>
    </row>
    <row r="6192" spans="1:2" x14ac:dyDescent="0.25">
      <c r="A6192" s="2">
        <v>10.318333333333333</v>
      </c>
      <c r="B6192">
        <v>-0.16671</v>
      </c>
    </row>
    <row r="6193" spans="1:2" x14ac:dyDescent="0.25">
      <c r="A6193" s="2">
        <v>10.32</v>
      </c>
      <c r="B6193">
        <v>-0.17763999999999999</v>
      </c>
    </row>
    <row r="6194" spans="1:2" x14ac:dyDescent="0.25">
      <c r="A6194" s="2">
        <v>10.321666666666667</v>
      </c>
      <c r="B6194">
        <v>-0.18878</v>
      </c>
    </row>
    <row r="6195" spans="1:2" x14ac:dyDescent="0.25">
      <c r="A6195" s="2">
        <v>10.323333333333334</v>
      </c>
      <c r="B6195">
        <v>-0.2001</v>
      </c>
    </row>
    <row r="6196" spans="1:2" x14ac:dyDescent="0.25">
      <c r="A6196" s="2">
        <v>10.324999999999999</v>
      </c>
      <c r="B6196">
        <v>-0.21159</v>
      </c>
    </row>
    <row r="6197" spans="1:2" x14ac:dyDescent="0.25">
      <c r="A6197" s="2">
        <v>10.326666666666666</v>
      </c>
      <c r="B6197">
        <v>-0.22322</v>
      </c>
    </row>
    <row r="6198" spans="1:2" x14ac:dyDescent="0.25">
      <c r="A6198" s="2">
        <v>10.328333333333333</v>
      </c>
      <c r="B6198">
        <v>-0.23497000000000001</v>
      </c>
    </row>
    <row r="6199" spans="1:2" x14ac:dyDescent="0.25">
      <c r="A6199" s="2">
        <v>10.33</v>
      </c>
      <c r="B6199">
        <v>-0.24681</v>
      </c>
    </row>
    <row r="6200" spans="1:2" x14ac:dyDescent="0.25">
      <c r="A6200" s="2">
        <v>10.331666666666667</v>
      </c>
      <c r="B6200">
        <v>-0.25873000000000002</v>
      </c>
    </row>
    <row r="6201" spans="1:2" x14ac:dyDescent="0.25">
      <c r="A6201" s="2">
        <v>10.333333333333334</v>
      </c>
      <c r="B6201">
        <v>-0.2707</v>
      </c>
    </row>
    <row r="6202" spans="1:2" x14ac:dyDescent="0.25">
      <c r="A6202" s="2">
        <v>10.335000000000001</v>
      </c>
      <c r="B6202">
        <v>-0.28269</v>
      </c>
    </row>
    <row r="6203" spans="1:2" x14ac:dyDescent="0.25">
      <c r="A6203" s="2">
        <v>10.336666666666666</v>
      </c>
      <c r="B6203">
        <v>-0.29468</v>
      </c>
    </row>
    <row r="6204" spans="1:2" x14ac:dyDescent="0.25">
      <c r="A6204" s="2">
        <v>10.338333333333333</v>
      </c>
      <c r="B6204">
        <v>-0.30665999999999999</v>
      </c>
    </row>
    <row r="6205" spans="1:2" x14ac:dyDescent="0.25">
      <c r="A6205" s="2">
        <v>10.34</v>
      </c>
      <c r="B6205">
        <v>-0.31858999999999998</v>
      </c>
    </row>
    <row r="6206" spans="1:2" x14ac:dyDescent="0.25">
      <c r="A6206" s="2">
        <v>10.341666666666667</v>
      </c>
      <c r="B6206">
        <v>-0.33045999999999998</v>
      </c>
    </row>
    <row r="6207" spans="1:2" x14ac:dyDescent="0.25">
      <c r="A6207" s="2">
        <v>10.343333333333334</v>
      </c>
      <c r="B6207">
        <v>-0.34222999999999998</v>
      </c>
    </row>
    <row r="6208" spans="1:2" x14ac:dyDescent="0.25">
      <c r="A6208" s="2">
        <v>10.345000000000001</v>
      </c>
      <c r="B6208">
        <v>-0.35389999999999999</v>
      </c>
    </row>
    <row r="6209" spans="1:2" x14ac:dyDescent="0.25">
      <c r="A6209" s="2">
        <v>10.346666666666666</v>
      </c>
      <c r="B6209">
        <v>-0.36543999999999999</v>
      </c>
    </row>
    <row r="6210" spans="1:2" x14ac:dyDescent="0.25">
      <c r="A6210" s="2">
        <v>10.348333333333333</v>
      </c>
      <c r="B6210">
        <v>-0.37681999999999999</v>
      </c>
    </row>
    <row r="6211" spans="1:2" x14ac:dyDescent="0.25">
      <c r="A6211" s="2">
        <v>10.35</v>
      </c>
      <c r="B6211">
        <v>-0.38804</v>
      </c>
    </row>
    <row r="6212" spans="1:2" x14ac:dyDescent="0.25">
      <c r="A6212" s="2">
        <v>10.351666666666667</v>
      </c>
      <c r="B6212">
        <v>-0.39905000000000002</v>
      </c>
    </row>
    <row r="6213" spans="1:2" x14ac:dyDescent="0.25">
      <c r="A6213" s="2">
        <v>10.353333333333333</v>
      </c>
      <c r="B6213">
        <v>-0.40986</v>
      </c>
    </row>
    <row r="6214" spans="1:2" x14ac:dyDescent="0.25">
      <c r="A6214" s="2">
        <v>10.355</v>
      </c>
      <c r="B6214">
        <v>-0.42043999999999998</v>
      </c>
    </row>
    <row r="6215" spans="1:2" x14ac:dyDescent="0.25">
      <c r="A6215" s="2">
        <v>10.356666666666667</v>
      </c>
      <c r="B6215">
        <v>-0.43076999999999999</v>
      </c>
    </row>
    <row r="6216" spans="1:2" x14ac:dyDescent="0.25">
      <c r="A6216" s="2">
        <v>10.358333333333333</v>
      </c>
      <c r="B6216">
        <v>-0.44083</v>
      </c>
    </row>
    <row r="6217" spans="1:2" x14ac:dyDescent="0.25">
      <c r="A6217" s="2">
        <v>10.36</v>
      </c>
      <c r="B6217">
        <v>-0.45061000000000001</v>
      </c>
    </row>
    <row r="6218" spans="1:2" x14ac:dyDescent="0.25">
      <c r="A6218" s="2">
        <v>10.361666666666666</v>
      </c>
      <c r="B6218">
        <v>-0.46009</v>
      </c>
    </row>
    <row r="6219" spans="1:2" x14ac:dyDescent="0.25">
      <c r="A6219" s="2">
        <v>10.363333333333333</v>
      </c>
      <c r="B6219">
        <v>-0.46926000000000001</v>
      </c>
    </row>
    <row r="6220" spans="1:2" x14ac:dyDescent="0.25">
      <c r="A6220" s="2">
        <v>10.365</v>
      </c>
      <c r="B6220">
        <v>-0.47810999999999998</v>
      </c>
    </row>
    <row r="6221" spans="1:2" x14ac:dyDescent="0.25">
      <c r="A6221" s="2">
        <v>10.366666666666667</v>
      </c>
      <c r="B6221">
        <v>-0.48662</v>
      </c>
    </row>
    <row r="6222" spans="1:2" x14ac:dyDescent="0.25">
      <c r="A6222" s="2">
        <v>10.368333333333334</v>
      </c>
      <c r="B6222">
        <v>-0.49476999999999999</v>
      </c>
    </row>
    <row r="6223" spans="1:2" x14ac:dyDescent="0.25">
      <c r="A6223" s="2">
        <v>10.37</v>
      </c>
      <c r="B6223">
        <v>-0.50256999999999996</v>
      </c>
    </row>
    <row r="6224" spans="1:2" x14ac:dyDescent="0.25">
      <c r="A6224" s="2">
        <v>10.371666666666666</v>
      </c>
      <c r="B6224">
        <v>-0.51</v>
      </c>
    </row>
    <row r="6225" spans="1:2" x14ac:dyDescent="0.25">
      <c r="A6225" s="2">
        <v>10.373333333333333</v>
      </c>
      <c r="B6225">
        <v>-0.51705000000000001</v>
      </c>
    </row>
    <row r="6226" spans="1:2" x14ac:dyDescent="0.25">
      <c r="A6226" s="2">
        <v>10.375</v>
      </c>
      <c r="B6226">
        <v>-0.52371000000000001</v>
      </c>
    </row>
    <row r="6227" spans="1:2" x14ac:dyDescent="0.25">
      <c r="A6227" s="2">
        <v>10.376666666666667</v>
      </c>
      <c r="B6227">
        <v>-0.52997000000000005</v>
      </c>
    </row>
    <row r="6228" spans="1:2" x14ac:dyDescent="0.25">
      <c r="A6228" s="2">
        <v>10.378333333333334</v>
      </c>
      <c r="B6228">
        <v>-0.53583999999999998</v>
      </c>
    </row>
    <row r="6229" spans="1:2" x14ac:dyDescent="0.25">
      <c r="A6229" s="2">
        <v>10.38</v>
      </c>
      <c r="B6229">
        <v>-0.54130999999999996</v>
      </c>
    </row>
    <row r="6230" spans="1:2" x14ac:dyDescent="0.25">
      <c r="A6230" s="2">
        <v>10.381666666666666</v>
      </c>
      <c r="B6230">
        <v>-0.54637000000000002</v>
      </c>
    </row>
    <row r="6231" spans="1:2" x14ac:dyDescent="0.25">
      <c r="A6231" s="2">
        <v>10.383333333333333</v>
      </c>
      <c r="B6231">
        <v>-0.55103000000000002</v>
      </c>
    </row>
    <row r="6232" spans="1:2" x14ac:dyDescent="0.25">
      <c r="A6232" s="2">
        <v>10.385</v>
      </c>
      <c r="B6232">
        <v>-0.55527000000000004</v>
      </c>
    </row>
    <row r="6233" spans="1:2" x14ac:dyDescent="0.25">
      <c r="A6233" s="2">
        <v>10.386666666666667</v>
      </c>
      <c r="B6233">
        <v>-0.55910000000000004</v>
      </c>
    </row>
    <row r="6234" spans="1:2" x14ac:dyDescent="0.25">
      <c r="A6234" s="2">
        <v>10.388333333333334</v>
      </c>
      <c r="B6234">
        <v>-0.56252999999999997</v>
      </c>
    </row>
    <row r="6235" spans="1:2" x14ac:dyDescent="0.25">
      <c r="A6235" s="2">
        <v>10.39</v>
      </c>
      <c r="B6235">
        <v>-0.56555</v>
      </c>
    </row>
    <row r="6236" spans="1:2" x14ac:dyDescent="0.25">
      <c r="A6236" s="2">
        <v>10.391666666666667</v>
      </c>
      <c r="B6236">
        <v>-0.56816999999999995</v>
      </c>
    </row>
    <row r="6237" spans="1:2" x14ac:dyDescent="0.25">
      <c r="A6237" s="2">
        <v>10.393333333333333</v>
      </c>
      <c r="B6237">
        <v>-0.57038999999999995</v>
      </c>
    </row>
    <row r="6238" spans="1:2" x14ac:dyDescent="0.25">
      <c r="A6238" s="2">
        <v>10.395</v>
      </c>
      <c r="B6238">
        <v>-0.57221</v>
      </c>
    </row>
    <row r="6239" spans="1:2" x14ac:dyDescent="0.25">
      <c r="A6239" s="2">
        <v>10.396666666666667</v>
      </c>
      <c r="B6239">
        <v>-0.57364999999999999</v>
      </c>
    </row>
    <row r="6240" spans="1:2" x14ac:dyDescent="0.25">
      <c r="A6240" s="2">
        <v>10.398333333333333</v>
      </c>
      <c r="B6240">
        <v>-0.57469999999999999</v>
      </c>
    </row>
    <row r="6241" spans="1:2" x14ac:dyDescent="0.25">
      <c r="A6241" s="2">
        <v>10.4</v>
      </c>
      <c r="B6241">
        <v>-0.57538999999999996</v>
      </c>
    </row>
    <row r="6242" spans="1:2" x14ac:dyDescent="0.25">
      <c r="A6242" s="2">
        <v>10.401666666666667</v>
      </c>
      <c r="B6242">
        <v>-0.57571000000000006</v>
      </c>
    </row>
    <row r="6243" spans="1:2" x14ac:dyDescent="0.25">
      <c r="A6243" s="2">
        <v>10.403333333333334</v>
      </c>
      <c r="B6243">
        <v>-0.57567000000000002</v>
      </c>
    </row>
    <row r="6244" spans="1:2" x14ac:dyDescent="0.25">
      <c r="A6244" s="2">
        <v>10.404999999999999</v>
      </c>
      <c r="B6244">
        <v>-0.57528999999999997</v>
      </c>
    </row>
    <row r="6245" spans="1:2" x14ac:dyDescent="0.25">
      <c r="A6245" s="2">
        <v>10.406666666666666</v>
      </c>
      <c r="B6245">
        <v>-0.57457999999999998</v>
      </c>
    </row>
    <row r="6246" spans="1:2" x14ac:dyDescent="0.25">
      <c r="A6246" s="2">
        <v>10.408333333333333</v>
      </c>
      <c r="B6246">
        <v>-0.57354000000000005</v>
      </c>
    </row>
    <row r="6247" spans="1:2" x14ac:dyDescent="0.25">
      <c r="A6247" s="2">
        <v>10.41</v>
      </c>
      <c r="B6247">
        <v>-0.57220000000000004</v>
      </c>
    </row>
    <row r="6248" spans="1:2" x14ac:dyDescent="0.25">
      <c r="A6248" s="2">
        <v>10.411666666666667</v>
      </c>
      <c r="B6248">
        <v>-0.57055999999999996</v>
      </c>
    </row>
    <row r="6249" spans="1:2" x14ac:dyDescent="0.25">
      <c r="A6249" s="2">
        <v>10.413333333333334</v>
      </c>
      <c r="B6249">
        <v>-0.56864000000000003</v>
      </c>
    </row>
    <row r="6250" spans="1:2" x14ac:dyDescent="0.25">
      <c r="A6250" s="2">
        <v>10.414999999999999</v>
      </c>
      <c r="B6250">
        <v>-0.56645000000000001</v>
      </c>
    </row>
    <row r="6251" spans="1:2" x14ac:dyDescent="0.25">
      <c r="A6251" s="2">
        <v>10.416666666666666</v>
      </c>
      <c r="B6251">
        <v>-0.56401000000000001</v>
      </c>
    </row>
    <row r="6252" spans="1:2" x14ac:dyDescent="0.25">
      <c r="A6252" s="2">
        <v>10.418333333333333</v>
      </c>
      <c r="B6252">
        <v>-0.56132000000000004</v>
      </c>
    </row>
    <row r="6253" spans="1:2" x14ac:dyDescent="0.25">
      <c r="A6253" s="2">
        <v>10.42</v>
      </c>
      <c r="B6253">
        <v>-0.55842000000000003</v>
      </c>
    </row>
    <row r="6254" spans="1:2" x14ac:dyDescent="0.25">
      <c r="A6254" s="2">
        <v>10.421666666666667</v>
      </c>
      <c r="B6254">
        <v>-0.55530000000000002</v>
      </c>
    </row>
    <row r="6255" spans="1:2" x14ac:dyDescent="0.25">
      <c r="A6255" s="2">
        <v>10.423333333333334</v>
      </c>
      <c r="B6255">
        <v>-0.55198999999999998</v>
      </c>
    </row>
    <row r="6256" spans="1:2" x14ac:dyDescent="0.25">
      <c r="A6256" s="2">
        <v>10.425000000000001</v>
      </c>
      <c r="B6256">
        <v>-0.54851000000000005</v>
      </c>
    </row>
    <row r="6257" spans="1:2" x14ac:dyDescent="0.25">
      <c r="A6257" s="2">
        <v>10.426666666666666</v>
      </c>
      <c r="B6257">
        <v>-0.54486000000000001</v>
      </c>
    </row>
    <row r="6258" spans="1:2" x14ac:dyDescent="0.25">
      <c r="A6258" s="2">
        <v>10.428333333333333</v>
      </c>
      <c r="B6258">
        <v>-0.54108000000000001</v>
      </c>
    </row>
    <row r="6259" spans="1:2" x14ac:dyDescent="0.25">
      <c r="A6259" s="2">
        <v>10.43</v>
      </c>
      <c r="B6259">
        <v>-0.53715999999999997</v>
      </c>
    </row>
    <row r="6260" spans="1:2" x14ac:dyDescent="0.25">
      <c r="A6260" s="2">
        <v>10.431666666666667</v>
      </c>
      <c r="B6260">
        <v>-0.53312999999999999</v>
      </c>
    </row>
    <row r="6261" spans="1:2" x14ac:dyDescent="0.25">
      <c r="A6261" s="2">
        <v>10.433333333333334</v>
      </c>
      <c r="B6261">
        <v>-0.52900000000000003</v>
      </c>
    </row>
    <row r="6262" spans="1:2" x14ac:dyDescent="0.25">
      <c r="A6262" s="2">
        <v>10.435</v>
      </c>
      <c r="B6262">
        <v>-0.52478999999999998</v>
      </c>
    </row>
    <row r="6263" spans="1:2" x14ac:dyDescent="0.25">
      <c r="A6263" s="2">
        <v>10.436666666666667</v>
      </c>
      <c r="B6263">
        <v>-0.52051999999999998</v>
      </c>
    </row>
    <row r="6264" spans="1:2" x14ac:dyDescent="0.25">
      <c r="A6264" s="2">
        <v>10.438333333333333</v>
      </c>
      <c r="B6264">
        <v>-0.51619999999999999</v>
      </c>
    </row>
    <row r="6265" spans="1:2" x14ac:dyDescent="0.25">
      <c r="A6265" s="2">
        <v>10.44</v>
      </c>
      <c r="B6265">
        <v>-0.51183999999999996</v>
      </c>
    </row>
    <row r="6266" spans="1:2" x14ac:dyDescent="0.25">
      <c r="A6266" s="2">
        <v>10.441666666666666</v>
      </c>
      <c r="B6266">
        <v>-0.50746999999999998</v>
      </c>
    </row>
    <row r="6267" spans="1:2" x14ac:dyDescent="0.25">
      <c r="A6267" s="2">
        <v>10.443333333333333</v>
      </c>
      <c r="B6267">
        <v>-0.50307999999999997</v>
      </c>
    </row>
    <row r="6268" spans="1:2" x14ac:dyDescent="0.25">
      <c r="A6268" s="2">
        <v>10.445</v>
      </c>
      <c r="B6268">
        <v>-0.49870999999999999</v>
      </c>
    </row>
    <row r="6269" spans="1:2" x14ac:dyDescent="0.25">
      <c r="A6269" s="2">
        <v>10.446666666666667</v>
      </c>
      <c r="B6269">
        <v>-0.49435000000000001</v>
      </c>
    </row>
    <row r="6270" spans="1:2" x14ac:dyDescent="0.25">
      <c r="A6270" s="2">
        <v>10.448333333333334</v>
      </c>
      <c r="B6270">
        <v>-0.49003000000000002</v>
      </c>
    </row>
    <row r="6271" spans="1:2" x14ac:dyDescent="0.25">
      <c r="A6271" s="2">
        <v>10.45</v>
      </c>
      <c r="B6271">
        <v>-0.48576000000000003</v>
      </c>
    </row>
    <row r="6272" spans="1:2" x14ac:dyDescent="0.25">
      <c r="A6272" s="2">
        <v>10.451666666666666</v>
      </c>
      <c r="B6272">
        <v>-0.48154000000000002</v>
      </c>
    </row>
    <row r="6273" spans="1:2" x14ac:dyDescent="0.25">
      <c r="A6273" s="2">
        <v>10.453333333333333</v>
      </c>
      <c r="B6273">
        <v>-0.47738999999999998</v>
      </c>
    </row>
    <row r="6274" spans="1:2" x14ac:dyDescent="0.25">
      <c r="A6274" s="2">
        <v>10.455</v>
      </c>
      <c r="B6274">
        <v>-0.47332000000000002</v>
      </c>
    </row>
    <row r="6275" spans="1:2" x14ac:dyDescent="0.25">
      <c r="A6275" s="2">
        <v>10.456666666666667</v>
      </c>
      <c r="B6275">
        <v>-0.46933000000000002</v>
      </c>
    </row>
    <row r="6276" spans="1:2" x14ac:dyDescent="0.25">
      <c r="A6276" s="2">
        <v>10.458333333333334</v>
      </c>
      <c r="B6276">
        <v>-0.46544000000000002</v>
      </c>
    </row>
    <row r="6277" spans="1:2" x14ac:dyDescent="0.25">
      <c r="A6277" s="2">
        <v>10.46</v>
      </c>
      <c r="B6277">
        <v>-0.46166000000000001</v>
      </c>
    </row>
    <row r="6278" spans="1:2" x14ac:dyDescent="0.25">
      <c r="A6278" s="2">
        <v>10.461666666666666</v>
      </c>
      <c r="B6278">
        <v>-0.45798</v>
      </c>
    </row>
    <row r="6279" spans="1:2" x14ac:dyDescent="0.25">
      <c r="A6279" s="2">
        <v>10.463333333333333</v>
      </c>
      <c r="B6279">
        <v>-0.45443</v>
      </c>
    </row>
    <row r="6280" spans="1:2" x14ac:dyDescent="0.25">
      <c r="A6280" s="2">
        <v>10.465</v>
      </c>
      <c r="B6280">
        <v>-0.45099</v>
      </c>
    </row>
    <row r="6281" spans="1:2" x14ac:dyDescent="0.25">
      <c r="A6281" s="2">
        <v>10.466666666666667</v>
      </c>
      <c r="B6281">
        <v>-0.44768000000000002</v>
      </c>
    </row>
    <row r="6282" spans="1:2" x14ac:dyDescent="0.25">
      <c r="A6282" s="2">
        <v>10.468333333333334</v>
      </c>
      <c r="B6282">
        <v>-0.44451000000000002</v>
      </c>
    </row>
    <row r="6283" spans="1:2" x14ac:dyDescent="0.25">
      <c r="A6283" s="2">
        <v>10.47</v>
      </c>
      <c r="B6283">
        <v>-0.44146000000000002</v>
      </c>
    </row>
    <row r="6284" spans="1:2" x14ac:dyDescent="0.25">
      <c r="A6284" s="2">
        <v>10.471666666666666</v>
      </c>
      <c r="B6284">
        <v>-0.43855</v>
      </c>
    </row>
    <row r="6285" spans="1:2" x14ac:dyDescent="0.25">
      <c r="A6285" s="2">
        <v>10.473333333333333</v>
      </c>
      <c r="B6285">
        <v>-0.43578</v>
      </c>
    </row>
    <row r="6286" spans="1:2" x14ac:dyDescent="0.25">
      <c r="A6286" s="2">
        <v>10.475</v>
      </c>
      <c r="B6286">
        <v>-0.43314000000000002</v>
      </c>
    </row>
    <row r="6287" spans="1:2" x14ac:dyDescent="0.25">
      <c r="A6287" s="2">
        <v>10.476666666666667</v>
      </c>
      <c r="B6287">
        <v>-0.43064999999999998</v>
      </c>
    </row>
    <row r="6288" spans="1:2" x14ac:dyDescent="0.25">
      <c r="A6288" s="2">
        <v>10.478333333333333</v>
      </c>
      <c r="B6288">
        <v>-0.42827999999999999</v>
      </c>
    </row>
    <row r="6289" spans="1:2" x14ac:dyDescent="0.25">
      <c r="A6289" s="2">
        <v>10.48</v>
      </c>
      <c r="B6289">
        <v>-0.42604999999999998</v>
      </c>
    </row>
    <row r="6290" spans="1:2" x14ac:dyDescent="0.25">
      <c r="A6290" s="2">
        <v>10.481666666666667</v>
      </c>
      <c r="B6290">
        <v>-0.42393999999999998</v>
      </c>
    </row>
    <row r="6291" spans="1:2" x14ac:dyDescent="0.25">
      <c r="A6291" s="2">
        <v>10.483333333333333</v>
      </c>
      <c r="B6291">
        <v>-0.42196</v>
      </c>
    </row>
    <row r="6292" spans="1:2" x14ac:dyDescent="0.25">
      <c r="A6292" s="2">
        <v>10.484999999999999</v>
      </c>
      <c r="B6292">
        <v>-0.42010999999999998</v>
      </c>
    </row>
    <row r="6293" spans="1:2" x14ac:dyDescent="0.25">
      <c r="A6293" s="2">
        <v>10.486666666666666</v>
      </c>
      <c r="B6293">
        <v>-0.41836000000000001</v>
      </c>
    </row>
    <row r="6294" spans="1:2" x14ac:dyDescent="0.25">
      <c r="A6294" s="2">
        <v>10.488333333333333</v>
      </c>
      <c r="B6294">
        <v>-0.41671999999999998</v>
      </c>
    </row>
    <row r="6295" spans="1:2" x14ac:dyDescent="0.25">
      <c r="A6295" s="2">
        <v>10.49</v>
      </c>
      <c r="B6295">
        <v>-0.41519</v>
      </c>
    </row>
    <row r="6296" spans="1:2" x14ac:dyDescent="0.25">
      <c r="A6296" s="2">
        <v>10.491666666666667</v>
      </c>
      <c r="B6296">
        <v>-0.41375000000000001</v>
      </c>
    </row>
    <row r="6297" spans="1:2" x14ac:dyDescent="0.25">
      <c r="A6297" s="2">
        <v>10.493333333333334</v>
      </c>
      <c r="B6297">
        <v>-0.41238999999999998</v>
      </c>
    </row>
    <row r="6298" spans="1:2" x14ac:dyDescent="0.25">
      <c r="A6298" s="2">
        <v>10.494999999999999</v>
      </c>
      <c r="B6298">
        <v>-0.41110999999999998</v>
      </c>
    </row>
    <row r="6299" spans="1:2" x14ac:dyDescent="0.25">
      <c r="A6299" s="2">
        <v>10.496666666666666</v>
      </c>
      <c r="B6299">
        <v>-0.40989999999999999</v>
      </c>
    </row>
    <row r="6300" spans="1:2" x14ac:dyDescent="0.25">
      <c r="A6300" s="2">
        <v>10.498333333333333</v>
      </c>
      <c r="B6300">
        <v>-0.40873999999999999</v>
      </c>
    </row>
    <row r="6301" spans="1:2" x14ac:dyDescent="0.25">
      <c r="A6301" s="2">
        <v>10.5</v>
      </c>
      <c r="B6301">
        <v>-0.40764</v>
      </c>
    </row>
    <row r="6302" spans="1:2" x14ac:dyDescent="0.25">
      <c r="A6302" s="2">
        <v>10.501666666666667</v>
      </c>
      <c r="B6302">
        <v>-0.40655999999999998</v>
      </c>
    </row>
    <row r="6303" spans="1:2" x14ac:dyDescent="0.25">
      <c r="A6303" s="2">
        <v>10.503333333333334</v>
      </c>
      <c r="B6303">
        <v>-0.40550999999999998</v>
      </c>
    </row>
    <row r="6304" spans="1:2" x14ac:dyDescent="0.25">
      <c r="A6304" s="2">
        <v>10.505000000000001</v>
      </c>
      <c r="B6304">
        <v>-0.40447</v>
      </c>
    </row>
    <row r="6305" spans="1:2" x14ac:dyDescent="0.25">
      <c r="A6305" s="2">
        <v>10.506666666666666</v>
      </c>
      <c r="B6305">
        <v>-0.40343000000000001</v>
      </c>
    </row>
    <row r="6306" spans="1:2" x14ac:dyDescent="0.25">
      <c r="A6306" s="2">
        <v>10.508333333333333</v>
      </c>
      <c r="B6306">
        <v>-0.40238000000000002</v>
      </c>
    </row>
    <row r="6307" spans="1:2" x14ac:dyDescent="0.25">
      <c r="A6307" s="2">
        <v>10.51</v>
      </c>
      <c r="B6307">
        <v>-0.40131</v>
      </c>
    </row>
    <row r="6308" spans="1:2" x14ac:dyDescent="0.25">
      <c r="A6308" s="2">
        <v>10.511666666666667</v>
      </c>
      <c r="B6308">
        <v>-0.40018999999999999</v>
      </c>
    </row>
    <row r="6309" spans="1:2" x14ac:dyDescent="0.25">
      <c r="A6309" s="2">
        <v>10.513333333333334</v>
      </c>
      <c r="B6309">
        <v>-0.39903</v>
      </c>
    </row>
    <row r="6310" spans="1:2" x14ac:dyDescent="0.25">
      <c r="A6310" s="2">
        <v>10.515000000000001</v>
      </c>
      <c r="B6310">
        <v>-0.39779999999999999</v>
      </c>
    </row>
    <row r="6311" spans="1:2" x14ac:dyDescent="0.25">
      <c r="A6311" s="2">
        <v>10.516666666666667</v>
      </c>
      <c r="B6311">
        <v>-0.39650000000000002</v>
      </c>
    </row>
    <row r="6312" spans="1:2" x14ac:dyDescent="0.25">
      <c r="A6312" s="2">
        <v>10.518333333333333</v>
      </c>
      <c r="B6312">
        <v>-0.39510000000000001</v>
      </c>
    </row>
    <row r="6313" spans="1:2" x14ac:dyDescent="0.25">
      <c r="A6313" s="2">
        <v>10.52</v>
      </c>
      <c r="B6313">
        <v>-0.39361000000000002</v>
      </c>
    </row>
    <row r="6314" spans="1:2" x14ac:dyDescent="0.25">
      <c r="A6314" s="2">
        <v>10.521666666666667</v>
      </c>
      <c r="B6314">
        <v>-0.39199000000000001</v>
      </c>
    </row>
    <row r="6315" spans="1:2" x14ac:dyDescent="0.25">
      <c r="A6315" s="2">
        <v>10.523333333333333</v>
      </c>
      <c r="B6315">
        <v>-0.39026</v>
      </c>
    </row>
    <row r="6316" spans="1:2" x14ac:dyDescent="0.25">
      <c r="A6316" s="2">
        <v>10.525</v>
      </c>
      <c r="B6316">
        <v>-0.38838</v>
      </c>
    </row>
    <row r="6317" spans="1:2" x14ac:dyDescent="0.25">
      <c r="A6317" s="2">
        <v>10.526666666666667</v>
      </c>
      <c r="B6317">
        <v>-0.38635000000000003</v>
      </c>
    </row>
    <row r="6318" spans="1:2" x14ac:dyDescent="0.25">
      <c r="A6318" s="2">
        <v>10.528333333333334</v>
      </c>
      <c r="B6318">
        <v>-0.38416</v>
      </c>
    </row>
    <row r="6319" spans="1:2" x14ac:dyDescent="0.25">
      <c r="A6319" s="2">
        <v>10.53</v>
      </c>
      <c r="B6319">
        <v>-0.38179000000000002</v>
      </c>
    </row>
    <row r="6320" spans="1:2" x14ac:dyDescent="0.25">
      <c r="A6320" s="2">
        <v>10.531666666666666</v>
      </c>
      <c r="B6320">
        <v>-0.37924000000000002</v>
      </c>
    </row>
    <row r="6321" spans="1:2" x14ac:dyDescent="0.25">
      <c r="A6321" s="2">
        <v>10.533333333333333</v>
      </c>
      <c r="B6321">
        <v>-0.37648999999999999</v>
      </c>
    </row>
    <row r="6322" spans="1:2" x14ac:dyDescent="0.25">
      <c r="A6322" s="2">
        <v>10.535</v>
      </c>
      <c r="B6322">
        <v>-0.37353999999999998</v>
      </c>
    </row>
    <row r="6323" spans="1:2" x14ac:dyDescent="0.25">
      <c r="A6323" s="2">
        <v>10.536666666666667</v>
      </c>
      <c r="B6323">
        <v>-0.37036999999999998</v>
      </c>
    </row>
    <row r="6324" spans="1:2" x14ac:dyDescent="0.25">
      <c r="A6324" s="2">
        <v>10.538333333333334</v>
      </c>
      <c r="B6324">
        <v>-0.36697000000000002</v>
      </c>
    </row>
    <row r="6325" spans="1:2" x14ac:dyDescent="0.25">
      <c r="A6325" s="2">
        <v>10.54</v>
      </c>
      <c r="B6325">
        <v>-0.36335000000000001</v>
      </c>
    </row>
    <row r="6326" spans="1:2" x14ac:dyDescent="0.25">
      <c r="A6326" s="2">
        <v>10.541666666666666</v>
      </c>
      <c r="B6326">
        <v>-0.35948999999999998</v>
      </c>
    </row>
    <row r="6327" spans="1:2" x14ac:dyDescent="0.25">
      <c r="A6327" s="2">
        <v>10.543333333333333</v>
      </c>
      <c r="B6327">
        <v>-0.35537999999999997</v>
      </c>
    </row>
    <row r="6328" spans="1:2" x14ac:dyDescent="0.25">
      <c r="A6328" s="2">
        <v>10.545</v>
      </c>
      <c r="B6328">
        <v>-0.35102</v>
      </c>
    </row>
    <row r="6329" spans="1:2" x14ac:dyDescent="0.25">
      <c r="A6329" s="2">
        <v>10.546666666666667</v>
      </c>
      <c r="B6329">
        <v>-0.34639999999999999</v>
      </c>
    </row>
    <row r="6330" spans="1:2" x14ac:dyDescent="0.25">
      <c r="A6330" s="2">
        <v>10.548333333333334</v>
      </c>
      <c r="B6330">
        <v>-0.34151999999999999</v>
      </c>
    </row>
    <row r="6331" spans="1:2" x14ac:dyDescent="0.25">
      <c r="A6331" s="2">
        <v>10.55</v>
      </c>
      <c r="B6331">
        <v>-0.33637</v>
      </c>
    </row>
    <row r="6332" spans="1:2" x14ac:dyDescent="0.25">
      <c r="A6332" s="2">
        <v>10.551666666666666</v>
      </c>
      <c r="B6332">
        <v>-0.33095999999999998</v>
      </c>
    </row>
    <row r="6333" spans="1:2" x14ac:dyDescent="0.25">
      <c r="A6333" s="2">
        <v>10.553333333333333</v>
      </c>
      <c r="B6333">
        <v>-0.32527</v>
      </c>
    </row>
    <row r="6334" spans="1:2" x14ac:dyDescent="0.25">
      <c r="A6334" s="2">
        <v>10.555</v>
      </c>
      <c r="B6334">
        <v>-0.31930999999999998</v>
      </c>
    </row>
    <row r="6335" spans="1:2" x14ac:dyDescent="0.25">
      <c r="A6335" s="2">
        <v>10.556666666666667</v>
      </c>
      <c r="B6335">
        <v>-0.31308000000000002</v>
      </c>
    </row>
    <row r="6336" spans="1:2" x14ac:dyDescent="0.25">
      <c r="A6336" s="2">
        <v>10.558333333333334</v>
      </c>
      <c r="B6336">
        <v>-0.30658000000000002</v>
      </c>
    </row>
    <row r="6337" spans="1:2" x14ac:dyDescent="0.25">
      <c r="A6337" s="2">
        <v>10.56</v>
      </c>
      <c r="B6337">
        <v>-0.29981000000000002</v>
      </c>
    </row>
    <row r="6338" spans="1:2" x14ac:dyDescent="0.25">
      <c r="A6338" s="2">
        <v>10.561666666666667</v>
      </c>
      <c r="B6338">
        <v>-0.29276999999999997</v>
      </c>
    </row>
    <row r="6339" spans="1:2" x14ac:dyDescent="0.25">
      <c r="A6339" s="2">
        <v>10.563333333333333</v>
      </c>
      <c r="B6339">
        <v>-0.28545999999999999</v>
      </c>
    </row>
    <row r="6340" spans="1:2" x14ac:dyDescent="0.25">
      <c r="A6340" s="2">
        <v>10.565</v>
      </c>
      <c r="B6340">
        <v>-0.27789999999999998</v>
      </c>
    </row>
    <row r="6341" spans="1:2" x14ac:dyDescent="0.25">
      <c r="A6341" s="2">
        <v>10.566666666666666</v>
      </c>
      <c r="B6341">
        <v>-0.27006999999999998</v>
      </c>
    </row>
    <row r="6342" spans="1:2" x14ac:dyDescent="0.25">
      <c r="A6342" s="2">
        <v>10.568333333333333</v>
      </c>
      <c r="B6342">
        <v>-0.26200000000000001</v>
      </c>
    </row>
    <row r="6343" spans="1:2" x14ac:dyDescent="0.25">
      <c r="A6343" s="2">
        <v>10.57</v>
      </c>
      <c r="B6343">
        <v>-0.25368000000000002</v>
      </c>
    </row>
    <row r="6344" spans="1:2" x14ac:dyDescent="0.25">
      <c r="A6344" s="2">
        <v>10.571666666666667</v>
      </c>
      <c r="B6344">
        <v>-0.24512</v>
      </c>
    </row>
    <row r="6345" spans="1:2" x14ac:dyDescent="0.25">
      <c r="A6345" s="2">
        <v>10.573333333333334</v>
      </c>
      <c r="B6345">
        <v>-0.23633999999999999</v>
      </c>
    </row>
    <row r="6346" spans="1:2" x14ac:dyDescent="0.25">
      <c r="A6346" s="2">
        <v>10.574999999999999</v>
      </c>
      <c r="B6346">
        <v>-0.22733</v>
      </c>
    </row>
    <row r="6347" spans="1:2" x14ac:dyDescent="0.25">
      <c r="A6347" s="2">
        <v>10.576666666666666</v>
      </c>
      <c r="B6347">
        <v>-0.21811</v>
      </c>
    </row>
    <row r="6348" spans="1:2" x14ac:dyDescent="0.25">
      <c r="A6348" s="2">
        <v>10.578333333333333</v>
      </c>
      <c r="B6348">
        <v>-0.2087</v>
      </c>
    </row>
    <row r="6349" spans="1:2" x14ac:dyDescent="0.25">
      <c r="A6349" s="2">
        <v>10.58</v>
      </c>
      <c r="B6349">
        <v>-0.19908999999999999</v>
      </c>
    </row>
    <row r="6350" spans="1:2" x14ac:dyDescent="0.25">
      <c r="A6350" s="2">
        <v>10.581666666666667</v>
      </c>
      <c r="B6350">
        <v>-0.18931000000000001</v>
      </c>
    </row>
    <row r="6351" spans="1:2" x14ac:dyDescent="0.25">
      <c r="A6351" s="2">
        <v>10.583333333333334</v>
      </c>
      <c r="B6351">
        <v>-0.17935999999999999</v>
      </c>
    </row>
    <row r="6352" spans="1:2" x14ac:dyDescent="0.25">
      <c r="A6352" s="2">
        <v>10.585000000000001</v>
      </c>
      <c r="B6352">
        <v>-0.16925999999999999</v>
      </c>
    </row>
    <row r="6353" spans="1:2" x14ac:dyDescent="0.25">
      <c r="A6353" s="2">
        <v>10.586666666666666</v>
      </c>
      <c r="B6353">
        <v>-0.15901999999999999</v>
      </c>
    </row>
    <row r="6354" spans="1:2" x14ac:dyDescent="0.25">
      <c r="A6354" s="2">
        <v>10.588333333333333</v>
      </c>
      <c r="B6354">
        <v>-0.14865999999999999</v>
      </c>
    </row>
    <row r="6355" spans="1:2" x14ac:dyDescent="0.25">
      <c r="A6355" s="2">
        <v>10.59</v>
      </c>
      <c r="B6355">
        <v>-0.13818</v>
      </c>
    </row>
    <row r="6356" spans="1:2" x14ac:dyDescent="0.25">
      <c r="A6356" s="2">
        <v>10.591666666666667</v>
      </c>
      <c r="B6356">
        <v>-0.12762000000000001</v>
      </c>
    </row>
    <row r="6357" spans="1:2" x14ac:dyDescent="0.25">
      <c r="A6357" s="2">
        <v>10.593333333333334</v>
      </c>
      <c r="B6357">
        <v>-0.11697</v>
      </c>
    </row>
    <row r="6358" spans="1:2" x14ac:dyDescent="0.25">
      <c r="A6358" s="2">
        <v>10.595000000000001</v>
      </c>
      <c r="B6358">
        <v>-0.10625999999999999</v>
      </c>
    </row>
    <row r="6359" spans="1:2" x14ac:dyDescent="0.25">
      <c r="A6359" s="2">
        <v>10.596666666666666</v>
      </c>
      <c r="B6359">
        <v>-9.5500000000000002E-2</v>
      </c>
    </row>
    <row r="6360" spans="1:2" x14ac:dyDescent="0.25">
      <c r="A6360" s="2">
        <v>10.598333333333333</v>
      </c>
      <c r="B6360">
        <v>-8.4720000000000004E-2</v>
      </c>
    </row>
    <row r="6361" spans="1:2" x14ac:dyDescent="0.25">
      <c r="A6361" s="2">
        <v>10.6</v>
      </c>
      <c r="B6361">
        <v>-7.392E-2</v>
      </c>
    </row>
    <row r="6362" spans="1:2" x14ac:dyDescent="0.25">
      <c r="A6362" s="2">
        <v>10.601666666666667</v>
      </c>
      <c r="B6362">
        <v>-6.3119999999999996E-2</v>
      </c>
    </row>
    <row r="6363" spans="1:2" x14ac:dyDescent="0.25">
      <c r="A6363" s="2">
        <v>10.603333333333333</v>
      </c>
      <c r="B6363">
        <v>-5.2339999999999998E-2</v>
      </c>
    </row>
    <row r="6364" spans="1:2" x14ac:dyDescent="0.25">
      <c r="A6364" s="2">
        <v>10.605</v>
      </c>
      <c r="B6364">
        <v>-4.1599999999999998E-2</v>
      </c>
    </row>
    <row r="6365" spans="1:2" x14ac:dyDescent="0.25">
      <c r="A6365" s="2">
        <v>10.606666666666667</v>
      </c>
      <c r="B6365">
        <v>-3.091E-2</v>
      </c>
    </row>
    <row r="6366" spans="1:2" x14ac:dyDescent="0.25">
      <c r="A6366" s="2">
        <v>10.608333333333333</v>
      </c>
      <c r="B6366">
        <v>-2.0299999999999999E-2</v>
      </c>
    </row>
    <row r="6367" spans="1:2" x14ac:dyDescent="0.25">
      <c r="A6367" s="2">
        <v>10.61</v>
      </c>
      <c r="B6367">
        <v>-9.7699999999999992E-3</v>
      </c>
    </row>
    <row r="6368" spans="1:2" x14ac:dyDescent="0.25">
      <c r="A6368" s="2">
        <v>10.611666666666666</v>
      </c>
      <c r="B6368" s="1">
        <v>6.5186200000000001E-4</v>
      </c>
    </row>
    <row r="6369" spans="1:2" x14ac:dyDescent="0.25">
      <c r="A6369" s="2">
        <v>10.613333333333333</v>
      </c>
      <c r="B6369">
        <v>1.095E-2</v>
      </c>
    </row>
    <row r="6370" spans="1:2" x14ac:dyDescent="0.25">
      <c r="A6370" s="2">
        <v>10.615</v>
      </c>
      <c r="B6370">
        <v>2.111E-2</v>
      </c>
    </row>
    <row r="6371" spans="1:2" x14ac:dyDescent="0.25">
      <c r="A6371" s="2">
        <v>10.616666666666667</v>
      </c>
      <c r="B6371">
        <v>3.1119999999999998E-2</v>
      </c>
    </row>
    <row r="6372" spans="1:2" x14ac:dyDescent="0.25">
      <c r="A6372" s="2">
        <v>10.618333333333334</v>
      </c>
      <c r="B6372">
        <v>4.0960000000000003E-2</v>
      </c>
    </row>
    <row r="6373" spans="1:2" x14ac:dyDescent="0.25">
      <c r="A6373" s="2">
        <v>10.62</v>
      </c>
      <c r="B6373">
        <v>5.0610000000000002E-2</v>
      </c>
    </row>
    <row r="6374" spans="1:2" x14ac:dyDescent="0.25">
      <c r="A6374" s="2">
        <v>10.621666666666666</v>
      </c>
      <c r="B6374">
        <v>6.0049999999999999E-2</v>
      </c>
    </row>
    <row r="6375" spans="1:2" x14ac:dyDescent="0.25">
      <c r="A6375" s="2">
        <v>10.623333333333333</v>
      </c>
      <c r="B6375">
        <v>6.9290000000000004E-2</v>
      </c>
    </row>
    <row r="6376" spans="1:2" x14ac:dyDescent="0.25">
      <c r="A6376" s="2">
        <v>10.625</v>
      </c>
      <c r="B6376">
        <v>7.8289999999999998E-2</v>
      </c>
    </row>
    <row r="6377" spans="1:2" x14ac:dyDescent="0.25">
      <c r="A6377" s="2">
        <v>10.626666666666667</v>
      </c>
      <c r="B6377">
        <v>8.7040000000000006E-2</v>
      </c>
    </row>
    <row r="6378" spans="1:2" x14ac:dyDescent="0.25">
      <c r="A6378" s="2">
        <v>10.628333333333334</v>
      </c>
      <c r="B6378">
        <v>9.554E-2</v>
      </c>
    </row>
    <row r="6379" spans="1:2" x14ac:dyDescent="0.25">
      <c r="A6379" s="2">
        <v>10.63</v>
      </c>
      <c r="B6379">
        <v>0.10377</v>
      </c>
    </row>
    <row r="6380" spans="1:2" x14ac:dyDescent="0.25">
      <c r="A6380" s="2">
        <v>10.631666666666666</v>
      </c>
      <c r="B6380">
        <v>0.11172</v>
      </c>
    </row>
    <row r="6381" spans="1:2" x14ac:dyDescent="0.25">
      <c r="A6381" s="2">
        <v>10.633333333333333</v>
      </c>
      <c r="B6381">
        <v>0.11937</v>
      </c>
    </row>
    <row r="6382" spans="1:2" x14ac:dyDescent="0.25">
      <c r="A6382" s="2">
        <v>10.635</v>
      </c>
      <c r="B6382">
        <v>0.12672</v>
      </c>
    </row>
    <row r="6383" spans="1:2" x14ac:dyDescent="0.25">
      <c r="A6383" s="2">
        <v>10.636666666666667</v>
      </c>
      <c r="B6383">
        <v>0.13375000000000001</v>
      </c>
    </row>
    <row r="6384" spans="1:2" x14ac:dyDescent="0.25">
      <c r="A6384" s="2">
        <v>10.638333333333334</v>
      </c>
      <c r="B6384">
        <v>0.14046</v>
      </c>
    </row>
    <row r="6385" spans="1:2" x14ac:dyDescent="0.25">
      <c r="A6385" s="2">
        <v>10.64</v>
      </c>
      <c r="B6385">
        <v>0.14684</v>
      </c>
    </row>
    <row r="6386" spans="1:2" x14ac:dyDescent="0.25">
      <c r="A6386" s="2">
        <v>10.641666666666667</v>
      </c>
      <c r="B6386">
        <v>0.15287999999999999</v>
      </c>
    </row>
    <row r="6387" spans="1:2" x14ac:dyDescent="0.25">
      <c r="A6387" s="2">
        <v>10.643333333333333</v>
      </c>
      <c r="B6387">
        <v>0.15856999999999999</v>
      </c>
    </row>
    <row r="6388" spans="1:2" x14ac:dyDescent="0.25">
      <c r="A6388" s="2">
        <v>10.645</v>
      </c>
      <c r="B6388">
        <v>0.16391</v>
      </c>
    </row>
    <row r="6389" spans="1:2" x14ac:dyDescent="0.25">
      <c r="A6389" s="2">
        <v>10.646666666666667</v>
      </c>
      <c r="B6389">
        <v>0.16889999999999999</v>
      </c>
    </row>
    <row r="6390" spans="1:2" x14ac:dyDescent="0.25">
      <c r="A6390" s="2">
        <v>10.648333333333333</v>
      </c>
      <c r="B6390">
        <v>0.17352000000000001</v>
      </c>
    </row>
    <row r="6391" spans="1:2" x14ac:dyDescent="0.25">
      <c r="A6391" s="2">
        <v>10.65</v>
      </c>
      <c r="B6391">
        <v>0.17777000000000001</v>
      </c>
    </row>
    <row r="6392" spans="1:2" x14ac:dyDescent="0.25">
      <c r="A6392" s="2">
        <v>10.651666666666667</v>
      </c>
      <c r="B6392">
        <v>0.18165999999999999</v>
      </c>
    </row>
    <row r="6393" spans="1:2" x14ac:dyDescent="0.25">
      <c r="A6393" s="2">
        <v>10.653333333333334</v>
      </c>
      <c r="B6393">
        <v>0.18518000000000001</v>
      </c>
    </row>
    <row r="6394" spans="1:2" x14ac:dyDescent="0.25">
      <c r="A6394" s="2">
        <v>10.654999999999999</v>
      </c>
      <c r="B6394">
        <v>0.18833</v>
      </c>
    </row>
    <row r="6395" spans="1:2" x14ac:dyDescent="0.25">
      <c r="A6395" s="2">
        <v>10.656666666666666</v>
      </c>
      <c r="B6395">
        <v>0.19109999999999999</v>
      </c>
    </row>
    <row r="6396" spans="1:2" x14ac:dyDescent="0.25">
      <c r="A6396" s="2">
        <v>10.658333333333333</v>
      </c>
      <c r="B6396">
        <v>0.19350999999999999</v>
      </c>
    </row>
    <row r="6397" spans="1:2" x14ac:dyDescent="0.25">
      <c r="A6397" s="2">
        <v>10.66</v>
      </c>
      <c r="B6397">
        <v>0.19555</v>
      </c>
    </row>
    <row r="6398" spans="1:2" x14ac:dyDescent="0.25">
      <c r="A6398" s="2">
        <v>10.661666666666667</v>
      </c>
      <c r="B6398">
        <v>0.19722000000000001</v>
      </c>
    </row>
    <row r="6399" spans="1:2" x14ac:dyDescent="0.25">
      <c r="A6399" s="2">
        <v>10.663333333333334</v>
      </c>
      <c r="B6399">
        <v>0.19853000000000001</v>
      </c>
    </row>
    <row r="6400" spans="1:2" x14ac:dyDescent="0.25">
      <c r="A6400" s="2">
        <v>10.664999999999999</v>
      </c>
      <c r="B6400">
        <v>0.19949</v>
      </c>
    </row>
    <row r="6401" spans="1:2" x14ac:dyDescent="0.25">
      <c r="A6401" s="2">
        <v>10.666666666666666</v>
      </c>
      <c r="B6401">
        <v>0.20008999999999999</v>
      </c>
    </row>
    <row r="6402" spans="1:2" x14ac:dyDescent="0.25">
      <c r="A6402" s="2">
        <v>10.668333333333333</v>
      </c>
      <c r="B6402">
        <v>0.20033999999999999</v>
      </c>
    </row>
    <row r="6403" spans="1:2" x14ac:dyDescent="0.25">
      <c r="A6403" s="2">
        <v>10.67</v>
      </c>
      <c r="B6403">
        <v>0.20025000000000001</v>
      </c>
    </row>
    <row r="6404" spans="1:2" x14ac:dyDescent="0.25">
      <c r="A6404" s="2">
        <v>10.671666666666667</v>
      </c>
      <c r="B6404">
        <v>0.19983000000000001</v>
      </c>
    </row>
    <row r="6405" spans="1:2" x14ac:dyDescent="0.25">
      <c r="A6405" s="2">
        <v>10.673333333333334</v>
      </c>
      <c r="B6405">
        <v>0.19908999999999999</v>
      </c>
    </row>
    <row r="6406" spans="1:2" x14ac:dyDescent="0.25">
      <c r="A6406" s="2">
        <v>10.675000000000001</v>
      </c>
      <c r="B6406">
        <v>0.19802</v>
      </c>
    </row>
    <row r="6407" spans="1:2" x14ac:dyDescent="0.25">
      <c r="A6407" s="2">
        <v>10.676666666666666</v>
      </c>
      <c r="B6407">
        <v>0.19664999999999999</v>
      </c>
    </row>
    <row r="6408" spans="1:2" x14ac:dyDescent="0.25">
      <c r="A6408" s="2">
        <v>10.678333333333333</v>
      </c>
      <c r="B6408">
        <v>0.19497999999999999</v>
      </c>
    </row>
    <row r="6409" spans="1:2" x14ac:dyDescent="0.25">
      <c r="A6409" s="2">
        <v>10.68</v>
      </c>
      <c r="B6409">
        <v>0.19302</v>
      </c>
    </row>
    <row r="6410" spans="1:2" x14ac:dyDescent="0.25">
      <c r="A6410" s="2">
        <v>10.681666666666667</v>
      </c>
      <c r="B6410">
        <v>0.19078999999999999</v>
      </c>
    </row>
    <row r="6411" spans="1:2" x14ac:dyDescent="0.25">
      <c r="A6411" s="2">
        <v>10.683333333333334</v>
      </c>
      <c r="B6411">
        <v>0.18829000000000001</v>
      </c>
    </row>
    <row r="6412" spans="1:2" x14ac:dyDescent="0.25">
      <c r="A6412" s="2">
        <v>10.685</v>
      </c>
      <c r="B6412">
        <v>0.18554000000000001</v>
      </c>
    </row>
    <row r="6413" spans="1:2" x14ac:dyDescent="0.25">
      <c r="A6413" s="2">
        <v>10.686666666666667</v>
      </c>
      <c r="B6413">
        <v>0.18254000000000001</v>
      </c>
    </row>
    <row r="6414" spans="1:2" x14ac:dyDescent="0.25">
      <c r="A6414" s="2">
        <v>10.688333333333333</v>
      </c>
      <c r="B6414">
        <v>0.17932000000000001</v>
      </c>
    </row>
    <row r="6415" spans="1:2" x14ac:dyDescent="0.25">
      <c r="A6415" s="2">
        <v>10.69</v>
      </c>
      <c r="B6415">
        <v>0.17588000000000001</v>
      </c>
    </row>
    <row r="6416" spans="1:2" x14ac:dyDescent="0.25">
      <c r="A6416" s="2">
        <v>10.691666666666666</v>
      </c>
      <c r="B6416">
        <v>0.17224999999999999</v>
      </c>
    </row>
    <row r="6417" spans="1:2" x14ac:dyDescent="0.25">
      <c r="A6417" s="2">
        <v>10.693333333333333</v>
      </c>
      <c r="B6417">
        <v>0.16841999999999999</v>
      </c>
    </row>
    <row r="6418" spans="1:2" x14ac:dyDescent="0.25">
      <c r="A6418" s="2">
        <v>10.695</v>
      </c>
      <c r="B6418">
        <v>0.16442000000000001</v>
      </c>
    </row>
    <row r="6419" spans="1:2" x14ac:dyDescent="0.25">
      <c r="A6419" s="2">
        <v>10.696666666666667</v>
      </c>
      <c r="B6419">
        <v>0.16025</v>
      </c>
    </row>
    <row r="6420" spans="1:2" x14ac:dyDescent="0.25">
      <c r="A6420" s="2">
        <v>10.698333333333334</v>
      </c>
      <c r="B6420">
        <v>0.15594</v>
      </c>
    </row>
    <row r="6421" spans="1:2" x14ac:dyDescent="0.25">
      <c r="A6421" s="2">
        <v>10.7</v>
      </c>
      <c r="B6421">
        <v>0.1515</v>
      </c>
    </row>
    <row r="6422" spans="1:2" x14ac:dyDescent="0.25">
      <c r="A6422" s="2">
        <v>10.701666666666666</v>
      </c>
      <c r="B6422">
        <v>0.14693999999999999</v>
      </c>
    </row>
    <row r="6423" spans="1:2" x14ac:dyDescent="0.25">
      <c r="A6423" s="2">
        <v>10.703333333333333</v>
      </c>
      <c r="B6423">
        <v>0.14227999999999999</v>
      </c>
    </row>
    <row r="6424" spans="1:2" x14ac:dyDescent="0.25">
      <c r="A6424" s="2">
        <v>10.705</v>
      </c>
      <c r="B6424">
        <v>0.13752</v>
      </c>
    </row>
    <row r="6425" spans="1:2" x14ac:dyDescent="0.25">
      <c r="A6425" s="2">
        <v>10.706666666666667</v>
      </c>
      <c r="B6425">
        <v>0.13270000000000001</v>
      </c>
    </row>
    <row r="6426" spans="1:2" x14ac:dyDescent="0.25">
      <c r="A6426" s="2">
        <v>10.708333333333334</v>
      </c>
      <c r="B6426">
        <v>0.12781000000000001</v>
      </c>
    </row>
    <row r="6427" spans="1:2" x14ac:dyDescent="0.25">
      <c r="A6427" s="2">
        <v>10.71</v>
      </c>
      <c r="B6427">
        <v>0.12286999999999999</v>
      </c>
    </row>
    <row r="6428" spans="1:2" x14ac:dyDescent="0.25">
      <c r="A6428" s="2">
        <v>10.711666666666666</v>
      </c>
      <c r="B6428">
        <v>0.11788999999999999</v>
      </c>
    </row>
    <row r="6429" spans="1:2" x14ac:dyDescent="0.25">
      <c r="A6429" s="2">
        <v>10.713333333333333</v>
      </c>
      <c r="B6429">
        <v>0.1129</v>
      </c>
    </row>
    <row r="6430" spans="1:2" x14ac:dyDescent="0.25">
      <c r="A6430" s="2">
        <v>10.715</v>
      </c>
      <c r="B6430">
        <v>0.1079</v>
      </c>
    </row>
    <row r="6431" spans="1:2" x14ac:dyDescent="0.25">
      <c r="A6431" s="2">
        <v>10.716666666666667</v>
      </c>
      <c r="B6431">
        <v>0.10290000000000001</v>
      </c>
    </row>
    <row r="6432" spans="1:2" x14ac:dyDescent="0.25">
      <c r="A6432" s="2">
        <v>10.718333333333334</v>
      </c>
      <c r="B6432">
        <v>9.7919999999999993E-2</v>
      </c>
    </row>
    <row r="6433" spans="1:2" x14ac:dyDescent="0.25">
      <c r="A6433" s="2">
        <v>10.72</v>
      </c>
      <c r="B6433">
        <v>9.2969999999999997E-2</v>
      </c>
    </row>
    <row r="6434" spans="1:2" x14ac:dyDescent="0.25">
      <c r="A6434" s="2">
        <v>10.721666666666666</v>
      </c>
      <c r="B6434">
        <v>8.8059999999999999E-2</v>
      </c>
    </row>
    <row r="6435" spans="1:2" x14ac:dyDescent="0.25">
      <c r="A6435" s="2">
        <v>10.723333333333333</v>
      </c>
      <c r="B6435">
        <v>8.3199999999999996E-2</v>
      </c>
    </row>
    <row r="6436" spans="1:2" x14ac:dyDescent="0.25">
      <c r="A6436" s="2">
        <v>10.725</v>
      </c>
      <c r="B6436">
        <v>7.8399999999999997E-2</v>
      </c>
    </row>
    <row r="6437" spans="1:2" x14ac:dyDescent="0.25">
      <c r="A6437" s="2">
        <v>10.726666666666667</v>
      </c>
      <c r="B6437">
        <v>7.3679999999999995E-2</v>
      </c>
    </row>
    <row r="6438" spans="1:2" x14ac:dyDescent="0.25">
      <c r="A6438" s="2">
        <v>10.728333333333333</v>
      </c>
      <c r="B6438">
        <v>6.9040000000000004E-2</v>
      </c>
    </row>
    <row r="6439" spans="1:2" x14ac:dyDescent="0.25">
      <c r="A6439" s="2">
        <v>10.73</v>
      </c>
      <c r="B6439">
        <v>6.4479999999999996E-2</v>
      </c>
    </row>
    <row r="6440" spans="1:2" x14ac:dyDescent="0.25">
      <c r="A6440" s="2">
        <v>10.731666666666667</v>
      </c>
      <c r="B6440">
        <v>6.003E-2</v>
      </c>
    </row>
    <row r="6441" spans="1:2" x14ac:dyDescent="0.25">
      <c r="A6441" s="2">
        <v>10.733333333333333</v>
      </c>
      <c r="B6441">
        <v>5.568E-2</v>
      </c>
    </row>
    <row r="6442" spans="1:2" x14ac:dyDescent="0.25">
      <c r="A6442" s="2">
        <v>10.734999999999999</v>
      </c>
      <c r="B6442">
        <v>5.1450000000000003E-2</v>
      </c>
    </row>
    <row r="6443" spans="1:2" x14ac:dyDescent="0.25">
      <c r="A6443" s="2">
        <v>10.736666666666666</v>
      </c>
      <c r="B6443">
        <v>4.734E-2</v>
      </c>
    </row>
    <row r="6444" spans="1:2" x14ac:dyDescent="0.25">
      <c r="A6444" s="2">
        <v>10.738333333333333</v>
      </c>
      <c r="B6444">
        <v>4.335E-2</v>
      </c>
    </row>
    <row r="6445" spans="1:2" x14ac:dyDescent="0.25">
      <c r="A6445" s="2">
        <v>10.74</v>
      </c>
      <c r="B6445">
        <v>3.9489999999999997E-2</v>
      </c>
    </row>
    <row r="6446" spans="1:2" x14ac:dyDescent="0.25">
      <c r="A6446" s="2">
        <v>10.741666666666667</v>
      </c>
      <c r="B6446">
        <v>3.5779999999999999E-2</v>
      </c>
    </row>
    <row r="6447" spans="1:2" x14ac:dyDescent="0.25">
      <c r="A6447" s="2">
        <v>10.743333333333334</v>
      </c>
      <c r="B6447">
        <v>3.2199999999999999E-2</v>
      </c>
    </row>
    <row r="6448" spans="1:2" x14ac:dyDescent="0.25">
      <c r="A6448" s="2">
        <v>10.744999999999999</v>
      </c>
      <c r="B6448">
        <v>2.8760000000000001E-2</v>
      </c>
    </row>
    <row r="6449" spans="1:2" x14ac:dyDescent="0.25">
      <c r="A6449" s="2">
        <v>10.746666666666666</v>
      </c>
      <c r="B6449">
        <v>2.547E-2</v>
      </c>
    </row>
    <row r="6450" spans="1:2" x14ac:dyDescent="0.25">
      <c r="A6450" s="2">
        <v>10.748333333333333</v>
      </c>
      <c r="B6450">
        <v>2.2329999999999999E-2</v>
      </c>
    </row>
    <row r="6451" spans="1:2" x14ac:dyDescent="0.25">
      <c r="A6451" s="2">
        <v>10.75</v>
      </c>
      <c r="B6451">
        <v>1.933E-2</v>
      </c>
    </row>
    <row r="6452" spans="1:2" x14ac:dyDescent="0.25">
      <c r="A6452" s="2">
        <v>10.751666666666667</v>
      </c>
      <c r="B6452">
        <v>1.6490000000000001E-2</v>
      </c>
    </row>
    <row r="6453" spans="1:2" x14ac:dyDescent="0.25">
      <c r="A6453" s="2">
        <v>10.753333333333334</v>
      </c>
      <c r="B6453">
        <v>1.379E-2</v>
      </c>
    </row>
    <row r="6454" spans="1:2" x14ac:dyDescent="0.25">
      <c r="A6454" s="2">
        <v>10.755000000000001</v>
      </c>
      <c r="B6454">
        <v>1.124E-2</v>
      </c>
    </row>
    <row r="6455" spans="1:2" x14ac:dyDescent="0.25">
      <c r="A6455" s="2">
        <v>10.756666666666666</v>
      </c>
      <c r="B6455">
        <v>8.8400000000000006E-3</v>
      </c>
    </row>
    <row r="6456" spans="1:2" x14ac:dyDescent="0.25">
      <c r="A6456" s="2">
        <v>10.758333333333333</v>
      </c>
      <c r="B6456">
        <v>6.5799999999999999E-3</v>
      </c>
    </row>
    <row r="6457" spans="1:2" x14ac:dyDescent="0.25">
      <c r="A6457" s="2">
        <v>10.76</v>
      </c>
      <c r="B6457">
        <v>4.47E-3</v>
      </c>
    </row>
    <row r="6458" spans="1:2" x14ac:dyDescent="0.25">
      <c r="A6458" s="2">
        <v>10.761666666666667</v>
      </c>
      <c r="B6458">
        <v>2.49E-3</v>
      </c>
    </row>
    <row r="6459" spans="1:2" x14ac:dyDescent="0.25">
      <c r="A6459" s="2">
        <v>10.763333333333334</v>
      </c>
      <c r="B6459" s="1">
        <v>6.5448999999999998E-4</v>
      </c>
    </row>
    <row r="6460" spans="1:2" x14ac:dyDescent="0.25">
      <c r="A6460" s="2">
        <v>10.765000000000001</v>
      </c>
      <c r="B6460">
        <v>-1.0499999999999999E-3</v>
      </c>
    </row>
    <row r="6461" spans="1:2" x14ac:dyDescent="0.25">
      <c r="A6461" s="2">
        <v>10.766666666666667</v>
      </c>
      <c r="B6461">
        <v>-2.64E-3</v>
      </c>
    </row>
    <row r="6462" spans="1:2" x14ac:dyDescent="0.25">
      <c r="A6462" s="2">
        <v>10.768333333333333</v>
      </c>
      <c r="B6462">
        <v>-4.1000000000000003E-3</v>
      </c>
    </row>
    <row r="6463" spans="1:2" x14ac:dyDescent="0.25">
      <c r="A6463" s="2">
        <v>10.77</v>
      </c>
      <c r="B6463">
        <v>-5.45E-3</v>
      </c>
    </row>
    <row r="6464" spans="1:2" x14ac:dyDescent="0.25">
      <c r="A6464" s="2">
        <v>10.771666666666667</v>
      </c>
      <c r="B6464">
        <v>-6.6899999999999998E-3</v>
      </c>
    </row>
    <row r="6465" spans="1:2" x14ac:dyDescent="0.25">
      <c r="A6465" s="2">
        <v>10.773333333333333</v>
      </c>
      <c r="B6465">
        <v>-7.8200000000000006E-3</v>
      </c>
    </row>
    <row r="6466" spans="1:2" x14ac:dyDescent="0.25">
      <c r="A6466" s="2">
        <v>10.775</v>
      </c>
      <c r="B6466">
        <v>-8.8599999999999998E-3</v>
      </c>
    </row>
    <row r="6467" spans="1:2" x14ac:dyDescent="0.25">
      <c r="A6467" s="2">
        <v>10.776666666666667</v>
      </c>
      <c r="B6467">
        <v>-9.8200000000000006E-3</v>
      </c>
    </row>
    <row r="6468" spans="1:2" x14ac:dyDescent="0.25">
      <c r="A6468" s="2">
        <v>10.778333333333334</v>
      </c>
      <c r="B6468">
        <v>-1.069E-2</v>
      </c>
    </row>
    <row r="6469" spans="1:2" x14ac:dyDescent="0.25">
      <c r="A6469" s="2">
        <v>10.78</v>
      </c>
      <c r="B6469">
        <v>-1.149E-2</v>
      </c>
    </row>
    <row r="6470" spans="1:2" x14ac:dyDescent="0.25">
      <c r="A6470" s="2">
        <v>10.781666666666666</v>
      </c>
      <c r="B6470">
        <v>-1.223E-2</v>
      </c>
    </row>
    <row r="6471" spans="1:2" x14ac:dyDescent="0.25">
      <c r="A6471" s="2">
        <v>10.783333333333333</v>
      </c>
      <c r="B6471">
        <v>-1.291E-2</v>
      </c>
    </row>
    <row r="6472" spans="1:2" x14ac:dyDescent="0.25">
      <c r="A6472" s="2">
        <v>10.785</v>
      </c>
      <c r="B6472">
        <v>-1.355E-2</v>
      </c>
    </row>
    <row r="6473" spans="1:2" x14ac:dyDescent="0.25">
      <c r="A6473" s="2">
        <v>10.786666666666667</v>
      </c>
      <c r="B6473">
        <v>-1.4149999999999999E-2</v>
      </c>
    </row>
    <row r="6474" spans="1:2" x14ac:dyDescent="0.25">
      <c r="A6474" s="2">
        <v>10.788333333333334</v>
      </c>
      <c r="B6474">
        <v>-1.4710000000000001E-2</v>
      </c>
    </row>
    <row r="6475" spans="1:2" x14ac:dyDescent="0.25">
      <c r="A6475" s="2">
        <v>10.79</v>
      </c>
      <c r="B6475">
        <v>-1.5259999999999999E-2</v>
      </c>
    </row>
    <row r="6476" spans="1:2" x14ac:dyDescent="0.25">
      <c r="A6476" s="2">
        <v>10.791666666666666</v>
      </c>
      <c r="B6476">
        <v>-1.5800000000000002E-2</v>
      </c>
    </row>
    <row r="6477" spans="1:2" x14ac:dyDescent="0.25">
      <c r="A6477" s="2">
        <v>10.793333333333333</v>
      </c>
      <c r="B6477">
        <v>-1.634E-2</v>
      </c>
    </row>
    <row r="6478" spans="1:2" x14ac:dyDescent="0.25">
      <c r="A6478" s="2">
        <v>10.795</v>
      </c>
      <c r="B6478">
        <v>-1.6879999999999999E-2</v>
      </c>
    </row>
    <row r="6479" spans="1:2" x14ac:dyDescent="0.25">
      <c r="A6479" s="2">
        <v>10.796666666666667</v>
      </c>
      <c r="B6479">
        <v>-1.7440000000000001E-2</v>
      </c>
    </row>
    <row r="6480" spans="1:2" x14ac:dyDescent="0.25">
      <c r="A6480" s="2">
        <v>10.798333333333334</v>
      </c>
      <c r="B6480">
        <v>-1.8030000000000001E-2</v>
      </c>
    </row>
    <row r="6481" spans="1:2" x14ac:dyDescent="0.25">
      <c r="A6481" s="2">
        <v>10.8</v>
      </c>
      <c r="B6481">
        <v>-1.864E-2</v>
      </c>
    </row>
    <row r="6482" spans="1:2" x14ac:dyDescent="0.25">
      <c r="A6482" s="2">
        <v>10.801666666666666</v>
      </c>
      <c r="B6482">
        <v>-1.9310000000000001E-2</v>
      </c>
    </row>
    <row r="6483" spans="1:2" x14ac:dyDescent="0.25">
      <c r="A6483" s="2">
        <v>10.803333333333333</v>
      </c>
      <c r="B6483">
        <v>-2.002E-2</v>
      </c>
    </row>
    <row r="6484" spans="1:2" x14ac:dyDescent="0.25">
      <c r="A6484" s="2">
        <v>10.805</v>
      </c>
      <c r="B6484">
        <v>-2.0789999999999999E-2</v>
      </c>
    </row>
    <row r="6485" spans="1:2" x14ac:dyDescent="0.25">
      <c r="A6485" s="2">
        <v>10.806666666666667</v>
      </c>
      <c r="B6485">
        <v>-2.163E-2</v>
      </c>
    </row>
    <row r="6486" spans="1:2" x14ac:dyDescent="0.25">
      <c r="A6486" s="2">
        <v>10.808333333333334</v>
      </c>
      <c r="B6486">
        <v>-2.2540000000000001E-2</v>
      </c>
    </row>
    <row r="6487" spans="1:2" x14ac:dyDescent="0.25">
      <c r="A6487" s="2">
        <v>10.81</v>
      </c>
      <c r="B6487">
        <v>-2.3529999999999999E-2</v>
      </c>
    </row>
    <row r="6488" spans="1:2" x14ac:dyDescent="0.25">
      <c r="A6488" s="2">
        <v>10.811666666666667</v>
      </c>
      <c r="B6488">
        <v>-2.461E-2</v>
      </c>
    </row>
    <row r="6489" spans="1:2" x14ac:dyDescent="0.25">
      <c r="A6489" s="2">
        <v>10.813333333333333</v>
      </c>
      <c r="B6489">
        <v>-2.579E-2</v>
      </c>
    </row>
    <row r="6490" spans="1:2" x14ac:dyDescent="0.25">
      <c r="A6490" s="2">
        <v>10.815</v>
      </c>
      <c r="B6490">
        <v>-2.707E-2</v>
      </c>
    </row>
    <row r="6491" spans="1:2" x14ac:dyDescent="0.25">
      <c r="A6491" s="2">
        <v>10.816666666666666</v>
      </c>
      <c r="B6491">
        <v>-2.8459999999999999E-2</v>
      </c>
    </row>
    <row r="6492" spans="1:2" x14ac:dyDescent="0.25">
      <c r="A6492" s="2">
        <v>10.818333333333333</v>
      </c>
      <c r="B6492">
        <v>-2.9960000000000001E-2</v>
      </c>
    </row>
    <row r="6493" spans="1:2" x14ac:dyDescent="0.25">
      <c r="A6493" s="2">
        <v>10.82</v>
      </c>
      <c r="B6493">
        <v>-3.1579999999999997E-2</v>
      </c>
    </row>
    <row r="6494" spans="1:2" x14ac:dyDescent="0.25">
      <c r="A6494" s="2">
        <v>10.821666666666667</v>
      </c>
      <c r="B6494">
        <v>-3.3320000000000002E-2</v>
      </c>
    </row>
    <row r="6495" spans="1:2" x14ac:dyDescent="0.25">
      <c r="A6495" s="2">
        <v>10.823333333333334</v>
      </c>
      <c r="B6495">
        <v>-3.5189999999999999E-2</v>
      </c>
    </row>
    <row r="6496" spans="1:2" x14ac:dyDescent="0.25">
      <c r="A6496" s="2">
        <v>10.824999999999999</v>
      </c>
      <c r="B6496">
        <v>-3.7190000000000001E-2</v>
      </c>
    </row>
    <row r="6497" spans="1:2" x14ac:dyDescent="0.25">
      <c r="A6497" s="2">
        <v>10.826666666666666</v>
      </c>
      <c r="B6497">
        <v>-3.9320000000000001E-2</v>
      </c>
    </row>
    <row r="6498" spans="1:2" x14ac:dyDescent="0.25">
      <c r="A6498" s="2">
        <v>10.828333333333333</v>
      </c>
      <c r="B6498">
        <v>-4.1590000000000002E-2</v>
      </c>
    </row>
    <row r="6499" spans="1:2" x14ac:dyDescent="0.25">
      <c r="A6499" s="2">
        <v>10.83</v>
      </c>
      <c r="B6499">
        <v>-4.3999999999999997E-2</v>
      </c>
    </row>
    <row r="6500" spans="1:2" x14ac:dyDescent="0.25">
      <c r="A6500" s="2">
        <v>10.831666666666667</v>
      </c>
      <c r="B6500">
        <v>-4.6550000000000001E-2</v>
      </c>
    </row>
    <row r="6501" spans="1:2" x14ac:dyDescent="0.25">
      <c r="A6501" s="2">
        <v>10.833333333333334</v>
      </c>
      <c r="B6501">
        <v>-4.9230000000000003E-2</v>
      </c>
    </row>
    <row r="6502" spans="1:2" x14ac:dyDescent="0.25">
      <c r="A6502" s="2">
        <v>10.835000000000001</v>
      </c>
      <c r="B6502">
        <v>-5.2060000000000002E-2</v>
      </c>
    </row>
    <row r="6503" spans="1:2" x14ac:dyDescent="0.25">
      <c r="A6503" s="2">
        <v>10.836666666666666</v>
      </c>
      <c r="B6503">
        <v>-5.5030000000000003E-2</v>
      </c>
    </row>
    <row r="6504" spans="1:2" x14ac:dyDescent="0.25">
      <c r="A6504" s="2">
        <v>10.838333333333333</v>
      </c>
      <c r="B6504">
        <v>-5.8139999999999997E-2</v>
      </c>
    </row>
    <row r="6505" spans="1:2" x14ac:dyDescent="0.25">
      <c r="A6505" s="2">
        <v>10.84</v>
      </c>
      <c r="B6505">
        <v>-6.139E-2</v>
      </c>
    </row>
    <row r="6506" spans="1:2" x14ac:dyDescent="0.25">
      <c r="A6506" s="2">
        <v>10.841666666666667</v>
      </c>
      <c r="B6506">
        <v>-6.4769999999999994E-2</v>
      </c>
    </row>
    <row r="6507" spans="1:2" x14ac:dyDescent="0.25">
      <c r="A6507" s="2">
        <v>10.843333333333334</v>
      </c>
      <c r="B6507">
        <v>-6.83E-2</v>
      </c>
    </row>
    <row r="6508" spans="1:2" x14ac:dyDescent="0.25">
      <c r="A6508" s="2">
        <v>10.845000000000001</v>
      </c>
      <c r="B6508">
        <v>-7.195E-2</v>
      </c>
    </row>
    <row r="6509" spans="1:2" x14ac:dyDescent="0.25">
      <c r="A6509" s="2">
        <v>10.846666666666666</v>
      </c>
      <c r="B6509">
        <v>-7.5730000000000006E-2</v>
      </c>
    </row>
    <row r="6510" spans="1:2" x14ac:dyDescent="0.25">
      <c r="A6510" s="2">
        <v>10.848333333333333</v>
      </c>
      <c r="B6510">
        <v>-7.9640000000000002E-2</v>
      </c>
    </row>
    <row r="6511" spans="1:2" x14ac:dyDescent="0.25">
      <c r="A6511" s="2">
        <v>10.85</v>
      </c>
      <c r="B6511">
        <v>-8.3669999999999994E-2</v>
      </c>
    </row>
    <row r="6512" spans="1:2" x14ac:dyDescent="0.25">
      <c r="A6512" s="2">
        <v>10.851666666666667</v>
      </c>
      <c r="B6512">
        <v>-8.7819999999999995E-2</v>
      </c>
    </row>
    <row r="6513" spans="1:2" x14ac:dyDescent="0.25">
      <c r="A6513" s="2">
        <v>10.853333333333333</v>
      </c>
      <c r="B6513">
        <v>-9.2079999999999995E-2</v>
      </c>
    </row>
    <row r="6514" spans="1:2" x14ac:dyDescent="0.25">
      <c r="A6514" s="2">
        <v>10.855</v>
      </c>
      <c r="B6514">
        <v>-9.6449999999999994E-2</v>
      </c>
    </row>
    <row r="6515" spans="1:2" x14ac:dyDescent="0.25">
      <c r="A6515" s="2">
        <v>10.856666666666667</v>
      </c>
      <c r="B6515">
        <v>-0.10091</v>
      </c>
    </row>
    <row r="6516" spans="1:2" x14ac:dyDescent="0.25">
      <c r="A6516" s="2">
        <v>10.858333333333333</v>
      </c>
      <c r="B6516">
        <v>-0.10548</v>
      </c>
    </row>
    <row r="6517" spans="1:2" x14ac:dyDescent="0.25">
      <c r="A6517" s="2">
        <v>10.86</v>
      </c>
      <c r="B6517">
        <v>-0.11012</v>
      </c>
    </row>
    <row r="6518" spans="1:2" x14ac:dyDescent="0.25">
      <c r="A6518" s="2">
        <v>10.861666666666666</v>
      </c>
      <c r="B6518">
        <v>-0.11484999999999999</v>
      </c>
    </row>
    <row r="6519" spans="1:2" x14ac:dyDescent="0.25">
      <c r="A6519" s="2">
        <v>10.863333333333333</v>
      </c>
      <c r="B6519">
        <v>-0.11965000000000001</v>
      </c>
    </row>
    <row r="6520" spans="1:2" x14ac:dyDescent="0.25">
      <c r="A6520" s="2">
        <v>10.865</v>
      </c>
      <c r="B6520">
        <v>-0.12452000000000001</v>
      </c>
    </row>
    <row r="6521" spans="1:2" x14ac:dyDescent="0.25">
      <c r="A6521" s="2">
        <v>10.866666666666667</v>
      </c>
      <c r="B6521">
        <v>-0.12944</v>
      </c>
    </row>
    <row r="6522" spans="1:2" x14ac:dyDescent="0.25">
      <c r="A6522" s="2">
        <v>10.868333333333334</v>
      </c>
      <c r="B6522">
        <v>-0.13442000000000001</v>
      </c>
    </row>
    <row r="6523" spans="1:2" x14ac:dyDescent="0.25">
      <c r="A6523" s="2">
        <v>10.87</v>
      </c>
      <c r="B6523">
        <v>-0.13943</v>
      </c>
    </row>
    <row r="6524" spans="1:2" x14ac:dyDescent="0.25">
      <c r="A6524" s="2">
        <v>10.871666666666666</v>
      </c>
      <c r="B6524">
        <v>-0.14448</v>
      </c>
    </row>
    <row r="6525" spans="1:2" x14ac:dyDescent="0.25">
      <c r="A6525" s="2">
        <v>10.873333333333333</v>
      </c>
      <c r="B6525">
        <v>-0.14954000000000001</v>
      </c>
    </row>
    <row r="6526" spans="1:2" x14ac:dyDescent="0.25">
      <c r="A6526" s="2">
        <v>10.875</v>
      </c>
      <c r="B6526">
        <v>-0.15462999999999999</v>
      </c>
    </row>
    <row r="6527" spans="1:2" x14ac:dyDescent="0.25">
      <c r="A6527" s="2">
        <v>10.876666666666667</v>
      </c>
      <c r="B6527">
        <v>-0.15972</v>
      </c>
    </row>
    <row r="6528" spans="1:2" x14ac:dyDescent="0.25">
      <c r="A6528" s="2">
        <v>10.878333333333334</v>
      </c>
      <c r="B6528">
        <v>-0.1648</v>
      </c>
    </row>
    <row r="6529" spans="1:2" x14ac:dyDescent="0.25">
      <c r="A6529" s="2">
        <v>10.88</v>
      </c>
      <c r="B6529">
        <v>-0.16986999999999999</v>
      </c>
    </row>
    <row r="6530" spans="1:2" x14ac:dyDescent="0.25">
      <c r="A6530" s="2">
        <v>10.881666666666666</v>
      </c>
      <c r="B6530">
        <v>-0.17491999999999999</v>
      </c>
    </row>
    <row r="6531" spans="1:2" x14ac:dyDescent="0.25">
      <c r="A6531" s="2">
        <v>10.883333333333333</v>
      </c>
      <c r="B6531">
        <v>-0.17993999999999999</v>
      </c>
    </row>
    <row r="6532" spans="1:2" x14ac:dyDescent="0.25">
      <c r="A6532" s="2">
        <v>10.885</v>
      </c>
      <c r="B6532">
        <v>-0.18492</v>
      </c>
    </row>
    <row r="6533" spans="1:2" x14ac:dyDescent="0.25">
      <c r="A6533" s="2">
        <v>10.886666666666667</v>
      </c>
      <c r="B6533">
        <v>-0.18984999999999999</v>
      </c>
    </row>
    <row r="6534" spans="1:2" x14ac:dyDescent="0.25">
      <c r="A6534" s="2">
        <v>10.888333333333334</v>
      </c>
      <c r="B6534">
        <v>-0.19472</v>
      </c>
    </row>
    <row r="6535" spans="1:2" x14ac:dyDescent="0.25">
      <c r="A6535" s="2">
        <v>10.89</v>
      </c>
      <c r="B6535">
        <v>-0.19952</v>
      </c>
    </row>
    <row r="6536" spans="1:2" x14ac:dyDescent="0.25">
      <c r="A6536" s="2">
        <v>10.891666666666667</v>
      </c>
      <c r="B6536">
        <v>-0.20424</v>
      </c>
    </row>
    <row r="6537" spans="1:2" x14ac:dyDescent="0.25">
      <c r="A6537" s="2">
        <v>10.893333333333333</v>
      </c>
      <c r="B6537">
        <v>-0.20888000000000001</v>
      </c>
    </row>
    <row r="6538" spans="1:2" x14ac:dyDescent="0.25">
      <c r="A6538" s="2">
        <v>10.895</v>
      </c>
      <c r="B6538">
        <v>-0.21343000000000001</v>
      </c>
    </row>
    <row r="6539" spans="1:2" x14ac:dyDescent="0.25">
      <c r="A6539" s="2">
        <v>10.896666666666667</v>
      </c>
      <c r="B6539">
        <v>-0.21787000000000001</v>
      </c>
    </row>
    <row r="6540" spans="1:2" x14ac:dyDescent="0.25">
      <c r="A6540" s="2">
        <v>10.898333333333333</v>
      </c>
      <c r="B6540">
        <v>-0.22220999999999999</v>
      </c>
    </row>
    <row r="6541" spans="1:2" x14ac:dyDescent="0.25">
      <c r="A6541" s="2">
        <v>10.9</v>
      </c>
      <c r="B6541">
        <v>-0.22642000000000001</v>
      </c>
    </row>
    <row r="6542" spans="1:2" x14ac:dyDescent="0.25">
      <c r="A6542" s="2">
        <v>10.901666666666667</v>
      </c>
      <c r="B6542">
        <v>-0.23052</v>
      </c>
    </row>
    <row r="6543" spans="1:2" x14ac:dyDescent="0.25">
      <c r="A6543" s="2">
        <v>10.903333333333334</v>
      </c>
      <c r="B6543">
        <v>-0.23447999999999999</v>
      </c>
    </row>
    <row r="6544" spans="1:2" x14ac:dyDescent="0.25">
      <c r="A6544" s="2">
        <v>10.904999999999999</v>
      </c>
      <c r="B6544">
        <v>-0.23830000000000001</v>
      </c>
    </row>
    <row r="6545" spans="1:2" x14ac:dyDescent="0.25">
      <c r="A6545" s="2">
        <v>10.906666666666666</v>
      </c>
      <c r="B6545">
        <v>-0.24196999999999999</v>
      </c>
    </row>
    <row r="6546" spans="1:2" x14ac:dyDescent="0.25">
      <c r="A6546" s="2">
        <v>10.908333333333333</v>
      </c>
      <c r="B6546">
        <v>-0.2455</v>
      </c>
    </row>
    <row r="6547" spans="1:2" x14ac:dyDescent="0.25">
      <c r="A6547" s="2">
        <v>10.91</v>
      </c>
      <c r="B6547">
        <v>-0.24887000000000001</v>
      </c>
    </row>
    <row r="6548" spans="1:2" x14ac:dyDescent="0.25">
      <c r="A6548" s="2">
        <v>10.911666666666667</v>
      </c>
      <c r="B6548">
        <v>-0.25207000000000002</v>
      </c>
    </row>
    <row r="6549" spans="1:2" x14ac:dyDescent="0.25">
      <c r="A6549" s="2">
        <v>10.913333333333334</v>
      </c>
      <c r="B6549">
        <v>-0.25511</v>
      </c>
    </row>
    <row r="6550" spans="1:2" x14ac:dyDescent="0.25">
      <c r="A6550" s="2">
        <v>10.914999999999999</v>
      </c>
      <c r="B6550">
        <v>-0.25797999999999999</v>
      </c>
    </row>
    <row r="6551" spans="1:2" x14ac:dyDescent="0.25">
      <c r="A6551" s="2">
        <v>10.916666666666666</v>
      </c>
      <c r="B6551">
        <v>-0.26067000000000001</v>
      </c>
    </row>
    <row r="6552" spans="1:2" x14ac:dyDescent="0.25">
      <c r="A6552" s="2">
        <v>10.918333333333333</v>
      </c>
      <c r="B6552">
        <v>-0.26318000000000003</v>
      </c>
    </row>
    <row r="6553" spans="1:2" x14ac:dyDescent="0.25">
      <c r="A6553" s="2">
        <v>10.92</v>
      </c>
      <c r="B6553">
        <v>-0.26551000000000002</v>
      </c>
    </row>
    <row r="6554" spans="1:2" x14ac:dyDescent="0.25">
      <c r="A6554" s="2">
        <v>10.921666666666667</v>
      </c>
      <c r="B6554">
        <v>-0.26766000000000001</v>
      </c>
    </row>
    <row r="6555" spans="1:2" x14ac:dyDescent="0.25">
      <c r="A6555" s="2">
        <v>10.923333333333334</v>
      </c>
      <c r="B6555">
        <v>-0.26962000000000003</v>
      </c>
    </row>
    <row r="6556" spans="1:2" x14ac:dyDescent="0.25">
      <c r="A6556" s="2">
        <v>10.925000000000001</v>
      </c>
      <c r="B6556">
        <v>-0.27139000000000002</v>
      </c>
    </row>
    <row r="6557" spans="1:2" x14ac:dyDescent="0.25">
      <c r="A6557" s="2">
        <v>10.926666666666666</v>
      </c>
      <c r="B6557">
        <v>-0.27296999999999999</v>
      </c>
    </row>
    <row r="6558" spans="1:2" x14ac:dyDescent="0.25">
      <c r="A6558" s="2">
        <v>10.928333333333333</v>
      </c>
      <c r="B6558">
        <v>-0.27434999999999998</v>
      </c>
    </row>
    <row r="6559" spans="1:2" x14ac:dyDescent="0.25">
      <c r="A6559" s="2">
        <v>10.93</v>
      </c>
      <c r="B6559">
        <v>-0.27555000000000002</v>
      </c>
    </row>
    <row r="6560" spans="1:2" x14ac:dyDescent="0.25">
      <c r="A6560" s="2">
        <v>10.931666666666667</v>
      </c>
      <c r="B6560">
        <v>-0.27655000000000002</v>
      </c>
    </row>
    <row r="6561" spans="1:2" x14ac:dyDescent="0.25">
      <c r="A6561" s="2">
        <v>10.933333333333334</v>
      </c>
      <c r="B6561">
        <v>-0.27737000000000001</v>
      </c>
    </row>
    <row r="6562" spans="1:2" x14ac:dyDescent="0.25">
      <c r="A6562" s="2">
        <v>10.935</v>
      </c>
      <c r="B6562">
        <v>-0.27799000000000001</v>
      </c>
    </row>
    <row r="6563" spans="1:2" x14ac:dyDescent="0.25">
      <c r="A6563" s="2">
        <v>10.936666666666667</v>
      </c>
      <c r="B6563">
        <v>-0.27843000000000001</v>
      </c>
    </row>
    <row r="6564" spans="1:2" x14ac:dyDescent="0.25">
      <c r="A6564" s="2">
        <v>10.938333333333333</v>
      </c>
      <c r="B6564">
        <v>-0.27867999999999998</v>
      </c>
    </row>
    <row r="6565" spans="1:2" x14ac:dyDescent="0.25">
      <c r="A6565" s="2">
        <v>10.94</v>
      </c>
      <c r="B6565">
        <v>-0.27873999999999999</v>
      </c>
    </row>
    <row r="6566" spans="1:2" x14ac:dyDescent="0.25">
      <c r="A6566" s="2">
        <v>10.941666666666666</v>
      </c>
      <c r="B6566">
        <v>-0.27862999999999999</v>
      </c>
    </row>
    <row r="6567" spans="1:2" x14ac:dyDescent="0.25">
      <c r="A6567" s="2">
        <v>10.943333333333333</v>
      </c>
      <c r="B6567">
        <v>-0.27833999999999998</v>
      </c>
    </row>
    <row r="6568" spans="1:2" x14ac:dyDescent="0.25">
      <c r="A6568" s="2">
        <v>10.945</v>
      </c>
      <c r="B6568">
        <v>-0.27787000000000001</v>
      </c>
    </row>
    <row r="6569" spans="1:2" x14ac:dyDescent="0.25">
      <c r="A6569" s="2">
        <v>10.946666666666667</v>
      </c>
      <c r="B6569">
        <v>-0.27722999999999998</v>
      </c>
    </row>
    <row r="6570" spans="1:2" x14ac:dyDescent="0.25">
      <c r="A6570" s="2">
        <v>10.948333333333334</v>
      </c>
      <c r="B6570">
        <v>-0.27643000000000001</v>
      </c>
    </row>
    <row r="6571" spans="1:2" x14ac:dyDescent="0.25">
      <c r="A6571" s="2">
        <v>10.95</v>
      </c>
      <c r="B6571">
        <v>-0.27545999999999998</v>
      </c>
    </row>
    <row r="6572" spans="1:2" x14ac:dyDescent="0.25">
      <c r="A6572" s="2">
        <v>10.951666666666666</v>
      </c>
      <c r="B6572">
        <v>-0.27433999999999997</v>
      </c>
    </row>
    <row r="6573" spans="1:2" x14ac:dyDescent="0.25">
      <c r="A6573" s="2">
        <v>10.953333333333333</v>
      </c>
      <c r="B6573">
        <v>-0.27306999999999998</v>
      </c>
    </row>
    <row r="6574" spans="1:2" x14ac:dyDescent="0.25">
      <c r="A6574" s="2">
        <v>10.955</v>
      </c>
      <c r="B6574">
        <v>-0.27165</v>
      </c>
    </row>
    <row r="6575" spans="1:2" x14ac:dyDescent="0.25">
      <c r="A6575" s="2">
        <v>10.956666666666667</v>
      </c>
      <c r="B6575">
        <v>-0.27010000000000001</v>
      </c>
    </row>
    <row r="6576" spans="1:2" x14ac:dyDescent="0.25">
      <c r="A6576" s="2">
        <v>10.958333333333334</v>
      </c>
      <c r="B6576">
        <v>-0.26840999999999998</v>
      </c>
    </row>
    <row r="6577" spans="1:2" x14ac:dyDescent="0.25">
      <c r="A6577" s="2">
        <v>10.96</v>
      </c>
      <c r="B6577">
        <v>-0.26658999999999999</v>
      </c>
    </row>
    <row r="6578" spans="1:2" x14ac:dyDescent="0.25">
      <c r="A6578" s="2">
        <v>10.961666666666666</v>
      </c>
      <c r="B6578">
        <v>-0.26466000000000001</v>
      </c>
    </row>
    <row r="6579" spans="1:2" x14ac:dyDescent="0.25">
      <c r="A6579" s="2">
        <v>10.963333333333333</v>
      </c>
      <c r="B6579">
        <v>-0.26261000000000001</v>
      </c>
    </row>
    <row r="6580" spans="1:2" x14ac:dyDescent="0.25">
      <c r="A6580" s="2">
        <v>10.965</v>
      </c>
      <c r="B6580">
        <v>-0.26045000000000001</v>
      </c>
    </row>
    <row r="6581" spans="1:2" x14ac:dyDescent="0.25">
      <c r="A6581" s="2">
        <v>10.966666666666667</v>
      </c>
      <c r="B6581">
        <v>-0.25819999999999999</v>
      </c>
    </row>
    <row r="6582" spans="1:2" x14ac:dyDescent="0.25">
      <c r="A6582" s="2">
        <v>10.968333333333334</v>
      </c>
      <c r="B6582">
        <v>-0.25585999999999998</v>
      </c>
    </row>
    <row r="6583" spans="1:2" x14ac:dyDescent="0.25">
      <c r="A6583" s="2">
        <v>10.97</v>
      </c>
      <c r="B6583">
        <v>-0.25342999999999999</v>
      </c>
    </row>
    <row r="6584" spans="1:2" x14ac:dyDescent="0.25">
      <c r="A6584" s="2">
        <v>10.971666666666666</v>
      </c>
      <c r="B6584">
        <v>-0.25092999999999999</v>
      </c>
    </row>
    <row r="6585" spans="1:2" x14ac:dyDescent="0.25">
      <c r="A6585" s="2">
        <v>10.973333333333333</v>
      </c>
      <c r="B6585">
        <v>-0.24836</v>
      </c>
    </row>
    <row r="6586" spans="1:2" x14ac:dyDescent="0.25">
      <c r="A6586" s="2">
        <v>10.975</v>
      </c>
      <c r="B6586">
        <v>-0.24571999999999999</v>
      </c>
    </row>
    <row r="6587" spans="1:2" x14ac:dyDescent="0.25">
      <c r="A6587" s="2">
        <v>10.976666666666667</v>
      </c>
      <c r="B6587">
        <v>-0.24304000000000001</v>
      </c>
    </row>
    <row r="6588" spans="1:2" x14ac:dyDescent="0.25">
      <c r="A6588" s="2">
        <v>10.978333333333333</v>
      </c>
      <c r="B6588">
        <v>-0.24031</v>
      </c>
    </row>
    <row r="6589" spans="1:2" x14ac:dyDescent="0.25">
      <c r="A6589" s="2">
        <v>10.98</v>
      </c>
      <c r="B6589">
        <v>-0.23754</v>
      </c>
    </row>
    <row r="6590" spans="1:2" x14ac:dyDescent="0.25">
      <c r="A6590" s="2">
        <v>10.981666666666667</v>
      </c>
      <c r="B6590">
        <v>-0.23474</v>
      </c>
    </row>
    <row r="6591" spans="1:2" x14ac:dyDescent="0.25">
      <c r="A6591" s="2">
        <v>10.983333333333333</v>
      </c>
      <c r="B6591">
        <v>-0.23191999999999999</v>
      </c>
    </row>
    <row r="6592" spans="1:2" x14ac:dyDescent="0.25">
      <c r="A6592" s="2">
        <v>10.984999999999999</v>
      </c>
      <c r="B6592">
        <v>-0.22908999999999999</v>
      </c>
    </row>
    <row r="6593" spans="1:2" x14ac:dyDescent="0.25">
      <c r="A6593" s="2">
        <v>10.986666666666666</v>
      </c>
      <c r="B6593">
        <v>-0.22625000000000001</v>
      </c>
    </row>
    <row r="6594" spans="1:2" x14ac:dyDescent="0.25">
      <c r="A6594" s="2">
        <v>10.988333333333333</v>
      </c>
      <c r="B6594">
        <v>-0.22341</v>
      </c>
    </row>
    <row r="6595" spans="1:2" x14ac:dyDescent="0.25">
      <c r="A6595" s="2">
        <v>10.99</v>
      </c>
      <c r="B6595">
        <v>-0.22056999999999999</v>
      </c>
    </row>
    <row r="6596" spans="1:2" x14ac:dyDescent="0.25">
      <c r="A6596" s="2">
        <v>10.991666666666667</v>
      </c>
      <c r="B6596">
        <v>-0.21775</v>
      </c>
    </row>
    <row r="6597" spans="1:2" x14ac:dyDescent="0.25">
      <c r="A6597" s="2">
        <v>10.993333333333334</v>
      </c>
      <c r="B6597">
        <v>-0.21495</v>
      </c>
    </row>
    <row r="6598" spans="1:2" x14ac:dyDescent="0.25">
      <c r="A6598" s="2">
        <v>10.994999999999999</v>
      </c>
      <c r="B6598">
        <v>-0.21218000000000001</v>
      </c>
    </row>
    <row r="6599" spans="1:2" x14ac:dyDescent="0.25">
      <c r="A6599" s="2">
        <v>10.996666666666666</v>
      </c>
      <c r="B6599">
        <v>-0.20943999999999999</v>
      </c>
    </row>
    <row r="6600" spans="1:2" x14ac:dyDescent="0.25">
      <c r="A6600" s="2">
        <v>10.998333333333333</v>
      </c>
      <c r="B6600">
        <v>-0.20674000000000001</v>
      </c>
    </row>
    <row r="6601" spans="1:2" x14ac:dyDescent="0.25">
      <c r="A6601" s="2">
        <v>11</v>
      </c>
      <c r="B6601">
        <v>-0.20408999999999999</v>
      </c>
    </row>
    <row r="6602" spans="1:2" x14ac:dyDescent="0.25">
      <c r="A6602" s="2">
        <v>11.001666666666667</v>
      </c>
      <c r="B6602">
        <v>-0.20147999999999999</v>
      </c>
    </row>
    <row r="6603" spans="1:2" x14ac:dyDescent="0.25">
      <c r="A6603" s="2">
        <v>11.003333333333334</v>
      </c>
      <c r="B6603">
        <v>-0.19894000000000001</v>
      </c>
    </row>
    <row r="6604" spans="1:2" x14ac:dyDescent="0.25">
      <c r="A6604" s="2">
        <v>11.005000000000001</v>
      </c>
      <c r="B6604">
        <v>-0.19645000000000001</v>
      </c>
    </row>
    <row r="6605" spans="1:2" x14ac:dyDescent="0.25">
      <c r="A6605" s="2">
        <v>11.006666666666666</v>
      </c>
      <c r="B6605">
        <v>-0.19403999999999999</v>
      </c>
    </row>
    <row r="6606" spans="1:2" x14ac:dyDescent="0.25">
      <c r="A6606" s="2">
        <v>11.008333333333333</v>
      </c>
      <c r="B6606">
        <v>-0.19169</v>
      </c>
    </row>
    <row r="6607" spans="1:2" x14ac:dyDescent="0.25">
      <c r="A6607" s="2">
        <v>11.01</v>
      </c>
      <c r="B6607">
        <v>-0.18942000000000001</v>
      </c>
    </row>
    <row r="6608" spans="1:2" x14ac:dyDescent="0.25">
      <c r="A6608" s="2">
        <v>11.011666666666667</v>
      </c>
      <c r="B6608">
        <v>-0.18722</v>
      </c>
    </row>
    <row r="6609" spans="1:2" x14ac:dyDescent="0.25">
      <c r="A6609" s="2">
        <v>11.013333333333334</v>
      </c>
      <c r="B6609">
        <v>-0.18511</v>
      </c>
    </row>
    <row r="6610" spans="1:2" x14ac:dyDescent="0.25">
      <c r="A6610" s="2">
        <v>11.015000000000001</v>
      </c>
      <c r="B6610">
        <v>-0.18309</v>
      </c>
    </row>
    <row r="6611" spans="1:2" x14ac:dyDescent="0.25">
      <c r="A6611" s="2">
        <v>11.016666666666667</v>
      </c>
      <c r="B6611">
        <v>-0.18115000000000001</v>
      </c>
    </row>
    <row r="6612" spans="1:2" x14ac:dyDescent="0.25">
      <c r="A6612" s="2">
        <v>11.018333333333333</v>
      </c>
      <c r="B6612">
        <v>-0.17929999999999999</v>
      </c>
    </row>
    <row r="6613" spans="1:2" x14ac:dyDescent="0.25">
      <c r="A6613" s="2">
        <v>11.02</v>
      </c>
      <c r="B6613">
        <v>-0.17754</v>
      </c>
    </row>
    <row r="6614" spans="1:2" x14ac:dyDescent="0.25">
      <c r="A6614" s="2">
        <v>11.021666666666667</v>
      </c>
      <c r="B6614">
        <v>-0.17588000000000001</v>
      </c>
    </row>
    <row r="6615" spans="1:2" x14ac:dyDescent="0.25">
      <c r="A6615" s="2">
        <v>11.023333333333333</v>
      </c>
      <c r="B6615">
        <v>-0.17430999999999999</v>
      </c>
    </row>
    <row r="6616" spans="1:2" x14ac:dyDescent="0.25">
      <c r="A6616" s="2">
        <v>11.025</v>
      </c>
      <c r="B6616">
        <v>-0.17283999999999999</v>
      </c>
    </row>
    <row r="6617" spans="1:2" x14ac:dyDescent="0.25">
      <c r="A6617" s="2">
        <v>11.026666666666667</v>
      </c>
      <c r="B6617">
        <v>-0.17147000000000001</v>
      </c>
    </row>
    <row r="6618" spans="1:2" x14ac:dyDescent="0.25">
      <c r="A6618" s="2">
        <v>11.028333333333334</v>
      </c>
      <c r="B6618">
        <v>-0.17019000000000001</v>
      </c>
    </row>
    <row r="6619" spans="1:2" x14ac:dyDescent="0.25">
      <c r="A6619" s="2">
        <v>11.03</v>
      </c>
      <c r="B6619">
        <v>-0.16900999999999999</v>
      </c>
    </row>
    <row r="6620" spans="1:2" x14ac:dyDescent="0.25">
      <c r="A6620" s="2">
        <v>11.031666666666666</v>
      </c>
      <c r="B6620">
        <v>-0.16793</v>
      </c>
    </row>
    <row r="6621" spans="1:2" x14ac:dyDescent="0.25">
      <c r="A6621" s="2">
        <v>11.033333333333333</v>
      </c>
      <c r="B6621">
        <v>-0.16694000000000001</v>
      </c>
    </row>
    <row r="6622" spans="1:2" x14ac:dyDescent="0.25">
      <c r="A6622" s="2">
        <v>11.035</v>
      </c>
      <c r="B6622">
        <v>-0.16605</v>
      </c>
    </row>
    <row r="6623" spans="1:2" x14ac:dyDescent="0.25">
      <c r="A6623" s="2">
        <v>11.036666666666667</v>
      </c>
      <c r="B6623">
        <v>-0.16525000000000001</v>
      </c>
    </row>
    <row r="6624" spans="1:2" x14ac:dyDescent="0.25">
      <c r="A6624" s="2">
        <v>11.038333333333334</v>
      </c>
      <c r="B6624">
        <v>-0.16453999999999999</v>
      </c>
    </row>
    <row r="6625" spans="1:2" x14ac:dyDescent="0.25">
      <c r="A6625" s="2">
        <v>11.04</v>
      </c>
      <c r="B6625">
        <v>-0.16392000000000001</v>
      </c>
    </row>
    <row r="6626" spans="1:2" x14ac:dyDescent="0.25">
      <c r="A6626" s="2">
        <v>11.041666666666666</v>
      </c>
      <c r="B6626">
        <v>-0.16339000000000001</v>
      </c>
    </row>
    <row r="6627" spans="1:2" x14ac:dyDescent="0.25">
      <c r="A6627" s="2">
        <v>11.043333333333333</v>
      </c>
      <c r="B6627">
        <v>-0.16294</v>
      </c>
    </row>
    <row r="6628" spans="1:2" x14ac:dyDescent="0.25">
      <c r="A6628" s="2">
        <v>11.045</v>
      </c>
      <c r="B6628">
        <v>-0.16256999999999999</v>
      </c>
    </row>
    <row r="6629" spans="1:2" x14ac:dyDescent="0.25">
      <c r="A6629" s="2">
        <v>11.046666666666667</v>
      </c>
      <c r="B6629">
        <v>-0.16228000000000001</v>
      </c>
    </row>
    <row r="6630" spans="1:2" x14ac:dyDescent="0.25">
      <c r="A6630" s="2">
        <v>11.048333333333334</v>
      </c>
      <c r="B6630">
        <v>-0.16206999999999999</v>
      </c>
    </row>
    <row r="6631" spans="1:2" x14ac:dyDescent="0.25">
      <c r="A6631" s="2">
        <v>11.05</v>
      </c>
      <c r="B6631">
        <v>-0.16192000000000001</v>
      </c>
    </row>
    <row r="6632" spans="1:2" x14ac:dyDescent="0.25">
      <c r="A6632" s="2">
        <v>11.051666666666666</v>
      </c>
      <c r="B6632">
        <v>-0.16184000000000001</v>
      </c>
    </row>
    <row r="6633" spans="1:2" x14ac:dyDescent="0.25">
      <c r="A6633" s="2">
        <v>11.053333333333333</v>
      </c>
      <c r="B6633">
        <v>-0.16183</v>
      </c>
    </row>
    <row r="6634" spans="1:2" x14ac:dyDescent="0.25">
      <c r="A6634" s="2">
        <v>11.055</v>
      </c>
      <c r="B6634">
        <v>-0.16187000000000001</v>
      </c>
    </row>
    <row r="6635" spans="1:2" x14ac:dyDescent="0.25">
      <c r="A6635" s="2">
        <v>11.056666666666667</v>
      </c>
      <c r="B6635">
        <v>-0.16197</v>
      </c>
    </row>
    <row r="6636" spans="1:2" x14ac:dyDescent="0.25">
      <c r="A6636" s="2">
        <v>11.058333333333334</v>
      </c>
      <c r="B6636">
        <v>-0.16211999999999999</v>
      </c>
    </row>
    <row r="6637" spans="1:2" x14ac:dyDescent="0.25">
      <c r="A6637" s="2">
        <v>11.06</v>
      </c>
      <c r="B6637">
        <v>-0.16231000000000001</v>
      </c>
    </row>
    <row r="6638" spans="1:2" x14ac:dyDescent="0.25">
      <c r="A6638" s="2">
        <v>11.061666666666667</v>
      </c>
      <c r="B6638">
        <v>-0.16253999999999999</v>
      </c>
    </row>
    <row r="6639" spans="1:2" x14ac:dyDescent="0.25">
      <c r="A6639" s="2">
        <v>11.063333333333333</v>
      </c>
      <c r="B6639">
        <v>-0.1628</v>
      </c>
    </row>
    <row r="6640" spans="1:2" x14ac:dyDescent="0.25">
      <c r="A6640" s="2">
        <v>11.065</v>
      </c>
      <c r="B6640">
        <v>-0.16309999999999999</v>
      </c>
    </row>
    <row r="6641" spans="1:2" x14ac:dyDescent="0.25">
      <c r="A6641" s="2">
        <v>11.066666666666666</v>
      </c>
      <c r="B6641">
        <v>-0.16341</v>
      </c>
    </row>
    <row r="6642" spans="1:2" x14ac:dyDescent="0.25">
      <c r="A6642" s="2">
        <v>11.068333333333333</v>
      </c>
      <c r="B6642">
        <v>-0.16374</v>
      </c>
    </row>
    <row r="6643" spans="1:2" x14ac:dyDescent="0.25">
      <c r="A6643" s="2">
        <v>11.07</v>
      </c>
      <c r="B6643">
        <v>-0.16409000000000001</v>
      </c>
    </row>
    <row r="6644" spans="1:2" x14ac:dyDescent="0.25">
      <c r="A6644" s="2">
        <v>11.071666666666667</v>
      </c>
      <c r="B6644">
        <v>-0.16444</v>
      </c>
    </row>
    <row r="6645" spans="1:2" x14ac:dyDescent="0.25">
      <c r="A6645" s="2">
        <v>11.073333333333334</v>
      </c>
      <c r="B6645">
        <v>-0.16478999999999999</v>
      </c>
    </row>
    <row r="6646" spans="1:2" x14ac:dyDescent="0.25">
      <c r="A6646" s="2">
        <v>11.074999999999999</v>
      </c>
      <c r="B6646">
        <v>-0.16514000000000001</v>
      </c>
    </row>
    <row r="6647" spans="1:2" x14ac:dyDescent="0.25">
      <c r="A6647" s="2">
        <v>11.076666666666666</v>
      </c>
      <c r="B6647">
        <v>-0.16547999999999999</v>
      </c>
    </row>
    <row r="6648" spans="1:2" x14ac:dyDescent="0.25">
      <c r="A6648" s="2">
        <v>11.078333333333333</v>
      </c>
      <c r="B6648">
        <v>-0.1658</v>
      </c>
    </row>
    <row r="6649" spans="1:2" x14ac:dyDescent="0.25">
      <c r="A6649" s="2">
        <v>11.08</v>
      </c>
      <c r="B6649">
        <v>-0.16611000000000001</v>
      </c>
    </row>
    <row r="6650" spans="1:2" x14ac:dyDescent="0.25">
      <c r="A6650" s="2">
        <v>11.081666666666667</v>
      </c>
      <c r="B6650">
        <v>-0.16638</v>
      </c>
    </row>
    <row r="6651" spans="1:2" x14ac:dyDescent="0.25">
      <c r="A6651" s="2">
        <v>11.083333333333334</v>
      </c>
      <c r="B6651">
        <v>-0.16661999999999999</v>
      </c>
    </row>
    <row r="6652" spans="1:2" x14ac:dyDescent="0.25">
      <c r="A6652" s="2">
        <v>11.085000000000001</v>
      </c>
      <c r="B6652">
        <v>-0.16683000000000001</v>
      </c>
    </row>
    <row r="6653" spans="1:2" x14ac:dyDescent="0.25">
      <c r="A6653" s="2">
        <v>11.086666666666666</v>
      </c>
      <c r="B6653">
        <v>-0.16699</v>
      </c>
    </row>
    <row r="6654" spans="1:2" x14ac:dyDescent="0.25">
      <c r="A6654" s="2">
        <v>11.088333333333333</v>
      </c>
      <c r="B6654">
        <v>-0.16711000000000001</v>
      </c>
    </row>
    <row r="6655" spans="1:2" x14ac:dyDescent="0.25">
      <c r="A6655" s="2">
        <v>11.09</v>
      </c>
      <c r="B6655">
        <v>-0.16717000000000001</v>
      </c>
    </row>
    <row r="6656" spans="1:2" x14ac:dyDescent="0.25">
      <c r="A6656" s="2">
        <v>11.091666666666667</v>
      </c>
      <c r="B6656">
        <v>-0.16717000000000001</v>
      </c>
    </row>
    <row r="6657" spans="1:2" x14ac:dyDescent="0.25">
      <c r="A6657" s="2">
        <v>11.093333333333334</v>
      </c>
      <c r="B6657">
        <v>-0.16711000000000001</v>
      </c>
    </row>
    <row r="6658" spans="1:2" x14ac:dyDescent="0.25">
      <c r="A6658" s="2">
        <v>11.095000000000001</v>
      </c>
      <c r="B6658">
        <v>-0.16699</v>
      </c>
    </row>
    <row r="6659" spans="1:2" x14ac:dyDescent="0.25">
      <c r="A6659" s="2">
        <v>11.096666666666666</v>
      </c>
      <c r="B6659">
        <v>-0.16678999999999999</v>
      </c>
    </row>
    <row r="6660" spans="1:2" x14ac:dyDescent="0.25">
      <c r="A6660" s="2">
        <v>11.098333333333333</v>
      </c>
      <c r="B6660">
        <v>-0.16652</v>
      </c>
    </row>
    <row r="6661" spans="1:2" x14ac:dyDescent="0.25">
      <c r="A6661" s="2">
        <v>11.1</v>
      </c>
      <c r="B6661">
        <v>-0.16616</v>
      </c>
    </row>
    <row r="6662" spans="1:2" x14ac:dyDescent="0.25">
      <c r="A6662" s="2">
        <v>11.101666666666667</v>
      </c>
      <c r="B6662">
        <v>-0.16572999999999999</v>
      </c>
    </row>
    <row r="6663" spans="1:2" x14ac:dyDescent="0.25">
      <c r="A6663" s="2">
        <v>11.103333333333333</v>
      </c>
      <c r="B6663">
        <v>-0.16520000000000001</v>
      </c>
    </row>
    <row r="6664" spans="1:2" x14ac:dyDescent="0.25">
      <c r="A6664" s="2">
        <v>11.105</v>
      </c>
      <c r="B6664">
        <v>-0.16458999999999999</v>
      </c>
    </row>
    <row r="6665" spans="1:2" x14ac:dyDescent="0.25">
      <c r="A6665" s="2">
        <v>11.106666666666667</v>
      </c>
      <c r="B6665">
        <v>-0.16388</v>
      </c>
    </row>
    <row r="6666" spans="1:2" x14ac:dyDescent="0.25">
      <c r="A6666" s="2">
        <v>11.108333333333333</v>
      </c>
      <c r="B6666">
        <v>-0.16308</v>
      </c>
    </row>
    <row r="6667" spans="1:2" x14ac:dyDescent="0.25">
      <c r="A6667" s="2">
        <v>11.11</v>
      </c>
      <c r="B6667">
        <v>-0.16217000000000001</v>
      </c>
    </row>
    <row r="6668" spans="1:2" x14ac:dyDescent="0.25">
      <c r="A6668" s="2">
        <v>11.111666666666666</v>
      </c>
      <c r="B6668">
        <v>-0.16117000000000001</v>
      </c>
    </row>
    <row r="6669" spans="1:2" x14ac:dyDescent="0.25">
      <c r="A6669" s="2">
        <v>11.113333333333333</v>
      </c>
      <c r="B6669">
        <v>-0.16006000000000001</v>
      </c>
    </row>
    <row r="6670" spans="1:2" x14ac:dyDescent="0.25">
      <c r="A6670" s="2">
        <v>11.115</v>
      </c>
      <c r="B6670">
        <v>-0.15884000000000001</v>
      </c>
    </row>
    <row r="6671" spans="1:2" x14ac:dyDescent="0.25">
      <c r="A6671" s="2">
        <v>11.116666666666667</v>
      </c>
      <c r="B6671">
        <v>-0.15751999999999999</v>
      </c>
    </row>
    <row r="6672" spans="1:2" x14ac:dyDescent="0.25">
      <c r="A6672" s="2">
        <v>11.118333333333334</v>
      </c>
      <c r="B6672">
        <v>-0.15608</v>
      </c>
    </row>
    <row r="6673" spans="1:2" x14ac:dyDescent="0.25">
      <c r="A6673" s="2">
        <v>11.12</v>
      </c>
      <c r="B6673">
        <v>-0.15454000000000001</v>
      </c>
    </row>
    <row r="6674" spans="1:2" x14ac:dyDescent="0.25">
      <c r="A6674" s="2">
        <v>11.121666666666666</v>
      </c>
      <c r="B6674">
        <v>-0.15289</v>
      </c>
    </row>
    <row r="6675" spans="1:2" x14ac:dyDescent="0.25">
      <c r="A6675" s="2">
        <v>11.123333333333333</v>
      </c>
      <c r="B6675">
        <v>-0.15112</v>
      </c>
    </row>
    <row r="6676" spans="1:2" x14ac:dyDescent="0.25">
      <c r="A6676" s="2">
        <v>11.125</v>
      </c>
      <c r="B6676">
        <v>-0.14924999999999999</v>
      </c>
    </row>
    <row r="6677" spans="1:2" x14ac:dyDescent="0.25">
      <c r="A6677" s="2">
        <v>11.126666666666667</v>
      </c>
      <c r="B6677">
        <v>-0.14726</v>
      </c>
    </row>
    <row r="6678" spans="1:2" x14ac:dyDescent="0.25">
      <c r="A6678" s="2">
        <v>11.128333333333334</v>
      </c>
      <c r="B6678">
        <v>-0.14516000000000001</v>
      </c>
    </row>
    <row r="6679" spans="1:2" x14ac:dyDescent="0.25">
      <c r="A6679" s="2">
        <v>11.13</v>
      </c>
      <c r="B6679">
        <v>-0.14294999999999999</v>
      </c>
    </row>
    <row r="6680" spans="1:2" x14ac:dyDescent="0.25">
      <c r="A6680" s="2">
        <v>11.131666666666666</v>
      </c>
      <c r="B6680">
        <v>-0.14061999999999999</v>
      </c>
    </row>
    <row r="6681" spans="1:2" x14ac:dyDescent="0.25">
      <c r="A6681" s="2">
        <v>11.133333333333333</v>
      </c>
      <c r="B6681">
        <v>-0.13819000000000001</v>
      </c>
    </row>
    <row r="6682" spans="1:2" x14ac:dyDescent="0.25">
      <c r="A6682" s="2">
        <v>11.135</v>
      </c>
      <c r="B6682">
        <v>-0.13564999999999999</v>
      </c>
    </row>
    <row r="6683" spans="1:2" x14ac:dyDescent="0.25">
      <c r="A6683" s="2">
        <v>11.136666666666667</v>
      </c>
      <c r="B6683">
        <v>-0.13300999999999999</v>
      </c>
    </row>
    <row r="6684" spans="1:2" x14ac:dyDescent="0.25">
      <c r="A6684" s="2">
        <v>11.138333333333334</v>
      </c>
      <c r="B6684">
        <v>-0.13025999999999999</v>
      </c>
    </row>
    <row r="6685" spans="1:2" x14ac:dyDescent="0.25">
      <c r="A6685" s="2">
        <v>11.14</v>
      </c>
      <c r="B6685">
        <v>-0.12741</v>
      </c>
    </row>
    <row r="6686" spans="1:2" x14ac:dyDescent="0.25">
      <c r="A6686" s="2">
        <v>11.141666666666667</v>
      </c>
      <c r="B6686">
        <v>-0.12446</v>
      </c>
    </row>
    <row r="6687" spans="1:2" x14ac:dyDescent="0.25">
      <c r="A6687" s="2">
        <v>11.143333333333333</v>
      </c>
      <c r="B6687">
        <v>-0.12141</v>
      </c>
    </row>
    <row r="6688" spans="1:2" x14ac:dyDescent="0.25">
      <c r="A6688" s="2">
        <v>11.145</v>
      </c>
      <c r="B6688">
        <v>-0.11827</v>
      </c>
    </row>
    <row r="6689" spans="1:2" x14ac:dyDescent="0.25">
      <c r="A6689" s="2">
        <v>11.146666666666667</v>
      </c>
      <c r="B6689">
        <v>-0.11502999999999999</v>
      </c>
    </row>
    <row r="6690" spans="1:2" x14ac:dyDescent="0.25">
      <c r="A6690" s="2">
        <v>11.148333333333333</v>
      </c>
      <c r="B6690">
        <v>-0.11171</v>
      </c>
    </row>
    <row r="6691" spans="1:2" x14ac:dyDescent="0.25">
      <c r="A6691" s="2">
        <v>11.15</v>
      </c>
      <c r="B6691">
        <v>-0.10829999999999999</v>
      </c>
    </row>
    <row r="6692" spans="1:2" x14ac:dyDescent="0.25">
      <c r="A6692" s="2">
        <v>11.151666666666667</v>
      </c>
      <c r="B6692">
        <v>-0.10482</v>
      </c>
    </row>
    <row r="6693" spans="1:2" x14ac:dyDescent="0.25">
      <c r="A6693" s="2">
        <v>11.153333333333334</v>
      </c>
      <c r="B6693">
        <v>-0.10125000000000001</v>
      </c>
    </row>
    <row r="6694" spans="1:2" x14ac:dyDescent="0.25">
      <c r="A6694" s="2">
        <v>11.154999999999999</v>
      </c>
      <c r="B6694">
        <v>-9.7619999999999998E-2</v>
      </c>
    </row>
    <row r="6695" spans="1:2" x14ac:dyDescent="0.25">
      <c r="A6695" s="2">
        <v>11.156666666666666</v>
      </c>
      <c r="B6695">
        <v>-9.3909999999999993E-2</v>
      </c>
    </row>
    <row r="6696" spans="1:2" x14ac:dyDescent="0.25">
      <c r="A6696" s="2">
        <v>11.158333333333333</v>
      </c>
      <c r="B6696">
        <v>-9.0149999999999994E-2</v>
      </c>
    </row>
    <row r="6697" spans="1:2" x14ac:dyDescent="0.25">
      <c r="A6697" s="2">
        <v>11.16</v>
      </c>
      <c r="B6697">
        <v>-8.6319999999999994E-2</v>
      </c>
    </row>
    <row r="6698" spans="1:2" x14ac:dyDescent="0.25">
      <c r="A6698" s="2">
        <v>11.161666666666667</v>
      </c>
      <c r="B6698">
        <v>-8.2439999999999999E-2</v>
      </c>
    </row>
    <row r="6699" spans="1:2" x14ac:dyDescent="0.25">
      <c r="A6699" s="2">
        <v>11.163333333333334</v>
      </c>
      <c r="B6699">
        <v>-7.8509999999999996E-2</v>
      </c>
    </row>
    <row r="6700" spans="1:2" x14ac:dyDescent="0.25">
      <c r="A6700" s="2">
        <v>11.164999999999999</v>
      </c>
      <c r="B6700">
        <v>-7.4539999999999995E-2</v>
      </c>
    </row>
    <row r="6701" spans="1:2" x14ac:dyDescent="0.25">
      <c r="A6701" s="2">
        <v>11.166666666666666</v>
      </c>
      <c r="B6701">
        <v>-7.0529999999999995E-2</v>
      </c>
    </row>
    <row r="6702" spans="1:2" x14ac:dyDescent="0.25">
      <c r="A6702" s="2">
        <v>11.168333333333333</v>
      </c>
      <c r="B6702">
        <v>-6.6489999999999994E-2</v>
      </c>
    </row>
    <row r="6703" spans="1:2" x14ac:dyDescent="0.25">
      <c r="A6703" s="2">
        <v>11.17</v>
      </c>
      <c r="B6703">
        <v>-6.241E-2</v>
      </c>
    </row>
    <row r="6704" spans="1:2" x14ac:dyDescent="0.25">
      <c r="A6704" s="2">
        <v>11.171666666666667</v>
      </c>
      <c r="B6704">
        <v>-5.8319999999999997E-2</v>
      </c>
    </row>
    <row r="6705" spans="1:2" x14ac:dyDescent="0.25">
      <c r="A6705" s="2">
        <v>11.173333333333334</v>
      </c>
      <c r="B6705">
        <v>-5.4210000000000001E-2</v>
      </c>
    </row>
    <row r="6706" spans="1:2" x14ac:dyDescent="0.25">
      <c r="A6706" s="2">
        <v>11.175000000000001</v>
      </c>
      <c r="B6706">
        <v>-5.0090000000000003E-2</v>
      </c>
    </row>
    <row r="6707" spans="1:2" x14ac:dyDescent="0.25">
      <c r="A6707" s="2">
        <v>11.176666666666666</v>
      </c>
      <c r="B6707">
        <v>-4.5969999999999997E-2</v>
      </c>
    </row>
    <row r="6708" spans="1:2" x14ac:dyDescent="0.25">
      <c r="A6708" s="2">
        <v>11.178333333333333</v>
      </c>
      <c r="B6708">
        <v>-4.1840000000000002E-2</v>
      </c>
    </row>
    <row r="6709" spans="1:2" x14ac:dyDescent="0.25">
      <c r="A6709" s="2">
        <v>11.18</v>
      </c>
      <c r="B6709">
        <v>-3.773E-2</v>
      </c>
    </row>
    <row r="6710" spans="1:2" x14ac:dyDescent="0.25">
      <c r="A6710" s="2">
        <v>11.181666666666667</v>
      </c>
      <c r="B6710">
        <v>-3.3619999999999997E-2</v>
      </c>
    </row>
    <row r="6711" spans="1:2" x14ac:dyDescent="0.25">
      <c r="A6711" s="2">
        <v>11.183333333333334</v>
      </c>
      <c r="B6711">
        <v>-2.954E-2</v>
      </c>
    </row>
    <row r="6712" spans="1:2" x14ac:dyDescent="0.25">
      <c r="A6712" s="2">
        <v>11.185</v>
      </c>
      <c r="B6712">
        <v>-2.5479999999999999E-2</v>
      </c>
    </row>
    <row r="6713" spans="1:2" x14ac:dyDescent="0.25">
      <c r="A6713" s="2">
        <v>11.186666666666667</v>
      </c>
      <c r="B6713">
        <v>-2.145E-2</v>
      </c>
    </row>
    <row r="6714" spans="1:2" x14ac:dyDescent="0.25">
      <c r="A6714" s="2">
        <v>11.188333333333333</v>
      </c>
      <c r="B6714">
        <v>-1.746E-2</v>
      </c>
    </row>
    <row r="6715" spans="1:2" x14ac:dyDescent="0.25">
      <c r="A6715" s="2">
        <v>11.19</v>
      </c>
      <c r="B6715">
        <v>-1.3509999999999999E-2</v>
      </c>
    </row>
    <row r="6716" spans="1:2" x14ac:dyDescent="0.25">
      <c r="A6716" s="2">
        <v>11.191666666666666</v>
      </c>
      <c r="B6716">
        <v>-9.6100000000000005E-3</v>
      </c>
    </row>
    <row r="6717" spans="1:2" x14ac:dyDescent="0.25">
      <c r="A6717" s="2">
        <v>11.193333333333333</v>
      </c>
      <c r="B6717">
        <v>-5.77E-3</v>
      </c>
    </row>
    <row r="6718" spans="1:2" x14ac:dyDescent="0.25">
      <c r="A6718" s="2">
        <v>11.195</v>
      </c>
      <c r="B6718">
        <v>-1.98E-3</v>
      </c>
    </row>
    <row r="6719" spans="1:2" x14ac:dyDescent="0.25">
      <c r="A6719" s="2">
        <v>11.196666666666667</v>
      </c>
      <c r="B6719">
        <v>1.73E-3</v>
      </c>
    </row>
    <row r="6720" spans="1:2" x14ac:dyDescent="0.25">
      <c r="A6720" s="2">
        <v>11.198333333333334</v>
      </c>
      <c r="B6720">
        <v>5.3800000000000002E-3</v>
      </c>
    </row>
    <row r="6721" spans="1:2" x14ac:dyDescent="0.25">
      <c r="A6721" s="2">
        <v>11.2</v>
      </c>
      <c r="B6721">
        <v>8.9499999999999996E-3</v>
      </c>
    </row>
    <row r="6722" spans="1:2" x14ac:dyDescent="0.25">
      <c r="A6722" s="2">
        <v>11.201666666666666</v>
      </c>
      <c r="B6722">
        <v>1.243E-2</v>
      </c>
    </row>
    <row r="6723" spans="1:2" x14ac:dyDescent="0.25">
      <c r="A6723" s="2">
        <v>11.203333333333333</v>
      </c>
      <c r="B6723">
        <v>1.583E-2</v>
      </c>
    </row>
    <row r="6724" spans="1:2" x14ac:dyDescent="0.25">
      <c r="A6724" s="2">
        <v>11.205</v>
      </c>
      <c r="B6724">
        <v>1.9130000000000001E-2</v>
      </c>
    </row>
    <row r="6725" spans="1:2" x14ac:dyDescent="0.25">
      <c r="A6725" s="2">
        <v>11.206666666666667</v>
      </c>
      <c r="B6725">
        <v>2.2339999999999999E-2</v>
      </c>
    </row>
    <row r="6726" spans="1:2" x14ac:dyDescent="0.25">
      <c r="A6726" s="2">
        <v>11.208333333333334</v>
      </c>
      <c r="B6726">
        <v>2.5440000000000001E-2</v>
      </c>
    </row>
    <row r="6727" spans="1:2" x14ac:dyDescent="0.25">
      <c r="A6727" s="2">
        <v>11.21</v>
      </c>
      <c r="B6727">
        <v>2.843E-2</v>
      </c>
    </row>
    <row r="6728" spans="1:2" x14ac:dyDescent="0.25">
      <c r="A6728" s="2">
        <v>11.211666666666666</v>
      </c>
      <c r="B6728">
        <v>3.1309999999999998E-2</v>
      </c>
    </row>
    <row r="6729" spans="1:2" x14ac:dyDescent="0.25">
      <c r="A6729" s="2">
        <v>11.213333333333333</v>
      </c>
      <c r="B6729">
        <v>3.4070000000000003E-2</v>
      </c>
    </row>
    <row r="6730" spans="1:2" x14ac:dyDescent="0.25">
      <c r="A6730" s="2">
        <v>11.215</v>
      </c>
      <c r="B6730">
        <v>3.671E-2</v>
      </c>
    </row>
    <row r="6731" spans="1:2" x14ac:dyDescent="0.25">
      <c r="A6731" s="2">
        <v>11.216666666666667</v>
      </c>
      <c r="B6731">
        <v>3.9230000000000001E-2</v>
      </c>
    </row>
    <row r="6732" spans="1:2" x14ac:dyDescent="0.25">
      <c r="A6732" s="2">
        <v>11.218333333333334</v>
      </c>
      <c r="B6732">
        <v>4.1610000000000001E-2</v>
      </c>
    </row>
    <row r="6733" spans="1:2" x14ac:dyDescent="0.25">
      <c r="A6733" s="2">
        <v>11.22</v>
      </c>
      <c r="B6733">
        <v>4.3860000000000003E-2</v>
      </c>
    </row>
    <row r="6734" spans="1:2" x14ac:dyDescent="0.25">
      <c r="A6734" s="2">
        <v>11.221666666666666</v>
      </c>
      <c r="B6734">
        <v>4.5969999999999997E-2</v>
      </c>
    </row>
    <row r="6735" spans="1:2" x14ac:dyDescent="0.25">
      <c r="A6735" s="2">
        <v>11.223333333333333</v>
      </c>
      <c r="B6735">
        <v>4.7940000000000003E-2</v>
      </c>
    </row>
    <row r="6736" spans="1:2" x14ac:dyDescent="0.25">
      <c r="A6736" s="2">
        <v>11.225</v>
      </c>
      <c r="B6736">
        <v>4.9770000000000002E-2</v>
      </c>
    </row>
    <row r="6737" spans="1:2" x14ac:dyDescent="0.25">
      <c r="A6737" s="2">
        <v>11.226666666666667</v>
      </c>
      <c r="B6737">
        <v>5.1450000000000003E-2</v>
      </c>
    </row>
    <row r="6738" spans="1:2" x14ac:dyDescent="0.25">
      <c r="A6738" s="2">
        <v>11.228333333333333</v>
      </c>
      <c r="B6738">
        <v>5.2979999999999999E-2</v>
      </c>
    </row>
    <row r="6739" spans="1:2" x14ac:dyDescent="0.25">
      <c r="A6739" s="2">
        <v>11.23</v>
      </c>
      <c r="B6739">
        <v>5.4359999999999999E-2</v>
      </c>
    </row>
    <row r="6740" spans="1:2" x14ac:dyDescent="0.25">
      <c r="A6740" s="2">
        <v>11.231666666666667</v>
      </c>
      <c r="B6740">
        <v>5.5579999999999997E-2</v>
      </c>
    </row>
    <row r="6741" spans="1:2" x14ac:dyDescent="0.25">
      <c r="A6741" s="2">
        <v>11.233333333333333</v>
      </c>
      <c r="B6741">
        <v>5.6649999999999999E-2</v>
      </c>
    </row>
    <row r="6742" spans="1:2" x14ac:dyDescent="0.25">
      <c r="A6742" s="2">
        <v>11.234999999999999</v>
      </c>
      <c r="B6742">
        <v>5.756E-2</v>
      </c>
    </row>
    <row r="6743" spans="1:2" x14ac:dyDescent="0.25">
      <c r="A6743" s="2">
        <v>11.236666666666666</v>
      </c>
      <c r="B6743">
        <v>5.8310000000000001E-2</v>
      </c>
    </row>
    <row r="6744" spans="1:2" x14ac:dyDescent="0.25">
      <c r="A6744" s="2">
        <v>11.238333333333333</v>
      </c>
      <c r="B6744">
        <v>5.8900000000000001E-2</v>
      </c>
    </row>
    <row r="6745" spans="1:2" x14ac:dyDescent="0.25">
      <c r="A6745" s="2">
        <v>11.24</v>
      </c>
      <c r="B6745">
        <v>5.9319999999999998E-2</v>
      </c>
    </row>
    <row r="6746" spans="1:2" x14ac:dyDescent="0.25">
      <c r="A6746" s="2">
        <v>11.241666666666667</v>
      </c>
      <c r="B6746">
        <v>5.9580000000000001E-2</v>
      </c>
    </row>
    <row r="6747" spans="1:2" x14ac:dyDescent="0.25">
      <c r="A6747" s="2">
        <v>11.243333333333334</v>
      </c>
      <c r="B6747">
        <v>5.9679999999999997E-2</v>
      </c>
    </row>
    <row r="6748" spans="1:2" x14ac:dyDescent="0.25">
      <c r="A6748" s="2">
        <v>11.244999999999999</v>
      </c>
      <c r="B6748">
        <v>5.9610000000000003E-2</v>
      </c>
    </row>
    <row r="6749" spans="1:2" x14ac:dyDescent="0.25">
      <c r="A6749" s="2">
        <v>11.246666666666666</v>
      </c>
      <c r="B6749">
        <v>5.9380000000000002E-2</v>
      </c>
    </row>
    <row r="6750" spans="1:2" x14ac:dyDescent="0.25">
      <c r="A6750" s="2">
        <v>11.248333333333333</v>
      </c>
      <c r="B6750">
        <v>5.8979999999999998E-2</v>
      </c>
    </row>
    <row r="6751" spans="1:2" x14ac:dyDescent="0.25">
      <c r="A6751" s="2">
        <v>11.25</v>
      </c>
      <c r="B6751">
        <v>5.842E-2</v>
      </c>
    </row>
    <row r="6752" spans="1:2" x14ac:dyDescent="0.25">
      <c r="A6752" s="2">
        <v>11.251666666666667</v>
      </c>
      <c r="B6752">
        <v>5.7700000000000001E-2</v>
      </c>
    </row>
    <row r="6753" spans="1:2" x14ac:dyDescent="0.25">
      <c r="A6753" s="2">
        <v>11.253333333333334</v>
      </c>
      <c r="B6753">
        <v>5.6809999999999999E-2</v>
      </c>
    </row>
    <row r="6754" spans="1:2" x14ac:dyDescent="0.25">
      <c r="A6754" s="2">
        <v>11.255000000000001</v>
      </c>
      <c r="B6754">
        <v>5.5759999999999997E-2</v>
      </c>
    </row>
    <row r="6755" spans="1:2" x14ac:dyDescent="0.25">
      <c r="A6755" s="2">
        <v>11.256666666666666</v>
      </c>
      <c r="B6755">
        <v>5.4559999999999997E-2</v>
      </c>
    </row>
    <row r="6756" spans="1:2" x14ac:dyDescent="0.25">
      <c r="A6756" s="2">
        <v>11.258333333333333</v>
      </c>
      <c r="B6756">
        <v>5.3190000000000001E-2</v>
      </c>
    </row>
    <row r="6757" spans="1:2" x14ac:dyDescent="0.25">
      <c r="A6757" s="2">
        <v>11.26</v>
      </c>
      <c r="B6757">
        <v>5.1659999999999998E-2</v>
      </c>
    </row>
    <row r="6758" spans="1:2" x14ac:dyDescent="0.25">
      <c r="A6758" s="2">
        <v>11.261666666666667</v>
      </c>
      <c r="B6758">
        <v>4.9979999999999997E-2</v>
      </c>
    </row>
    <row r="6759" spans="1:2" x14ac:dyDescent="0.25">
      <c r="A6759" s="2">
        <v>11.263333333333334</v>
      </c>
      <c r="B6759">
        <v>4.8149999999999998E-2</v>
      </c>
    </row>
    <row r="6760" spans="1:2" x14ac:dyDescent="0.25">
      <c r="A6760" s="2">
        <v>11.265000000000001</v>
      </c>
      <c r="B6760">
        <v>4.6170000000000003E-2</v>
      </c>
    </row>
    <row r="6761" spans="1:2" x14ac:dyDescent="0.25">
      <c r="A6761" s="2">
        <v>11.266666666666667</v>
      </c>
      <c r="B6761">
        <v>4.4040000000000003E-2</v>
      </c>
    </row>
    <row r="6762" spans="1:2" x14ac:dyDescent="0.25">
      <c r="A6762" s="2">
        <v>11.268333333333333</v>
      </c>
      <c r="B6762">
        <v>4.1759999999999999E-2</v>
      </c>
    </row>
    <row r="6763" spans="1:2" x14ac:dyDescent="0.25">
      <c r="A6763" s="2">
        <v>11.27</v>
      </c>
      <c r="B6763">
        <v>3.934E-2</v>
      </c>
    </row>
    <row r="6764" spans="1:2" x14ac:dyDescent="0.25">
      <c r="A6764" s="2">
        <v>11.271666666666667</v>
      </c>
      <c r="B6764">
        <v>3.6790000000000003E-2</v>
      </c>
    </row>
    <row r="6765" spans="1:2" x14ac:dyDescent="0.25">
      <c r="A6765" s="2">
        <v>11.273333333333333</v>
      </c>
      <c r="B6765">
        <v>3.4090000000000002E-2</v>
      </c>
    </row>
    <row r="6766" spans="1:2" x14ac:dyDescent="0.25">
      <c r="A6766" s="2">
        <v>11.275</v>
      </c>
      <c r="B6766">
        <v>3.1269999999999999E-2</v>
      </c>
    </row>
    <row r="6767" spans="1:2" x14ac:dyDescent="0.25">
      <c r="A6767" s="2">
        <v>11.276666666666667</v>
      </c>
      <c r="B6767">
        <v>2.8309999999999998E-2</v>
      </c>
    </row>
    <row r="6768" spans="1:2" x14ac:dyDescent="0.25">
      <c r="A6768" s="2">
        <v>11.278333333333334</v>
      </c>
      <c r="B6768">
        <v>2.5229999999999999E-2</v>
      </c>
    </row>
    <row r="6769" spans="1:2" x14ac:dyDescent="0.25">
      <c r="A6769" s="2">
        <v>11.28</v>
      </c>
      <c r="B6769">
        <v>2.2030000000000001E-2</v>
      </c>
    </row>
    <row r="6770" spans="1:2" x14ac:dyDescent="0.25">
      <c r="A6770" s="2">
        <v>11.281666666666666</v>
      </c>
      <c r="B6770">
        <v>1.8720000000000001E-2</v>
      </c>
    </row>
    <row r="6771" spans="1:2" x14ac:dyDescent="0.25">
      <c r="A6771" s="2">
        <v>11.283333333333333</v>
      </c>
      <c r="B6771">
        <v>1.529E-2</v>
      </c>
    </row>
    <row r="6772" spans="1:2" x14ac:dyDescent="0.25">
      <c r="A6772" s="2">
        <v>11.285</v>
      </c>
      <c r="B6772">
        <v>1.175E-2</v>
      </c>
    </row>
    <row r="6773" spans="1:2" x14ac:dyDescent="0.25">
      <c r="A6773" s="2">
        <v>11.286666666666667</v>
      </c>
      <c r="B6773">
        <v>8.1099999999999992E-3</v>
      </c>
    </row>
    <row r="6774" spans="1:2" x14ac:dyDescent="0.25">
      <c r="A6774" s="2">
        <v>11.288333333333334</v>
      </c>
      <c r="B6774">
        <v>4.3800000000000002E-3</v>
      </c>
    </row>
    <row r="6775" spans="1:2" x14ac:dyDescent="0.25">
      <c r="A6775" s="2">
        <v>11.29</v>
      </c>
      <c r="B6775" s="1">
        <v>5.4387000000000001E-4</v>
      </c>
    </row>
    <row r="6776" spans="1:2" x14ac:dyDescent="0.25">
      <c r="A6776" s="2">
        <v>11.291666666666666</v>
      </c>
      <c r="B6776">
        <v>-3.3800000000000002E-3</v>
      </c>
    </row>
    <row r="6777" spans="1:2" x14ac:dyDescent="0.25">
      <c r="A6777" s="2">
        <v>11.293333333333333</v>
      </c>
      <c r="B6777">
        <v>-7.3800000000000003E-3</v>
      </c>
    </row>
    <row r="6778" spans="1:2" x14ac:dyDescent="0.25">
      <c r="A6778" s="2">
        <v>11.295</v>
      </c>
      <c r="B6778">
        <v>-1.1469999999999999E-2</v>
      </c>
    </row>
    <row r="6779" spans="1:2" x14ac:dyDescent="0.25">
      <c r="A6779" s="2">
        <v>11.296666666666667</v>
      </c>
      <c r="B6779">
        <v>-1.5630000000000002E-2</v>
      </c>
    </row>
    <row r="6780" spans="1:2" x14ac:dyDescent="0.25">
      <c r="A6780" s="2">
        <v>11.298333333333334</v>
      </c>
      <c r="B6780">
        <v>-1.9859999999999999E-2</v>
      </c>
    </row>
    <row r="6781" spans="1:2" x14ac:dyDescent="0.25">
      <c r="A6781" s="2">
        <v>11.3</v>
      </c>
      <c r="B6781">
        <v>-2.4160000000000001E-2</v>
      </c>
    </row>
    <row r="6782" spans="1:2" x14ac:dyDescent="0.25">
      <c r="A6782" s="2">
        <v>11.301666666666666</v>
      </c>
      <c r="B6782">
        <v>-2.8510000000000001E-2</v>
      </c>
    </row>
    <row r="6783" spans="1:2" x14ac:dyDescent="0.25">
      <c r="A6783" s="2">
        <v>11.303333333333333</v>
      </c>
      <c r="B6783">
        <v>-3.2919999999999998E-2</v>
      </c>
    </row>
    <row r="6784" spans="1:2" x14ac:dyDescent="0.25">
      <c r="A6784" s="2">
        <v>11.305</v>
      </c>
      <c r="B6784">
        <v>-3.7379999999999997E-2</v>
      </c>
    </row>
    <row r="6785" spans="1:2" x14ac:dyDescent="0.25">
      <c r="A6785" s="2">
        <v>11.306666666666667</v>
      </c>
      <c r="B6785">
        <v>-4.1880000000000001E-2</v>
      </c>
    </row>
    <row r="6786" spans="1:2" x14ac:dyDescent="0.25">
      <c r="A6786" s="2">
        <v>11.308333333333334</v>
      </c>
      <c r="B6786">
        <v>-4.6429999999999999E-2</v>
      </c>
    </row>
    <row r="6787" spans="1:2" x14ac:dyDescent="0.25">
      <c r="A6787" s="2">
        <v>11.31</v>
      </c>
      <c r="B6787">
        <v>-5.101E-2</v>
      </c>
    </row>
    <row r="6788" spans="1:2" x14ac:dyDescent="0.25">
      <c r="A6788" s="2">
        <v>11.311666666666667</v>
      </c>
      <c r="B6788">
        <v>-5.561E-2</v>
      </c>
    </row>
    <row r="6789" spans="1:2" x14ac:dyDescent="0.25">
      <c r="A6789" s="2">
        <v>11.313333333333333</v>
      </c>
      <c r="B6789">
        <v>-6.0240000000000002E-2</v>
      </c>
    </row>
    <row r="6790" spans="1:2" x14ac:dyDescent="0.25">
      <c r="A6790" s="2">
        <v>11.315</v>
      </c>
      <c r="B6790">
        <v>-6.4899999999999999E-2</v>
      </c>
    </row>
    <row r="6791" spans="1:2" x14ac:dyDescent="0.25">
      <c r="A6791" s="2">
        <v>11.316666666666666</v>
      </c>
      <c r="B6791">
        <v>-6.9559999999999997E-2</v>
      </c>
    </row>
    <row r="6792" spans="1:2" x14ac:dyDescent="0.25">
      <c r="A6792" s="2">
        <v>11.318333333333333</v>
      </c>
      <c r="B6792">
        <v>-7.424E-2</v>
      </c>
    </row>
    <row r="6793" spans="1:2" x14ac:dyDescent="0.25">
      <c r="A6793" s="2">
        <v>11.32</v>
      </c>
      <c r="B6793">
        <v>-7.8920000000000004E-2</v>
      </c>
    </row>
    <row r="6794" spans="1:2" x14ac:dyDescent="0.25">
      <c r="A6794" s="2">
        <v>11.321666666666667</v>
      </c>
      <c r="B6794">
        <v>-8.3610000000000004E-2</v>
      </c>
    </row>
    <row r="6795" spans="1:2" x14ac:dyDescent="0.25">
      <c r="A6795" s="2">
        <v>11.323333333333334</v>
      </c>
      <c r="B6795">
        <v>-8.8289999999999993E-2</v>
      </c>
    </row>
    <row r="6796" spans="1:2" x14ac:dyDescent="0.25">
      <c r="A6796" s="2">
        <v>11.324999999999999</v>
      </c>
      <c r="B6796">
        <v>-9.2960000000000001E-2</v>
      </c>
    </row>
    <row r="6797" spans="1:2" x14ac:dyDescent="0.25">
      <c r="A6797" s="2">
        <v>11.326666666666666</v>
      </c>
      <c r="B6797">
        <v>-9.7619999999999998E-2</v>
      </c>
    </row>
    <row r="6798" spans="1:2" x14ac:dyDescent="0.25">
      <c r="A6798" s="2">
        <v>11.328333333333333</v>
      </c>
      <c r="B6798">
        <v>-0.10227</v>
      </c>
    </row>
    <row r="6799" spans="1:2" x14ac:dyDescent="0.25">
      <c r="A6799" s="2">
        <v>11.33</v>
      </c>
      <c r="B6799">
        <v>-0.10689</v>
      </c>
    </row>
    <row r="6800" spans="1:2" x14ac:dyDescent="0.25">
      <c r="A6800" s="2">
        <v>11.331666666666667</v>
      </c>
      <c r="B6800">
        <v>-0.11149000000000001</v>
      </c>
    </row>
    <row r="6801" spans="1:2" x14ac:dyDescent="0.25">
      <c r="A6801" s="2">
        <v>11.333333333333334</v>
      </c>
      <c r="B6801">
        <v>-0.11607000000000001</v>
      </c>
    </row>
    <row r="6802" spans="1:2" x14ac:dyDescent="0.25">
      <c r="A6802" s="2">
        <v>11.335000000000001</v>
      </c>
      <c r="B6802">
        <v>-0.12060999999999999</v>
      </c>
    </row>
    <row r="6803" spans="1:2" x14ac:dyDescent="0.25">
      <c r="A6803" s="2">
        <v>11.336666666666666</v>
      </c>
      <c r="B6803">
        <v>-0.12512000000000001</v>
      </c>
    </row>
    <row r="6804" spans="1:2" x14ac:dyDescent="0.25">
      <c r="A6804" s="2">
        <v>11.338333333333333</v>
      </c>
      <c r="B6804">
        <v>-0.12959999999999999</v>
      </c>
    </row>
    <row r="6805" spans="1:2" x14ac:dyDescent="0.25">
      <c r="A6805" s="2">
        <v>11.34</v>
      </c>
      <c r="B6805">
        <v>-0.13403000000000001</v>
      </c>
    </row>
    <row r="6806" spans="1:2" x14ac:dyDescent="0.25">
      <c r="A6806" s="2">
        <v>11.341666666666667</v>
      </c>
      <c r="B6806">
        <v>-0.13841999999999999</v>
      </c>
    </row>
    <row r="6807" spans="1:2" x14ac:dyDescent="0.25">
      <c r="A6807" s="2">
        <v>11.343333333333334</v>
      </c>
      <c r="B6807">
        <v>-0.14276</v>
      </c>
    </row>
    <row r="6808" spans="1:2" x14ac:dyDescent="0.25">
      <c r="A6808" s="2">
        <v>11.345000000000001</v>
      </c>
      <c r="B6808">
        <v>-0.14706</v>
      </c>
    </row>
    <row r="6809" spans="1:2" x14ac:dyDescent="0.25">
      <c r="A6809" s="2">
        <v>11.346666666666666</v>
      </c>
      <c r="B6809">
        <v>-0.15129999999999999</v>
      </c>
    </row>
    <row r="6810" spans="1:2" x14ac:dyDescent="0.25">
      <c r="A6810" s="2">
        <v>11.348333333333333</v>
      </c>
      <c r="B6810">
        <v>-0.15548999999999999</v>
      </c>
    </row>
    <row r="6811" spans="1:2" x14ac:dyDescent="0.25">
      <c r="A6811" s="2">
        <v>11.35</v>
      </c>
      <c r="B6811">
        <v>-0.15962999999999999</v>
      </c>
    </row>
    <row r="6812" spans="1:2" x14ac:dyDescent="0.25">
      <c r="A6812" s="2">
        <v>11.351666666666667</v>
      </c>
      <c r="B6812">
        <v>-0.16370999999999999</v>
      </c>
    </row>
    <row r="6813" spans="1:2" x14ac:dyDescent="0.25">
      <c r="A6813" s="2">
        <v>11.353333333333333</v>
      </c>
      <c r="B6813">
        <v>-0.16772999999999999</v>
      </c>
    </row>
    <row r="6814" spans="1:2" x14ac:dyDescent="0.25">
      <c r="A6814" s="2">
        <v>11.355</v>
      </c>
      <c r="B6814">
        <v>-0.17169000000000001</v>
      </c>
    </row>
    <row r="6815" spans="1:2" x14ac:dyDescent="0.25">
      <c r="A6815" s="2">
        <v>11.356666666666667</v>
      </c>
      <c r="B6815">
        <v>-0.17559</v>
      </c>
    </row>
    <row r="6816" spans="1:2" x14ac:dyDescent="0.25">
      <c r="A6816" s="2">
        <v>11.358333333333333</v>
      </c>
      <c r="B6816">
        <v>-0.17942</v>
      </c>
    </row>
    <row r="6817" spans="1:2" x14ac:dyDescent="0.25">
      <c r="A6817" s="2">
        <v>11.36</v>
      </c>
      <c r="B6817">
        <v>-0.1832</v>
      </c>
    </row>
    <row r="6818" spans="1:2" x14ac:dyDescent="0.25">
      <c r="A6818" s="2">
        <v>11.361666666666666</v>
      </c>
      <c r="B6818">
        <v>-0.18690999999999999</v>
      </c>
    </row>
    <row r="6819" spans="1:2" x14ac:dyDescent="0.25">
      <c r="A6819" s="2">
        <v>11.363333333333333</v>
      </c>
      <c r="B6819">
        <v>-0.19055</v>
      </c>
    </row>
    <row r="6820" spans="1:2" x14ac:dyDescent="0.25">
      <c r="A6820" s="2">
        <v>11.365</v>
      </c>
      <c r="B6820">
        <v>-0.19411999999999999</v>
      </c>
    </row>
    <row r="6821" spans="1:2" x14ac:dyDescent="0.25">
      <c r="A6821" s="2">
        <v>11.366666666666667</v>
      </c>
      <c r="B6821">
        <v>-0.19763</v>
      </c>
    </row>
    <row r="6822" spans="1:2" x14ac:dyDescent="0.25">
      <c r="A6822" s="2">
        <v>11.368333333333334</v>
      </c>
      <c r="B6822">
        <v>-0.20108000000000001</v>
      </c>
    </row>
    <row r="6823" spans="1:2" x14ac:dyDescent="0.25">
      <c r="A6823" s="2">
        <v>11.37</v>
      </c>
      <c r="B6823">
        <v>-0.20444999999999999</v>
      </c>
    </row>
    <row r="6824" spans="1:2" x14ac:dyDescent="0.25">
      <c r="A6824" s="2">
        <v>11.371666666666666</v>
      </c>
      <c r="B6824">
        <v>-0.20776</v>
      </c>
    </row>
    <row r="6825" spans="1:2" x14ac:dyDescent="0.25">
      <c r="A6825" s="2">
        <v>11.373333333333333</v>
      </c>
      <c r="B6825">
        <v>-0.21101</v>
      </c>
    </row>
    <row r="6826" spans="1:2" x14ac:dyDescent="0.25">
      <c r="A6826" s="2">
        <v>11.375</v>
      </c>
      <c r="B6826">
        <v>-0.21418999999999999</v>
      </c>
    </row>
    <row r="6827" spans="1:2" x14ac:dyDescent="0.25">
      <c r="A6827" s="2">
        <v>11.376666666666667</v>
      </c>
      <c r="B6827">
        <v>-0.21729999999999999</v>
      </c>
    </row>
    <row r="6828" spans="1:2" x14ac:dyDescent="0.25">
      <c r="A6828" s="2">
        <v>11.378333333333334</v>
      </c>
      <c r="B6828">
        <v>-0.22034000000000001</v>
      </c>
    </row>
    <row r="6829" spans="1:2" x14ac:dyDescent="0.25">
      <c r="A6829" s="2">
        <v>11.38</v>
      </c>
      <c r="B6829">
        <v>-0.22331999999999999</v>
      </c>
    </row>
    <row r="6830" spans="1:2" x14ac:dyDescent="0.25">
      <c r="A6830" s="2">
        <v>11.381666666666666</v>
      </c>
      <c r="B6830">
        <v>-0.22624</v>
      </c>
    </row>
    <row r="6831" spans="1:2" x14ac:dyDescent="0.25">
      <c r="A6831" s="2">
        <v>11.383333333333333</v>
      </c>
      <c r="B6831">
        <v>-0.22908999999999999</v>
      </c>
    </row>
    <row r="6832" spans="1:2" x14ac:dyDescent="0.25">
      <c r="A6832" s="2">
        <v>11.385</v>
      </c>
      <c r="B6832">
        <v>-0.23188</v>
      </c>
    </row>
    <row r="6833" spans="1:2" x14ac:dyDescent="0.25">
      <c r="A6833" s="2">
        <v>11.386666666666667</v>
      </c>
      <c r="B6833">
        <v>-0.2346</v>
      </c>
    </row>
    <row r="6834" spans="1:2" x14ac:dyDescent="0.25">
      <c r="A6834" s="2">
        <v>11.388333333333334</v>
      </c>
      <c r="B6834">
        <v>-0.23727000000000001</v>
      </c>
    </row>
    <row r="6835" spans="1:2" x14ac:dyDescent="0.25">
      <c r="A6835" s="2">
        <v>11.39</v>
      </c>
      <c r="B6835">
        <v>-0.23987</v>
      </c>
    </row>
    <row r="6836" spans="1:2" x14ac:dyDescent="0.25">
      <c r="A6836" s="2">
        <v>11.391666666666667</v>
      </c>
      <c r="B6836">
        <v>-0.24242</v>
      </c>
    </row>
    <row r="6837" spans="1:2" x14ac:dyDescent="0.25">
      <c r="A6837" s="2">
        <v>11.393333333333333</v>
      </c>
      <c r="B6837">
        <v>-0.24490000000000001</v>
      </c>
    </row>
    <row r="6838" spans="1:2" x14ac:dyDescent="0.25">
      <c r="A6838" s="2">
        <v>11.395</v>
      </c>
      <c r="B6838">
        <v>-0.24732999999999999</v>
      </c>
    </row>
    <row r="6839" spans="1:2" x14ac:dyDescent="0.25">
      <c r="A6839" s="2">
        <v>11.396666666666667</v>
      </c>
      <c r="B6839">
        <v>-0.24970999999999999</v>
      </c>
    </row>
    <row r="6840" spans="1:2" x14ac:dyDescent="0.25">
      <c r="A6840" s="2">
        <v>11.398333333333333</v>
      </c>
      <c r="B6840">
        <v>-0.25202000000000002</v>
      </c>
    </row>
    <row r="6841" spans="1:2" x14ac:dyDescent="0.25">
      <c r="A6841" s="2">
        <v>11.4</v>
      </c>
      <c r="B6841">
        <v>-0.25429000000000002</v>
      </c>
    </row>
    <row r="6842" spans="1:2" x14ac:dyDescent="0.25">
      <c r="A6842" s="2">
        <v>11.401666666666667</v>
      </c>
      <c r="B6842">
        <v>-0.25650000000000001</v>
      </c>
    </row>
    <row r="6843" spans="1:2" x14ac:dyDescent="0.25">
      <c r="A6843" s="2">
        <v>11.403333333333334</v>
      </c>
      <c r="B6843">
        <v>-0.25864999999999999</v>
      </c>
    </row>
    <row r="6844" spans="1:2" x14ac:dyDescent="0.25">
      <c r="A6844" s="2">
        <v>11.404999999999999</v>
      </c>
      <c r="B6844">
        <v>-0.26075999999999999</v>
      </c>
    </row>
    <row r="6845" spans="1:2" x14ac:dyDescent="0.25">
      <c r="A6845" s="2">
        <v>11.406666666666666</v>
      </c>
      <c r="B6845">
        <v>-0.26280999999999999</v>
      </c>
    </row>
    <row r="6846" spans="1:2" x14ac:dyDescent="0.25">
      <c r="A6846" s="2">
        <v>11.408333333333333</v>
      </c>
      <c r="B6846">
        <v>-0.26482</v>
      </c>
    </row>
    <row r="6847" spans="1:2" x14ac:dyDescent="0.25">
      <c r="A6847" s="2">
        <v>11.41</v>
      </c>
      <c r="B6847">
        <v>-0.26677000000000001</v>
      </c>
    </row>
    <row r="6848" spans="1:2" x14ac:dyDescent="0.25">
      <c r="A6848" s="2">
        <v>11.411666666666667</v>
      </c>
      <c r="B6848">
        <v>-0.26867999999999997</v>
      </c>
    </row>
    <row r="6849" spans="1:2" x14ac:dyDescent="0.25">
      <c r="A6849" s="2">
        <v>11.413333333333334</v>
      </c>
      <c r="B6849">
        <v>-0.27054</v>
      </c>
    </row>
    <row r="6850" spans="1:2" x14ac:dyDescent="0.25">
      <c r="A6850" s="2">
        <v>11.414999999999999</v>
      </c>
      <c r="B6850">
        <v>-0.27234999999999998</v>
      </c>
    </row>
    <row r="6851" spans="1:2" x14ac:dyDescent="0.25">
      <c r="A6851" s="2">
        <v>11.416666666666666</v>
      </c>
      <c r="B6851">
        <v>-0.27411999999999997</v>
      </c>
    </row>
    <row r="6852" spans="1:2" x14ac:dyDescent="0.25">
      <c r="A6852" s="2">
        <v>11.418333333333333</v>
      </c>
      <c r="B6852">
        <v>-0.27583999999999997</v>
      </c>
    </row>
    <row r="6853" spans="1:2" x14ac:dyDescent="0.25">
      <c r="A6853" s="2">
        <v>11.42</v>
      </c>
      <c r="B6853">
        <v>-0.27751999999999999</v>
      </c>
    </row>
    <row r="6854" spans="1:2" x14ac:dyDescent="0.25">
      <c r="A6854" s="2">
        <v>11.421666666666667</v>
      </c>
      <c r="B6854">
        <v>-0.27915000000000001</v>
      </c>
    </row>
    <row r="6855" spans="1:2" x14ac:dyDescent="0.25">
      <c r="A6855" s="2">
        <v>11.423333333333334</v>
      </c>
      <c r="B6855">
        <v>-0.28072999999999998</v>
      </c>
    </row>
    <row r="6856" spans="1:2" x14ac:dyDescent="0.25">
      <c r="A6856" s="2">
        <v>11.425000000000001</v>
      </c>
      <c r="B6856">
        <v>-0.28227000000000002</v>
      </c>
    </row>
    <row r="6857" spans="1:2" x14ac:dyDescent="0.25">
      <c r="A6857" s="2">
        <v>11.426666666666666</v>
      </c>
      <c r="B6857">
        <v>-0.28377000000000002</v>
      </c>
    </row>
    <row r="6858" spans="1:2" x14ac:dyDescent="0.25">
      <c r="A6858" s="2">
        <v>11.428333333333333</v>
      </c>
      <c r="B6858">
        <v>-0.28521000000000002</v>
      </c>
    </row>
    <row r="6859" spans="1:2" x14ac:dyDescent="0.25">
      <c r="A6859" s="2">
        <v>11.43</v>
      </c>
      <c r="B6859">
        <v>-0.28661999999999999</v>
      </c>
    </row>
    <row r="6860" spans="1:2" x14ac:dyDescent="0.25">
      <c r="A6860" s="2">
        <v>11.431666666666667</v>
      </c>
      <c r="B6860">
        <v>-0.28798000000000001</v>
      </c>
    </row>
    <row r="6861" spans="1:2" x14ac:dyDescent="0.25">
      <c r="A6861" s="2">
        <v>11.433333333333334</v>
      </c>
      <c r="B6861">
        <v>-0.28928999999999999</v>
      </c>
    </row>
    <row r="6862" spans="1:2" x14ac:dyDescent="0.25">
      <c r="A6862" s="2">
        <v>11.435</v>
      </c>
      <c r="B6862">
        <v>-0.29054999999999997</v>
      </c>
    </row>
    <row r="6863" spans="1:2" x14ac:dyDescent="0.25">
      <c r="A6863" s="2">
        <v>11.436666666666667</v>
      </c>
      <c r="B6863">
        <v>-0.29176999999999997</v>
      </c>
    </row>
    <row r="6864" spans="1:2" x14ac:dyDescent="0.25">
      <c r="A6864" s="2">
        <v>11.438333333333333</v>
      </c>
      <c r="B6864">
        <v>-0.29293999999999998</v>
      </c>
    </row>
    <row r="6865" spans="1:2" x14ac:dyDescent="0.25">
      <c r="A6865" s="2">
        <v>11.44</v>
      </c>
      <c r="B6865">
        <v>-0.29407</v>
      </c>
    </row>
    <row r="6866" spans="1:2" x14ac:dyDescent="0.25">
      <c r="A6866" s="2">
        <v>11.441666666666666</v>
      </c>
      <c r="B6866">
        <v>-0.29514000000000001</v>
      </c>
    </row>
    <row r="6867" spans="1:2" x14ac:dyDescent="0.25">
      <c r="A6867" s="2">
        <v>11.443333333333333</v>
      </c>
      <c r="B6867">
        <v>-0.29615999999999998</v>
      </c>
    </row>
    <row r="6868" spans="1:2" x14ac:dyDescent="0.25">
      <c r="A6868" s="2">
        <v>11.445</v>
      </c>
      <c r="B6868">
        <v>-0.29713000000000001</v>
      </c>
    </row>
    <row r="6869" spans="1:2" x14ac:dyDescent="0.25">
      <c r="A6869" s="2">
        <v>11.446666666666667</v>
      </c>
      <c r="B6869">
        <v>-0.29804999999999998</v>
      </c>
    </row>
    <row r="6870" spans="1:2" x14ac:dyDescent="0.25">
      <c r="A6870" s="2">
        <v>11.448333333333334</v>
      </c>
      <c r="B6870">
        <v>-0.29892000000000002</v>
      </c>
    </row>
    <row r="6871" spans="1:2" x14ac:dyDescent="0.25">
      <c r="A6871" s="2">
        <v>11.45</v>
      </c>
      <c r="B6871">
        <v>-0.29973</v>
      </c>
    </row>
    <row r="6872" spans="1:2" x14ac:dyDescent="0.25">
      <c r="A6872" s="2">
        <v>11.451666666666666</v>
      </c>
      <c r="B6872">
        <v>-0.30048000000000002</v>
      </c>
    </row>
    <row r="6873" spans="1:2" x14ac:dyDescent="0.25">
      <c r="A6873" s="2">
        <v>11.453333333333333</v>
      </c>
      <c r="B6873">
        <v>-0.30118</v>
      </c>
    </row>
    <row r="6874" spans="1:2" x14ac:dyDescent="0.25">
      <c r="A6874" s="2">
        <v>11.455</v>
      </c>
      <c r="B6874">
        <v>-0.30181999999999998</v>
      </c>
    </row>
    <row r="6875" spans="1:2" x14ac:dyDescent="0.25">
      <c r="A6875" s="2">
        <v>11.456666666666667</v>
      </c>
      <c r="B6875">
        <v>-0.3024</v>
      </c>
    </row>
    <row r="6876" spans="1:2" x14ac:dyDescent="0.25">
      <c r="A6876" s="2">
        <v>11.458333333333334</v>
      </c>
      <c r="B6876">
        <v>-0.30291000000000001</v>
      </c>
    </row>
    <row r="6877" spans="1:2" x14ac:dyDescent="0.25">
      <c r="A6877" s="2">
        <v>11.46</v>
      </c>
      <c r="B6877">
        <v>-0.30336999999999997</v>
      </c>
    </row>
    <row r="6878" spans="1:2" x14ac:dyDescent="0.25">
      <c r="A6878" s="2">
        <v>11.461666666666666</v>
      </c>
      <c r="B6878">
        <v>-0.30375999999999997</v>
      </c>
    </row>
    <row r="6879" spans="1:2" x14ac:dyDescent="0.25">
      <c r="A6879" s="2">
        <v>11.463333333333333</v>
      </c>
      <c r="B6879">
        <v>-0.30408000000000002</v>
      </c>
    </row>
    <row r="6880" spans="1:2" x14ac:dyDescent="0.25">
      <c r="A6880" s="2">
        <v>11.465</v>
      </c>
      <c r="B6880">
        <v>-0.30434</v>
      </c>
    </row>
    <row r="6881" spans="1:2" x14ac:dyDescent="0.25">
      <c r="A6881" s="2">
        <v>11.466666666666667</v>
      </c>
      <c r="B6881">
        <v>-0.30453000000000002</v>
      </c>
    </row>
    <row r="6882" spans="1:2" x14ac:dyDescent="0.25">
      <c r="A6882" s="2">
        <v>11.468333333333334</v>
      </c>
      <c r="B6882">
        <v>-0.30464999999999998</v>
      </c>
    </row>
    <row r="6883" spans="1:2" x14ac:dyDescent="0.25">
      <c r="A6883" s="2">
        <v>11.47</v>
      </c>
      <c r="B6883">
        <v>-0.30470000000000003</v>
      </c>
    </row>
    <row r="6884" spans="1:2" x14ac:dyDescent="0.25">
      <c r="A6884" s="2">
        <v>11.471666666666666</v>
      </c>
      <c r="B6884">
        <v>-0.30468000000000001</v>
      </c>
    </row>
    <row r="6885" spans="1:2" x14ac:dyDescent="0.25">
      <c r="A6885" s="2">
        <v>11.473333333333333</v>
      </c>
      <c r="B6885">
        <v>-0.30459000000000003</v>
      </c>
    </row>
    <row r="6886" spans="1:2" x14ac:dyDescent="0.25">
      <c r="A6886" s="2">
        <v>11.475</v>
      </c>
      <c r="B6886">
        <v>-0.30442000000000002</v>
      </c>
    </row>
    <row r="6887" spans="1:2" x14ac:dyDescent="0.25">
      <c r="A6887" s="2">
        <v>11.476666666666667</v>
      </c>
      <c r="B6887">
        <v>-0.30418000000000001</v>
      </c>
    </row>
    <row r="6888" spans="1:2" x14ac:dyDescent="0.25">
      <c r="A6888" s="2">
        <v>11.478333333333333</v>
      </c>
      <c r="B6888">
        <v>-0.30386000000000002</v>
      </c>
    </row>
    <row r="6889" spans="1:2" x14ac:dyDescent="0.25">
      <c r="A6889" s="2">
        <v>11.48</v>
      </c>
      <c r="B6889">
        <v>-0.30347000000000002</v>
      </c>
    </row>
    <row r="6890" spans="1:2" x14ac:dyDescent="0.25">
      <c r="A6890" s="2">
        <v>11.481666666666667</v>
      </c>
      <c r="B6890">
        <v>-0.30299999999999999</v>
      </c>
    </row>
    <row r="6891" spans="1:2" x14ac:dyDescent="0.25">
      <c r="A6891" s="2">
        <v>11.483333333333333</v>
      </c>
      <c r="B6891">
        <v>-0.30246000000000001</v>
      </c>
    </row>
    <row r="6892" spans="1:2" x14ac:dyDescent="0.25">
      <c r="A6892" s="2">
        <v>11.484999999999999</v>
      </c>
      <c r="B6892">
        <v>-0.30184</v>
      </c>
    </row>
    <row r="6893" spans="1:2" x14ac:dyDescent="0.25">
      <c r="A6893" s="2">
        <v>11.486666666666666</v>
      </c>
      <c r="B6893">
        <v>-0.30114000000000002</v>
      </c>
    </row>
    <row r="6894" spans="1:2" x14ac:dyDescent="0.25">
      <c r="A6894" s="2">
        <v>11.488333333333333</v>
      </c>
      <c r="B6894">
        <v>-0.30037000000000003</v>
      </c>
    </row>
    <row r="6895" spans="1:2" x14ac:dyDescent="0.25">
      <c r="A6895" s="2">
        <v>11.49</v>
      </c>
      <c r="B6895">
        <v>-0.29952000000000001</v>
      </c>
    </row>
    <row r="6896" spans="1:2" x14ac:dyDescent="0.25">
      <c r="A6896" s="2">
        <v>11.491666666666667</v>
      </c>
      <c r="B6896">
        <v>-0.29859999999999998</v>
      </c>
    </row>
    <row r="6897" spans="1:2" x14ac:dyDescent="0.25">
      <c r="A6897" s="2">
        <v>11.493333333333334</v>
      </c>
      <c r="B6897">
        <v>-0.29759999999999998</v>
      </c>
    </row>
    <row r="6898" spans="1:2" x14ac:dyDescent="0.25">
      <c r="A6898" s="2">
        <v>11.494999999999999</v>
      </c>
      <c r="B6898">
        <v>-0.29653000000000002</v>
      </c>
    </row>
    <row r="6899" spans="1:2" x14ac:dyDescent="0.25">
      <c r="A6899" s="2">
        <v>11.496666666666666</v>
      </c>
      <c r="B6899">
        <v>-0.29538999999999999</v>
      </c>
    </row>
    <row r="6900" spans="1:2" x14ac:dyDescent="0.25">
      <c r="A6900" s="2">
        <v>11.498333333333333</v>
      </c>
      <c r="B6900">
        <v>-0.29416999999999999</v>
      </c>
    </row>
    <row r="6901" spans="1:2" x14ac:dyDescent="0.25">
      <c r="A6901" s="2">
        <v>11.5</v>
      </c>
      <c r="B6901">
        <v>-0.29288999999999998</v>
      </c>
    </row>
    <row r="6902" spans="1:2" x14ac:dyDescent="0.25">
      <c r="A6902" s="2">
        <v>11.501666666666667</v>
      </c>
      <c r="B6902">
        <v>-0.29154000000000002</v>
      </c>
    </row>
    <row r="6903" spans="1:2" x14ac:dyDescent="0.25">
      <c r="A6903" s="2">
        <v>11.503333333333334</v>
      </c>
      <c r="B6903">
        <v>-0.29013</v>
      </c>
    </row>
    <row r="6904" spans="1:2" x14ac:dyDescent="0.25">
      <c r="A6904" s="2">
        <v>11.505000000000001</v>
      </c>
      <c r="B6904">
        <v>-0.28865000000000002</v>
      </c>
    </row>
    <row r="6905" spans="1:2" x14ac:dyDescent="0.25">
      <c r="A6905" s="2">
        <v>11.506666666666666</v>
      </c>
      <c r="B6905">
        <v>-0.28710999999999998</v>
      </c>
    </row>
    <row r="6906" spans="1:2" x14ac:dyDescent="0.25">
      <c r="A6906" s="2">
        <v>11.508333333333333</v>
      </c>
      <c r="B6906">
        <v>-0.28552</v>
      </c>
    </row>
    <row r="6907" spans="1:2" x14ac:dyDescent="0.25">
      <c r="A6907" s="2">
        <v>11.51</v>
      </c>
      <c r="B6907">
        <v>-0.28387000000000001</v>
      </c>
    </row>
    <row r="6908" spans="1:2" x14ac:dyDescent="0.25">
      <c r="A6908" s="2">
        <v>11.511666666666667</v>
      </c>
      <c r="B6908">
        <v>-0.28217999999999999</v>
      </c>
    </row>
    <row r="6909" spans="1:2" x14ac:dyDescent="0.25">
      <c r="A6909" s="2">
        <v>11.513333333333334</v>
      </c>
      <c r="B6909">
        <v>-0.28044000000000002</v>
      </c>
    </row>
    <row r="6910" spans="1:2" x14ac:dyDescent="0.25">
      <c r="A6910" s="2">
        <v>11.515000000000001</v>
      </c>
      <c r="B6910">
        <v>-0.27865000000000001</v>
      </c>
    </row>
    <row r="6911" spans="1:2" x14ac:dyDescent="0.25">
      <c r="A6911" s="2">
        <v>11.516666666666667</v>
      </c>
      <c r="B6911">
        <v>-0.27683000000000002</v>
      </c>
    </row>
    <row r="6912" spans="1:2" x14ac:dyDescent="0.25">
      <c r="A6912" s="2">
        <v>11.518333333333333</v>
      </c>
      <c r="B6912">
        <v>-0.27496999999999999</v>
      </c>
    </row>
    <row r="6913" spans="1:2" x14ac:dyDescent="0.25">
      <c r="A6913" s="2">
        <v>11.52</v>
      </c>
      <c r="B6913">
        <v>-0.27307999999999999</v>
      </c>
    </row>
    <row r="6914" spans="1:2" x14ac:dyDescent="0.25">
      <c r="A6914" s="2">
        <v>11.521666666666667</v>
      </c>
      <c r="B6914">
        <v>-0.27117000000000002</v>
      </c>
    </row>
    <row r="6915" spans="1:2" x14ac:dyDescent="0.25">
      <c r="A6915" s="2">
        <v>11.523333333333333</v>
      </c>
      <c r="B6915">
        <v>-0.26923999999999998</v>
      </c>
    </row>
    <row r="6916" spans="1:2" x14ac:dyDescent="0.25">
      <c r="A6916" s="2">
        <v>11.525</v>
      </c>
      <c r="B6916">
        <v>-0.26729999999999998</v>
      </c>
    </row>
    <row r="6917" spans="1:2" x14ac:dyDescent="0.25">
      <c r="A6917" s="2">
        <v>11.526666666666667</v>
      </c>
      <c r="B6917">
        <v>-0.26534999999999997</v>
      </c>
    </row>
    <row r="6918" spans="1:2" x14ac:dyDescent="0.25">
      <c r="A6918" s="2">
        <v>11.528333333333334</v>
      </c>
      <c r="B6918">
        <v>-0.26339000000000001</v>
      </c>
    </row>
    <row r="6919" spans="1:2" x14ac:dyDescent="0.25">
      <c r="A6919" s="2">
        <v>11.53</v>
      </c>
      <c r="B6919">
        <v>-0.26144000000000001</v>
      </c>
    </row>
    <row r="6920" spans="1:2" x14ac:dyDescent="0.25">
      <c r="A6920" s="2">
        <v>11.531666666666666</v>
      </c>
      <c r="B6920">
        <v>-0.25950000000000001</v>
      </c>
    </row>
    <row r="6921" spans="1:2" x14ac:dyDescent="0.25">
      <c r="A6921" s="2">
        <v>11.533333333333333</v>
      </c>
      <c r="B6921">
        <v>-0.25757000000000002</v>
      </c>
    </row>
    <row r="6922" spans="1:2" x14ac:dyDescent="0.25">
      <c r="A6922" s="2">
        <v>11.535</v>
      </c>
      <c r="B6922">
        <v>-0.25567000000000001</v>
      </c>
    </row>
    <row r="6923" spans="1:2" x14ac:dyDescent="0.25">
      <c r="A6923" s="2">
        <v>11.536666666666667</v>
      </c>
      <c r="B6923">
        <v>-0.25379000000000002</v>
      </c>
    </row>
    <row r="6924" spans="1:2" x14ac:dyDescent="0.25">
      <c r="A6924" s="2">
        <v>11.538333333333334</v>
      </c>
      <c r="B6924">
        <v>-0.25195000000000001</v>
      </c>
    </row>
    <row r="6925" spans="1:2" x14ac:dyDescent="0.25">
      <c r="A6925" s="2">
        <v>11.54</v>
      </c>
      <c r="B6925">
        <v>-0.25014999999999998</v>
      </c>
    </row>
    <row r="6926" spans="1:2" x14ac:dyDescent="0.25">
      <c r="A6926" s="2">
        <v>11.541666666666666</v>
      </c>
      <c r="B6926">
        <v>-0.24840000000000001</v>
      </c>
    </row>
    <row r="6927" spans="1:2" x14ac:dyDescent="0.25">
      <c r="A6927" s="2">
        <v>11.543333333333333</v>
      </c>
      <c r="B6927">
        <v>-0.2467</v>
      </c>
    </row>
    <row r="6928" spans="1:2" x14ac:dyDescent="0.25">
      <c r="A6928" s="2">
        <v>11.545</v>
      </c>
      <c r="B6928">
        <v>-0.24506</v>
      </c>
    </row>
    <row r="6929" spans="1:2" x14ac:dyDescent="0.25">
      <c r="A6929" s="2">
        <v>11.546666666666667</v>
      </c>
      <c r="B6929">
        <v>-0.24349999999999999</v>
      </c>
    </row>
    <row r="6930" spans="1:2" x14ac:dyDescent="0.25">
      <c r="A6930" s="2">
        <v>11.548333333333334</v>
      </c>
      <c r="B6930">
        <v>-0.24201</v>
      </c>
    </row>
    <row r="6931" spans="1:2" x14ac:dyDescent="0.25">
      <c r="A6931" s="2">
        <v>11.55</v>
      </c>
      <c r="B6931">
        <v>-0.24060000000000001</v>
      </c>
    </row>
    <row r="6932" spans="1:2" x14ac:dyDescent="0.25">
      <c r="A6932" s="2">
        <v>11.551666666666666</v>
      </c>
      <c r="B6932">
        <v>-0.23927999999999999</v>
      </c>
    </row>
    <row r="6933" spans="1:2" x14ac:dyDescent="0.25">
      <c r="A6933" s="2">
        <v>11.553333333333333</v>
      </c>
      <c r="B6933">
        <v>-0.23805999999999999</v>
      </c>
    </row>
    <row r="6934" spans="1:2" x14ac:dyDescent="0.25">
      <c r="A6934" s="2">
        <v>11.555</v>
      </c>
      <c r="B6934">
        <v>-0.23694000000000001</v>
      </c>
    </row>
    <row r="6935" spans="1:2" x14ac:dyDescent="0.25">
      <c r="A6935" s="2">
        <v>11.556666666666667</v>
      </c>
      <c r="B6935">
        <v>-0.23593</v>
      </c>
    </row>
    <row r="6936" spans="1:2" x14ac:dyDescent="0.25">
      <c r="A6936" s="2">
        <v>11.558333333333334</v>
      </c>
      <c r="B6936">
        <v>-0.23502999999999999</v>
      </c>
    </row>
    <row r="6937" spans="1:2" x14ac:dyDescent="0.25">
      <c r="A6937" s="2">
        <v>11.56</v>
      </c>
      <c r="B6937">
        <v>-0.23426</v>
      </c>
    </row>
    <row r="6938" spans="1:2" x14ac:dyDescent="0.25">
      <c r="A6938" s="2">
        <v>11.561666666666667</v>
      </c>
      <c r="B6938">
        <v>-0.23361000000000001</v>
      </c>
    </row>
    <row r="6939" spans="1:2" x14ac:dyDescent="0.25">
      <c r="A6939" s="2">
        <v>11.563333333333333</v>
      </c>
      <c r="B6939">
        <v>-0.2331</v>
      </c>
    </row>
    <row r="6940" spans="1:2" x14ac:dyDescent="0.25">
      <c r="A6940" s="2">
        <v>11.565</v>
      </c>
      <c r="B6940">
        <v>-0.23272999999999999</v>
      </c>
    </row>
    <row r="6941" spans="1:2" x14ac:dyDescent="0.25">
      <c r="A6941" s="2">
        <v>11.566666666666666</v>
      </c>
      <c r="B6941">
        <v>-0.23250000000000001</v>
      </c>
    </row>
    <row r="6942" spans="1:2" x14ac:dyDescent="0.25">
      <c r="A6942" s="2">
        <v>11.568333333333333</v>
      </c>
      <c r="B6942">
        <v>-0.23243</v>
      </c>
    </row>
    <row r="6943" spans="1:2" x14ac:dyDescent="0.25">
      <c r="A6943" s="2">
        <v>11.57</v>
      </c>
      <c r="B6943">
        <v>-0.23250000000000001</v>
      </c>
    </row>
    <row r="6944" spans="1:2" x14ac:dyDescent="0.25">
      <c r="A6944" s="2">
        <v>11.571666666666667</v>
      </c>
      <c r="B6944">
        <v>-0.23274</v>
      </c>
    </row>
    <row r="6945" spans="1:2" x14ac:dyDescent="0.25">
      <c r="A6945" s="2">
        <v>11.573333333333334</v>
      </c>
      <c r="B6945">
        <v>-0.23315</v>
      </c>
    </row>
    <row r="6946" spans="1:2" x14ac:dyDescent="0.25">
      <c r="A6946" s="2">
        <v>11.574999999999999</v>
      </c>
      <c r="B6946">
        <v>-0.23372000000000001</v>
      </c>
    </row>
    <row r="6947" spans="1:2" x14ac:dyDescent="0.25">
      <c r="A6947" s="2">
        <v>11.576666666666666</v>
      </c>
      <c r="B6947">
        <v>-0.23446</v>
      </c>
    </row>
    <row r="6948" spans="1:2" x14ac:dyDescent="0.25">
      <c r="A6948" s="2">
        <v>11.578333333333333</v>
      </c>
      <c r="B6948">
        <v>-0.23538000000000001</v>
      </c>
    </row>
    <row r="6949" spans="1:2" x14ac:dyDescent="0.25">
      <c r="A6949" s="2">
        <v>11.58</v>
      </c>
      <c r="B6949">
        <v>-0.23647000000000001</v>
      </c>
    </row>
    <row r="6950" spans="1:2" x14ac:dyDescent="0.25">
      <c r="A6950" s="2">
        <v>11.581666666666667</v>
      </c>
      <c r="B6950">
        <v>-0.23774999999999999</v>
      </c>
    </row>
    <row r="6951" spans="1:2" x14ac:dyDescent="0.25">
      <c r="A6951" s="2">
        <v>11.583333333333334</v>
      </c>
      <c r="B6951">
        <v>-0.2392</v>
      </c>
    </row>
    <row r="6952" spans="1:2" x14ac:dyDescent="0.25">
      <c r="A6952" s="2">
        <v>11.585000000000001</v>
      </c>
      <c r="B6952">
        <v>-0.24084</v>
      </c>
    </row>
    <row r="6953" spans="1:2" x14ac:dyDescent="0.25">
      <c r="A6953" s="2">
        <v>11.586666666666666</v>
      </c>
      <c r="B6953">
        <v>-0.24267</v>
      </c>
    </row>
    <row r="6954" spans="1:2" x14ac:dyDescent="0.25">
      <c r="A6954" s="2">
        <v>11.588333333333333</v>
      </c>
      <c r="B6954">
        <v>-0.24468000000000001</v>
      </c>
    </row>
    <row r="6955" spans="1:2" x14ac:dyDescent="0.25">
      <c r="A6955" s="2">
        <v>11.59</v>
      </c>
      <c r="B6955">
        <v>-0.24687999999999999</v>
      </c>
    </row>
    <row r="6956" spans="1:2" x14ac:dyDescent="0.25">
      <c r="A6956" s="2">
        <v>11.591666666666667</v>
      </c>
      <c r="B6956">
        <v>-0.24926000000000001</v>
      </c>
    </row>
    <row r="6957" spans="1:2" x14ac:dyDescent="0.25">
      <c r="A6957" s="2">
        <v>11.593333333333334</v>
      </c>
      <c r="B6957">
        <v>-0.25181999999999999</v>
      </c>
    </row>
    <row r="6958" spans="1:2" x14ac:dyDescent="0.25">
      <c r="A6958" s="2">
        <v>11.595000000000001</v>
      </c>
      <c r="B6958">
        <v>-0.25457000000000002</v>
      </c>
    </row>
    <row r="6959" spans="1:2" x14ac:dyDescent="0.25">
      <c r="A6959" s="2">
        <v>11.596666666666666</v>
      </c>
      <c r="B6959">
        <v>-0.25750000000000001</v>
      </c>
    </row>
    <row r="6960" spans="1:2" x14ac:dyDescent="0.25">
      <c r="A6960" s="2">
        <v>11.598333333333333</v>
      </c>
      <c r="B6960">
        <v>-0.26061000000000001</v>
      </c>
    </row>
    <row r="6961" spans="1:2" x14ac:dyDescent="0.25">
      <c r="A6961" s="2">
        <v>11.6</v>
      </c>
      <c r="B6961">
        <v>-0.26389000000000001</v>
      </c>
    </row>
    <row r="6962" spans="1:2" x14ac:dyDescent="0.25">
      <c r="A6962" s="2">
        <v>11.601666666666667</v>
      </c>
      <c r="B6962">
        <v>-0.26734999999999998</v>
      </c>
    </row>
    <row r="6963" spans="1:2" x14ac:dyDescent="0.25">
      <c r="A6963" s="2">
        <v>11.603333333333333</v>
      </c>
      <c r="B6963">
        <v>-0.27096999999999999</v>
      </c>
    </row>
    <row r="6964" spans="1:2" x14ac:dyDescent="0.25">
      <c r="A6964" s="2">
        <v>11.605</v>
      </c>
      <c r="B6964">
        <v>-0.27476</v>
      </c>
    </row>
    <row r="6965" spans="1:2" x14ac:dyDescent="0.25">
      <c r="A6965" s="2">
        <v>11.606666666666667</v>
      </c>
      <c r="B6965">
        <v>-0.2787</v>
      </c>
    </row>
    <row r="6966" spans="1:2" x14ac:dyDescent="0.25">
      <c r="A6966" s="2">
        <v>11.608333333333333</v>
      </c>
      <c r="B6966">
        <v>-0.2828</v>
      </c>
    </row>
    <row r="6967" spans="1:2" x14ac:dyDescent="0.25">
      <c r="A6967" s="2">
        <v>11.61</v>
      </c>
      <c r="B6967">
        <v>-0.28705000000000003</v>
      </c>
    </row>
    <row r="6968" spans="1:2" x14ac:dyDescent="0.25">
      <c r="A6968" s="2">
        <v>11.611666666666666</v>
      </c>
      <c r="B6968">
        <v>-0.29143999999999998</v>
      </c>
    </row>
    <row r="6969" spans="1:2" x14ac:dyDescent="0.25">
      <c r="A6969" s="2">
        <v>11.613333333333333</v>
      </c>
      <c r="B6969">
        <v>-0.29596</v>
      </c>
    </row>
    <row r="6970" spans="1:2" x14ac:dyDescent="0.25">
      <c r="A6970" s="2">
        <v>11.615</v>
      </c>
      <c r="B6970">
        <v>-0.30060999999999999</v>
      </c>
    </row>
    <row r="6971" spans="1:2" x14ac:dyDescent="0.25">
      <c r="A6971" s="2">
        <v>11.616666666666667</v>
      </c>
      <c r="B6971">
        <v>-0.30537999999999998</v>
      </c>
    </row>
    <row r="6972" spans="1:2" x14ac:dyDescent="0.25">
      <c r="A6972" s="2">
        <v>11.618333333333334</v>
      </c>
      <c r="B6972">
        <v>-0.31025999999999998</v>
      </c>
    </row>
    <row r="6973" spans="1:2" x14ac:dyDescent="0.25">
      <c r="A6973" s="2">
        <v>11.62</v>
      </c>
      <c r="B6973">
        <v>-0.31524000000000002</v>
      </c>
    </row>
    <row r="6974" spans="1:2" x14ac:dyDescent="0.25">
      <c r="A6974" s="2">
        <v>11.621666666666666</v>
      </c>
      <c r="B6974">
        <v>-0.32030999999999998</v>
      </c>
    </row>
    <row r="6975" spans="1:2" x14ac:dyDescent="0.25">
      <c r="A6975" s="2">
        <v>11.623333333333333</v>
      </c>
      <c r="B6975">
        <v>-0.32546000000000003</v>
      </c>
    </row>
    <row r="6976" spans="1:2" x14ac:dyDescent="0.25">
      <c r="A6976" s="2">
        <v>11.625</v>
      </c>
      <c r="B6976">
        <v>-0.33068999999999998</v>
      </c>
    </row>
    <row r="6977" spans="1:2" x14ac:dyDescent="0.25">
      <c r="A6977" s="2">
        <v>11.626666666666667</v>
      </c>
      <c r="B6977">
        <v>-0.33598</v>
      </c>
    </row>
    <row r="6978" spans="1:2" x14ac:dyDescent="0.25">
      <c r="A6978" s="2">
        <v>11.628333333333334</v>
      </c>
      <c r="B6978">
        <v>-0.34132000000000001</v>
      </c>
    </row>
    <row r="6979" spans="1:2" x14ac:dyDescent="0.25">
      <c r="A6979" s="2">
        <v>11.63</v>
      </c>
      <c r="B6979">
        <v>-0.34670000000000001</v>
      </c>
    </row>
    <row r="6980" spans="1:2" x14ac:dyDescent="0.25">
      <c r="A6980" s="2">
        <v>11.631666666666666</v>
      </c>
      <c r="B6980">
        <v>-0.35210999999999998</v>
      </c>
    </row>
    <row r="6981" spans="1:2" x14ac:dyDescent="0.25">
      <c r="A6981" s="2">
        <v>11.633333333333333</v>
      </c>
      <c r="B6981">
        <v>-0.35754000000000002</v>
      </c>
    </row>
    <row r="6982" spans="1:2" x14ac:dyDescent="0.25">
      <c r="A6982" s="2">
        <v>11.635</v>
      </c>
      <c r="B6982">
        <v>-0.36298000000000002</v>
      </c>
    </row>
    <row r="6983" spans="1:2" x14ac:dyDescent="0.25">
      <c r="A6983" s="2">
        <v>11.636666666666667</v>
      </c>
      <c r="B6983">
        <v>-0.36841000000000002</v>
      </c>
    </row>
    <row r="6984" spans="1:2" x14ac:dyDescent="0.25">
      <c r="A6984" s="2">
        <v>11.638333333333334</v>
      </c>
      <c r="B6984">
        <v>-0.37381999999999999</v>
      </c>
    </row>
    <row r="6985" spans="1:2" x14ac:dyDescent="0.25">
      <c r="A6985" s="2">
        <v>11.64</v>
      </c>
      <c r="B6985">
        <v>-0.37919999999999998</v>
      </c>
    </row>
    <row r="6986" spans="1:2" x14ac:dyDescent="0.25">
      <c r="A6986" s="2">
        <v>11.641666666666667</v>
      </c>
      <c r="B6986">
        <v>-0.38453999999999999</v>
      </c>
    </row>
    <row r="6987" spans="1:2" x14ac:dyDescent="0.25">
      <c r="A6987" s="2">
        <v>11.643333333333333</v>
      </c>
      <c r="B6987">
        <v>-0.38983000000000001</v>
      </c>
    </row>
    <row r="6988" spans="1:2" x14ac:dyDescent="0.25">
      <c r="A6988" s="2">
        <v>11.645</v>
      </c>
      <c r="B6988">
        <v>-0.39505000000000001</v>
      </c>
    </row>
    <row r="6989" spans="1:2" x14ac:dyDescent="0.25">
      <c r="A6989" s="2">
        <v>11.646666666666667</v>
      </c>
      <c r="B6989">
        <v>-0.40017999999999998</v>
      </c>
    </row>
    <row r="6990" spans="1:2" x14ac:dyDescent="0.25">
      <c r="A6990" s="2">
        <v>11.648333333333333</v>
      </c>
      <c r="B6990">
        <v>-0.40522999999999998</v>
      </c>
    </row>
    <row r="6991" spans="1:2" x14ac:dyDescent="0.25">
      <c r="A6991" s="2">
        <v>11.65</v>
      </c>
      <c r="B6991">
        <v>-0.41016999999999998</v>
      </c>
    </row>
    <row r="6992" spans="1:2" x14ac:dyDescent="0.25">
      <c r="A6992" s="2">
        <v>11.651666666666667</v>
      </c>
      <c r="B6992">
        <v>-0.41499000000000003</v>
      </c>
    </row>
    <row r="6993" spans="1:2" x14ac:dyDescent="0.25">
      <c r="A6993" s="2">
        <v>11.653333333333334</v>
      </c>
      <c r="B6993">
        <v>-0.41969000000000001</v>
      </c>
    </row>
    <row r="6994" spans="1:2" x14ac:dyDescent="0.25">
      <c r="A6994" s="2">
        <v>11.654999999999999</v>
      </c>
      <c r="B6994">
        <v>-0.42424000000000001</v>
      </c>
    </row>
    <row r="6995" spans="1:2" x14ac:dyDescent="0.25">
      <c r="A6995" s="2">
        <v>11.656666666666666</v>
      </c>
      <c r="B6995">
        <v>-0.42864000000000002</v>
      </c>
    </row>
    <row r="6996" spans="1:2" x14ac:dyDescent="0.25">
      <c r="A6996" s="2">
        <v>11.658333333333333</v>
      </c>
      <c r="B6996">
        <v>-0.43286999999999998</v>
      </c>
    </row>
    <row r="6997" spans="1:2" x14ac:dyDescent="0.25">
      <c r="A6997" s="2">
        <v>11.66</v>
      </c>
      <c r="B6997">
        <v>-0.43692999999999999</v>
      </c>
    </row>
    <row r="6998" spans="1:2" x14ac:dyDescent="0.25">
      <c r="A6998" s="2">
        <v>11.661666666666667</v>
      </c>
      <c r="B6998">
        <v>-0.44080000000000003</v>
      </c>
    </row>
    <row r="6999" spans="1:2" x14ac:dyDescent="0.25">
      <c r="A6999" s="2">
        <v>11.663333333333334</v>
      </c>
      <c r="B6999">
        <v>-0.44446999999999998</v>
      </c>
    </row>
    <row r="7000" spans="1:2" x14ac:dyDescent="0.25">
      <c r="A7000" s="2">
        <v>11.664999999999999</v>
      </c>
      <c r="B7000">
        <v>-0.44794</v>
      </c>
    </row>
    <row r="7001" spans="1:2" x14ac:dyDescent="0.25">
      <c r="A7001" s="2">
        <v>11.666666666666666</v>
      </c>
      <c r="B7001">
        <v>-0.45118000000000003</v>
      </c>
    </row>
    <row r="7002" spans="1:2" x14ac:dyDescent="0.25">
      <c r="A7002" s="2">
        <v>11.668333333333333</v>
      </c>
      <c r="B7002">
        <v>-0.45418999999999998</v>
      </c>
    </row>
    <row r="7003" spans="1:2" x14ac:dyDescent="0.25">
      <c r="A7003" s="2">
        <v>11.67</v>
      </c>
      <c r="B7003">
        <v>-0.45696999999999999</v>
      </c>
    </row>
    <row r="7004" spans="1:2" x14ac:dyDescent="0.25">
      <c r="A7004" s="2">
        <v>11.671666666666667</v>
      </c>
      <c r="B7004">
        <v>-0.45950000000000002</v>
      </c>
    </row>
    <row r="7005" spans="1:2" x14ac:dyDescent="0.25">
      <c r="A7005" s="2">
        <v>11.673333333333334</v>
      </c>
      <c r="B7005">
        <v>-0.46177000000000001</v>
      </c>
    </row>
    <row r="7006" spans="1:2" x14ac:dyDescent="0.25">
      <c r="A7006" s="2">
        <v>11.675000000000001</v>
      </c>
      <c r="B7006">
        <v>-0.46378000000000003</v>
      </c>
    </row>
    <row r="7007" spans="1:2" x14ac:dyDescent="0.25">
      <c r="A7007" s="2">
        <v>11.676666666666666</v>
      </c>
      <c r="B7007">
        <v>-0.46551999999999999</v>
      </c>
    </row>
    <row r="7008" spans="1:2" x14ac:dyDescent="0.25">
      <c r="A7008" s="2">
        <v>11.678333333333333</v>
      </c>
      <c r="B7008">
        <v>-0.46699000000000002</v>
      </c>
    </row>
    <row r="7009" spans="1:2" x14ac:dyDescent="0.25">
      <c r="A7009" s="2">
        <v>11.68</v>
      </c>
      <c r="B7009">
        <v>-0.46816999999999998</v>
      </c>
    </row>
    <row r="7010" spans="1:2" x14ac:dyDescent="0.25">
      <c r="A7010" s="2">
        <v>11.681666666666667</v>
      </c>
      <c r="B7010">
        <v>-0.46905999999999998</v>
      </c>
    </row>
    <row r="7011" spans="1:2" x14ac:dyDescent="0.25">
      <c r="A7011" s="2">
        <v>11.683333333333334</v>
      </c>
      <c r="B7011">
        <v>-0.46965000000000001</v>
      </c>
    </row>
    <row r="7012" spans="1:2" x14ac:dyDescent="0.25">
      <c r="A7012" s="2">
        <v>11.685</v>
      </c>
      <c r="B7012">
        <v>-0.46994999999999998</v>
      </c>
    </row>
    <row r="7013" spans="1:2" x14ac:dyDescent="0.25">
      <c r="A7013" s="2">
        <v>11.686666666666667</v>
      </c>
      <c r="B7013">
        <v>-0.46994999999999998</v>
      </c>
    </row>
    <row r="7014" spans="1:2" x14ac:dyDescent="0.25">
      <c r="A7014" s="2">
        <v>11.688333333333333</v>
      </c>
      <c r="B7014">
        <v>-0.46964</v>
      </c>
    </row>
    <row r="7015" spans="1:2" x14ac:dyDescent="0.25">
      <c r="A7015" s="2">
        <v>11.69</v>
      </c>
      <c r="B7015">
        <v>-0.46901999999999999</v>
      </c>
    </row>
    <row r="7016" spans="1:2" x14ac:dyDescent="0.25">
      <c r="A7016" s="2">
        <v>11.691666666666666</v>
      </c>
      <c r="B7016">
        <v>-0.46809000000000001</v>
      </c>
    </row>
    <row r="7017" spans="1:2" x14ac:dyDescent="0.25">
      <c r="A7017" s="2">
        <v>11.693333333333333</v>
      </c>
      <c r="B7017">
        <v>-0.46686</v>
      </c>
    </row>
    <row r="7018" spans="1:2" x14ac:dyDescent="0.25">
      <c r="A7018" s="2">
        <v>11.695</v>
      </c>
      <c r="B7018">
        <v>-0.46531</v>
      </c>
    </row>
    <row r="7019" spans="1:2" x14ac:dyDescent="0.25">
      <c r="A7019" s="2">
        <v>11.696666666666667</v>
      </c>
      <c r="B7019">
        <v>-0.46344999999999997</v>
      </c>
    </row>
    <row r="7020" spans="1:2" x14ac:dyDescent="0.25">
      <c r="A7020" s="2">
        <v>11.698333333333334</v>
      </c>
      <c r="B7020">
        <v>-0.46128000000000002</v>
      </c>
    </row>
    <row r="7021" spans="1:2" x14ac:dyDescent="0.25">
      <c r="A7021" s="2">
        <v>11.7</v>
      </c>
      <c r="B7021">
        <v>-0.45881</v>
      </c>
    </row>
    <row r="7022" spans="1:2" x14ac:dyDescent="0.25">
      <c r="A7022" s="2">
        <v>11.701666666666666</v>
      </c>
      <c r="B7022">
        <v>-0.45601999999999998</v>
      </c>
    </row>
    <row r="7023" spans="1:2" x14ac:dyDescent="0.25">
      <c r="A7023" s="2">
        <v>11.703333333333333</v>
      </c>
      <c r="B7023">
        <v>-0.45294000000000001</v>
      </c>
    </row>
    <row r="7024" spans="1:2" x14ac:dyDescent="0.25">
      <c r="A7024" s="2">
        <v>11.705</v>
      </c>
      <c r="B7024">
        <v>-0.44956000000000002</v>
      </c>
    </row>
    <row r="7025" spans="1:2" x14ac:dyDescent="0.25">
      <c r="A7025" s="2">
        <v>11.706666666666667</v>
      </c>
      <c r="B7025">
        <v>-0.44588</v>
      </c>
    </row>
    <row r="7026" spans="1:2" x14ac:dyDescent="0.25">
      <c r="A7026" s="2">
        <v>11.708333333333334</v>
      </c>
      <c r="B7026">
        <v>-0.44191999999999998</v>
      </c>
    </row>
    <row r="7027" spans="1:2" x14ac:dyDescent="0.25">
      <c r="A7027" s="2">
        <v>11.71</v>
      </c>
      <c r="B7027">
        <v>-0.43767</v>
      </c>
    </row>
    <row r="7028" spans="1:2" x14ac:dyDescent="0.25">
      <c r="A7028" s="2">
        <v>11.711666666666666</v>
      </c>
      <c r="B7028">
        <v>-0.43314000000000002</v>
      </c>
    </row>
    <row r="7029" spans="1:2" x14ac:dyDescent="0.25">
      <c r="A7029" s="2">
        <v>11.713333333333333</v>
      </c>
      <c r="B7029">
        <v>-0.42834</v>
      </c>
    </row>
    <row r="7030" spans="1:2" x14ac:dyDescent="0.25">
      <c r="A7030" s="2">
        <v>11.715</v>
      </c>
      <c r="B7030">
        <v>-0.42327999999999999</v>
      </c>
    </row>
    <row r="7031" spans="1:2" x14ac:dyDescent="0.25">
      <c r="A7031" s="2">
        <v>11.716666666666667</v>
      </c>
      <c r="B7031">
        <v>-0.41797000000000001</v>
      </c>
    </row>
    <row r="7032" spans="1:2" x14ac:dyDescent="0.25">
      <c r="A7032" s="2">
        <v>11.718333333333334</v>
      </c>
      <c r="B7032">
        <v>-0.41241</v>
      </c>
    </row>
    <row r="7033" spans="1:2" x14ac:dyDescent="0.25">
      <c r="A7033" s="2">
        <v>11.72</v>
      </c>
      <c r="B7033">
        <v>-0.40661000000000003</v>
      </c>
    </row>
    <row r="7034" spans="1:2" x14ac:dyDescent="0.25">
      <c r="A7034" s="2">
        <v>11.721666666666666</v>
      </c>
      <c r="B7034">
        <v>-0.40057999999999999</v>
      </c>
    </row>
    <row r="7035" spans="1:2" x14ac:dyDescent="0.25">
      <c r="A7035" s="2">
        <v>11.723333333333333</v>
      </c>
      <c r="B7035">
        <v>-0.39434000000000002</v>
      </c>
    </row>
    <row r="7036" spans="1:2" x14ac:dyDescent="0.25">
      <c r="A7036" s="2">
        <v>11.725</v>
      </c>
      <c r="B7036">
        <v>-0.38789000000000001</v>
      </c>
    </row>
    <row r="7037" spans="1:2" x14ac:dyDescent="0.25">
      <c r="A7037" s="2">
        <v>11.726666666666667</v>
      </c>
      <c r="B7037">
        <v>-0.38124000000000002</v>
      </c>
    </row>
    <row r="7038" spans="1:2" x14ac:dyDescent="0.25">
      <c r="A7038" s="2">
        <v>11.728333333333333</v>
      </c>
      <c r="B7038">
        <v>-0.37441000000000002</v>
      </c>
    </row>
    <row r="7039" spans="1:2" x14ac:dyDescent="0.25">
      <c r="A7039" s="2">
        <v>11.73</v>
      </c>
      <c r="B7039">
        <v>-0.36741000000000001</v>
      </c>
    </row>
    <row r="7040" spans="1:2" x14ac:dyDescent="0.25">
      <c r="A7040" s="2">
        <v>11.731666666666667</v>
      </c>
      <c r="B7040">
        <v>-0.36024</v>
      </c>
    </row>
    <row r="7041" spans="1:2" x14ac:dyDescent="0.25">
      <c r="A7041" s="2">
        <v>11.733333333333333</v>
      </c>
      <c r="B7041">
        <v>-0.35293000000000002</v>
      </c>
    </row>
    <row r="7042" spans="1:2" x14ac:dyDescent="0.25">
      <c r="A7042" s="2">
        <v>11.734999999999999</v>
      </c>
      <c r="B7042">
        <v>-0.34548000000000001</v>
      </c>
    </row>
    <row r="7043" spans="1:2" x14ac:dyDescent="0.25">
      <c r="A7043" s="2">
        <v>11.736666666666666</v>
      </c>
      <c r="B7043">
        <v>-0.33789999999999998</v>
      </c>
    </row>
    <row r="7044" spans="1:2" x14ac:dyDescent="0.25">
      <c r="A7044" s="2">
        <v>11.738333333333333</v>
      </c>
      <c r="B7044">
        <v>-0.33022000000000001</v>
      </c>
    </row>
    <row r="7045" spans="1:2" x14ac:dyDescent="0.25">
      <c r="A7045" s="2">
        <v>11.74</v>
      </c>
      <c r="B7045">
        <v>-0.32242999999999999</v>
      </c>
    </row>
    <row r="7046" spans="1:2" x14ac:dyDescent="0.25">
      <c r="A7046" s="2">
        <v>11.741666666666667</v>
      </c>
      <c r="B7046">
        <v>-0.31456000000000001</v>
      </c>
    </row>
    <row r="7047" spans="1:2" x14ac:dyDescent="0.25">
      <c r="A7047" s="2">
        <v>11.743333333333334</v>
      </c>
      <c r="B7047">
        <v>-0.30662</v>
      </c>
    </row>
    <row r="7048" spans="1:2" x14ac:dyDescent="0.25">
      <c r="A7048" s="2">
        <v>11.744999999999999</v>
      </c>
      <c r="B7048">
        <v>-0.29862</v>
      </c>
    </row>
    <row r="7049" spans="1:2" x14ac:dyDescent="0.25">
      <c r="A7049" s="2">
        <v>11.746666666666666</v>
      </c>
      <c r="B7049">
        <v>-0.29058</v>
      </c>
    </row>
    <row r="7050" spans="1:2" x14ac:dyDescent="0.25">
      <c r="A7050" s="2">
        <v>11.748333333333333</v>
      </c>
      <c r="B7050">
        <v>-0.28249999999999997</v>
      </c>
    </row>
    <row r="7051" spans="1:2" x14ac:dyDescent="0.25">
      <c r="A7051" s="2">
        <v>11.75</v>
      </c>
      <c r="B7051">
        <v>-0.27440999999999999</v>
      </c>
    </row>
    <row r="7052" spans="1:2" x14ac:dyDescent="0.25">
      <c r="A7052" s="2">
        <v>11.751666666666667</v>
      </c>
      <c r="B7052">
        <v>-0.26629999999999998</v>
      </c>
    </row>
    <row r="7053" spans="1:2" x14ac:dyDescent="0.25">
      <c r="A7053" s="2">
        <v>11.753333333333334</v>
      </c>
      <c r="B7053">
        <v>-0.25821</v>
      </c>
    </row>
    <row r="7054" spans="1:2" x14ac:dyDescent="0.25">
      <c r="A7054" s="2">
        <v>11.755000000000001</v>
      </c>
      <c r="B7054">
        <v>-0.25013000000000002</v>
      </c>
    </row>
    <row r="7055" spans="1:2" x14ac:dyDescent="0.25">
      <c r="A7055" s="2">
        <v>11.756666666666666</v>
      </c>
      <c r="B7055">
        <v>-0.24209</v>
      </c>
    </row>
    <row r="7056" spans="1:2" x14ac:dyDescent="0.25">
      <c r="A7056" s="2">
        <v>11.758333333333333</v>
      </c>
      <c r="B7056">
        <v>-0.23408000000000001</v>
      </c>
    </row>
    <row r="7057" spans="1:2" x14ac:dyDescent="0.25">
      <c r="A7057" s="2">
        <v>11.76</v>
      </c>
      <c r="B7057">
        <v>-0.22614000000000001</v>
      </c>
    </row>
    <row r="7058" spans="1:2" x14ac:dyDescent="0.25">
      <c r="A7058" s="2">
        <v>11.761666666666667</v>
      </c>
      <c r="B7058">
        <v>-0.21826000000000001</v>
      </c>
    </row>
    <row r="7059" spans="1:2" x14ac:dyDescent="0.25">
      <c r="A7059" s="2">
        <v>11.763333333333334</v>
      </c>
      <c r="B7059">
        <v>-0.21046000000000001</v>
      </c>
    </row>
    <row r="7060" spans="1:2" x14ac:dyDescent="0.25">
      <c r="A7060" s="2">
        <v>11.765000000000001</v>
      </c>
      <c r="B7060">
        <v>-0.20275000000000001</v>
      </c>
    </row>
    <row r="7061" spans="1:2" x14ac:dyDescent="0.25">
      <c r="A7061" s="2">
        <v>11.766666666666667</v>
      </c>
      <c r="B7061">
        <v>-0.19513</v>
      </c>
    </row>
    <row r="7062" spans="1:2" x14ac:dyDescent="0.25">
      <c r="A7062" s="2">
        <v>11.768333333333333</v>
      </c>
      <c r="B7062">
        <v>-0.18762999999999999</v>
      </c>
    </row>
    <row r="7063" spans="1:2" x14ac:dyDescent="0.25">
      <c r="A7063" s="2">
        <v>11.77</v>
      </c>
      <c r="B7063">
        <v>-0.18024000000000001</v>
      </c>
    </row>
    <row r="7064" spans="1:2" x14ac:dyDescent="0.25">
      <c r="A7064" s="2">
        <v>11.771666666666667</v>
      </c>
      <c r="B7064">
        <v>-0.17299</v>
      </c>
    </row>
    <row r="7065" spans="1:2" x14ac:dyDescent="0.25">
      <c r="A7065" s="2">
        <v>11.773333333333333</v>
      </c>
      <c r="B7065">
        <v>-0.16586000000000001</v>
      </c>
    </row>
    <row r="7066" spans="1:2" x14ac:dyDescent="0.25">
      <c r="A7066" s="2">
        <v>11.775</v>
      </c>
      <c r="B7066">
        <v>-0.15887999999999999</v>
      </c>
    </row>
    <row r="7067" spans="1:2" x14ac:dyDescent="0.25">
      <c r="A7067" s="2">
        <v>11.776666666666667</v>
      </c>
      <c r="B7067">
        <v>-0.15206</v>
      </c>
    </row>
    <row r="7068" spans="1:2" x14ac:dyDescent="0.25">
      <c r="A7068" s="2">
        <v>11.778333333333334</v>
      </c>
      <c r="B7068">
        <v>-0.14538999999999999</v>
      </c>
    </row>
    <row r="7069" spans="1:2" x14ac:dyDescent="0.25">
      <c r="A7069" s="2">
        <v>11.78</v>
      </c>
      <c r="B7069">
        <v>-0.13888</v>
      </c>
    </row>
    <row r="7070" spans="1:2" x14ac:dyDescent="0.25">
      <c r="A7070" s="2">
        <v>11.781666666666666</v>
      </c>
      <c r="B7070">
        <v>-0.13255</v>
      </c>
    </row>
    <row r="7071" spans="1:2" x14ac:dyDescent="0.25">
      <c r="A7071" s="2">
        <v>11.783333333333333</v>
      </c>
      <c r="B7071">
        <v>-0.12639</v>
      </c>
    </row>
    <row r="7072" spans="1:2" x14ac:dyDescent="0.25">
      <c r="A7072" s="2">
        <v>11.785</v>
      </c>
      <c r="B7072">
        <v>-0.12041</v>
      </c>
    </row>
    <row r="7073" spans="1:2" x14ac:dyDescent="0.25">
      <c r="A7073" s="2">
        <v>11.786666666666667</v>
      </c>
      <c r="B7073">
        <v>-0.11461</v>
      </c>
    </row>
    <row r="7074" spans="1:2" x14ac:dyDescent="0.25">
      <c r="A7074" s="2">
        <v>11.788333333333334</v>
      </c>
      <c r="B7074">
        <v>-0.109</v>
      </c>
    </row>
    <row r="7075" spans="1:2" x14ac:dyDescent="0.25">
      <c r="A7075" s="2">
        <v>11.79</v>
      </c>
      <c r="B7075">
        <v>-0.10358000000000001</v>
      </c>
    </row>
    <row r="7076" spans="1:2" x14ac:dyDescent="0.25">
      <c r="A7076" s="2">
        <v>11.791666666666666</v>
      </c>
      <c r="B7076">
        <v>-9.8350000000000007E-2</v>
      </c>
    </row>
    <row r="7077" spans="1:2" x14ac:dyDescent="0.25">
      <c r="A7077" s="2">
        <v>11.793333333333333</v>
      </c>
      <c r="B7077">
        <v>-9.332E-2</v>
      </c>
    </row>
    <row r="7078" spans="1:2" x14ac:dyDescent="0.25">
      <c r="A7078" s="2">
        <v>11.795</v>
      </c>
      <c r="B7078">
        <v>-8.8469999999999993E-2</v>
      </c>
    </row>
    <row r="7079" spans="1:2" x14ac:dyDescent="0.25">
      <c r="A7079" s="2">
        <v>11.796666666666667</v>
      </c>
      <c r="B7079">
        <v>-8.3820000000000006E-2</v>
      </c>
    </row>
    <row r="7080" spans="1:2" x14ac:dyDescent="0.25">
      <c r="A7080" s="2">
        <v>11.798333333333334</v>
      </c>
      <c r="B7080">
        <v>-7.9369999999999996E-2</v>
      </c>
    </row>
    <row r="7081" spans="1:2" x14ac:dyDescent="0.25">
      <c r="A7081" s="2">
        <v>11.8</v>
      </c>
      <c r="B7081">
        <v>-7.51E-2</v>
      </c>
    </row>
    <row r="7082" spans="1:2" x14ac:dyDescent="0.25">
      <c r="A7082" s="2">
        <v>11.801666666666666</v>
      </c>
      <c r="B7082">
        <v>-7.1029999999999996E-2</v>
      </c>
    </row>
    <row r="7083" spans="1:2" x14ac:dyDescent="0.25">
      <c r="A7083" s="2">
        <v>11.803333333333333</v>
      </c>
      <c r="B7083">
        <v>-6.7140000000000005E-2</v>
      </c>
    </row>
    <row r="7084" spans="1:2" x14ac:dyDescent="0.25">
      <c r="A7084" s="2">
        <v>11.805</v>
      </c>
      <c r="B7084">
        <v>-6.3450000000000006E-2</v>
      </c>
    </row>
    <row r="7085" spans="1:2" x14ac:dyDescent="0.25">
      <c r="A7085" s="2">
        <v>11.806666666666667</v>
      </c>
      <c r="B7085">
        <v>-5.9929999999999997E-2</v>
      </c>
    </row>
    <row r="7086" spans="1:2" x14ac:dyDescent="0.25">
      <c r="A7086" s="2">
        <v>11.808333333333334</v>
      </c>
      <c r="B7086">
        <v>-5.6590000000000001E-2</v>
      </c>
    </row>
    <row r="7087" spans="1:2" x14ac:dyDescent="0.25">
      <c r="A7087" s="2">
        <v>11.81</v>
      </c>
      <c r="B7087">
        <v>-5.3429999999999998E-2</v>
      </c>
    </row>
    <row r="7088" spans="1:2" x14ac:dyDescent="0.25">
      <c r="A7088" s="2">
        <v>11.811666666666667</v>
      </c>
      <c r="B7088">
        <v>-5.0439999999999999E-2</v>
      </c>
    </row>
    <row r="7089" spans="1:2" x14ac:dyDescent="0.25">
      <c r="A7089" s="2">
        <v>11.813333333333333</v>
      </c>
      <c r="B7089">
        <v>-4.761E-2</v>
      </c>
    </row>
    <row r="7090" spans="1:2" x14ac:dyDescent="0.25">
      <c r="A7090" s="2">
        <v>11.815</v>
      </c>
      <c r="B7090">
        <v>-4.4940000000000001E-2</v>
      </c>
    </row>
    <row r="7091" spans="1:2" x14ac:dyDescent="0.25">
      <c r="A7091" s="2">
        <v>11.816666666666666</v>
      </c>
      <c r="B7091">
        <v>-4.2430000000000002E-2</v>
      </c>
    </row>
    <row r="7092" spans="1:2" x14ac:dyDescent="0.25">
      <c r="A7092" s="2">
        <v>11.818333333333333</v>
      </c>
      <c r="B7092">
        <v>-4.0059999999999998E-2</v>
      </c>
    </row>
    <row r="7093" spans="1:2" x14ac:dyDescent="0.25">
      <c r="A7093" s="2">
        <v>11.82</v>
      </c>
      <c r="B7093">
        <v>-3.7839999999999999E-2</v>
      </c>
    </row>
    <row r="7094" spans="1:2" x14ac:dyDescent="0.25">
      <c r="A7094" s="2">
        <v>11.821666666666667</v>
      </c>
      <c r="B7094">
        <v>-3.5749999999999997E-2</v>
      </c>
    </row>
    <row r="7095" spans="1:2" x14ac:dyDescent="0.25">
      <c r="A7095" s="2">
        <v>11.823333333333334</v>
      </c>
      <c r="B7095">
        <v>-3.3790000000000001E-2</v>
      </c>
    </row>
    <row r="7096" spans="1:2" x14ac:dyDescent="0.25">
      <c r="A7096" s="2">
        <v>11.824999999999999</v>
      </c>
      <c r="B7096">
        <v>-3.1949999999999999E-2</v>
      </c>
    </row>
    <row r="7097" spans="1:2" x14ac:dyDescent="0.25">
      <c r="A7097" s="2">
        <v>11.826666666666666</v>
      </c>
      <c r="B7097">
        <v>-3.022E-2</v>
      </c>
    </row>
    <row r="7098" spans="1:2" x14ac:dyDescent="0.25">
      <c r="A7098" s="2">
        <v>11.828333333333333</v>
      </c>
      <c r="B7098">
        <v>-2.8590000000000001E-2</v>
      </c>
    </row>
    <row r="7099" spans="1:2" x14ac:dyDescent="0.25">
      <c r="A7099" s="2">
        <v>11.83</v>
      </c>
      <c r="B7099">
        <v>-2.7060000000000001E-2</v>
      </c>
    </row>
    <row r="7100" spans="1:2" x14ac:dyDescent="0.25">
      <c r="A7100" s="2">
        <v>11.831666666666667</v>
      </c>
      <c r="B7100">
        <v>-2.563E-2</v>
      </c>
    </row>
    <row r="7101" spans="1:2" x14ac:dyDescent="0.25">
      <c r="A7101" s="2">
        <v>11.833333333333334</v>
      </c>
      <c r="B7101">
        <v>-2.427E-2</v>
      </c>
    </row>
    <row r="7102" spans="1:2" x14ac:dyDescent="0.25">
      <c r="A7102" s="2">
        <v>11.835000000000001</v>
      </c>
      <c r="B7102">
        <v>-2.299E-2</v>
      </c>
    </row>
    <row r="7103" spans="1:2" x14ac:dyDescent="0.25">
      <c r="A7103" s="2">
        <v>11.836666666666666</v>
      </c>
      <c r="B7103">
        <v>-2.1770000000000001E-2</v>
      </c>
    </row>
    <row r="7104" spans="1:2" x14ac:dyDescent="0.25">
      <c r="A7104" s="2">
        <v>11.838333333333333</v>
      </c>
      <c r="B7104">
        <v>-2.061E-2</v>
      </c>
    </row>
    <row r="7105" spans="1:2" x14ac:dyDescent="0.25">
      <c r="A7105" s="2">
        <v>11.84</v>
      </c>
      <c r="B7105">
        <v>-1.95E-2</v>
      </c>
    </row>
    <row r="7106" spans="1:2" x14ac:dyDescent="0.25">
      <c r="A7106" s="2">
        <v>11.841666666666667</v>
      </c>
      <c r="B7106">
        <v>-1.8429999999999998E-2</v>
      </c>
    </row>
    <row r="7107" spans="1:2" x14ac:dyDescent="0.25">
      <c r="A7107" s="2">
        <v>11.843333333333334</v>
      </c>
      <c r="B7107">
        <v>-1.7399999999999999E-2</v>
      </c>
    </row>
    <row r="7108" spans="1:2" x14ac:dyDescent="0.25">
      <c r="A7108" s="2">
        <v>11.845000000000001</v>
      </c>
      <c r="B7108">
        <v>-1.6400000000000001E-2</v>
      </c>
    </row>
    <row r="7109" spans="1:2" x14ac:dyDescent="0.25">
      <c r="A7109" s="2">
        <v>11.846666666666666</v>
      </c>
      <c r="B7109">
        <v>-1.541E-2</v>
      </c>
    </row>
    <row r="7110" spans="1:2" x14ac:dyDescent="0.25">
      <c r="A7110" s="2">
        <v>11.848333333333333</v>
      </c>
      <c r="B7110">
        <v>-1.444E-2</v>
      </c>
    </row>
    <row r="7111" spans="1:2" x14ac:dyDescent="0.25">
      <c r="A7111" s="2">
        <v>11.85</v>
      </c>
      <c r="B7111">
        <v>-1.3469999999999999E-2</v>
      </c>
    </row>
    <row r="7112" spans="1:2" x14ac:dyDescent="0.25">
      <c r="A7112" s="2">
        <v>11.851666666666667</v>
      </c>
      <c r="B7112">
        <v>-1.251E-2</v>
      </c>
    </row>
    <row r="7113" spans="1:2" x14ac:dyDescent="0.25">
      <c r="A7113" s="2">
        <v>11.853333333333333</v>
      </c>
      <c r="B7113">
        <v>-1.154E-2</v>
      </c>
    </row>
    <row r="7114" spans="1:2" x14ac:dyDescent="0.25">
      <c r="A7114" s="2">
        <v>11.855</v>
      </c>
      <c r="B7114">
        <v>-1.056E-2</v>
      </c>
    </row>
    <row r="7115" spans="1:2" x14ac:dyDescent="0.25">
      <c r="A7115" s="2">
        <v>11.856666666666667</v>
      </c>
      <c r="B7115">
        <v>-9.5600000000000008E-3</v>
      </c>
    </row>
    <row r="7116" spans="1:2" x14ac:dyDescent="0.25">
      <c r="A7116" s="2">
        <v>11.858333333333333</v>
      </c>
      <c r="B7116">
        <v>-8.5400000000000007E-3</v>
      </c>
    </row>
    <row r="7117" spans="1:2" x14ac:dyDescent="0.25">
      <c r="A7117" s="2">
        <v>11.86</v>
      </c>
      <c r="B7117">
        <v>-7.4999999999999997E-3</v>
      </c>
    </row>
    <row r="7118" spans="1:2" x14ac:dyDescent="0.25">
      <c r="A7118" s="2">
        <v>11.861666666666666</v>
      </c>
      <c r="B7118">
        <v>-6.4200000000000004E-3</v>
      </c>
    </row>
    <row r="7119" spans="1:2" x14ac:dyDescent="0.25">
      <c r="A7119" s="2">
        <v>11.863333333333333</v>
      </c>
      <c r="B7119">
        <v>-5.3099999999999996E-3</v>
      </c>
    </row>
    <row r="7120" spans="1:2" x14ac:dyDescent="0.25">
      <c r="A7120" s="2">
        <v>11.865</v>
      </c>
      <c r="B7120">
        <v>-4.1700000000000001E-3</v>
      </c>
    </row>
    <row r="7121" spans="1:2" x14ac:dyDescent="0.25">
      <c r="A7121" s="2">
        <v>11.866666666666667</v>
      </c>
      <c r="B7121">
        <v>-2.98E-3</v>
      </c>
    </row>
    <row r="7122" spans="1:2" x14ac:dyDescent="0.25">
      <c r="A7122" s="2">
        <v>11.868333333333334</v>
      </c>
      <c r="B7122">
        <v>-1.7600000000000001E-3</v>
      </c>
    </row>
    <row r="7123" spans="1:2" x14ac:dyDescent="0.25">
      <c r="A7123" s="2">
        <v>11.87</v>
      </c>
      <c r="B7123" s="1">
        <v>-4.8520799999999999E-4</v>
      </c>
    </row>
    <row r="7124" spans="1:2" x14ac:dyDescent="0.25">
      <c r="A7124" s="2">
        <v>11.871666666666666</v>
      </c>
      <c r="B7124" s="1">
        <v>8.2990099999999997E-4</v>
      </c>
    </row>
    <row r="7125" spans="1:2" x14ac:dyDescent="0.25">
      <c r="A7125" s="2">
        <v>11.873333333333333</v>
      </c>
      <c r="B7125">
        <v>2.1900000000000001E-3</v>
      </c>
    </row>
    <row r="7126" spans="1:2" x14ac:dyDescent="0.25">
      <c r="A7126" s="2">
        <v>11.875</v>
      </c>
      <c r="B7126">
        <v>3.5999999999999999E-3</v>
      </c>
    </row>
    <row r="7127" spans="1:2" x14ac:dyDescent="0.25">
      <c r="A7127" s="2">
        <v>11.876666666666667</v>
      </c>
      <c r="B7127">
        <v>5.0499999999999998E-3</v>
      </c>
    </row>
    <row r="7128" spans="1:2" x14ac:dyDescent="0.25">
      <c r="A7128" s="2">
        <v>11.878333333333334</v>
      </c>
      <c r="B7128">
        <v>6.5399999999999998E-3</v>
      </c>
    </row>
    <row r="7129" spans="1:2" x14ac:dyDescent="0.25">
      <c r="A7129" s="2">
        <v>11.88</v>
      </c>
      <c r="B7129">
        <v>8.0800000000000004E-3</v>
      </c>
    </row>
    <row r="7130" spans="1:2" x14ac:dyDescent="0.25">
      <c r="A7130" s="2">
        <v>11.881666666666666</v>
      </c>
      <c r="B7130">
        <v>9.6600000000000002E-3</v>
      </c>
    </row>
    <row r="7131" spans="1:2" x14ac:dyDescent="0.25">
      <c r="A7131" s="2">
        <v>11.883333333333333</v>
      </c>
      <c r="B7131">
        <v>1.128E-2</v>
      </c>
    </row>
    <row r="7132" spans="1:2" x14ac:dyDescent="0.25">
      <c r="A7132" s="2">
        <v>11.885</v>
      </c>
      <c r="B7132">
        <v>1.2930000000000001E-2</v>
      </c>
    </row>
    <row r="7133" spans="1:2" x14ac:dyDescent="0.25">
      <c r="A7133" s="2">
        <v>11.886666666666667</v>
      </c>
      <c r="B7133">
        <v>1.4619999999999999E-2</v>
      </c>
    </row>
    <row r="7134" spans="1:2" x14ac:dyDescent="0.25">
      <c r="A7134" s="2">
        <v>11.888333333333334</v>
      </c>
      <c r="B7134">
        <v>1.634E-2</v>
      </c>
    </row>
    <row r="7135" spans="1:2" x14ac:dyDescent="0.25">
      <c r="A7135" s="2">
        <v>11.89</v>
      </c>
      <c r="B7135">
        <v>1.8079999999999999E-2</v>
      </c>
    </row>
    <row r="7136" spans="1:2" x14ac:dyDescent="0.25">
      <c r="A7136" s="2">
        <v>11.891666666666667</v>
      </c>
      <c r="B7136">
        <v>1.984E-2</v>
      </c>
    </row>
    <row r="7137" spans="1:2" x14ac:dyDescent="0.25">
      <c r="A7137" s="2">
        <v>11.893333333333333</v>
      </c>
      <c r="B7137">
        <v>2.162E-2</v>
      </c>
    </row>
    <row r="7138" spans="1:2" x14ac:dyDescent="0.25">
      <c r="A7138" s="2">
        <v>11.895</v>
      </c>
      <c r="B7138">
        <v>2.3400000000000001E-2</v>
      </c>
    </row>
    <row r="7139" spans="1:2" x14ac:dyDescent="0.25">
      <c r="A7139" s="2">
        <v>11.896666666666667</v>
      </c>
      <c r="B7139">
        <v>2.5190000000000001E-2</v>
      </c>
    </row>
    <row r="7140" spans="1:2" x14ac:dyDescent="0.25">
      <c r="A7140" s="2">
        <v>11.898333333333333</v>
      </c>
      <c r="B7140">
        <v>2.6980000000000001E-2</v>
      </c>
    </row>
    <row r="7141" spans="1:2" x14ac:dyDescent="0.25">
      <c r="A7141" s="2">
        <v>11.9</v>
      </c>
      <c r="B7141">
        <v>2.8760000000000001E-2</v>
      </c>
    </row>
    <row r="7142" spans="1:2" x14ac:dyDescent="0.25">
      <c r="A7142" s="2">
        <v>11.901666666666667</v>
      </c>
      <c r="B7142">
        <v>3.0519999999999999E-2</v>
      </c>
    </row>
    <row r="7143" spans="1:2" x14ac:dyDescent="0.25">
      <c r="A7143" s="2">
        <v>11.903333333333334</v>
      </c>
      <c r="B7143">
        <v>3.227E-2</v>
      </c>
    </row>
    <row r="7144" spans="1:2" x14ac:dyDescent="0.25">
      <c r="A7144" s="2">
        <v>11.904999999999999</v>
      </c>
      <c r="B7144">
        <v>3.3980000000000003E-2</v>
      </c>
    </row>
    <row r="7145" spans="1:2" x14ac:dyDescent="0.25">
      <c r="A7145" s="2">
        <v>11.906666666666666</v>
      </c>
      <c r="B7145">
        <v>3.5659999999999997E-2</v>
      </c>
    </row>
    <row r="7146" spans="1:2" x14ac:dyDescent="0.25">
      <c r="A7146" s="2">
        <v>11.908333333333333</v>
      </c>
      <c r="B7146">
        <v>3.7289999999999997E-2</v>
      </c>
    </row>
    <row r="7147" spans="1:2" x14ac:dyDescent="0.25">
      <c r="A7147" s="2">
        <v>11.91</v>
      </c>
      <c r="B7147">
        <v>3.8870000000000002E-2</v>
      </c>
    </row>
    <row r="7148" spans="1:2" x14ac:dyDescent="0.25">
      <c r="A7148" s="2">
        <v>11.911666666666667</v>
      </c>
      <c r="B7148">
        <v>4.0390000000000002E-2</v>
      </c>
    </row>
    <row r="7149" spans="1:2" x14ac:dyDescent="0.25">
      <c r="A7149" s="2">
        <v>11.913333333333334</v>
      </c>
      <c r="B7149">
        <v>4.1849999999999998E-2</v>
      </c>
    </row>
    <row r="7150" spans="1:2" x14ac:dyDescent="0.25">
      <c r="A7150" s="2">
        <v>11.914999999999999</v>
      </c>
      <c r="B7150">
        <v>4.3229999999999998E-2</v>
      </c>
    </row>
    <row r="7151" spans="1:2" x14ac:dyDescent="0.25">
      <c r="A7151" s="2">
        <v>11.916666666666666</v>
      </c>
      <c r="B7151">
        <v>4.4519999999999997E-2</v>
      </c>
    </row>
    <row r="7152" spans="1:2" x14ac:dyDescent="0.25">
      <c r="A7152" s="2">
        <v>11.918333333333333</v>
      </c>
      <c r="B7152">
        <v>4.573E-2</v>
      </c>
    </row>
    <row r="7153" spans="1:2" x14ac:dyDescent="0.25">
      <c r="A7153" s="2">
        <v>11.92</v>
      </c>
      <c r="B7153">
        <v>4.684E-2</v>
      </c>
    </row>
    <row r="7154" spans="1:2" x14ac:dyDescent="0.25">
      <c r="A7154" s="2">
        <v>11.921666666666667</v>
      </c>
      <c r="B7154">
        <v>4.7840000000000001E-2</v>
      </c>
    </row>
    <row r="7155" spans="1:2" x14ac:dyDescent="0.25">
      <c r="A7155" s="2">
        <v>11.923333333333334</v>
      </c>
      <c r="B7155">
        <v>4.8730000000000002E-2</v>
      </c>
    </row>
    <row r="7156" spans="1:2" x14ac:dyDescent="0.25">
      <c r="A7156" s="2">
        <v>11.925000000000001</v>
      </c>
      <c r="B7156">
        <v>4.9500000000000002E-2</v>
      </c>
    </row>
    <row r="7157" spans="1:2" x14ac:dyDescent="0.25">
      <c r="A7157" s="2">
        <v>11.926666666666666</v>
      </c>
      <c r="B7157">
        <v>5.0139999999999997E-2</v>
      </c>
    </row>
    <row r="7158" spans="1:2" x14ac:dyDescent="0.25">
      <c r="A7158" s="2">
        <v>11.928333333333333</v>
      </c>
      <c r="B7158">
        <v>5.0650000000000001E-2</v>
      </c>
    </row>
    <row r="7159" spans="1:2" x14ac:dyDescent="0.25">
      <c r="A7159" s="2">
        <v>11.93</v>
      </c>
      <c r="B7159">
        <v>5.1020000000000003E-2</v>
      </c>
    </row>
    <row r="7160" spans="1:2" x14ac:dyDescent="0.25">
      <c r="A7160" s="2">
        <v>11.931666666666667</v>
      </c>
      <c r="B7160">
        <v>5.1240000000000001E-2</v>
      </c>
    </row>
    <row r="7161" spans="1:2" x14ac:dyDescent="0.25">
      <c r="A7161" s="2">
        <v>11.933333333333334</v>
      </c>
      <c r="B7161">
        <v>5.1310000000000001E-2</v>
      </c>
    </row>
    <row r="7162" spans="1:2" x14ac:dyDescent="0.25">
      <c r="A7162" s="2">
        <v>11.935</v>
      </c>
      <c r="B7162">
        <v>5.1229999999999998E-2</v>
      </c>
    </row>
    <row r="7163" spans="1:2" x14ac:dyDescent="0.25">
      <c r="A7163" s="2">
        <v>11.936666666666667</v>
      </c>
      <c r="B7163">
        <v>5.0979999999999998E-2</v>
      </c>
    </row>
    <row r="7164" spans="1:2" x14ac:dyDescent="0.25">
      <c r="A7164" s="2">
        <v>11.938333333333333</v>
      </c>
      <c r="B7164">
        <v>5.0560000000000001E-2</v>
      </c>
    </row>
    <row r="7165" spans="1:2" x14ac:dyDescent="0.25">
      <c r="A7165" s="2">
        <v>11.94</v>
      </c>
      <c r="B7165">
        <v>4.9979999999999997E-2</v>
      </c>
    </row>
    <row r="7166" spans="1:2" x14ac:dyDescent="0.25">
      <c r="A7166" s="2">
        <v>11.941666666666666</v>
      </c>
      <c r="B7166">
        <v>4.922E-2</v>
      </c>
    </row>
    <row r="7167" spans="1:2" x14ac:dyDescent="0.25">
      <c r="A7167" s="2">
        <v>11.943333333333333</v>
      </c>
      <c r="B7167">
        <v>4.8280000000000003E-2</v>
      </c>
    </row>
    <row r="7168" spans="1:2" x14ac:dyDescent="0.25">
      <c r="A7168" s="2">
        <v>11.945</v>
      </c>
      <c r="B7168">
        <v>4.7160000000000001E-2</v>
      </c>
    </row>
    <row r="7169" spans="1:2" x14ac:dyDescent="0.25">
      <c r="A7169" s="2">
        <v>11.946666666666667</v>
      </c>
      <c r="B7169">
        <v>4.5859999999999998E-2</v>
      </c>
    </row>
    <row r="7170" spans="1:2" x14ac:dyDescent="0.25">
      <c r="A7170" s="2">
        <v>11.948333333333334</v>
      </c>
      <c r="B7170">
        <v>4.4380000000000003E-2</v>
      </c>
    </row>
    <row r="7171" spans="1:2" x14ac:dyDescent="0.25">
      <c r="A7171" s="2">
        <v>11.95</v>
      </c>
      <c r="B7171">
        <v>4.2709999999999998E-2</v>
      </c>
    </row>
    <row r="7172" spans="1:2" x14ac:dyDescent="0.25">
      <c r="A7172" s="2">
        <v>11.951666666666666</v>
      </c>
      <c r="B7172">
        <v>4.086E-2</v>
      </c>
    </row>
    <row r="7173" spans="1:2" x14ac:dyDescent="0.25">
      <c r="A7173" s="2">
        <v>11.953333333333333</v>
      </c>
      <c r="B7173">
        <v>3.882E-2</v>
      </c>
    </row>
    <row r="7174" spans="1:2" x14ac:dyDescent="0.25">
      <c r="A7174" s="2">
        <v>11.955</v>
      </c>
      <c r="B7174">
        <v>3.6609999999999997E-2</v>
      </c>
    </row>
    <row r="7175" spans="1:2" x14ac:dyDescent="0.25">
      <c r="A7175" s="2">
        <v>11.956666666666667</v>
      </c>
      <c r="B7175">
        <v>3.4209999999999997E-2</v>
      </c>
    </row>
    <row r="7176" spans="1:2" x14ac:dyDescent="0.25">
      <c r="A7176" s="2">
        <v>11.958333333333334</v>
      </c>
      <c r="B7176">
        <v>3.1629999999999998E-2</v>
      </c>
    </row>
    <row r="7177" spans="1:2" x14ac:dyDescent="0.25">
      <c r="A7177" s="2">
        <v>11.96</v>
      </c>
      <c r="B7177">
        <v>2.8879999999999999E-2</v>
      </c>
    </row>
    <row r="7178" spans="1:2" x14ac:dyDescent="0.25">
      <c r="A7178" s="2">
        <v>11.961666666666666</v>
      </c>
      <c r="B7178">
        <v>2.596E-2</v>
      </c>
    </row>
    <row r="7179" spans="1:2" x14ac:dyDescent="0.25">
      <c r="A7179" s="2">
        <v>11.963333333333333</v>
      </c>
      <c r="B7179">
        <v>2.2859999999999998E-2</v>
      </c>
    </row>
    <row r="7180" spans="1:2" x14ac:dyDescent="0.25">
      <c r="A7180" s="2">
        <v>11.965</v>
      </c>
      <c r="B7180">
        <v>1.9609999999999999E-2</v>
      </c>
    </row>
    <row r="7181" spans="1:2" x14ac:dyDescent="0.25">
      <c r="A7181" s="2">
        <v>11.966666666666667</v>
      </c>
      <c r="B7181">
        <v>1.619E-2</v>
      </c>
    </row>
    <row r="7182" spans="1:2" x14ac:dyDescent="0.25">
      <c r="A7182" s="2">
        <v>11.968333333333334</v>
      </c>
      <c r="B7182">
        <v>1.2630000000000001E-2</v>
      </c>
    </row>
    <row r="7183" spans="1:2" x14ac:dyDescent="0.25">
      <c r="A7183" s="2">
        <v>11.97</v>
      </c>
      <c r="B7183">
        <v>8.9200000000000008E-3</v>
      </c>
    </row>
    <row r="7184" spans="1:2" x14ac:dyDescent="0.25">
      <c r="A7184" s="2">
        <v>11.971666666666666</v>
      </c>
      <c r="B7184">
        <v>5.0699999999999999E-3</v>
      </c>
    </row>
    <row r="7185" spans="1:2" x14ac:dyDescent="0.25">
      <c r="A7185" s="2">
        <v>11.973333333333333</v>
      </c>
      <c r="B7185">
        <v>1.1000000000000001E-3</v>
      </c>
    </row>
    <row r="7186" spans="1:2" x14ac:dyDescent="0.25">
      <c r="A7186" s="2">
        <v>11.975</v>
      </c>
      <c r="B7186">
        <v>-3.0000000000000001E-3</v>
      </c>
    </row>
    <row r="7187" spans="1:2" x14ac:dyDescent="0.25">
      <c r="A7187" s="2">
        <v>11.976666666666667</v>
      </c>
      <c r="B7187">
        <v>-7.2100000000000003E-3</v>
      </c>
    </row>
    <row r="7188" spans="1:2" x14ac:dyDescent="0.25">
      <c r="A7188" s="2">
        <v>11.978333333333333</v>
      </c>
      <c r="B7188">
        <v>-1.1520000000000001E-2</v>
      </c>
    </row>
    <row r="7189" spans="1:2" x14ac:dyDescent="0.25">
      <c r="A7189" s="2">
        <v>11.98</v>
      </c>
      <c r="B7189">
        <v>-1.593E-2</v>
      </c>
    </row>
    <row r="7190" spans="1:2" x14ac:dyDescent="0.25">
      <c r="A7190" s="2">
        <v>11.981666666666667</v>
      </c>
      <c r="B7190">
        <v>-2.0420000000000001E-2</v>
      </c>
    </row>
    <row r="7191" spans="1:2" x14ac:dyDescent="0.25">
      <c r="A7191" s="2">
        <v>11.983333333333333</v>
      </c>
      <c r="B7191">
        <v>-2.4979999999999999E-2</v>
      </c>
    </row>
    <row r="7192" spans="1:2" x14ac:dyDescent="0.25">
      <c r="A7192" s="2">
        <v>11.984999999999999</v>
      </c>
      <c r="B7192">
        <v>-2.9600000000000001E-2</v>
      </c>
    </row>
    <row r="7193" spans="1:2" x14ac:dyDescent="0.25">
      <c r="A7193" s="2">
        <v>11.986666666666666</v>
      </c>
      <c r="B7193">
        <v>-3.4259999999999999E-2</v>
      </c>
    </row>
    <row r="7194" spans="1:2" x14ac:dyDescent="0.25">
      <c r="A7194" s="2">
        <v>11.988333333333333</v>
      </c>
      <c r="B7194">
        <v>-3.8969999999999998E-2</v>
      </c>
    </row>
    <row r="7195" spans="1:2" x14ac:dyDescent="0.25">
      <c r="A7195" s="2">
        <v>11.99</v>
      </c>
      <c r="B7195">
        <v>-4.3700000000000003E-2</v>
      </c>
    </row>
    <row r="7196" spans="1:2" x14ac:dyDescent="0.25">
      <c r="A7196" s="2">
        <v>11.991666666666667</v>
      </c>
      <c r="B7196">
        <v>-4.8439999999999997E-2</v>
      </c>
    </row>
    <row r="7197" spans="1:2" x14ac:dyDescent="0.25">
      <c r="A7197" s="2">
        <v>11.993333333333334</v>
      </c>
      <c r="B7197">
        <v>-5.3179999999999998E-2</v>
      </c>
    </row>
    <row r="7198" spans="1:2" x14ac:dyDescent="0.25">
      <c r="A7198" s="2">
        <v>11.994999999999999</v>
      </c>
      <c r="B7198">
        <v>-5.7910000000000003E-2</v>
      </c>
    </row>
    <row r="7199" spans="1:2" x14ac:dyDescent="0.25">
      <c r="A7199" s="2">
        <v>11.996666666666666</v>
      </c>
      <c r="B7199">
        <v>-6.2609999999999999E-2</v>
      </c>
    </row>
    <row r="7200" spans="1:2" x14ac:dyDescent="0.25">
      <c r="A7200" s="2">
        <v>11.998333333333333</v>
      </c>
      <c r="B7200">
        <v>-6.7269999999999996E-2</v>
      </c>
    </row>
    <row r="7201" spans="1:2" x14ac:dyDescent="0.25">
      <c r="A7201" s="2">
        <v>12</v>
      </c>
      <c r="B7201">
        <v>-7.1879999999999999E-2</v>
      </c>
    </row>
    <row r="7202" spans="1:2" x14ac:dyDescent="0.25">
      <c r="A7202" s="2">
        <v>12.001666666666667</v>
      </c>
      <c r="B7202">
        <v>-7.6420000000000002E-2</v>
      </c>
    </row>
    <row r="7203" spans="1:2" x14ac:dyDescent="0.25">
      <c r="A7203" s="2">
        <v>12.003333333333334</v>
      </c>
      <c r="B7203">
        <v>-8.0879999999999994E-2</v>
      </c>
    </row>
    <row r="7204" spans="1:2" x14ac:dyDescent="0.25">
      <c r="A7204" s="2">
        <v>12.005000000000001</v>
      </c>
      <c r="B7204">
        <v>-8.5250000000000006E-2</v>
      </c>
    </row>
    <row r="7205" spans="1:2" x14ac:dyDescent="0.25">
      <c r="A7205" s="2">
        <v>12.006666666666666</v>
      </c>
      <c r="B7205">
        <v>-8.9510000000000006E-2</v>
      </c>
    </row>
    <row r="7206" spans="1:2" x14ac:dyDescent="0.25">
      <c r="A7206" s="2">
        <v>12.008333333333333</v>
      </c>
      <c r="B7206">
        <v>-9.3649999999999997E-2</v>
      </c>
    </row>
    <row r="7207" spans="1:2" x14ac:dyDescent="0.25">
      <c r="A7207" s="2">
        <v>12.01</v>
      </c>
      <c r="B7207">
        <v>-9.7659999999999997E-2</v>
      </c>
    </row>
    <row r="7208" spans="1:2" x14ac:dyDescent="0.25">
      <c r="A7208" s="2">
        <v>12.011666666666667</v>
      </c>
      <c r="B7208">
        <v>-0.10152</v>
      </c>
    </row>
    <row r="7209" spans="1:2" x14ac:dyDescent="0.25">
      <c r="A7209" s="2">
        <v>12.013333333333334</v>
      </c>
      <c r="B7209">
        <v>-0.10521999999999999</v>
      </c>
    </row>
    <row r="7210" spans="1:2" x14ac:dyDescent="0.25">
      <c r="A7210" s="2">
        <v>12.015000000000001</v>
      </c>
      <c r="B7210">
        <v>-0.10876</v>
      </c>
    </row>
    <row r="7211" spans="1:2" x14ac:dyDescent="0.25">
      <c r="A7211" s="2">
        <v>12.016666666666667</v>
      </c>
      <c r="B7211">
        <v>-0.11211</v>
      </c>
    </row>
    <row r="7212" spans="1:2" x14ac:dyDescent="0.25">
      <c r="A7212" s="2">
        <v>12.018333333333333</v>
      </c>
      <c r="B7212">
        <v>-0.11526</v>
      </c>
    </row>
    <row r="7213" spans="1:2" x14ac:dyDescent="0.25">
      <c r="A7213" s="2">
        <v>12.02</v>
      </c>
      <c r="B7213">
        <v>-0.11822000000000001</v>
      </c>
    </row>
    <row r="7214" spans="1:2" x14ac:dyDescent="0.25">
      <c r="A7214" s="2">
        <v>12.021666666666667</v>
      </c>
      <c r="B7214">
        <v>-0.12095</v>
      </c>
    </row>
    <row r="7215" spans="1:2" x14ac:dyDescent="0.25">
      <c r="A7215" s="2">
        <v>12.023333333333333</v>
      </c>
      <c r="B7215">
        <v>-0.12346</v>
      </c>
    </row>
    <row r="7216" spans="1:2" x14ac:dyDescent="0.25">
      <c r="A7216" s="2">
        <v>12.025</v>
      </c>
      <c r="B7216">
        <v>-0.12573999999999999</v>
      </c>
    </row>
    <row r="7217" spans="1:2" x14ac:dyDescent="0.25">
      <c r="A7217" s="2">
        <v>12.026666666666667</v>
      </c>
      <c r="B7217">
        <v>-0.12776999999999999</v>
      </c>
    </row>
    <row r="7218" spans="1:2" x14ac:dyDescent="0.25">
      <c r="A7218" s="2">
        <v>12.028333333333334</v>
      </c>
      <c r="B7218">
        <v>-0.12953999999999999</v>
      </c>
    </row>
    <row r="7219" spans="1:2" x14ac:dyDescent="0.25">
      <c r="A7219" s="2">
        <v>12.03</v>
      </c>
      <c r="B7219">
        <v>-0.13106000000000001</v>
      </c>
    </row>
    <row r="7220" spans="1:2" x14ac:dyDescent="0.25">
      <c r="A7220" s="2">
        <v>12.031666666666666</v>
      </c>
      <c r="B7220">
        <v>-0.1323</v>
      </c>
    </row>
    <row r="7221" spans="1:2" x14ac:dyDescent="0.25">
      <c r="A7221" s="2">
        <v>12.033333333333333</v>
      </c>
      <c r="B7221">
        <v>-0.13327</v>
      </c>
    </row>
    <row r="7222" spans="1:2" x14ac:dyDescent="0.25">
      <c r="A7222" s="2">
        <v>12.035</v>
      </c>
      <c r="B7222">
        <v>-0.13396</v>
      </c>
    </row>
    <row r="7223" spans="1:2" x14ac:dyDescent="0.25">
      <c r="A7223" s="2">
        <v>12.036666666666667</v>
      </c>
      <c r="B7223">
        <v>-0.13436000000000001</v>
      </c>
    </row>
    <row r="7224" spans="1:2" x14ac:dyDescent="0.25">
      <c r="A7224" s="2">
        <v>12.038333333333334</v>
      </c>
      <c r="B7224">
        <v>-0.13447000000000001</v>
      </c>
    </row>
    <row r="7225" spans="1:2" x14ac:dyDescent="0.25">
      <c r="A7225" s="2">
        <v>12.04</v>
      </c>
      <c r="B7225">
        <v>-0.13428000000000001</v>
      </c>
    </row>
    <row r="7226" spans="1:2" x14ac:dyDescent="0.25">
      <c r="A7226" s="2">
        <v>12.041666666666666</v>
      </c>
      <c r="B7226">
        <v>-0.13378999999999999</v>
      </c>
    </row>
    <row r="7227" spans="1:2" x14ac:dyDescent="0.25">
      <c r="A7227" s="2">
        <v>12.043333333333333</v>
      </c>
      <c r="B7227">
        <v>-0.13300000000000001</v>
      </c>
    </row>
    <row r="7228" spans="1:2" x14ac:dyDescent="0.25">
      <c r="A7228" s="2">
        <v>12.045</v>
      </c>
      <c r="B7228">
        <v>-0.13191</v>
      </c>
    </row>
    <row r="7229" spans="1:2" x14ac:dyDescent="0.25">
      <c r="A7229" s="2">
        <v>12.046666666666667</v>
      </c>
      <c r="B7229">
        <v>-0.13050999999999999</v>
      </c>
    </row>
    <row r="7230" spans="1:2" x14ac:dyDescent="0.25">
      <c r="A7230" s="2">
        <v>12.048333333333334</v>
      </c>
      <c r="B7230">
        <v>-0.1288</v>
      </c>
    </row>
    <row r="7231" spans="1:2" x14ac:dyDescent="0.25">
      <c r="A7231" s="2">
        <v>12.05</v>
      </c>
      <c r="B7231">
        <v>-0.12679000000000001</v>
      </c>
    </row>
    <row r="7232" spans="1:2" x14ac:dyDescent="0.25">
      <c r="A7232" s="2">
        <v>12.051666666666666</v>
      </c>
      <c r="B7232">
        <v>-0.12447</v>
      </c>
    </row>
    <row r="7233" spans="1:2" x14ac:dyDescent="0.25">
      <c r="A7233" s="2">
        <v>12.053333333333333</v>
      </c>
      <c r="B7233">
        <v>-0.12186</v>
      </c>
    </row>
    <row r="7234" spans="1:2" x14ac:dyDescent="0.25">
      <c r="A7234" s="2">
        <v>12.055</v>
      </c>
      <c r="B7234">
        <v>-0.11894</v>
      </c>
    </row>
    <row r="7235" spans="1:2" x14ac:dyDescent="0.25">
      <c r="A7235" s="2">
        <v>12.056666666666667</v>
      </c>
      <c r="B7235">
        <v>-0.11573</v>
      </c>
    </row>
    <row r="7236" spans="1:2" x14ac:dyDescent="0.25">
      <c r="A7236" s="2">
        <v>12.058333333333334</v>
      </c>
      <c r="B7236">
        <v>-0.11222</v>
      </c>
    </row>
    <row r="7237" spans="1:2" x14ac:dyDescent="0.25">
      <c r="A7237" s="2">
        <v>12.06</v>
      </c>
      <c r="B7237">
        <v>-0.10843</v>
      </c>
    </row>
    <row r="7238" spans="1:2" x14ac:dyDescent="0.25">
      <c r="A7238" s="2">
        <v>12.061666666666667</v>
      </c>
      <c r="B7238">
        <v>-0.10435999999999999</v>
      </c>
    </row>
    <row r="7239" spans="1:2" x14ac:dyDescent="0.25">
      <c r="A7239" s="2">
        <v>12.063333333333333</v>
      </c>
      <c r="B7239">
        <v>-0.10001</v>
      </c>
    </row>
    <row r="7240" spans="1:2" x14ac:dyDescent="0.25">
      <c r="A7240" s="2">
        <v>12.065</v>
      </c>
      <c r="B7240">
        <v>-9.5390000000000003E-2</v>
      </c>
    </row>
    <row r="7241" spans="1:2" x14ac:dyDescent="0.25">
      <c r="A7241" s="2">
        <v>12.066666666666666</v>
      </c>
      <c r="B7241">
        <v>-9.0520000000000003E-2</v>
      </c>
    </row>
    <row r="7242" spans="1:2" x14ac:dyDescent="0.25">
      <c r="A7242" s="2">
        <v>12.068333333333333</v>
      </c>
      <c r="B7242">
        <v>-8.5389999999999994E-2</v>
      </c>
    </row>
    <row r="7243" spans="1:2" x14ac:dyDescent="0.25">
      <c r="A7243" s="2">
        <v>12.07</v>
      </c>
      <c r="B7243">
        <v>-8.0009999999999998E-2</v>
      </c>
    </row>
    <row r="7244" spans="1:2" x14ac:dyDescent="0.25">
      <c r="A7244" s="2">
        <v>12.071666666666667</v>
      </c>
      <c r="B7244">
        <v>-7.4410000000000004E-2</v>
      </c>
    </row>
    <row r="7245" spans="1:2" x14ac:dyDescent="0.25">
      <c r="A7245" s="2">
        <v>12.073333333333334</v>
      </c>
      <c r="B7245">
        <v>-6.8580000000000002E-2</v>
      </c>
    </row>
    <row r="7246" spans="1:2" x14ac:dyDescent="0.25">
      <c r="A7246" s="2">
        <v>12.074999999999999</v>
      </c>
      <c r="B7246">
        <v>-6.2530000000000002E-2</v>
      </c>
    </row>
    <row r="7247" spans="1:2" x14ac:dyDescent="0.25">
      <c r="A7247" s="2">
        <v>12.076666666666666</v>
      </c>
      <c r="B7247">
        <v>-5.6279999999999997E-2</v>
      </c>
    </row>
    <row r="7248" spans="1:2" x14ac:dyDescent="0.25">
      <c r="A7248" s="2">
        <v>12.078333333333333</v>
      </c>
      <c r="B7248">
        <v>-4.9840000000000002E-2</v>
      </c>
    </row>
    <row r="7249" spans="1:2" x14ac:dyDescent="0.25">
      <c r="A7249" s="2">
        <v>12.08</v>
      </c>
      <c r="B7249">
        <v>-4.3220000000000001E-2</v>
      </c>
    </row>
    <row r="7250" spans="1:2" x14ac:dyDescent="0.25">
      <c r="A7250" s="2">
        <v>12.081666666666667</v>
      </c>
      <c r="B7250">
        <v>-3.6429999999999997E-2</v>
      </c>
    </row>
    <row r="7251" spans="1:2" x14ac:dyDescent="0.25">
      <c r="A7251" s="2">
        <v>12.083333333333334</v>
      </c>
      <c r="B7251">
        <v>-2.9479999999999999E-2</v>
      </c>
    </row>
    <row r="7252" spans="1:2" x14ac:dyDescent="0.25">
      <c r="A7252" s="2">
        <v>12.085000000000001</v>
      </c>
      <c r="B7252">
        <v>-2.239E-2</v>
      </c>
    </row>
    <row r="7253" spans="1:2" x14ac:dyDescent="0.25">
      <c r="A7253" s="2">
        <v>12.086666666666666</v>
      </c>
      <c r="B7253">
        <v>-1.5169999999999999E-2</v>
      </c>
    </row>
    <row r="7254" spans="1:2" x14ac:dyDescent="0.25">
      <c r="A7254" s="2">
        <v>12.088333333333333</v>
      </c>
      <c r="B7254">
        <v>-7.8399999999999997E-3</v>
      </c>
    </row>
    <row r="7255" spans="1:2" x14ac:dyDescent="0.25">
      <c r="A7255" s="2">
        <v>12.09</v>
      </c>
      <c r="B7255" s="1">
        <v>-3.9816500000000002E-4</v>
      </c>
    </row>
    <row r="7256" spans="1:2" x14ac:dyDescent="0.25">
      <c r="A7256" s="2">
        <v>12.091666666666667</v>
      </c>
      <c r="B7256">
        <v>7.1300000000000001E-3</v>
      </c>
    </row>
    <row r="7257" spans="1:2" x14ac:dyDescent="0.25">
      <c r="A7257" s="2">
        <v>12.093333333333334</v>
      </c>
      <c r="B7257">
        <v>1.474E-2</v>
      </c>
    </row>
    <row r="7258" spans="1:2" x14ac:dyDescent="0.25">
      <c r="A7258" s="2">
        <v>12.095000000000001</v>
      </c>
      <c r="B7258">
        <v>2.2409999999999999E-2</v>
      </c>
    </row>
    <row r="7259" spans="1:2" x14ac:dyDescent="0.25">
      <c r="A7259" s="2">
        <v>12.096666666666666</v>
      </c>
      <c r="B7259">
        <v>3.0130000000000001E-2</v>
      </c>
    </row>
    <row r="7260" spans="1:2" x14ac:dyDescent="0.25">
      <c r="A7260" s="2">
        <v>12.098333333333333</v>
      </c>
      <c r="B7260">
        <v>3.7879999999999997E-2</v>
      </c>
    </row>
    <row r="7261" spans="1:2" x14ac:dyDescent="0.25">
      <c r="A7261" s="2">
        <v>12.1</v>
      </c>
      <c r="B7261">
        <v>4.5659999999999999E-2</v>
      </c>
    </row>
    <row r="7262" spans="1:2" x14ac:dyDescent="0.25">
      <c r="A7262" s="2">
        <v>12.101666666666667</v>
      </c>
      <c r="B7262">
        <v>5.3449999999999998E-2</v>
      </c>
    </row>
    <row r="7263" spans="1:2" x14ac:dyDescent="0.25">
      <c r="A7263" s="2">
        <v>12.103333333333333</v>
      </c>
      <c r="B7263">
        <v>6.123E-2</v>
      </c>
    </row>
    <row r="7264" spans="1:2" x14ac:dyDescent="0.25">
      <c r="A7264" s="2">
        <v>12.105</v>
      </c>
      <c r="B7264">
        <v>6.8989999999999996E-2</v>
      </c>
    </row>
    <row r="7265" spans="1:2" x14ac:dyDescent="0.25">
      <c r="A7265" s="2">
        <v>12.106666666666667</v>
      </c>
      <c r="B7265">
        <v>7.6730000000000007E-2</v>
      </c>
    </row>
    <row r="7266" spans="1:2" x14ac:dyDescent="0.25">
      <c r="A7266" s="2">
        <v>12.108333333333333</v>
      </c>
      <c r="B7266">
        <v>8.4419999999999995E-2</v>
      </c>
    </row>
    <row r="7267" spans="1:2" x14ac:dyDescent="0.25">
      <c r="A7267" s="2">
        <v>12.11</v>
      </c>
      <c r="B7267">
        <v>9.2050000000000007E-2</v>
      </c>
    </row>
    <row r="7268" spans="1:2" x14ac:dyDescent="0.25">
      <c r="A7268" s="2">
        <v>12.111666666666666</v>
      </c>
      <c r="B7268">
        <v>9.962E-2</v>
      </c>
    </row>
    <row r="7269" spans="1:2" x14ac:dyDescent="0.25">
      <c r="A7269" s="2">
        <v>12.113333333333333</v>
      </c>
      <c r="B7269">
        <v>0.10711</v>
      </c>
    </row>
    <row r="7270" spans="1:2" x14ac:dyDescent="0.25">
      <c r="A7270" s="2">
        <v>12.115</v>
      </c>
      <c r="B7270">
        <v>0.11451</v>
      </c>
    </row>
    <row r="7271" spans="1:2" x14ac:dyDescent="0.25">
      <c r="A7271" s="2">
        <v>12.116666666666667</v>
      </c>
      <c r="B7271">
        <v>0.12180000000000001</v>
      </c>
    </row>
    <row r="7272" spans="1:2" x14ac:dyDescent="0.25">
      <c r="A7272" s="2">
        <v>12.118333333333334</v>
      </c>
      <c r="B7272">
        <v>0.12898999999999999</v>
      </c>
    </row>
    <row r="7273" spans="1:2" x14ac:dyDescent="0.25">
      <c r="A7273" s="2">
        <v>12.12</v>
      </c>
      <c r="B7273">
        <v>0.13605</v>
      </c>
    </row>
    <row r="7274" spans="1:2" x14ac:dyDescent="0.25">
      <c r="A7274" s="2">
        <v>12.121666666666666</v>
      </c>
      <c r="B7274">
        <v>0.14298</v>
      </c>
    </row>
    <row r="7275" spans="1:2" x14ac:dyDescent="0.25">
      <c r="A7275" s="2">
        <v>12.123333333333333</v>
      </c>
      <c r="B7275">
        <v>0.14978</v>
      </c>
    </row>
    <row r="7276" spans="1:2" x14ac:dyDescent="0.25">
      <c r="A7276" s="2">
        <v>12.125</v>
      </c>
      <c r="B7276">
        <v>0.15642</v>
      </c>
    </row>
    <row r="7277" spans="1:2" x14ac:dyDescent="0.25">
      <c r="A7277" s="2">
        <v>12.126666666666667</v>
      </c>
      <c r="B7277">
        <v>0.16289999999999999</v>
      </c>
    </row>
    <row r="7278" spans="1:2" x14ac:dyDescent="0.25">
      <c r="A7278" s="2">
        <v>12.128333333333334</v>
      </c>
      <c r="B7278">
        <v>0.16922999999999999</v>
      </c>
    </row>
    <row r="7279" spans="1:2" x14ac:dyDescent="0.25">
      <c r="A7279" s="2">
        <v>12.13</v>
      </c>
      <c r="B7279">
        <v>0.17538000000000001</v>
      </c>
    </row>
    <row r="7280" spans="1:2" x14ac:dyDescent="0.25">
      <c r="A7280" s="2">
        <v>12.131666666666666</v>
      </c>
      <c r="B7280">
        <v>0.18135000000000001</v>
      </c>
    </row>
    <row r="7281" spans="1:2" x14ac:dyDescent="0.25">
      <c r="A7281" s="2">
        <v>12.133333333333333</v>
      </c>
      <c r="B7281">
        <v>0.18714</v>
      </c>
    </row>
    <row r="7282" spans="1:2" x14ac:dyDescent="0.25">
      <c r="A7282" s="2">
        <v>12.135</v>
      </c>
      <c r="B7282">
        <v>0.19273999999999999</v>
      </c>
    </row>
    <row r="7283" spans="1:2" x14ac:dyDescent="0.25">
      <c r="A7283" s="2">
        <v>12.136666666666667</v>
      </c>
      <c r="B7283">
        <v>0.19814999999999999</v>
      </c>
    </row>
    <row r="7284" spans="1:2" x14ac:dyDescent="0.25">
      <c r="A7284" s="2">
        <v>12.138333333333334</v>
      </c>
      <c r="B7284">
        <v>0.20337</v>
      </c>
    </row>
    <row r="7285" spans="1:2" x14ac:dyDescent="0.25">
      <c r="A7285" s="2">
        <v>12.14</v>
      </c>
      <c r="B7285">
        <v>0.20838000000000001</v>
      </c>
    </row>
    <row r="7286" spans="1:2" x14ac:dyDescent="0.25">
      <c r="A7286" s="2">
        <v>12.141666666666667</v>
      </c>
      <c r="B7286">
        <v>0.21318999999999999</v>
      </c>
    </row>
    <row r="7287" spans="1:2" x14ac:dyDescent="0.25">
      <c r="A7287" s="2">
        <v>12.143333333333333</v>
      </c>
      <c r="B7287">
        <v>0.21779999999999999</v>
      </c>
    </row>
    <row r="7288" spans="1:2" x14ac:dyDescent="0.25">
      <c r="A7288" s="2">
        <v>12.145</v>
      </c>
      <c r="B7288">
        <v>0.22220000000000001</v>
      </c>
    </row>
    <row r="7289" spans="1:2" x14ac:dyDescent="0.25">
      <c r="A7289" s="2">
        <v>12.146666666666667</v>
      </c>
      <c r="B7289">
        <v>0.22639000000000001</v>
      </c>
    </row>
    <row r="7290" spans="1:2" x14ac:dyDescent="0.25">
      <c r="A7290" s="2">
        <v>12.148333333333333</v>
      </c>
      <c r="B7290">
        <v>0.23038</v>
      </c>
    </row>
    <row r="7291" spans="1:2" x14ac:dyDescent="0.25">
      <c r="A7291" s="2">
        <v>12.15</v>
      </c>
      <c r="B7291">
        <v>0.23416000000000001</v>
      </c>
    </row>
    <row r="7292" spans="1:2" x14ac:dyDescent="0.25">
      <c r="A7292" s="2">
        <v>12.151666666666667</v>
      </c>
      <c r="B7292">
        <v>0.23773</v>
      </c>
    </row>
    <row r="7293" spans="1:2" x14ac:dyDescent="0.25">
      <c r="A7293" s="2">
        <v>12.153333333333334</v>
      </c>
      <c r="B7293">
        <v>0.24109</v>
      </c>
    </row>
    <row r="7294" spans="1:2" x14ac:dyDescent="0.25">
      <c r="A7294" s="2">
        <v>12.154999999999999</v>
      </c>
      <c r="B7294">
        <v>0.24424999999999999</v>
      </c>
    </row>
    <row r="7295" spans="1:2" x14ac:dyDescent="0.25">
      <c r="A7295" s="2">
        <v>12.156666666666666</v>
      </c>
      <c r="B7295">
        <v>0.24721000000000001</v>
      </c>
    </row>
    <row r="7296" spans="1:2" x14ac:dyDescent="0.25">
      <c r="A7296" s="2">
        <v>12.158333333333333</v>
      </c>
      <c r="B7296">
        <v>0.24997</v>
      </c>
    </row>
    <row r="7297" spans="1:2" x14ac:dyDescent="0.25">
      <c r="A7297" s="2">
        <v>12.16</v>
      </c>
      <c r="B7297">
        <v>0.25252999999999998</v>
      </c>
    </row>
    <row r="7298" spans="1:2" x14ac:dyDescent="0.25">
      <c r="A7298" s="2">
        <v>12.161666666666667</v>
      </c>
      <c r="B7298">
        <v>0.25490000000000002</v>
      </c>
    </row>
    <row r="7299" spans="1:2" x14ac:dyDescent="0.25">
      <c r="A7299" s="2">
        <v>12.163333333333334</v>
      </c>
      <c r="B7299">
        <v>0.25707000000000002</v>
      </c>
    </row>
    <row r="7300" spans="1:2" x14ac:dyDescent="0.25">
      <c r="A7300" s="2">
        <v>12.164999999999999</v>
      </c>
      <c r="B7300">
        <v>0.25906000000000001</v>
      </c>
    </row>
    <row r="7301" spans="1:2" x14ac:dyDescent="0.25">
      <c r="A7301" s="2">
        <v>12.166666666666666</v>
      </c>
      <c r="B7301">
        <v>0.26086999999999999</v>
      </c>
    </row>
    <row r="7302" spans="1:2" x14ac:dyDescent="0.25">
      <c r="A7302" s="2">
        <v>12.168333333333333</v>
      </c>
      <c r="B7302">
        <v>0.26250000000000001</v>
      </c>
    </row>
    <row r="7303" spans="1:2" x14ac:dyDescent="0.25">
      <c r="A7303" s="2">
        <v>12.17</v>
      </c>
      <c r="B7303">
        <v>0.26395999999999997</v>
      </c>
    </row>
    <row r="7304" spans="1:2" x14ac:dyDescent="0.25">
      <c r="A7304" s="2">
        <v>12.171666666666667</v>
      </c>
      <c r="B7304">
        <v>0.26526</v>
      </c>
    </row>
    <row r="7305" spans="1:2" x14ac:dyDescent="0.25">
      <c r="A7305" s="2">
        <v>12.173333333333334</v>
      </c>
      <c r="B7305">
        <v>0.26639000000000002</v>
      </c>
    </row>
    <row r="7306" spans="1:2" x14ac:dyDescent="0.25">
      <c r="A7306" s="2">
        <v>12.175000000000001</v>
      </c>
      <c r="B7306">
        <v>0.26735999999999999</v>
      </c>
    </row>
    <row r="7307" spans="1:2" x14ac:dyDescent="0.25">
      <c r="A7307" s="2">
        <v>12.176666666666666</v>
      </c>
      <c r="B7307">
        <v>0.26817999999999997</v>
      </c>
    </row>
    <row r="7308" spans="1:2" x14ac:dyDescent="0.25">
      <c r="A7308" s="2">
        <v>12.178333333333333</v>
      </c>
      <c r="B7308">
        <v>0.26884999999999998</v>
      </c>
    </row>
    <row r="7309" spans="1:2" x14ac:dyDescent="0.25">
      <c r="A7309" s="2">
        <v>12.18</v>
      </c>
      <c r="B7309">
        <v>0.26939000000000002</v>
      </c>
    </row>
    <row r="7310" spans="1:2" x14ac:dyDescent="0.25">
      <c r="A7310" s="2">
        <v>12.181666666666667</v>
      </c>
      <c r="B7310">
        <v>0.26978999999999997</v>
      </c>
    </row>
    <row r="7311" spans="1:2" x14ac:dyDescent="0.25">
      <c r="A7311" s="2">
        <v>12.183333333333334</v>
      </c>
      <c r="B7311">
        <v>0.27006000000000002</v>
      </c>
    </row>
    <row r="7312" spans="1:2" x14ac:dyDescent="0.25">
      <c r="A7312" s="2">
        <v>12.185</v>
      </c>
      <c r="B7312">
        <v>0.2702</v>
      </c>
    </row>
    <row r="7313" spans="1:2" x14ac:dyDescent="0.25">
      <c r="A7313" s="2">
        <v>12.186666666666667</v>
      </c>
      <c r="B7313">
        <v>0.27023000000000003</v>
      </c>
    </row>
    <row r="7314" spans="1:2" x14ac:dyDescent="0.25">
      <c r="A7314" s="2">
        <v>12.188333333333333</v>
      </c>
      <c r="B7314">
        <v>0.27015</v>
      </c>
    </row>
    <row r="7315" spans="1:2" x14ac:dyDescent="0.25">
      <c r="A7315" s="2">
        <v>12.19</v>
      </c>
      <c r="B7315">
        <v>0.26995000000000002</v>
      </c>
    </row>
    <row r="7316" spans="1:2" x14ac:dyDescent="0.25">
      <c r="A7316" s="2">
        <v>12.191666666666666</v>
      </c>
      <c r="B7316">
        <v>0.26966000000000001</v>
      </c>
    </row>
    <row r="7317" spans="1:2" x14ac:dyDescent="0.25">
      <c r="A7317" s="2">
        <v>12.193333333333333</v>
      </c>
      <c r="B7317">
        <v>0.26926</v>
      </c>
    </row>
    <row r="7318" spans="1:2" x14ac:dyDescent="0.25">
      <c r="A7318" s="2">
        <v>12.195</v>
      </c>
      <c r="B7318">
        <v>0.26878000000000002</v>
      </c>
    </row>
    <row r="7319" spans="1:2" x14ac:dyDescent="0.25">
      <c r="A7319" s="2">
        <v>12.196666666666667</v>
      </c>
      <c r="B7319">
        <v>0.26819999999999999</v>
      </c>
    </row>
    <row r="7320" spans="1:2" x14ac:dyDescent="0.25">
      <c r="A7320" s="2">
        <v>12.198333333333334</v>
      </c>
      <c r="B7320">
        <v>0.26754</v>
      </c>
    </row>
    <row r="7321" spans="1:2" x14ac:dyDescent="0.25">
      <c r="A7321" s="2">
        <v>12.2</v>
      </c>
      <c r="B7321">
        <v>0.26679999999999998</v>
      </c>
    </row>
    <row r="7322" spans="1:2" x14ac:dyDescent="0.25">
      <c r="A7322" s="2">
        <v>12.201666666666666</v>
      </c>
      <c r="B7322">
        <v>0.26597999999999999</v>
      </c>
    </row>
    <row r="7323" spans="1:2" x14ac:dyDescent="0.25">
      <c r="A7323" s="2">
        <v>12.203333333333333</v>
      </c>
      <c r="B7323">
        <v>0.26508999999999999</v>
      </c>
    </row>
    <row r="7324" spans="1:2" x14ac:dyDescent="0.25">
      <c r="A7324" s="2">
        <v>12.205</v>
      </c>
      <c r="B7324">
        <v>0.26412999999999998</v>
      </c>
    </row>
    <row r="7325" spans="1:2" x14ac:dyDescent="0.25">
      <c r="A7325" s="2">
        <v>12.206666666666667</v>
      </c>
      <c r="B7325">
        <v>0.26308999999999999</v>
      </c>
    </row>
    <row r="7326" spans="1:2" x14ac:dyDescent="0.25">
      <c r="A7326" s="2">
        <v>12.208333333333334</v>
      </c>
      <c r="B7326">
        <v>0.26200000000000001</v>
      </c>
    </row>
    <row r="7327" spans="1:2" x14ac:dyDescent="0.25">
      <c r="A7327" s="2">
        <v>12.21</v>
      </c>
      <c r="B7327">
        <v>0.26083000000000001</v>
      </c>
    </row>
    <row r="7328" spans="1:2" x14ac:dyDescent="0.25">
      <c r="A7328" s="2">
        <v>12.211666666666666</v>
      </c>
      <c r="B7328">
        <v>0.25961000000000001</v>
      </c>
    </row>
    <row r="7329" spans="1:2" x14ac:dyDescent="0.25">
      <c r="A7329" s="2">
        <v>12.213333333333333</v>
      </c>
      <c r="B7329">
        <v>0.25831999999999999</v>
      </c>
    </row>
    <row r="7330" spans="1:2" x14ac:dyDescent="0.25">
      <c r="A7330" s="2">
        <v>12.215</v>
      </c>
      <c r="B7330">
        <v>0.25696999999999998</v>
      </c>
    </row>
    <row r="7331" spans="1:2" x14ac:dyDescent="0.25">
      <c r="A7331" s="2">
        <v>12.216666666666667</v>
      </c>
      <c r="B7331">
        <v>0.25556000000000001</v>
      </c>
    </row>
    <row r="7332" spans="1:2" x14ac:dyDescent="0.25">
      <c r="A7332" s="2">
        <v>12.218333333333334</v>
      </c>
      <c r="B7332">
        <v>0.25409999999999999</v>
      </c>
    </row>
    <row r="7333" spans="1:2" x14ac:dyDescent="0.25">
      <c r="A7333" s="2">
        <v>12.22</v>
      </c>
      <c r="B7333">
        <v>0.25257000000000002</v>
      </c>
    </row>
    <row r="7334" spans="1:2" x14ac:dyDescent="0.25">
      <c r="A7334" s="2">
        <v>12.221666666666666</v>
      </c>
      <c r="B7334">
        <v>0.25097000000000003</v>
      </c>
    </row>
    <row r="7335" spans="1:2" x14ac:dyDescent="0.25">
      <c r="A7335" s="2">
        <v>12.223333333333333</v>
      </c>
      <c r="B7335">
        <v>0.24932000000000001</v>
      </c>
    </row>
    <row r="7336" spans="1:2" x14ac:dyDescent="0.25">
      <c r="A7336" s="2">
        <v>12.225</v>
      </c>
      <c r="B7336">
        <v>0.24759999999999999</v>
      </c>
    </row>
    <row r="7337" spans="1:2" x14ac:dyDescent="0.25">
      <c r="A7337" s="2">
        <v>12.226666666666667</v>
      </c>
      <c r="B7337">
        <v>0.24582000000000001</v>
      </c>
    </row>
    <row r="7338" spans="1:2" x14ac:dyDescent="0.25">
      <c r="A7338" s="2">
        <v>12.228333333333333</v>
      </c>
      <c r="B7338">
        <v>0.24396000000000001</v>
      </c>
    </row>
    <row r="7339" spans="1:2" x14ac:dyDescent="0.25">
      <c r="A7339" s="2">
        <v>12.23</v>
      </c>
      <c r="B7339">
        <v>0.24204000000000001</v>
      </c>
    </row>
    <row r="7340" spans="1:2" x14ac:dyDescent="0.25">
      <c r="A7340" s="2">
        <v>12.231666666666667</v>
      </c>
      <c r="B7340">
        <v>0.24005000000000001</v>
      </c>
    </row>
    <row r="7341" spans="1:2" x14ac:dyDescent="0.25">
      <c r="A7341" s="2">
        <v>12.233333333333333</v>
      </c>
      <c r="B7341">
        <v>0.23796999999999999</v>
      </c>
    </row>
    <row r="7342" spans="1:2" x14ac:dyDescent="0.25">
      <c r="A7342" s="2">
        <v>12.234999999999999</v>
      </c>
      <c r="B7342">
        <v>0.23582</v>
      </c>
    </row>
    <row r="7343" spans="1:2" x14ac:dyDescent="0.25">
      <c r="A7343" s="2">
        <v>12.236666666666666</v>
      </c>
      <c r="B7343">
        <v>0.23358999999999999</v>
      </c>
    </row>
    <row r="7344" spans="1:2" x14ac:dyDescent="0.25">
      <c r="A7344" s="2">
        <v>12.238333333333333</v>
      </c>
      <c r="B7344">
        <v>0.23127</v>
      </c>
    </row>
    <row r="7345" spans="1:2" x14ac:dyDescent="0.25">
      <c r="A7345" s="2">
        <v>12.24</v>
      </c>
      <c r="B7345">
        <v>0.22886000000000001</v>
      </c>
    </row>
    <row r="7346" spans="1:2" x14ac:dyDescent="0.25">
      <c r="A7346" s="2">
        <v>12.241666666666667</v>
      </c>
      <c r="B7346">
        <v>0.22635</v>
      </c>
    </row>
    <row r="7347" spans="1:2" x14ac:dyDescent="0.25">
      <c r="A7347" s="2">
        <v>12.243333333333334</v>
      </c>
      <c r="B7347">
        <v>0.22375</v>
      </c>
    </row>
    <row r="7348" spans="1:2" x14ac:dyDescent="0.25">
      <c r="A7348" s="2">
        <v>12.244999999999999</v>
      </c>
      <c r="B7348">
        <v>0.22103999999999999</v>
      </c>
    </row>
    <row r="7349" spans="1:2" x14ac:dyDescent="0.25">
      <c r="A7349" s="2">
        <v>12.246666666666666</v>
      </c>
      <c r="B7349">
        <v>0.21823000000000001</v>
      </c>
    </row>
    <row r="7350" spans="1:2" x14ac:dyDescent="0.25">
      <c r="A7350" s="2">
        <v>12.248333333333333</v>
      </c>
      <c r="B7350">
        <v>0.21531</v>
      </c>
    </row>
    <row r="7351" spans="1:2" x14ac:dyDescent="0.25">
      <c r="A7351" s="2">
        <v>12.25</v>
      </c>
      <c r="B7351">
        <v>0.21226999999999999</v>
      </c>
    </row>
    <row r="7352" spans="1:2" x14ac:dyDescent="0.25">
      <c r="A7352" s="2">
        <v>12.251666666666667</v>
      </c>
      <c r="B7352">
        <v>0.20912</v>
      </c>
    </row>
    <row r="7353" spans="1:2" x14ac:dyDescent="0.25">
      <c r="A7353" s="2">
        <v>12.253333333333334</v>
      </c>
      <c r="B7353">
        <v>0.20584</v>
      </c>
    </row>
    <row r="7354" spans="1:2" x14ac:dyDescent="0.25">
      <c r="A7354" s="2">
        <v>12.255000000000001</v>
      </c>
      <c r="B7354">
        <v>0.20243</v>
      </c>
    </row>
    <row r="7355" spans="1:2" x14ac:dyDescent="0.25">
      <c r="A7355" s="2">
        <v>12.256666666666666</v>
      </c>
      <c r="B7355">
        <v>0.19889000000000001</v>
      </c>
    </row>
    <row r="7356" spans="1:2" x14ac:dyDescent="0.25">
      <c r="A7356" s="2">
        <v>12.258333333333333</v>
      </c>
      <c r="B7356">
        <v>0.19522</v>
      </c>
    </row>
    <row r="7357" spans="1:2" x14ac:dyDescent="0.25">
      <c r="A7357" s="2">
        <v>12.26</v>
      </c>
      <c r="B7357">
        <v>0.19141</v>
      </c>
    </row>
    <row r="7358" spans="1:2" x14ac:dyDescent="0.25">
      <c r="A7358" s="2">
        <v>12.261666666666667</v>
      </c>
      <c r="B7358">
        <v>0.18745999999999999</v>
      </c>
    </row>
    <row r="7359" spans="1:2" x14ac:dyDescent="0.25">
      <c r="A7359" s="2">
        <v>12.263333333333334</v>
      </c>
      <c r="B7359">
        <v>0.18336</v>
      </c>
    </row>
    <row r="7360" spans="1:2" x14ac:dyDescent="0.25">
      <c r="A7360" s="2">
        <v>12.265000000000001</v>
      </c>
      <c r="B7360">
        <v>0.17912</v>
      </c>
    </row>
    <row r="7361" spans="1:2" x14ac:dyDescent="0.25">
      <c r="A7361" s="2">
        <v>12.266666666666667</v>
      </c>
      <c r="B7361">
        <v>0.17473</v>
      </c>
    </row>
    <row r="7362" spans="1:2" x14ac:dyDescent="0.25">
      <c r="A7362" s="2">
        <v>12.268333333333333</v>
      </c>
      <c r="B7362">
        <v>0.17019000000000001</v>
      </c>
    </row>
    <row r="7363" spans="1:2" x14ac:dyDescent="0.25">
      <c r="A7363" s="2">
        <v>12.27</v>
      </c>
      <c r="B7363">
        <v>0.16549</v>
      </c>
    </row>
    <row r="7364" spans="1:2" x14ac:dyDescent="0.25">
      <c r="A7364" s="2">
        <v>12.271666666666667</v>
      </c>
      <c r="B7364">
        <v>0.16064000000000001</v>
      </c>
    </row>
    <row r="7365" spans="1:2" x14ac:dyDescent="0.25">
      <c r="A7365" s="2">
        <v>12.273333333333333</v>
      </c>
      <c r="B7365">
        <v>0.15564</v>
      </c>
    </row>
    <row r="7366" spans="1:2" x14ac:dyDescent="0.25">
      <c r="A7366" s="2">
        <v>12.275</v>
      </c>
      <c r="B7366">
        <v>0.15048</v>
      </c>
    </row>
    <row r="7367" spans="1:2" x14ac:dyDescent="0.25">
      <c r="A7367" s="2">
        <v>12.276666666666667</v>
      </c>
      <c r="B7367">
        <v>0.14516999999999999</v>
      </c>
    </row>
    <row r="7368" spans="1:2" x14ac:dyDescent="0.25">
      <c r="A7368" s="2">
        <v>12.278333333333334</v>
      </c>
      <c r="B7368">
        <v>0.13971</v>
      </c>
    </row>
    <row r="7369" spans="1:2" x14ac:dyDescent="0.25">
      <c r="A7369" s="2">
        <v>12.28</v>
      </c>
      <c r="B7369">
        <v>0.13408999999999999</v>
      </c>
    </row>
    <row r="7370" spans="1:2" x14ac:dyDescent="0.25">
      <c r="A7370" s="2">
        <v>12.281666666666666</v>
      </c>
      <c r="B7370">
        <v>0.12831999999999999</v>
      </c>
    </row>
    <row r="7371" spans="1:2" x14ac:dyDescent="0.25">
      <c r="A7371" s="2">
        <v>12.283333333333333</v>
      </c>
      <c r="B7371">
        <v>0.12241</v>
      </c>
    </row>
    <row r="7372" spans="1:2" x14ac:dyDescent="0.25">
      <c r="A7372" s="2">
        <v>12.285</v>
      </c>
      <c r="B7372">
        <v>0.11635</v>
      </c>
    </row>
    <row r="7373" spans="1:2" x14ac:dyDescent="0.25">
      <c r="A7373" s="2">
        <v>12.286666666666667</v>
      </c>
      <c r="B7373">
        <v>0.11015</v>
      </c>
    </row>
    <row r="7374" spans="1:2" x14ac:dyDescent="0.25">
      <c r="A7374" s="2">
        <v>12.288333333333334</v>
      </c>
      <c r="B7374">
        <v>0.10382</v>
      </c>
    </row>
    <row r="7375" spans="1:2" x14ac:dyDescent="0.25">
      <c r="A7375" s="2">
        <v>12.29</v>
      </c>
      <c r="B7375">
        <v>9.7350000000000006E-2</v>
      </c>
    </row>
    <row r="7376" spans="1:2" x14ac:dyDescent="0.25">
      <c r="A7376" s="2">
        <v>12.291666666666666</v>
      </c>
      <c r="B7376">
        <v>9.0749999999999997E-2</v>
      </c>
    </row>
    <row r="7377" spans="1:2" x14ac:dyDescent="0.25">
      <c r="A7377" s="2">
        <v>12.293333333333333</v>
      </c>
      <c r="B7377">
        <v>8.4040000000000004E-2</v>
      </c>
    </row>
    <row r="7378" spans="1:2" x14ac:dyDescent="0.25">
      <c r="A7378" s="2">
        <v>12.295</v>
      </c>
      <c r="B7378">
        <v>7.7210000000000001E-2</v>
      </c>
    </row>
    <row r="7379" spans="1:2" x14ac:dyDescent="0.25">
      <c r="A7379" s="2">
        <v>12.296666666666667</v>
      </c>
      <c r="B7379">
        <v>7.0279999999999995E-2</v>
      </c>
    </row>
    <row r="7380" spans="1:2" x14ac:dyDescent="0.25">
      <c r="A7380" s="2">
        <v>12.298333333333334</v>
      </c>
      <c r="B7380">
        <v>6.3240000000000005E-2</v>
      </c>
    </row>
    <row r="7381" spans="1:2" x14ac:dyDescent="0.25">
      <c r="A7381" s="2">
        <v>12.3</v>
      </c>
      <c r="B7381">
        <v>5.6120000000000003E-2</v>
      </c>
    </row>
    <row r="7382" spans="1:2" x14ac:dyDescent="0.25">
      <c r="A7382" s="2">
        <v>12.301666666666666</v>
      </c>
      <c r="B7382">
        <v>4.8919999999999998E-2</v>
      </c>
    </row>
    <row r="7383" spans="1:2" x14ac:dyDescent="0.25">
      <c r="A7383" s="2">
        <v>12.303333333333333</v>
      </c>
      <c r="B7383">
        <v>4.1640000000000003E-2</v>
      </c>
    </row>
    <row r="7384" spans="1:2" x14ac:dyDescent="0.25">
      <c r="A7384" s="2">
        <v>12.305</v>
      </c>
      <c r="B7384">
        <v>3.4299999999999997E-2</v>
      </c>
    </row>
    <row r="7385" spans="1:2" x14ac:dyDescent="0.25">
      <c r="A7385" s="2">
        <v>12.306666666666667</v>
      </c>
      <c r="B7385">
        <v>2.691E-2</v>
      </c>
    </row>
    <row r="7386" spans="1:2" x14ac:dyDescent="0.25">
      <c r="A7386" s="2">
        <v>12.308333333333334</v>
      </c>
      <c r="B7386">
        <v>1.9480000000000001E-2</v>
      </c>
    </row>
    <row r="7387" spans="1:2" x14ac:dyDescent="0.25">
      <c r="A7387" s="2">
        <v>12.31</v>
      </c>
      <c r="B7387">
        <v>1.2019999999999999E-2</v>
      </c>
    </row>
    <row r="7388" spans="1:2" x14ac:dyDescent="0.25">
      <c r="A7388" s="2">
        <v>12.311666666666667</v>
      </c>
      <c r="B7388">
        <v>4.5399999999999998E-3</v>
      </c>
    </row>
    <row r="7389" spans="1:2" x14ac:dyDescent="0.25">
      <c r="A7389" s="2">
        <v>12.313333333333333</v>
      </c>
      <c r="B7389">
        <v>-2.9399999999999999E-3</v>
      </c>
    </row>
    <row r="7390" spans="1:2" x14ac:dyDescent="0.25">
      <c r="A7390" s="2">
        <v>12.315</v>
      </c>
      <c r="B7390">
        <v>-1.042E-2</v>
      </c>
    </row>
    <row r="7391" spans="1:2" x14ac:dyDescent="0.25">
      <c r="A7391" s="2">
        <v>12.316666666666666</v>
      </c>
      <c r="B7391">
        <v>-1.787E-2</v>
      </c>
    </row>
    <row r="7392" spans="1:2" x14ac:dyDescent="0.25">
      <c r="A7392" s="2">
        <v>12.318333333333333</v>
      </c>
      <c r="B7392">
        <v>-2.529E-2</v>
      </c>
    </row>
    <row r="7393" spans="1:2" x14ac:dyDescent="0.25">
      <c r="A7393" s="2">
        <v>12.32</v>
      </c>
      <c r="B7393">
        <v>-3.2669999999999998E-2</v>
      </c>
    </row>
    <row r="7394" spans="1:2" x14ac:dyDescent="0.25">
      <c r="A7394" s="2">
        <v>12.321666666666667</v>
      </c>
      <c r="B7394">
        <v>-3.9980000000000002E-2</v>
      </c>
    </row>
    <row r="7395" spans="1:2" x14ac:dyDescent="0.25">
      <c r="A7395" s="2">
        <v>12.323333333333334</v>
      </c>
      <c r="B7395">
        <v>-4.7219999999999998E-2</v>
      </c>
    </row>
    <row r="7396" spans="1:2" x14ac:dyDescent="0.25">
      <c r="A7396" s="2">
        <v>12.324999999999999</v>
      </c>
      <c r="B7396">
        <v>-5.4379999999999998E-2</v>
      </c>
    </row>
    <row r="7397" spans="1:2" x14ac:dyDescent="0.25">
      <c r="A7397" s="2">
        <v>12.326666666666666</v>
      </c>
      <c r="B7397">
        <v>-6.1429999999999998E-2</v>
      </c>
    </row>
    <row r="7398" spans="1:2" x14ac:dyDescent="0.25">
      <c r="A7398" s="2">
        <v>12.328333333333333</v>
      </c>
      <c r="B7398">
        <v>-6.8360000000000004E-2</v>
      </c>
    </row>
    <row r="7399" spans="1:2" x14ac:dyDescent="0.25">
      <c r="A7399" s="2">
        <v>12.33</v>
      </c>
      <c r="B7399">
        <v>-7.5170000000000001E-2</v>
      </c>
    </row>
    <row r="7400" spans="1:2" x14ac:dyDescent="0.25">
      <c r="A7400" s="2">
        <v>12.331666666666667</v>
      </c>
      <c r="B7400">
        <v>-8.1839999999999996E-2</v>
      </c>
    </row>
    <row r="7401" spans="1:2" x14ac:dyDescent="0.25">
      <c r="A7401" s="2">
        <v>12.333333333333334</v>
      </c>
      <c r="B7401">
        <v>-8.8340000000000002E-2</v>
      </c>
    </row>
    <row r="7402" spans="1:2" x14ac:dyDescent="0.25">
      <c r="A7402" s="2">
        <v>12.335000000000001</v>
      </c>
      <c r="B7402">
        <v>-9.468E-2</v>
      </c>
    </row>
    <row r="7403" spans="1:2" x14ac:dyDescent="0.25">
      <c r="A7403" s="2">
        <v>12.336666666666666</v>
      </c>
      <c r="B7403">
        <v>-0.10084</v>
      </c>
    </row>
    <row r="7404" spans="1:2" x14ac:dyDescent="0.25">
      <c r="A7404" s="2">
        <v>12.338333333333333</v>
      </c>
      <c r="B7404">
        <v>-0.10680000000000001</v>
      </c>
    </row>
    <row r="7405" spans="1:2" x14ac:dyDescent="0.25">
      <c r="A7405" s="2">
        <v>12.34</v>
      </c>
      <c r="B7405">
        <v>-0.11255</v>
      </c>
    </row>
    <row r="7406" spans="1:2" x14ac:dyDescent="0.25">
      <c r="A7406" s="2">
        <v>12.341666666666667</v>
      </c>
      <c r="B7406">
        <v>-0.11808</v>
      </c>
    </row>
    <row r="7407" spans="1:2" x14ac:dyDescent="0.25">
      <c r="A7407" s="2">
        <v>12.343333333333334</v>
      </c>
      <c r="B7407">
        <v>-0.12338</v>
      </c>
    </row>
    <row r="7408" spans="1:2" x14ac:dyDescent="0.25">
      <c r="A7408" s="2">
        <v>12.345000000000001</v>
      </c>
      <c r="B7408">
        <v>-0.12844</v>
      </c>
    </row>
    <row r="7409" spans="1:2" x14ac:dyDescent="0.25">
      <c r="A7409" s="2">
        <v>12.346666666666666</v>
      </c>
      <c r="B7409">
        <v>-0.13324</v>
      </c>
    </row>
    <row r="7410" spans="1:2" x14ac:dyDescent="0.25">
      <c r="A7410" s="2">
        <v>12.348333333333333</v>
      </c>
      <c r="B7410">
        <v>-0.13779</v>
      </c>
    </row>
    <row r="7411" spans="1:2" x14ac:dyDescent="0.25">
      <c r="A7411" s="2">
        <v>12.35</v>
      </c>
      <c r="B7411">
        <v>-0.14205000000000001</v>
      </c>
    </row>
    <row r="7412" spans="1:2" x14ac:dyDescent="0.25">
      <c r="A7412" s="2">
        <v>12.351666666666667</v>
      </c>
      <c r="B7412">
        <v>-0.14604</v>
      </c>
    </row>
    <row r="7413" spans="1:2" x14ac:dyDescent="0.25">
      <c r="A7413" s="2">
        <v>12.353333333333333</v>
      </c>
      <c r="B7413">
        <v>-0.14974000000000001</v>
      </c>
    </row>
    <row r="7414" spans="1:2" x14ac:dyDescent="0.25">
      <c r="A7414" s="2">
        <v>12.355</v>
      </c>
      <c r="B7414">
        <v>-0.15315000000000001</v>
      </c>
    </row>
    <row r="7415" spans="1:2" x14ac:dyDescent="0.25">
      <c r="A7415" s="2">
        <v>12.356666666666667</v>
      </c>
      <c r="B7415">
        <v>-0.15625</v>
      </c>
    </row>
    <row r="7416" spans="1:2" x14ac:dyDescent="0.25">
      <c r="A7416" s="2">
        <v>12.358333333333333</v>
      </c>
      <c r="B7416">
        <v>-0.15903999999999999</v>
      </c>
    </row>
    <row r="7417" spans="1:2" x14ac:dyDescent="0.25">
      <c r="A7417" s="2">
        <v>12.36</v>
      </c>
      <c r="B7417">
        <v>-0.16152</v>
      </c>
    </row>
    <row r="7418" spans="1:2" x14ac:dyDescent="0.25">
      <c r="A7418" s="2">
        <v>12.361666666666666</v>
      </c>
      <c r="B7418">
        <v>-0.16369</v>
      </c>
    </row>
    <row r="7419" spans="1:2" x14ac:dyDescent="0.25">
      <c r="A7419" s="2">
        <v>12.363333333333333</v>
      </c>
      <c r="B7419">
        <v>-0.16553999999999999</v>
      </c>
    </row>
    <row r="7420" spans="1:2" x14ac:dyDescent="0.25">
      <c r="A7420" s="2">
        <v>12.365</v>
      </c>
      <c r="B7420">
        <v>-0.16707</v>
      </c>
    </row>
    <row r="7421" spans="1:2" x14ac:dyDescent="0.25">
      <c r="A7421" s="2">
        <v>12.366666666666667</v>
      </c>
      <c r="B7421">
        <v>-0.16828000000000001</v>
      </c>
    </row>
    <row r="7422" spans="1:2" x14ac:dyDescent="0.25">
      <c r="A7422" s="2">
        <v>12.368333333333334</v>
      </c>
      <c r="B7422">
        <v>-0.16916999999999999</v>
      </c>
    </row>
    <row r="7423" spans="1:2" x14ac:dyDescent="0.25">
      <c r="A7423" s="2">
        <v>12.37</v>
      </c>
      <c r="B7423">
        <v>-0.16974</v>
      </c>
    </row>
    <row r="7424" spans="1:2" x14ac:dyDescent="0.25">
      <c r="A7424" s="2">
        <v>12.371666666666666</v>
      </c>
      <c r="B7424">
        <v>-0.17</v>
      </c>
    </row>
    <row r="7425" spans="1:2" x14ac:dyDescent="0.25">
      <c r="A7425" s="2">
        <v>12.373333333333333</v>
      </c>
      <c r="B7425">
        <v>-0.16994999999999999</v>
      </c>
    </row>
    <row r="7426" spans="1:2" x14ac:dyDescent="0.25">
      <c r="A7426" s="2">
        <v>12.375</v>
      </c>
      <c r="B7426">
        <v>-0.16958999999999999</v>
      </c>
    </row>
    <row r="7427" spans="1:2" x14ac:dyDescent="0.25">
      <c r="A7427" s="2">
        <v>12.376666666666667</v>
      </c>
      <c r="B7427">
        <v>-0.16893</v>
      </c>
    </row>
    <row r="7428" spans="1:2" x14ac:dyDescent="0.25">
      <c r="A7428" s="2">
        <v>12.378333333333334</v>
      </c>
      <c r="B7428">
        <v>-0.16797000000000001</v>
      </c>
    </row>
    <row r="7429" spans="1:2" x14ac:dyDescent="0.25">
      <c r="A7429" s="2">
        <v>12.38</v>
      </c>
      <c r="B7429">
        <v>-0.16672999999999999</v>
      </c>
    </row>
    <row r="7430" spans="1:2" x14ac:dyDescent="0.25">
      <c r="A7430" s="2">
        <v>12.381666666666666</v>
      </c>
      <c r="B7430">
        <v>-0.16521</v>
      </c>
    </row>
    <row r="7431" spans="1:2" x14ac:dyDescent="0.25">
      <c r="A7431" s="2">
        <v>12.383333333333333</v>
      </c>
      <c r="B7431">
        <v>-0.16342999999999999</v>
      </c>
    </row>
    <row r="7432" spans="1:2" x14ac:dyDescent="0.25">
      <c r="A7432" s="2">
        <v>12.385</v>
      </c>
      <c r="B7432">
        <v>-0.16139000000000001</v>
      </c>
    </row>
    <row r="7433" spans="1:2" x14ac:dyDescent="0.25">
      <c r="A7433" s="2">
        <v>12.386666666666667</v>
      </c>
      <c r="B7433">
        <v>-0.15909999999999999</v>
      </c>
    </row>
    <row r="7434" spans="1:2" x14ac:dyDescent="0.25">
      <c r="A7434" s="2">
        <v>12.388333333333334</v>
      </c>
      <c r="B7434">
        <v>-0.15659000000000001</v>
      </c>
    </row>
    <row r="7435" spans="1:2" x14ac:dyDescent="0.25">
      <c r="A7435" s="2">
        <v>12.39</v>
      </c>
      <c r="B7435">
        <v>-0.15386</v>
      </c>
    </row>
    <row r="7436" spans="1:2" x14ac:dyDescent="0.25">
      <c r="A7436" s="2">
        <v>12.391666666666667</v>
      </c>
      <c r="B7436">
        <v>-0.15093000000000001</v>
      </c>
    </row>
    <row r="7437" spans="1:2" x14ac:dyDescent="0.25">
      <c r="A7437" s="2">
        <v>12.393333333333333</v>
      </c>
      <c r="B7437">
        <v>-0.14782000000000001</v>
      </c>
    </row>
    <row r="7438" spans="1:2" x14ac:dyDescent="0.25">
      <c r="A7438" s="2">
        <v>12.395</v>
      </c>
      <c r="B7438">
        <v>-0.14454</v>
      </c>
    </row>
    <row r="7439" spans="1:2" x14ac:dyDescent="0.25">
      <c r="A7439" s="2">
        <v>12.396666666666667</v>
      </c>
      <c r="B7439">
        <v>-0.14111000000000001</v>
      </c>
    </row>
    <row r="7440" spans="1:2" x14ac:dyDescent="0.25">
      <c r="A7440" s="2">
        <v>12.398333333333333</v>
      </c>
      <c r="B7440">
        <v>-0.13755000000000001</v>
      </c>
    </row>
    <row r="7441" spans="1:2" x14ac:dyDescent="0.25">
      <c r="A7441" s="2">
        <v>12.4</v>
      </c>
      <c r="B7441">
        <v>-0.13388</v>
      </c>
    </row>
    <row r="7442" spans="1:2" x14ac:dyDescent="0.25">
      <c r="A7442" s="2">
        <v>12.401666666666667</v>
      </c>
      <c r="B7442">
        <v>-0.13012000000000001</v>
      </c>
    </row>
    <row r="7443" spans="1:2" x14ac:dyDescent="0.25">
      <c r="A7443" s="2">
        <v>12.403333333333334</v>
      </c>
      <c r="B7443">
        <v>-0.12629000000000001</v>
      </c>
    </row>
    <row r="7444" spans="1:2" x14ac:dyDescent="0.25">
      <c r="A7444" s="2">
        <v>12.404999999999999</v>
      </c>
      <c r="B7444">
        <v>-0.12241</v>
      </c>
    </row>
    <row r="7445" spans="1:2" x14ac:dyDescent="0.25">
      <c r="A7445" s="2">
        <v>12.406666666666666</v>
      </c>
      <c r="B7445">
        <v>-0.11849999999999999</v>
      </c>
    </row>
    <row r="7446" spans="1:2" x14ac:dyDescent="0.25">
      <c r="A7446" s="2">
        <v>12.408333333333333</v>
      </c>
      <c r="B7446">
        <v>-0.11459</v>
      </c>
    </row>
    <row r="7447" spans="1:2" x14ac:dyDescent="0.25">
      <c r="A7447" s="2">
        <v>12.41</v>
      </c>
      <c r="B7447">
        <v>-0.11069</v>
      </c>
    </row>
    <row r="7448" spans="1:2" x14ac:dyDescent="0.25">
      <c r="A7448" s="2">
        <v>12.411666666666667</v>
      </c>
      <c r="B7448">
        <v>-0.10684</v>
      </c>
    </row>
    <row r="7449" spans="1:2" x14ac:dyDescent="0.25">
      <c r="A7449" s="2">
        <v>12.413333333333334</v>
      </c>
      <c r="B7449">
        <v>-0.10305</v>
      </c>
    </row>
    <row r="7450" spans="1:2" x14ac:dyDescent="0.25">
      <c r="A7450" s="2">
        <v>12.414999999999999</v>
      </c>
      <c r="B7450">
        <v>-9.9349999999999994E-2</v>
      </c>
    </row>
    <row r="7451" spans="1:2" x14ac:dyDescent="0.25">
      <c r="A7451" s="2">
        <v>12.416666666666666</v>
      </c>
      <c r="B7451">
        <v>-9.5759999999999998E-2</v>
      </c>
    </row>
    <row r="7452" spans="1:2" x14ac:dyDescent="0.25">
      <c r="A7452" s="2">
        <v>12.418333333333333</v>
      </c>
      <c r="B7452">
        <v>-9.2310000000000003E-2</v>
      </c>
    </row>
    <row r="7453" spans="1:2" x14ac:dyDescent="0.25">
      <c r="A7453" s="2">
        <v>12.42</v>
      </c>
      <c r="B7453">
        <v>-8.9010000000000006E-2</v>
      </c>
    </row>
    <row r="7454" spans="1:2" x14ac:dyDescent="0.25">
      <c r="A7454" s="2">
        <v>12.421666666666667</v>
      </c>
      <c r="B7454">
        <v>-8.5900000000000004E-2</v>
      </c>
    </row>
    <row r="7455" spans="1:2" x14ac:dyDescent="0.25">
      <c r="A7455" s="2">
        <v>12.423333333333334</v>
      </c>
      <c r="B7455">
        <v>-8.3000000000000004E-2</v>
      </c>
    </row>
    <row r="7456" spans="1:2" x14ac:dyDescent="0.25">
      <c r="A7456" s="2">
        <v>12.425000000000001</v>
      </c>
      <c r="B7456">
        <v>-8.0320000000000003E-2</v>
      </c>
    </row>
    <row r="7457" spans="1:2" x14ac:dyDescent="0.25">
      <c r="A7457" s="2">
        <v>12.426666666666666</v>
      </c>
      <c r="B7457">
        <v>-7.7890000000000001E-2</v>
      </c>
    </row>
    <row r="7458" spans="1:2" x14ac:dyDescent="0.25">
      <c r="A7458" s="2">
        <v>12.428333333333333</v>
      </c>
      <c r="B7458">
        <v>-7.5740000000000002E-2</v>
      </c>
    </row>
    <row r="7459" spans="1:2" x14ac:dyDescent="0.25">
      <c r="A7459" s="2">
        <v>12.43</v>
      </c>
      <c r="B7459">
        <v>-7.3889999999999997E-2</v>
      </c>
    </row>
    <row r="7460" spans="1:2" x14ac:dyDescent="0.25">
      <c r="A7460" s="2">
        <v>12.431666666666667</v>
      </c>
      <c r="B7460">
        <v>-7.2349999999999998E-2</v>
      </c>
    </row>
    <row r="7461" spans="1:2" x14ac:dyDescent="0.25">
      <c r="A7461" s="2">
        <v>12.433333333333334</v>
      </c>
      <c r="B7461">
        <v>-7.1160000000000001E-2</v>
      </c>
    </row>
    <row r="7462" spans="1:2" x14ac:dyDescent="0.25">
      <c r="A7462" s="2">
        <v>12.435</v>
      </c>
      <c r="B7462">
        <v>-7.0319999999999994E-2</v>
      </c>
    </row>
    <row r="7463" spans="1:2" x14ac:dyDescent="0.25">
      <c r="A7463" s="2">
        <v>12.436666666666667</v>
      </c>
      <c r="B7463">
        <v>-6.9849999999999995E-2</v>
      </c>
    </row>
    <row r="7464" spans="1:2" x14ac:dyDescent="0.25">
      <c r="A7464" s="2">
        <v>12.438333333333333</v>
      </c>
      <c r="B7464">
        <v>-6.9790000000000005E-2</v>
      </c>
    </row>
    <row r="7465" spans="1:2" x14ac:dyDescent="0.25">
      <c r="A7465" s="2">
        <v>12.44</v>
      </c>
      <c r="B7465">
        <v>-7.0129999999999998E-2</v>
      </c>
    </row>
    <row r="7466" spans="1:2" x14ac:dyDescent="0.25">
      <c r="A7466" s="2">
        <v>12.441666666666666</v>
      </c>
      <c r="B7466">
        <v>-7.0910000000000001E-2</v>
      </c>
    </row>
    <row r="7467" spans="1:2" x14ac:dyDescent="0.25">
      <c r="A7467" s="2">
        <v>12.443333333333333</v>
      </c>
      <c r="B7467">
        <v>-7.213E-2</v>
      </c>
    </row>
    <row r="7468" spans="1:2" x14ac:dyDescent="0.25">
      <c r="A7468" s="2">
        <v>12.445</v>
      </c>
      <c r="B7468">
        <v>-7.3810000000000001E-2</v>
      </c>
    </row>
    <row r="7469" spans="1:2" x14ac:dyDescent="0.25">
      <c r="A7469" s="2">
        <v>12.446666666666667</v>
      </c>
      <c r="B7469">
        <v>-7.5969999999999996E-2</v>
      </c>
    </row>
    <row r="7470" spans="1:2" x14ac:dyDescent="0.25">
      <c r="A7470" s="2">
        <v>12.448333333333334</v>
      </c>
      <c r="B7470">
        <v>-7.8600000000000003E-2</v>
      </c>
    </row>
    <row r="7471" spans="1:2" x14ac:dyDescent="0.25">
      <c r="A7471" s="2">
        <v>12.45</v>
      </c>
      <c r="B7471">
        <v>-8.1739999999999993E-2</v>
      </c>
    </row>
    <row r="7472" spans="1:2" x14ac:dyDescent="0.25">
      <c r="A7472" s="2">
        <v>12.451666666666666</v>
      </c>
      <c r="B7472">
        <v>-8.5370000000000001E-2</v>
      </c>
    </row>
    <row r="7473" spans="1:2" x14ac:dyDescent="0.25">
      <c r="A7473" s="2">
        <v>12.453333333333333</v>
      </c>
      <c r="B7473">
        <v>-8.9520000000000002E-2</v>
      </c>
    </row>
    <row r="7474" spans="1:2" x14ac:dyDescent="0.25">
      <c r="A7474" s="2">
        <v>12.455</v>
      </c>
      <c r="B7474">
        <v>-9.4189999999999996E-2</v>
      </c>
    </row>
    <row r="7475" spans="1:2" x14ac:dyDescent="0.25">
      <c r="A7475" s="2">
        <v>12.456666666666667</v>
      </c>
      <c r="B7475">
        <v>-9.9379999999999996E-2</v>
      </c>
    </row>
    <row r="7476" spans="1:2" x14ac:dyDescent="0.25">
      <c r="A7476" s="2">
        <v>12.458333333333334</v>
      </c>
      <c r="B7476">
        <v>-0.1051</v>
      </c>
    </row>
    <row r="7477" spans="1:2" x14ac:dyDescent="0.25">
      <c r="A7477" s="2">
        <v>12.46</v>
      </c>
      <c r="B7477">
        <v>-0.11135</v>
      </c>
    </row>
    <row r="7478" spans="1:2" x14ac:dyDescent="0.25">
      <c r="A7478" s="2">
        <v>12.461666666666666</v>
      </c>
      <c r="B7478">
        <v>-0.11813</v>
      </c>
    </row>
    <row r="7479" spans="1:2" x14ac:dyDescent="0.25">
      <c r="A7479" s="2">
        <v>12.463333333333333</v>
      </c>
      <c r="B7479">
        <v>-0.12544</v>
      </c>
    </row>
    <row r="7480" spans="1:2" x14ac:dyDescent="0.25">
      <c r="A7480" s="2">
        <v>12.465</v>
      </c>
      <c r="B7480">
        <v>-0.13328000000000001</v>
      </c>
    </row>
    <row r="7481" spans="1:2" x14ac:dyDescent="0.25">
      <c r="A7481" s="2">
        <v>12.466666666666667</v>
      </c>
      <c r="B7481">
        <v>-0.14163999999999999</v>
      </c>
    </row>
    <row r="7482" spans="1:2" x14ac:dyDescent="0.25">
      <c r="A7482" s="2">
        <v>12.468333333333334</v>
      </c>
      <c r="B7482">
        <v>-0.15051</v>
      </c>
    </row>
    <row r="7483" spans="1:2" x14ac:dyDescent="0.25">
      <c r="A7483" s="2">
        <v>12.47</v>
      </c>
      <c r="B7483">
        <v>-0.15989999999999999</v>
      </c>
    </row>
    <row r="7484" spans="1:2" x14ac:dyDescent="0.25">
      <c r="A7484" s="2">
        <v>12.471666666666666</v>
      </c>
      <c r="B7484">
        <v>-0.16977999999999999</v>
      </c>
    </row>
    <row r="7485" spans="1:2" x14ac:dyDescent="0.25">
      <c r="A7485" s="2">
        <v>12.473333333333333</v>
      </c>
      <c r="B7485">
        <v>-0.18015999999999999</v>
      </c>
    </row>
    <row r="7486" spans="1:2" x14ac:dyDescent="0.25">
      <c r="A7486" s="2">
        <v>12.475</v>
      </c>
      <c r="B7486">
        <v>-0.19101000000000001</v>
      </c>
    </row>
    <row r="7487" spans="1:2" x14ac:dyDescent="0.25">
      <c r="A7487" s="2">
        <v>12.476666666666667</v>
      </c>
      <c r="B7487">
        <v>-0.20233999999999999</v>
      </c>
    </row>
    <row r="7488" spans="1:2" x14ac:dyDescent="0.25">
      <c r="A7488" s="2">
        <v>12.478333333333333</v>
      </c>
      <c r="B7488">
        <v>-0.21410999999999999</v>
      </c>
    </row>
    <row r="7489" spans="1:2" x14ac:dyDescent="0.25">
      <c r="A7489" s="2">
        <v>12.48</v>
      </c>
      <c r="B7489">
        <v>-0.22631000000000001</v>
      </c>
    </row>
    <row r="7490" spans="1:2" x14ac:dyDescent="0.25">
      <c r="A7490" s="2">
        <v>12.481666666666667</v>
      </c>
      <c r="B7490">
        <v>-0.23894000000000001</v>
      </c>
    </row>
    <row r="7491" spans="1:2" x14ac:dyDescent="0.25">
      <c r="A7491" s="2">
        <v>12.483333333333333</v>
      </c>
      <c r="B7491">
        <v>-0.25196000000000002</v>
      </c>
    </row>
    <row r="7492" spans="1:2" x14ac:dyDescent="0.25">
      <c r="A7492" s="2">
        <v>12.484999999999999</v>
      </c>
      <c r="B7492">
        <v>-0.26535999999999998</v>
      </c>
    </row>
    <row r="7493" spans="1:2" x14ac:dyDescent="0.25">
      <c r="A7493" s="2">
        <v>12.486666666666666</v>
      </c>
      <c r="B7493">
        <v>-0.27911000000000002</v>
      </c>
    </row>
    <row r="7494" spans="1:2" x14ac:dyDescent="0.25">
      <c r="A7494" s="2">
        <v>12.488333333333333</v>
      </c>
      <c r="B7494">
        <v>-0.29320000000000002</v>
      </c>
    </row>
    <row r="7495" spans="1:2" x14ac:dyDescent="0.25">
      <c r="A7495" s="2">
        <v>12.49</v>
      </c>
      <c r="B7495">
        <v>-0.30758999999999997</v>
      </c>
    </row>
    <row r="7496" spans="1:2" x14ac:dyDescent="0.25">
      <c r="A7496" s="2">
        <v>12.491666666666667</v>
      </c>
      <c r="B7496">
        <v>-0.32227</v>
      </c>
    </row>
    <row r="7497" spans="1:2" x14ac:dyDescent="0.25">
      <c r="A7497" s="2">
        <v>12.493333333333334</v>
      </c>
      <c r="B7497">
        <v>-0.33721000000000001</v>
      </c>
    </row>
    <row r="7498" spans="1:2" x14ac:dyDescent="0.25">
      <c r="A7498" s="2">
        <v>12.494999999999999</v>
      </c>
      <c r="B7498">
        <v>-0.35237000000000002</v>
      </c>
    </row>
    <row r="7499" spans="1:2" x14ac:dyDescent="0.25">
      <c r="A7499" s="2">
        <v>12.496666666666666</v>
      </c>
      <c r="B7499">
        <v>-0.36774000000000001</v>
      </c>
    </row>
    <row r="7500" spans="1:2" x14ac:dyDescent="0.25">
      <c r="A7500" s="2">
        <v>12.498333333333333</v>
      </c>
      <c r="B7500">
        <v>-0.38328000000000001</v>
      </c>
    </row>
    <row r="7501" spans="1:2" x14ac:dyDescent="0.25">
      <c r="A7501" s="2">
        <v>12.5</v>
      </c>
      <c r="B7501">
        <v>-0.39896999999999999</v>
      </c>
    </row>
    <row r="7502" spans="1:2" x14ac:dyDescent="0.25">
      <c r="A7502" s="2">
        <v>12.501666666666667</v>
      </c>
      <c r="B7502">
        <v>-0.41477000000000003</v>
      </c>
    </row>
    <row r="7503" spans="1:2" x14ac:dyDescent="0.25">
      <c r="A7503" s="2">
        <v>12.503333333333334</v>
      </c>
      <c r="B7503">
        <v>-0.43064999999999998</v>
      </c>
    </row>
    <row r="7504" spans="1:2" x14ac:dyDescent="0.25">
      <c r="A7504" s="2">
        <v>12.505000000000001</v>
      </c>
      <c r="B7504">
        <v>-0.44658999999999999</v>
      </c>
    </row>
    <row r="7505" spans="1:2" x14ac:dyDescent="0.25">
      <c r="A7505" s="2">
        <v>12.506666666666666</v>
      </c>
      <c r="B7505">
        <v>-0.46254000000000001</v>
      </c>
    </row>
    <row r="7506" spans="1:2" x14ac:dyDescent="0.25">
      <c r="A7506" s="2">
        <v>12.508333333333333</v>
      </c>
      <c r="B7506">
        <v>-0.47848000000000002</v>
      </c>
    </row>
    <row r="7507" spans="1:2" x14ac:dyDescent="0.25">
      <c r="A7507" s="2">
        <v>12.51</v>
      </c>
      <c r="B7507">
        <v>-0.49437999999999999</v>
      </c>
    </row>
    <row r="7508" spans="1:2" x14ac:dyDescent="0.25">
      <c r="A7508" s="2">
        <v>12.511666666666667</v>
      </c>
      <c r="B7508">
        <v>-0.51019999999999999</v>
      </c>
    </row>
    <row r="7509" spans="1:2" x14ac:dyDescent="0.25">
      <c r="A7509" s="2">
        <v>12.513333333333334</v>
      </c>
      <c r="B7509">
        <v>-0.52590999999999999</v>
      </c>
    </row>
    <row r="7510" spans="1:2" x14ac:dyDescent="0.25">
      <c r="A7510" s="2">
        <v>12.515000000000001</v>
      </c>
      <c r="B7510">
        <v>-0.54147999999999996</v>
      </c>
    </row>
    <row r="7511" spans="1:2" x14ac:dyDescent="0.25">
      <c r="A7511" s="2">
        <v>12.516666666666667</v>
      </c>
      <c r="B7511">
        <v>-0.55688000000000004</v>
      </c>
    </row>
    <row r="7512" spans="1:2" x14ac:dyDescent="0.25">
      <c r="A7512" s="2">
        <v>12.518333333333333</v>
      </c>
      <c r="B7512">
        <v>-0.57208000000000003</v>
      </c>
    </row>
    <row r="7513" spans="1:2" x14ac:dyDescent="0.25">
      <c r="A7513" s="2">
        <v>12.52</v>
      </c>
      <c r="B7513">
        <v>-0.58704000000000001</v>
      </c>
    </row>
    <row r="7514" spans="1:2" x14ac:dyDescent="0.25">
      <c r="A7514" s="2">
        <v>12.521666666666667</v>
      </c>
      <c r="B7514">
        <v>-0.60174000000000005</v>
      </c>
    </row>
    <row r="7515" spans="1:2" x14ac:dyDescent="0.25">
      <c r="A7515" s="2">
        <v>12.523333333333333</v>
      </c>
      <c r="B7515">
        <v>-0.61614000000000002</v>
      </c>
    </row>
    <row r="7516" spans="1:2" x14ac:dyDescent="0.25">
      <c r="A7516" s="2">
        <v>12.525</v>
      </c>
      <c r="B7516">
        <v>-0.63021000000000005</v>
      </c>
    </row>
    <row r="7517" spans="1:2" x14ac:dyDescent="0.25">
      <c r="A7517" s="2">
        <v>12.526666666666667</v>
      </c>
      <c r="B7517">
        <v>-0.64393</v>
      </c>
    </row>
    <row r="7518" spans="1:2" x14ac:dyDescent="0.25">
      <c r="A7518" s="2">
        <v>12.528333333333334</v>
      </c>
      <c r="B7518">
        <v>-0.65727000000000002</v>
      </c>
    </row>
    <row r="7519" spans="1:2" x14ac:dyDescent="0.25">
      <c r="A7519" s="2">
        <v>12.53</v>
      </c>
      <c r="B7519">
        <v>-0.67018999999999995</v>
      </c>
    </row>
    <row r="7520" spans="1:2" x14ac:dyDescent="0.25">
      <c r="A7520" s="2">
        <v>12.531666666666666</v>
      </c>
      <c r="B7520">
        <v>-0.68269000000000002</v>
      </c>
    </row>
    <row r="7521" spans="1:2" x14ac:dyDescent="0.25">
      <c r="A7521" s="2">
        <v>12.533333333333333</v>
      </c>
      <c r="B7521">
        <v>-0.69472</v>
      </c>
    </row>
    <row r="7522" spans="1:2" x14ac:dyDescent="0.25">
      <c r="A7522" s="2">
        <v>12.535</v>
      </c>
      <c r="B7522">
        <v>-0.70626999999999995</v>
      </c>
    </row>
    <row r="7523" spans="1:2" x14ac:dyDescent="0.25">
      <c r="A7523" s="2">
        <v>12.536666666666667</v>
      </c>
      <c r="B7523">
        <v>-0.71731999999999996</v>
      </c>
    </row>
    <row r="7524" spans="1:2" x14ac:dyDescent="0.25">
      <c r="A7524" s="2">
        <v>12.538333333333334</v>
      </c>
      <c r="B7524">
        <v>-0.72784000000000004</v>
      </c>
    </row>
    <row r="7525" spans="1:2" x14ac:dyDescent="0.25">
      <c r="A7525" s="2">
        <v>12.54</v>
      </c>
      <c r="B7525">
        <v>-0.73780999999999997</v>
      </c>
    </row>
    <row r="7526" spans="1:2" x14ac:dyDescent="0.25">
      <c r="A7526" s="2">
        <v>12.541666666666666</v>
      </c>
      <c r="B7526">
        <v>-0.74722</v>
      </c>
    </row>
    <row r="7527" spans="1:2" x14ac:dyDescent="0.25">
      <c r="A7527" s="2">
        <v>12.543333333333333</v>
      </c>
      <c r="B7527">
        <v>-0.75605</v>
      </c>
    </row>
    <row r="7528" spans="1:2" x14ac:dyDescent="0.25">
      <c r="A7528" s="2">
        <v>12.545</v>
      </c>
      <c r="B7528">
        <v>-0.76427999999999996</v>
      </c>
    </row>
    <row r="7529" spans="1:2" x14ac:dyDescent="0.25">
      <c r="A7529" s="2">
        <v>12.546666666666667</v>
      </c>
      <c r="B7529">
        <v>-0.77190000000000003</v>
      </c>
    </row>
    <row r="7530" spans="1:2" x14ac:dyDescent="0.25">
      <c r="A7530" s="2">
        <v>12.548333333333334</v>
      </c>
      <c r="B7530">
        <v>-0.77890000000000004</v>
      </c>
    </row>
    <row r="7531" spans="1:2" x14ac:dyDescent="0.25">
      <c r="A7531" s="2">
        <v>12.55</v>
      </c>
      <c r="B7531">
        <v>-0.78527000000000002</v>
      </c>
    </row>
    <row r="7532" spans="1:2" x14ac:dyDescent="0.25">
      <c r="A7532" s="2">
        <v>12.551666666666666</v>
      </c>
      <c r="B7532">
        <v>-0.79100999999999999</v>
      </c>
    </row>
    <row r="7533" spans="1:2" x14ac:dyDescent="0.25">
      <c r="A7533" s="2">
        <v>12.553333333333333</v>
      </c>
      <c r="B7533">
        <v>-0.79608999999999996</v>
      </c>
    </row>
    <row r="7534" spans="1:2" x14ac:dyDescent="0.25">
      <c r="A7534" s="2">
        <v>12.555</v>
      </c>
      <c r="B7534">
        <v>-0.80052999999999996</v>
      </c>
    </row>
    <row r="7535" spans="1:2" x14ac:dyDescent="0.25">
      <c r="A7535" s="2">
        <v>12.556666666666667</v>
      </c>
      <c r="B7535">
        <v>-0.80432000000000003</v>
      </c>
    </row>
    <row r="7536" spans="1:2" x14ac:dyDescent="0.25">
      <c r="A7536" s="2">
        <v>12.558333333333334</v>
      </c>
      <c r="B7536">
        <v>-0.80745</v>
      </c>
    </row>
    <row r="7537" spans="1:2" x14ac:dyDescent="0.25">
      <c r="A7537" s="2">
        <v>12.56</v>
      </c>
      <c r="B7537">
        <v>-0.80993000000000004</v>
      </c>
    </row>
    <row r="7538" spans="1:2" x14ac:dyDescent="0.25">
      <c r="A7538" s="2">
        <v>12.561666666666667</v>
      </c>
      <c r="B7538">
        <v>-0.81174999999999997</v>
      </c>
    </row>
    <row r="7539" spans="1:2" x14ac:dyDescent="0.25">
      <c r="A7539" s="2">
        <v>12.563333333333333</v>
      </c>
      <c r="B7539">
        <v>-0.81293000000000004</v>
      </c>
    </row>
    <row r="7540" spans="1:2" x14ac:dyDescent="0.25">
      <c r="A7540" s="2">
        <v>12.565</v>
      </c>
      <c r="B7540">
        <v>-0.81347999999999998</v>
      </c>
    </row>
    <row r="7541" spans="1:2" x14ac:dyDescent="0.25">
      <c r="A7541" s="2">
        <v>12.566666666666666</v>
      </c>
      <c r="B7541">
        <v>-0.81338999999999995</v>
      </c>
    </row>
    <row r="7542" spans="1:2" x14ac:dyDescent="0.25">
      <c r="A7542" s="2">
        <v>12.568333333333333</v>
      </c>
      <c r="B7542">
        <v>-0.81267999999999996</v>
      </c>
    </row>
    <row r="7543" spans="1:2" x14ac:dyDescent="0.25">
      <c r="A7543" s="2">
        <v>12.57</v>
      </c>
      <c r="B7543">
        <v>-0.81135999999999997</v>
      </c>
    </row>
    <row r="7544" spans="1:2" x14ac:dyDescent="0.25">
      <c r="A7544" s="2">
        <v>12.571666666666667</v>
      </c>
      <c r="B7544">
        <v>-0.80945</v>
      </c>
    </row>
    <row r="7545" spans="1:2" x14ac:dyDescent="0.25">
      <c r="A7545" s="2">
        <v>12.573333333333334</v>
      </c>
      <c r="B7545">
        <v>-0.80694999999999995</v>
      </c>
    </row>
    <row r="7546" spans="1:2" x14ac:dyDescent="0.25">
      <c r="A7546" s="2">
        <v>12.574999999999999</v>
      </c>
      <c r="B7546">
        <v>-0.80388999999999999</v>
      </c>
    </row>
    <row r="7547" spans="1:2" x14ac:dyDescent="0.25">
      <c r="A7547" s="2">
        <v>12.576666666666666</v>
      </c>
      <c r="B7547">
        <v>-0.80027999999999999</v>
      </c>
    </row>
    <row r="7548" spans="1:2" x14ac:dyDescent="0.25">
      <c r="A7548" s="2">
        <v>12.578333333333333</v>
      </c>
      <c r="B7548">
        <v>-0.79615000000000002</v>
      </c>
    </row>
    <row r="7549" spans="1:2" x14ac:dyDescent="0.25">
      <c r="A7549" s="2">
        <v>12.58</v>
      </c>
      <c r="B7549">
        <v>-0.79152</v>
      </c>
    </row>
    <row r="7550" spans="1:2" x14ac:dyDescent="0.25">
      <c r="A7550" s="2">
        <v>12.581666666666667</v>
      </c>
      <c r="B7550">
        <v>-0.78639999999999999</v>
      </c>
    </row>
    <row r="7551" spans="1:2" x14ac:dyDescent="0.25">
      <c r="A7551" s="2">
        <v>12.583333333333334</v>
      </c>
      <c r="B7551">
        <v>-0.78081999999999996</v>
      </c>
    </row>
    <row r="7552" spans="1:2" x14ac:dyDescent="0.25">
      <c r="A7552" s="2">
        <v>12.585000000000001</v>
      </c>
      <c r="B7552">
        <v>-0.77481</v>
      </c>
    </row>
    <row r="7553" spans="1:2" x14ac:dyDescent="0.25">
      <c r="A7553" s="2">
        <v>12.586666666666666</v>
      </c>
      <c r="B7553">
        <v>-0.76839999999999997</v>
      </c>
    </row>
    <row r="7554" spans="1:2" x14ac:dyDescent="0.25">
      <c r="A7554" s="2">
        <v>12.588333333333333</v>
      </c>
      <c r="B7554">
        <v>-0.76161000000000001</v>
      </c>
    </row>
    <row r="7555" spans="1:2" x14ac:dyDescent="0.25">
      <c r="A7555" s="2">
        <v>12.59</v>
      </c>
      <c r="B7555">
        <v>-0.75446999999999997</v>
      </c>
    </row>
    <row r="7556" spans="1:2" x14ac:dyDescent="0.25">
      <c r="A7556" s="2">
        <v>12.591666666666667</v>
      </c>
      <c r="B7556">
        <v>-0.747</v>
      </c>
    </row>
    <row r="7557" spans="1:2" x14ac:dyDescent="0.25">
      <c r="A7557" s="2">
        <v>12.593333333333334</v>
      </c>
      <c r="B7557">
        <v>-0.73924999999999996</v>
      </c>
    </row>
    <row r="7558" spans="1:2" x14ac:dyDescent="0.25">
      <c r="A7558" s="2">
        <v>12.595000000000001</v>
      </c>
      <c r="B7558">
        <v>-0.73124</v>
      </c>
    </row>
    <row r="7559" spans="1:2" x14ac:dyDescent="0.25">
      <c r="A7559" s="2">
        <v>12.596666666666666</v>
      </c>
      <c r="B7559">
        <v>-0.72299999999999998</v>
      </c>
    </row>
    <row r="7560" spans="1:2" x14ac:dyDescent="0.25">
      <c r="A7560" s="2">
        <v>12.598333333333333</v>
      </c>
      <c r="B7560">
        <v>-0.71455999999999997</v>
      </c>
    </row>
    <row r="7561" spans="1:2" x14ac:dyDescent="0.25">
      <c r="A7561" s="2">
        <v>12.6</v>
      </c>
      <c r="B7561">
        <v>-0.70596000000000003</v>
      </c>
    </row>
    <row r="7562" spans="1:2" x14ac:dyDescent="0.25">
      <c r="A7562" s="2">
        <v>12.601666666666667</v>
      </c>
      <c r="B7562">
        <v>-0.69723000000000002</v>
      </c>
    </row>
    <row r="7563" spans="1:2" x14ac:dyDescent="0.25">
      <c r="A7563" s="2">
        <v>12.603333333333333</v>
      </c>
      <c r="B7563">
        <v>-0.68840999999999997</v>
      </c>
    </row>
    <row r="7564" spans="1:2" x14ac:dyDescent="0.25">
      <c r="A7564" s="2">
        <v>12.605</v>
      </c>
      <c r="B7564">
        <v>-0.67952000000000001</v>
      </c>
    </row>
    <row r="7565" spans="1:2" x14ac:dyDescent="0.25">
      <c r="A7565" s="2">
        <v>12.606666666666667</v>
      </c>
      <c r="B7565">
        <v>-0.67059000000000002</v>
      </c>
    </row>
    <row r="7566" spans="1:2" x14ac:dyDescent="0.25">
      <c r="A7566" s="2">
        <v>12.608333333333333</v>
      </c>
      <c r="B7566">
        <v>-0.66166999999999998</v>
      </c>
    </row>
    <row r="7567" spans="1:2" x14ac:dyDescent="0.25">
      <c r="A7567" s="2">
        <v>12.61</v>
      </c>
      <c r="B7567">
        <v>-0.65278999999999998</v>
      </c>
    </row>
    <row r="7568" spans="1:2" x14ac:dyDescent="0.25">
      <c r="A7568" s="2">
        <v>12.611666666666666</v>
      </c>
      <c r="B7568">
        <v>-0.64397000000000004</v>
      </c>
    </row>
    <row r="7569" spans="1:2" x14ac:dyDescent="0.25">
      <c r="A7569" s="2">
        <v>12.613333333333333</v>
      </c>
      <c r="B7569">
        <v>-0.63524999999999998</v>
      </c>
    </row>
    <row r="7570" spans="1:2" x14ac:dyDescent="0.25">
      <c r="A7570" s="2">
        <v>12.615</v>
      </c>
      <c r="B7570">
        <v>-0.62666999999999995</v>
      </c>
    </row>
    <row r="7571" spans="1:2" x14ac:dyDescent="0.25">
      <c r="A7571" s="2">
        <v>12.616666666666667</v>
      </c>
      <c r="B7571">
        <v>-0.61824000000000001</v>
      </c>
    </row>
    <row r="7572" spans="1:2" x14ac:dyDescent="0.25">
      <c r="A7572" s="2">
        <v>12.618333333333334</v>
      </c>
      <c r="B7572">
        <v>-0.61</v>
      </c>
    </row>
    <row r="7573" spans="1:2" x14ac:dyDescent="0.25">
      <c r="A7573" s="2">
        <v>12.62</v>
      </c>
      <c r="B7573">
        <v>-0.60199000000000003</v>
      </c>
    </row>
    <row r="7574" spans="1:2" x14ac:dyDescent="0.25">
      <c r="A7574" s="2">
        <v>12.621666666666666</v>
      </c>
      <c r="B7574">
        <v>-0.59421999999999997</v>
      </c>
    </row>
    <row r="7575" spans="1:2" x14ac:dyDescent="0.25">
      <c r="A7575" s="2">
        <v>12.623333333333333</v>
      </c>
      <c r="B7575">
        <v>-0.58672999999999997</v>
      </c>
    </row>
    <row r="7576" spans="1:2" x14ac:dyDescent="0.25">
      <c r="A7576" s="2">
        <v>12.625</v>
      </c>
      <c r="B7576">
        <v>-0.57952999999999999</v>
      </c>
    </row>
    <row r="7577" spans="1:2" x14ac:dyDescent="0.25">
      <c r="A7577" s="2">
        <v>12.626666666666667</v>
      </c>
      <c r="B7577">
        <v>-0.57267000000000001</v>
      </c>
    </row>
    <row r="7578" spans="1:2" x14ac:dyDescent="0.25">
      <c r="A7578" s="2">
        <v>12.628333333333334</v>
      </c>
      <c r="B7578">
        <v>-0.56615000000000004</v>
      </c>
    </row>
    <row r="7579" spans="1:2" x14ac:dyDescent="0.25">
      <c r="A7579" s="2">
        <v>12.63</v>
      </c>
      <c r="B7579">
        <v>-0.56000000000000005</v>
      </c>
    </row>
    <row r="7580" spans="1:2" x14ac:dyDescent="0.25">
      <c r="A7580" s="2">
        <v>12.631666666666666</v>
      </c>
      <c r="B7580">
        <v>-0.55425000000000002</v>
      </c>
    </row>
    <row r="7581" spans="1:2" x14ac:dyDescent="0.25">
      <c r="A7581" s="2">
        <v>12.633333333333333</v>
      </c>
      <c r="B7581">
        <v>-0.54891000000000001</v>
      </c>
    </row>
    <row r="7582" spans="1:2" x14ac:dyDescent="0.25">
      <c r="A7582" s="2">
        <v>12.635</v>
      </c>
      <c r="B7582">
        <v>-0.54398999999999997</v>
      </c>
    </row>
    <row r="7583" spans="1:2" x14ac:dyDescent="0.25">
      <c r="A7583" s="2">
        <v>12.636666666666667</v>
      </c>
      <c r="B7583">
        <v>-0.53952</v>
      </c>
    </row>
    <row r="7584" spans="1:2" x14ac:dyDescent="0.25">
      <c r="A7584" s="2">
        <v>12.638333333333334</v>
      </c>
      <c r="B7584">
        <v>-0.53549999999999998</v>
      </c>
    </row>
    <row r="7585" spans="1:2" x14ac:dyDescent="0.25">
      <c r="A7585" s="2">
        <v>12.64</v>
      </c>
      <c r="B7585">
        <v>-0.53195999999999999</v>
      </c>
    </row>
    <row r="7586" spans="1:2" x14ac:dyDescent="0.25">
      <c r="A7586" s="2">
        <v>12.641666666666667</v>
      </c>
      <c r="B7586">
        <v>-0.52888999999999997</v>
      </c>
    </row>
    <row r="7587" spans="1:2" x14ac:dyDescent="0.25">
      <c r="A7587" s="2">
        <v>12.643333333333333</v>
      </c>
      <c r="B7587">
        <v>-0.52632000000000001</v>
      </c>
    </row>
    <row r="7588" spans="1:2" x14ac:dyDescent="0.25">
      <c r="A7588" s="2">
        <v>12.645</v>
      </c>
      <c r="B7588">
        <v>-0.52422999999999997</v>
      </c>
    </row>
    <row r="7589" spans="1:2" x14ac:dyDescent="0.25">
      <c r="A7589" s="2">
        <v>12.646666666666667</v>
      </c>
      <c r="B7589">
        <v>-0.52264999999999995</v>
      </c>
    </row>
    <row r="7590" spans="1:2" x14ac:dyDescent="0.25">
      <c r="A7590" s="2">
        <v>12.648333333333333</v>
      </c>
      <c r="B7590">
        <v>-0.52156999999999998</v>
      </c>
    </row>
    <row r="7591" spans="1:2" x14ac:dyDescent="0.25">
      <c r="A7591" s="2">
        <v>12.65</v>
      </c>
      <c r="B7591">
        <v>-0.52100000000000002</v>
      </c>
    </row>
    <row r="7592" spans="1:2" x14ac:dyDescent="0.25">
      <c r="A7592" s="2">
        <v>12.651666666666667</v>
      </c>
      <c r="B7592">
        <v>-0.52092000000000005</v>
      </c>
    </row>
    <row r="7593" spans="1:2" x14ac:dyDescent="0.25">
      <c r="A7593" s="2">
        <v>12.653333333333334</v>
      </c>
      <c r="B7593">
        <v>-0.52134999999999998</v>
      </c>
    </row>
    <row r="7594" spans="1:2" x14ac:dyDescent="0.25">
      <c r="A7594" s="2">
        <v>12.654999999999999</v>
      </c>
      <c r="B7594">
        <v>-0.52227000000000001</v>
      </c>
    </row>
    <row r="7595" spans="1:2" x14ac:dyDescent="0.25">
      <c r="A7595" s="2">
        <v>12.656666666666666</v>
      </c>
      <c r="B7595">
        <v>-0.52366999999999997</v>
      </c>
    </row>
    <row r="7596" spans="1:2" x14ac:dyDescent="0.25">
      <c r="A7596" s="2">
        <v>12.658333333333333</v>
      </c>
      <c r="B7596">
        <v>-0.52556000000000003</v>
      </c>
    </row>
    <row r="7597" spans="1:2" x14ac:dyDescent="0.25">
      <c r="A7597" s="2">
        <v>12.66</v>
      </c>
      <c r="B7597">
        <v>-0.52790999999999999</v>
      </c>
    </row>
    <row r="7598" spans="1:2" x14ac:dyDescent="0.25">
      <c r="A7598" s="2">
        <v>12.661666666666667</v>
      </c>
      <c r="B7598">
        <v>-0.53071999999999997</v>
      </c>
    </row>
    <row r="7599" spans="1:2" x14ac:dyDescent="0.25">
      <c r="A7599" s="2">
        <v>12.663333333333334</v>
      </c>
      <c r="B7599">
        <v>-0.53395999999999999</v>
      </c>
    </row>
    <row r="7600" spans="1:2" x14ac:dyDescent="0.25">
      <c r="A7600" s="2">
        <v>12.664999999999999</v>
      </c>
      <c r="B7600">
        <v>-0.53764000000000001</v>
      </c>
    </row>
    <row r="7601" spans="1:2" x14ac:dyDescent="0.25">
      <c r="A7601" s="2">
        <v>12.666666666666666</v>
      </c>
      <c r="B7601">
        <v>-0.54171000000000002</v>
      </c>
    </row>
    <row r="7602" spans="1:2" x14ac:dyDescent="0.25">
      <c r="A7602" s="2">
        <v>12.668333333333333</v>
      </c>
      <c r="B7602">
        <v>-0.54618</v>
      </c>
    </row>
    <row r="7603" spans="1:2" x14ac:dyDescent="0.25">
      <c r="A7603" s="2">
        <v>12.67</v>
      </c>
      <c r="B7603">
        <v>-0.55101</v>
      </c>
    </row>
    <row r="7604" spans="1:2" x14ac:dyDescent="0.25">
      <c r="A7604" s="2">
        <v>12.671666666666667</v>
      </c>
      <c r="B7604">
        <v>-0.55618000000000001</v>
      </c>
    </row>
    <row r="7605" spans="1:2" x14ac:dyDescent="0.25">
      <c r="A7605" s="2">
        <v>12.673333333333334</v>
      </c>
      <c r="B7605">
        <v>-0.56167999999999996</v>
      </c>
    </row>
    <row r="7606" spans="1:2" x14ac:dyDescent="0.25">
      <c r="A7606" s="2">
        <v>12.675000000000001</v>
      </c>
      <c r="B7606">
        <v>-0.56745999999999996</v>
      </c>
    </row>
    <row r="7607" spans="1:2" x14ac:dyDescent="0.25">
      <c r="A7607" s="2">
        <v>12.676666666666666</v>
      </c>
      <c r="B7607">
        <v>-0.57352000000000003</v>
      </c>
    </row>
    <row r="7608" spans="1:2" x14ac:dyDescent="0.25">
      <c r="A7608" s="2">
        <v>12.678333333333333</v>
      </c>
      <c r="B7608">
        <v>-0.57981000000000005</v>
      </c>
    </row>
    <row r="7609" spans="1:2" x14ac:dyDescent="0.25">
      <c r="A7609" s="2">
        <v>12.68</v>
      </c>
      <c r="B7609">
        <v>-0.58631</v>
      </c>
    </row>
    <row r="7610" spans="1:2" x14ac:dyDescent="0.25">
      <c r="A7610" s="2">
        <v>12.681666666666667</v>
      </c>
      <c r="B7610">
        <v>-0.59299000000000002</v>
      </c>
    </row>
    <row r="7611" spans="1:2" x14ac:dyDescent="0.25">
      <c r="A7611" s="2">
        <v>12.683333333333334</v>
      </c>
      <c r="B7611">
        <v>-0.59980999999999995</v>
      </c>
    </row>
    <row r="7612" spans="1:2" x14ac:dyDescent="0.25">
      <c r="A7612" s="2">
        <v>12.685</v>
      </c>
      <c r="B7612">
        <v>-0.60675000000000001</v>
      </c>
    </row>
    <row r="7613" spans="1:2" x14ac:dyDescent="0.25">
      <c r="A7613" s="2">
        <v>12.686666666666667</v>
      </c>
      <c r="B7613">
        <v>-0.61377999999999999</v>
      </c>
    </row>
    <row r="7614" spans="1:2" x14ac:dyDescent="0.25">
      <c r="A7614" s="2">
        <v>12.688333333333333</v>
      </c>
      <c r="B7614">
        <v>-0.62085000000000001</v>
      </c>
    </row>
    <row r="7615" spans="1:2" x14ac:dyDescent="0.25">
      <c r="A7615" s="2">
        <v>12.69</v>
      </c>
      <c r="B7615">
        <v>-0.62794000000000005</v>
      </c>
    </row>
    <row r="7616" spans="1:2" x14ac:dyDescent="0.25">
      <c r="A7616" s="2">
        <v>12.691666666666666</v>
      </c>
      <c r="B7616">
        <v>-0.63500999999999996</v>
      </c>
    </row>
    <row r="7617" spans="1:2" x14ac:dyDescent="0.25">
      <c r="A7617" s="2">
        <v>12.693333333333333</v>
      </c>
      <c r="B7617">
        <v>-0.64202999999999999</v>
      </c>
    </row>
    <row r="7618" spans="1:2" x14ac:dyDescent="0.25">
      <c r="A7618" s="2">
        <v>12.695</v>
      </c>
      <c r="B7618">
        <v>-0.64895999999999998</v>
      </c>
    </row>
    <row r="7619" spans="1:2" x14ac:dyDescent="0.25">
      <c r="A7619" s="2">
        <v>12.696666666666667</v>
      </c>
      <c r="B7619">
        <v>-0.65576000000000001</v>
      </c>
    </row>
    <row r="7620" spans="1:2" x14ac:dyDescent="0.25">
      <c r="A7620" s="2">
        <v>12.698333333333334</v>
      </c>
      <c r="B7620">
        <v>-0.66241000000000005</v>
      </c>
    </row>
    <row r="7621" spans="1:2" x14ac:dyDescent="0.25">
      <c r="A7621" s="2">
        <v>12.7</v>
      </c>
      <c r="B7621">
        <v>-0.66886000000000001</v>
      </c>
    </row>
    <row r="7622" spans="1:2" x14ac:dyDescent="0.25">
      <c r="A7622" s="2">
        <v>12.701666666666666</v>
      </c>
      <c r="B7622">
        <v>-0.67508999999999997</v>
      </c>
    </row>
    <row r="7623" spans="1:2" x14ac:dyDescent="0.25">
      <c r="A7623" s="2">
        <v>12.703333333333333</v>
      </c>
      <c r="B7623">
        <v>-0.68106</v>
      </c>
    </row>
    <row r="7624" spans="1:2" x14ac:dyDescent="0.25">
      <c r="A7624" s="2">
        <v>12.705</v>
      </c>
      <c r="B7624">
        <v>-0.68672999999999995</v>
      </c>
    </row>
    <row r="7625" spans="1:2" x14ac:dyDescent="0.25">
      <c r="A7625" s="2">
        <v>12.706666666666667</v>
      </c>
      <c r="B7625">
        <v>-0.69206999999999996</v>
      </c>
    </row>
    <row r="7626" spans="1:2" x14ac:dyDescent="0.25">
      <c r="A7626" s="2">
        <v>12.708333333333334</v>
      </c>
      <c r="B7626">
        <v>-0.69706000000000001</v>
      </c>
    </row>
    <row r="7627" spans="1:2" x14ac:dyDescent="0.25">
      <c r="A7627" s="2">
        <v>12.71</v>
      </c>
      <c r="B7627">
        <v>-0.70165</v>
      </c>
    </row>
    <row r="7628" spans="1:2" x14ac:dyDescent="0.25">
      <c r="A7628" s="2">
        <v>12.711666666666666</v>
      </c>
      <c r="B7628">
        <v>-0.70582999999999996</v>
      </c>
    </row>
    <row r="7629" spans="1:2" x14ac:dyDescent="0.25">
      <c r="A7629" s="2">
        <v>12.713333333333333</v>
      </c>
      <c r="B7629">
        <v>-0.70955000000000001</v>
      </c>
    </row>
    <row r="7630" spans="1:2" x14ac:dyDescent="0.25">
      <c r="A7630" s="2">
        <v>12.715</v>
      </c>
      <c r="B7630">
        <v>-0.71279999999999999</v>
      </c>
    </row>
    <row r="7631" spans="1:2" x14ac:dyDescent="0.25">
      <c r="A7631" s="2">
        <v>12.716666666666667</v>
      </c>
      <c r="B7631">
        <v>-0.71553</v>
      </c>
    </row>
    <row r="7632" spans="1:2" x14ac:dyDescent="0.25">
      <c r="A7632" s="2">
        <v>12.718333333333334</v>
      </c>
      <c r="B7632">
        <v>-0.71774000000000004</v>
      </c>
    </row>
    <row r="7633" spans="1:2" x14ac:dyDescent="0.25">
      <c r="A7633" s="2">
        <v>12.72</v>
      </c>
      <c r="B7633">
        <v>-0.71938999999999997</v>
      </c>
    </row>
    <row r="7634" spans="1:2" x14ac:dyDescent="0.25">
      <c r="A7634" s="2">
        <v>12.721666666666666</v>
      </c>
      <c r="B7634">
        <v>-0.72047000000000005</v>
      </c>
    </row>
    <row r="7635" spans="1:2" x14ac:dyDescent="0.25">
      <c r="A7635" s="2">
        <v>12.723333333333333</v>
      </c>
      <c r="B7635">
        <v>-0.72094000000000003</v>
      </c>
    </row>
    <row r="7636" spans="1:2" x14ac:dyDescent="0.25">
      <c r="A7636" s="2">
        <v>12.725</v>
      </c>
      <c r="B7636">
        <v>-0.7208</v>
      </c>
    </row>
    <row r="7637" spans="1:2" x14ac:dyDescent="0.25">
      <c r="A7637" s="2">
        <v>12.726666666666667</v>
      </c>
      <c r="B7637">
        <v>-0.72001999999999999</v>
      </c>
    </row>
    <row r="7638" spans="1:2" x14ac:dyDescent="0.25">
      <c r="A7638" s="2">
        <v>12.728333333333333</v>
      </c>
      <c r="B7638">
        <v>-0.71858999999999995</v>
      </c>
    </row>
    <row r="7639" spans="1:2" x14ac:dyDescent="0.25">
      <c r="A7639" s="2">
        <v>12.73</v>
      </c>
      <c r="B7639">
        <v>-0.71648999999999996</v>
      </c>
    </row>
    <row r="7640" spans="1:2" x14ac:dyDescent="0.25">
      <c r="A7640" s="2">
        <v>12.731666666666667</v>
      </c>
      <c r="B7640">
        <v>-0.71370999999999996</v>
      </c>
    </row>
    <row r="7641" spans="1:2" x14ac:dyDescent="0.25">
      <c r="A7641" s="2">
        <v>12.733333333333333</v>
      </c>
      <c r="B7641">
        <v>-0.71025000000000005</v>
      </c>
    </row>
    <row r="7642" spans="1:2" x14ac:dyDescent="0.25">
      <c r="A7642" s="2">
        <v>12.734999999999999</v>
      </c>
      <c r="B7642">
        <v>-0.70608000000000004</v>
      </c>
    </row>
    <row r="7643" spans="1:2" x14ac:dyDescent="0.25">
      <c r="A7643" s="2">
        <v>12.736666666666666</v>
      </c>
      <c r="B7643">
        <v>-0.70121</v>
      </c>
    </row>
    <row r="7644" spans="1:2" x14ac:dyDescent="0.25">
      <c r="A7644" s="2">
        <v>12.738333333333333</v>
      </c>
      <c r="B7644">
        <v>-0.69562999999999997</v>
      </c>
    </row>
    <row r="7645" spans="1:2" x14ac:dyDescent="0.25">
      <c r="A7645" s="2">
        <v>12.74</v>
      </c>
      <c r="B7645">
        <v>-0.68935000000000002</v>
      </c>
    </row>
    <row r="7646" spans="1:2" x14ac:dyDescent="0.25">
      <c r="A7646" s="2">
        <v>12.741666666666667</v>
      </c>
      <c r="B7646">
        <v>-0.68235000000000001</v>
      </c>
    </row>
    <row r="7647" spans="1:2" x14ac:dyDescent="0.25">
      <c r="A7647" s="2">
        <v>12.743333333333334</v>
      </c>
      <c r="B7647">
        <v>-0.67464000000000002</v>
      </c>
    </row>
    <row r="7648" spans="1:2" x14ac:dyDescent="0.25">
      <c r="A7648" s="2">
        <v>12.744999999999999</v>
      </c>
      <c r="B7648">
        <v>-0.66622999999999999</v>
      </c>
    </row>
    <row r="7649" spans="1:2" x14ac:dyDescent="0.25">
      <c r="A7649" s="2">
        <v>12.746666666666666</v>
      </c>
      <c r="B7649">
        <v>-0.65710999999999997</v>
      </c>
    </row>
    <row r="7650" spans="1:2" x14ac:dyDescent="0.25">
      <c r="A7650" s="2">
        <v>12.748333333333333</v>
      </c>
      <c r="B7650">
        <v>-0.64731000000000005</v>
      </c>
    </row>
    <row r="7651" spans="1:2" x14ac:dyDescent="0.25">
      <c r="A7651" s="2">
        <v>12.75</v>
      </c>
      <c r="B7651">
        <v>-0.63682000000000005</v>
      </c>
    </row>
    <row r="7652" spans="1:2" x14ac:dyDescent="0.25">
      <c r="A7652" s="2">
        <v>12.751666666666667</v>
      </c>
      <c r="B7652">
        <v>-0.62566999999999995</v>
      </c>
    </row>
    <row r="7653" spans="1:2" x14ac:dyDescent="0.25">
      <c r="A7653" s="2">
        <v>12.753333333333334</v>
      </c>
      <c r="B7653">
        <v>-0.61385999999999996</v>
      </c>
    </row>
    <row r="7654" spans="1:2" x14ac:dyDescent="0.25">
      <c r="A7654" s="2">
        <v>12.755000000000001</v>
      </c>
      <c r="B7654">
        <v>-0.60140000000000005</v>
      </c>
    </row>
    <row r="7655" spans="1:2" x14ac:dyDescent="0.25">
      <c r="A7655" s="2">
        <v>12.756666666666666</v>
      </c>
      <c r="B7655">
        <v>-0.58833000000000002</v>
      </c>
    </row>
    <row r="7656" spans="1:2" x14ac:dyDescent="0.25">
      <c r="A7656" s="2">
        <v>12.758333333333333</v>
      </c>
      <c r="B7656">
        <v>-0.57464999999999999</v>
      </c>
    </row>
    <row r="7657" spans="1:2" x14ac:dyDescent="0.25">
      <c r="A7657" s="2">
        <v>12.76</v>
      </c>
      <c r="B7657">
        <v>-0.56040000000000001</v>
      </c>
    </row>
    <row r="7658" spans="1:2" x14ac:dyDescent="0.25">
      <c r="A7658" s="2">
        <v>12.761666666666667</v>
      </c>
      <c r="B7658">
        <v>-0.54557999999999995</v>
      </c>
    </row>
    <row r="7659" spans="1:2" x14ac:dyDescent="0.25">
      <c r="A7659" s="2">
        <v>12.763333333333334</v>
      </c>
      <c r="B7659">
        <v>-0.53022999999999998</v>
      </c>
    </row>
    <row r="7660" spans="1:2" x14ac:dyDescent="0.25">
      <c r="A7660" s="2">
        <v>12.765000000000001</v>
      </c>
      <c r="B7660">
        <v>-0.51436999999999999</v>
      </c>
    </row>
    <row r="7661" spans="1:2" x14ac:dyDescent="0.25">
      <c r="A7661" s="2">
        <v>12.766666666666667</v>
      </c>
      <c r="B7661">
        <v>-0.49802999999999997</v>
      </c>
    </row>
    <row r="7662" spans="1:2" x14ac:dyDescent="0.25">
      <c r="A7662" s="2">
        <v>12.768333333333333</v>
      </c>
      <c r="B7662">
        <v>-0.48124</v>
      </c>
    </row>
    <row r="7663" spans="1:2" x14ac:dyDescent="0.25">
      <c r="A7663" s="2">
        <v>12.77</v>
      </c>
      <c r="B7663">
        <v>-0.46403</v>
      </c>
    </row>
    <row r="7664" spans="1:2" x14ac:dyDescent="0.25">
      <c r="A7664" s="2">
        <v>12.771666666666667</v>
      </c>
      <c r="B7664">
        <v>-0.44642999999999999</v>
      </c>
    </row>
    <row r="7665" spans="1:2" x14ac:dyDescent="0.25">
      <c r="A7665" s="2">
        <v>12.773333333333333</v>
      </c>
      <c r="B7665">
        <v>-0.42847000000000002</v>
      </c>
    </row>
    <row r="7666" spans="1:2" x14ac:dyDescent="0.25">
      <c r="A7666" s="2">
        <v>12.775</v>
      </c>
      <c r="B7666">
        <v>-0.41019</v>
      </c>
    </row>
    <row r="7667" spans="1:2" x14ac:dyDescent="0.25">
      <c r="A7667" s="2">
        <v>12.776666666666667</v>
      </c>
      <c r="B7667">
        <v>-0.39162000000000002</v>
      </c>
    </row>
    <row r="7668" spans="1:2" x14ac:dyDescent="0.25">
      <c r="A7668" s="2">
        <v>12.778333333333334</v>
      </c>
      <c r="B7668">
        <v>-0.37279000000000001</v>
      </c>
    </row>
    <row r="7669" spans="1:2" x14ac:dyDescent="0.25">
      <c r="A7669" s="2">
        <v>12.78</v>
      </c>
      <c r="B7669">
        <v>-0.35375000000000001</v>
      </c>
    </row>
    <row r="7670" spans="1:2" x14ac:dyDescent="0.25">
      <c r="A7670" s="2">
        <v>12.781666666666666</v>
      </c>
      <c r="B7670">
        <v>-0.33452999999999999</v>
      </c>
    </row>
    <row r="7671" spans="1:2" x14ac:dyDescent="0.25">
      <c r="A7671" s="2">
        <v>12.783333333333333</v>
      </c>
      <c r="B7671">
        <v>-0.31516</v>
      </c>
    </row>
    <row r="7672" spans="1:2" x14ac:dyDescent="0.25">
      <c r="A7672" s="2">
        <v>12.785</v>
      </c>
      <c r="B7672">
        <v>-0.29569000000000001</v>
      </c>
    </row>
    <row r="7673" spans="1:2" x14ac:dyDescent="0.25">
      <c r="A7673" s="2">
        <v>12.786666666666667</v>
      </c>
      <c r="B7673">
        <v>-0.27614</v>
      </c>
    </row>
    <row r="7674" spans="1:2" x14ac:dyDescent="0.25">
      <c r="A7674" s="2">
        <v>12.788333333333334</v>
      </c>
      <c r="B7674">
        <v>-0.25657000000000002</v>
      </c>
    </row>
    <row r="7675" spans="1:2" x14ac:dyDescent="0.25">
      <c r="A7675" s="2">
        <v>12.79</v>
      </c>
      <c r="B7675">
        <v>-0.23699999999999999</v>
      </c>
    </row>
    <row r="7676" spans="1:2" x14ac:dyDescent="0.25">
      <c r="A7676" s="2">
        <v>12.791666666666666</v>
      </c>
      <c r="B7676">
        <v>-0.21748000000000001</v>
      </c>
    </row>
    <row r="7677" spans="1:2" x14ac:dyDescent="0.25">
      <c r="A7677" s="2">
        <v>12.793333333333333</v>
      </c>
      <c r="B7677">
        <v>-0.19803000000000001</v>
      </c>
    </row>
    <row r="7678" spans="1:2" x14ac:dyDescent="0.25">
      <c r="A7678" s="2">
        <v>12.795</v>
      </c>
      <c r="B7678">
        <v>-0.17871000000000001</v>
      </c>
    </row>
    <row r="7679" spans="1:2" x14ac:dyDescent="0.25">
      <c r="A7679" s="2">
        <v>12.796666666666667</v>
      </c>
      <c r="B7679">
        <v>-0.15953999999999999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1"/>
  <sheetViews>
    <sheetView workbookViewId="0">
      <selection activeCell="J35" sqref="J35"/>
    </sheetView>
  </sheetViews>
  <sheetFormatPr baseColWidth="10" defaultRowHeight="15" x14ac:dyDescent="0.25"/>
  <sheetData>
    <row r="1" spans="1:3" x14ac:dyDescent="0.25">
      <c r="B1" t="s">
        <v>6</v>
      </c>
      <c r="C1" t="s">
        <v>7</v>
      </c>
    </row>
    <row r="2" spans="1:3" x14ac:dyDescent="0.25">
      <c r="A2" s="2" t="s">
        <v>0</v>
      </c>
      <c r="B2" t="s">
        <v>9</v>
      </c>
      <c r="C2" t="s">
        <v>9</v>
      </c>
    </row>
    <row r="3" spans="1:3" x14ac:dyDescent="0.25">
      <c r="A3">
        <v>3.0000000000000001E-3</v>
      </c>
      <c r="B3">
        <v>7.77E-3</v>
      </c>
      <c r="C3">
        <v>6.1500000000000001E-3</v>
      </c>
    </row>
    <row r="4" spans="1:3" x14ac:dyDescent="0.25">
      <c r="A4">
        <v>1.0029999999999999</v>
      </c>
      <c r="B4">
        <v>3.1199999999999999E-3</v>
      </c>
      <c r="C4">
        <v>1.8500000000000001E-3</v>
      </c>
    </row>
    <row r="5" spans="1:3" x14ac:dyDescent="0.25">
      <c r="A5">
        <v>2.0030000000000001</v>
      </c>
      <c r="B5">
        <v>1.3600000000000001E-3</v>
      </c>
      <c r="C5" s="1">
        <v>-6.2134600000000005E-4</v>
      </c>
    </row>
    <row r="6" spans="1:3" x14ac:dyDescent="0.25">
      <c r="A6">
        <v>3.0030000000000001</v>
      </c>
      <c r="B6">
        <v>2.66E-3</v>
      </c>
      <c r="C6">
        <v>-1.49E-3</v>
      </c>
    </row>
    <row r="7" spans="1:3" x14ac:dyDescent="0.25">
      <c r="A7">
        <v>4.0030000000000001</v>
      </c>
      <c r="B7">
        <v>3.9199999999999999E-3</v>
      </c>
      <c r="C7" s="1">
        <v>8.3744500000000003E-4</v>
      </c>
    </row>
    <row r="8" spans="1:3" x14ac:dyDescent="0.25">
      <c r="A8">
        <v>5.0030000000000001</v>
      </c>
      <c r="B8">
        <v>2.1900000000000001E-3</v>
      </c>
      <c r="C8" s="1">
        <v>-8.1520500000000005E-4</v>
      </c>
    </row>
    <row r="9" spans="1:3" x14ac:dyDescent="0.25">
      <c r="A9">
        <v>6.0030000000000001</v>
      </c>
      <c r="B9">
        <v>3.1800000000000001E-3</v>
      </c>
      <c r="C9" s="1">
        <v>-3.1949799999999997E-5</v>
      </c>
    </row>
    <row r="10" spans="1:3" x14ac:dyDescent="0.25">
      <c r="A10">
        <v>7.0030000000000001</v>
      </c>
      <c r="B10">
        <v>2.0600000000000002E-3</v>
      </c>
      <c r="C10" s="1">
        <v>-7.5555200000000005E-4</v>
      </c>
    </row>
    <row r="11" spans="1:3" x14ac:dyDescent="0.25">
      <c r="A11">
        <v>8.0030000000000001</v>
      </c>
      <c r="B11">
        <v>3.7100000000000002E-3</v>
      </c>
      <c r="C11" s="1">
        <v>5.6476699999999998E-4</v>
      </c>
    </row>
    <row r="12" spans="1:3" x14ac:dyDescent="0.25">
      <c r="A12">
        <v>9.0030000000000001</v>
      </c>
      <c r="B12" s="1">
        <v>7.9024800000000001E-4</v>
      </c>
      <c r="C12" s="1">
        <v>-9.3000899999999998E-4</v>
      </c>
    </row>
    <row r="13" spans="1:3" x14ac:dyDescent="0.25">
      <c r="A13">
        <v>10.003</v>
      </c>
      <c r="B13">
        <v>3.6900000000000001E-3</v>
      </c>
      <c r="C13">
        <v>1.33E-3</v>
      </c>
    </row>
    <row r="14" spans="1:3" x14ac:dyDescent="0.25">
      <c r="A14">
        <v>11.003</v>
      </c>
      <c r="B14" s="1">
        <v>-3.4183200000000002E-5</v>
      </c>
      <c r="C14">
        <v>-3.6700000000000001E-3</v>
      </c>
    </row>
    <row r="15" spans="1:3" x14ac:dyDescent="0.25">
      <c r="A15">
        <v>12.003</v>
      </c>
      <c r="B15">
        <v>4.0699999999999998E-3</v>
      </c>
      <c r="C15">
        <v>1.6800000000000001E-3</v>
      </c>
    </row>
    <row r="16" spans="1:3" x14ac:dyDescent="0.25">
      <c r="A16">
        <v>13.003</v>
      </c>
      <c r="B16" s="1">
        <v>8.7558099999999995E-4</v>
      </c>
      <c r="C16">
        <v>-1.8400000000000001E-3</v>
      </c>
    </row>
    <row r="17" spans="1:3" x14ac:dyDescent="0.25">
      <c r="A17">
        <v>14.003</v>
      </c>
      <c r="B17">
        <v>1.5E-3</v>
      </c>
      <c r="C17">
        <v>-2.0799999999999998E-3</v>
      </c>
    </row>
    <row r="18" spans="1:3" x14ac:dyDescent="0.25">
      <c r="A18">
        <v>15.003</v>
      </c>
      <c r="B18" s="1">
        <v>6.3142899999999997E-4</v>
      </c>
      <c r="C18">
        <v>-2.7899999999999999E-3</v>
      </c>
    </row>
    <row r="19" spans="1:3" x14ac:dyDescent="0.25">
      <c r="A19">
        <v>16.003</v>
      </c>
      <c r="B19" s="1">
        <v>5.5625900000000003E-4</v>
      </c>
      <c r="C19" s="1">
        <v>-3.9443399999999998E-4</v>
      </c>
    </row>
    <row r="20" spans="1:3" x14ac:dyDescent="0.25">
      <c r="A20">
        <v>17.003</v>
      </c>
      <c r="B20">
        <v>2E-3</v>
      </c>
      <c r="C20">
        <v>-3.3300000000000001E-3</v>
      </c>
    </row>
    <row r="21" spans="1:3" x14ac:dyDescent="0.25">
      <c r="A21">
        <v>18.003</v>
      </c>
      <c r="B21">
        <v>1.4599999999999999E-3</v>
      </c>
      <c r="C21" s="1">
        <v>-3.7753400000000001E-4</v>
      </c>
    </row>
    <row r="22" spans="1:3" x14ac:dyDescent="0.25">
      <c r="A22">
        <v>19.003</v>
      </c>
      <c r="B22" s="1">
        <v>1.9826500000000001E-4</v>
      </c>
      <c r="C22" s="1">
        <v>-6.2612900000000001E-4</v>
      </c>
    </row>
    <row r="23" spans="1:3" x14ac:dyDescent="0.25">
      <c r="A23">
        <v>20.003</v>
      </c>
      <c r="B23">
        <v>1.31E-3</v>
      </c>
      <c r="C23">
        <v>-3.3999999999999998E-3</v>
      </c>
    </row>
    <row r="24" spans="1:3" x14ac:dyDescent="0.25">
      <c r="A24">
        <v>21.003</v>
      </c>
      <c r="B24">
        <v>-1.01E-3</v>
      </c>
      <c r="C24">
        <v>-2.7200000000000002E-3</v>
      </c>
    </row>
    <row r="25" spans="1:3" x14ac:dyDescent="0.25">
      <c r="A25">
        <v>22.003</v>
      </c>
      <c r="B25">
        <v>2.4399999999999999E-3</v>
      </c>
      <c r="C25">
        <v>1.25E-3</v>
      </c>
    </row>
    <row r="26" spans="1:3" x14ac:dyDescent="0.25">
      <c r="A26">
        <v>23.003</v>
      </c>
      <c r="B26" s="1">
        <v>2.7713699999999999E-5</v>
      </c>
      <c r="C26">
        <v>-1.49E-3</v>
      </c>
    </row>
    <row r="27" spans="1:3" x14ac:dyDescent="0.25">
      <c r="A27">
        <v>24.003</v>
      </c>
      <c r="B27">
        <v>1.06E-3</v>
      </c>
      <c r="C27">
        <v>-3.8999999999999998E-3</v>
      </c>
    </row>
    <row r="28" spans="1:3" x14ac:dyDescent="0.25">
      <c r="A28">
        <v>25.003</v>
      </c>
      <c r="B28">
        <v>2.96E-3</v>
      </c>
      <c r="C28" s="1">
        <v>9.4947599999999999E-4</v>
      </c>
    </row>
    <row r="29" spans="1:3" x14ac:dyDescent="0.25">
      <c r="A29">
        <v>26.003</v>
      </c>
      <c r="B29" s="1">
        <v>-9.7147300000000004E-4</v>
      </c>
      <c r="C29">
        <v>-1.1800000000000001E-3</v>
      </c>
    </row>
    <row r="30" spans="1:3" x14ac:dyDescent="0.25">
      <c r="A30">
        <v>27.003</v>
      </c>
      <c r="B30" s="1">
        <v>7.7977999999999999E-4</v>
      </c>
      <c r="C30">
        <v>2.0699999999999998E-3</v>
      </c>
    </row>
    <row r="31" spans="1:3" x14ac:dyDescent="0.25">
      <c r="A31">
        <v>28.003</v>
      </c>
      <c r="B31" s="1">
        <v>4.3156800000000001E-4</v>
      </c>
      <c r="C31" s="1">
        <v>7.78061E-5</v>
      </c>
    </row>
    <row r="32" spans="1:3" x14ac:dyDescent="0.25">
      <c r="A32">
        <v>29.003</v>
      </c>
      <c r="B32" s="1">
        <v>8.0572100000000002E-4</v>
      </c>
      <c r="C32" s="1">
        <v>-7.8246700000000001E-4</v>
      </c>
    </row>
    <row r="33" spans="1:3" x14ac:dyDescent="0.25">
      <c r="A33">
        <v>30.003</v>
      </c>
      <c r="B33">
        <v>2.96E-3</v>
      </c>
      <c r="C33">
        <v>1.57E-3</v>
      </c>
    </row>
    <row r="34" spans="1:3" x14ac:dyDescent="0.25">
      <c r="A34">
        <v>31.003</v>
      </c>
      <c r="B34">
        <v>4.47E-3</v>
      </c>
      <c r="C34">
        <v>4.9100000000000003E-3</v>
      </c>
    </row>
    <row r="35" spans="1:3" x14ac:dyDescent="0.25">
      <c r="A35">
        <v>32.003</v>
      </c>
      <c r="B35" s="1">
        <v>9.3888200000000004E-4</v>
      </c>
      <c r="C35" s="1">
        <v>9.5437300000000001E-4</v>
      </c>
    </row>
    <row r="36" spans="1:3" x14ac:dyDescent="0.25">
      <c r="A36">
        <v>33.003</v>
      </c>
      <c r="B36">
        <v>2.1700000000000001E-3</v>
      </c>
      <c r="C36">
        <v>1.0399999999999999E-3</v>
      </c>
    </row>
    <row r="37" spans="1:3" x14ac:dyDescent="0.25">
      <c r="A37">
        <v>34.003</v>
      </c>
      <c r="B37">
        <v>1.2600000000000001E-3</v>
      </c>
      <c r="C37">
        <v>2.2399999999999998E-3</v>
      </c>
    </row>
    <row r="38" spans="1:3" x14ac:dyDescent="0.25">
      <c r="A38">
        <v>35.003</v>
      </c>
      <c r="B38">
        <v>2.32E-3</v>
      </c>
      <c r="C38">
        <v>5.2700000000000004E-3</v>
      </c>
    </row>
    <row r="39" spans="1:3" x14ac:dyDescent="0.25">
      <c r="A39">
        <v>36.003</v>
      </c>
      <c r="B39">
        <v>2.63E-3</v>
      </c>
      <c r="C39">
        <v>4.2900000000000004E-3</v>
      </c>
    </row>
    <row r="40" spans="1:3" x14ac:dyDescent="0.25">
      <c r="A40">
        <v>37.003</v>
      </c>
      <c r="B40">
        <v>2.5300000000000001E-3</v>
      </c>
      <c r="C40">
        <v>5.8100000000000001E-3</v>
      </c>
    </row>
    <row r="41" spans="1:3" x14ac:dyDescent="0.25">
      <c r="A41">
        <v>38.003</v>
      </c>
      <c r="B41">
        <v>2.1299999999999999E-3</v>
      </c>
      <c r="C41" s="1">
        <v>6.9613200000000003E-6</v>
      </c>
    </row>
    <row r="42" spans="1:3" x14ac:dyDescent="0.25">
      <c r="A42">
        <v>39.003</v>
      </c>
      <c r="B42">
        <v>1.1800000000000001E-3</v>
      </c>
      <c r="C42">
        <v>2.98E-3</v>
      </c>
    </row>
    <row r="43" spans="1:3" x14ac:dyDescent="0.25">
      <c r="A43">
        <v>40.003</v>
      </c>
      <c r="B43">
        <v>1.15E-3</v>
      </c>
      <c r="C43">
        <v>1.2800000000000001E-3</v>
      </c>
    </row>
    <row r="44" spans="1:3" x14ac:dyDescent="0.25">
      <c r="A44">
        <v>41.003</v>
      </c>
      <c r="B44">
        <v>1.49E-3</v>
      </c>
      <c r="C44">
        <v>3.49E-3</v>
      </c>
    </row>
    <row r="45" spans="1:3" x14ac:dyDescent="0.25">
      <c r="A45">
        <v>42.003</v>
      </c>
      <c r="B45">
        <v>2.16E-3</v>
      </c>
      <c r="C45">
        <v>1.7799999999999999E-3</v>
      </c>
    </row>
    <row r="46" spans="1:3" x14ac:dyDescent="0.25">
      <c r="A46">
        <v>43.003</v>
      </c>
      <c r="B46">
        <v>1.2800000000000001E-3</v>
      </c>
      <c r="C46">
        <v>2.5200000000000001E-3</v>
      </c>
    </row>
    <row r="47" spans="1:3" x14ac:dyDescent="0.25">
      <c r="A47">
        <v>44.003</v>
      </c>
      <c r="B47">
        <v>2.31E-3</v>
      </c>
      <c r="C47">
        <v>3.9100000000000003E-3</v>
      </c>
    </row>
    <row r="48" spans="1:3" x14ac:dyDescent="0.25">
      <c r="A48">
        <v>45.003</v>
      </c>
      <c r="B48" s="1">
        <v>9.1929000000000002E-4</v>
      </c>
      <c r="C48" s="1">
        <v>-3.2496400000000001E-4</v>
      </c>
    </row>
    <row r="49" spans="1:3" x14ac:dyDescent="0.25">
      <c r="A49">
        <v>46.003</v>
      </c>
      <c r="B49">
        <v>2.8700000000000002E-3</v>
      </c>
      <c r="C49">
        <v>5.6100000000000004E-3</v>
      </c>
    </row>
    <row r="50" spans="1:3" x14ac:dyDescent="0.25">
      <c r="A50">
        <v>47.003</v>
      </c>
      <c r="B50">
        <v>1.24E-3</v>
      </c>
      <c r="C50">
        <v>2.4599999999999999E-3</v>
      </c>
    </row>
    <row r="51" spans="1:3" x14ac:dyDescent="0.25">
      <c r="A51">
        <v>48.003</v>
      </c>
      <c r="B51">
        <v>3.4299999999999999E-3</v>
      </c>
      <c r="C51">
        <v>1.9E-3</v>
      </c>
    </row>
    <row r="52" spans="1:3" x14ac:dyDescent="0.25">
      <c r="A52">
        <v>49.003</v>
      </c>
      <c r="B52">
        <v>2.4299999999999999E-3</v>
      </c>
      <c r="C52">
        <v>1.3500000000000001E-3</v>
      </c>
    </row>
    <row r="53" spans="1:3" x14ac:dyDescent="0.25">
      <c r="A53">
        <v>50.003</v>
      </c>
      <c r="B53">
        <v>1.09E-3</v>
      </c>
      <c r="C53">
        <v>2.0200000000000001E-3</v>
      </c>
    </row>
    <row r="54" spans="1:3" x14ac:dyDescent="0.25">
      <c r="A54">
        <v>51.003</v>
      </c>
      <c r="B54">
        <v>2.6099999999999999E-3</v>
      </c>
      <c r="C54">
        <v>5.1799999999999997E-3</v>
      </c>
    </row>
    <row r="55" spans="1:3" x14ac:dyDescent="0.25">
      <c r="A55">
        <v>52.003</v>
      </c>
      <c r="B55" s="1">
        <v>-3.6046500000000003E-4</v>
      </c>
      <c r="C55">
        <v>2.4599999999999999E-3</v>
      </c>
    </row>
    <row r="56" spans="1:3" x14ac:dyDescent="0.25">
      <c r="A56">
        <v>53.003</v>
      </c>
      <c r="B56" s="1">
        <v>8.4883300000000001E-4</v>
      </c>
      <c r="C56">
        <v>3.4399999999999999E-3</v>
      </c>
    </row>
    <row r="57" spans="1:3" x14ac:dyDescent="0.25">
      <c r="A57">
        <v>54.003</v>
      </c>
      <c r="B57">
        <v>1.09E-3</v>
      </c>
      <c r="C57" s="1">
        <v>-2.29371E-4</v>
      </c>
    </row>
    <row r="58" spans="1:3" x14ac:dyDescent="0.25">
      <c r="A58">
        <v>55.003</v>
      </c>
      <c r="B58">
        <v>1.0399999999999999E-3</v>
      </c>
      <c r="C58" s="1">
        <v>-2.1014699999999999E-4</v>
      </c>
    </row>
    <row r="59" spans="1:3" x14ac:dyDescent="0.25">
      <c r="A59">
        <v>56.003</v>
      </c>
      <c r="B59">
        <v>1.67E-3</v>
      </c>
      <c r="C59">
        <v>-3.2699999999999999E-3</v>
      </c>
    </row>
    <row r="60" spans="1:3" x14ac:dyDescent="0.25">
      <c r="A60">
        <v>57.003</v>
      </c>
      <c r="B60" s="1">
        <v>3.6713000000000002E-4</v>
      </c>
      <c r="C60" s="1">
        <v>1.9417699999999999E-4</v>
      </c>
    </row>
    <row r="61" spans="1:3" x14ac:dyDescent="0.25">
      <c r="A61">
        <v>58.003</v>
      </c>
      <c r="B61">
        <v>1.5499999999999999E-3</v>
      </c>
      <c r="C61">
        <v>-1.7600000000000001E-3</v>
      </c>
    </row>
    <row r="62" spans="1:3" x14ac:dyDescent="0.25">
      <c r="A62">
        <v>59.003</v>
      </c>
      <c r="B62">
        <v>1.5299999999999999E-3</v>
      </c>
      <c r="C62" s="1">
        <v>-9.0676699999999995E-4</v>
      </c>
    </row>
    <row r="63" spans="1:3" x14ac:dyDescent="0.25">
      <c r="A63">
        <v>60.003</v>
      </c>
      <c r="B63">
        <v>2.5300000000000001E-3</v>
      </c>
      <c r="C63">
        <v>-1.5900000000000001E-3</v>
      </c>
    </row>
    <row r="64" spans="1:3" x14ac:dyDescent="0.25">
      <c r="A64">
        <v>61.003</v>
      </c>
      <c r="B64">
        <v>4.5199999999999997E-3</v>
      </c>
      <c r="C64" s="1">
        <v>-1.10314E-4</v>
      </c>
    </row>
    <row r="65" spans="1:3" x14ac:dyDescent="0.25">
      <c r="A65">
        <v>62.003</v>
      </c>
      <c r="B65" s="1">
        <v>6.8353000000000001E-4</v>
      </c>
      <c r="C65">
        <v>-2E-3</v>
      </c>
    </row>
    <row r="66" spans="1:3" x14ac:dyDescent="0.25">
      <c r="A66">
        <v>63.003</v>
      </c>
      <c r="B66">
        <v>1.9400000000000001E-3</v>
      </c>
      <c r="C66">
        <v>1.3500000000000001E-3</v>
      </c>
    </row>
    <row r="67" spans="1:3" x14ac:dyDescent="0.25">
      <c r="A67">
        <v>64.003</v>
      </c>
      <c r="B67">
        <v>4.7600000000000003E-3</v>
      </c>
      <c r="C67" s="1">
        <v>7.1223100000000002E-4</v>
      </c>
    </row>
    <row r="68" spans="1:3" x14ac:dyDescent="0.25">
      <c r="A68">
        <v>65.003</v>
      </c>
      <c r="B68">
        <v>2.3900000000000002E-3</v>
      </c>
      <c r="C68" s="1">
        <v>1.3789299999999999E-4</v>
      </c>
    </row>
    <row r="69" spans="1:3" x14ac:dyDescent="0.25">
      <c r="A69">
        <v>66.003</v>
      </c>
      <c r="B69">
        <v>2.0100000000000001E-3</v>
      </c>
      <c r="C69" s="1">
        <v>-6.2706800000000005E-4</v>
      </c>
    </row>
    <row r="70" spans="1:3" x14ac:dyDescent="0.25">
      <c r="A70">
        <v>67.003</v>
      </c>
      <c r="B70">
        <v>4.0000000000000001E-3</v>
      </c>
      <c r="C70">
        <v>1.6999999999999999E-3</v>
      </c>
    </row>
    <row r="71" spans="1:3" x14ac:dyDescent="0.25">
      <c r="A71">
        <v>68.003</v>
      </c>
      <c r="B71">
        <v>3.5000000000000001E-3</v>
      </c>
      <c r="C71" s="1">
        <v>7.5478000000000003E-4</v>
      </c>
    </row>
    <row r="72" spans="1:3" x14ac:dyDescent="0.25">
      <c r="A72">
        <v>69.003</v>
      </c>
      <c r="B72">
        <v>2.16E-3</v>
      </c>
      <c r="C72" s="1">
        <v>1.2249599999999999E-4</v>
      </c>
    </row>
    <row r="73" spans="1:3" x14ac:dyDescent="0.25">
      <c r="A73">
        <v>70.003</v>
      </c>
      <c r="B73">
        <v>5.13E-3</v>
      </c>
      <c r="C73">
        <v>5.8599999999999998E-3</v>
      </c>
    </row>
    <row r="74" spans="1:3" x14ac:dyDescent="0.25">
      <c r="A74">
        <v>71.003</v>
      </c>
      <c r="B74" s="1">
        <v>9.6404300000000004E-4</v>
      </c>
      <c r="C74">
        <v>1.31E-3</v>
      </c>
    </row>
    <row r="75" spans="1:3" x14ac:dyDescent="0.25">
      <c r="A75">
        <v>72.003</v>
      </c>
      <c r="B75" s="1">
        <v>8.3862300000000004E-4</v>
      </c>
      <c r="C75" s="1">
        <v>-8.4219000000000004E-4</v>
      </c>
    </row>
    <row r="76" spans="1:3" x14ac:dyDescent="0.25">
      <c r="A76">
        <v>73.003</v>
      </c>
      <c r="B76" s="1">
        <v>7.9228000000000002E-4</v>
      </c>
      <c r="C76" s="1">
        <v>-1.52922E-4</v>
      </c>
    </row>
    <row r="77" spans="1:3" x14ac:dyDescent="0.25">
      <c r="A77">
        <v>74.003</v>
      </c>
      <c r="B77">
        <v>1.5399999999999999E-3</v>
      </c>
      <c r="C77" s="1">
        <v>1.51259E-4</v>
      </c>
    </row>
    <row r="78" spans="1:3" x14ac:dyDescent="0.25">
      <c r="A78">
        <v>75.003</v>
      </c>
      <c r="B78">
        <v>3.1199999999999999E-3</v>
      </c>
      <c r="C78">
        <v>4.64E-3</v>
      </c>
    </row>
    <row r="79" spans="1:3" x14ac:dyDescent="0.25">
      <c r="A79">
        <v>76.003</v>
      </c>
      <c r="B79">
        <v>2E-3</v>
      </c>
      <c r="C79">
        <v>1.4499999999999999E-3</v>
      </c>
    </row>
    <row r="80" spans="1:3" x14ac:dyDescent="0.25">
      <c r="A80">
        <v>77.003</v>
      </c>
      <c r="B80" s="1">
        <v>6.5062500000000005E-4</v>
      </c>
      <c r="C80" s="1">
        <v>-4.8843200000000002E-4</v>
      </c>
    </row>
    <row r="81" spans="1:3" x14ac:dyDescent="0.25">
      <c r="A81">
        <v>78.003</v>
      </c>
      <c r="B81" s="1">
        <v>-9.1064599999999998E-4</v>
      </c>
      <c r="C81">
        <v>-2.7299999999999998E-3</v>
      </c>
    </row>
    <row r="82" spans="1:3" x14ac:dyDescent="0.25">
      <c r="A82">
        <v>79.003</v>
      </c>
      <c r="B82">
        <v>2.0899999999999998E-3</v>
      </c>
      <c r="C82" s="1">
        <v>6.0858699999999995E-4</v>
      </c>
    </row>
    <row r="83" spans="1:3" x14ac:dyDescent="0.25">
      <c r="A83">
        <v>80.003</v>
      </c>
      <c r="B83">
        <v>1.39E-3</v>
      </c>
      <c r="C83">
        <v>-1.24E-3</v>
      </c>
    </row>
    <row r="84" spans="1:3" x14ac:dyDescent="0.25">
      <c r="A84">
        <v>81.003</v>
      </c>
      <c r="B84">
        <v>-1.2600000000000001E-3</v>
      </c>
      <c r="C84">
        <v>-3.14E-3</v>
      </c>
    </row>
    <row r="85" spans="1:3" x14ac:dyDescent="0.25">
      <c r="A85">
        <v>82.003</v>
      </c>
      <c r="B85" s="1">
        <v>2.0271800000000001E-4</v>
      </c>
      <c r="C85">
        <v>-2.4099999999999998E-3</v>
      </c>
    </row>
    <row r="86" spans="1:3" x14ac:dyDescent="0.25">
      <c r="A86">
        <v>83.003</v>
      </c>
      <c r="B86" s="1">
        <v>-5.3650300000000002E-4</v>
      </c>
      <c r="C86" s="1">
        <v>-6.41835E-4</v>
      </c>
    </row>
    <row r="87" spans="1:3" x14ac:dyDescent="0.25">
      <c r="A87">
        <v>84.003</v>
      </c>
      <c r="B87">
        <v>1.6000000000000001E-3</v>
      </c>
      <c r="C87" s="1">
        <v>5.5250999999999998E-4</v>
      </c>
    </row>
    <row r="88" spans="1:3" x14ac:dyDescent="0.25">
      <c r="A88">
        <v>85.003</v>
      </c>
      <c r="B88" s="1">
        <v>5.1472900000000001E-4</v>
      </c>
      <c r="C88">
        <v>-2.47E-3</v>
      </c>
    </row>
    <row r="89" spans="1:3" x14ac:dyDescent="0.25">
      <c r="A89">
        <v>86.003</v>
      </c>
      <c r="B89" s="1">
        <v>8.6914900000000005E-4</v>
      </c>
      <c r="C89">
        <v>-2.15E-3</v>
      </c>
    </row>
    <row r="90" spans="1:3" x14ac:dyDescent="0.25">
      <c r="A90">
        <v>87.003</v>
      </c>
      <c r="B90">
        <v>3.5699999999999998E-3</v>
      </c>
      <c r="C90">
        <v>2.2100000000000002E-3</v>
      </c>
    </row>
    <row r="91" spans="1:3" x14ac:dyDescent="0.25">
      <c r="A91">
        <v>88.003</v>
      </c>
      <c r="B91">
        <v>-1.6199999999999999E-3</v>
      </c>
      <c r="C91">
        <v>-2.48E-3</v>
      </c>
    </row>
    <row r="92" spans="1:3" x14ac:dyDescent="0.25">
      <c r="A92">
        <v>89.003</v>
      </c>
      <c r="B92">
        <v>1.0200000000000001E-3</v>
      </c>
      <c r="C92" s="1">
        <v>-9.1370799999999995E-4</v>
      </c>
    </row>
    <row r="93" spans="1:3" x14ac:dyDescent="0.25">
      <c r="A93">
        <v>90.003</v>
      </c>
      <c r="B93" s="1">
        <v>7.7424199999999996E-4</v>
      </c>
      <c r="C93" s="1">
        <v>1.4784499999999999E-4</v>
      </c>
    </row>
    <row r="94" spans="1:3" x14ac:dyDescent="0.25">
      <c r="A94">
        <v>91.003</v>
      </c>
      <c r="B94">
        <v>-2.82E-3</v>
      </c>
      <c r="C94">
        <v>-2.33E-3</v>
      </c>
    </row>
    <row r="95" spans="1:3" x14ac:dyDescent="0.25">
      <c r="A95">
        <v>92.003</v>
      </c>
      <c r="B95">
        <v>-2.8300000000000001E-3</v>
      </c>
      <c r="C95">
        <v>-5.11E-3</v>
      </c>
    </row>
    <row r="96" spans="1:3" x14ac:dyDescent="0.25">
      <c r="A96">
        <v>93.003</v>
      </c>
      <c r="B96">
        <v>-3.6900000000000001E-3</v>
      </c>
      <c r="C96">
        <v>-4.1799999999999997E-3</v>
      </c>
    </row>
    <row r="97" spans="1:3" x14ac:dyDescent="0.25">
      <c r="A97">
        <v>94.003</v>
      </c>
      <c r="B97">
        <v>-2.2599999999999999E-3</v>
      </c>
      <c r="C97">
        <v>-1.98E-3</v>
      </c>
    </row>
    <row r="98" spans="1:3" x14ac:dyDescent="0.25">
      <c r="A98">
        <v>95.003</v>
      </c>
      <c r="B98">
        <v>-2.1299999999999999E-3</v>
      </c>
      <c r="C98">
        <v>-1.7099999999999999E-3</v>
      </c>
    </row>
    <row r="99" spans="1:3" x14ac:dyDescent="0.25">
      <c r="A99">
        <v>96.003</v>
      </c>
      <c r="B99">
        <v>-1.3600000000000001E-3</v>
      </c>
      <c r="C99" s="1">
        <v>2.0631999999999999E-4</v>
      </c>
    </row>
    <row r="100" spans="1:3" x14ac:dyDescent="0.25">
      <c r="A100">
        <v>97.003</v>
      </c>
      <c r="B100" s="1">
        <v>-7.2917200000000004E-4</v>
      </c>
      <c r="C100" s="1">
        <v>-4.5441699999999998E-4</v>
      </c>
    </row>
    <row r="101" spans="1:3" x14ac:dyDescent="0.25">
      <c r="A101">
        <v>98.003</v>
      </c>
      <c r="B101">
        <v>-4.13E-3</v>
      </c>
      <c r="C101" s="1">
        <v>6.5908599999999994E-5</v>
      </c>
    </row>
    <row r="102" spans="1:3" x14ac:dyDescent="0.25">
      <c r="A102">
        <v>99.003</v>
      </c>
      <c r="B102">
        <v>-3.8E-3</v>
      </c>
      <c r="C102">
        <v>-2.7000000000000001E-3</v>
      </c>
    </row>
    <row r="103" spans="1:3" x14ac:dyDescent="0.25">
      <c r="A103">
        <v>100.003</v>
      </c>
      <c r="B103" s="1">
        <v>-3.44612E-4</v>
      </c>
      <c r="C103" s="1">
        <v>-4.1000800000000001E-4</v>
      </c>
    </row>
    <row r="104" spans="1:3" x14ac:dyDescent="0.25">
      <c r="A104">
        <v>101.003</v>
      </c>
      <c r="B104">
        <v>-3.4099999999999998E-3</v>
      </c>
      <c r="C104">
        <v>-1.31E-3</v>
      </c>
    </row>
    <row r="105" spans="1:3" x14ac:dyDescent="0.25">
      <c r="A105">
        <v>102.003</v>
      </c>
      <c r="B105">
        <v>-2.2000000000000001E-3</v>
      </c>
      <c r="C105">
        <v>-1.3799999999999999E-3</v>
      </c>
    </row>
    <row r="106" spans="1:3" x14ac:dyDescent="0.25">
      <c r="A106">
        <v>103.003</v>
      </c>
      <c r="B106">
        <v>-3.65E-3</v>
      </c>
      <c r="C106">
        <v>-1.3799999999999999E-3</v>
      </c>
    </row>
    <row r="107" spans="1:3" x14ac:dyDescent="0.25">
      <c r="A107">
        <v>104.003</v>
      </c>
      <c r="B107" s="1">
        <v>-8.3597900000000004E-4</v>
      </c>
      <c r="C107">
        <v>-1.06E-3</v>
      </c>
    </row>
    <row r="108" spans="1:3" x14ac:dyDescent="0.25">
      <c r="A108">
        <v>105.003</v>
      </c>
      <c r="B108">
        <v>-2.9299999999999999E-3</v>
      </c>
      <c r="C108">
        <v>-1.15E-3</v>
      </c>
    </row>
    <row r="109" spans="1:3" x14ac:dyDescent="0.25">
      <c r="A109">
        <v>106.003</v>
      </c>
      <c r="B109">
        <v>-2.7899999999999999E-3</v>
      </c>
      <c r="C109">
        <v>-4.81E-3</v>
      </c>
    </row>
    <row r="110" spans="1:3" x14ac:dyDescent="0.25">
      <c r="A110">
        <v>107.003</v>
      </c>
      <c r="B110" s="1">
        <v>-5.5643000000000001E-4</v>
      </c>
      <c r="C110">
        <v>-3.8400000000000001E-3</v>
      </c>
    </row>
    <row r="111" spans="1:3" x14ac:dyDescent="0.25">
      <c r="A111">
        <v>108.003</v>
      </c>
      <c r="B111">
        <v>-1.72E-3</v>
      </c>
      <c r="C111" s="1">
        <v>-4.8851899999999998E-4</v>
      </c>
    </row>
    <row r="112" spans="1:3" x14ac:dyDescent="0.25">
      <c r="A112">
        <v>109.003</v>
      </c>
      <c r="B112">
        <v>-3.0300000000000001E-3</v>
      </c>
      <c r="C112">
        <v>-6.7400000000000003E-3</v>
      </c>
    </row>
    <row r="113" spans="1:3" x14ac:dyDescent="0.25">
      <c r="A113">
        <v>110.003</v>
      </c>
      <c r="B113">
        <v>-1.1199999999999999E-3</v>
      </c>
      <c r="C113">
        <v>-4.2100000000000002E-3</v>
      </c>
    </row>
    <row r="114" spans="1:3" x14ac:dyDescent="0.25">
      <c r="A114">
        <v>111.003</v>
      </c>
      <c r="B114" s="1">
        <v>-9.3308300000000002E-4</v>
      </c>
      <c r="C114">
        <v>-5.47E-3</v>
      </c>
    </row>
    <row r="115" spans="1:3" x14ac:dyDescent="0.25">
      <c r="A115">
        <v>112.003</v>
      </c>
      <c r="B115">
        <v>-2.0799999999999998E-3</v>
      </c>
      <c r="C115" s="1">
        <v>-4.0887699999999998E-4</v>
      </c>
    </row>
    <row r="116" spans="1:3" x14ac:dyDescent="0.25">
      <c r="A116">
        <v>113.003</v>
      </c>
      <c r="B116" s="1">
        <v>-7.3165899999999996E-4</v>
      </c>
      <c r="C116">
        <v>-2.32E-3</v>
      </c>
    </row>
    <row r="117" spans="1:3" x14ac:dyDescent="0.25">
      <c r="A117">
        <v>114.003</v>
      </c>
      <c r="B117" s="1">
        <v>-7.9749599999999997E-4</v>
      </c>
      <c r="C117">
        <v>-1.58E-3</v>
      </c>
    </row>
    <row r="118" spans="1:3" x14ac:dyDescent="0.25">
      <c r="A118">
        <v>115.003</v>
      </c>
      <c r="B118">
        <v>-2.5000000000000001E-3</v>
      </c>
      <c r="C118">
        <v>-5.2700000000000004E-3</v>
      </c>
    </row>
    <row r="119" spans="1:3" x14ac:dyDescent="0.25">
      <c r="A119">
        <v>116.003</v>
      </c>
      <c r="B119">
        <v>2.1199999999999999E-3</v>
      </c>
      <c r="C119" s="1">
        <v>5.1880100000000005E-4</v>
      </c>
    </row>
    <row r="120" spans="1:3" x14ac:dyDescent="0.25">
      <c r="A120">
        <v>117.003</v>
      </c>
      <c r="B120" s="1">
        <v>1.9815499999999999E-4</v>
      </c>
      <c r="C120">
        <v>-1.72E-3</v>
      </c>
    </row>
    <row r="121" spans="1:3" x14ac:dyDescent="0.25">
      <c r="A121">
        <v>118.003</v>
      </c>
      <c r="B121" s="1">
        <v>1.50719E-4</v>
      </c>
      <c r="C121" s="1">
        <v>-6.9997400000000002E-5</v>
      </c>
    </row>
    <row r="122" spans="1:3" x14ac:dyDescent="0.25">
      <c r="A122">
        <v>119.003</v>
      </c>
      <c r="B122" s="1">
        <v>-2.55319E-4</v>
      </c>
      <c r="C122">
        <v>-1.1000000000000001E-3</v>
      </c>
    </row>
    <row r="123" spans="1:3" x14ac:dyDescent="0.25">
      <c r="A123">
        <v>120.003</v>
      </c>
      <c r="B123">
        <v>-1.0499999999999999E-3</v>
      </c>
      <c r="C123" s="1">
        <v>6.9538300000000005E-5</v>
      </c>
    </row>
    <row r="124" spans="1:3" x14ac:dyDescent="0.25">
      <c r="A124">
        <v>121.003</v>
      </c>
      <c r="B124">
        <v>1.9300000000000001E-3</v>
      </c>
      <c r="C124">
        <v>1.1800000000000001E-3</v>
      </c>
    </row>
    <row r="125" spans="1:3" x14ac:dyDescent="0.25">
      <c r="A125">
        <v>122.003</v>
      </c>
      <c r="B125" s="1">
        <v>5.5887899999999997E-4</v>
      </c>
      <c r="C125" s="1">
        <v>4.6498999999999998E-4</v>
      </c>
    </row>
    <row r="126" spans="1:3" x14ac:dyDescent="0.25">
      <c r="A126">
        <v>123.003</v>
      </c>
      <c r="B126" s="1">
        <v>-5.2938499999999995E-4</v>
      </c>
      <c r="C126" s="1">
        <v>6.3196599999999997E-4</v>
      </c>
    </row>
    <row r="127" spans="1:3" x14ac:dyDescent="0.25">
      <c r="A127">
        <v>124.003</v>
      </c>
      <c r="B127">
        <v>1.6199999999999999E-3</v>
      </c>
      <c r="C127">
        <v>1.97E-3</v>
      </c>
    </row>
    <row r="128" spans="1:3" x14ac:dyDescent="0.25">
      <c r="A128">
        <v>125.003</v>
      </c>
      <c r="B128" s="1">
        <v>-1.07487E-4</v>
      </c>
      <c r="C128">
        <v>1.67E-3</v>
      </c>
    </row>
    <row r="129" spans="1:3" x14ac:dyDescent="0.25">
      <c r="A129">
        <v>126.003</v>
      </c>
      <c r="B129" s="1">
        <v>1.05102E-4</v>
      </c>
      <c r="C129" s="1">
        <v>4.8449799999999998E-4</v>
      </c>
    </row>
    <row r="130" spans="1:3" x14ac:dyDescent="0.25">
      <c r="A130">
        <v>127.003</v>
      </c>
      <c r="B130" s="1">
        <v>-1.50464E-4</v>
      </c>
      <c r="C130">
        <v>1.15E-3</v>
      </c>
    </row>
    <row r="131" spans="1:3" x14ac:dyDescent="0.25">
      <c r="A131">
        <v>128.00299999999999</v>
      </c>
      <c r="B131">
        <v>-1.0300000000000001E-3</v>
      </c>
      <c r="C131" s="1">
        <v>-8.2069300000000005E-4</v>
      </c>
    </row>
    <row r="132" spans="1:3" x14ac:dyDescent="0.25">
      <c r="A132">
        <v>129.00299999999999</v>
      </c>
      <c r="B132">
        <v>-1.06E-3</v>
      </c>
      <c r="C132" s="1">
        <v>4.36181E-4</v>
      </c>
    </row>
    <row r="133" spans="1:3" x14ac:dyDescent="0.25">
      <c r="A133">
        <v>130.00299999999999</v>
      </c>
      <c r="B133">
        <v>-1.0300000000000001E-3</v>
      </c>
      <c r="C133">
        <v>-1.25E-3</v>
      </c>
    </row>
    <row r="134" spans="1:3" x14ac:dyDescent="0.25">
      <c r="A134">
        <v>131.00299999999999</v>
      </c>
      <c r="B134" s="1">
        <v>2.7400599999999998E-4</v>
      </c>
      <c r="C134">
        <v>5.0699999999999999E-3</v>
      </c>
    </row>
    <row r="135" spans="1:3" x14ac:dyDescent="0.25">
      <c r="A135">
        <v>132.00299999999999</v>
      </c>
      <c r="B135" s="1">
        <v>-9.37984E-4</v>
      </c>
      <c r="C135" s="1">
        <v>2.3891E-4</v>
      </c>
    </row>
    <row r="136" spans="1:3" x14ac:dyDescent="0.25">
      <c r="A136">
        <v>133.00299999999999</v>
      </c>
      <c r="B136" s="1">
        <v>4.25566E-4</v>
      </c>
      <c r="C136">
        <v>3.2499999999999999E-3</v>
      </c>
    </row>
    <row r="137" spans="1:3" x14ac:dyDescent="0.25">
      <c r="A137">
        <v>134.00299999999999</v>
      </c>
      <c r="B137">
        <v>1.6199999999999999E-3</v>
      </c>
      <c r="C137">
        <v>1.81E-3</v>
      </c>
    </row>
    <row r="138" spans="1:3" x14ac:dyDescent="0.25">
      <c r="A138">
        <v>135.00299999999999</v>
      </c>
      <c r="B138">
        <v>2.0200000000000001E-3</v>
      </c>
      <c r="C138" s="1">
        <v>-1.6627999999999999E-4</v>
      </c>
    </row>
    <row r="139" spans="1:3" x14ac:dyDescent="0.25">
      <c r="A139">
        <v>136.00299999999999</v>
      </c>
      <c r="B139" s="1">
        <v>8.1216700000000003E-4</v>
      </c>
      <c r="C139">
        <v>-1.23E-3</v>
      </c>
    </row>
    <row r="140" spans="1:3" x14ac:dyDescent="0.25">
      <c r="A140">
        <v>137.00299999999999</v>
      </c>
      <c r="B140">
        <v>4.3200000000000001E-3</v>
      </c>
      <c r="C140">
        <v>3.3899999999999998E-3</v>
      </c>
    </row>
    <row r="141" spans="1:3" x14ac:dyDescent="0.25">
      <c r="A141">
        <v>138.00299999999999</v>
      </c>
      <c r="B141">
        <v>2.5000000000000001E-3</v>
      </c>
      <c r="C141">
        <v>2.8999999999999998E-3</v>
      </c>
    </row>
    <row r="142" spans="1:3" x14ac:dyDescent="0.25">
      <c r="A142">
        <v>139.00299999999999</v>
      </c>
      <c r="B142" s="1">
        <v>-5.4615399999999998E-4</v>
      </c>
      <c r="C142" s="1">
        <v>-2.2595499999999999E-4</v>
      </c>
    </row>
    <row r="143" spans="1:3" x14ac:dyDescent="0.25">
      <c r="A143">
        <v>140.00299999999999</v>
      </c>
      <c r="B143" s="1">
        <v>5.0729099999999999E-4</v>
      </c>
      <c r="C143" s="1">
        <v>-4.3403000000000002E-4</v>
      </c>
    </row>
    <row r="144" spans="1:3" x14ac:dyDescent="0.25">
      <c r="A144">
        <v>141.00299999999999</v>
      </c>
      <c r="B144">
        <v>1.32E-3</v>
      </c>
      <c r="C144" s="1">
        <v>8.2937899999999999E-4</v>
      </c>
    </row>
    <row r="145" spans="1:3" x14ac:dyDescent="0.25">
      <c r="A145">
        <v>142.00299999999999</v>
      </c>
      <c r="B145">
        <v>1.1100000000000001E-3</v>
      </c>
      <c r="C145">
        <v>1.4300000000000001E-3</v>
      </c>
    </row>
    <row r="146" spans="1:3" x14ac:dyDescent="0.25">
      <c r="A146">
        <v>143.00299999999999</v>
      </c>
      <c r="B146" s="1">
        <v>-3.5727600000000001E-4</v>
      </c>
      <c r="C146" s="1">
        <v>-1.4077100000000001E-4</v>
      </c>
    </row>
    <row r="147" spans="1:3" x14ac:dyDescent="0.25">
      <c r="A147">
        <v>144.00299999999999</v>
      </c>
      <c r="B147">
        <v>1.49E-3</v>
      </c>
      <c r="C147">
        <v>2.3E-3</v>
      </c>
    </row>
    <row r="148" spans="1:3" x14ac:dyDescent="0.25">
      <c r="A148">
        <v>145.00299999999999</v>
      </c>
      <c r="B148">
        <v>-1.14E-3</v>
      </c>
      <c r="C148" s="1">
        <v>4.7014300000000001E-4</v>
      </c>
    </row>
    <row r="149" spans="1:3" x14ac:dyDescent="0.25">
      <c r="A149">
        <v>146.00299999999999</v>
      </c>
      <c r="B149">
        <v>-2.1900000000000001E-3</v>
      </c>
      <c r="C149">
        <v>-1.1100000000000001E-3</v>
      </c>
    </row>
    <row r="150" spans="1:3" x14ac:dyDescent="0.25">
      <c r="A150">
        <v>147.00299999999999</v>
      </c>
      <c r="B150">
        <v>-2.0999999999999999E-3</v>
      </c>
      <c r="C150">
        <v>-3.1800000000000001E-3</v>
      </c>
    </row>
    <row r="151" spans="1:3" x14ac:dyDescent="0.25">
      <c r="A151">
        <v>148.00299999999999</v>
      </c>
      <c r="B151">
        <v>1.67E-3</v>
      </c>
      <c r="C151" s="1">
        <v>-2.1880099999999999E-4</v>
      </c>
    </row>
    <row r="152" spans="1:3" x14ac:dyDescent="0.25">
      <c r="A152">
        <v>149.00299999999999</v>
      </c>
      <c r="B152">
        <v>2.33E-3</v>
      </c>
      <c r="C152">
        <v>1.1800000000000001E-3</v>
      </c>
    </row>
    <row r="153" spans="1:3" x14ac:dyDescent="0.25">
      <c r="A153">
        <v>150.00299999999999</v>
      </c>
      <c r="B153" s="1">
        <v>9.4254600000000005E-4</v>
      </c>
      <c r="C153">
        <v>-1.82E-3</v>
      </c>
    </row>
    <row r="154" spans="1:3" x14ac:dyDescent="0.25">
      <c r="A154">
        <v>151.00299999999999</v>
      </c>
      <c r="B154" s="1">
        <v>5.86989E-4</v>
      </c>
      <c r="C154">
        <v>-1.32E-3</v>
      </c>
    </row>
    <row r="155" spans="1:3" x14ac:dyDescent="0.25">
      <c r="A155">
        <v>152.00299999999999</v>
      </c>
      <c r="B155" s="1">
        <v>-4.9510099999999996E-4</v>
      </c>
      <c r="C155">
        <v>-2.3800000000000002E-3</v>
      </c>
    </row>
    <row r="156" spans="1:3" x14ac:dyDescent="0.25">
      <c r="A156">
        <v>153.00299999999999</v>
      </c>
      <c r="B156">
        <v>1.3600000000000001E-3</v>
      </c>
      <c r="C156">
        <v>-1.7899999999999999E-3</v>
      </c>
    </row>
    <row r="157" spans="1:3" x14ac:dyDescent="0.25">
      <c r="A157">
        <v>154.00299999999999</v>
      </c>
      <c r="B157">
        <v>1.91E-3</v>
      </c>
      <c r="C157" s="1">
        <v>-8.8624000000000005E-4</v>
      </c>
    </row>
    <row r="158" spans="1:3" x14ac:dyDescent="0.25">
      <c r="A158">
        <v>155.00299999999999</v>
      </c>
      <c r="B158">
        <v>1.01E-3</v>
      </c>
      <c r="C158" s="1">
        <v>-5.7508799999999997E-4</v>
      </c>
    </row>
    <row r="159" spans="1:3" x14ac:dyDescent="0.25">
      <c r="A159">
        <v>156.00299999999999</v>
      </c>
      <c r="B159" s="1">
        <v>-2.3007600000000001E-4</v>
      </c>
      <c r="C159">
        <v>1.49E-3</v>
      </c>
    </row>
    <row r="160" spans="1:3" x14ac:dyDescent="0.25">
      <c r="A160">
        <v>157.00299999999999</v>
      </c>
      <c r="B160" s="1">
        <v>8.0760200000000004E-4</v>
      </c>
      <c r="C160" s="1">
        <v>7.1579399999999996E-4</v>
      </c>
    </row>
    <row r="161" spans="1:3" x14ac:dyDescent="0.25">
      <c r="A161">
        <v>158.00299999999999</v>
      </c>
      <c r="B161" s="1">
        <v>-2.9665900000000001E-4</v>
      </c>
      <c r="C161">
        <v>1.3799999999999999E-3</v>
      </c>
    </row>
    <row r="162" spans="1:3" x14ac:dyDescent="0.25">
      <c r="A162">
        <v>159.00299999999999</v>
      </c>
      <c r="B162" s="1">
        <v>8.0498699999999996E-5</v>
      </c>
      <c r="C162">
        <v>-1.1100000000000001E-3</v>
      </c>
    </row>
    <row r="163" spans="1:3" x14ac:dyDescent="0.25">
      <c r="A163">
        <v>160.00299999999999</v>
      </c>
      <c r="B163">
        <v>2.5000000000000001E-3</v>
      </c>
      <c r="C163">
        <v>3.62E-3</v>
      </c>
    </row>
    <row r="164" spans="1:3" x14ac:dyDescent="0.25">
      <c r="A164">
        <v>161.00299999999999</v>
      </c>
      <c r="B164">
        <v>1.06E-3</v>
      </c>
      <c r="C164">
        <v>1.99E-3</v>
      </c>
    </row>
    <row r="165" spans="1:3" x14ac:dyDescent="0.25">
      <c r="A165">
        <v>162.00299999999999</v>
      </c>
      <c r="B165">
        <v>4.7000000000000002E-3</v>
      </c>
      <c r="C165">
        <v>4.7600000000000003E-3</v>
      </c>
    </row>
    <row r="166" spans="1:3" x14ac:dyDescent="0.25">
      <c r="A166">
        <v>163.00299999999999</v>
      </c>
      <c r="B166" s="1">
        <v>-1.30653E-4</v>
      </c>
      <c r="C166">
        <v>-1.65E-3</v>
      </c>
    </row>
    <row r="167" spans="1:3" x14ac:dyDescent="0.25">
      <c r="A167">
        <v>164.00299999999999</v>
      </c>
      <c r="B167">
        <v>1.2700000000000001E-3</v>
      </c>
      <c r="C167">
        <v>2.8700000000000002E-3</v>
      </c>
    </row>
    <row r="168" spans="1:3" x14ac:dyDescent="0.25">
      <c r="A168">
        <v>165.00299999999999</v>
      </c>
      <c r="B168">
        <v>2.9199999999999999E-3</v>
      </c>
      <c r="C168" s="1">
        <v>6.4731599999999999E-4</v>
      </c>
    </row>
    <row r="169" spans="1:3" x14ac:dyDescent="0.25">
      <c r="A169">
        <v>166.00299999999999</v>
      </c>
      <c r="B169">
        <v>1.32E-3</v>
      </c>
      <c r="C169">
        <v>-1.5200000000000001E-3</v>
      </c>
    </row>
    <row r="170" spans="1:3" x14ac:dyDescent="0.25">
      <c r="A170">
        <v>167.00299999999999</v>
      </c>
      <c r="B170">
        <v>-2.49E-3</v>
      </c>
      <c r="C170" s="1">
        <v>-6.1335100000000004E-4</v>
      </c>
    </row>
    <row r="171" spans="1:3" x14ac:dyDescent="0.25">
      <c r="A171">
        <v>168.00299999999999</v>
      </c>
      <c r="B171">
        <v>-2.5100000000000001E-3</v>
      </c>
      <c r="C171" s="1">
        <v>-8.7460999999999995E-4</v>
      </c>
    </row>
    <row r="172" spans="1:3" x14ac:dyDescent="0.25">
      <c r="A172">
        <v>169.00299999999999</v>
      </c>
      <c r="B172">
        <v>-3.15E-3</v>
      </c>
      <c r="C172">
        <v>-3.7699999999999999E-3</v>
      </c>
    </row>
    <row r="173" spans="1:3" x14ac:dyDescent="0.25">
      <c r="A173">
        <v>170.00299999999999</v>
      </c>
      <c r="B173" s="1">
        <v>-4.3713999999999998E-4</v>
      </c>
      <c r="C173">
        <v>-2.7100000000000002E-3</v>
      </c>
    </row>
    <row r="174" spans="1:3" x14ac:dyDescent="0.25">
      <c r="A174">
        <v>171.00299999999999</v>
      </c>
      <c r="B174" s="1">
        <v>-8.3974099999999997E-4</v>
      </c>
      <c r="C174">
        <v>-2.1800000000000001E-3</v>
      </c>
    </row>
    <row r="175" spans="1:3" x14ac:dyDescent="0.25">
      <c r="A175">
        <v>172.00299999999999</v>
      </c>
      <c r="B175">
        <v>-2.0999999999999999E-3</v>
      </c>
      <c r="C175">
        <v>-3.7799999999999999E-3</v>
      </c>
    </row>
    <row r="176" spans="1:3" x14ac:dyDescent="0.25">
      <c r="A176">
        <v>173.00299999999999</v>
      </c>
      <c r="B176">
        <v>-2.4399999999999999E-3</v>
      </c>
      <c r="C176">
        <v>-5.79E-3</v>
      </c>
    </row>
    <row r="177" spans="1:3" x14ac:dyDescent="0.25">
      <c r="A177">
        <v>174.00299999999999</v>
      </c>
      <c r="B177" s="1">
        <v>1.9964099999999999E-4</v>
      </c>
      <c r="C177">
        <v>-1.1100000000000001E-3</v>
      </c>
    </row>
    <row r="178" spans="1:3" x14ac:dyDescent="0.25">
      <c r="A178">
        <v>175.00299999999999</v>
      </c>
      <c r="B178">
        <v>-2.49E-3</v>
      </c>
      <c r="C178">
        <v>-2.7100000000000002E-3</v>
      </c>
    </row>
    <row r="179" spans="1:3" x14ac:dyDescent="0.25">
      <c r="A179">
        <v>176.00299999999999</v>
      </c>
      <c r="B179">
        <v>-1.58E-3</v>
      </c>
      <c r="C179">
        <v>-3.0200000000000001E-3</v>
      </c>
    </row>
    <row r="180" spans="1:3" x14ac:dyDescent="0.25">
      <c r="A180">
        <v>177.00299999999999</v>
      </c>
      <c r="B180">
        <v>1.06E-3</v>
      </c>
      <c r="C180">
        <v>-1.92E-3</v>
      </c>
    </row>
    <row r="181" spans="1:3" x14ac:dyDescent="0.25">
      <c r="A181">
        <v>178.00299999999999</v>
      </c>
      <c r="B181">
        <v>2.2599999999999999E-3</v>
      </c>
      <c r="C181">
        <v>1.56E-3</v>
      </c>
    </row>
    <row r="182" spans="1:3" x14ac:dyDescent="0.25">
      <c r="A182">
        <v>179.00299999999999</v>
      </c>
      <c r="B182">
        <v>-1.73E-3</v>
      </c>
      <c r="C182">
        <v>-3.31E-3</v>
      </c>
    </row>
    <row r="183" spans="1:3" x14ac:dyDescent="0.25">
      <c r="A183">
        <v>180.00299999999999</v>
      </c>
      <c r="B183">
        <v>-1.14E-3</v>
      </c>
      <c r="C183">
        <v>-2.64E-3</v>
      </c>
    </row>
    <row r="184" spans="1:3" x14ac:dyDescent="0.25">
      <c r="A184">
        <v>181.00299999999999</v>
      </c>
      <c r="B184" s="1">
        <v>-2.8555900000000001E-4</v>
      </c>
      <c r="C184" s="1">
        <v>-9.5181699999999998E-4</v>
      </c>
    </row>
    <row r="185" spans="1:3" x14ac:dyDescent="0.25">
      <c r="A185">
        <v>182.00299999999999</v>
      </c>
      <c r="B185">
        <v>2.5100000000000001E-3</v>
      </c>
      <c r="C185">
        <v>2.2000000000000001E-3</v>
      </c>
    </row>
    <row r="186" spans="1:3" x14ac:dyDescent="0.25">
      <c r="A186">
        <v>183.00299999999999</v>
      </c>
      <c r="B186" s="1">
        <v>4.5022600000000002E-4</v>
      </c>
      <c r="C186">
        <v>-2.2799999999999999E-3</v>
      </c>
    </row>
    <row r="187" spans="1:3" x14ac:dyDescent="0.25">
      <c r="A187">
        <v>184.00299999999999</v>
      </c>
      <c r="B187" s="1">
        <v>2.9810299999999997E-4</v>
      </c>
      <c r="C187">
        <v>-1.2099999999999999E-3</v>
      </c>
    </row>
    <row r="188" spans="1:3" x14ac:dyDescent="0.25">
      <c r="A188">
        <v>185.00299999999999</v>
      </c>
      <c r="B188">
        <v>1.2899999999999999E-3</v>
      </c>
      <c r="C188" s="1">
        <v>-4.3179299999999998E-4</v>
      </c>
    </row>
    <row r="189" spans="1:3" x14ac:dyDescent="0.25">
      <c r="A189">
        <v>186.00299999999999</v>
      </c>
      <c r="B189">
        <v>2.15E-3</v>
      </c>
      <c r="C189" s="1">
        <v>-3.7132000000000002E-4</v>
      </c>
    </row>
    <row r="190" spans="1:3" x14ac:dyDescent="0.25">
      <c r="A190">
        <v>187.00299999999999</v>
      </c>
      <c r="B190" s="1">
        <v>-8.7094899999999999E-4</v>
      </c>
      <c r="C190">
        <v>-3.1199999999999999E-3</v>
      </c>
    </row>
    <row r="191" spans="1:3" x14ac:dyDescent="0.25">
      <c r="A191">
        <v>188.00299999999999</v>
      </c>
      <c r="B191" s="1">
        <v>4.2882199999999998E-4</v>
      </c>
      <c r="C191">
        <v>-2.81E-3</v>
      </c>
    </row>
    <row r="192" spans="1:3" x14ac:dyDescent="0.25">
      <c r="A192">
        <v>189.00299999999999</v>
      </c>
      <c r="B192">
        <v>2.2899999999999999E-3</v>
      </c>
      <c r="C192">
        <v>1.1800000000000001E-3</v>
      </c>
    </row>
    <row r="193" spans="1:3" x14ac:dyDescent="0.25">
      <c r="A193">
        <v>190.00299999999999</v>
      </c>
      <c r="B193" s="1">
        <v>2.7388100000000002E-4</v>
      </c>
      <c r="C193">
        <v>-3.5899999999999999E-3</v>
      </c>
    </row>
    <row r="194" spans="1:3" x14ac:dyDescent="0.25">
      <c r="A194">
        <v>191.00299999999999</v>
      </c>
      <c r="B194">
        <v>1.17E-3</v>
      </c>
      <c r="C194" s="1">
        <v>3.1804100000000003E-4</v>
      </c>
    </row>
    <row r="195" spans="1:3" x14ac:dyDescent="0.25">
      <c r="A195">
        <v>192.00299999999999</v>
      </c>
      <c r="B195" s="1">
        <v>6.3324699999999998E-4</v>
      </c>
      <c r="C195">
        <v>-1.42E-3</v>
      </c>
    </row>
    <row r="196" spans="1:3" x14ac:dyDescent="0.25">
      <c r="A196">
        <v>193.00299999999999</v>
      </c>
      <c r="B196">
        <v>-3.7000000000000002E-3</v>
      </c>
      <c r="C196">
        <v>-4.4400000000000004E-3</v>
      </c>
    </row>
    <row r="197" spans="1:3" x14ac:dyDescent="0.25">
      <c r="A197">
        <v>194.00299999999999</v>
      </c>
      <c r="B197" s="1">
        <v>-3.4492799999999999E-4</v>
      </c>
      <c r="C197" s="1">
        <v>-7.5156599999999995E-4</v>
      </c>
    </row>
    <row r="198" spans="1:3" x14ac:dyDescent="0.25">
      <c r="A198">
        <v>195.00299999999999</v>
      </c>
      <c r="B198" s="1">
        <v>-1.7293699999999999E-4</v>
      </c>
      <c r="C198" s="1">
        <v>4.2909300000000002E-4</v>
      </c>
    </row>
    <row r="199" spans="1:3" x14ac:dyDescent="0.25">
      <c r="A199">
        <v>196.00299999999999</v>
      </c>
      <c r="B199" s="1">
        <v>-4.32972E-4</v>
      </c>
      <c r="C199">
        <v>-2.0799999999999998E-3</v>
      </c>
    </row>
    <row r="200" spans="1:3" x14ac:dyDescent="0.25">
      <c r="A200">
        <v>197.00299999999999</v>
      </c>
      <c r="B200" s="1">
        <v>-4.8544899999999999E-4</v>
      </c>
      <c r="C200" s="1">
        <v>-5.9743100000000001E-5</v>
      </c>
    </row>
    <row r="201" spans="1:3" x14ac:dyDescent="0.25">
      <c r="A201">
        <v>198.00299999999999</v>
      </c>
      <c r="B201">
        <v>2.4099999999999998E-3</v>
      </c>
      <c r="C201" s="1">
        <v>5.9501699999999999E-4</v>
      </c>
    </row>
    <row r="202" spans="1:3" x14ac:dyDescent="0.25">
      <c r="A202">
        <v>199.00299999999999</v>
      </c>
      <c r="B202">
        <v>-1.2800000000000001E-3</v>
      </c>
      <c r="C202" s="1">
        <v>-6.4986700000000004E-4</v>
      </c>
    </row>
    <row r="203" spans="1:3" x14ac:dyDescent="0.25">
      <c r="A203">
        <v>200.00299999999999</v>
      </c>
      <c r="B203">
        <v>2.96E-3</v>
      </c>
      <c r="C203">
        <v>4.0099999999999997E-3</v>
      </c>
    </row>
    <row r="204" spans="1:3" x14ac:dyDescent="0.25">
      <c r="A204">
        <v>201.00299999999999</v>
      </c>
      <c r="B204" s="1">
        <v>8.2812499999999998E-4</v>
      </c>
      <c r="C204" s="1">
        <v>-1.12298E-4</v>
      </c>
    </row>
    <row r="205" spans="1:3" x14ac:dyDescent="0.25">
      <c r="A205">
        <v>202.00299999999999</v>
      </c>
      <c r="B205">
        <v>4.5500000000000002E-3</v>
      </c>
      <c r="C205">
        <v>3.1800000000000001E-3</v>
      </c>
    </row>
    <row r="206" spans="1:3" x14ac:dyDescent="0.25">
      <c r="A206">
        <v>203.00299999999999</v>
      </c>
      <c r="B206" s="1">
        <v>-3.1036699999999998E-4</v>
      </c>
      <c r="C206">
        <v>-2.8900000000000002E-3</v>
      </c>
    </row>
    <row r="207" spans="1:3" x14ac:dyDescent="0.25">
      <c r="A207">
        <v>204.00299999999999</v>
      </c>
      <c r="B207" s="1">
        <v>7.9921199999999999E-4</v>
      </c>
      <c r="C207">
        <v>1.5900000000000001E-3</v>
      </c>
    </row>
    <row r="208" spans="1:3" x14ac:dyDescent="0.25">
      <c r="A208">
        <v>205.00299999999999</v>
      </c>
      <c r="B208">
        <v>-3.3600000000000001E-3</v>
      </c>
      <c r="C208">
        <v>-3.98E-3</v>
      </c>
    </row>
    <row r="209" spans="1:3" x14ac:dyDescent="0.25">
      <c r="A209">
        <v>206.00299999999999</v>
      </c>
      <c r="B209" s="1">
        <v>-2.5210399999999998E-5</v>
      </c>
      <c r="C209">
        <v>-2.7699999999999999E-3</v>
      </c>
    </row>
    <row r="210" spans="1:3" x14ac:dyDescent="0.25">
      <c r="A210">
        <v>207.00299999999999</v>
      </c>
      <c r="B210">
        <v>1.1199999999999999E-3</v>
      </c>
      <c r="C210">
        <v>2.1900000000000001E-3</v>
      </c>
    </row>
    <row r="211" spans="1:3" x14ac:dyDescent="0.25">
      <c r="A211">
        <v>208.00299999999999</v>
      </c>
      <c r="B211" s="1">
        <v>-8.7110400000000004E-4</v>
      </c>
      <c r="C211">
        <v>-1.41E-3</v>
      </c>
    </row>
    <row r="212" spans="1:3" x14ac:dyDescent="0.25">
      <c r="A212">
        <v>209.00299999999999</v>
      </c>
      <c r="B212">
        <v>-2.2899999999999999E-3</v>
      </c>
      <c r="C212" s="1">
        <v>-2.10683E-4</v>
      </c>
    </row>
    <row r="213" spans="1:3" x14ac:dyDescent="0.25">
      <c r="A213">
        <v>210.00299999999999</v>
      </c>
      <c r="B213">
        <v>-2.3E-3</v>
      </c>
      <c r="C213">
        <v>1.0300000000000001E-3</v>
      </c>
    </row>
    <row r="214" spans="1:3" x14ac:dyDescent="0.25">
      <c r="A214">
        <v>211.00299999999999</v>
      </c>
      <c r="B214">
        <v>-1.72E-3</v>
      </c>
      <c r="C214">
        <v>-1.2600000000000001E-3</v>
      </c>
    </row>
    <row r="215" spans="1:3" x14ac:dyDescent="0.25">
      <c r="A215">
        <v>212.00299999999999</v>
      </c>
      <c r="B215">
        <v>-6.43E-3</v>
      </c>
      <c r="C215">
        <v>-9.1000000000000004E-3</v>
      </c>
    </row>
    <row r="216" spans="1:3" x14ac:dyDescent="0.25">
      <c r="A216">
        <v>213.00299999999999</v>
      </c>
      <c r="B216">
        <v>-1.99E-3</v>
      </c>
      <c r="C216" s="1">
        <v>-5.7051200000000002E-4</v>
      </c>
    </row>
    <row r="217" spans="1:3" x14ac:dyDescent="0.25">
      <c r="A217">
        <v>214.00299999999999</v>
      </c>
      <c r="B217" s="1">
        <v>-3.1021E-4</v>
      </c>
      <c r="C217">
        <v>1.5399999999999999E-3</v>
      </c>
    </row>
    <row r="218" spans="1:3" x14ac:dyDescent="0.25">
      <c r="A218">
        <v>215.00299999999999</v>
      </c>
      <c r="B218">
        <v>-1.39E-3</v>
      </c>
      <c r="C218">
        <v>1.01E-3</v>
      </c>
    </row>
    <row r="219" spans="1:3" x14ac:dyDescent="0.25">
      <c r="A219">
        <v>216.00299999999999</v>
      </c>
      <c r="B219" s="1">
        <v>-4.8465199999999998E-5</v>
      </c>
      <c r="C219" s="1">
        <v>1.3322900000000001E-4</v>
      </c>
    </row>
    <row r="220" spans="1:3" x14ac:dyDescent="0.25">
      <c r="A220">
        <v>217.00299999999999</v>
      </c>
      <c r="B220" s="1">
        <v>2.7473900000000003E-4</v>
      </c>
      <c r="C220">
        <v>3.1800000000000001E-3</v>
      </c>
    </row>
    <row r="221" spans="1:3" x14ac:dyDescent="0.25">
      <c r="A221">
        <v>218.00299999999999</v>
      </c>
      <c r="B221">
        <v>-1.1800000000000001E-3</v>
      </c>
      <c r="C221">
        <v>1E-3</v>
      </c>
    </row>
    <row r="222" spans="1:3" x14ac:dyDescent="0.25">
      <c r="A222">
        <v>219.00299999999999</v>
      </c>
      <c r="B222" s="1">
        <v>-6.4066500000000001E-5</v>
      </c>
      <c r="C222">
        <v>2.5400000000000002E-3</v>
      </c>
    </row>
    <row r="223" spans="1:3" x14ac:dyDescent="0.25">
      <c r="A223">
        <v>220.00299999999999</v>
      </c>
      <c r="B223">
        <v>-2.5899999999999999E-3</v>
      </c>
      <c r="C223" s="1">
        <v>9.6908900000000002E-4</v>
      </c>
    </row>
    <row r="224" spans="1:3" x14ac:dyDescent="0.25">
      <c r="A224">
        <v>221.00299999999999</v>
      </c>
      <c r="B224" s="1">
        <v>7.62132E-4</v>
      </c>
      <c r="C224">
        <v>3.0300000000000001E-3</v>
      </c>
    </row>
    <row r="225" spans="1:3" x14ac:dyDescent="0.25">
      <c r="A225">
        <v>222.00299999999999</v>
      </c>
      <c r="B225">
        <v>-1.81E-3</v>
      </c>
      <c r="C225" s="1">
        <v>7.00076E-4</v>
      </c>
    </row>
    <row r="226" spans="1:3" x14ac:dyDescent="0.25">
      <c r="A226">
        <v>223.00299999999999</v>
      </c>
      <c r="B226">
        <v>4.45E-3</v>
      </c>
      <c r="C226">
        <v>6.9699999999999996E-3</v>
      </c>
    </row>
    <row r="227" spans="1:3" x14ac:dyDescent="0.25">
      <c r="A227">
        <v>224.00299999999999</v>
      </c>
      <c r="B227">
        <v>4.6600000000000001E-3</v>
      </c>
      <c r="C227">
        <v>7.8499999999999993E-3</v>
      </c>
    </row>
    <row r="228" spans="1:3" x14ac:dyDescent="0.25">
      <c r="A228">
        <v>225.00299999999999</v>
      </c>
      <c r="B228">
        <v>3.6700000000000001E-3</v>
      </c>
      <c r="C228">
        <v>5.6499999999999996E-3</v>
      </c>
    </row>
    <row r="229" spans="1:3" x14ac:dyDescent="0.25">
      <c r="A229">
        <v>226.00299999999999</v>
      </c>
      <c r="B229">
        <v>4.28E-3</v>
      </c>
      <c r="C229">
        <v>9.4400000000000005E-3</v>
      </c>
    </row>
    <row r="230" spans="1:3" x14ac:dyDescent="0.25">
      <c r="A230">
        <v>227.00299999999999</v>
      </c>
      <c r="B230">
        <v>3.7599999999999999E-3</v>
      </c>
      <c r="C230">
        <v>1.141E-2</v>
      </c>
    </row>
    <row r="231" spans="1:3" x14ac:dyDescent="0.25">
      <c r="A231">
        <v>228.00299999999999</v>
      </c>
      <c r="B231">
        <v>5.0600000000000003E-3</v>
      </c>
      <c r="C231">
        <v>9.8300000000000002E-3</v>
      </c>
    </row>
    <row r="232" spans="1:3" x14ac:dyDescent="0.25">
      <c r="A232">
        <v>229.00299999999999</v>
      </c>
      <c r="B232">
        <v>5.9500000000000004E-3</v>
      </c>
      <c r="C232">
        <v>1.044E-2</v>
      </c>
    </row>
    <row r="233" spans="1:3" x14ac:dyDescent="0.25">
      <c r="A233">
        <v>230.00299999999999</v>
      </c>
      <c r="B233">
        <v>1.0829999999999999E-2</v>
      </c>
      <c r="C233">
        <v>1.2290000000000001E-2</v>
      </c>
    </row>
    <row r="234" spans="1:3" x14ac:dyDescent="0.25">
      <c r="A234">
        <v>231.00299999999999</v>
      </c>
      <c r="B234">
        <v>9.7599999999999996E-3</v>
      </c>
      <c r="C234">
        <v>1.2619999999999999E-2</v>
      </c>
    </row>
    <row r="235" spans="1:3" x14ac:dyDescent="0.25">
      <c r="A235">
        <v>232.00299999999999</v>
      </c>
      <c r="B235">
        <v>1.132E-2</v>
      </c>
      <c r="C235">
        <v>1.268E-2</v>
      </c>
    </row>
    <row r="236" spans="1:3" x14ac:dyDescent="0.25">
      <c r="A236">
        <v>233.00299999999999</v>
      </c>
      <c r="B236">
        <v>1.2030000000000001E-2</v>
      </c>
      <c r="C236">
        <v>1.376E-2</v>
      </c>
    </row>
    <row r="237" spans="1:3" x14ac:dyDescent="0.25">
      <c r="A237">
        <v>234.00299999999999</v>
      </c>
      <c r="B237">
        <v>1.5259999999999999E-2</v>
      </c>
      <c r="C237">
        <v>1.404E-2</v>
      </c>
    </row>
    <row r="238" spans="1:3" x14ac:dyDescent="0.25">
      <c r="A238">
        <v>235.00299999999999</v>
      </c>
      <c r="B238">
        <v>1.5890000000000001E-2</v>
      </c>
      <c r="C238">
        <v>1.6129999999999999E-2</v>
      </c>
    </row>
    <row r="239" spans="1:3" x14ac:dyDescent="0.25">
      <c r="A239">
        <v>236.00299999999999</v>
      </c>
      <c r="B239">
        <v>1.7670000000000002E-2</v>
      </c>
      <c r="C239">
        <v>1.5810000000000001E-2</v>
      </c>
    </row>
    <row r="240" spans="1:3" x14ac:dyDescent="0.25">
      <c r="A240">
        <v>237.00299999999999</v>
      </c>
      <c r="B240">
        <v>1.8460000000000001E-2</v>
      </c>
      <c r="C240">
        <v>1.529E-2</v>
      </c>
    </row>
    <row r="241" spans="1:3" x14ac:dyDescent="0.25">
      <c r="A241">
        <v>238.00299999999999</v>
      </c>
      <c r="B241">
        <v>2.1520000000000001E-2</v>
      </c>
      <c r="C241">
        <v>1.7760000000000001E-2</v>
      </c>
    </row>
    <row r="242" spans="1:3" x14ac:dyDescent="0.25">
      <c r="A242">
        <v>239.00299999999999</v>
      </c>
      <c r="B242">
        <v>2.4160000000000001E-2</v>
      </c>
      <c r="C242">
        <v>1.883E-2</v>
      </c>
    </row>
    <row r="243" spans="1:3" x14ac:dyDescent="0.25">
      <c r="A243">
        <v>240.00299999999999</v>
      </c>
      <c r="B243">
        <v>2.6190000000000001E-2</v>
      </c>
      <c r="C243">
        <v>1.9910000000000001E-2</v>
      </c>
    </row>
    <row r="244" spans="1:3" x14ac:dyDescent="0.25">
      <c r="A244">
        <v>241.00299999999999</v>
      </c>
      <c r="B244">
        <v>2.6450000000000001E-2</v>
      </c>
      <c r="C244">
        <v>2.0119999999999999E-2</v>
      </c>
    </row>
    <row r="245" spans="1:3" x14ac:dyDescent="0.25">
      <c r="A245">
        <v>242.00299999999999</v>
      </c>
      <c r="B245">
        <v>2.6759999999999999E-2</v>
      </c>
      <c r="C245">
        <v>2.1770000000000001E-2</v>
      </c>
    </row>
    <row r="246" spans="1:3" x14ac:dyDescent="0.25">
      <c r="A246">
        <v>243.00299999999999</v>
      </c>
      <c r="B246">
        <v>2.7029999999999998E-2</v>
      </c>
      <c r="C246">
        <v>2.0389999999999998E-2</v>
      </c>
    </row>
    <row r="247" spans="1:3" x14ac:dyDescent="0.25">
      <c r="A247">
        <v>244.00299999999999</v>
      </c>
      <c r="B247">
        <v>3.116E-2</v>
      </c>
      <c r="C247">
        <v>2.504E-2</v>
      </c>
    </row>
    <row r="248" spans="1:3" x14ac:dyDescent="0.25">
      <c r="A248">
        <v>245.00299999999999</v>
      </c>
      <c r="B248">
        <v>3.4450000000000001E-2</v>
      </c>
      <c r="C248">
        <v>2.9090000000000001E-2</v>
      </c>
    </row>
    <row r="249" spans="1:3" x14ac:dyDescent="0.25">
      <c r="A249">
        <v>246.00299999999999</v>
      </c>
      <c r="B249">
        <v>3.4970000000000001E-2</v>
      </c>
      <c r="C249">
        <v>3.0259999999999999E-2</v>
      </c>
    </row>
    <row r="250" spans="1:3" x14ac:dyDescent="0.25">
      <c r="A250">
        <v>247.00299999999999</v>
      </c>
      <c r="B250">
        <v>3.6510000000000001E-2</v>
      </c>
      <c r="C250">
        <v>3.15E-2</v>
      </c>
    </row>
    <row r="251" spans="1:3" x14ac:dyDescent="0.25">
      <c r="A251">
        <v>248.00299999999999</v>
      </c>
      <c r="B251">
        <v>3.4320000000000003E-2</v>
      </c>
      <c r="C251">
        <v>3.143E-2</v>
      </c>
    </row>
    <row r="252" spans="1:3" x14ac:dyDescent="0.25">
      <c r="A252">
        <v>249.00299999999999</v>
      </c>
      <c r="B252">
        <v>3.7159999999999999E-2</v>
      </c>
      <c r="C252">
        <v>3.4110000000000001E-2</v>
      </c>
    </row>
    <row r="253" spans="1:3" x14ac:dyDescent="0.25">
      <c r="A253">
        <v>250.00299999999999</v>
      </c>
      <c r="B253">
        <v>3.9300000000000002E-2</v>
      </c>
      <c r="C253">
        <v>3.7170000000000002E-2</v>
      </c>
    </row>
    <row r="254" spans="1:3" x14ac:dyDescent="0.25">
      <c r="A254">
        <v>251.00299999999999</v>
      </c>
      <c r="B254">
        <v>3.9809999999999998E-2</v>
      </c>
      <c r="C254">
        <v>3.6979999999999999E-2</v>
      </c>
    </row>
    <row r="255" spans="1:3" x14ac:dyDescent="0.25">
      <c r="A255">
        <v>252.00299999999999</v>
      </c>
      <c r="B255">
        <v>3.8879999999999998E-2</v>
      </c>
      <c r="C255">
        <v>3.8670000000000003E-2</v>
      </c>
    </row>
    <row r="256" spans="1:3" x14ac:dyDescent="0.25">
      <c r="A256">
        <v>253.00299999999999</v>
      </c>
      <c r="B256">
        <v>4.0120000000000003E-2</v>
      </c>
      <c r="C256">
        <v>4.2000000000000003E-2</v>
      </c>
    </row>
    <row r="257" spans="1:3" x14ac:dyDescent="0.25">
      <c r="A257">
        <v>254.00299999999999</v>
      </c>
      <c r="B257">
        <v>4.0809999999999999E-2</v>
      </c>
      <c r="C257">
        <v>4.2389999999999997E-2</v>
      </c>
    </row>
    <row r="258" spans="1:3" x14ac:dyDescent="0.25">
      <c r="A258">
        <v>255.00299999999999</v>
      </c>
      <c r="B258">
        <v>3.9230000000000001E-2</v>
      </c>
      <c r="C258">
        <v>4.2320000000000003E-2</v>
      </c>
    </row>
    <row r="259" spans="1:3" x14ac:dyDescent="0.25">
      <c r="A259">
        <v>256.00299999999999</v>
      </c>
      <c r="B259">
        <v>3.7699999999999997E-2</v>
      </c>
      <c r="C259">
        <v>4.1869999999999997E-2</v>
      </c>
    </row>
    <row r="260" spans="1:3" x14ac:dyDescent="0.25">
      <c r="A260">
        <v>257.00299999999999</v>
      </c>
      <c r="B260">
        <v>4.333E-2</v>
      </c>
      <c r="C260">
        <v>4.8959999999999997E-2</v>
      </c>
    </row>
    <row r="261" spans="1:3" x14ac:dyDescent="0.25">
      <c r="A261">
        <v>258.00299999999999</v>
      </c>
      <c r="B261">
        <v>4.1520000000000001E-2</v>
      </c>
      <c r="C261">
        <v>4.6019999999999998E-2</v>
      </c>
    </row>
    <row r="262" spans="1:3" x14ac:dyDescent="0.25">
      <c r="A262">
        <v>259.00299999999999</v>
      </c>
      <c r="B262">
        <v>4.1450000000000001E-2</v>
      </c>
      <c r="C262">
        <v>4.6739999999999997E-2</v>
      </c>
    </row>
    <row r="263" spans="1:3" x14ac:dyDescent="0.25">
      <c r="A263">
        <v>260.00299999999999</v>
      </c>
      <c r="B263">
        <v>4.224E-2</v>
      </c>
      <c r="C263">
        <v>4.879E-2</v>
      </c>
    </row>
    <row r="264" spans="1:3" x14ac:dyDescent="0.25">
      <c r="A264">
        <v>261.00299999999999</v>
      </c>
      <c r="B264">
        <v>3.9879999999999999E-2</v>
      </c>
      <c r="C264">
        <v>4.385E-2</v>
      </c>
    </row>
    <row r="265" spans="1:3" x14ac:dyDescent="0.25">
      <c r="A265">
        <v>262.00299999999999</v>
      </c>
      <c r="B265">
        <v>4.2410000000000003E-2</v>
      </c>
      <c r="C265">
        <v>4.521E-2</v>
      </c>
    </row>
    <row r="266" spans="1:3" x14ac:dyDescent="0.25">
      <c r="A266">
        <v>263.00299999999999</v>
      </c>
      <c r="B266">
        <v>4.0579999999999998E-2</v>
      </c>
      <c r="C266">
        <v>4.4569999999999999E-2</v>
      </c>
    </row>
    <row r="267" spans="1:3" x14ac:dyDescent="0.25">
      <c r="A267">
        <v>264.00299999999999</v>
      </c>
      <c r="B267">
        <v>3.7310000000000003E-2</v>
      </c>
      <c r="C267">
        <v>4.4830000000000002E-2</v>
      </c>
    </row>
    <row r="268" spans="1:3" x14ac:dyDescent="0.25">
      <c r="A268">
        <v>265.00299999999999</v>
      </c>
      <c r="B268">
        <v>3.9539999999999999E-2</v>
      </c>
      <c r="C268">
        <v>4.3499999999999997E-2</v>
      </c>
    </row>
    <row r="269" spans="1:3" x14ac:dyDescent="0.25">
      <c r="A269">
        <v>266.00299999999999</v>
      </c>
      <c r="B269">
        <v>4.2439999999999999E-2</v>
      </c>
      <c r="C269">
        <v>4.6600000000000003E-2</v>
      </c>
    </row>
    <row r="270" spans="1:3" x14ac:dyDescent="0.25">
      <c r="A270">
        <v>267.00299999999999</v>
      </c>
      <c r="B270">
        <v>4.1489999999999999E-2</v>
      </c>
      <c r="C270">
        <v>4.3860000000000003E-2</v>
      </c>
    </row>
    <row r="271" spans="1:3" x14ac:dyDescent="0.25">
      <c r="A271">
        <v>268.00299999999999</v>
      </c>
      <c r="B271">
        <v>4.1700000000000001E-2</v>
      </c>
      <c r="C271">
        <v>4.5100000000000001E-2</v>
      </c>
    </row>
    <row r="272" spans="1:3" x14ac:dyDescent="0.25">
      <c r="A272">
        <v>269.00299999999999</v>
      </c>
      <c r="B272">
        <v>4.1540000000000001E-2</v>
      </c>
      <c r="C272">
        <v>4.3540000000000002E-2</v>
      </c>
    </row>
    <row r="273" spans="1:3" x14ac:dyDescent="0.25">
      <c r="A273">
        <v>270.00299999999999</v>
      </c>
      <c r="B273">
        <v>3.9550000000000002E-2</v>
      </c>
      <c r="C273">
        <v>4.3999999999999997E-2</v>
      </c>
    </row>
    <row r="274" spans="1:3" x14ac:dyDescent="0.25">
      <c r="A274">
        <v>271.00299999999999</v>
      </c>
      <c r="B274">
        <v>4.1160000000000002E-2</v>
      </c>
      <c r="C274">
        <v>4.9500000000000002E-2</v>
      </c>
    </row>
    <row r="275" spans="1:3" x14ac:dyDescent="0.25">
      <c r="A275">
        <v>272.00299999999999</v>
      </c>
      <c r="B275">
        <v>4.3700000000000003E-2</v>
      </c>
      <c r="C275">
        <v>5.0099999999999999E-2</v>
      </c>
    </row>
    <row r="276" spans="1:3" x14ac:dyDescent="0.25">
      <c r="A276">
        <v>273.00299999999999</v>
      </c>
      <c r="B276">
        <v>4.3720000000000002E-2</v>
      </c>
      <c r="C276">
        <v>5.1409999999999997E-2</v>
      </c>
    </row>
    <row r="277" spans="1:3" x14ac:dyDescent="0.25">
      <c r="A277">
        <v>274.00299999999999</v>
      </c>
      <c r="B277">
        <v>4.3749999999999997E-2</v>
      </c>
      <c r="C277">
        <v>5.484E-2</v>
      </c>
    </row>
    <row r="278" spans="1:3" x14ac:dyDescent="0.25">
      <c r="A278">
        <v>275.00299999999999</v>
      </c>
      <c r="B278">
        <v>4.3790000000000003E-2</v>
      </c>
      <c r="C278">
        <v>5.3580000000000003E-2</v>
      </c>
    </row>
    <row r="279" spans="1:3" x14ac:dyDescent="0.25">
      <c r="A279">
        <v>276.00299999999999</v>
      </c>
      <c r="B279">
        <v>4.5929999999999999E-2</v>
      </c>
      <c r="C279">
        <v>5.3249999999999999E-2</v>
      </c>
    </row>
    <row r="280" spans="1:3" x14ac:dyDescent="0.25">
      <c r="A280">
        <v>277.00299999999999</v>
      </c>
      <c r="B280">
        <v>4.5229999999999999E-2</v>
      </c>
      <c r="C280">
        <v>5.5840000000000001E-2</v>
      </c>
    </row>
    <row r="281" spans="1:3" x14ac:dyDescent="0.25">
      <c r="A281">
        <v>278.00299999999999</v>
      </c>
      <c r="B281">
        <v>4.6190000000000002E-2</v>
      </c>
      <c r="C281">
        <v>5.7230000000000003E-2</v>
      </c>
    </row>
    <row r="282" spans="1:3" x14ac:dyDescent="0.25">
      <c r="A282">
        <v>279.00299999999999</v>
      </c>
      <c r="B282">
        <v>4.8399999999999999E-2</v>
      </c>
      <c r="C282">
        <v>6.0080000000000001E-2</v>
      </c>
    </row>
    <row r="283" spans="1:3" x14ac:dyDescent="0.25">
      <c r="A283">
        <v>280.00299999999999</v>
      </c>
      <c r="B283">
        <v>5.0200000000000002E-2</v>
      </c>
      <c r="C283">
        <v>6.0789999999999997E-2</v>
      </c>
    </row>
    <row r="284" spans="1:3" x14ac:dyDescent="0.25">
      <c r="A284">
        <v>281.00299999999999</v>
      </c>
      <c r="B284">
        <v>5.074E-2</v>
      </c>
      <c r="C284">
        <v>6.5890000000000004E-2</v>
      </c>
    </row>
    <row r="285" spans="1:3" x14ac:dyDescent="0.25">
      <c r="A285">
        <v>282.00299999999999</v>
      </c>
      <c r="B285">
        <v>5.6500000000000002E-2</v>
      </c>
      <c r="C285">
        <v>7.6670000000000002E-2</v>
      </c>
    </row>
    <row r="286" spans="1:3" x14ac:dyDescent="0.25">
      <c r="A286">
        <v>283.00299999999999</v>
      </c>
      <c r="B286">
        <v>6.003E-2</v>
      </c>
      <c r="C286">
        <v>7.7990000000000004E-2</v>
      </c>
    </row>
    <row r="287" spans="1:3" x14ac:dyDescent="0.25">
      <c r="A287">
        <v>284.00299999999999</v>
      </c>
      <c r="B287">
        <v>6.9870000000000002E-2</v>
      </c>
      <c r="C287">
        <v>8.5980000000000001E-2</v>
      </c>
    </row>
    <row r="288" spans="1:3" x14ac:dyDescent="0.25">
      <c r="A288">
        <v>285.00299999999999</v>
      </c>
      <c r="B288">
        <v>7.4090000000000003E-2</v>
      </c>
      <c r="C288">
        <v>9.0410000000000004E-2</v>
      </c>
    </row>
    <row r="289" spans="1:3" x14ac:dyDescent="0.25">
      <c r="A289">
        <v>286.00299999999999</v>
      </c>
      <c r="B289">
        <v>7.324E-2</v>
      </c>
      <c r="C289">
        <v>8.9719999999999994E-2</v>
      </c>
    </row>
    <row r="290" spans="1:3" x14ac:dyDescent="0.25">
      <c r="A290">
        <v>287.00299999999999</v>
      </c>
      <c r="B290">
        <v>8.6849999999999997E-2</v>
      </c>
      <c r="C290">
        <v>0.10359</v>
      </c>
    </row>
    <row r="291" spans="1:3" x14ac:dyDescent="0.25">
      <c r="A291">
        <v>288.00299999999999</v>
      </c>
      <c r="B291">
        <v>9.3899999999999997E-2</v>
      </c>
      <c r="C291">
        <v>0.1129</v>
      </c>
    </row>
    <row r="292" spans="1:3" x14ac:dyDescent="0.25">
      <c r="A292">
        <v>289.00299999999999</v>
      </c>
      <c r="B292">
        <v>9.622E-2</v>
      </c>
      <c r="C292">
        <v>0.11407</v>
      </c>
    </row>
    <row r="293" spans="1:3" x14ac:dyDescent="0.25">
      <c r="A293">
        <v>290.00299999999999</v>
      </c>
      <c r="B293">
        <v>0.10409</v>
      </c>
      <c r="C293">
        <v>0.12187000000000001</v>
      </c>
    </row>
    <row r="294" spans="1:3" x14ac:dyDescent="0.25">
      <c r="A294">
        <v>291.00299999999999</v>
      </c>
      <c r="B294">
        <v>0.11024</v>
      </c>
      <c r="C294">
        <v>0.13170000000000001</v>
      </c>
    </row>
    <row r="295" spans="1:3" x14ac:dyDescent="0.25">
      <c r="A295">
        <v>292.00299999999999</v>
      </c>
      <c r="B295">
        <v>0.11984</v>
      </c>
      <c r="C295">
        <v>0.14377999999999999</v>
      </c>
    </row>
    <row r="296" spans="1:3" x14ac:dyDescent="0.25">
      <c r="A296">
        <v>293.00299999999999</v>
      </c>
      <c r="B296">
        <v>0.12501999999999999</v>
      </c>
      <c r="C296">
        <v>0.15467</v>
      </c>
    </row>
    <row r="297" spans="1:3" x14ac:dyDescent="0.25">
      <c r="A297">
        <v>294.00299999999999</v>
      </c>
      <c r="B297">
        <v>0.13603000000000001</v>
      </c>
      <c r="C297">
        <v>0.1656</v>
      </c>
    </row>
    <row r="298" spans="1:3" x14ac:dyDescent="0.25">
      <c r="A298">
        <v>295.00299999999999</v>
      </c>
      <c r="B298">
        <v>0.14116999999999999</v>
      </c>
      <c r="C298">
        <v>0.17737</v>
      </c>
    </row>
    <row r="299" spans="1:3" x14ac:dyDescent="0.25">
      <c r="A299">
        <v>296.00299999999999</v>
      </c>
      <c r="B299">
        <v>0.14940000000000001</v>
      </c>
      <c r="C299">
        <v>0.18778</v>
      </c>
    </row>
    <row r="300" spans="1:3" x14ac:dyDescent="0.25">
      <c r="A300">
        <v>297.00299999999999</v>
      </c>
      <c r="B300">
        <v>0.15622</v>
      </c>
      <c r="C300">
        <v>0.20027</v>
      </c>
    </row>
    <row r="301" spans="1:3" x14ac:dyDescent="0.25">
      <c r="A301">
        <v>298.00299999999999</v>
      </c>
      <c r="B301">
        <v>0.16522999999999999</v>
      </c>
      <c r="C301">
        <v>0.21143000000000001</v>
      </c>
    </row>
    <row r="302" spans="1:3" x14ac:dyDescent="0.25">
      <c r="A302">
        <v>299.00299999999999</v>
      </c>
      <c r="B302">
        <v>0.17466000000000001</v>
      </c>
      <c r="C302">
        <v>0.23166</v>
      </c>
    </row>
    <row r="303" spans="1:3" x14ac:dyDescent="0.25">
      <c r="A303">
        <v>300.00299999999999</v>
      </c>
      <c r="B303">
        <v>0.1852</v>
      </c>
      <c r="C303">
        <v>0.24115</v>
      </c>
    </row>
    <row r="304" spans="1:3" x14ac:dyDescent="0.25">
      <c r="A304">
        <v>301.00299999999999</v>
      </c>
      <c r="B304">
        <v>0.19184000000000001</v>
      </c>
      <c r="C304">
        <v>0.25817000000000001</v>
      </c>
    </row>
    <row r="305" spans="1:3" x14ac:dyDescent="0.25">
      <c r="A305">
        <v>302.00299999999999</v>
      </c>
      <c r="B305">
        <v>0.19828999999999999</v>
      </c>
      <c r="C305">
        <v>0.26667999999999997</v>
      </c>
    </row>
    <row r="306" spans="1:3" x14ac:dyDescent="0.25">
      <c r="A306">
        <v>303.00299999999999</v>
      </c>
      <c r="B306">
        <v>0.20211999999999999</v>
      </c>
      <c r="C306">
        <v>0.27556000000000003</v>
      </c>
    </row>
    <row r="307" spans="1:3" x14ac:dyDescent="0.25">
      <c r="A307">
        <v>304.00299999999999</v>
      </c>
      <c r="B307">
        <v>0.20751</v>
      </c>
      <c r="C307">
        <v>0.28634999999999999</v>
      </c>
    </row>
    <row r="308" spans="1:3" x14ac:dyDescent="0.25">
      <c r="A308">
        <v>305.00299999999999</v>
      </c>
      <c r="B308">
        <v>0.21068999999999999</v>
      </c>
      <c r="C308">
        <v>0.29981999999999998</v>
      </c>
    </row>
    <row r="309" spans="1:3" x14ac:dyDescent="0.25">
      <c r="A309">
        <v>306.00299999999999</v>
      </c>
      <c r="B309">
        <v>0.21046999999999999</v>
      </c>
      <c r="C309">
        <v>0.30647999999999997</v>
      </c>
    </row>
    <row r="310" spans="1:3" x14ac:dyDescent="0.25">
      <c r="A310">
        <v>307.00299999999999</v>
      </c>
      <c r="B310">
        <v>0.20849999999999999</v>
      </c>
      <c r="C310">
        <v>0.31376999999999999</v>
      </c>
    </row>
    <row r="311" spans="1:3" x14ac:dyDescent="0.25">
      <c r="A311">
        <v>308.00299999999999</v>
      </c>
      <c r="B311">
        <v>0.20977999999999999</v>
      </c>
      <c r="C311">
        <v>0.31706000000000001</v>
      </c>
    </row>
    <row r="312" spans="1:3" x14ac:dyDescent="0.25">
      <c r="A312">
        <v>309.00400000000002</v>
      </c>
      <c r="B312">
        <v>0.20530999999999999</v>
      </c>
      <c r="C312">
        <v>0.31376999999999999</v>
      </c>
    </row>
    <row r="313" spans="1:3" x14ac:dyDescent="0.25">
      <c r="A313">
        <v>310.00299999999999</v>
      </c>
      <c r="B313">
        <v>0.20415</v>
      </c>
      <c r="C313">
        <v>0.31624000000000002</v>
      </c>
    </row>
    <row r="314" spans="1:3" x14ac:dyDescent="0.25">
      <c r="A314">
        <v>311.00299999999999</v>
      </c>
      <c r="B314">
        <v>0.20211999999999999</v>
      </c>
      <c r="C314">
        <v>0.31356000000000001</v>
      </c>
    </row>
    <row r="315" spans="1:3" x14ac:dyDescent="0.25">
      <c r="A315">
        <v>312.00299999999999</v>
      </c>
      <c r="B315">
        <v>0.20030999999999999</v>
      </c>
      <c r="C315">
        <v>0.31356000000000001</v>
      </c>
    </row>
    <row r="316" spans="1:3" x14ac:dyDescent="0.25">
      <c r="A316">
        <v>313.00299999999999</v>
      </c>
      <c r="B316">
        <v>0.19800000000000001</v>
      </c>
      <c r="C316">
        <v>0.30706</v>
      </c>
    </row>
    <row r="317" spans="1:3" x14ac:dyDescent="0.25">
      <c r="A317">
        <v>314.00299999999999</v>
      </c>
      <c r="B317">
        <v>0.19747999999999999</v>
      </c>
      <c r="C317">
        <v>0.29998000000000002</v>
      </c>
    </row>
    <row r="318" spans="1:3" x14ac:dyDescent="0.25">
      <c r="A318">
        <v>315.00299999999999</v>
      </c>
      <c r="B318">
        <v>0.20230999999999999</v>
      </c>
      <c r="C318">
        <v>0.30174000000000001</v>
      </c>
    </row>
    <row r="319" spans="1:3" x14ac:dyDescent="0.25">
      <c r="A319">
        <v>316.00299999999999</v>
      </c>
      <c r="B319">
        <v>0.20412</v>
      </c>
      <c r="C319">
        <v>0.29819000000000001</v>
      </c>
    </row>
    <row r="320" spans="1:3" x14ac:dyDescent="0.25">
      <c r="A320">
        <v>317.00299999999999</v>
      </c>
      <c r="B320">
        <v>0.21312</v>
      </c>
      <c r="C320">
        <v>0.30214000000000002</v>
      </c>
    </row>
    <row r="321" spans="1:3" x14ac:dyDescent="0.25">
      <c r="A321">
        <v>318.00299999999999</v>
      </c>
      <c r="B321">
        <v>0.21529999999999999</v>
      </c>
      <c r="C321">
        <v>0.29899999999999999</v>
      </c>
    </row>
    <row r="322" spans="1:3" x14ac:dyDescent="0.25">
      <c r="A322">
        <v>319.00299999999999</v>
      </c>
      <c r="B322">
        <v>0.22439000000000001</v>
      </c>
      <c r="C322">
        <v>0.30085000000000001</v>
      </c>
    </row>
    <row r="323" spans="1:3" x14ac:dyDescent="0.25">
      <c r="A323">
        <v>320.00299999999999</v>
      </c>
      <c r="B323">
        <v>0.22767000000000001</v>
      </c>
      <c r="C323">
        <v>0.2959</v>
      </c>
    </row>
    <row r="324" spans="1:3" x14ac:dyDescent="0.25">
      <c r="A324">
        <v>321.00299999999999</v>
      </c>
      <c r="B324">
        <v>0.23624999999999999</v>
      </c>
      <c r="C324">
        <v>0.29503000000000001</v>
      </c>
    </row>
    <row r="325" spans="1:3" x14ac:dyDescent="0.25">
      <c r="A325">
        <v>322.00299999999999</v>
      </c>
      <c r="B325">
        <v>0.23904</v>
      </c>
      <c r="C325">
        <v>0.29624</v>
      </c>
    </row>
    <row r="326" spans="1:3" x14ac:dyDescent="0.25">
      <c r="A326">
        <v>323.00299999999999</v>
      </c>
      <c r="B326">
        <v>0.24611</v>
      </c>
      <c r="C326">
        <v>0.29654999999999998</v>
      </c>
    </row>
    <row r="327" spans="1:3" x14ac:dyDescent="0.25">
      <c r="A327">
        <v>324.00299999999999</v>
      </c>
      <c r="B327">
        <v>0.24610000000000001</v>
      </c>
      <c r="C327">
        <v>0.29909999999999998</v>
      </c>
    </row>
    <row r="328" spans="1:3" x14ac:dyDescent="0.25">
      <c r="A328">
        <v>325.00299999999999</v>
      </c>
      <c r="B328">
        <v>0.25248999999999999</v>
      </c>
      <c r="C328">
        <v>0.31108999999999998</v>
      </c>
    </row>
    <row r="329" spans="1:3" x14ac:dyDescent="0.25">
      <c r="A329">
        <v>326.00299999999999</v>
      </c>
      <c r="B329">
        <v>0.25065999999999999</v>
      </c>
      <c r="C329">
        <v>0.31423000000000001</v>
      </c>
    </row>
    <row r="330" spans="1:3" x14ac:dyDescent="0.25">
      <c r="A330">
        <v>327.00299999999999</v>
      </c>
      <c r="B330">
        <v>0.25264999999999999</v>
      </c>
      <c r="C330">
        <v>0.3165</v>
      </c>
    </row>
    <row r="331" spans="1:3" x14ac:dyDescent="0.25">
      <c r="A331">
        <v>328.00299999999999</v>
      </c>
      <c r="B331">
        <v>0.24979000000000001</v>
      </c>
      <c r="C331">
        <v>0.32579999999999998</v>
      </c>
    </row>
    <row r="332" spans="1:3" x14ac:dyDescent="0.25">
      <c r="A332">
        <v>329.00299999999999</v>
      </c>
      <c r="B332">
        <v>0.24318999999999999</v>
      </c>
      <c r="C332">
        <v>0.33210000000000001</v>
      </c>
    </row>
    <row r="333" spans="1:3" x14ac:dyDescent="0.25">
      <c r="A333">
        <v>330.00299999999999</v>
      </c>
      <c r="B333">
        <v>0.23791000000000001</v>
      </c>
      <c r="C333">
        <v>0.34389999999999998</v>
      </c>
    </row>
    <row r="334" spans="1:3" x14ac:dyDescent="0.25">
      <c r="A334">
        <v>331.00400000000002</v>
      </c>
      <c r="B334">
        <v>0.23859</v>
      </c>
      <c r="C334">
        <v>0.35363</v>
      </c>
    </row>
    <row r="335" spans="1:3" x14ac:dyDescent="0.25">
      <c r="A335">
        <v>332.00299999999999</v>
      </c>
      <c r="B335">
        <v>0.23705999999999999</v>
      </c>
      <c r="C335">
        <v>0.36248000000000002</v>
      </c>
    </row>
    <row r="336" spans="1:3" x14ac:dyDescent="0.25">
      <c r="A336">
        <v>333.00299999999999</v>
      </c>
      <c r="B336">
        <v>0.2296</v>
      </c>
      <c r="C336">
        <v>0.36037999999999998</v>
      </c>
    </row>
    <row r="337" spans="1:3" x14ac:dyDescent="0.25">
      <c r="A337">
        <v>334.00299999999999</v>
      </c>
      <c r="B337">
        <v>0.2278</v>
      </c>
      <c r="C337">
        <v>0.35677999999999999</v>
      </c>
    </row>
    <row r="338" spans="1:3" x14ac:dyDescent="0.25">
      <c r="A338">
        <v>335.00299999999999</v>
      </c>
      <c r="B338">
        <v>0.22289</v>
      </c>
      <c r="C338">
        <v>0.34741</v>
      </c>
    </row>
    <row r="339" spans="1:3" x14ac:dyDescent="0.25">
      <c r="A339">
        <v>336.00299999999999</v>
      </c>
      <c r="B339">
        <v>0.22696</v>
      </c>
      <c r="C339">
        <v>0.34189000000000003</v>
      </c>
    </row>
    <row r="340" spans="1:3" x14ac:dyDescent="0.25">
      <c r="A340">
        <v>337.00299999999999</v>
      </c>
      <c r="B340">
        <v>0.22189999999999999</v>
      </c>
      <c r="C340">
        <v>0.32948</v>
      </c>
    </row>
    <row r="341" spans="1:3" x14ac:dyDescent="0.25">
      <c r="A341">
        <v>338.00299999999999</v>
      </c>
      <c r="B341">
        <v>0.21665999999999999</v>
      </c>
      <c r="C341">
        <v>0.31873000000000001</v>
      </c>
    </row>
    <row r="342" spans="1:3" x14ac:dyDescent="0.25">
      <c r="A342">
        <v>339.00299999999999</v>
      </c>
      <c r="B342">
        <v>0.21604999999999999</v>
      </c>
      <c r="C342">
        <v>0.31402000000000002</v>
      </c>
    </row>
    <row r="343" spans="1:3" x14ac:dyDescent="0.25">
      <c r="A343">
        <v>340.00299999999999</v>
      </c>
      <c r="B343">
        <v>0.20880000000000001</v>
      </c>
      <c r="C343">
        <v>0.30020999999999998</v>
      </c>
    </row>
    <row r="344" spans="1:3" x14ac:dyDescent="0.25">
      <c r="A344">
        <v>341.00299999999999</v>
      </c>
      <c r="B344">
        <v>0.20669000000000001</v>
      </c>
      <c r="C344">
        <v>0.29361999999999999</v>
      </c>
    </row>
    <row r="345" spans="1:3" x14ac:dyDescent="0.25">
      <c r="A345">
        <v>342.00299999999999</v>
      </c>
      <c r="B345">
        <v>0.20286000000000001</v>
      </c>
      <c r="C345">
        <v>0.28215000000000001</v>
      </c>
    </row>
    <row r="346" spans="1:3" x14ac:dyDescent="0.25">
      <c r="A346">
        <v>343.00299999999999</v>
      </c>
      <c r="B346">
        <v>0.20119999999999999</v>
      </c>
      <c r="C346">
        <v>0.26948</v>
      </c>
    </row>
    <row r="347" spans="1:3" x14ac:dyDescent="0.25">
      <c r="A347">
        <v>344.00299999999999</v>
      </c>
      <c r="B347">
        <v>0.20233000000000001</v>
      </c>
      <c r="C347">
        <v>0.25922000000000001</v>
      </c>
    </row>
    <row r="348" spans="1:3" x14ac:dyDescent="0.25">
      <c r="A348">
        <v>345.00299999999999</v>
      </c>
      <c r="B348">
        <v>0.20111999999999999</v>
      </c>
      <c r="C348">
        <v>0.24967</v>
      </c>
    </row>
    <row r="349" spans="1:3" x14ac:dyDescent="0.25">
      <c r="A349">
        <v>346.00299999999999</v>
      </c>
      <c r="B349">
        <v>0.19936000000000001</v>
      </c>
      <c r="C349">
        <v>0.23909</v>
      </c>
    </row>
    <row r="350" spans="1:3" x14ac:dyDescent="0.25">
      <c r="A350">
        <v>347.00299999999999</v>
      </c>
      <c r="B350">
        <v>0.19721</v>
      </c>
      <c r="C350">
        <v>0.22922999999999999</v>
      </c>
    </row>
    <row r="351" spans="1:3" x14ac:dyDescent="0.25">
      <c r="A351">
        <v>348.00299999999999</v>
      </c>
      <c r="B351">
        <v>0.19650000000000001</v>
      </c>
      <c r="C351">
        <v>0.22242000000000001</v>
      </c>
    </row>
    <row r="352" spans="1:3" x14ac:dyDescent="0.25">
      <c r="A352">
        <v>349.00299999999999</v>
      </c>
      <c r="B352">
        <v>0.19550000000000001</v>
      </c>
      <c r="C352">
        <v>0.21532999999999999</v>
      </c>
    </row>
    <row r="353" spans="1:3" x14ac:dyDescent="0.25">
      <c r="A353">
        <v>350.00299999999999</v>
      </c>
      <c r="B353">
        <v>0.19697999999999999</v>
      </c>
      <c r="C353">
        <v>0.21356</v>
      </c>
    </row>
    <row r="354" spans="1:3" x14ac:dyDescent="0.25">
      <c r="A354">
        <v>351.00400000000002</v>
      </c>
      <c r="B354">
        <v>0.19608999999999999</v>
      </c>
      <c r="C354">
        <v>0.20538999999999999</v>
      </c>
    </row>
    <row r="355" spans="1:3" x14ac:dyDescent="0.25">
      <c r="A355">
        <v>352.00400000000002</v>
      </c>
      <c r="B355">
        <v>0.19211</v>
      </c>
      <c r="C355">
        <v>0.2006</v>
      </c>
    </row>
    <row r="356" spans="1:3" x14ac:dyDescent="0.25">
      <c r="A356">
        <v>353.00400000000002</v>
      </c>
      <c r="B356">
        <v>0.19216</v>
      </c>
      <c r="C356">
        <v>0.19611999999999999</v>
      </c>
    </row>
    <row r="357" spans="1:3" x14ac:dyDescent="0.25">
      <c r="A357">
        <v>354.00299999999999</v>
      </c>
      <c r="B357">
        <v>0.18562000000000001</v>
      </c>
      <c r="C357">
        <v>0.18611</v>
      </c>
    </row>
    <row r="358" spans="1:3" x14ac:dyDescent="0.25">
      <c r="A358">
        <v>355.00299999999999</v>
      </c>
      <c r="B358">
        <v>0.18820000000000001</v>
      </c>
      <c r="C358">
        <v>0.18379000000000001</v>
      </c>
    </row>
    <row r="359" spans="1:3" x14ac:dyDescent="0.25">
      <c r="A359">
        <v>356.00299999999999</v>
      </c>
      <c r="B359">
        <v>0.18734999999999999</v>
      </c>
      <c r="C359">
        <v>0.18182999999999999</v>
      </c>
    </row>
    <row r="360" spans="1:3" x14ac:dyDescent="0.25">
      <c r="A360">
        <v>357.00299999999999</v>
      </c>
      <c r="B360">
        <v>0.18418000000000001</v>
      </c>
      <c r="C360">
        <v>0.17731</v>
      </c>
    </row>
    <row r="361" spans="1:3" x14ac:dyDescent="0.25">
      <c r="A361">
        <v>358.00299999999999</v>
      </c>
      <c r="B361">
        <v>0.18404000000000001</v>
      </c>
      <c r="C361">
        <v>0.17984</v>
      </c>
    </row>
    <row r="362" spans="1:3" x14ac:dyDescent="0.25">
      <c r="A362">
        <v>359.00299999999999</v>
      </c>
      <c r="B362">
        <v>0.18073</v>
      </c>
      <c r="C362">
        <v>0.18007000000000001</v>
      </c>
    </row>
    <row r="363" spans="1:3" x14ac:dyDescent="0.25">
      <c r="A363">
        <v>360.00299999999999</v>
      </c>
      <c r="B363">
        <v>0.18032999999999999</v>
      </c>
      <c r="C363">
        <v>0.18906000000000001</v>
      </c>
    </row>
    <row r="364" spans="1:3" x14ac:dyDescent="0.25">
      <c r="A364">
        <v>361.00299999999999</v>
      </c>
      <c r="B364">
        <v>0.18414</v>
      </c>
      <c r="C364">
        <v>0.19918</v>
      </c>
    </row>
    <row r="365" spans="1:3" x14ac:dyDescent="0.25">
      <c r="A365">
        <v>362.00299999999999</v>
      </c>
      <c r="B365">
        <v>0.18840999999999999</v>
      </c>
      <c r="C365">
        <v>0.20680999999999999</v>
      </c>
    </row>
    <row r="366" spans="1:3" x14ac:dyDescent="0.25">
      <c r="A366">
        <v>363.00299999999999</v>
      </c>
      <c r="B366">
        <v>0.18775</v>
      </c>
      <c r="C366">
        <v>0.22358</v>
      </c>
    </row>
    <row r="367" spans="1:3" x14ac:dyDescent="0.25">
      <c r="A367">
        <v>364.00299999999999</v>
      </c>
      <c r="B367">
        <v>0.19384000000000001</v>
      </c>
      <c r="C367">
        <v>0.24278</v>
      </c>
    </row>
    <row r="368" spans="1:3" x14ac:dyDescent="0.25">
      <c r="A368">
        <v>365.00299999999999</v>
      </c>
      <c r="B368">
        <v>0.1933</v>
      </c>
      <c r="C368">
        <v>0.24701000000000001</v>
      </c>
    </row>
    <row r="369" spans="1:3" x14ac:dyDescent="0.25">
      <c r="A369">
        <v>366.00299999999999</v>
      </c>
      <c r="B369">
        <v>0.19420999999999999</v>
      </c>
      <c r="C369">
        <v>0.25105</v>
      </c>
    </row>
    <row r="370" spans="1:3" x14ac:dyDescent="0.25">
      <c r="A370">
        <v>367.00299999999999</v>
      </c>
      <c r="B370">
        <v>0.1993</v>
      </c>
      <c r="C370">
        <v>0.26190000000000002</v>
      </c>
    </row>
    <row r="371" spans="1:3" x14ac:dyDescent="0.25">
      <c r="A371">
        <v>368.00299999999999</v>
      </c>
      <c r="B371">
        <v>0.20146</v>
      </c>
      <c r="C371">
        <v>0.27565000000000001</v>
      </c>
    </row>
    <row r="372" spans="1:3" x14ac:dyDescent="0.25">
      <c r="A372">
        <v>369.00299999999999</v>
      </c>
      <c r="B372">
        <v>0.20807</v>
      </c>
      <c r="C372">
        <v>0.29250999999999999</v>
      </c>
    </row>
    <row r="373" spans="1:3" x14ac:dyDescent="0.25">
      <c r="A373">
        <v>370.00400000000002</v>
      </c>
      <c r="B373">
        <v>0.20738000000000001</v>
      </c>
      <c r="C373">
        <v>0.30629000000000001</v>
      </c>
    </row>
    <row r="374" spans="1:3" x14ac:dyDescent="0.25">
      <c r="A374">
        <v>371.00299999999999</v>
      </c>
      <c r="B374">
        <v>0.20899999999999999</v>
      </c>
      <c r="C374">
        <v>0.31257000000000001</v>
      </c>
    </row>
    <row r="375" spans="1:3" x14ac:dyDescent="0.25">
      <c r="A375">
        <v>372.00299999999999</v>
      </c>
      <c r="B375">
        <v>0.20738999999999999</v>
      </c>
      <c r="C375">
        <v>0.31574000000000002</v>
      </c>
    </row>
    <row r="376" spans="1:3" x14ac:dyDescent="0.25">
      <c r="A376">
        <v>373.00400000000002</v>
      </c>
      <c r="B376">
        <v>0.20923</v>
      </c>
      <c r="C376">
        <v>0.31731999999999999</v>
      </c>
    </row>
    <row r="377" spans="1:3" x14ac:dyDescent="0.25">
      <c r="A377">
        <v>374.00400000000002</v>
      </c>
      <c r="B377">
        <v>0.20744000000000001</v>
      </c>
      <c r="C377">
        <v>0.3095</v>
      </c>
    </row>
    <row r="378" spans="1:3" x14ac:dyDescent="0.25">
      <c r="A378">
        <v>375.00400000000002</v>
      </c>
      <c r="B378">
        <v>0.20472000000000001</v>
      </c>
      <c r="C378">
        <v>0.31108000000000002</v>
      </c>
    </row>
    <row r="379" spans="1:3" x14ac:dyDescent="0.25">
      <c r="A379">
        <v>376.00299999999999</v>
      </c>
      <c r="B379">
        <v>0.20238999999999999</v>
      </c>
      <c r="C379">
        <v>0.30517</v>
      </c>
    </row>
    <row r="380" spans="1:3" x14ac:dyDescent="0.25">
      <c r="A380">
        <v>377.00299999999999</v>
      </c>
      <c r="B380">
        <v>0.20150999999999999</v>
      </c>
      <c r="C380">
        <v>0.30426999999999998</v>
      </c>
    </row>
    <row r="381" spans="1:3" x14ac:dyDescent="0.25">
      <c r="A381">
        <v>378.00299999999999</v>
      </c>
      <c r="B381">
        <v>0.19653000000000001</v>
      </c>
      <c r="C381">
        <v>0.29285</v>
      </c>
    </row>
    <row r="382" spans="1:3" x14ac:dyDescent="0.25">
      <c r="A382">
        <v>379.00299999999999</v>
      </c>
      <c r="B382">
        <v>0.19325999999999999</v>
      </c>
      <c r="C382">
        <v>0.28132000000000001</v>
      </c>
    </row>
    <row r="383" spans="1:3" x14ac:dyDescent="0.25">
      <c r="A383">
        <v>380.00299999999999</v>
      </c>
      <c r="B383">
        <v>0.19105</v>
      </c>
      <c r="C383">
        <v>0.27681</v>
      </c>
    </row>
    <row r="384" spans="1:3" x14ac:dyDescent="0.25">
      <c r="A384">
        <v>381.00299999999999</v>
      </c>
      <c r="B384">
        <v>0.19117999999999999</v>
      </c>
      <c r="C384">
        <v>0.27065</v>
      </c>
    </row>
    <row r="385" spans="1:3" x14ac:dyDescent="0.25">
      <c r="A385">
        <v>382.00299999999999</v>
      </c>
      <c r="B385">
        <v>0.18636</v>
      </c>
      <c r="C385">
        <v>0.25906000000000001</v>
      </c>
    </row>
    <row r="386" spans="1:3" x14ac:dyDescent="0.25">
      <c r="A386">
        <v>383.00299999999999</v>
      </c>
      <c r="B386">
        <v>0.18826999999999999</v>
      </c>
      <c r="C386">
        <v>0.25513999999999998</v>
      </c>
    </row>
    <row r="387" spans="1:3" x14ac:dyDescent="0.25">
      <c r="A387">
        <v>384.00299999999999</v>
      </c>
      <c r="B387">
        <v>0.18356</v>
      </c>
      <c r="C387">
        <v>0.23898</v>
      </c>
    </row>
    <row r="388" spans="1:3" x14ac:dyDescent="0.25">
      <c r="A388">
        <v>385.00299999999999</v>
      </c>
      <c r="B388">
        <v>0.18043999999999999</v>
      </c>
      <c r="C388">
        <v>0.22746</v>
      </c>
    </row>
    <row r="389" spans="1:3" x14ac:dyDescent="0.25">
      <c r="A389">
        <v>386.00299999999999</v>
      </c>
      <c r="B389">
        <v>0.17649000000000001</v>
      </c>
      <c r="C389">
        <v>0.21240999999999999</v>
      </c>
    </row>
    <row r="390" spans="1:3" x14ac:dyDescent="0.25">
      <c r="A390">
        <v>387.00299999999999</v>
      </c>
      <c r="B390">
        <v>0.17122999999999999</v>
      </c>
      <c r="C390">
        <v>0.20352999999999999</v>
      </c>
    </row>
    <row r="391" spans="1:3" x14ac:dyDescent="0.25">
      <c r="A391">
        <v>388.00299999999999</v>
      </c>
      <c r="B391">
        <v>0.1701</v>
      </c>
      <c r="C391">
        <v>0.19664999999999999</v>
      </c>
    </row>
    <row r="392" spans="1:3" x14ac:dyDescent="0.25">
      <c r="A392">
        <v>389.00299999999999</v>
      </c>
      <c r="B392">
        <v>0.16864999999999999</v>
      </c>
      <c r="C392">
        <v>0.1893</v>
      </c>
    </row>
    <row r="393" spans="1:3" x14ac:dyDescent="0.25">
      <c r="A393">
        <v>390.00299999999999</v>
      </c>
      <c r="B393">
        <v>0.16217999999999999</v>
      </c>
      <c r="C393">
        <v>0.17643</v>
      </c>
    </row>
    <row r="394" spans="1:3" x14ac:dyDescent="0.25">
      <c r="A394">
        <v>391.00299999999999</v>
      </c>
      <c r="B394">
        <v>0.16033</v>
      </c>
      <c r="C394">
        <v>0.17252999999999999</v>
      </c>
    </row>
    <row r="395" spans="1:3" x14ac:dyDescent="0.25">
      <c r="A395">
        <v>392.00299999999999</v>
      </c>
      <c r="B395">
        <v>0.15351999999999999</v>
      </c>
      <c r="C395">
        <v>0.16425000000000001</v>
      </c>
    </row>
    <row r="396" spans="1:3" x14ac:dyDescent="0.25">
      <c r="A396">
        <v>393.00299999999999</v>
      </c>
      <c r="B396">
        <v>0.14974000000000001</v>
      </c>
      <c r="C396">
        <v>0.15756000000000001</v>
      </c>
    </row>
    <row r="397" spans="1:3" x14ac:dyDescent="0.25">
      <c r="A397">
        <v>394.00400000000002</v>
      </c>
      <c r="B397">
        <v>0.14879999999999999</v>
      </c>
      <c r="C397">
        <v>0.15640000000000001</v>
      </c>
    </row>
    <row r="398" spans="1:3" x14ac:dyDescent="0.25">
      <c r="A398">
        <v>395.00400000000002</v>
      </c>
      <c r="B398">
        <v>0.14660999999999999</v>
      </c>
      <c r="C398">
        <v>0.15407999999999999</v>
      </c>
    </row>
    <row r="399" spans="1:3" x14ac:dyDescent="0.25">
      <c r="A399">
        <v>396.00400000000002</v>
      </c>
      <c r="B399">
        <v>0.14443</v>
      </c>
      <c r="C399">
        <v>0.15472</v>
      </c>
    </row>
    <row r="400" spans="1:3" x14ac:dyDescent="0.25">
      <c r="A400">
        <v>397.00400000000002</v>
      </c>
      <c r="B400">
        <v>0.13891000000000001</v>
      </c>
      <c r="C400">
        <v>0.15239</v>
      </c>
    </row>
    <row r="401" spans="1:3" x14ac:dyDescent="0.25">
      <c r="A401">
        <v>398.00299999999999</v>
      </c>
      <c r="B401">
        <v>0.13871</v>
      </c>
      <c r="C401">
        <v>0.15933</v>
      </c>
    </row>
    <row r="402" spans="1:3" x14ac:dyDescent="0.25">
      <c r="A402">
        <v>399.00299999999999</v>
      </c>
      <c r="B402">
        <v>0.13929</v>
      </c>
      <c r="C402">
        <v>0.16153999999999999</v>
      </c>
    </row>
    <row r="403" spans="1:3" x14ac:dyDescent="0.25">
      <c r="A403">
        <v>400.00299999999999</v>
      </c>
      <c r="B403">
        <v>0.13677</v>
      </c>
      <c r="C403">
        <v>0.16291</v>
      </c>
    </row>
    <row r="404" spans="1:3" x14ac:dyDescent="0.25">
      <c r="A404">
        <v>401.00299999999999</v>
      </c>
      <c r="B404">
        <v>0.13589000000000001</v>
      </c>
      <c r="C404">
        <v>0.16206000000000001</v>
      </c>
    </row>
    <row r="405" spans="1:3" x14ac:dyDescent="0.25">
      <c r="A405">
        <v>402.00299999999999</v>
      </c>
      <c r="B405">
        <v>0.13378999999999999</v>
      </c>
      <c r="C405">
        <v>0.16622999999999999</v>
      </c>
    </row>
    <row r="406" spans="1:3" x14ac:dyDescent="0.25">
      <c r="A406">
        <v>403.00299999999999</v>
      </c>
      <c r="B406">
        <v>0.13363</v>
      </c>
      <c r="C406">
        <v>0.16513</v>
      </c>
    </row>
    <row r="407" spans="1:3" x14ac:dyDescent="0.25">
      <c r="A407">
        <v>404.00299999999999</v>
      </c>
      <c r="B407">
        <v>0.13503999999999999</v>
      </c>
      <c r="C407">
        <v>0.17111999999999999</v>
      </c>
    </row>
    <row r="408" spans="1:3" x14ac:dyDescent="0.25">
      <c r="A408">
        <v>405.00299999999999</v>
      </c>
      <c r="B408">
        <v>0.13722000000000001</v>
      </c>
      <c r="C408">
        <v>0.18264</v>
      </c>
    </row>
    <row r="409" spans="1:3" x14ac:dyDescent="0.25">
      <c r="A409">
        <v>406.00299999999999</v>
      </c>
      <c r="B409">
        <v>0.13708000000000001</v>
      </c>
      <c r="C409">
        <v>0.19517000000000001</v>
      </c>
    </row>
    <row r="410" spans="1:3" x14ac:dyDescent="0.25">
      <c r="A410">
        <v>407.00299999999999</v>
      </c>
      <c r="B410">
        <v>0.13813</v>
      </c>
      <c r="C410">
        <v>0.2107</v>
      </c>
    </row>
    <row r="411" spans="1:3" x14ac:dyDescent="0.25">
      <c r="A411">
        <v>408.00299999999999</v>
      </c>
      <c r="B411">
        <v>0.13808999999999999</v>
      </c>
      <c r="C411">
        <v>0.21518999999999999</v>
      </c>
    </row>
    <row r="412" spans="1:3" x14ac:dyDescent="0.25">
      <c r="A412">
        <v>409.00299999999999</v>
      </c>
      <c r="B412">
        <v>0.13766</v>
      </c>
      <c r="C412">
        <v>0.21664</v>
      </c>
    </row>
    <row r="413" spans="1:3" x14ac:dyDescent="0.25">
      <c r="A413">
        <v>410.00299999999999</v>
      </c>
      <c r="B413">
        <v>0.13844999999999999</v>
      </c>
      <c r="C413">
        <v>0.21548</v>
      </c>
    </row>
    <row r="414" spans="1:3" x14ac:dyDescent="0.25">
      <c r="A414">
        <v>411.00299999999999</v>
      </c>
      <c r="B414">
        <v>0.13991999999999999</v>
      </c>
      <c r="C414">
        <v>0.21801999999999999</v>
      </c>
    </row>
    <row r="415" spans="1:3" x14ac:dyDescent="0.25">
      <c r="A415">
        <v>412.00299999999999</v>
      </c>
      <c r="B415">
        <v>0.14188999999999999</v>
      </c>
      <c r="C415">
        <v>0.21676000000000001</v>
      </c>
    </row>
    <row r="416" spans="1:3" x14ac:dyDescent="0.25">
      <c r="A416">
        <v>413.00299999999999</v>
      </c>
      <c r="B416">
        <v>0.14183999999999999</v>
      </c>
      <c r="C416">
        <v>0.21118000000000001</v>
      </c>
    </row>
    <row r="417" spans="1:3" x14ac:dyDescent="0.25">
      <c r="A417">
        <v>414.00299999999999</v>
      </c>
      <c r="B417">
        <v>0.14577000000000001</v>
      </c>
      <c r="C417">
        <v>0.21426000000000001</v>
      </c>
    </row>
    <row r="418" spans="1:3" x14ac:dyDescent="0.25">
      <c r="A418">
        <v>415.00299999999999</v>
      </c>
      <c r="B418">
        <v>0.14321999999999999</v>
      </c>
      <c r="C418">
        <v>0.21004999999999999</v>
      </c>
    </row>
    <row r="419" spans="1:3" x14ac:dyDescent="0.25">
      <c r="A419">
        <v>416.00400000000002</v>
      </c>
      <c r="B419">
        <v>0.14682999999999999</v>
      </c>
      <c r="C419">
        <v>0.21473999999999999</v>
      </c>
    </row>
    <row r="420" spans="1:3" x14ac:dyDescent="0.25">
      <c r="A420">
        <v>417.00400000000002</v>
      </c>
      <c r="B420">
        <v>0.14632999999999999</v>
      </c>
      <c r="C420">
        <v>0.21851000000000001</v>
      </c>
    </row>
    <row r="421" spans="1:3" x14ac:dyDescent="0.25">
      <c r="A421">
        <v>418.00400000000002</v>
      </c>
      <c r="B421">
        <v>0.14965000000000001</v>
      </c>
      <c r="C421">
        <v>0.23100999999999999</v>
      </c>
    </row>
    <row r="422" spans="1:3" x14ac:dyDescent="0.25">
      <c r="A422">
        <v>419.00400000000002</v>
      </c>
      <c r="B422">
        <v>0.15271000000000001</v>
      </c>
      <c r="C422">
        <v>0.24238999999999999</v>
      </c>
    </row>
    <row r="423" spans="1:3" x14ac:dyDescent="0.25">
      <c r="A423">
        <v>420.00299999999999</v>
      </c>
      <c r="B423">
        <v>0.1588</v>
      </c>
      <c r="C423">
        <v>0.25407000000000002</v>
      </c>
    </row>
    <row r="424" spans="1:3" x14ac:dyDescent="0.25">
      <c r="A424">
        <v>421.00299999999999</v>
      </c>
      <c r="B424">
        <v>0.15998999999999999</v>
      </c>
      <c r="C424">
        <v>0.25641000000000003</v>
      </c>
    </row>
    <row r="425" spans="1:3" x14ac:dyDescent="0.25">
      <c r="A425">
        <v>422.00299999999999</v>
      </c>
      <c r="B425">
        <v>0.16349</v>
      </c>
      <c r="C425">
        <v>0.26016</v>
      </c>
    </row>
    <row r="426" spans="1:3" x14ac:dyDescent="0.25">
      <c r="A426">
        <v>423.00299999999999</v>
      </c>
      <c r="B426">
        <v>0.16270000000000001</v>
      </c>
      <c r="C426">
        <v>0.26535999999999998</v>
      </c>
    </row>
    <row r="427" spans="1:3" x14ac:dyDescent="0.25">
      <c r="A427">
        <v>424.00299999999999</v>
      </c>
      <c r="B427">
        <v>0.16081999999999999</v>
      </c>
      <c r="C427">
        <v>0.27165</v>
      </c>
    </row>
    <row r="428" spans="1:3" x14ac:dyDescent="0.25">
      <c r="A428">
        <v>425.00299999999999</v>
      </c>
      <c r="B428">
        <v>0.15740999999999999</v>
      </c>
      <c r="C428">
        <v>0.26832</v>
      </c>
    </row>
    <row r="429" spans="1:3" x14ac:dyDescent="0.25">
      <c r="A429">
        <v>426.00299999999999</v>
      </c>
      <c r="B429">
        <v>0.16117000000000001</v>
      </c>
      <c r="C429">
        <v>0.26623000000000002</v>
      </c>
    </row>
    <row r="430" spans="1:3" x14ac:dyDescent="0.25">
      <c r="A430">
        <v>427.00299999999999</v>
      </c>
      <c r="B430">
        <v>0.15584999999999999</v>
      </c>
      <c r="C430">
        <v>0.25768999999999997</v>
      </c>
    </row>
    <row r="431" spans="1:3" x14ac:dyDescent="0.25">
      <c r="A431">
        <v>428.00299999999999</v>
      </c>
      <c r="B431">
        <v>0.15384999999999999</v>
      </c>
      <c r="C431">
        <v>0.25357000000000002</v>
      </c>
    </row>
    <row r="432" spans="1:3" x14ac:dyDescent="0.25">
      <c r="A432">
        <v>429.00299999999999</v>
      </c>
      <c r="B432">
        <v>0.14954000000000001</v>
      </c>
      <c r="C432">
        <v>0.24263000000000001</v>
      </c>
    </row>
    <row r="433" spans="1:3" x14ac:dyDescent="0.25">
      <c r="A433">
        <v>430.00299999999999</v>
      </c>
      <c r="B433">
        <v>0.14892</v>
      </c>
      <c r="C433">
        <v>0.23658999999999999</v>
      </c>
    </row>
    <row r="434" spans="1:3" x14ac:dyDescent="0.25">
      <c r="A434">
        <v>431.00299999999999</v>
      </c>
      <c r="B434">
        <v>0.14485000000000001</v>
      </c>
      <c r="C434">
        <v>0.23057</v>
      </c>
    </row>
    <row r="435" spans="1:3" x14ac:dyDescent="0.25">
      <c r="A435">
        <v>432.00299999999999</v>
      </c>
      <c r="B435">
        <v>0.14463999999999999</v>
      </c>
      <c r="C435">
        <v>0.22847000000000001</v>
      </c>
    </row>
    <row r="436" spans="1:3" x14ac:dyDescent="0.25">
      <c r="A436">
        <v>433.00299999999999</v>
      </c>
      <c r="B436">
        <v>0.14405000000000001</v>
      </c>
      <c r="C436">
        <v>0.21765000000000001</v>
      </c>
    </row>
    <row r="437" spans="1:3" x14ac:dyDescent="0.25">
      <c r="A437">
        <v>434.00299999999999</v>
      </c>
      <c r="B437">
        <v>0.14223</v>
      </c>
      <c r="C437">
        <v>0.21378</v>
      </c>
    </row>
    <row r="438" spans="1:3" x14ac:dyDescent="0.25">
      <c r="A438">
        <v>435.00400000000002</v>
      </c>
      <c r="B438">
        <v>0.1439</v>
      </c>
      <c r="C438">
        <v>0.20612</v>
      </c>
    </row>
    <row r="439" spans="1:3" x14ac:dyDescent="0.25">
      <c r="A439">
        <v>436.00299999999999</v>
      </c>
      <c r="B439">
        <v>0.14382</v>
      </c>
      <c r="C439">
        <v>0.19828000000000001</v>
      </c>
    </row>
    <row r="440" spans="1:3" x14ac:dyDescent="0.25">
      <c r="A440">
        <v>437.00400000000002</v>
      </c>
      <c r="B440">
        <v>0.14118</v>
      </c>
      <c r="C440">
        <v>0.19092999999999999</v>
      </c>
    </row>
    <row r="441" spans="1:3" x14ac:dyDescent="0.25">
      <c r="A441">
        <v>438.00400000000002</v>
      </c>
      <c r="B441">
        <v>0.13830999999999999</v>
      </c>
      <c r="C441">
        <v>0.17882999999999999</v>
      </c>
    </row>
    <row r="442" spans="1:3" x14ac:dyDescent="0.25">
      <c r="A442">
        <v>439.00400000000002</v>
      </c>
      <c r="B442">
        <v>0.13386000000000001</v>
      </c>
      <c r="C442">
        <v>0.17100000000000001</v>
      </c>
    </row>
    <row r="443" spans="1:3" x14ac:dyDescent="0.25">
      <c r="A443">
        <v>440.00400000000002</v>
      </c>
      <c r="B443">
        <v>0.12956000000000001</v>
      </c>
      <c r="C443">
        <v>0.16095000000000001</v>
      </c>
    </row>
    <row r="444" spans="1:3" x14ac:dyDescent="0.25">
      <c r="A444">
        <v>441.00400000000002</v>
      </c>
      <c r="B444">
        <v>0.12937000000000001</v>
      </c>
      <c r="C444">
        <v>0.15712999999999999</v>
      </c>
    </row>
    <row r="445" spans="1:3" x14ac:dyDescent="0.25">
      <c r="A445">
        <v>442.00299999999999</v>
      </c>
      <c r="B445">
        <v>0.13047</v>
      </c>
      <c r="C445">
        <v>0.15184</v>
      </c>
    </row>
    <row r="446" spans="1:3" x14ac:dyDescent="0.25">
      <c r="A446">
        <v>443.00299999999999</v>
      </c>
      <c r="B446">
        <v>0.12791</v>
      </c>
      <c r="C446">
        <v>0.1479</v>
      </c>
    </row>
    <row r="447" spans="1:3" x14ac:dyDescent="0.25">
      <c r="A447">
        <v>444.00299999999999</v>
      </c>
      <c r="B447">
        <v>0.12413</v>
      </c>
      <c r="C447">
        <v>0.14330000000000001</v>
      </c>
    </row>
    <row r="448" spans="1:3" x14ac:dyDescent="0.25">
      <c r="A448">
        <v>445.00299999999999</v>
      </c>
      <c r="B448">
        <v>0.12189</v>
      </c>
      <c r="C448">
        <v>0.1371</v>
      </c>
    </row>
    <row r="449" spans="1:3" x14ac:dyDescent="0.25">
      <c r="A449">
        <v>446.00299999999999</v>
      </c>
      <c r="B449">
        <v>0.11903</v>
      </c>
      <c r="C449">
        <v>0.13594000000000001</v>
      </c>
    </row>
    <row r="450" spans="1:3" x14ac:dyDescent="0.25">
      <c r="A450">
        <v>447.00299999999999</v>
      </c>
      <c r="B450">
        <v>0.11466</v>
      </c>
      <c r="C450">
        <v>0.13503000000000001</v>
      </c>
    </row>
    <row r="451" spans="1:3" x14ac:dyDescent="0.25">
      <c r="A451">
        <v>448.00299999999999</v>
      </c>
      <c r="B451">
        <v>0.11607000000000001</v>
      </c>
      <c r="C451">
        <v>0.13766999999999999</v>
      </c>
    </row>
    <row r="452" spans="1:3" x14ac:dyDescent="0.25">
      <c r="A452">
        <v>449.00299999999999</v>
      </c>
      <c r="B452">
        <v>0.11401</v>
      </c>
      <c r="C452">
        <v>0.13342999999999999</v>
      </c>
    </row>
    <row r="453" spans="1:3" x14ac:dyDescent="0.25">
      <c r="A453">
        <v>450.00299999999999</v>
      </c>
      <c r="B453">
        <v>0.11275</v>
      </c>
      <c r="C453">
        <v>0.13192000000000001</v>
      </c>
    </row>
    <row r="454" spans="1:3" x14ac:dyDescent="0.25">
      <c r="A454">
        <v>451.00299999999999</v>
      </c>
      <c r="B454">
        <v>0.10893</v>
      </c>
      <c r="C454">
        <v>0.12895000000000001</v>
      </c>
    </row>
    <row r="455" spans="1:3" x14ac:dyDescent="0.25">
      <c r="A455">
        <v>452.00299999999999</v>
      </c>
      <c r="B455">
        <v>0.10487</v>
      </c>
      <c r="C455">
        <v>0.12459000000000001</v>
      </c>
    </row>
    <row r="456" spans="1:3" x14ac:dyDescent="0.25">
      <c r="A456">
        <v>453.00299999999999</v>
      </c>
      <c r="B456">
        <v>0.10748000000000001</v>
      </c>
      <c r="C456">
        <v>0.12645999999999999</v>
      </c>
    </row>
    <row r="457" spans="1:3" x14ac:dyDescent="0.25">
      <c r="A457">
        <v>454.00299999999999</v>
      </c>
      <c r="B457">
        <v>0.10674</v>
      </c>
      <c r="C457">
        <v>0.12282999999999999</v>
      </c>
    </row>
    <row r="458" spans="1:3" x14ac:dyDescent="0.25">
      <c r="A458">
        <v>455.00400000000002</v>
      </c>
      <c r="B458">
        <v>0.10954</v>
      </c>
      <c r="C458">
        <v>0.12131</v>
      </c>
    </row>
    <row r="459" spans="1:3" x14ac:dyDescent="0.25">
      <c r="A459">
        <v>456.00299999999999</v>
      </c>
      <c r="B459">
        <v>0.10639</v>
      </c>
      <c r="C459">
        <v>0.11922000000000001</v>
      </c>
    </row>
    <row r="460" spans="1:3" x14ac:dyDescent="0.25">
      <c r="A460">
        <v>457.00299999999999</v>
      </c>
      <c r="B460">
        <v>0.10607999999999999</v>
      </c>
      <c r="C460">
        <v>0.11588</v>
      </c>
    </row>
    <row r="461" spans="1:3" x14ac:dyDescent="0.25">
      <c r="A461">
        <v>458.00400000000002</v>
      </c>
      <c r="B461">
        <v>0.10765</v>
      </c>
      <c r="C461">
        <v>0.11527</v>
      </c>
    </row>
    <row r="462" spans="1:3" x14ac:dyDescent="0.25">
      <c r="A462">
        <v>459.00400000000002</v>
      </c>
      <c r="B462">
        <v>0.10375</v>
      </c>
      <c r="C462">
        <v>0.11004</v>
      </c>
    </row>
    <row r="463" spans="1:3" x14ac:dyDescent="0.25">
      <c r="A463">
        <v>460.00400000000002</v>
      </c>
      <c r="B463">
        <v>0.10718999999999999</v>
      </c>
      <c r="C463">
        <v>0.11273</v>
      </c>
    </row>
    <row r="464" spans="1:3" x14ac:dyDescent="0.25">
      <c r="A464">
        <v>461.00400000000002</v>
      </c>
      <c r="B464">
        <v>0.1066</v>
      </c>
      <c r="C464">
        <v>0.11078</v>
      </c>
    </row>
    <row r="465" spans="1:3" x14ac:dyDescent="0.25">
      <c r="A465">
        <v>462.00400000000002</v>
      </c>
      <c r="B465">
        <v>0.10711</v>
      </c>
      <c r="C465">
        <v>0.1109</v>
      </c>
    </row>
    <row r="466" spans="1:3" x14ac:dyDescent="0.25">
      <c r="A466">
        <v>463.00400000000002</v>
      </c>
      <c r="B466">
        <v>0.10839</v>
      </c>
      <c r="C466">
        <v>0.11026</v>
      </c>
    </row>
    <row r="467" spans="1:3" x14ac:dyDescent="0.25">
      <c r="A467">
        <v>464.00299999999999</v>
      </c>
      <c r="B467">
        <v>0.10752</v>
      </c>
      <c r="C467">
        <v>0.10582</v>
      </c>
    </row>
    <row r="468" spans="1:3" x14ac:dyDescent="0.25">
      <c r="A468">
        <v>465.00299999999999</v>
      </c>
      <c r="B468">
        <v>0.11088000000000001</v>
      </c>
      <c r="C468">
        <v>0.11056000000000001</v>
      </c>
    </row>
    <row r="469" spans="1:3" x14ac:dyDescent="0.25">
      <c r="A469">
        <v>466.00299999999999</v>
      </c>
      <c r="B469">
        <v>0.11106000000000001</v>
      </c>
      <c r="C469">
        <v>0.11075</v>
      </c>
    </row>
    <row r="470" spans="1:3" x14ac:dyDescent="0.25">
      <c r="A470">
        <v>467.00299999999999</v>
      </c>
      <c r="B470">
        <v>0.10842</v>
      </c>
      <c r="C470">
        <v>0.11187999999999999</v>
      </c>
    </row>
    <row r="471" spans="1:3" x14ac:dyDescent="0.25">
      <c r="A471">
        <v>468.00299999999999</v>
      </c>
      <c r="B471">
        <v>0.10877000000000001</v>
      </c>
      <c r="C471">
        <v>0.11444</v>
      </c>
    </row>
    <row r="472" spans="1:3" x14ac:dyDescent="0.25">
      <c r="A472">
        <v>469.00299999999999</v>
      </c>
      <c r="B472">
        <v>0.11373</v>
      </c>
      <c r="C472">
        <v>0.12826000000000001</v>
      </c>
    </row>
    <row r="473" spans="1:3" x14ac:dyDescent="0.25">
      <c r="A473">
        <v>470.00299999999999</v>
      </c>
      <c r="B473">
        <v>0.11366</v>
      </c>
      <c r="C473">
        <v>0.13724</v>
      </c>
    </row>
    <row r="474" spans="1:3" x14ac:dyDescent="0.25">
      <c r="A474">
        <v>471.00299999999999</v>
      </c>
      <c r="B474">
        <v>0.11651</v>
      </c>
      <c r="C474">
        <v>0.14538000000000001</v>
      </c>
    </row>
    <row r="475" spans="1:3" x14ac:dyDescent="0.25">
      <c r="A475">
        <v>472.00299999999999</v>
      </c>
      <c r="B475">
        <v>0.11699</v>
      </c>
      <c r="C475">
        <v>0.15185999999999999</v>
      </c>
    </row>
    <row r="476" spans="1:3" x14ac:dyDescent="0.25">
      <c r="A476">
        <v>473.00299999999999</v>
      </c>
      <c r="B476">
        <v>0.11796</v>
      </c>
      <c r="C476">
        <v>0.15604999999999999</v>
      </c>
    </row>
    <row r="477" spans="1:3" x14ac:dyDescent="0.25">
      <c r="A477">
        <v>474.00299999999999</v>
      </c>
      <c r="B477">
        <v>0.11644</v>
      </c>
      <c r="C477">
        <v>0.15512000000000001</v>
      </c>
    </row>
    <row r="478" spans="1:3" x14ac:dyDescent="0.25">
      <c r="A478">
        <v>475.00299999999999</v>
      </c>
      <c r="B478">
        <v>0.1171</v>
      </c>
      <c r="C478">
        <v>0.15615999999999999</v>
      </c>
    </row>
    <row r="479" spans="1:3" x14ac:dyDescent="0.25">
      <c r="A479">
        <v>476.00299999999999</v>
      </c>
      <c r="B479">
        <v>0.11651</v>
      </c>
      <c r="C479">
        <v>0.15290999999999999</v>
      </c>
    </row>
    <row r="480" spans="1:3" x14ac:dyDescent="0.25">
      <c r="A480">
        <v>477.00299999999999</v>
      </c>
      <c r="B480">
        <v>0.11402</v>
      </c>
      <c r="C480">
        <v>0.15226000000000001</v>
      </c>
    </row>
    <row r="481" spans="1:3" x14ac:dyDescent="0.25">
      <c r="A481">
        <v>478.00299999999999</v>
      </c>
      <c r="B481">
        <v>0.11544</v>
      </c>
      <c r="C481">
        <v>0.15193000000000001</v>
      </c>
    </row>
    <row r="482" spans="1:3" x14ac:dyDescent="0.25">
      <c r="A482">
        <v>479.00400000000002</v>
      </c>
      <c r="B482">
        <v>0.11121</v>
      </c>
      <c r="C482">
        <v>0.14915999999999999</v>
      </c>
    </row>
    <row r="483" spans="1:3" x14ac:dyDescent="0.25">
      <c r="A483">
        <v>480.00400000000002</v>
      </c>
      <c r="B483">
        <v>0.11416</v>
      </c>
      <c r="C483">
        <v>0.14826</v>
      </c>
    </row>
    <row r="484" spans="1:3" x14ac:dyDescent="0.25">
      <c r="A484">
        <v>481.00400000000002</v>
      </c>
      <c r="B484">
        <v>0.11265</v>
      </c>
      <c r="C484">
        <v>0.1429</v>
      </c>
    </row>
    <row r="485" spans="1:3" x14ac:dyDescent="0.25">
      <c r="A485">
        <v>482.00400000000002</v>
      </c>
      <c r="B485">
        <v>0.11101999999999999</v>
      </c>
      <c r="C485">
        <v>0.13408</v>
      </c>
    </row>
    <row r="486" spans="1:3" x14ac:dyDescent="0.25">
      <c r="A486">
        <v>483.00400000000002</v>
      </c>
      <c r="B486">
        <v>0.11122</v>
      </c>
      <c r="C486">
        <v>0.13125999999999999</v>
      </c>
    </row>
    <row r="487" spans="1:3" x14ac:dyDescent="0.25">
      <c r="A487">
        <v>484.00400000000002</v>
      </c>
      <c r="B487">
        <v>0.10743999999999999</v>
      </c>
      <c r="C487">
        <v>0.12</v>
      </c>
    </row>
    <row r="488" spans="1:3" x14ac:dyDescent="0.25">
      <c r="A488">
        <v>485.00400000000002</v>
      </c>
      <c r="B488">
        <v>0.10439</v>
      </c>
      <c r="C488">
        <v>0.11173</v>
      </c>
    </row>
    <row r="489" spans="1:3" x14ac:dyDescent="0.25">
      <c r="A489">
        <v>486.00299999999999</v>
      </c>
      <c r="B489">
        <v>0.10304000000000001</v>
      </c>
      <c r="C489">
        <v>0.10357</v>
      </c>
    </row>
    <row r="490" spans="1:3" x14ac:dyDescent="0.25">
      <c r="A490">
        <v>487.00299999999999</v>
      </c>
      <c r="B490">
        <v>0.10401000000000001</v>
      </c>
      <c r="C490">
        <v>0.10208</v>
      </c>
    </row>
    <row r="491" spans="1:3" x14ac:dyDescent="0.25">
      <c r="A491">
        <v>488.00299999999999</v>
      </c>
      <c r="B491">
        <v>0.10237</v>
      </c>
      <c r="C491">
        <v>9.9159999999999998E-2</v>
      </c>
    </row>
    <row r="492" spans="1:3" x14ac:dyDescent="0.25">
      <c r="A492">
        <v>489.00299999999999</v>
      </c>
      <c r="B492">
        <v>0.10204000000000001</v>
      </c>
      <c r="C492">
        <v>9.4390000000000002E-2</v>
      </c>
    </row>
    <row r="493" spans="1:3" x14ac:dyDescent="0.25">
      <c r="A493">
        <v>490.00299999999999</v>
      </c>
      <c r="B493">
        <v>9.7030000000000005E-2</v>
      </c>
      <c r="C493">
        <v>9.2780000000000001E-2</v>
      </c>
    </row>
    <row r="494" spans="1:3" x14ac:dyDescent="0.25">
      <c r="A494">
        <v>491.00299999999999</v>
      </c>
      <c r="B494">
        <v>9.6780000000000005E-2</v>
      </c>
      <c r="C494">
        <v>9.5689999999999997E-2</v>
      </c>
    </row>
    <row r="495" spans="1:3" x14ac:dyDescent="0.25">
      <c r="A495">
        <v>492.00299999999999</v>
      </c>
      <c r="B495">
        <v>9.4049999999999995E-2</v>
      </c>
      <c r="C495">
        <v>9.6799999999999997E-2</v>
      </c>
    </row>
    <row r="496" spans="1:3" x14ac:dyDescent="0.25">
      <c r="A496">
        <v>493.00299999999999</v>
      </c>
      <c r="B496">
        <v>8.9929999999999996E-2</v>
      </c>
      <c r="C496">
        <v>9.3090000000000006E-2</v>
      </c>
    </row>
    <row r="497" spans="1:3" x14ac:dyDescent="0.25">
      <c r="A497">
        <v>494.00299999999999</v>
      </c>
      <c r="B497">
        <v>8.6779999999999996E-2</v>
      </c>
      <c r="C497">
        <v>9.1429999999999997E-2</v>
      </c>
    </row>
    <row r="498" spans="1:3" x14ac:dyDescent="0.25">
      <c r="A498">
        <v>495.00299999999999</v>
      </c>
      <c r="B498">
        <v>8.4489999999999996E-2</v>
      </c>
      <c r="C498">
        <v>9.1630000000000003E-2</v>
      </c>
    </row>
    <row r="499" spans="1:3" x14ac:dyDescent="0.25">
      <c r="A499">
        <v>496.00299999999999</v>
      </c>
      <c r="B499">
        <v>8.405E-2</v>
      </c>
      <c r="C499">
        <v>9.1999999999999998E-2</v>
      </c>
    </row>
    <row r="500" spans="1:3" x14ac:dyDescent="0.25">
      <c r="A500">
        <v>497.00299999999999</v>
      </c>
      <c r="B500">
        <v>8.2379999999999995E-2</v>
      </c>
      <c r="C500">
        <v>9.1689999999999994E-2</v>
      </c>
    </row>
    <row r="501" spans="1:3" x14ac:dyDescent="0.25">
      <c r="A501">
        <v>498.00299999999999</v>
      </c>
      <c r="B501">
        <v>8.0680000000000002E-2</v>
      </c>
      <c r="C501">
        <v>9.3359999999999999E-2</v>
      </c>
    </row>
    <row r="502" spans="1:3" x14ac:dyDescent="0.25">
      <c r="A502">
        <v>499.00299999999999</v>
      </c>
      <c r="B502">
        <v>8.0210000000000004E-2</v>
      </c>
      <c r="C502">
        <v>9.2259999999999995E-2</v>
      </c>
    </row>
    <row r="503" spans="1:3" x14ac:dyDescent="0.25">
      <c r="A503">
        <v>500.00299999999999</v>
      </c>
      <c r="B503">
        <v>7.7590000000000006E-2</v>
      </c>
      <c r="C503">
        <v>9.035E-2</v>
      </c>
    </row>
    <row r="504" spans="1:3" x14ac:dyDescent="0.25">
      <c r="A504">
        <v>501.00400000000002</v>
      </c>
      <c r="B504">
        <v>7.4359999999999996E-2</v>
      </c>
      <c r="C504">
        <v>8.695E-2</v>
      </c>
    </row>
    <row r="505" spans="1:3" x14ac:dyDescent="0.25">
      <c r="A505">
        <v>502.00400000000002</v>
      </c>
      <c r="B505">
        <v>7.5539999999999996E-2</v>
      </c>
      <c r="C505">
        <v>8.6970000000000006E-2</v>
      </c>
    </row>
    <row r="506" spans="1:3" x14ac:dyDescent="0.25">
      <c r="A506">
        <v>503.00400000000002</v>
      </c>
      <c r="B506">
        <v>7.3889999999999997E-2</v>
      </c>
      <c r="C506">
        <v>8.5339999999999999E-2</v>
      </c>
    </row>
    <row r="507" spans="1:3" x14ac:dyDescent="0.25">
      <c r="A507">
        <v>504.00400000000002</v>
      </c>
      <c r="B507">
        <v>7.4300000000000005E-2</v>
      </c>
      <c r="C507">
        <v>8.7559999999999999E-2</v>
      </c>
    </row>
    <row r="508" spans="1:3" x14ac:dyDescent="0.25">
      <c r="A508">
        <v>505.00400000000002</v>
      </c>
      <c r="B508">
        <v>7.0550000000000002E-2</v>
      </c>
      <c r="C508">
        <v>8.3960000000000007E-2</v>
      </c>
    </row>
    <row r="509" spans="1:3" x14ac:dyDescent="0.25">
      <c r="A509">
        <v>506.00400000000002</v>
      </c>
      <c r="B509">
        <v>6.9089999999999999E-2</v>
      </c>
      <c r="C509">
        <v>8.4110000000000004E-2</v>
      </c>
    </row>
    <row r="510" spans="1:3" x14ac:dyDescent="0.25">
      <c r="A510">
        <v>507.00400000000002</v>
      </c>
      <c r="B510">
        <v>7.0010000000000003E-2</v>
      </c>
      <c r="C510">
        <v>8.3589999999999998E-2</v>
      </c>
    </row>
    <row r="511" spans="1:3" x14ac:dyDescent="0.25">
      <c r="A511">
        <v>508.00299999999999</v>
      </c>
      <c r="B511">
        <v>6.948E-2</v>
      </c>
      <c r="C511">
        <v>8.5239999999999996E-2</v>
      </c>
    </row>
    <row r="512" spans="1:3" x14ac:dyDescent="0.25">
      <c r="A512">
        <v>509.00299999999999</v>
      </c>
      <c r="B512">
        <v>6.837E-2</v>
      </c>
      <c r="C512">
        <v>7.843E-2</v>
      </c>
    </row>
    <row r="513" spans="1:3" x14ac:dyDescent="0.25">
      <c r="A513">
        <v>510.00299999999999</v>
      </c>
      <c r="B513">
        <v>6.8260000000000001E-2</v>
      </c>
      <c r="C513">
        <v>8.0409999999999995E-2</v>
      </c>
    </row>
    <row r="514" spans="1:3" x14ac:dyDescent="0.25">
      <c r="A514">
        <v>511.00299999999999</v>
      </c>
      <c r="B514">
        <v>6.6570000000000004E-2</v>
      </c>
      <c r="C514">
        <v>7.7160000000000006E-2</v>
      </c>
    </row>
    <row r="515" spans="1:3" x14ac:dyDescent="0.25">
      <c r="A515">
        <v>512.00300000000004</v>
      </c>
      <c r="B515">
        <v>6.4619999999999997E-2</v>
      </c>
      <c r="C515">
        <v>7.5020000000000003E-2</v>
      </c>
    </row>
    <row r="516" spans="1:3" x14ac:dyDescent="0.25">
      <c r="A516">
        <v>513.00300000000004</v>
      </c>
      <c r="B516">
        <v>6.3789999999999999E-2</v>
      </c>
      <c r="C516">
        <v>7.6840000000000006E-2</v>
      </c>
    </row>
    <row r="517" spans="1:3" x14ac:dyDescent="0.25">
      <c r="A517">
        <v>514.00300000000004</v>
      </c>
      <c r="B517">
        <v>6.5439999999999998E-2</v>
      </c>
      <c r="C517">
        <v>7.9890000000000003E-2</v>
      </c>
    </row>
    <row r="518" spans="1:3" x14ac:dyDescent="0.25">
      <c r="A518">
        <v>515.00300000000004</v>
      </c>
      <c r="B518">
        <v>6.0970000000000003E-2</v>
      </c>
      <c r="C518">
        <v>7.5200000000000003E-2</v>
      </c>
    </row>
    <row r="519" spans="1:3" x14ac:dyDescent="0.25">
      <c r="A519">
        <v>516.00300000000004</v>
      </c>
      <c r="B519">
        <v>6.0420000000000001E-2</v>
      </c>
      <c r="C519">
        <v>7.2989999999999999E-2</v>
      </c>
    </row>
    <row r="520" spans="1:3" x14ac:dyDescent="0.25">
      <c r="A520">
        <v>517.00300000000004</v>
      </c>
      <c r="B520">
        <v>6.2829999999999997E-2</v>
      </c>
      <c r="C520">
        <v>7.4160000000000004E-2</v>
      </c>
    </row>
    <row r="521" spans="1:3" x14ac:dyDescent="0.25">
      <c r="A521">
        <v>518.00300000000004</v>
      </c>
      <c r="B521">
        <v>6.2269999999999999E-2</v>
      </c>
      <c r="C521">
        <v>7.4079999999999993E-2</v>
      </c>
    </row>
    <row r="522" spans="1:3" x14ac:dyDescent="0.25">
      <c r="A522">
        <v>519.00300000000004</v>
      </c>
      <c r="B522">
        <v>5.9679999999999997E-2</v>
      </c>
      <c r="C522">
        <v>7.3039999999999994E-2</v>
      </c>
    </row>
    <row r="523" spans="1:3" x14ac:dyDescent="0.25">
      <c r="A523">
        <v>520.00400000000002</v>
      </c>
      <c r="B523">
        <v>6.6089999999999996E-2</v>
      </c>
      <c r="C523">
        <v>7.9909999999999995E-2</v>
      </c>
    </row>
    <row r="524" spans="1:3" x14ac:dyDescent="0.25">
      <c r="A524">
        <v>521.00400000000002</v>
      </c>
      <c r="B524">
        <v>6.0269999999999997E-2</v>
      </c>
      <c r="C524">
        <v>7.3910000000000003E-2</v>
      </c>
    </row>
    <row r="525" spans="1:3" x14ac:dyDescent="0.25">
      <c r="A525">
        <v>522.00400000000002</v>
      </c>
      <c r="B525">
        <v>5.7299999999999997E-2</v>
      </c>
      <c r="C525">
        <v>7.3249999999999996E-2</v>
      </c>
    </row>
    <row r="526" spans="1:3" x14ac:dyDescent="0.25">
      <c r="A526">
        <v>523.00400000000002</v>
      </c>
      <c r="B526">
        <v>5.7099999999999998E-2</v>
      </c>
      <c r="C526">
        <v>7.1910000000000002E-2</v>
      </c>
    </row>
    <row r="527" spans="1:3" x14ac:dyDescent="0.25">
      <c r="A527">
        <v>524.00400000000002</v>
      </c>
      <c r="B527">
        <v>5.8180000000000003E-2</v>
      </c>
      <c r="C527">
        <v>7.3649999999999993E-2</v>
      </c>
    </row>
    <row r="528" spans="1:3" x14ac:dyDescent="0.25">
      <c r="A528">
        <v>525.00400000000002</v>
      </c>
      <c r="B528">
        <v>5.7360000000000001E-2</v>
      </c>
      <c r="C528">
        <v>7.3679999999999995E-2</v>
      </c>
    </row>
    <row r="529" spans="1:3" x14ac:dyDescent="0.25">
      <c r="A529">
        <v>526.00400000000002</v>
      </c>
      <c r="B529">
        <v>5.926E-2</v>
      </c>
      <c r="C529">
        <v>7.4880000000000002E-2</v>
      </c>
    </row>
    <row r="530" spans="1:3" x14ac:dyDescent="0.25">
      <c r="A530">
        <v>527.00400000000002</v>
      </c>
      <c r="B530">
        <v>5.7919999999999999E-2</v>
      </c>
      <c r="C530">
        <v>7.4840000000000004E-2</v>
      </c>
    </row>
    <row r="531" spans="1:3" x14ac:dyDescent="0.25">
      <c r="A531">
        <v>528.00400000000002</v>
      </c>
      <c r="B531">
        <v>5.7110000000000001E-2</v>
      </c>
      <c r="C531">
        <v>7.0860000000000006E-2</v>
      </c>
    </row>
    <row r="532" spans="1:3" x14ac:dyDescent="0.25">
      <c r="A532">
        <v>529.00400000000002</v>
      </c>
      <c r="B532">
        <v>5.8470000000000001E-2</v>
      </c>
      <c r="C532">
        <v>7.0519999999999999E-2</v>
      </c>
    </row>
    <row r="533" spans="1:3" x14ac:dyDescent="0.25">
      <c r="A533">
        <v>530.00300000000004</v>
      </c>
      <c r="B533">
        <v>5.9139999999999998E-2</v>
      </c>
      <c r="C533">
        <v>7.1590000000000001E-2</v>
      </c>
    </row>
    <row r="534" spans="1:3" x14ac:dyDescent="0.25">
      <c r="A534">
        <v>531.00400000000002</v>
      </c>
      <c r="B534">
        <v>5.6660000000000002E-2</v>
      </c>
      <c r="C534">
        <v>7.1290000000000006E-2</v>
      </c>
    </row>
    <row r="535" spans="1:3" x14ac:dyDescent="0.25">
      <c r="A535">
        <v>532.00300000000004</v>
      </c>
      <c r="B535">
        <v>5.6529999999999997E-2</v>
      </c>
      <c r="C535">
        <v>7.0690000000000003E-2</v>
      </c>
    </row>
    <row r="536" spans="1:3" x14ac:dyDescent="0.25">
      <c r="A536">
        <v>533.00300000000004</v>
      </c>
      <c r="B536">
        <v>5.6570000000000002E-2</v>
      </c>
      <c r="C536">
        <v>6.787E-2</v>
      </c>
    </row>
    <row r="537" spans="1:3" x14ac:dyDescent="0.25">
      <c r="A537">
        <v>534.00300000000004</v>
      </c>
      <c r="B537">
        <v>5.6980000000000003E-2</v>
      </c>
      <c r="C537">
        <v>6.7110000000000003E-2</v>
      </c>
    </row>
    <row r="538" spans="1:3" x14ac:dyDescent="0.25">
      <c r="A538">
        <v>535.00300000000004</v>
      </c>
      <c r="B538">
        <v>5.679E-2</v>
      </c>
      <c r="C538">
        <v>6.8400000000000002E-2</v>
      </c>
    </row>
    <row r="539" spans="1:3" x14ac:dyDescent="0.25">
      <c r="A539">
        <v>536.00300000000004</v>
      </c>
      <c r="B539">
        <v>5.6169999999999998E-2</v>
      </c>
      <c r="C539">
        <v>6.7040000000000002E-2</v>
      </c>
    </row>
    <row r="540" spans="1:3" x14ac:dyDescent="0.25">
      <c r="A540">
        <v>537.00300000000004</v>
      </c>
      <c r="B540">
        <v>5.5169999999999997E-2</v>
      </c>
      <c r="C540">
        <v>6.4839999999999995E-2</v>
      </c>
    </row>
    <row r="541" spans="1:3" x14ac:dyDescent="0.25">
      <c r="A541">
        <v>538.00300000000004</v>
      </c>
      <c r="B541">
        <v>5.5730000000000002E-2</v>
      </c>
      <c r="C541">
        <v>6.3909999999999995E-2</v>
      </c>
    </row>
    <row r="542" spans="1:3" x14ac:dyDescent="0.25">
      <c r="A542">
        <v>539.00300000000004</v>
      </c>
      <c r="B542">
        <v>5.3429999999999998E-2</v>
      </c>
      <c r="C542">
        <v>6.2190000000000002E-2</v>
      </c>
    </row>
    <row r="543" spans="1:3" x14ac:dyDescent="0.25">
      <c r="A543">
        <v>540.00300000000004</v>
      </c>
      <c r="B543">
        <v>5.2589999999999998E-2</v>
      </c>
      <c r="C543">
        <v>6.0740000000000002E-2</v>
      </c>
    </row>
    <row r="544" spans="1:3" x14ac:dyDescent="0.25">
      <c r="A544">
        <v>541.00300000000004</v>
      </c>
      <c r="B544">
        <v>5.2040000000000003E-2</v>
      </c>
      <c r="C544">
        <v>6.0679999999999998E-2</v>
      </c>
    </row>
    <row r="545" spans="1:3" x14ac:dyDescent="0.25">
      <c r="A545">
        <v>542.00300000000004</v>
      </c>
      <c r="B545">
        <v>5.0509999999999999E-2</v>
      </c>
      <c r="C545">
        <v>5.8340000000000003E-2</v>
      </c>
    </row>
    <row r="546" spans="1:3" x14ac:dyDescent="0.25">
      <c r="A546">
        <v>543.00400000000002</v>
      </c>
      <c r="B546">
        <v>5.0229999999999997E-2</v>
      </c>
      <c r="C546">
        <v>6.0100000000000001E-2</v>
      </c>
    </row>
    <row r="547" spans="1:3" x14ac:dyDescent="0.25">
      <c r="A547">
        <v>544.00400000000002</v>
      </c>
      <c r="B547">
        <v>5.1119999999999999E-2</v>
      </c>
      <c r="C547">
        <v>6.207E-2</v>
      </c>
    </row>
    <row r="548" spans="1:3" x14ac:dyDescent="0.25">
      <c r="A548">
        <v>545.00400000000002</v>
      </c>
      <c r="B548">
        <v>5.0599999999999999E-2</v>
      </c>
      <c r="C548">
        <v>6.3140000000000002E-2</v>
      </c>
    </row>
    <row r="549" spans="1:3" x14ac:dyDescent="0.25">
      <c r="A549">
        <v>546.00400000000002</v>
      </c>
      <c r="B549">
        <v>5.2240000000000002E-2</v>
      </c>
      <c r="C549">
        <v>6.4060000000000006E-2</v>
      </c>
    </row>
    <row r="550" spans="1:3" x14ac:dyDescent="0.25">
      <c r="A550">
        <v>547.00400000000002</v>
      </c>
      <c r="B550">
        <v>4.9549999999999997E-2</v>
      </c>
      <c r="C550">
        <v>6.1519999999999998E-2</v>
      </c>
    </row>
    <row r="551" spans="1:3" x14ac:dyDescent="0.25">
      <c r="A551">
        <v>548.00400000000002</v>
      </c>
      <c r="B551">
        <v>4.8039999999999999E-2</v>
      </c>
      <c r="C551">
        <v>6.3490000000000005E-2</v>
      </c>
    </row>
    <row r="552" spans="1:3" x14ac:dyDescent="0.25">
      <c r="A552">
        <v>549.00400000000002</v>
      </c>
      <c r="B552">
        <v>5.1839999999999997E-2</v>
      </c>
      <c r="C552">
        <v>6.3450000000000006E-2</v>
      </c>
    </row>
    <row r="553" spans="1:3" x14ac:dyDescent="0.25">
      <c r="A553">
        <v>550.00400000000002</v>
      </c>
      <c r="B553">
        <v>5.2479999999999999E-2</v>
      </c>
      <c r="C553">
        <v>6.1859999999999998E-2</v>
      </c>
    </row>
    <row r="554" spans="1:3" x14ac:dyDescent="0.25">
      <c r="A554">
        <v>551.00400000000002</v>
      </c>
      <c r="B554">
        <v>5.0529999999999999E-2</v>
      </c>
      <c r="C554">
        <v>6.1469999999999997E-2</v>
      </c>
    </row>
    <row r="555" spans="1:3" x14ac:dyDescent="0.25">
      <c r="A555">
        <v>552.00300000000004</v>
      </c>
      <c r="B555">
        <v>5.2290000000000003E-2</v>
      </c>
      <c r="C555">
        <v>6.4680000000000001E-2</v>
      </c>
    </row>
    <row r="556" spans="1:3" x14ac:dyDescent="0.25">
      <c r="A556">
        <v>553.00400000000002</v>
      </c>
      <c r="B556">
        <v>5.1839999999999997E-2</v>
      </c>
      <c r="C556">
        <v>6.7780000000000007E-2</v>
      </c>
    </row>
    <row r="557" spans="1:3" x14ac:dyDescent="0.25">
      <c r="A557">
        <v>554.00400000000002</v>
      </c>
      <c r="B557">
        <v>4.7280000000000003E-2</v>
      </c>
      <c r="C557">
        <v>6.5890000000000004E-2</v>
      </c>
    </row>
    <row r="558" spans="1:3" x14ac:dyDescent="0.25">
      <c r="A558">
        <v>555.00300000000004</v>
      </c>
      <c r="B558">
        <v>4.8980000000000003E-2</v>
      </c>
      <c r="C558">
        <v>6.3799999999999996E-2</v>
      </c>
    </row>
    <row r="559" spans="1:3" x14ac:dyDescent="0.25">
      <c r="A559">
        <v>556.00400000000002</v>
      </c>
      <c r="B559">
        <v>4.5870000000000001E-2</v>
      </c>
      <c r="C559">
        <v>6.1580000000000003E-2</v>
      </c>
    </row>
    <row r="560" spans="1:3" x14ac:dyDescent="0.25">
      <c r="A560">
        <v>557.00300000000004</v>
      </c>
      <c r="B560">
        <v>4.6219999999999997E-2</v>
      </c>
      <c r="C560">
        <v>6.166E-2</v>
      </c>
    </row>
    <row r="561" spans="1:3" x14ac:dyDescent="0.25">
      <c r="A561">
        <v>558.00400000000002</v>
      </c>
      <c r="B561">
        <v>4.7019999999999999E-2</v>
      </c>
      <c r="C561">
        <v>6.1890000000000001E-2</v>
      </c>
    </row>
    <row r="562" spans="1:3" x14ac:dyDescent="0.25">
      <c r="A562">
        <v>559.00400000000002</v>
      </c>
      <c r="B562">
        <v>4.3639999999999998E-2</v>
      </c>
      <c r="C562">
        <v>5.9409999999999998E-2</v>
      </c>
    </row>
    <row r="563" spans="1:3" x14ac:dyDescent="0.25">
      <c r="A563">
        <v>560.00400000000002</v>
      </c>
      <c r="B563">
        <v>4.5440000000000001E-2</v>
      </c>
      <c r="C563">
        <v>6.1589999999999999E-2</v>
      </c>
    </row>
    <row r="564" spans="1:3" x14ac:dyDescent="0.25">
      <c r="A564">
        <v>561.00300000000004</v>
      </c>
      <c r="B564">
        <v>4.3639999999999998E-2</v>
      </c>
      <c r="C564">
        <v>5.595E-2</v>
      </c>
    </row>
    <row r="565" spans="1:3" x14ac:dyDescent="0.25">
      <c r="A565">
        <v>562.00400000000002</v>
      </c>
      <c r="B565">
        <v>4.3430000000000003E-2</v>
      </c>
      <c r="C565">
        <v>5.4699999999999999E-2</v>
      </c>
    </row>
    <row r="566" spans="1:3" x14ac:dyDescent="0.25">
      <c r="A566">
        <v>563.00300000000004</v>
      </c>
      <c r="B566">
        <v>4.2700000000000002E-2</v>
      </c>
      <c r="C566">
        <v>5.0630000000000001E-2</v>
      </c>
    </row>
    <row r="567" spans="1:3" x14ac:dyDescent="0.25">
      <c r="A567">
        <v>564.00400000000002</v>
      </c>
      <c r="B567">
        <v>3.8580000000000003E-2</v>
      </c>
      <c r="C567">
        <v>4.8219999999999999E-2</v>
      </c>
    </row>
    <row r="568" spans="1:3" x14ac:dyDescent="0.25">
      <c r="A568">
        <v>565.00400000000002</v>
      </c>
      <c r="B568">
        <v>4.3249999999999997E-2</v>
      </c>
      <c r="C568">
        <v>5.3100000000000001E-2</v>
      </c>
    </row>
    <row r="569" spans="1:3" x14ac:dyDescent="0.25">
      <c r="A569">
        <v>566.00400000000002</v>
      </c>
      <c r="B569">
        <v>4.0189999999999997E-2</v>
      </c>
      <c r="C569">
        <v>4.9489999999999999E-2</v>
      </c>
    </row>
    <row r="570" spans="1:3" x14ac:dyDescent="0.25">
      <c r="A570">
        <v>567.00400000000002</v>
      </c>
      <c r="B570">
        <v>4.367E-2</v>
      </c>
      <c r="C570">
        <v>5.2319999999999998E-2</v>
      </c>
    </row>
    <row r="571" spans="1:3" x14ac:dyDescent="0.25">
      <c r="A571">
        <v>568.00400000000002</v>
      </c>
      <c r="B571">
        <v>4.2169999999999999E-2</v>
      </c>
      <c r="C571">
        <v>4.99E-2</v>
      </c>
    </row>
    <row r="572" spans="1:3" x14ac:dyDescent="0.25">
      <c r="A572">
        <v>569.00400000000002</v>
      </c>
      <c r="B572">
        <v>4.138E-2</v>
      </c>
      <c r="C572">
        <v>4.7469999999999998E-2</v>
      </c>
    </row>
    <row r="573" spans="1:3" x14ac:dyDescent="0.25">
      <c r="A573">
        <v>570.00400000000002</v>
      </c>
      <c r="B573">
        <v>4.0750000000000001E-2</v>
      </c>
      <c r="C573">
        <v>4.6739999999999997E-2</v>
      </c>
    </row>
    <row r="574" spans="1:3" x14ac:dyDescent="0.25">
      <c r="A574">
        <v>571.00400000000002</v>
      </c>
      <c r="B574">
        <v>4.1239999999999999E-2</v>
      </c>
      <c r="C574">
        <v>4.8489999999999998E-2</v>
      </c>
    </row>
    <row r="575" spans="1:3" x14ac:dyDescent="0.25">
      <c r="A575">
        <v>572.00400000000002</v>
      </c>
      <c r="B575">
        <v>4.0030000000000003E-2</v>
      </c>
      <c r="C575">
        <v>4.3999999999999997E-2</v>
      </c>
    </row>
    <row r="576" spans="1:3" x14ac:dyDescent="0.25">
      <c r="A576">
        <v>573.00400000000002</v>
      </c>
      <c r="B576">
        <v>4.0800000000000003E-2</v>
      </c>
      <c r="C576">
        <v>4.6249999999999999E-2</v>
      </c>
    </row>
    <row r="577" spans="1:3" x14ac:dyDescent="0.25">
      <c r="A577">
        <v>574.00400000000002</v>
      </c>
      <c r="B577">
        <v>3.8159999999999999E-2</v>
      </c>
      <c r="C577">
        <v>4.4110000000000003E-2</v>
      </c>
    </row>
    <row r="578" spans="1:3" x14ac:dyDescent="0.25">
      <c r="A578">
        <v>575.00400000000002</v>
      </c>
      <c r="B578">
        <v>3.8190000000000002E-2</v>
      </c>
      <c r="C578">
        <v>4.1090000000000002E-2</v>
      </c>
    </row>
    <row r="579" spans="1:3" x14ac:dyDescent="0.25">
      <c r="A579">
        <v>576.00400000000002</v>
      </c>
      <c r="B579">
        <v>3.8559999999999997E-2</v>
      </c>
      <c r="C579">
        <v>4.1709999999999997E-2</v>
      </c>
    </row>
    <row r="580" spans="1:3" x14ac:dyDescent="0.25">
      <c r="A580">
        <v>577.00400000000002</v>
      </c>
      <c r="B580">
        <v>3.6139999999999999E-2</v>
      </c>
      <c r="C580">
        <v>3.9280000000000002E-2</v>
      </c>
    </row>
    <row r="581" spans="1:3" x14ac:dyDescent="0.25">
      <c r="A581">
        <v>578.00400000000002</v>
      </c>
      <c r="B581">
        <v>3.9059999999999997E-2</v>
      </c>
      <c r="C581">
        <v>4.2389999999999997E-2</v>
      </c>
    </row>
    <row r="582" spans="1:3" x14ac:dyDescent="0.25">
      <c r="A582">
        <v>579.00400000000002</v>
      </c>
      <c r="B582">
        <v>4.0210000000000003E-2</v>
      </c>
      <c r="C582">
        <v>4.3189999999999999E-2</v>
      </c>
    </row>
    <row r="583" spans="1:3" x14ac:dyDescent="0.25">
      <c r="A583">
        <v>580.00300000000004</v>
      </c>
      <c r="B583">
        <v>3.73E-2</v>
      </c>
      <c r="C583">
        <v>3.8879999999999998E-2</v>
      </c>
    </row>
    <row r="584" spans="1:3" x14ac:dyDescent="0.25">
      <c r="A584">
        <v>581.00400000000002</v>
      </c>
      <c r="B584">
        <v>3.8120000000000001E-2</v>
      </c>
      <c r="C584">
        <v>3.934E-2</v>
      </c>
    </row>
    <row r="585" spans="1:3" x14ac:dyDescent="0.25">
      <c r="A585">
        <v>582.00400000000002</v>
      </c>
      <c r="B585">
        <v>3.4700000000000002E-2</v>
      </c>
      <c r="C585">
        <v>3.5389999999999998E-2</v>
      </c>
    </row>
    <row r="586" spans="1:3" x14ac:dyDescent="0.25">
      <c r="A586">
        <v>583.00400000000002</v>
      </c>
      <c r="B586">
        <v>3.6510000000000001E-2</v>
      </c>
      <c r="C586">
        <v>3.7350000000000001E-2</v>
      </c>
    </row>
    <row r="587" spans="1:3" x14ac:dyDescent="0.25">
      <c r="A587">
        <v>584.00400000000002</v>
      </c>
      <c r="B587">
        <v>3.5090000000000003E-2</v>
      </c>
      <c r="C587">
        <v>3.5720000000000002E-2</v>
      </c>
    </row>
    <row r="588" spans="1:3" x14ac:dyDescent="0.25">
      <c r="A588">
        <v>585.00300000000004</v>
      </c>
      <c r="B588">
        <v>3.5650000000000001E-2</v>
      </c>
      <c r="C588">
        <v>3.5349999999999999E-2</v>
      </c>
    </row>
    <row r="589" spans="1:3" x14ac:dyDescent="0.25">
      <c r="A589">
        <v>586.00400000000002</v>
      </c>
      <c r="B589">
        <v>3.542E-2</v>
      </c>
      <c r="C589">
        <v>3.4680000000000002E-2</v>
      </c>
    </row>
    <row r="590" spans="1:3" x14ac:dyDescent="0.25">
      <c r="A590">
        <v>587.00400000000002</v>
      </c>
      <c r="B590">
        <v>3.8679999999999999E-2</v>
      </c>
      <c r="C590">
        <v>3.7539999999999997E-2</v>
      </c>
    </row>
    <row r="591" spans="1:3" x14ac:dyDescent="0.25">
      <c r="A591">
        <v>588.00400000000002</v>
      </c>
      <c r="B591">
        <v>3.8929999999999999E-2</v>
      </c>
      <c r="C591">
        <v>3.7199999999999997E-2</v>
      </c>
    </row>
    <row r="592" spans="1:3" x14ac:dyDescent="0.25">
      <c r="A592">
        <v>589.00400000000002</v>
      </c>
      <c r="B592">
        <v>3.9570000000000001E-2</v>
      </c>
      <c r="C592">
        <v>3.5340000000000003E-2</v>
      </c>
    </row>
    <row r="593" spans="1:3" x14ac:dyDescent="0.25">
      <c r="A593">
        <v>590.00400000000002</v>
      </c>
      <c r="B593">
        <v>3.8559999999999997E-2</v>
      </c>
      <c r="C593">
        <v>3.8199999999999998E-2</v>
      </c>
    </row>
    <row r="594" spans="1:3" x14ac:dyDescent="0.25">
      <c r="A594">
        <v>591.00400000000002</v>
      </c>
      <c r="B594">
        <v>3.6269999999999997E-2</v>
      </c>
      <c r="C594">
        <v>3.4819999999999997E-2</v>
      </c>
    </row>
    <row r="595" spans="1:3" x14ac:dyDescent="0.25">
      <c r="A595">
        <v>592.00400000000002</v>
      </c>
      <c r="B595">
        <v>3.7909999999999999E-2</v>
      </c>
      <c r="C595">
        <v>3.712E-2</v>
      </c>
    </row>
    <row r="596" spans="1:3" x14ac:dyDescent="0.25">
      <c r="A596">
        <v>593.00400000000002</v>
      </c>
      <c r="B596">
        <v>3.764E-2</v>
      </c>
      <c r="C596">
        <v>3.6089999999999997E-2</v>
      </c>
    </row>
    <row r="597" spans="1:3" x14ac:dyDescent="0.25">
      <c r="A597">
        <v>594.00400000000002</v>
      </c>
      <c r="B597">
        <v>3.4970000000000001E-2</v>
      </c>
      <c r="C597">
        <v>3.5029999999999999E-2</v>
      </c>
    </row>
    <row r="598" spans="1:3" x14ac:dyDescent="0.25">
      <c r="A598">
        <v>595.00400000000002</v>
      </c>
      <c r="B598">
        <v>3.465E-2</v>
      </c>
      <c r="C598">
        <v>3.3730000000000003E-2</v>
      </c>
    </row>
    <row r="599" spans="1:3" x14ac:dyDescent="0.25">
      <c r="A599">
        <v>596.00400000000002</v>
      </c>
      <c r="B599">
        <v>3.5400000000000001E-2</v>
      </c>
      <c r="C599">
        <v>3.637E-2</v>
      </c>
    </row>
    <row r="600" spans="1:3" x14ac:dyDescent="0.25">
      <c r="A600">
        <v>597.00400000000002</v>
      </c>
      <c r="B600">
        <v>3.3959999999999997E-2</v>
      </c>
      <c r="C600">
        <v>3.5740000000000001E-2</v>
      </c>
    </row>
    <row r="601" spans="1:3" x14ac:dyDescent="0.25">
      <c r="A601">
        <v>598.00400000000002</v>
      </c>
      <c r="B601">
        <v>3.705E-2</v>
      </c>
      <c r="C601">
        <v>3.5610000000000003E-2</v>
      </c>
    </row>
    <row r="602" spans="1:3" x14ac:dyDescent="0.25">
      <c r="A602">
        <v>599.00300000000004</v>
      </c>
      <c r="B602">
        <v>3.662E-2</v>
      </c>
      <c r="C602">
        <v>3.5520000000000003E-2</v>
      </c>
    </row>
    <row r="603" spans="1:3" x14ac:dyDescent="0.25">
      <c r="A603">
        <v>600.00400000000002</v>
      </c>
      <c r="B603">
        <v>3.6589999999999998E-2</v>
      </c>
      <c r="C603">
        <v>3.6229999999999998E-2</v>
      </c>
    </row>
    <row r="604" spans="1:3" x14ac:dyDescent="0.25">
      <c r="A604">
        <v>601.00400000000002</v>
      </c>
      <c r="B604">
        <v>3.4049999999999997E-2</v>
      </c>
      <c r="C604">
        <v>3.2190000000000003E-2</v>
      </c>
    </row>
    <row r="605" spans="1:3" x14ac:dyDescent="0.25">
      <c r="A605">
        <v>602.00400000000002</v>
      </c>
      <c r="B605">
        <v>3.5810000000000002E-2</v>
      </c>
      <c r="C605">
        <v>3.6089999999999997E-2</v>
      </c>
    </row>
    <row r="606" spans="1:3" x14ac:dyDescent="0.25">
      <c r="A606">
        <v>603.00400000000002</v>
      </c>
      <c r="B606">
        <v>3.6389999999999999E-2</v>
      </c>
      <c r="C606">
        <v>3.5000000000000003E-2</v>
      </c>
    </row>
    <row r="607" spans="1:3" x14ac:dyDescent="0.25">
      <c r="A607">
        <v>604.00400000000002</v>
      </c>
      <c r="B607">
        <v>3.739E-2</v>
      </c>
      <c r="C607">
        <v>3.5159999999999997E-2</v>
      </c>
    </row>
    <row r="608" spans="1:3" x14ac:dyDescent="0.25">
      <c r="A608">
        <v>605.00400000000002</v>
      </c>
      <c r="B608">
        <v>3.3610000000000001E-2</v>
      </c>
      <c r="C608">
        <v>3.1640000000000001E-2</v>
      </c>
    </row>
    <row r="609" spans="1:3" x14ac:dyDescent="0.25">
      <c r="A609">
        <v>606.00400000000002</v>
      </c>
      <c r="B609">
        <v>3.202E-2</v>
      </c>
      <c r="C609">
        <v>2.964E-2</v>
      </c>
    </row>
    <row r="610" spans="1:3" x14ac:dyDescent="0.25">
      <c r="A610">
        <v>607.00400000000002</v>
      </c>
      <c r="B610">
        <v>3.628E-2</v>
      </c>
      <c r="C610">
        <v>3.1489999999999997E-2</v>
      </c>
    </row>
    <row r="611" spans="1:3" x14ac:dyDescent="0.25">
      <c r="A611">
        <v>608.00400000000002</v>
      </c>
      <c r="B611">
        <v>3.372E-2</v>
      </c>
      <c r="C611">
        <v>2.862E-2</v>
      </c>
    </row>
    <row r="612" spans="1:3" x14ac:dyDescent="0.25">
      <c r="A612">
        <v>609.00400000000002</v>
      </c>
      <c r="B612">
        <v>3.1669999999999997E-2</v>
      </c>
      <c r="C612">
        <v>2.8150000000000001E-2</v>
      </c>
    </row>
    <row r="613" spans="1:3" x14ac:dyDescent="0.25">
      <c r="A613">
        <v>610.00400000000002</v>
      </c>
      <c r="B613">
        <v>3.3399999999999999E-2</v>
      </c>
      <c r="C613">
        <v>2.5850000000000001E-2</v>
      </c>
    </row>
    <row r="614" spans="1:3" x14ac:dyDescent="0.25">
      <c r="A614">
        <v>611.00400000000002</v>
      </c>
      <c r="B614">
        <v>3.168E-2</v>
      </c>
      <c r="C614">
        <v>2.7220000000000001E-2</v>
      </c>
    </row>
    <row r="615" spans="1:3" x14ac:dyDescent="0.25">
      <c r="A615">
        <v>612.00400000000002</v>
      </c>
      <c r="B615">
        <v>3.3329999999999999E-2</v>
      </c>
      <c r="C615">
        <v>2.9350000000000001E-2</v>
      </c>
    </row>
    <row r="616" spans="1:3" x14ac:dyDescent="0.25">
      <c r="A616">
        <v>613.00400000000002</v>
      </c>
      <c r="B616">
        <v>3.3320000000000002E-2</v>
      </c>
      <c r="C616">
        <v>2.8629999999999999E-2</v>
      </c>
    </row>
    <row r="617" spans="1:3" x14ac:dyDescent="0.25">
      <c r="A617">
        <v>614.00400000000002</v>
      </c>
      <c r="B617">
        <v>3.27E-2</v>
      </c>
      <c r="C617">
        <v>2.9780000000000001E-2</v>
      </c>
    </row>
    <row r="618" spans="1:3" x14ac:dyDescent="0.25">
      <c r="A618">
        <v>615.00400000000002</v>
      </c>
      <c r="B618">
        <v>3.2030000000000003E-2</v>
      </c>
      <c r="C618">
        <v>2.6239999999999999E-2</v>
      </c>
    </row>
    <row r="619" spans="1:3" x14ac:dyDescent="0.25">
      <c r="A619">
        <v>616.00400000000002</v>
      </c>
      <c r="B619">
        <v>3.1370000000000002E-2</v>
      </c>
      <c r="C619">
        <v>2.6380000000000001E-2</v>
      </c>
    </row>
    <row r="620" spans="1:3" x14ac:dyDescent="0.25">
      <c r="A620">
        <v>617.00400000000002</v>
      </c>
      <c r="B620">
        <v>3.2039999999999999E-2</v>
      </c>
      <c r="C620">
        <v>2.6069999999999999E-2</v>
      </c>
    </row>
    <row r="621" spans="1:3" x14ac:dyDescent="0.25">
      <c r="A621">
        <v>618.00400000000002</v>
      </c>
      <c r="B621">
        <v>3.1359999999999999E-2</v>
      </c>
      <c r="C621">
        <v>2.8379999999999999E-2</v>
      </c>
    </row>
    <row r="622" spans="1:3" x14ac:dyDescent="0.25">
      <c r="A622">
        <v>619.00400000000002</v>
      </c>
      <c r="B622">
        <v>3.2640000000000002E-2</v>
      </c>
      <c r="C622">
        <v>2.69E-2</v>
      </c>
    </row>
    <row r="623" spans="1:3" x14ac:dyDescent="0.25">
      <c r="A623">
        <v>620.00400000000002</v>
      </c>
      <c r="B623">
        <v>3.2620000000000003E-2</v>
      </c>
      <c r="C623">
        <v>3.0179999999999998E-2</v>
      </c>
    </row>
    <row r="624" spans="1:3" x14ac:dyDescent="0.25">
      <c r="A624">
        <v>621.00400000000002</v>
      </c>
      <c r="B624">
        <v>3.0620000000000001E-2</v>
      </c>
      <c r="C624">
        <v>2.8989999999999998E-2</v>
      </c>
    </row>
    <row r="625" spans="1:3" x14ac:dyDescent="0.25">
      <c r="A625">
        <v>622.00400000000002</v>
      </c>
      <c r="B625">
        <v>3.1809999999999998E-2</v>
      </c>
      <c r="C625">
        <v>2.9170000000000001E-2</v>
      </c>
    </row>
    <row r="626" spans="1:3" x14ac:dyDescent="0.25">
      <c r="A626">
        <v>623.00400000000002</v>
      </c>
      <c r="B626">
        <v>3.2730000000000002E-2</v>
      </c>
      <c r="C626">
        <v>3.2480000000000002E-2</v>
      </c>
    </row>
    <row r="627" spans="1:3" x14ac:dyDescent="0.25">
      <c r="A627">
        <v>624.00400000000002</v>
      </c>
      <c r="B627">
        <v>3.2050000000000002E-2</v>
      </c>
      <c r="C627">
        <v>3.2219999999999999E-2</v>
      </c>
    </row>
    <row r="628" spans="1:3" x14ac:dyDescent="0.25">
      <c r="A628">
        <v>625.00400000000002</v>
      </c>
      <c r="B628">
        <v>3.117E-2</v>
      </c>
      <c r="C628">
        <v>2.938E-2</v>
      </c>
    </row>
    <row r="629" spans="1:3" x14ac:dyDescent="0.25">
      <c r="A629">
        <v>626.00400000000002</v>
      </c>
      <c r="B629">
        <v>3.2210000000000003E-2</v>
      </c>
      <c r="C629">
        <v>3.2989999999999998E-2</v>
      </c>
    </row>
    <row r="630" spans="1:3" x14ac:dyDescent="0.25">
      <c r="A630">
        <v>627.00400000000002</v>
      </c>
      <c r="B630">
        <v>3.2800000000000003E-2</v>
      </c>
      <c r="C630">
        <v>3.1130000000000001E-2</v>
      </c>
    </row>
    <row r="631" spans="1:3" x14ac:dyDescent="0.25">
      <c r="A631">
        <v>628.00400000000002</v>
      </c>
      <c r="B631">
        <v>2.9100000000000001E-2</v>
      </c>
      <c r="C631">
        <v>2.7119999999999998E-2</v>
      </c>
    </row>
    <row r="632" spans="1:3" x14ac:dyDescent="0.25">
      <c r="A632">
        <v>629.00400000000002</v>
      </c>
      <c r="B632">
        <v>3.0640000000000001E-2</v>
      </c>
      <c r="C632">
        <v>2.818E-2</v>
      </c>
    </row>
    <row r="633" spans="1:3" x14ac:dyDescent="0.25">
      <c r="A633">
        <v>630.00400000000002</v>
      </c>
      <c r="B633">
        <v>3.245E-2</v>
      </c>
      <c r="C633">
        <v>3.0450000000000001E-2</v>
      </c>
    </row>
    <row r="634" spans="1:3" x14ac:dyDescent="0.25">
      <c r="A634">
        <v>631.00400000000002</v>
      </c>
      <c r="B634">
        <v>2.9819999999999999E-2</v>
      </c>
      <c r="C634">
        <v>2.5020000000000001E-2</v>
      </c>
    </row>
    <row r="635" spans="1:3" x14ac:dyDescent="0.25">
      <c r="A635">
        <v>632.00400000000002</v>
      </c>
      <c r="B635">
        <v>3.0609999999999998E-2</v>
      </c>
      <c r="C635">
        <v>2.9600000000000001E-2</v>
      </c>
    </row>
    <row r="636" spans="1:3" x14ac:dyDescent="0.25">
      <c r="A636">
        <v>633.00400000000002</v>
      </c>
      <c r="B636">
        <v>2.802E-2</v>
      </c>
      <c r="C636">
        <v>2.5159999999999998E-2</v>
      </c>
    </row>
    <row r="637" spans="1:3" x14ac:dyDescent="0.25">
      <c r="A637">
        <v>634.00400000000002</v>
      </c>
      <c r="B637">
        <v>2.9479999999999999E-2</v>
      </c>
      <c r="C637">
        <v>2.4850000000000001E-2</v>
      </c>
    </row>
    <row r="638" spans="1:3" x14ac:dyDescent="0.25">
      <c r="A638">
        <v>635.00400000000002</v>
      </c>
      <c r="B638">
        <v>3.2070000000000001E-2</v>
      </c>
      <c r="C638">
        <v>2.8899999999999999E-2</v>
      </c>
    </row>
    <row r="639" spans="1:3" x14ac:dyDescent="0.25">
      <c r="A639">
        <v>636.00400000000002</v>
      </c>
      <c r="B639">
        <v>2.8410000000000001E-2</v>
      </c>
      <c r="C639">
        <v>2.9149999999999999E-2</v>
      </c>
    </row>
    <row r="640" spans="1:3" x14ac:dyDescent="0.25">
      <c r="A640">
        <v>637.00400000000002</v>
      </c>
      <c r="B640">
        <v>2.7980000000000001E-2</v>
      </c>
      <c r="C640">
        <v>2.725E-2</v>
      </c>
    </row>
    <row r="641" spans="1:3" x14ac:dyDescent="0.25">
      <c r="A641">
        <v>638.00400000000002</v>
      </c>
      <c r="B641">
        <v>2.6880000000000001E-2</v>
      </c>
      <c r="C641">
        <v>2.513E-2</v>
      </c>
    </row>
    <row r="642" spans="1:3" x14ac:dyDescent="0.25">
      <c r="A642">
        <v>639.00400000000002</v>
      </c>
      <c r="B642">
        <v>2.7189999999999999E-2</v>
      </c>
      <c r="C642">
        <v>2.239E-2</v>
      </c>
    </row>
    <row r="643" spans="1:3" x14ac:dyDescent="0.25">
      <c r="A643">
        <v>640.00400000000002</v>
      </c>
      <c r="B643">
        <v>2.6519999999999998E-2</v>
      </c>
      <c r="C643">
        <v>2.3460000000000002E-2</v>
      </c>
    </row>
    <row r="644" spans="1:3" x14ac:dyDescent="0.25">
      <c r="A644">
        <v>641.00400000000002</v>
      </c>
      <c r="B644">
        <v>2.5770000000000001E-2</v>
      </c>
      <c r="C644">
        <v>2.146E-2</v>
      </c>
    </row>
    <row r="645" spans="1:3" x14ac:dyDescent="0.25">
      <c r="A645">
        <v>642.00400000000002</v>
      </c>
      <c r="B645">
        <v>2.5569999999999999E-2</v>
      </c>
      <c r="C645">
        <v>2.1000000000000001E-2</v>
      </c>
    </row>
    <row r="646" spans="1:3" x14ac:dyDescent="0.25">
      <c r="A646">
        <v>643.00400000000002</v>
      </c>
      <c r="B646">
        <v>2.3449999999999999E-2</v>
      </c>
      <c r="C646">
        <v>2.061E-2</v>
      </c>
    </row>
    <row r="647" spans="1:3" x14ac:dyDescent="0.25">
      <c r="A647">
        <v>644.00400000000002</v>
      </c>
      <c r="B647">
        <v>2.469E-2</v>
      </c>
      <c r="C647">
        <v>2.1610000000000001E-2</v>
      </c>
    </row>
    <row r="648" spans="1:3" x14ac:dyDescent="0.25">
      <c r="A648">
        <v>645.00400000000002</v>
      </c>
      <c r="B648">
        <v>2.5100000000000001E-2</v>
      </c>
      <c r="C648">
        <v>1.9800000000000002E-2</v>
      </c>
    </row>
    <row r="649" spans="1:3" x14ac:dyDescent="0.25">
      <c r="A649">
        <v>646.00400000000002</v>
      </c>
      <c r="B649">
        <v>2.5899999999999999E-2</v>
      </c>
      <c r="C649">
        <v>2.2040000000000001E-2</v>
      </c>
    </row>
    <row r="650" spans="1:3" x14ac:dyDescent="0.25">
      <c r="A650">
        <v>647.00400000000002</v>
      </c>
      <c r="B650">
        <v>2.4289999999999999E-2</v>
      </c>
      <c r="C650">
        <v>1.7829999999999999E-2</v>
      </c>
    </row>
    <row r="651" spans="1:3" x14ac:dyDescent="0.25">
      <c r="A651">
        <v>648.00400000000002</v>
      </c>
      <c r="B651">
        <v>2.453E-2</v>
      </c>
      <c r="C651">
        <v>2.0500000000000001E-2</v>
      </c>
    </row>
    <row r="652" spans="1:3" x14ac:dyDescent="0.25">
      <c r="A652">
        <v>649.00400000000002</v>
      </c>
      <c r="B652">
        <v>2.1160000000000002E-2</v>
      </c>
      <c r="C652">
        <v>1.619E-2</v>
      </c>
    </row>
    <row r="653" spans="1:3" x14ac:dyDescent="0.25">
      <c r="A653">
        <v>650.00400000000002</v>
      </c>
      <c r="B653">
        <v>2.3040000000000001E-2</v>
      </c>
      <c r="C653">
        <v>1.636E-2</v>
      </c>
    </row>
    <row r="654" spans="1:3" x14ac:dyDescent="0.25">
      <c r="A654">
        <v>651.00400000000002</v>
      </c>
      <c r="B654">
        <v>2.453E-2</v>
      </c>
      <c r="C654">
        <v>1.898E-2</v>
      </c>
    </row>
    <row r="655" spans="1:3" x14ac:dyDescent="0.25">
      <c r="A655">
        <v>652.00400000000002</v>
      </c>
      <c r="B655">
        <v>1.8200000000000001E-2</v>
      </c>
      <c r="C655">
        <v>1.278E-2</v>
      </c>
    </row>
    <row r="656" spans="1:3" x14ac:dyDescent="0.25">
      <c r="A656">
        <v>653.00400000000002</v>
      </c>
      <c r="B656">
        <v>1.959E-2</v>
      </c>
      <c r="C656">
        <v>1.52E-2</v>
      </c>
    </row>
    <row r="657" spans="1:3" x14ac:dyDescent="0.25">
      <c r="A657">
        <v>654.00400000000002</v>
      </c>
      <c r="B657">
        <v>1.9480000000000001E-2</v>
      </c>
      <c r="C657">
        <v>1.8540000000000001E-2</v>
      </c>
    </row>
    <row r="658" spans="1:3" x14ac:dyDescent="0.25">
      <c r="A658">
        <v>655.00400000000002</v>
      </c>
      <c r="B658">
        <v>2.0899999999999998E-2</v>
      </c>
      <c r="C658">
        <v>1.7950000000000001E-2</v>
      </c>
    </row>
    <row r="659" spans="1:3" x14ac:dyDescent="0.25">
      <c r="A659">
        <v>656.00400000000002</v>
      </c>
      <c r="B659">
        <v>2.0539999999999999E-2</v>
      </c>
      <c r="C659">
        <v>1.6459999999999999E-2</v>
      </c>
    </row>
    <row r="660" spans="1:3" x14ac:dyDescent="0.25">
      <c r="A660">
        <v>657.00400000000002</v>
      </c>
      <c r="B660">
        <v>1.9650000000000001E-2</v>
      </c>
      <c r="C660">
        <v>1.549E-2</v>
      </c>
    </row>
    <row r="661" spans="1:3" x14ac:dyDescent="0.25">
      <c r="A661">
        <v>658.00400000000002</v>
      </c>
      <c r="B661">
        <v>1.976E-2</v>
      </c>
      <c r="C661">
        <v>1.6320000000000001E-2</v>
      </c>
    </row>
    <row r="662" spans="1:3" x14ac:dyDescent="0.25">
      <c r="A662">
        <v>659.00400000000002</v>
      </c>
      <c r="B662">
        <v>2.002E-2</v>
      </c>
      <c r="C662">
        <v>1.444E-2</v>
      </c>
    </row>
    <row r="663" spans="1:3" x14ac:dyDescent="0.25">
      <c r="A663">
        <v>660.00400000000002</v>
      </c>
      <c r="B663">
        <v>2.23E-2</v>
      </c>
      <c r="C663">
        <v>1.883E-2</v>
      </c>
    </row>
    <row r="664" spans="1:3" x14ac:dyDescent="0.25">
      <c r="A664">
        <v>661.00400000000002</v>
      </c>
      <c r="B664">
        <v>1.9730000000000001E-2</v>
      </c>
      <c r="C664">
        <v>1.6400000000000001E-2</v>
      </c>
    </row>
    <row r="665" spans="1:3" x14ac:dyDescent="0.25">
      <c r="A665">
        <v>662.00400000000002</v>
      </c>
      <c r="B665">
        <v>2.0910000000000002E-2</v>
      </c>
      <c r="C665">
        <v>1.804E-2</v>
      </c>
    </row>
    <row r="666" spans="1:3" x14ac:dyDescent="0.25">
      <c r="A666">
        <v>663.00400000000002</v>
      </c>
      <c r="B666">
        <v>2.1489999999999999E-2</v>
      </c>
      <c r="C666">
        <v>1.9400000000000001E-2</v>
      </c>
    </row>
    <row r="667" spans="1:3" x14ac:dyDescent="0.25">
      <c r="A667">
        <v>664.00400000000002</v>
      </c>
      <c r="B667">
        <v>2.2460000000000001E-2</v>
      </c>
      <c r="C667">
        <v>1.8610000000000002E-2</v>
      </c>
    </row>
    <row r="668" spans="1:3" x14ac:dyDescent="0.25">
      <c r="A668">
        <v>665.00400000000002</v>
      </c>
      <c r="B668">
        <v>2.162E-2</v>
      </c>
      <c r="C668">
        <v>2.0420000000000001E-2</v>
      </c>
    </row>
    <row r="669" spans="1:3" x14ac:dyDescent="0.25">
      <c r="A669">
        <v>666.00400000000002</v>
      </c>
      <c r="B669">
        <v>2.2679999999999999E-2</v>
      </c>
      <c r="C669">
        <v>1.917E-2</v>
      </c>
    </row>
    <row r="670" spans="1:3" x14ac:dyDescent="0.25">
      <c r="A670">
        <v>667.00400000000002</v>
      </c>
      <c r="B670">
        <v>2.036E-2</v>
      </c>
      <c r="C670">
        <v>1.49E-2</v>
      </c>
    </row>
    <row r="671" spans="1:3" x14ac:dyDescent="0.25">
      <c r="A671">
        <v>668.00400000000002</v>
      </c>
      <c r="B671">
        <v>1.9210000000000001E-2</v>
      </c>
      <c r="C671">
        <v>1.6920000000000001E-2</v>
      </c>
    </row>
    <row r="672" spans="1:3" x14ac:dyDescent="0.25">
      <c r="A672">
        <v>669.00400000000002</v>
      </c>
      <c r="B672">
        <v>2.2100000000000002E-2</v>
      </c>
      <c r="C672">
        <v>2.0140000000000002E-2</v>
      </c>
    </row>
    <row r="673" spans="1:3" x14ac:dyDescent="0.25">
      <c r="A673">
        <v>670.00400000000002</v>
      </c>
      <c r="B673">
        <v>2.1669999999999998E-2</v>
      </c>
      <c r="C673">
        <v>1.789E-2</v>
      </c>
    </row>
    <row r="674" spans="1:3" x14ac:dyDescent="0.25">
      <c r="A674">
        <v>671.00400000000002</v>
      </c>
      <c r="B674">
        <v>2.128E-2</v>
      </c>
      <c r="C674">
        <v>1.84E-2</v>
      </c>
    </row>
    <row r="675" spans="1:3" x14ac:dyDescent="0.25">
      <c r="A675">
        <v>672.00400000000002</v>
      </c>
      <c r="B675">
        <v>2.2190000000000001E-2</v>
      </c>
      <c r="C675">
        <v>1.77E-2</v>
      </c>
    </row>
    <row r="676" spans="1:3" x14ac:dyDescent="0.25">
      <c r="A676">
        <v>673.00400000000002</v>
      </c>
      <c r="B676">
        <v>2.3009999999999999E-2</v>
      </c>
      <c r="C676">
        <v>1.916E-2</v>
      </c>
    </row>
    <row r="677" spans="1:3" x14ac:dyDescent="0.25">
      <c r="A677">
        <v>674.00400000000002</v>
      </c>
      <c r="B677">
        <v>2.1839999999999998E-2</v>
      </c>
      <c r="C677">
        <v>1.533E-2</v>
      </c>
    </row>
    <row r="678" spans="1:3" x14ac:dyDescent="0.25">
      <c r="A678">
        <v>675.00400000000002</v>
      </c>
      <c r="B678">
        <v>2.2100000000000002E-2</v>
      </c>
      <c r="C678">
        <v>1.8450000000000001E-2</v>
      </c>
    </row>
    <row r="679" spans="1:3" x14ac:dyDescent="0.25">
      <c r="A679">
        <v>676.00400000000002</v>
      </c>
      <c r="B679">
        <v>1.8489999999999999E-2</v>
      </c>
      <c r="C679">
        <v>1.4619999999999999E-2</v>
      </c>
    </row>
    <row r="680" spans="1:3" x14ac:dyDescent="0.25">
      <c r="A680">
        <v>677.00400000000002</v>
      </c>
      <c r="B680">
        <v>1.9E-2</v>
      </c>
      <c r="C680">
        <v>1.511E-2</v>
      </c>
    </row>
    <row r="681" spans="1:3" x14ac:dyDescent="0.25">
      <c r="A681">
        <v>678.00400000000002</v>
      </c>
      <c r="B681">
        <v>1.762E-2</v>
      </c>
      <c r="C681">
        <v>1.47E-2</v>
      </c>
    </row>
    <row r="682" spans="1:3" x14ac:dyDescent="0.25">
      <c r="A682">
        <v>679.00400000000002</v>
      </c>
      <c r="B682">
        <v>1.814E-2</v>
      </c>
      <c r="C682">
        <v>1.643E-2</v>
      </c>
    </row>
    <row r="683" spans="1:3" x14ac:dyDescent="0.25">
      <c r="A683">
        <v>680.00400000000002</v>
      </c>
      <c r="B683">
        <v>2.009E-2</v>
      </c>
      <c r="C683">
        <v>1.6379999999999999E-2</v>
      </c>
    </row>
    <row r="684" spans="1:3" x14ac:dyDescent="0.25">
      <c r="A684">
        <v>681.00400000000002</v>
      </c>
      <c r="B684">
        <v>1.8249999999999999E-2</v>
      </c>
      <c r="C684">
        <v>1.311E-2</v>
      </c>
    </row>
    <row r="685" spans="1:3" x14ac:dyDescent="0.25">
      <c r="A685">
        <v>682.00400000000002</v>
      </c>
      <c r="B685">
        <v>1.6740000000000001E-2</v>
      </c>
      <c r="C685">
        <v>1.355E-2</v>
      </c>
    </row>
    <row r="686" spans="1:3" x14ac:dyDescent="0.25">
      <c r="A686">
        <v>683.00400000000002</v>
      </c>
      <c r="B686">
        <v>1.592E-2</v>
      </c>
      <c r="C686">
        <v>1.2619999999999999E-2</v>
      </c>
    </row>
    <row r="687" spans="1:3" x14ac:dyDescent="0.25">
      <c r="A687">
        <v>684.00400000000002</v>
      </c>
      <c r="B687">
        <v>1.7780000000000001E-2</v>
      </c>
      <c r="C687">
        <v>1.461E-2</v>
      </c>
    </row>
    <row r="688" spans="1:3" x14ac:dyDescent="0.25">
      <c r="A688">
        <v>685.00400000000002</v>
      </c>
      <c r="B688">
        <v>1.8110000000000001E-2</v>
      </c>
      <c r="C688">
        <v>1.4749999999999999E-2</v>
      </c>
    </row>
    <row r="689" spans="1:3" x14ac:dyDescent="0.25">
      <c r="A689">
        <v>686.00400000000002</v>
      </c>
      <c r="B689">
        <v>1.5879999999999998E-2</v>
      </c>
      <c r="C689">
        <v>1.371E-2</v>
      </c>
    </row>
    <row r="690" spans="1:3" x14ac:dyDescent="0.25">
      <c r="A690">
        <v>687.00400000000002</v>
      </c>
      <c r="B690">
        <v>1.805E-2</v>
      </c>
      <c r="C690">
        <v>1.439E-2</v>
      </c>
    </row>
    <row r="691" spans="1:3" x14ac:dyDescent="0.25">
      <c r="A691">
        <v>688.00400000000002</v>
      </c>
      <c r="B691">
        <v>1.8759999999999999E-2</v>
      </c>
      <c r="C691">
        <v>1.1209999999999999E-2</v>
      </c>
    </row>
    <row r="692" spans="1:3" x14ac:dyDescent="0.25">
      <c r="A692">
        <v>689.00400000000002</v>
      </c>
      <c r="B692">
        <v>1.728E-2</v>
      </c>
      <c r="C692">
        <v>1.274E-2</v>
      </c>
    </row>
    <row r="693" spans="1:3" x14ac:dyDescent="0.25">
      <c r="A693">
        <v>690.00400000000002</v>
      </c>
      <c r="B693">
        <v>1.9740000000000001E-2</v>
      </c>
      <c r="C693">
        <v>1.712E-2</v>
      </c>
    </row>
    <row r="694" spans="1:3" x14ac:dyDescent="0.25">
      <c r="A694">
        <v>691.00400000000002</v>
      </c>
      <c r="B694">
        <v>2.01E-2</v>
      </c>
      <c r="C694">
        <v>1.5140000000000001E-2</v>
      </c>
    </row>
    <row r="695" spans="1:3" x14ac:dyDescent="0.25">
      <c r="A695">
        <v>692.00400000000002</v>
      </c>
      <c r="B695">
        <v>1.7440000000000001E-2</v>
      </c>
      <c r="C695">
        <v>1.21E-2</v>
      </c>
    </row>
    <row r="696" spans="1:3" x14ac:dyDescent="0.25">
      <c r="A696">
        <v>693.00400000000002</v>
      </c>
      <c r="B696">
        <v>1.8669999999999999E-2</v>
      </c>
      <c r="C696">
        <v>1.306E-2</v>
      </c>
    </row>
    <row r="697" spans="1:3" x14ac:dyDescent="0.25">
      <c r="A697">
        <v>694.00400000000002</v>
      </c>
      <c r="B697">
        <v>1.908E-2</v>
      </c>
      <c r="C697">
        <v>1.933E-2</v>
      </c>
    </row>
    <row r="698" spans="1:3" x14ac:dyDescent="0.25">
      <c r="A698">
        <v>695.00400000000002</v>
      </c>
      <c r="B698">
        <v>1.474E-2</v>
      </c>
      <c r="C698">
        <v>1.6060000000000001E-2</v>
      </c>
    </row>
    <row r="699" spans="1:3" x14ac:dyDescent="0.25">
      <c r="A699">
        <v>696.00400000000002</v>
      </c>
      <c r="B699">
        <v>1.6330000000000001E-2</v>
      </c>
      <c r="C699">
        <v>1.9689999999999999E-2</v>
      </c>
    </row>
    <row r="700" spans="1:3" x14ac:dyDescent="0.25">
      <c r="A700">
        <v>697.00400000000002</v>
      </c>
      <c r="B700">
        <v>1.7440000000000001E-2</v>
      </c>
      <c r="C700">
        <v>1.9279999999999999E-2</v>
      </c>
    </row>
    <row r="701" spans="1:3" x14ac:dyDescent="0.25">
      <c r="A701">
        <v>698.00400000000002</v>
      </c>
      <c r="B701">
        <v>1.5820000000000001E-2</v>
      </c>
      <c r="C701">
        <v>1.8270000000000002E-2</v>
      </c>
    </row>
    <row r="702" spans="1:3" x14ac:dyDescent="0.25">
      <c r="A702">
        <v>699.00400000000002</v>
      </c>
      <c r="B702">
        <v>1.8540000000000001E-2</v>
      </c>
      <c r="C702">
        <v>2.087E-2</v>
      </c>
    </row>
    <row r="703" spans="1:3" x14ac:dyDescent="0.25">
      <c r="A703">
        <v>700.00400000000002</v>
      </c>
      <c r="B703">
        <v>1.529E-2</v>
      </c>
      <c r="C703">
        <v>1.949E-2</v>
      </c>
    </row>
    <row r="704" spans="1:3" x14ac:dyDescent="0.25">
      <c r="A704">
        <v>701.00400000000002</v>
      </c>
      <c r="B704">
        <v>1.423E-2</v>
      </c>
      <c r="C704">
        <v>1.61E-2</v>
      </c>
    </row>
    <row r="705" spans="1:3" x14ac:dyDescent="0.25">
      <c r="A705">
        <v>702.00400000000002</v>
      </c>
      <c r="B705">
        <v>1.3509999999999999E-2</v>
      </c>
      <c r="C705">
        <v>1.7860000000000001E-2</v>
      </c>
    </row>
    <row r="706" spans="1:3" x14ac:dyDescent="0.25">
      <c r="A706">
        <v>703.00400000000002</v>
      </c>
      <c r="B706">
        <v>1.7860000000000001E-2</v>
      </c>
      <c r="C706">
        <v>2.0590000000000001E-2</v>
      </c>
    </row>
    <row r="707" spans="1:3" x14ac:dyDescent="0.25">
      <c r="A707">
        <v>704.00400000000002</v>
      </c>
      <c r="B707">
        <v>1.435E-2</v>
      </c>
      <c r="C707">
        <v>1.797E-2</v>
      </c>
    </row>
    <row r="708" spans="1:3" x14ac:dyDescent="0.25">
      <c r="A708">
        <v>705.00400000000002</v>
      </c>
      <c r="B708">
        <v>1.602E-2</v>
      </c>
      <c r="C708">
        <v>2.061E-2</v>
      </c>
    </row>
    <row r="709" spans="1:3" x14ac:dyDescent="0.25">
      <c r="A709">
        <v>706.00400000000002</v>
      </c>
      <c r="B709">
        <v>1.5800000000000002E-2</v>
      </c>
      <c r="C709">
        <v>1.6959999999999999E-2</v>
      </c>
    </row>
    <row r="710" spans="1:3" x14ac:dyDescent="0.25">
      <c r="A710">
        <v>707.00400000000002</v>
      </c>
      <c r="B710">
        <v>1.4999999999999999E-2</v>
      </c>
      <c r="C710">
        <v>1.966E-2</v>
      </c>
    </row>
    <row r="711" spans="1:3" x14ac:dyDescent="0.25">
      <c r="A711">
        <v>708.00400000000002</v>
      </c>
      <c r="B711">
        <v>1.3679999999999999E-2</v>
      </c>
      <c r="C711">
        <v>1.6830000000000001E-2</v>
      </c>
    </row>
    <row r="712" spans="1:3" x14ac:dyDescent="0.25">
      <c r="A712">
        <v>709.00400000000002</v>
      </c>
      <c r="B712">
        <v>1.702E-2</v>
      </c>
      <c r="C712">
        <v>2.0289999999999999E-2</v>
      </c>
    </row>
    <row r="713" spans="1:3" x14ac:dyDescent="0.25">
      <c r="A713">
        <v>710.00400000000002</v>
      </c>
      <c r="B713">
        <v>1.6570000000000001E-2</v>
      </c>
      <c r="C713">
        <v>2.1350000000000001E-2</v>
      </c>
    </row>
    <row r="714" spans="1:3" x14ac:dyDescent="0.25">
      <c r="A714">
        <v>711.00400000000002</v>
      </c>
      <c r="B714">
        <v>1.421E-2</v>
      </c>
      <c r="C714">
        <v>1.908E-2</v>
      </c>
    </row>
    <row r="715" spans="1:3" x14ac:dyDescent="0.25">
      <c r="A715">
        <v>712.00400000000002</v>
      </c>
      <c r="B715">
        <v>1.481E-2</v>
      </c>
      <c r="C715">
        <v>1.9259999999999999E-2</v>
      </c>
    </row>
    <row r="716" spans="1:3" x14ac:dyDescent="0.25">
      <c r="A716">
        <v>713.00400000000002</v>
      </c>
      <c r="B716">
        <v>1.728E-2</v>
      </c>
      <c r="C716">
        <v>2.0240000000000001E-2</v>
      </c>
    </row>
    <row r="717" spans="1:3" x14ac:dyDescent="0.25">
      <c r="A717">
        <v>714.00400000000002</v>
      </c>
      <c r="B717">
        <v>1.6400000000000001E-2</v>
      </c>
      <c r="C717">
        <v>2.0820000000000002E-2</v>
      </c>
    </row>
    <row r="718" spans="1:3" x14ac:dyDescent="0.25">
      <c r="A718">
        <v>715.00400000000002</v>
      </c>
      <c r="B718">
        <v>1.652E-2</v>
      </c>
      <c r="C718">
        <v>1.737E-2</v>
      </c>
    </row>
    <row r="719" spans="1:3" x14ac:dyDescent="0.25">
      <c r="A719">
        <v>716.00400000000002</v>
      </c>
      <c r="B719">
        <v>1.77E-2</v>
      </c>
      <c r="C719">
        <v>2.145E-2</v>
      </c>
    </row>
    <row r="720" spans="1:3" x14ac:dyDescent="0.25">
      <c r="A720">
        <v>717.00400000000002</v>
      </c>
      <c r="B720">
        <v>1.7080000000000001E-2</v>
      </c>
      <c r="C720">
        <v>1.8700000000000001E-2</v>
      </c>
    </row>
    <row r="721" spans="1:3" x14ac:dyDescent="0.25">
      <c r="A721">
        <v>718.00400000000002</v>
      </c>
      <c r="B721">
        <v>1.434E-2</v>
      </c>
      <c r="C721">
        <v>1.5599999999999999E-2</v>
      </c>
    </row>
    <row r="722" spans="1:3" x14ac:dyDescent="0.25">
      <c r="A722">
        <v>719.00400000000002</v>
      </c>
      <c r="B722">
        <v>1.1379999999999999E-2</v>
      </c>
      <c r="C722">
        <v>1.353E-2</v>
      </c>
    </row>
    <row r="723" spans="1:3" x14ac:dyDescent="0.25">
      <c r="A723">
        <v>720.00400000000002</v>
      </c>
      <c r="B723">
        <v>1.056E-2</v>
      </c>
      <c r="C723">
        <v>1.389E-2</v>
      </c>
    </row>
    <row r="724" spans="1:3" x14ac:dyDescent="0.25">
      <c r="A724">
        <v>721.00400000000002</v>
      </c>
      <c r="B724">
        <v>1.7979999999999999E-2</v>
      </c>
      <c r="C724">
        <v>2.0760000000000001E-2</v>
      </c>
    </row>
    <row r="725" spans="1:3" x14ac:dyDescent="0.25">
      <c r="A725">
        <v>722.00400000000002</v>
      </c>
      <c r="B725">
        <v>1.6049999999999998E-2</v>
      </c>
      <c r="C725">
        <v>1.9709999999999998E-2</v>
      </c>
    </row>
    <row r="726" spans="1:3" x14ac:dyDescent="0.25">
      <c r="A726">
        <v>723.00400000000002</v>
      </c>
      <c r="B726">
        <v>1.404E-2</v>
      </c>
      <c r="C726">
        <v>1.6480000000000002E-2</v>
      </c>
    </row>
    <row r="727" spans="1:3" x14ac:dyDescent="0.25">
      <c r="A727">
        <v>724.00400000000002</v>
      </c>
      <c r="B727">
        <v>1.3690000000000001E-2</v>
      </c>
      <c r="C727">
        <v>1.8089999999999998E-2</v>
      </c>
    </row>
    <row r="728" spans="1:3" x14ac:dyDescent="0.25">
      <c r="A728">
        <v>725.00400000000002</v>
      </c>
      <c r="B728">
        <v>1.1440000000000001E-2</v>
      </c>
      <c r="C728">
        <v>1.6320000000000001E-2</v>
      </c>
    </row>
    <row r="729" spans="1:3" x14ac:dyDescent="0.25">
      <c r="A729">
        <v>726.00400000000002</v>
      </c>
      <c r="B729">
        <v>1.1780000000000001E-2</v>
      </c>
      <c r="C729">
        <v>1.4500000000000001E-2</v>
      </c>
    </row>
    <row r="730" spans="1:3" x14ac:dyDescent="0.25">
      <c r="A730">
        <v>727.00400000000002</v>
      </c>
      <c r="B730">
        <v>1.1809999999999999E-2</v>
      </c>
      <c r="C730">
        <v>1.3860000000000001E-2</v>
      </c>
    </row>
    <row r="731" spans="1:3" x14ac:dyDescent="0.25">
      <c r="A731">
        <v>728.00400000000002</v>
      </c>
      <c r="B731">
        <v>1.277E-2</v>
      </c>
      <c r="C731">
        <v>1.763E-2</v>
      </c>
    </row>
    <row r="732" spans="1:3" x14ac:dyDescent="0.25">
      <c r="A732">
        <v>729.00400000000002</v>
      </c>
      <c r="B732">
        <v>1.434E-2</v>
      </c>
      <c r="C732">
        <v>1.5859999999999999E-2</v>
      </c>
    </row>
    <row r="733" spans="1:3" x14ac:dyDescent="0.25">
      <c r="A733">
        <v>730.00400000000002</v>
      </c>
      <c r="B733">
        <v>1.431E-2</v>
      </c>
      <c r="C733">
        <v>1.7649999999999999E-2</v>
      </c>
    </row>
    <row r="734" spans="1:3" x14ac:dyDescent="0.25">
      <c r="A734">
        <v>731.00400000000002</v>
      </c>
      <c r="B734">
        <v>1.3259999999999999E-2</v>
      </c>
      <c r="C734">
        <v>1.9380000000000001E-2</v>
      </c>
    </row>
    <row r="735" spans="1:3" x14ac:dyDescent="0.25">
      <c r="A735">
        <v>732.00400000000002</v>
      </c>
      <c r="B735">
        <v>1.4590000000000001E-2</v>
      </c>
      <c r="C735">
        <v>1.7510000000000001E-2</v>
      </c>
    </row>
    <row r="736" spans="1:3" x14ac:dyDescent="0.25">
      <c r="A736">
        <v>733.00400000000002</v>
      </c>
      <c r="B736">
        <v>1.183E-2</v>
      </c>
      <c r="C736">
        <v>1.5599999999999999E-2</v>
      </c>
    </row>
    <row r="737" spans="1:3" x14ac:dyDescent="0.25">
      <c r="A737">
        <v>734.00400000000002</v>
      </c>
      <c r="B737">
        <v>1.4800000000000001E-2</v>
      </c>
      <c r="C737">
        <v>1.975E-2</v>
      </c>
    </row>
    <row r="738" spans="1:3" x14ac:dyDescent="0.25">
      <c r="A738">
        <v>735.00400000000002</v>
      </c>
      <c r="B738">
        <v>1.4800000000000001E-2</v>
      </c>
      <c r="C738">
        <v>1.958E-2</v>
      </c>
    </row>
    <row r="739" spans="1:3" x14ac:dyDescent="0.25">
      <c r="A739">
        <v>736.00400000000002</v>
      </c>
      <c r="B739">
        <v>1.464E-2</v>
      </c>
      <c r="C739">
        <v>1.8339999999999999E-2</v>
      </c>
    </row>
    <row r="740" spans="1:3" x14ac:dyDescent="0.25">
      <c r="A740">
        <v>737.00400000000002</v>
      </c>
      <c r="B740">
        <v>1.4200000000000001E-2</v>
      </c>
      <c r="C740">
        <v>1.789E-2</v>
      </c>
    </row>
    <row r="741" spans="1:3" x14ac:dyDescent="0.25">
      <c r="A741">
        <v>738.00400000000002</v>
      </c>
      <c r="B741">
        <v>1.461E-2</v>
      </c>
      <c r="C741">
        <v>1.822E-2</v>
      </c>
    </row>
    <row r="742" spans="1:3" x14ac:dyDescent="0.25">
      <c r="A742">
        <v>739.00400000000002</v>
      </c>
      <c r="B742">
        <v>1.5970000000000002E-2</v>
      </c>
      <c r="C742">
        <v>1.8350000000000002E-2</v>
      </c>
    </row>
    <row r="743" spans="1:3" x14ac:dyDescent="0.25">
      <c r="A743">
        <v>740.00400000000002</v>
      </c>
      <c r="B743">
        <v>1.553E-2</v>
      </c>
      <c r="C743">
        <v>1.729E-2</v>
      </c>
    </row>
    <row r="744" spans="1:3" x14ac:dyDescent="0.25">
      <c r="A744">
        <v>741.00400000000002</v>
      </c>
      <c r="B744">
        <v>1.4840000000000001E-2</v>
      </c>
      <c r="C744">
        <v>1.9120000000000002E-2</v>
      </c>
    </row>
    <row r="745" spans="1:3" x14ac:dyDescent="0.25">
      <c r="A745">
        <v>742.00400000000002</v>
      </c>
      <c r="B745">
        <v>1.6729999999999998E-2</v>
      </c>
      <c r="C745">
        <v>2.0570000000000001E-2</v>
      </c>
    </row>
    <row r="746" spans="1:3" x14ac:dyDescent="0.25">
      <c r="A746">
        <v>743.00400000000002</v>
      </c>
      <c r="B746">
        <v>1.338E-2</v>
      </c>
      <c r="C746">
        <v>1.814E-2</v>
      </c>
    </row>
    <row r="747" spans="1:3" x14ac:dyDescent="0.25">
      <c r="A747">
        <v>744.00400000000002</v>
      </c>
      <c r="B747">
        <v>1.4460000000000001E-2</v>
      </c>
      <c r="C747">
        <v>1.7100000000000001E-2</v>
      </c>
    </row>
    <row r="748" spans="1:3" x14ac:dyDescent="0.25">
      <c r="A748">
        <v>745.00400000000002</v>
      </c>
      <c r="B748">
        <v>1.4449999999999999E-2</v>
      </c>
      <c r="C748">
        <v>1.78E-2</v>
      </c>
    </row>
    <row r="749" spans="1:3" x14ac:dyDescent="0.25">
      <c r="A749">
        <v>746.00400000000002</v>
      </c>
      <c r="B749">
        <v>1.336E-2</v>
      </c>
      <c r="C749">
        <v>1.8259999999999998E-2</v>
      </c>
    </row>
    <row r="750" spans="1:3" x14ac:dyDescent="0.25">
      <c r="A750">
        <v>747.00400000000002</v>
      </c>
      <c r="B750">
        <v>1.461E-2</v>
      </c>
      <c r="C750">
        <v>2.1219999999999999E-2</v>
      </c>
    </row>
    <row r="751" spans="1:3" x14ac:dyDescent="0.25">
      <c r="A751">
        <v>748.00400000000002</v>
      </c>
      <c r="B751">
        <v>1.35E-2</v>
      </c>
      <c r="C751">
        <v>2.0449999999999999E-2</v>
      </c>
    </row>
    <row r="752" spans="1:3" x14ac:dyDescent="0.25">
      <c r="A752">
        <v>749.00400000000002</v>
      </c>
      <c r="B752">
        <v>1.345E-2</v>
      </c>
      <c r="C752">
        <v>1.917E-2</v>
      </c>
    </row>
    <row r="753" spans="1:3" x14ac:dyDescent="0.25">
      <c r="A753">
        <v>750.00400000000002</v>
      </c>
      <c r="B753">
        <v>1.2970000000000001E-2</v>
      </c>
      <c r="C753">
        <v>1.874E-2</v>
      </c>
    </row>
    <row r="754" spans="1:3" x14ac:dyDescent="0.25">
      <c r="A754">
        <v>751.00400000000002</v>
      </c>
      <c r="B754">
        <v>1.1050000000000001E-2</v>
      </c>
      <c r="C754">
        <v>1.5520000000000001E-2</v>
      </c>
    </row>
    <row r="755" spans="1:3" x14ac:dyDescent="0.25">
      <c r="A755">
        <v>752.00400000000002</v>
      </c>
      <c r="B755">
        <v>1.1429999999999999E-2</v>
      </c>
      <c r="C755">
        <v>1.6899999999999998E-2</v>
      </c>
    </row>
    <row r="756" spans="1:3" x14ac:dyDescent="0.25">
      <c r="A756">
        <v>753.00400000000002</v>
      </c>
      <c r="B756">
        <v>1.3100000000000001E-2</v>
      </c>
      <c r="C756">
        <v>1.8280000000000001E-2</v>
      </c>
    </row>
    <row r="757" spans="1:3" x14ac:dyDescent="0.25">
      <c r="A757">
        <v>754.00400000000002</v>
      </c>
      <c r="B757">
        <v>1.2030000000000001E-2</v>
      </c>
      <c r="C757">
        <v>1.9140000000000001E-2</v>
      </c>
    </row>
    <row r="758" spans="1:3" x14ac:dyDescent="0.25">
      <c r="A758">
        <v>755.00400000000002</v>
      </c>
      <c r="B758">
        <v>9.5200000000000007E-3</v>
      </c>
      <c r="C758">
        <v>1.498E-2</v>
      </c>
    </row>
    <row r="759" spans="1:3" x14ac:dyDescent="0.25">
      <c r="A759">
        <v>756.00400000000002</v>
      </c>
      <c r="B759">
        <v>1.14E-2</v>
      </c>
      <c r="C759">
        <v>1.4840000000000001E-2</v>
      </c>
    </row>
    <row r="760" spans="1:3" x14ac:dyDescent="0.25">
      <c r="A760">
        <v>757.00400000000002</v>
      </c>
      <c r="B760">
        <v>8.5400000000000007E-3</v>
      </c>
      <c r="C760">
        <v>1.6119999999999999E-2</v>
      </c>
    </row>
    <row r="761" spans="1:3" x14ac:dyDescent="0.25">
      <c r="A761">
        <v>758.00400000000002</v>
      </c>
      <c r="B761">
        <v>1.1520000000000001E-2</v>
      </c>
      <c r="C761">
        <v>1.7000000000000001E-2</v>
      </c>
    </row>
    <row r="762" spans="1:3" x14ac:dyDescent="0.25">
      <c r="A762">
        <v>759.00400000000002</v>
      </c>
      <c r="B762">
        <v>9.2499999999999995E-3</v>
      </c>
      <c r="C762">
        <v>1.439E-2</v>
      </c>
    </row>
    <row r="763" spans="1:3" x14ac:dyDescent="0.25">
      <c r="A763">
        <v>760.00400000000002</v>
      </c>
      <c r="B763">
        <v>1.176E-2</v>
      </c>
      <c r="C763">
        <v>1.7139999999999999E-2</v>
      </c>
    </row>
    <row r="764" spans="1:3" x14ac:dyDescent="0.25">
      <c r="A764">
        <v>761.00400000000002</v>
      </c>
      <c r="B764">
        <v>1.0160000000000001E-2</v>
      </c>
      <c r="C764">
        <v>1.7399999999999999E-2</v>
      </c>
    </row>
    <row r="765" spans="1:3" x14ac:dyDescent="0.25">
      <c r="A765">
        <v>762.00400000000002</v>
      </c>
      <c r="B765">
        <v>1.197E-2</v>
      </c>
      <c r="C765">
        <v>1.452E-2</v>
      </c>
    </row>
    <row r="766" spans="1:3" x14ac:dyDescent="0.25">
      <c r="A766">
        <v>763.00400000000002</v>
      </c>
      <c r="B766">
        <v>1.1509999999999999E-2</v>
      </c>
      <c r="C766">
        <v>1.7049999999999999E-2</v>
      </c>
    </row>
    <row r="767" spans="1:3" x14ac:dyDescent="0.25">
      <c r="A767">
        <v>764.00400000000002</v>
      </c>
      <c r="B767">
        <v>1.0880000000000001E-2</v>
      </c>
      <c r="C767">
        <v>1.346E-2</v>
      </c>
    </row>
    <row r="768" spans="1:3" x14ac:dyDescent="0.25">
      <c r="A768">
        <v>765.00400000000002</v>
      </c>
      <c r="B768">
        <v>1.0030000000000001E-2</v>
      </c>
      <c r="C768">
        <v>1.3990000000000001E-2</v>
      </c>
    </row>
    <row r="769" spans="1:3" x14ac:dyDescent="0.25">
      <c r="A769">
        <v>766.00400000000002</v>
      </c>
      <c r="B769">
        <v>1.0059999999999999E-2</v>
      </c>
      <c r="C769">
        <v>1.306E-2</v>
      </c>
    </row>
    <row r="770" spans="1:3" x14ac:dyDescent="0.25">
      <c r="A770">
        <v>767.00400000000002</v>
      </c>
      <c r="B770">
        <v>9.6799999999999994E-3</v>
      </c>
      <c r="C770">
        <v>1.4019999999999999E-2</v>
      </c>
    </row>
    <row r="771" spans="1:3" x14ac:dyDescent="0.25">
      <c r="A771">
        <v>768.00400000000002</v>
      </c>
      <c r="B771">
        <v>1.213E-2</v>
      </c>
      <c r="C771">
        <v>1.5800000000000002E-2</v>
      </c>
    </row>
    <row r="772" spans="1:3" x14ac:dyDescent="0.25">
      <c r="A772">
        <v>769.00400000000002</v>
      </c>
      <c r="B772">
        <v>9.5600000000000008E-3</v>
      </c>
      <c r="C772">
        <v>1.0109999999999999E-2</v>
      </c>
    </row>
    <row r="773" spans="1:3" x14ac:dyDescent="0.25">
      <c r="A773">
        <v>770.00400000000002</v>
      </c>
      <c r="B773">
        <v>8.4100000000000008E-3</v>
      </c>
      <c r="C773">
        <v>1.124E-2</v>
      </c>
    </row>
    <row r="774" spans="1:3" x14ac:dyDescent="0.25">
      <c r="A774">
        <v>771.00400000000002</v>
      </c>
      <c r="B774">
        <v>7.9799999999999992E-3</v>
      </c>
      <c r="C774">
        <v>1.014E-2</v>
      </c>
    </row>
    <row r="775" spans="1:3" x14ac:dyDescent="0.25">
      <c r="A775">
        <v>772.00400000000002</v>
      </c>
      <c r="B775">
        <v>9.0200000000000002E-3</v>
      </c>
      <c r="C775">
        <v>1.5389999999999999E-2</v>
      </c>
    </row>
    <row r="776" spans="1:3" x14ac:dyDescent="0.25">
      <c r="A776">
        <v>773.00400000000002</v>
      </c>
      <c r="B776">
        <v>6.7999999999999996E-3</v>
      </c>
      <c r="C776">
        <v>1.2829999999999999E-2</v>
      </c>
    </row>
    <row r="777" spans="1:3" x14ac:dyDescent="0.25">
      <c r="A777">
        <v>774.00400000000002</v>
      </c>
      <c r="B777">
        <v>8.5199999999999998E-3</v>
      </c>
      <c r="C777">
        <v>1.1310000000000001E-2</v>
      </c>
    </row>
    <row r="778" spans="1:3" x14ac:dyDescent="0.25">
      <c r="A778">
        <v>775.00400000000002</v>
      </c>
      <c r="B778">
        <v>6.8399999999999997E-3</v>
      </c>
      <c r="C778">
        <v>1.0659999999999999E-2</v>
      </c>
    </row>
    <row r="779" spans="1:3" x14ac:dyDescent="0.25">
      <c r="A779">
        <v>776.00400000000002</v>
      </c>
      <c r="B779">
        <v>4.9100000000000003E-3</v>
      </c>
      <c r="C779">
        <v>9.0200000000000002E-3</v>
      </c>
    </row>
    <row r="780" spans="1:3" x14ac:dyDescent="0.25">
      <c r="A780">
        <v>777.00400000000002</v>
      </c>
      <c r="B780">
        <v>3.7499999999999999E-3</v>
      </c>
      <c r="C780">
        <v>7.3400000000000002E-3</v>
      </c>
    </row>
    <row r="781" spans="1:3" x14ac:dyDescent="0.25">
      <c r="A781">
        <v>778.00400000000002</v>
      </c>
      <c r="B781">
        <v>4.8199999999999996E-3</v>
      </c>
      <c r="C781">
        <v>1.149E-2</v>
      </c>
    </row>
    <row r="782" spans="1:3" x14ac:dyDescent="0.25">
      <c r="A782">
        <v>779.00400000000002</v>
      </c>
      <c r="B782">
        <v>5.4900000000000001E-3</v>
      </c>
      <c r="C782">
        <v>1.069E-2</v>
      </c>
    </row>
    <row r="783" spans="1:3" x14ac:dyDescent="0.25">
      <c r="A783">
        <v>780.00400000000002</v>
      </c>
      <c r="B783">
        <v>4.79E-3</v>
      </c>
      <c r="C783">
        <v>1.065E-2</v>
      </c>
    </row>
    <row r="784" spans="1:3" x14ac:dyDescent="0.25">
      <c r="A784">
        <v>781.00400000000002</v>
      </c>
      <c r="B784">
        <v>6.7200000000000003E-3</v>
      </c>
      <c r="C784">
        <v>1.1180000000000001E-2</v>
      </c>
    </row>
    <row r="785" spans="1:3" x14ac:dyDescent="0.25">
      <c r="A785">
        <v>782.00400000000002</v>
      </c>
      <c r="B785">
        <v>7.8200000000000006E-3</v>
      </c>
      <c r="C785">
        <v>1.1849999999999999E-2</v>
      </c>
    </row>
    <row r="786" spans="1:3" x14ac:dyDescent="0.25">
      <c r="A786">
        <v>783.00400000000002</v>
      </c>
      <c r="B786">
        <v>4.5399999999999998E-3</v>
      </c>
      <c r="C786">
        <v>9.7999999999999997E-3</v>
      </c>
    </row>
    <row r="787" spans="1:3" x14ac:dyDescent="0.25">
      <c r="A787">
        <v>784.00400000000002</v>
      </c>
      <c r="B787">
        <v>3.3E-3</v>
      </c>
      <c r="C787">
        <v>8.8900000000000003E-3</v>
      </c>
    </row>
    <row r="788" spans="1:3" x14ac:dyDescent="0.25">
      <c r="A788">
        <v>785.00400000000002</v>
      </c>
      <c r="B788">
        <v>4.0800000000000003E-3</v>
      </c>
      <c r="C788">
        <v>9.2800000000000001E-3</v>
      </c>
    </row>
    <row r="789" spans="1:3" x14ac:dyDescent="0.25">
      <c r="A789">
        <v>786.00400000000002</v>
      </c>
      <c r="B789">
        <v>5.2199999999999998E-3</v>
      </c>
      <c r="C789">
        <v>1.355E-2</v>
      </c>
    </row>
    <row r="790" spans="1:3" x14ac:dyDescent="0.25">
      <c r="A790">
        <v>787.00400000000002</v>
      </c>
      <c r="B790">
        <v>3.14E-3</v>
      </c>
      <c r="C790">
        <v>9.1999999999999998E-3</v>
      </c>
    </row>
    <row r="791" spans="1:3" x14ac:dyDescent="0.25">
      <c r="A791">
        <v>788.00400000000002</v>
      </c>
      <c r="B791">
        <v>1.9400000000000001E-3</v>
      </c>
      <c r="C791">
        <v>7.4799999999999997E-3</v>
      </c>
    </row>
    <row r="792" spans="1:3" x14ac:dyDescent="0.25">
      <c r="A792">
        <v>789.00400000000002</v>
      </c>
      <c r="B792">
        <v>3.14E-3</v>
      </c>
      <c r="C792">
        <v>8.4100000000000008E-3</v>
      </c>
    </row>
    <row r="793" spans="1:3" x14ac:dyDescent="0.25">
      <c r="A793">
        <v>790.00400000000002</v>
      </c>
      <c r="B793">
        <v>1.09E-3</v>
      </c>
      <c r="C793">
        <v>7.9799999999999992E-3</v>
      </c>
    </row>
    <row r="794" spans="1:3" x14ac:dyDescent="0.25">
      <c r="A794">
        <v>791.00400000000002</v>
      </c>
      <c r="B794">
        <v>5.0000000000000001E-3</v>
      </c>
      <c r="C794">
        <v>1.272E-2</v>
      </c>
    </row>
    <row r="795" spans="1:3" x14ac:dyDescent="0.25">
      <c r="A795">
        <v>792.00400000000002</v>
      </c>
      <c r="B795">
        <v>2.2200000000000002E-3</v>
      </c>
      <c r="C795">
        <v>1.0319999999999999E-2</v>
      </c>
    </row>
    <row r="796" spans="1:3" x14ac:dyDescent="0.25">
      <c r="A796">
        <v>793.00400000000002</v>
      </c>
      <c r="B796">
        <v>2.7299999999999998E-3</v>
      </c>
      <c r="C796">
        <v>7.5300000000000002E-3</v>
      </c>
    </row>
    <row r="797" spans="1:3" x14ac:dyDescent="0.25">
      <c r="A797">
        <v>794.00400000000002</v>
      </c>
      <c r="B797">
        <v>2.2899999999999999E-3</v>
      </c>
      <c r="C797">
        <v>8.4499999999999992E-3</v>
      </c>
    </row>
    <row r="798" spans="1:3" x14ac:dyDescent="0.25">
      <c r="A798">
        <v>795.00400000000002</v>
      </c>
      <c r="B798">
        <v>1.16E-3</v>
      </c>
      <c r="C798">
        <v>1.0829999999999999E-2</v>
      </c>
    </row>
    <row r="799" spans="1:3" x14ac:dyDescent="0.25">
      <c r="A799">
        <v>796.00400000000002</v>
      </c>
      <c r="B799">
        <v>2.64E-3</v>
      </c>
      <c r="C799">
        <v>9.5999999999999992E-3</v>
      </c>
    </row>
    <row r="800" spans="1:3" x14ac:dyDescent="0.25">
      <c r="A800">
        <v>797.00400000000002</v>
      </c>
      <c r="B800">
        <v>2.7899999999999999E-3</v>
      </c>
      <c r="C800">
        <v>1.0240000000000001E-2</v>
      </c>
    </row>
    <row r="801" spans="1:3" x14ac:dyDescent="0.25">
      <c r="A801">
        <v>798.00400000000002</v>
      </c>
      <c r="B801">
        <v>4.1200000000000004E-3</v>
      </c>
      <c r="C801">
        <v>0.01</v>
      </c>
    </row>
    <row r="802" spans="1:3" x14ac:dyDescent="0.25">
      <c r="A802">
        <v>799.00400000000002</v>
      </c>
      <c r="B802">
        <v>2.7699999999999999E-3</v>
      </c>
      <c r="C802">
        <v>8.2199999999999999E-3</v>
      </c>
    </row>
    <row r="803" spans="1:3" x14ac:dyDescent="0.25">
      <c r="A803">
        <v>800.00400000000002</v>
      </c>
      <c r="B803">
        <v>2.1299999999999999E-3</v>
      </c>
      <c r="C803">
        <v>9.2700000000000005E-3</v>
      </c>
    </row>
    <row r="804" spans="1:3" x14ac:dyDescent="0.25">
      <c r="A804">
        <v>801.00400000000002</v>
      </c>
      <c r="B804">
        <v>3.5899999999999999E-3</v>
      </c>
      <c r="C804">
        <v>1.111E-2</v>
      </c>
    </row>
    <row r="805" spans="1:3" x14ac:dyDescent="0.25">
      <c r="A805">
        <v>802.00400000000002</v>
      </c>
      <c r="B805">
        <v>2.8900000000000002E-3</v>
      </c>
      <c r="C805">
        <v>9.7000000000000003E-3</v>
      </c>
    </row>
    <row r="806" spans="1:3" x14ac:dyDescent="0.25">
      <c r="A806">
        <v>803.00400000000002</v>
      </c>
      <c r="B806">
        <v>3.0699999999999998E-3</v>
      </c>
      <c r="C806">
        <v>7.8799999999999999E-3</v>
      </c>
    </row>
    <row r="807" spans="1:3" x14ac:dyDescent="0.25">
      <c r="A807">
        <v>804.00400000000002</v>
      </c>
      <c r="B807">
        <v>4.5999999999999999E-3</v>
      </c>
      <c r="C807">
        <v>1.2489999999999999E-2</v>
      </c>
    </row>
    <row r="808" spans="1:3" x14ac:dyDescent="0.25">
      <c r="A808">
        <v>805.00400000000002</v>
      </c>
      <c r="B808">
        <v>3.3E-3</v>
      </c>
      <c r="C808">
        <v>9.2399999999999999E-3</v>
      </c>
    </row>
    <row r="809" spans="1:3" x14ac:dyDescent="0.25">
      <c r="A809">
        <v>806.00400000000002</v>
      </c>
      <c r="B809">
        <v>3.9500000000000004E-3</v>
      </c>
      <c r="C809">
        <v>9.9500000000000005E-3</v>
      </c>
    </row>
    <row r="810" spans="1:3" x14ac:dyDescent="0.25">
      <c r="A810">
        <v>807.00400000000002</v>
      </c>
      <c r="B810">
        <v>5.3699999999999998E-3</v>
      </c>
      <c r="C810">
        <v>1.0120000000000001E-2</v>
      </c>
    </row>
    <row r="811" spans="1:3" x14ac:dyDescent="0.25">
      <c r="A811">
        <v>808.00400000000002</v>
      </c>
      <c r="B811">
        <v>3.0699999999999998E-3</v>
      </c>
      <c r="C811">
        <v>7.2700000000000004E-3</v>
      </c>
    </row>
    <row r="812" spans="1:3" x14ac:dyDescent="0.25">
      <c r="A812">
        <v>809.00400000000002</v>
      </c>
      <c r="B812">
        <v>4.6100000000000004E-3</v>
      </c>
      <c r="C812">
        <v>8.0700000000000008E-3</v>
      </c>
    </row>
    <row r="813" spans="1:3" x14ac:dyDescent="0.25">
      <c r="A813">
        <v>810.00400000000002</v>
      </c>
      <c r="B813">
        <v>2.9099999999999998E-3</v>
      </c>
      <c r="C813">
        <v>7.1999999999999998E-3</v>
      </c>
    </row>
    <row r="814" spans="1:3" x14ac:dyDescent="0.25">
      <c r="A814">
        <v>811.00400000000002</v>
      </c>
      <c r="B814">
        <v>4.5300000000000002E-3</v>
      </c>
      <c r="C814">
        <v>8.5599999999999999E-3</v>
      </c>
    </row>
    <row r="815" spans="1:3" x14ac:dyDescent="0.25">
      <c r="A815">
        <v>812.00400000000002</v>
      </c>
      <c r="B815">
        <v>5.1200000000000004E-3</v>
      </c>
      <c r="C815">
        <v>9.4199999999999996E-3</v>
      </c>
    </row>
    <row r="816" spans="1:3" x14ac:dyDescent="0.25">
      <c r="A816">
        <v>813.00400000000002</v>
      </c>
      <c r="B816">
        <v>3.79E-3</v>
      </c>
      <c r="C816">
        <v>1.102E-2</v>
      </c>
    </row>
    <row r="817" spans="1:3" x14ac:dyDescent="0.25">
      <c r="A817">
        <v>814.00400000000002</v>
      </c>
      <c r="B817">
        <v>2.2399999999999998E-3</v>
      </c>
      <c r="C817">
        <v>8.8699999999999994E-3</v>
      </c>
    </row>
    <row r="818" spans="1:3" x14ac:dyDescent="0.25">
      <c r="A818">
        <v>815.00400000000002</v>
      </c>
      <c r="B818">
        <v>1.7600000000000001E-3</v>
      </c>
      <c r="C818">
        <v>8.43E-3</v>
      </c>
    </row>
    <row r="819" spans="1:3" x14ac:dyDescent="0.25">
      <c r="A819">
        <v>816.00400000000002</v>
      </c>
      <c r="B819" s="1">
        <v>6.1354599999999997E-5</v>
      </c>
      <c r="C819">
        <v>5.7200000000000003E-3</v>
      </c>
    </row>
    <row r="820" spans="1:3" x14ac:dyDescent="0.25">
      <c r="A820">
        <v>817.00400000000002</v>
      </c>
      <c r="B820">
        <v>4.2199999999999998E-3</v>
      </c>
      <c r="C820">
        <v>7.4799999999999997E-3</v>
      </c>
    </row>
    <row r="821" spans="1:3" x14ac:dyDescent="0.25">
      <c r="A821">
        <v>818.00400000000002</v>
      </c>
      <c r="B821">
        <v>1E-3</v>
      </c>
      <c r="C821">
        <v>8.3999999999999995E-3</v>
      </c>
    </row>
    <row r="822" spans="1:3" x14ac:dyDescent="0.25">
      <c r="A822">
        <v>819.00400000000002</v>
      </c>
      <c r="B822">
        <v>2.4299999999999999E-3</v>
      </c>
      <c r="C822">
        <v>7.9399999999999991E-3</v>
      </c>
    </row>
    <row r="823" spans="1:3" x14ac:dyDescent="0.25">
      <c r="A823">
        <v>820.00400000000002</v>
      </c>
      <c r="B823">
        <v>3.0100000000000001E-3</v>
      </c>
      <c r="C823">
        <v>8.9800000000000001E-3</v>
      </c>
    </row>
    <row r="824" spans="1:3" x14ac:dyDescent="0.25">
      <c r="A824">
        <v>821.00400000000002</v>
      </c>
      <c r="B824">
        <v>3.2399999999999998E-3</v>
      </c>
      <c r="C824">
        <v>8.7200000000000003E-3</v>
      </c>
    </row>
    <row r="825" spans="1:3" x14ac:dyDescent="0.25">
      <c r="A825">
        <v>822.00400000000002</v>
      </c>
      <c r="B825">
        <v>3.5599999999999998E-3</v>
      </c>
      <c r="C825">
        <v>9.4400000000000005E-3</v>
      </c>
    </row>
    <row r="826" spans="1:3" x14ac:dyDescent="0.25">
      <c r="A826">
        <v>823.00400000000002</v>
      </c>
      <c r="B826">
        <v>3.47E-3</v>
      </c>
      <c r="C826">
        <v>1.217E-2</v>
      </c>
    </row>
    <row r="827" spans="1:3" x14ac:dyDescent="0.25">
      <c r="A827">
        <v>824.00400000000002</v>
      </c>
      <c r="B827">
        <v>1.8E-3</v>
      </c>
      <c r="C827">
        <v>9.6600000000000002E-3</v>
      </c>
    </row>
    <row r="828" spans="1:3" x14ac:dyDescent="0.25">
      <c r="A828">
        <v>825.00400000000002</v>
      </c>
      <c r="B828">
        <v>3.7299999999999998E-3</v>
      </c>
      <c r="C828">
        <v>1.251E-2</v>
      </c>
    </row>
    <row r="829" spans="1:3" x14ac:dyDescent="0.25">
      <c r="A829">
        <v>826.00400000000002</v>
      </c>
      <c r="B829" s="1">
        <v>4.2633599999999998E-4</v>
      </c>
      <c r="C829">
        <v>8.4100000000000008E-3</v>
      </c>
    </row>
    <row r="830" spans="1:3" x14ac:dyDescent="0.25">
      <c r="A830">
        <v>827.00400000000002</v>
      </c>
      <c r="B830">
        <v>1.8500000000000001E-3</v>
      </c>
      <c r="C830">
        <v>1.124E-2</v>
      </c>
    </row>
    <row r="831" spans="1:3" x14ac:dyDescent="0.25">
      <c r="A831">
        <v>828.00400000000002</v>
      </c>
      <c r="B831">
        <v>1.2800000000000001E-3</v>
      </c>
      <c r="C831">
        <v>1.0919999999999999E-2</v>
      </c>
    </row>
    <row r="832" spans="1:3" x14ac:dyDescent="0.25">
      <c r="A832">
        <v>829.00400000000002</v>
      </c>
      <c r="B832">
        <v>3.4399999999999999E-3</v>
      </c>
      <c r="C832">
        <v>1.095E-2</v>
      </c>
    </row>
    <row r="833" spans="1:3" x14ac:dyDescent="0.25">
      <c r="A833">
        <v>830.00400000000002</v>
      </c>
      <c r="B833" s="1">
        <v>9.8022800000000009E-4</v>
      </c>
      <c r="C833">
        <v>9.7599999999999996E-3</v>
      </c>
    </row>
    <row r="834" spans="1:3" x14ac:dyDescent="0.25">
      <c r="A834">
        <v>831.00400000000002</v>
      </c>
      <c r="B834" s="1">
        <v>2.5975100000000001E-4</v>
      </c>
      <c r="C834">
        <v>9.9799999999999993E-3</v>
      </c>
    </row>
    <row r="835" spans="1:3" x14ac:dyDescent="0.25">
      <c r="A835">
        <v>832.00400000000002</v>
      </c>
      <c r="B835" s="1">
        <v>8.6685199999999999E-4</v>
      </c>
      <c r="C835">
        <v>9.7900000000000001E-3</v>
      </c>
    </row>
    <row r="836" spans="1:3" x14ac:dyDescent="0.25">
      <c r="A836">
        <v>833.00400000000002</v>
      </c>
      <c r="B836">
        <v>1.64E-3</v>
      </c>
      <c r="C836">
        <v>1.052E-2</v>
      </c>
    </row>
    <row r="837" spans="1:3" x14ac:dyDescent="0.25">
      <c r="A837">
        <v>834.00400000000002</v>
      </c>
      <c r="B837" s="1">
        <v>1.73155E-4</v>
      </c>
      <c r="C837">
        <v>1.027E-2</v>
      </c>
    </row>
    <row r="838" spans="1:3" x14ac:dyDescent="0.25">
      <c r="A838">
        <v>835.00400000000002</v>
      </c>
      <c r="B838">
        <v>-2.4299999999999999E-3</v>
      </c>
      <c r="C838">
        <v>6.0099999999999997E-3</v>
      </c>
    </row>
    <row r="839" spans="1:3" x14ac:dyDescent="0.25">
      <c r="A839">
        <v>836.00400000000002</v>
      </c>
      <c r="B839">
        <v>-1.01E-3</v>
      </c>
      <c r="C839">
        <v>9.2700000000000005E-3</v>
      </c>
    </row>
    <row r="840" spans="1:3" x14ac:dyDescent="0.25">
      <c r="A840">
        <v>837.00400000000002</v>
      </c>
      <c r="B840" s="1">
        <v>3.8237699999999999E-4</v>
      </c>
      <c r="C840">
        <v>9.4599999999999997E-3</v>
      </c>
    </row>
    <row r="841" spans="1:3" x14ac:dyDescent="0.25">
      <c r="A841">
        <v>838.00400000000002</v>
      </c>
      <c r="B841" s="1">
        <v>-3.4840499999999998E-4</v>
      </c>
      <c r="C841">
        <v>9.4199999999999996E-3</v>
      </c>
    </row>
    <row r="842" spans="1:3" x14ac:dyDescent="0.25">
      <c r="A842">
        <v>839.00400000000002</v>
      </c>
      <c r="B842">
        <v>1.25E-3</v>
      </c>
      <c r="C842">
        <v>9.5899999999999996E-3</v>
      </c>
    </row>
    <row r="843" spans="1:3" x14ac:dyDescent="0.25">
      <c r="A843">
        <v>840.00400000000002</v>
      </c>
      <c r="B843">
        <v>2.2200000000000002E-3</v>
      </c>
      <c r="C843">
        <v>1.162E-2</v>
      </c>
    </row>
    <row r="844" spans="1:3" x14ac:dyDescent="0.25">
      <c r="A844">
        <v>841.00400000000002</v>
      </c>
      <c r="B844" s="1">
        <v>-2.4528199999999999E-4</v>
      </c>
      <c r="C844">
        <v>7.3600000000000002E-3</v>
      </c>
    </row>
    <row r="845" spans="1:3" x14ac:dyDescent="0.25">
      <c r="A845">
        <v>842.00400000000002</v>
      </c>
      <c r="B845" s="1">
        <v>3.6304300000000001E-4</v>
      </c>
      <c r="C845">
        <v>9.9600000000000001E-3</v>
      </c>
    </row>
    <row r="846" spans="1:3" x14ac:dyDescent="0.25">
      <c r="A846">
        <v>843.00400000000002</v>
      </c>
      <c r="B846" s="1">
        <v>6.0957899999999996E-4</v>
      </c>
      <c r="C846">
        <v>9.1500000000000001E-3</v>
      </c>
    </row>
    <row r="847" spans="1:3" x14ac:dyDescent="0.25">
      <c r="A847">
        <v>844.00400000000002</v>
      </c>
      <c r="B847" s="1">
        <v>2.7956900000000002E-4</v>
      </c>
      <c r="C847">
        <v>9.1699999999999993E-3</v>
      </c>
    </row>
    <row r="848" spans="1:3" x14ac:dyDescent="0.25">
      <c r="A848">
        <v>845.00400000000002</v>
      </c>
      <c r="B848" s="1">
        <v>3.60584E-4</v>
      </c>
      <c r="C848">
        <v>1.073E-2</v>
      </c>
    </row>
    <row r="849" spans="1:3" x14ac:dyDescent="0.25">
      <c r="A849">
        <v>846.00400000000002</v>
      </c>
      <c r="B849" s="1">
        <v>-8.1605600000000001E-4</v>
      </c>
      <c r="C849">
        <v>1.1520000000000001E-2</v>
      </c>
    </row>
    <row r="850" spans="1:3" x14ac:dyDescent="0.25">
      <c r="A850">
        <v>847.00400000000002</v>
      </c>
      <c r="B850">
        <v>-1.7899999999999999E-3</v>
      </c>
      <c r="C850">
        <v>6.3899999999999998E-3</v>
      </c>
    </row>
    <row r="851" spans="1:3" x14ac:dyDescent="0.25">
      <c r="A851">
        <v>848.00400000000002</v>
      </c>
      <c r="B851" s="1">
        <v>-7.0626E-4</v>
      </c>
      <c r="C851">
        <v>9.7599999999999996E-3</v>
      </c>
    </row>
    <row r="852" spans="1:3" x14ac:dyDescent="0.25">
      <c r="A852">
        <v>849.00400000000002</v>
      </c>
      <c r="B852">
        <v>-3.2799999999999999E-3</v>
      </c>
      <c r="C852">
        <v>6.3499999999999997E-3</v>
      </c>
    </row>
    <row r="853" spans="1:3" x14ac:dyDescent="0.25">
      <c r="A853">
        <v>850.00400000000002</v>
      </c>
      <c r="B853">
        <v>-3.64E-3</v>
      </c>
      <c r="C853">
        <v>6.6299999999999996E-3</v>
      </c>
    </row>
    <row r="854" spans="1:3" x14ac:dyDescent="0.25">
      <c r="A854">
        <v>851.00400000000002</v>
      </c>
      <c r="B854" s="1">
        <v>-6.7533299999999997E-4</v>
      </c>
      <c r="C854">
        <v>6.8399999999999997E-3</v>
      </c>
    </row>
    <row r="855" spans="1:3" x14ac:dyDescent="0.25">
      <c r="A855">
        <v>852.00400000000002</v>
      </c>
      <c r="B855" s="1">
        <v>-7.9714399999999996E-4</v>
      </c>
      <c r="C855">
        <v>1.001E-2</v>
      </c>
    </row>
    <row r="856" spans="1:3" x14ac:dyDescent="0.25">
      <c r="A856">
        <v>853.00400000000002</v>
      </c>
      <c r="B856">
        <v>2.7299999999999998E-3</v>
      </c>
      <c r="C856">
        <v>1.193E-2</v>
      </c>
    </row>
    <row r="857" spans="1:3" x14ac:dyDescent="0.25">
      <c r="A857">
        <v>854.00400000000002</v>
      </c>
      <c r="B857">
        <v>-2.5000000000000001E-3</v>
      </c>
      <c r="C857">
        <v>8.0199999999999994E-3</v>
      </c>
    </row>
    <row r="858" spans="1:3" x14ac:dyDescent="0.25">
      <c r="A858">
        <v>855.00400000000002</v>
      </c>
      <c r="B858">
        <v>-1.2999999999999999E-3</v>
      </c>
      <c r="C858">
        <v>8.2900000000000005E-3</v>
      </c>
    </row>
    <row r="859" spans="1:3" x14ac:dyDescent="0.25">
      <c r="A859">
        <v>856.00400000000002</v>
      </c>
      <c r="B859">
        <v>-1.41E-3</v>
      </c>
      <c r="C859">
        <v>9.0699999999999999E-3</v>
      </c>
    </row>
    <row r="860" spans="1:3" x14ac:dyDescent="0.25">
      <c r="A860">
        <v>857.00400000000002</v>
      </c>
      <c r="B860">
        <v>-1.9599999999999999E-3</v>
      </c>
      <c r="C860">
        <v>7.7600000000000004E-3</v>
      </c>
    </row>
    <row r="861" spans="1:3" x14ac:dyDescent="0.25">
      <c r="A861">
        <v>858.00400000000002</v>
      </c>
      <c r="B861" s="1">
        <v>8.5404800000000005E-4</v>
      </c>
      <c r="C861">
        <v>1.0359999999999999E-2</v>
      </c>
    </row>
    <row r="862" spans="1:3" x14ac:dyDescent="0.25">
      <c r="A862">
        <v>859.00400000000002</v>
      </c>
      <c r="B862" s="1">
        <v>-1.19239E-4</v>
      </c>
      <c r="C862">
        <v>8.6800000000000002E-3</v>
      </c>
    </row>
    <row r="863" spans="1:3" x14ac:dyDescent="0.25">
      <c r="A863">
        <v>860.00400000000002</v>
      </c>
      <c r="B863">
        <v>-1.41E-3</v>
      </c>
      <c r="C863">
        <v>8.4200000000000004E-3</v>
      </c>
    </row>
    <row r="864" spans="1:3" x14ac:dyDescent="0.25">
      <c r="A864">
        <v>861.00400000000002</v>
      </c>
      <c r="B864">
        <v>1.01E-3</v>
      </c>
      <c r="C864">
        <v>1.098E-2</v>
      </c>
    </row>
    <row r="865" spans="1:3" x14ac:dyDescent="0.25">
      <c r="A865">
        <v>862.00400000000002</v>
      </c>
      <c r="B865" s="1">
        <v>-8.4108900000000005E-4</v>
      </c>
      <c r="C865">
        <v>1.1299999999999999E-2</v>
      </c>
    </row>
    <row r="866" spans="1:3" x14ac:dyDescent="0.25">
      <c r="A866">
        <v>863.00400000000002</v>
      </c>
      <c r="B866">
        <v>-3.98E-3</v>
      </c>
      <c r="C866">
        <v>4.8500000000000001E-3</v>
      </c>
    </row>
    <row r="867" spans="1:3" x14ac:dyDescent="0.25">
      <c r="A867">
        <v>864.00400000000002</v>
      </c>
      <c r="B867">
        <v>1.01E-3</v>
      </c>
      <c r="C867">
        <v>1.163E-2</v>
      </c>
    </row>
    <row r="868" spans="1:3" x14ac:dyDescent="0.25">
      <c r="A868">
        <v>865.00400000000002</v>
      </c>
      <c r="B868" s="1">
        <v>-5.8741800000000003E-4</v>
      </c>
      <c r="C868">
        <v>9.2800000000000001E-3</v>
      </c>
    </row>
    <row r="869" spans="1:3" x14ac:dyDescent="0.25">
      <c r="A869">
        <v>866.00400000000002</v>
      </c>
      <c r="B869">
        <v>-1.39E-3</v>
      </c>
      <c r="C869">
        <v>1.189E-2</v>
      </c>
    </row>
    <row r="870" spans="1:3" x14ac:dyDescent="0.25">
      <c r="A870">
        <v>867.00400000000002</v>
      </c>
      <c r="B870" s="1">
        <v>-7.5675600000000003E-4</v>
      </c>
      <c r="C870">
        <v>1.1010000000000001E-2</v>
      </c>
    </row>
    <row r="871" spans="1:3" x14ac:dyDescent="0.25">
      <c r="A871">
        <v>868.00400000000002</v>
      </c>
      <c r="B871">
        <v>-1.5299999999999999E-3</v>
      </c>
      <c r="C871">
        <v>7.1300000000000001E-3</v>
      </c>
    </row>
    <row r="872" spans="1:3" x14ac:dyDescent="0.25">
      <c r="A872">
        <v>869.00400000000002</v>
      </c>
      <c r="B872" s="1">
        <v>-5.9720499999999996E-4</v>
      </c>
      <c r="C872">
        <v>8.1399999999999997E-3</v>
      </c>
    </row>
    <row r="873" spans="1:3" x14ac:dyDescent="0.25">
      <c r="A873">
        <v>870.00400000000002</v>
      </c>
      <c r="B873">
        <v>-1.07E-3</v>
      </c>
      <c r="C873">
        <v>5.4999999999999997E-3</v>
      </c>
    </row>
    <row r="874" spans="1:3" x14ac:dyDescent="0.25">
      <c r="A874">
        <v>871.00400000000002</v>
      </c>
      <c r="B874">
        <v>-2.8900000000000002E-3</v>
      </c>
      <c r="C874">
        <v>2.8700000000000002E-3</v>
      </c>
    </row>
    <row r="875" spans="1:3" x14ac:dyDescent="0.25">
      <c r="A875">
        <v>872.00400000000002</v>
      </c>
      <c r="B875" s="1">
        <v>-7.8583699999999995E-4</v>
      </c>
      <c r="C875">
        <v>6.62E-3</v>
      </c>
    </row>
    <row r="876" spans="1:3" x14ac:dyDescent="0.25">
      <c r="A876">
        <v>873.00400000000002</v>
      </c>
      <c r="B876">
        <v>-4.0699999999999998E-3</v>
      </c>
      <c r="C876">
        <v>3.5400000000000002E-3</v>
      </c>
    </row>
    <row r="877" spans="1:3" x14ac:dyDescent="0.25">
      <c r="A877">
        <v>874.00400000000002</v>
      </c>
      <c r="B877">
        <v>-3.2000000000000002E-3</v>
      </c>
      <c r="C877">
        <v>4.3699999999999998E-3</v>
      </c>
    </row>
    <row r="878" spans="1:3" x14ac:dyDescent="0.25">
      <c r="A878">
        <v>875.00400000000002</v>
      </c>
      <c r="B878">
        <v>-2.8400000000000001E-3</v>
      </c>
      <c r="C878">
        <v>5.9199999999999999E-3</v>
      </c>
    </row>
    <row r="879" spans="1:3" x14ac:dyDescent="0.25">
      <c r="A879">
        <v>876.00400000000002</v>
      </c>
      <c r="B879" s="1">
        <v>-5.2166199999999999E-4</v>
      </c>
      <c r="C879">
        <v>6.6600000000000001E-3</v>
      </c>
    </row>
    <row r="880" spans="1:3" x14ac:dyDescent="0.25">
      <c r="A880">
        <v>877.00400000000002</v>
      </c>
      <c r="B880">
        <v>-1.56E-3</v>
      </c>
      <c r="C880">
        <v>6.1799999999999997E-3</v>
      </c>
    </row>
    <row r="881" spans="1:3" x14ac:dyDescent="0.25">
      <c r="A881">
        <v>878.00400000000002</v>
      </c>
      <c r="B881" s="1">
        <v>-9.65032E-4</v>
      </c>
      <c r="C881">
        <v>6.0499999999999998E-3</v>
      </c>
    </row>
    <row r="882" spans="1:3" x14ac:dyDescent="0.25">
      <c r="A882">
        <v>879.00400000000002</v>
      </c>
      <c r="B882">
        <v>2.48E-3</v>
      </c>
      <c r="C882">
        <v>6.43E-3</v>
      </c>
    </row>
    <row r="883" spans="1:3" x14ac:dyDescent="0.25">
      <c r="A883">
        <v>880.00400000000002</v>
      </c>
      <c r="B883" s="1">
        <v>6.76141E-4</v>
      </c>
      <c r="C883">
        <v>5.2599999999999999E-3</v>
      </c>
    </row>
    <row r="884" spans="1:3" x14ac:dyDescent="0.25">
      <c r="A884">
        <v>881.00400000000002</v>
      </c>
      <c r="B884" s="1">
        <v>9.4478599999999998E-4</v>
      </c>
      <c r="C884">
        <v>5.47E-3</v>
      </c>
    </row>
    <row r="885" spans="1:3" x14ac:dyDescent="0.25">
      <c r="A885">
        <v>882.00400000000002</v>
      </c>
      <c r="B885">
        <v>2.3700000000000001E-3</v>
      </c>
      <c r="C885">
        <v>7.4599999999999996E-3</v>
      </c>
    </row>
    <row r="886" spans="1:3" x14ac:dyDescent="0.25">
      <c r="A886">
        <v>883.00400000000002</v>
      </c>
      <c r="B886">
        <v>1.67E-3</v>
      </c>
      <c r="C886">
        <v>5.2900000000000004E-3</v>
      </c>
    </row>
    <row r="887" spans="1:3" x14ac:dyDescent="0.25">
      <c r="A887">
        <v>884.00400000000002</v>
      </c>
      <c r="B887" s="1">
        <v>1.08583E-4</v>
      </c>
      <c r="C887">
        <v>3.29E-3</v>
      </c>
    </row>
    <row r="888" spans="1:3" x14ac:dyDescent="0.25">
      <c r="A888">
        <v>885.00400000000002</v>
      </c>
      <c r="B888" s="1">
        <v>1.2540899999999999E-4</v>
      </c>
      <c r="C888">
        <v>4.1599999999999996E-3</v>
      </c>
    </row>
    <row r="889" spans="1:3" x14ac:dyDescent="0.25">
      <c r="A889">
        <v>886.00400000000002</v>
      </c>
      <c r="B889" s="1">
        <v>5.1528900000000005E-4</v>
      </c>
      <c r="C889">
        <v>4.64E-3</v>
      </c>
    </row>
    <row r="890" spans="1:3" x14ac:dyDescent="0.25">
      <c r="A890">
        <v>887.00400000000002</v>
      </c>
      <c r="B890">
        <v>2.0200000000000001E-3</v>
      </c>
      <c r="C890">
        <v>5.7400000000000003E-3</v>
      </c>
    </row>
    <row r="891" spans="1:3" x14ac:dyDescent="0.25">
      <c r="A891">
        <v>888.00400000000002</v>
      </c>
      <c r="B891">
        <v>2.0799999999999998E-3</v>
      </c>
      <c r="C891">
        <v>5.5500000000000002E-3</v>
      </c>
    </row>
    <row r="892" spans="1:3" x14ac:dyDescent="0.25">
      <c r="A892">
        <v>889.00400000000002</v>
      </c>
      <c r="B892">
        <v>3.1800000000000001E-3</v>
      </c>
      <c r="C892">
        <v>8.0499999999999999E-3</v>
      </c>
    </row>
    <row r="893" spans="1:3" x14ac:dyDescent="0.25">
      <c r="A893">
        <v>890.00400000000002</v>
      </c>
      <c r="B893">
        <v>4.8900000000000002E-3</v>
      </c>
      <c r="C893">
        <v>8.2699999999999996E-3</v>
      </c>
    </row>
    <row r="894" spans="1:3" x14ac:dyDescent="0.25">
      <c r="A894">
        <v>891.00400000000002</v>
      </c>
      <c r="B894">
        <v>3.81E-3</v>
      </c>
      <c r="C894">
        <v>5.2900000000000004E-3</v>
      </c>
    </row>
    <row r="895" spans="1:3" x14ac:dyDescent="0.25">
      <c r="A895">
        <v>892.00400000000002</v>
      </c>
      <c r="B895" s="1">
        <v>-9.3539199999999995E-4</v>
      </c>
      <c r="C895">
        <v>3.7499999999999999E-3</v>
      </c>
    </row>
    <row r="896" spans="1:3" x14ac:dyDescent="0.25">
      <c r="A896">
        <v>893.00400000000002</v>
      </c>
      <c r="B896">
        <v>1.5900000000000001E-3</v>
      </c>
      <c r="C896">
        <v>4.3699999999999998E-3</v>
      </c>
    </row>
    <row r="897" spans="1:3" x14ac:dyDescent="0.25">
      <c r="A897">
        <v>894.00400000000002</v>
      </c>
      <c r="B897">
        <v>3.29E-3</v>
      </c>
      <c r="C897">
        <v>6.5100000000000002E-3</v>
      </c>
    </row>
    <row r="898" spans="1:3" x14ac:dyDescent="0.25">
      <c r="A898">
        <v>895.00400000000002</v>
      </c>
      <c r="B898">
        <v>3.82E-3</v>
      </c>
      <c r="C898">
        <v>6.8799999999999998E-3</v>
      </c>
    </row>
    <row r="899" spans="1:3" x14ac:dyDescent="0.25">
      <c r="A899">
        <v>896.00400000000002</v>
      </c>
      <c r="B899">
        <v>4.4099999999999999E-3</v>
      </c>
      <c r="C899">
        <v>5.6499999999999996E-3</v>
      </c>
    </row>
    <row r="900" spans="1:3" x14ac:dyDescent="0.25">
      <c r="A900">
        <v>897.00400000000002</v>
      </c>
      <c r="B900">
        <v>3.3700000000000002E-3</v>
      </c>
      <c r="C900">
        <v>3.79E-3</v>
      </c>
    </row>
    <row r="901" spans="1:3" x14ac:dyDescent="0.25">
      <c r="A901">
        <v>898.00400000000002</v>
      </c>
      <c r="B901">
        <v>5.3600000000000002E-3</v>
      </c>
      <c r="C901">
        <v>4.5399999999999998E-3</v>
      </c>
    </row>
    <row r="902" spans="1:3" x14ac:dyDescent="0.25">
      <c r="A902">
        <v>899.00400000000002</v>
      </c>
      <c r="B902">
        <v>2.2799999999999999E-3</v>
      </c>
      <c r="C902">
        <v>1.91E-3</v>
      </c>
    </row>
    <row r="903" spans="1:3" x14ac:dyDescent="0.25">
      <c r="A903">
        <v>900.00400000000002</v>
      </c>
      <c r="B903">
        <v>3.8999999999999998E-3</v>
      </c>
      <c r="C903">
        <v>3.2499999999999999E-3</v>
      </c>
    </row>
    <row r="904" spans="1:3" x14ac:dyDescent="0.25">
      <c r="A904">
        <v>901.00400000000002</v>
      </c>
      <c r="B904">
        <v>7.3099999999999997E-3</v>
      </c>
      <c r="C904">
        <v>5.2700000000000004E-3</v>
      </c>
    </row>
    <row r="905" spans="1:3" x14ac:dyDescent="0.25">
      <c r="A905">
        <v>902.00400000000002</v>
      </c>
      <c r="B905">
        <v>3.2399999999999998E-3</v>
      </c>
      <c r="C905">
        <v>4.3600000000000002E-3</v>
      </c>
    </row>
    <row r="906" spans="1:3" x14ac:dyDescent="0.25">
      <c r="A906">
        <v>903.00400000000002</v>
      </c>
      <c r="B906">
        <v>3.3E-3</v>
      </c>
      <c r="C906">
        <v>2.4299999999999999E-3</v>
      </c>
    </row>
    <row r="907" spans="1:3" x14ac:dyDescent="0.25">
      <c r="A907">
        <v>904.00400000000002</v>
      </c>
      <c r="B907">
        <v>5.5599999999999998E-3</v>
      </c>
      <c r="C907">
        <v>5.2599999999999999E-3</v>
      </c>
    </row>
    <row r="908" spans="1:3" x14ac:dyDescent="0.25">
      <c r="A908">
        <v>905.00400000000002</v>
      </c>
      <c r="B908">
        <v>3.7100000000000002E-3</v>
      </c>
      <c r="C908">
        <v>1.8699999999999999E-3</v>
      </c>
    </row>
    <row r="909" spans="1:3" x14ac:dyDescent="0.25">
      <c r="A909">
        <v>906.00400000000002</v>
      </c>
      <c r="B909">
        <v>4.1700000000000001E-3</v>
      </c>
      <c r="C909">
        <v>2.4099999999999998E-3</v>
      </c>
    </row>
    <row r="910" spans="1:3" x14ac:dyDescent="0.25">
      <c r="A910">
        <v>907.00400000000002</v>
      </c>
      <c r="B910">
        <v>3.5400000000000002E-3</v>
      </c>
      <c r="C910" s="1">
        <v>3.7051299999999999E-4</v>
      </c>
    </row>
    <row r="911" spans="1:3" x14ac:dyDescent="0.25">
      <c r="A911">
        <v>908.00400000000002</v>
      </c>
      <c r="B911">
        <v>2.5500000000000002E-3</v>
      </c>
      <c r="C911" s="1">
        <v>4.5392000000000002E-4</v>
      </c>
    </row>
    <row r="912" spans="1:3" x14ac:dyDescent="0.25">
      <c r="A912">
        <v>909.00400000000002</v>
      </c>
      <c r="B912">
        <v>4.5900000000000003E-3</v>
      </c>
      <c r="C912">
        <v>1.6199999999999999E-3</v>
      </c>
    </row>
    <row r="913" spans="1:3" x14ac:dyDescent="0.25">
      <c r="A913">
        <v>910.00400000000002</v>
      </c>
      <c r="B913">
        <v>1.31E-3</v>
      </c>
      <c r="C913">
        <v>-1.8500000000000001E-3</v>
      </c>
    </row>
    <row r="914" spans="1:3" x14ac:dyDescent="0.25">
      <c r="A914">
        <v>911.00400000000002</v>
      </c>
      <c r="B914">
        <v>4.3E-3</v>
      </c>
      <c r="C914">
        <v>1.1199999999999999E-3</v>
      </c>
    </row>
    <row r="915" spans="1:3" x14ac:dyDescent="0.25">
      <c r="A915">
        <v>912.00400000000002</v>
      </c>
      <c r="B915">
        <v>4.2900000000000004E-3</v>
      </c>
      <c r="C915">
        <v>3.5599999999999998E-3</v>
      </c>
    </row>
    <row r="916" spans="1:3" x14ac:dyDescent="0.25">
      <c r="A916">
        <v>913.00400000000002</v>
      </c>
      <c r="B916">
        <v>2.31E-3</v>
      </c>
      <c r="C916">
        <v>1.01E-3</v>
      </c>
    </row>
    <row r="917" spans="1:3" x14ac:dyDescent="0.25">
      <c r="A917">
        <v>914.00400000000002</v>
      </c>
      <c r="B917">
        <v>2.5000000000000001E-3</v>
      </c>
      <c r="C917" s="1">
        <v>-7.2181899999999995E-4</v>
      </c>
    </row>
    <row r="918" spans="1:3" x14ac:dyDescent="0.25">
      <c r="A918">
        <v>915.00400000000002</v>
      </c>
      <c r="B918">
        <v>3.49E-3</v>
      </c>
      <c r="C918" s="1">
        <v>4.8358E-4</v>
      </c>
    </row>
    <row r="919" spans="1:3" x14ac:dyDescent="0.25">
      <c r="A919">
        <v>916.00400000000002</v>
      </c>
      <c r="B919">
        <v>5.5700000000000003E-3</v>
      </c>
      <c r="C919">
        <v>2.8999999999999998E-3</v>
      </c>
    </row>
    <row r="920" spans="1:3" x14ac:dyDescent="0.25">
      <c r="A920">
        <v>917.00400000000002</v>
      </c>
      <c r="B920">
        <v>-1.25E-3</v>
      </c>
      <c r="C920">
        <v>-2.3500000000000001E-3</v>
      </c>
    </row>
    <row r="921" spans="1:3" x14ac:dyDescent="0.25">
      <c r="A921">
        <v>918.00400000000002</v>
      </c>
      <c r="B921">
        <v>3.5899999999999999E-3</v>
      </c>
      <c r="C921">
        <v>1.9400000000000001E-3</v>
      </c>
    </row>
    <row r="922" spans="1:3" x14ac:dyDescent="0.25">
      <c r="A922">
        <v>919.00400000000002</v>
      </c>
      <c r="B922">
        <v>4.3200000000000001E-3</v>
      </c>
      <c r="C922" s="1">
        <v>2.6301900000000002E-4</v>
      </c>
    </row>
    <row r="923" spans="1:3" x14ac:dyDescent="0.25">
      <c r="A923">
        <v>920.00400000000002</v>
      </c>
      <c r="B923">
        <v>1.8600000000000001E-3</v>
      </c>
      <c r="C923">
        <v>-2.3800000000000002E-3</v>
      </c>
    </row>
    <row r="924" spans="1:3" x14ac:dyDescent="0.25">
      <c r="A924">
        <v>921.00400000000002</v>
      </c>
      <c r="B924">
        <v>2.0300000000000001E-3</v>
      </c>
      <c r="C924">
        <v>-5.2300000000000003E-3</v>
      </c>
    </row>
    <row r="925" spans="1:3" x14ac:dyDescent="0.25">
      <c r="A925">
        <v>922.00400000000002</v>
      </c>
      <c r="B925">
        <v>5.1399999999999996E-3</v>
      </c>
      <c r="C925">
        <v>-2.0400000000000001E-3</v>
      </c>
    </row>
    <row r="926" spans="1:3" x14ac:dyDescent="0.25">
      <c r="A926">
        <v>923.00400000000002</v>
      </c>
      <c r="B926" s="1">
        <v>5.3577500000000005E-4</v>
      </c>
      <c r="C926">
        <v>-2.6199999999999999E-3</v>
      </c>
    </row>
    <row r="927" spans="1:3" x14ac:dyDescent="0.25">
      <c r="A927">
        <v>924.00400000000002</v>
      </c>
      <c r="B927">
        <v>2.1099999999999999E-3</v>
      </c>
      <c r="C927">
        <v>-3.2000000000000002E-3</v>
      </c>
    </row>
    <row r="928" spans="1:3" x14ac:dyDescent="0.25">
      <c r="A928">
        <v>925.005</v>
      </c>
      <c r="B928">
        <v>3.5999999999999999E-3</v>
      </c>
      <c r="C928" s="1">
        <v>-1.5455699999999999E-4</v>
      </c>
    </row>
    <row r="929" spans="1:3" x14ac:dyDescent="0.25">
      <c r="A929">
        <v>926.00400000000002</v>
      </c>
      <c r="B929">
        <v>3.2299999999999998E-3</v>
      </c>
      <c r="C929" s="1">
        <v>-5.0196400000000003E-4</v>
      </c>
    </row>
    <row r="930" spans="1:3" x14ac:dyDescent="0.25">
      <c r="A930">
        <v>927.00400000000002</v>
      </c>
      <c r="B930">
        <v>3.6700000000000001E-3</v>
      </c>
      <c r="C930" s="1">
        <v>-2.2644599999999999E-4</v>
      </c>
    </row>
    <row r="931" spans="1:3" x14ac:dyDescent="0.25">
      <c r="A931">
        <v>928.00400000000002</v>
      </c>
      <c r="B931">
        <v>2.7299999999999998E-3</v>
      </c>
      <c r="C931">
        <v>-2.7399999999999998E-3</v>
      </c>
    </row>
    <row r="932" spans="1:3" x14ac:dyDescent="0.25">
      <c r="A932">
        <v>929.00400000000002</v>
      </c>
      <c r="B932">
        <v>4.0699999999999998E-3</v>
      </c>
      <c r="C932" s="1">
        <v>6.9920799999999999E-4</v>
      </c>
    </row>
    <row r="933" spans="1:3" x14ac:dyDescent="0.25">
      <c r="A933">
        <v>930.00400000000002</v>
      </c>
      <c r="B933" s="1">
        <v>-4.5114400000000003E-5</v>
      </c>
      <c r="C933">
        <v>-6.4900000000000001E-3</v>
      </c>
    </row>
    <row r="934" spans="1:3" x14ac:dyDescent="0.25">
      <c r="A934">
        <v>931.00400000000002</v>
      </c>
      <c r="B934">
        <v>3.5899999999999999E-3</v>
      </c>
      <c r="C934">
        <v>-1.09E-3</v>
      </c>
    </row>
    <row r="935" spans="1:3" x14ac:dyDescent="0.25">
      <c r="A935">
        <v>932.00400000000002</v>
      </c>
      <c r="B935">
        <v>2.3800000000000002E-3</v>
      </c>
      <c r="C935">
        <v>-2.48E-3</v>
      </c>
    </row>
    <row r="936" spans="1:3" x14ac:dyDescent="0.25">
      <c r="A936">
        <v>933.00400000000002</v>
      </c>
      <c r="B936">
        <v>2.7200000000000002E-3</v>
      </c>
      <c r="C936">
        <v>-1.1299999999999999E-3</v>
      </c>
    </row>
    <row r="937" spans="1:3" x14ac:dyDescent="0.25">
      <c r="A937">
        <v>934.00400000000002</v>
      </c>
      <c r="B937">
        <v>1.56E-3</v>
      </c>
      <c r="C937">
        <v>-3.9300000000000003E-3</v>
      </c>
    </row>
    <row r="938" spans="1:3" x14ac:dyDescent="0.25">
      <c r="A938">
        <v>935.00400000000002</v>
      </c>
      <c r="B938">
        <v>1.5399999999999999E-3</v>
      </c>
      <c r="C938">
        <v>-3.0899999999999999E-3</v>
      </c>
    </row>
    <row r="939" spans="1:3" x14ac:dyDescent="0.25">
      <c r="A939">
        <v>936.00400000000002</v>
      </c>
      <c r="B939">
        <v>2.16E-3</v>
      </c>
      <c r="C939">
        <v>-1.6000000000000001E-3</v>
      </c>
    </row>
    <row r="940" spans="1:3" x14ac:dyDescent="0.25">
      <c r="A940">
        <v>937.00400000000002</v>
      </c>
      <c r="B940">
        <v>5.2300000000000003E-3</v>
      </c>
      <c r="C940">
        <v>1.07E-3</v>
      </c>
    </row>
    <row r="941" spans="1:3" x14ac:dyDescent="0.25">
      <c r="A941">
        <v>938.00400000000002</v>
      </c>
      <c r="B941">
        <v>1.97E-3</v>
      </c>
      <c r="C941">
        <v>-3.3899999999999998E-3</v>
      </c>
    </row>
    <row r="942" spans="1:3" x14ac:dyDescent="0.25">
      <c r="A942">
        <v>939.00400000000002</v>
      </c>
      <c r="B942">
        <v>2.5600000000000002E-3</v>
      </c>
      <c r="C942">
        <v>-3.98E-3</v>
      </c>
    </row>
    <row r="943" spans="1:3" x14ac:dyDescent="0.25">
      <c r="A943">
        <v>940.00400000000002</v>
      </c>
      <c r="B943">
        <v>4.2700000000000004E-3</v>
      </c>
      <c r="C943" s="1">
        <v>-6.3178300000000002E-4</v>
      </c>
    </row>
    <row r="944" spans="1:3" x14ac:dyDescent="0.25">
      <c r="A944">
        <v>941.00400000000002</v>
      </c>
      <c r="B944">
        <v>5.1999999999999998E-3</v>
      </c>
      <c r="C944" s="1">
        <v>7.7237699999999998E-4</v>
      </c>
    </row>
    <row r="945" spans="1:3" x14ac:dyDescent="0.25">
      <c r="A945">
        <v>942.00400000000002</v>
      </c>
      <c r="B945">
        <v>1.32E-3</v>
      </c>
      <c r="C945" s="1">
        <v>5.3602999999999995E-4</v>
      </c>
    </row>
    <row r="946" spans="1:3" x14ac:dyDescent="0.25">
      <c r="A946">
        <v>943.00400000000002</v>
      </c>
      <c r="B946" s="1">
        <v>-1.1158300000000001E-4</v>
      </c>
      <c r="C946">
        <v>-3.2200000000000002E-3</v>
      </c>
    </row>
    <row r="947" spans="1:3" x14ac:dyDescent="0.25">
      <c r="A947">
        <v>944.00400000000002</v>
      </c>
      <c r="B947">
        <v>3.0000000000000001E-3</v>
      </c>
      <c r="C947">
        <v>-3.9899999999999996E-3</v>
      </c>
    </row>
    <row r="948" spans="1:3" x14ac:dyDescent="0.25">
      <c r="A948">
        <v>945.00400000000002</v>
      </c>
      <c r="B948">
        <v>1.56E-3</v>
      </c>
      <c r="C948">
        <v>-2.99E-3</v>
      </c>
    </row>
    <row r="949" spans="1:3" x14ac:dyDescent="0.25">
      <c r="A949">
        <v>946.00400000000002</v>
      </c>
      <c r="B949" s="1">
        <v>1.9201799999999999E-4</v>
      </c>
      <c r="C949">
        <v>-4.9300000000000004E-3</v>
      </c>
    </row>
    <row r="950" spans="1:3" x14ac:dyDescent="0.25">
      <c r="A950">
        <v>947.005</v>
      </c>
      <c r="B950">
        <v>-1.65E-3</v>
      </c>
      <c r="C950">
        <v>-4.6499999999999996E-3</v>
      </c>
    </row>
    <row r="951" spans="1:3" x14ac:dyDescent="0.25">
      <c r="A951">
        <v>948.00400000000002</v>
      </c>
      <c r="B951">
        <v>-3.0000000000000001E-3</v>
      </c>
      <c r="C951">
        <v>-5.6800000000000002E-3</v>
      </c>
    </row>
    <row r="952" spans="1:3" x14ac:dyDescent="0.25">
      <c r="A952">
        <v>949.00400000000002</v>
      </c>
      <c r="B952" s="1">
        <v>1.02808E-4</v>
      </c>
      <c r="C952">
        <v>-4.6699999999999997E-3</v>
      </c>
    </row>
    <row r="953" spans="1:3" x14ac:dyDescent="0.25">
      <c r="A953">
        <v>950.00400000000002</v>
      </c>
      <c r="B953">
        <v>1.2899999999999999E-3</v>
      </c>
      <c r="C953">
        <v>-5.5199999999999997E-3</v>
      </c>
    </row>
    <row r="954" spans="1:3" x14ac:dyDescent="0.25">
      <c r="A954">
        <v>951.00400000000002</v>
      </c>
      <c r="B954" s="1">
        <v>-7.2068900000000005E-4</v>
      </c>
      <c r="C954">
        <v>-6.0499999999999998E-3</v>
      </c>
    </row>
    <row r="955" spans="1:3" x14ac:dyDescent="0.25">
      <c r="A955">
        <v>952.00400000000002</v>
      </c>
      <c r="B955">
        <v>1.9400000000000001E-3</v>
      </c>
      <c r="C955">
        <v>-1.39E-3</v>
      </c>
    </row>
    <row r="956" spans="1:3" x14ac:dyDescent="0.25">
      <c r="A956">
        <v>953.00400000000002</v>
      </c>
      <c r="B956">
        <v>2.2599999999999999E-3</v>
      </c>
      <c r="C956">
        <v>-3.16E-3</v>
      </c>
    </row>
    <row r="957" spans="1:3" x14ac:dyDescent="0.25">
      <c r="A957">
        <v>954.00400000000002</v>
      </c>
      <c r="B957" s="1">
        <v>8.0920799999999995E-4</v>
      </c>
      <c r="C957">
        <v>-3.9399999999999999E-3</v>
      </c>
    </row>
    <row r="958" spans="1:3" x14ac:dyDescent="0.25">
      <c r="A958">
        <v>955.00400000000002</v>
      </c>
      <c r="B958">
        <v>3.1099999999999999E-3</v>
      </c>
      <c r="C958" s="1">
        <v>-8.4861300000000001E-4</v>
      </c>
    </row>
    <row r="959" spans="1:3" x14ac:dyDescent="0.25">
      <c r="A959">
        <v>956.00400000000002</v>
      </c>
      <c r="B959">
        <v>3.2299999999999998E-3</v>
      </c>
      <c r="C959">
        <v>-1.1299999999999999E-3</v>
      </c>
    </row>
    <row r="960" spans="1:3" x14ac:dyDescent="0.25">
      <c r="A960">
        <v>957.00400000000002</v>
      </c>
      <c r="B960">
        <v>5.2700000000000004E-3</v>
      </c>
      <c r="C960">
        <v>3.2200000000000002E-3</v>
      </c>
    </row>
    <row r="961" spans="1:3" x14ac:dyDescent="0.25">
      <c r="A961">
        <v>958.00400000000002</v>
      </c>
      <c r="B961">
        <v>3.7799999999999999E-3</v>
      </c>
      <c r="C961" s="1">
        <v>6.5474299999999995E-4</v>
      </c>
    </row>
    <row r="962" spans="1:3" x14ac:dyDescent="0.25">
      <c r="A962">
        <v>959.00400000000002</v>
      </c>
      <c r="B962">
        <v>4.1599999999999996E-3</v>
      </c>
      <c r="C962">
        <v>1.2899999999999999E-3</v>
      </c>
    </row>
    <row r="963" spans="1:3" x14ac:dyDescent="0.25">
      <c r="A963">
        <v>960.00400000000002</v>
      </c>
      <c r="B963">
        <v>1.74E-3</v>
      </c>
      <c r="C963" s="1">
        <v>9.8647100000000005E-4</v>
      </c>
    </row>
    <row r="964" spans="1:3" x14ac:dyDescent="0.25">
      <c r="A964">
        <v>961.00400000000002</v>
      </c>
      <c r="B964">
        <v>1.3500000000000001E-3</v>
      </c>
      <c r="C964" s="1">
        <v>5.5941299999999999E-5</v>
      </c>
    </row>
    <row r="965" spans="1:3" x14ac:dyDescent="0.25">
      <c r="A965">
        <v>962.00400000000002</v>
      </c>
      <c r="B965">
        <v>4.4999999999999997E-3</v>
      </c>
      <c r="C965" s="1">
        <v>-3.3681999999999999E-4</v>
      </c>
    </row>
    <row r="966" spans="1:3" x14ac:dyDescent="0.25">
      <c r="A966">
        <v>963.00400000000002</v>
      </c>
      <c r="B966">
        <v>4.5900000000000003E-3</v>
      </c>
      <c r="C966">
        <v>2.1199999999999999E-3</v>
      </c>
    </row>
    <row r="967" spans="1:3" x14ac:dyDescent="0.25">
      <c r="A967">
        <v>964.00400000000002</v>
      </c>
      <c r="B967">
        <v>2.6800000000000001E-3</v>
      </c>
      <c r="C967" s="1">
        <v>-6.3316100000000003E-4</v>
      </c>
    </row>
    <row r="968" spans="1:3" x14ac:dyDescent="0.25">
      <c r="A968">
        <v>965.00400000000002</v>
      </c>
      <c r="B968">
        <v>1.9499999999999999E-3</v>
      </c>
      <c r="C968" s="1">
        <v>9.1789300000000003E-4</v>
      </c>
    </row>
    <row r="969" spans="1:3" x14ac:dyDescent="0.25">
      <c r="A969">
        <v>966.00400000000002</v>
      </c>
      <c r="B969">
        <v>2.7699999999999999E-3</v>
      </c>
      <c r="C969">
        <v>1.23E-3</v>
      </c>
    </row>
    <row r="970" spans="1:3" x14ac:dyDescent="0.25">
      <c r="A970">
        <v>967.00400000000002</v>
      </c>
      <c r="B970">
        <v>1.5299999999999999E-3</v>
      </c>
      <c r="C970">
        <v>1.92E-3</v>
      </c>
    </row>
    <row r="971" spans="1:3" x14ac:dyDescent="0.25">
      <c r="A971">
        <v>968.005</v>
      </c>
      <c r="B971">
        <v>4.9199999999999999E-3</v>
      </c>
      <c r="C971">
        <v>2.7599999999999999E-3</v>
      </c>
    </row>
    <row r="972" spans="1:3" x14ac:dyDescent="0.25">
      <c r="A972">
        <v>969.005</v>
      </c>
      <c r="B972" s="1">
        <v>-8.3616400000000003E-4</v>
      </c>
      <c r="C972">
        <v>1.41E-3</v>
      </c>
    </row>
    <row r="973" spans="1:3" x14ac:dyDescent="0.25">
      <c r="A973">
        <v>970.00400000000002</v>
      </c>
      <c r="B973">
        <v>1.4400000000000001E-3</v>
      </c>
      <c r="C973" s="1">
        <v>8.69697E-4</v>
      </c>
    </row>
    <row r="974" spans="1:3" x14ac:dyDescent="0.25">
      <c r="A974">
        <v>971.00400000000002</v>
      </c>
      <c r="B974" s="1">
        <v>4.2374600000000002E-4</v>
      </c>
      <c r="C974" s="1">
        <v>-8.7262600000000004E-4</v>
      </c>
    </row>
    <row r="975" spans="1:3" x14ac:dyDescent="0.25">
      <c r="A975">
        <v>972.00400000000002</v>
      </c>
      <c r="B975" s="1">
        <v>3.6900600000000002E-6</v>
      </c>
      <c r="C975">
        <v>-2.6800000000000001E-3</v>
      </c>
    </row>
    <row r="976" spans="1:3" x14ac:dyDescent="0.25">
      <c r="A976">
        <v>973.00400000000002</v>
      </c>
      <c r="B976">
        <v>3.2100000000000002E-3</v>
      </c>
      <c r="C976">
        <v>1.24E-3</v>
      </c>
    </row>
    <row r="977" spans="1:3" x14ac:dyDescent="0.25">
      <c r="A977">
        <v>974.00400000000002</v>
      </c>
      <c r="B977">
        <v>4.3600000000000002E-3</v>
      </c>
      <c r="C977">
        <v>4.4400000000000004E-3</v>
      </c>
    </row>
    <row r="978" spans="1:3" x14ac:dyDescent="0.25">
      <c r="A978">
        <v>975.00400000000002</v>
      </c>
      <c r="B978">
        <v>3.2699999999999999E-3</v>
      </c>
      <c r="C978">
        <v>4.2199999999999998E-3</v>
      </c>
    </row>
    <row r="979" spans="1:3" x14ac:dyDescent="0.25">
      <c r="A979">
        <v>976.00400000000002</v>
      </c>
      <c r="B979">
        <v>3.0799999999999998E-3</v>
      </c>
      <c r="C979">
        <v>4.1700000000000001E-3</v>
      </c>
    </row>
    <row r="980" spans="1:3" x14ac:dyDescent="0.25">
      <c r="A980">
        <v>977.00400000000002</v>
      </c>
      <c r="B980">
        <v>4.3099999999999996E-3</v>
      </c>
      <c r="C980">
        <v>5.1900000000000002E-3</v>
      </c>
    </row>
    <row r="981" spans="1:3" x14ac:dyDescent="0.25">
      <c r="A981">
        <v>978.00400000000002</v>
      </c>
      <c r="B981" s="1">
        <v>-7.3959399999999999E-4</v>
      </c>
      <c r="C981" s="1">
        <v>2.5299200000000001E-4</v>
      </c>
    </row>
    <row r="982" spans="1:3" x14ac:dyDescent="0.25">
      <c r="A982">
        <v>979.00400000000002</v>
      </c>
      <c r="B982">
        <v>1.23E-3</v>
      </c>
      <c r="C982" s="1">
        <v>2.9861900000000002E-4</v>
      </c>
    </row>
    <row r="983" spans="1:3" x14ac:dyDescent="0.25">
      <c r="A983">
        <v>980.00400000000002</v>
      </c>
      <c r="B983" s="1">
        <v>-4.3167200000000002E-4</v>
      </c>
      <c r="C983">
        <v>-1.0200000000000001E-3</v>
      </c>
    </row>
    <row r="984" spans="1:3" x14ac:dyDescent="0.25">
      <c r="A984">
        <v>981.00400000000002</v>
      </c>
      <c r="B984">
        <v>-1.34E-3</v>
      </c>
      <c r="C984" s="1">
        <v>1.0021699999999999E-5</v>
      </c>
    </row>
    <row r="985" spans="1:3" x14ac:dyDescent="0.25">
      <c r="A985">
        <v>982.00400000000002</v>
      </c>
      <c r="B985">
        <v>2.1900000000000001E-3</v>
      </c>
      <c r="C985">
        <v>2.9099999999999998E-3</v>
      </c>
    </row>
    <row r="986" spans="1:3" x14ac:dyDescent="0.25">
      <c r="A986">
        <v>983.00400000000002</v>
      </c>
      <c r="B986">
        <v>1.6900000000000001E-3</v>
      </c>
      <c r="C986">
        <v>2.2200000000000002E-3</v>
      </c>
    </row>
    <row r="987" spans="1:3" x14ac:dyDescent="0.25">
      <c r="A987">
        <v>984.00400000000002</v>
      </c>
      <c r="B987">
        <v>2.7200000000000002E-3</v>
      </c>
      <c r="C987">
        <v>2.63E-3</v>
      </c>
    </row>
    <row r="988" spans="1:3" x14ac:dyDescent="0.25">
      <c r="A988">
        <v>985.00400000000002</v>
      </c>
      <c r="B988">
        <v>2.2799999999999999E-3</v>
      </c>
      <c r="C988">
        <v>3.2000000000000002E-3</v>
      </c>
    </row>
    <row r="989" spans="1:3" x14ac:dyDescent="0.25">
      <c r="A989">
        <v>986.00400000000002</v>
      </c>
      <c r="B989" s="1">
        <v>-7.9190099999999999E-5</v>
      </c>
      <c r="C989">
        <v>1.89E-3</v>
      </c>
    </row>
    <row r="990" spans="1:3" x14ac:dyDescent="0.25">
      <c r="A990">
        <v>987.00400000000002</v>
      </c>
      <c r="B990" s="1">
        <v>2.8206900000000003E-4</v>
      </c>
      <c r="C990">
        <v>1.5200000000000001E-3</v>
      </c>
    </row>
    <row r="991" spans="1:3" x14ac:dyDescent="0.25">
      <c r="A991">
        <v>988.00400000000002</v>
      </c>
      <c r="B991" s="1">
        <v>3.8238699999999998E-4</v>
      </c>
      <c r="C991">
        <v>-1.24E-3</v>
      </c>
    </row>
    <row r="992" spans="1:3" x14ac:dyDescent="0.25">
      <c r="A992">
        <v>989.00400000000002</v>
      </c>
      <c r="B992">
        <v>1.32E-3</v>
      </c>
      <c r="C992">
        <v>2.9399999999999999E-3</v>
      </c>
    </row>
    <row r="993" spans="1:3" x14ac:dyDescent="0.25">
      <c r="A993">
        <v>990.005</v>
      </c>
      <c r="B993">
        <v>2.16E-3</v>
      </c>
      <c r="C993">
        <v>3.3700000000000002E-3</v>
      </c>
    </row>
    <row r="994" spans="1:3" x14ac:dyDescent="0.25">
      <c r="A994">
        <v>991.005</v>
      </c>
      <c r="B994">
        <v>1.2999999999999999E-3</v>
      </c>
      <c r="C994">
        <v>3.2000000000000002E-3</v>
      </c>
    </row>
    <row r="995" spans="1:3" x14ac:dyDescent="0.25">
      <c r="A995">
        <v>992.00400000000002</v>
      </c>
      <c r="B995">
        <v>2.6800000000000001E-3</v>
      </c>
      <c r="C995">
        <v>3.8800000000000002E-3</v>
      </c>
    </row>
    <row r="996" spans="1:3" x14ac:dyDescent="0.25">
      <c r="A996">
        <v>993.00400000000002</v>
      </c>
      <c r="B996" s="1">
        <v>-4.71729E-4</v>
      </c>
      <c r="C996">
        <v>1.32E-3</v>
      </c>
    </row>
    <row r="997" spans="1:3" x14ac:dyDescent="0.25">
      <c r="A997">
        <v>994.00400000000002</v>
      </c>
      <c r="B997">
        <v>-1.4599999999999999E-3</v>
      </c>
      <c r="C997">
        <v>2.4199999999999998E-3</v>
      </c>
    </row>
    <row r="998" spans="1:3" x14ac:dyDescent="0.25">
      <c r="A998">
        <v>995.00400000000002</v>
      </c>
      <c r="B998">
        <v>-2.15E-3</v>
      </c>
      <c r="C998" s="1">
        <v>1.14017E-4</v>
      </c>
    </row>
    <row r="999" spans="1:3" x14ac:dyDescent="0.25">
      <c r="A999">
        <v>996.00400000000002</v>
      </c>
      <c r="B999">
        <v>-2.1299999999999999E-3</v>
      </c>
      <c r="C999" s="1">
        <v>3.0046599999999999E-4</v>
      </c>
    </row>
    <row r="1000" spans="1:3" x14ac:dyDescent="0.25">
      <c r="A1000">
        <v>997.00400000000002</v>
      </c>
      <c r="B1000" s="1">
        <v>8.4016099999999997E-4</v>
      </c>
      <c r="C1000">
        <v>4.7400000000000003E-3</v>
      </c>
    </row>
    <row r="1001" spans="1:3" x14ac:dyDescent="0.25">
      <c r="A1001">
        <v>998.00400000000002</v>
      </c>
      <c r="B1001" s="1">
        <v>2.6177299999999998E-4</v>
      </c>
      <c r="C1001">
        <v>2.6800000000000001E-3</v>
      </c>
    </row>
    <row r="1002" spans="1:3" x14ac:dyDescent="0.25">
      <c r="A1002">
        <v>999.00400000000002</v>
      </c>
      <c r="B1002" s="1">
        <v>-9.7256199999999995E-4</v>
      </c>
      <c r="C1002">
        <v>3.2200000000000002E-3</v>
      </c>
    </row>
    <row r="1003" spans="1:3" x14ac:dyDescent="0.25">
      <c r="A1003">
        <v>1000.004</v>
      </c>
      <c r="B1003">
        <v>1.0200000000000001E-3</v>
      </c>
      <c r="C1003">
        <v>2.65E-3</v>
      </c>
    </row>
    <row r="1004" spans="1:3" x14ac:dyDescent="0.25">
      <c r="A1004">
        <v>1001.004</v>
      </c>
      <c r="B1004">
        <v>1.2899999999999999E-3</v>
      </c>
      <c r="C1004">
        <v>3.6700000000000001E-3</v>
      </c>
    </row>
    <row r="1005" spans="1:3" x14ac:dyDescent="0.25">
      <c r="A1005">
        <v>1002.004</v>
      </c>
      <c r="B1005" s="1">
        <v>-2.2889500000000001E-4</v>
      </c>
      <c r="C1005">
        <v>4.3299999999999996E-3</v>
      </c>
    </row>
    <row r="1006" spans="1:3" x14ac:dyDescent="0.25">
      <c r="A1006">
        <v>1003.004</v>
      </c>
      <c r="B1006">
        <v>-1.24E-3</v>
      </c>
      <c r="C1006" s="1">
        <v>6.5660999999999996E-4</v>
      </c>
    </row>
    <row r="1007" spans="1:3" x14ac:dyDescent="0.25">
      <c r="A1007">
        <v>1004.004</v>
      </c>
      <c r="B1007">
        <v>-3.2200000000000002E-3</v>
      </c>
      <c r="C1007" s="1">
        <v>-9.4822700000000005E-4</v>
      </c>
    </row>
    <row r="1008" spans="1:3" x14ac:dyDescent="0.25">
      <c r="A1008">
        <v>1005.004</v>
      </c>
      <c r="B1008">
        <v>-1.8500000000000001E-3</v>
      </c>
      <c r="C1008" s="1">
        <v>-7.3407799999999999E-4</v>
      </c>
    </row>
    <row r="1009" spans="1:3" x14ac:dyDescent="0.25">
      <c r="A1009">
        <v>1006.004</v>
      </c>
      <c r="B1009">
        <v>-1.7700000000000001E-3</v>
      </c>
      <c r="C1009" s="1">
        <v>5.5007299999999999E-4</v>
      </c>
    </row>
    <row r="1010" spans="1:3" x14ac:dyDescent="0.25">
      <c r="A1010">
        <v>1007.004</v>
      </c>
      <c r="B1010" s="1">
        <v>-3.5404499999999999E-4</v>
      </c>
      <c r="C1010">
        <v>1.31E-3</v>
      </c>
    </row>
    <row r="1011" spans="1:3" x14ac:dyDescent="0.25">
      <c r="A1011">
        <v>1008.004</v>
      </c>
      <c r="B1011">
        <v>-3.8400000000000001E-3</v>
      </c>
      <c r="C1011">
        <v>-1.8500000000000001E-3</v>
      </c>
    </row>
    <row r="1012" spans="1:3" x14ac:dyDescent="0.25">
      <c r="A1012">
        <v>1009.004</v>
      </c>
      <c r="B1012">
        <v>-3.0200000000000001E-3</v>
      </c>
      <c r="C1012">
        <v>-2.0300000000000001E-3</v>
      </c>
    </row>
    <row r="1013" spans="1:3" x14ac:dyDescent="0.25">
      <c r="A1013">
        <v>1010.004</v>
      </c>
      <c r="B1013">
        <v>-1.89E-3</v>
      </c>
      <c r="C1013" s="1">
        <v>-3.59878E-4</v>
      </c>
    </row>
    <row r="1014" spans="1:3" x14ac:dyDescent="0.25">
      <c r="A1014">
        <v>1011.005</v>
      </c>
      <c r="B1014">
        <v>-2.7899999999999999E-3</v>
      </c>
      <c r="C1014">
        <v>-1.57E-3</v>
      </c>
    </row>
    <row r="1015" spans="1:3" x14ac:dyDescent="0.25">
      <c r="A1015">
        <v>1012.005</v>
      </c>
      <c r="B1015">
        <v>-3.5200000000000001E-3</v>
      </c>
      <c r="C1015">
        <v>-2.0200000000000001E-3</v>
      </c>
    </row>
    <row r="1016" spans="1:3" x14ac:dyDescent="0.25">
      <c r="A1016">
        <v>1013.005</v>
      </c>
      <c r="B1016">
        <v>-3.9399999999999999E-3</v>
      </c>
      <c r="C1016">
        <v>-4.5300000000000002E-3</v>
      </c>
    </row>
    <row r="1017" spans="1:3" x14ac:dyDescent="0.25">
      <c r="A1017">
        <v>1014.004</v>
      </c>
      <c r="B1017">
        <v>-1.31E-3</v>
      </c>
      <c r="C1017" s="1">
        <v>8.65923E-4</v>
      </c>
    </row>
    <row r="1018" spans="1:3" x14ac:dyDescent="0.25">
      <c r="A1018">
        <v>1015.004</v>
      </c>
      <c r="B1018">
        <v>-2.5100000000000001E-3</v>
      </c>
      <c r="C1018">
        <v>-1.32E-3</v>
      </c>
    </row>
    <row r="1019" spans="1:3" x14ac:dyDescent="0.25">
      <c r="A1019">
        <v>1016.004</v>
      </c>
      <c r="B1019">
        <v>-2.0500000000000002E-3</v>
      </c>
      <c r="C1019">
        <v>1.1100000000000001E-3</v>
      </c>
    </row>
    <row r="1020" spans="1:3" x14ac:dyDescent="0.25">
      <c r="A1020">
        <v>1017.004</v>
      </c>
      <c r="B1020">
        <v>-3.0999999999999999E-3</v>
      </c>
      <c r="C1020">
        <v>-2.3600000000000001E-3</v>
      </c>
    </row>
    <row r="1021" spans="1:3" x14ac:dyDescent="0.25">
      <c r="A1021">
        <v>1018.004</v>
      </c>
      <c r="B1021" s="1">
        <v>-3.2367799999999999E-4</v>
      </c>
      <c r="C1021">
        <v>2.6700000000000001E-3</v>
      </c>
    </row>
    <row r="1022" spans="1:3" x14ac:dyDescent="0.25">
      <c r="A1022">
        <v>1019.004</v>
      </c>
      <c r="B1022">
        <v>2.8800000000000002E-3</v>
      </c>
      <c r="C1022">
        <v>2.8800000000000002E-3</v>
      </c>
    </row>
    <row r="1023" spans="1:3" x14ac:dyDescent="0.25">
      <c r="A1023">
        <v>1020.004</v>
      </c>
      <c r="B1023">
        <v>-2.14E-3</v>
      </c>
      <c r="C1023" s="1">
        <v>2.8755600000000001E-4</v>
      </c>
    </row>
    <row r="1024" spans="1:3" x14ac:dyDescent="0.25">
      <c r="A1024">
        <v>1021.004</v>
      </c>
      <c r="B1024">
        <v>1.6000000000000001E-3</v>
      </c>
      <c r="C1024" s="1">
        <v>-3.7493500000000001E-4</v>
      </c>
    </row>
    <row r="1025" spans="1:3" x14ac:dyDescent="0.25">
      <c r="A1025">
        <v>1022.004</v>
      </c>
      <c r="B1025" s="1">
        <v>-9.8858300000000002E-5</v>
      </c>
      <c r="C1025" s="1">
        <v>-1.96889E-4</v>
      </c>
    </row>
    <row r="1026" spans="1:3" x14ac:dyDescent="0.25">
      <c r="A1026">
        <v>1023.004</v>
      </c>
      <c r="B1026">
        <v>2.9299999999999999E-3</v>
      </c>
      <c r="C1026">
        <v>2.4399999999999999E-3</v>
      </c>
    </row>
    <row r="1027" spans="1:3" x14ac:dyDescent="0.25">
      <c r="A1027">
        <v>1024.0039999999999</v>
      </c>
      <c r="B1027" s="1">
        <v>7.0733999999999999E-4</v>
      </c>
      <c r="C1027" s="1">
        <v>2.03554E-4</v>
      </c>
    </row>
    <row r="1028" spans="1:3" x14ac:dyDescent="0.25">
      <c r="A1028">
        <v>1025.0039999999999</v>
      </c>
      <c r="B1028">
        <v>1.17E-3</v>
      </c>
      <c r="C1028">
        <v>4.3200000000000001E-3</v>
      </c>
    </row>
    <row r="1029" spans="1:3" x14ac:dyDescent="0.25">
      <c r="A1029">
        <v>1026.0039999999999</v>
      </c>
      <c r="B1029" s="1">
        <v>-4.2214800000000001E-4</v>
      </c>
      <c r="C1029" s="1">
        <v>-1.8729099999999999E-4</v>
      </c>
    </row>
    <row r="1030" spans="1:3" x14ac:dyDescent="0.25">
      <c r="A1030">
        <v>1027.0039999999999</v>
      </c>
      <c r="B1030">
        <v>2.8500000000000001E-3</v>
      </c>
      <c r="C1030">
        <v>1.65E-3</v>
      </c>
    </row>
    <row r="1031" spans="1:3" x14ac:dyDescent="0.25">
      <c r="A1031">
        <v>1028.0039999999999</v>
      </c>
      <c r="B1031">
        <v>1.2899999999999999E-3</v>
      </c>
      <c r="C1031">
        <v>3.7699999999999999E-3</v>
      </c>
    </row>
    <row r="1032" spans="1:3" x14ac:dyDescent="0.25">
      <c r="A1032">
        <v>1029.0039999999999</v>
      </c>
      <c r="B1032">
        <v>2.3700000000000001E-3</v>
      </c>
      <c r="C1032">
        <v>2.1199999999999999E-3</v>
      </c>
    </row>
    <row r="1033" spans="1:3" x14ac:dyDescent="0.25">
      <c r="A1033">
        <v>1030.0039999999999</v>
      </c>
      <c r="B1033">
        <v>1.39E-3</v>
      </c>
      <c r="C1033" s="1">
        <v>4.8864500000000001E-4</v>
      </c>
    </row>
    <row r="1034" spans="1:3" x14ac:dyDescent="0.25">
      <c r="A1034">
        <v>1031.0039999999999</v>
      </c>
      <c r="B1034" s="1">
        <v>-4.4528499999999999E-5</v>
      </c>
      <c r="C1034" s="1">
        <v>9.7518500000000005E-5</v>
      </c>
    </row>
    <row r="1035" spans="1:3" x14ac:dyDescent="0.25">
      <c r="A1035">
        <v>1032.0050000000001</v>
      </c>
      <c r="B1035">
        <v>2.33E-3</v>
      </c>
      <c r="C1035">
        <v>1.89E-3</v>
      </c>
    </row>
    <row r="1036" spans="1:3" x14ac:dyDescent="0.25">
      <c r="A1036">
        <v>1033.0050000000001</v>
      </c>
      <c r="B1036" s="1">
        <v>-9.3022500000000002E-4</v>
      </c>
      <c r="C1036" s="1">
        <v>2.4665899999999998E-4</v>
      </c>
    </row>
    <row r="1037" spans="1:3" x14ac:dyDescent="0.25">
      <c r="A1037">
        <v>1034.0050000000001</v>
      </c>
      <c r="B1037">
        <v>1.33E-3</v>
      </c>
      <c r="C1037">
        <v>2.8800000000000002E-3</v>
      </c>
    </row>
    <row r="1038" spans="1:3" x14ac:dyDescent="0.25">
      <c r="A1038">
        <v>1035.0050000000001</v>
      </c>
      <c r="B1038">
        <v>3.2000000000000002E-3</v>
      </c>
      <c r="C1038">
        <v>3.1099999999999999E-3</v>
      </c>
    </row>
    <row r="1039" spans="1:3" x14ac:dyDescent="0.25">
      <c r="A1039">
        <v>1036.0039999999999</v>
      </c>
      <c r="B1039">
        <v>3.0599999999999998E-3</v>
      </c>
      <c r="C1039">
        <v>4.9399999999999999E-3</v>
      </c>
    </row>
    <row r="1040" spans="1:3" x14ac:dyDescent="0.25">
      <c r="A1040">
        <v>1037.0039999999999</v>
      </c>
      <c r="B1040">
        <v>2.9099999999999998E-3</v>
      </c>
      <c r="C1040">
        <v>3.4199999999999999E-3</v>
      </c>
    </row>
    <row r="1041" spans="1:3" x14ac:dyDescent="0.25">
      <c r="A1041">
        <v>1038.0039999999999</v>
      </c>
      <c r="B1041">
        <v>5.7999999999999996E-3</v>
      </c>
      <c r="C1041">
        <v>4.6899999999999997E-3</v>
      </c>
    </row>
    <row r="1042" spans="1:3" x14ac:dyDescent="0.25">
      <c r="A1042">
        <v>1039.0039999999999</v>
      </c>
      <c r="B1042">
        <v>2.16E-3</v>
      </c>
      <c r="C1042">
        <v>3.29E-3</v>
      </c>
    </row>
    <row r="1043" spans="1:3" x14ac:dyDescent="0.25">
      <c r="A1043">
        <v>1040.0039999999999</v>
      </c>
      <c r="B1043">
        <v>5.9800000000000001E-3</v>
      </c>
      <c r="C1043">
        <v>5.0000000000000001E-3</v>
      </c>
    </row>
    <row r="1044" spans="1:3" x14ac:dyDescent="0.25">
      <c r="A1044">
        <v>1041.0039999999999</v>
      </c>
      <c r="B1044">
        <v>4.8999999999999998E-3</v>
      </c>
      <c r="C1044">
        <v>3.0699999999999998E-3</v>
      </c>
    </row>
    <row r="1045" spans="1:3" x14ac:dyDescent="0.25">
      <c r="A1045">
        <v>1042.0039999999999</v>
      </c>
      <c r="B1045">
        <v>1.7600000000000001E-3</v>
      </c>
      <c r="C1045">
        <v>-1.0200000000000001E-3</v>
      </c>
    </row>
    <row r="1046" spans="1:3" x14ac:dyDescent="0.25">
      <c r="A1046">
        <v>1043.0039999999999</v>
      </c>
      <c r="B1046">
        <v>7.1500000000000001E-3</v>
      </c>
      <c r="C1046" s="1">
        <v>-7.3099700000000005E-4</v>
      </c>
    </row>
    <row r="1047" spans="1:3" x14ac:dyDescent="0.25">
      <c r="A1047">
        <v>1044.0039999999999</v>
      </c>
      <c r="B1047">
        <v>9.2200000000000008E-3</v>
      </c>
      <c r="C1047" s="1">
        <v>6.5561700000000005E-4</v>
      </c>
    </row>
    <row r="1048" spans="1:3" x14ac:dyDescent="0.25">
      <c r="A1048">
        <v>1045.0039999999999</v>
      </c>
      <c r="B1048">
        <v>1.239E-2</v>
      </c>
      <c r="C1048">
        <v>2.8E-3</v>
      </c>
    </row>
    <row r="1049" spans="1:3" x14ac:dyDescent="0.25">
      <c r="A1049">
        <v>1046.0039999999999</v>
      </c>
      <c r="B1049">
        <v>1.1220000000000001E-2</v>
      </c>
      <c r="C1049" s="1">
        <v>7.3208300000000002E-4</v>
      </c>
    </row>
    <row r="1050" spans="1:3" x14ac:dyDescent="0.25">
      <c r="A1050">
        <v>1047.0039999999999</v>
      </c>
      <c r="B1050">
        <v>1.387E-2</v>
      </c>
      <c r="C1050">
        <v>4.8599999999999997E-3</v>
      </c>
    </row>
    <row r="1051" spans="1:3" x14ac:dyDescent="0.25">
      <c r="A1051">
        <v>1048.0039999999999</v>
      </c>
      <c r="B1051">
        <v>1.068E-2</v>
      </c>
      <c r="C1051">
        <v>2.3800000000000002E-3</v>
      </c>
    </row>
    <row r="1052" spans="1:3" x14ac:dyDescent="0.25">
      <c r="A1052">
        <v>1049.0039999999999</v>
      </c>
      <c r="B1052">
        <v>5.0600000000000003E-3</v>
      </c>
      <c r="C1052">
        <v>-1.15E-3</v>
      </c>
    </row>
    <row r="1053" spans="1:3" x14ac:dyDescent="0.25">
      <c r="A1053">
        <v>1050.0039999999999</v>
      </c>
      <c r="B1053">
        <v>6.7999999999999996E-3</v>
      </c>
      <c r="C1053" s="1">
        <v>-4.8211400000000001E-4</v>
      </c>
    </row>
    <row r="1054" spans="1:3" x14ac:dyDescent="0.25">
      <c r="A1054">
        <v>1051.0039999999999</v>
      </c>
      <c r="B1054">
        <v>2.8600000000000001E-3</v>
      </c>
      <c r="C1054">
        <v>-2.5200000000000001E-3</v>
      </c>
    </row>
    <row r="1055" spans="1:3" x14ac:dyDescent="0.25">
      <c r="A1055">
        <v>1052.0039999999999</v>
      </c>
      <c r="B1055">
        <v>3.7799999999999999E-3</v>
      </c>
      <c r="C1055" s="1">
        <v>4.5162199999999999E-4</v>
      </c>
    </row>
    <row r="1056" spans="1:3" x14ac:dyDescent="0.25">
      <c r="A1056">
        <v>1053.0050000000001</v>
      </c>
      <c r="B1056">
        <v>1.32E-3</v>
      </c>
      <c r="C1056" s="1">
        <v>6.1672499999999996E-5</v>
      </c>
    </row>
    <row r="1057" spans="1:3" x14ac:dyDescent="0.25">
      <c r="A1057">
        <v>1054.0050000000001</v>
      </c>
      <c r="B1057">
        <v>2.98E-3</v>
      </c>
      <c r="C1057">
        <v>1.7799999999999999E-3</v>
      </c>
    </row>
    <row r="1058" spans="1:3" x14ac:dyDescent="0.25">
      <c r="A1058">
        <v>1055.0050000000001</v>
      </c>
      <c r="B1058">
        <v>3.1199999999999999E-3</v>
      </c>
      <c r="C1058">
        <v>4.79E-3</v>
      </c>
    </row>
    <row r="1059" spans="1:3" x14ac:dyDescent="0.25">
      <c r="A1059">
        <v>1056.0050000000001</v>
      </c>
      <c r="B1059" s="1">
        <v>9.1692800000000001E-4</v>
      </c>
      <c r="C1059">
        <v>1.4400000000000001E-3</v>
      </c>
    </row>
    <row r="1060" spans="1:3" x14ac:dyDescent="0.25">
      <c r="A1060">
        <v>1057.0050000000001</v>
      </c>
      <c r="B1060">
        <v>2.33E-3</v>
      </c>
      <c r="C1060">
        <v>3.1199999999999999E-3</v>
      </c>
    </row>
    <row r="1061" spans="1:3" x14ac:dyDescent="0.25">
      <c r="A1061">
        <v>1058.0039999999999</v>
      </c>
      <c r="B1061">
        <v>2.2399999999999998E-3</v>
      </c>
      <c r="C1061" s="1">
        <v>-1.7862800000000001E-4</v>
      </c>
    </row>
    <row r="1062" spans="1:3" x14ac:dyDescent="0.25">
      <c r="A1062">
        <v>1059.0039999999999</v>
      </c>
      <c r="B1062">
        <v>5.2100000000000002E-3</v>
      </c>
      <c r="C1062">
        <v>5.1500000000000001E-3</v>
      </c>
    </row>
    <row r="1063" spans="1:3" x14ac:dyDescent="0.25">
      <c r="A1063">
        <v>1060.0039999999999</v>
      </c>
      <c r="B1063">
        <v>2.4399999999999999E-3</v>
      </c>
      <c r="C1063">
        <v>3.1099999999999999E-3</v>
      </c>
    </row>
    <row r="1064" spans="1:3" x14ac:dyDescent="0.25">
      <c r="A1064">
        <v>1061.0039999999999</v>
      </c>
      <c r="B1064">
        <v>3.96E-3</v>
      </c>
      <c r="C1064">
        <v>2.5300000000000001E-3</v>
      </c>
    </row>
    <row r="1065" spans="1:3" x14ac:dyDescent="0.25">
      <c r="A1065">
        <v>1062.0039999999999</v>
      </c>
      <c r="B1065" s="1">
        <v>6.1307500000000003E-4</v>
      </c>
      <c r="C1065" s="1">
        <v>-3.6668399999999999E-4</v>
      </c>
    </row>
    <row r="1066" spans="1:3" x14ac:dyDescent="0.25">
      <c r="A1066">
        <v>1063.0039999999999</v>
      </c>
      <c r="B1066">
        <v>5.2300000000000003E-3</v>
      </c>
      <c r="C1066">
        <v>6.2300000000000003E-3</v>
      </c>
    </row>
    <row r="1067" spans="1:3" x14ac:dyDescent="0.25">
      <c r="A1067">
        <v>1064.0039999999999</v>
      </c>
      <c r="B1067">
        <v>3.63E-3</v>
      </c>
      <c r="C1067">
        <v>2.4399999999999999E-3</v>
      </c>
    </row>
    <row r="1068" spans="1:3" x14ac:dyDescent="0.25">
      <c r="A1068">
        <v>1065.0039999999999</v>
      </c>
      <c r="B1068">
        <v>3.7100000000000002E-3</v>
      </c>
      <c r="C1068">
        <v>4.5799999999999999E-3</v>
      </c>
    </row>
    <row r="1069" spans="1:3" x14ac:dyDescent="0.25">
      <c r="A1069">
        <v>1066.0039999999999</v>
      </c>
      <c r="B1069">
        <v>3.0999999999999999E-3</v>
      </c>
      <c r="C1069">
        <v>4.5500000000000002E-3</v>
      </c>
    </row>
    <row r="1070" spans="1:3" x14ac:dyDescent="0.25">
      <c r="A1070">
        <v>1067.0039999999999</v>
      </c>
      <c r="B1070">
        <v>1.23E-3</v>
      </c>
      <c r="C1070">
        <v>1.41E-3</v>
      </c>
    </row>
    <row r="1071" spans="1:3" x14ac:dyDescent="0.25">
      <c r="A1071">
        <v>1068.0039999999999</v>
      </c>
      <c r="B1071" s="1">
        <v>8.4556799999999999E-4</v>
      </c>
      <c r="C1071" s="1">
        <v>4.6454999999999999E-4</v>
      </c>
    </row>
    <row r="1072" spans="1:3" x14ac:dyDescent="0.25">
      <c r="A1072">
        <v>1069.0039999999999</v>
      </c>
      <c r="B1072">
        <v>1.8500000000000001E-3</v>
      </c>
      <c r="C1072" s="1">
        <v>9.4357499999999999E-4</v>
      </c>
    </row>
    <row r="1073" spans="1:3" x14ac:dyDescent="0.25">
      <c r="A1073">
        <v>1070.0039999999999</v>
      </c>
      <c r="B1073">
        <v>1.6000000000000001E-3</v>
      </c>
      <c r="C1073" s="1">
        <v>-7.0320500000000004E-4</v>
      </c>
    </row>
    <row r="1074" spans="1:3" x14ac:dyDescent="0.25">
      <c r="A1074">
        <v>1071.0039999999999</v>
      </c>
      <c r="B1074">
        <v>1.75E-3</v>
      </c>
      <c r="C1074">
        <v>1.97E-3</v>
      </c>
    </row>
    <row r="1075" spans="1:3" x14ac:dyDescent="0.25">
      <c r="A1075">
        <v>1072.0039999999999</v>
      </c>
      <c r="B1075">
        <v>1.83E-3</v>
      </c>
      <c r="C1075">
        <v>1.75E-3</v>
      </c>
    </row>
    <row r="1076" spans="1:3" x14ac:dyDescent="0.25">
      <c r="A1076">
        <v>1073.0039999999999</v>
      </c>
      <c r="B1076">
        <v>1.58E-3</v>
      </c>
      <c r="C1076">
        <v>-2.2899999999999999E-3</v>
      </c>
    </row>
    <row r="1077" spans="1:3" x14ac:dyDescent="0.25">
      <c r="A1077">
        <v>1074.0050000000001</v>
      </c>
      <c r="B1077">
        <v>4.9800000000000001E-3</v>
      </c>
      <c r="C1077">
        <v>4.47E-3</v>
      </c>
    </row>
    <row r="1078" spans="1:3" x14ac:dyDescent="0.25">
      <c r="A1078">
        <v>1075.0050000000001</v>
      </c>
      <c r="B1078">
        <v>3.0200000000000001E-3</v>
      </c>
      <c r="C1078">
        <v>4.0699999999999998E-3</v>
      </c>
    </row>
    <row r="1079" spans="1:3" x14ac:dyDescent="0.25">
      <c r="A1079">
        <v>1076.0050000000001</v>
      </c>
      <c r="B1079">
        <v>5.0299999999999997E-3</v>
      </c>
      <c r="C1079">
        <v>4.0099999999999997E-3</v>
      </c>
    </row>
    <row r="1080" spans="1:3" x14ac:dyDescent="0.25">
      <c r="A1080">
        <v>1077.0050000000001</v>
      </c>
      <c r="B1080" s="1">
        <v>5.0963899999999999E-4</v>
      </c>
      <c r="C1080" s="1">
        <v>8.0657599999999998E-5</v>
      </c>
    </row>
    <row r="1081" spans="1:3" x14ac:dyDescent="0.25">
      <c r="A1081">
        <v>1078.0050000000001</v>
      </c>
      <c r="B1081">
        <v>2.2399999999999998E-3</v>
      </c>
      <c r="C1081">
        <v>-1.41E-3</v>
      </c>
    </row>
    <row r="1082" spans="1:3" x14ac:dyDescent="0.25">
      <c r="A1082">
        <v>1079.0050000000001</v>
      </c>
      <c r="B1082">
        <v>3.13E-3</v>
      </c>
      <c r="C1082" s="1">
        <v>2.3681200000000001E-4</v>
      </c>
    </row>
    <row r="1083" spans="1:3" x14ac:dyDescent="0.25">
      <c r="A1083">
        <v>1080.0039999999999</v>
      </c>
      <c r="B1083">
        <v>3.3500000000000001E-3</v>
      </c>
      <c r="C1083" s="1">
        <v>-8.7589799999999995E-4</v>
      </c>
    </row>
    <row r="1084" spans="1:3" x14ac:dyDescent="0.25">
      <c r="A1084">
        <v>1081.0039999999999</v>
      </c>
      <c r="B1084">
        <v>4.2100000000000002E-3</v>
      </c>
      <c r="C1084">
        <v>1.65E-3</v>
      </c>
    </row>
    <row r="1085" spans="1:3" x14ac:dyDescent="0.25">
      <c r="A1085">
        <v>1082.0039999999999</v>
      </c>
      <c r="B1085" s="1">
        <v>1.43803E-5</v>
      </c>
      <c r="C1085">
        <v>-2.4599999999999999E-3</v>
      </c>
    </row>
    <row r="1086" spans="1:3" x14ac:dyDescent="0.25">
      <c r="A1086">
        <v>1083.0039999999999</v>
      </c>
      <c r="B1086" s="1">
        <v>-2.0879000000000001E-4</v>
      </c>
      <c r="C1086">
        <v>-3.98E-3</v>
      </c>
    </row>
    <row r="1087" spans="1:3" x14ac:dyDescent="0.25">
      <c r="A1087">
        <v>1084.0039999999999</v>
      </c>
      <c r="B1087" s="1">
        <v>6.0513199999999998E-4</v>
      </c>
      <c r="C1087">
        <v>-1.09E-3</v>
      </c>
    </row>
    <row r="1088" spans="1:3" x14ac:dyDescent="0.25">
      <c r="A1088">
        <v>1085.0039999999999</v>
      </c>
      <c r="B1088">
        <v>1.8799999999999999E-3</v>
      </c>
      <c r="C1088" s="1">
        <v>-9.1461500000000005E-6</v>
      </c>
    </row>
    <row r="1089" spans="1:3" x14ac:dyDescent="0.25">
      <c r="A1089">
        <v>1086.0039999999999</v>
      </c>
      <c r="B1089">
        <v>-2.0999999999999999E-3</v>
      </c>
      <c r="C1089" s="1">
        <v>4.6167400000000003E-4</v>
      </c>
    </row>
    <row r="1090" spans="1:3" x14ac:dyDescent="0.25">
      <c r="A1090">
        <v>1087.0039999999999</v>
      </c>
      <c r="B1090" s="1">
        <v>-4.4673400000000001E-4</v>
      </c>
      <c r="C1090">
        <v>1.3500000000000001E-3</v>
      </c>
    </row>
    <row r="1091" spans="1:3" x14ac:dyDescent="0.25">
      <c r="A1091">
        <v>1088.0039999999999</v>
      </c>
      <c r="B1091" s="1">
        <v>-2.90623E-4</v>
      </c>
      <c r="C1091" s="1">
        <v>8.5479299999999996E-4</v>
      </c>
    </row>
    <row r="1092" spans="1:3" x14ac:dyDescent="0.25">
      <c r="A1092">
        <v>1089.0039999999999</v>
      </c>
      <c r="B1092">
        <v>-1.64E-3</v>
      </c>
      <c r="C1092">
        <v>-3.0200000000000001E-3</v>
      </c>
    </row>
    <row r="1093" spans="1:3" x14ac:dyDescent="0.25">
      <c r="A1093">
        <v>1090.0039999999999</v>
      </c>
      <c r="B1093" s="1">
        <v>-6.5618600000000001E-4</v>
      </c>
      <c r="C1093">
        <v>-2.2399999999999998E-3</v>
      </c>
    </row>
    <row r="1094" spans="1:3" x14ac:dyDescent="0.25">
      <c r="A1094">
        <v>1091.0039999999999</v>
      </c>
      <c r="B1094">
        <v>-1.8799999999999999E-3</v>
      </c>
      <c r="C1094">
        <v>-3.0000000000000001E-3</v>
      </c>
    </row>
    <row r="1095" spans="1:3" x14ac:dyDescent="0.25">
      <c r="A1095">
        <v>1092.0039999999999</v>
      </c>
      <c r="B1095">
        <v>1.5900000000000001E-3</v>
      </c>
      <c r="C1095" s="1">
        <v>8.5568799999999996E-4</v>
      </c>
    </row>
    <row r="1096" spans="1:3" x14ac:dyDescent="0.25">
      <c r="A1096">
        <v>1093.0039999999999</v>
      </c>
      <c r="B1096" s="1">
        <v>6.7940800000000005E-4</v>
      </c>
      <c r="C1096" s="1">
        <v>9.7869600000000004E-4</v>
      </c>
    </row>
    <row r="1097" spans="1:3" x14ac:dyDescent="0.25">
      <c r="A1097">
        <v>1094.0039999999999</v>
      </c>
      <c r="B1097" s="1">
        <v>-2.3309599999999999E-4</v>
      </c>
      <c r="C1097" s="1">
        <v>-7.8605500000000002E-4</v>
      </c>
    </row>
    <row r="1098" spans="1:3" x14ac:dyDescent="0.25">
      <c r="A1098">
        <v>1095.0039999999999</v>
      </c>
      <c r="B1098" s="1">
        <v>-5.6439100000000002E-4</v>
      </c>
      <c r="C1098" s="1">
        <v>-7.1265800000000002E-4</v>
      </c>
    </row>
    <row r="1099" spans="1:3" x14ac:dyDescent="0.25">
      <c r="A1099">
        <v>1096.0050000000001</v>
      </c>
      <c r="B1099" s="1">
        <v>-8.0731900000000005E-5</v>
      </c>
      <c r="C1099">
        <v>-2.9099999999999998E-3</v>
      </c>
    </row>
    <row r="1100" spans="1:3" x14ac:dyDescent="0.25">
      <c r="A1100">
        <v>1097.0050000000001</v>
      </c>
      <c r="B1100" s="1">
        <v>-1.0094299999999999E-5</v>
      </c>
      <c r="C1100" s="1">
        <v>-6.8983E-5</v>
      </c>
    </row>
    <row r="1101" spans="1:3" x14ac:dyDescent="0.25">
      <c r="A1101">
        <v>1098.0050000000001</v>
      </c>
      <c r="B1101">
        <v>-1.4400000000000001E-3</v>
      </c>
      <c r="C1101">
        <v>-3.0599999999999998E-3</v>
      </c>
    </row>
    <row r="1102" spans="1:3" x14ac:dyDescent="0.25">
      <c r="A1102">
        <v>1099.0050000000001</v>
      </c>
      <c r="B1102" s="1">
        <v>6.6530600000000003E-5</v>
      </c>
      <c r="C1102">
        <v>-2.5300000000000001E-3</v>
      </c>
    </row>
    <row r="1103" spans="1:3" x14ac:dyDescent="0.25">
      <c r="A1103">
        <v>1100.0050000000001</v>
      </c>
      <c r="B1103">
        <v>-1.6199999999999999E-3</v>
      </c>
      <c r="C1103">
        <v>-4.2100000000000002E-3</v>
      </c>
    </row>
    <row r="1104" spans="1:3" x14ac:dyDescent="0.25">
      <c r="A1104">
        <v>1101.0050000000001</v>
      </c>
      <c r="B1104">
        <v>-1.5200000000000001E-3</v>
      </c>
      <c r="C1104">
        <v>-3.7599999999999999E-3</v>
      </c>
    </row>
    <row r="1105" spans="1:3" x14ac:dyDescent="0.25">
      <c r="A1105">
        <v>1102.0039999999999</v>
      </c>
      <c r="B1105">
        <v>-1.01E-3</v>
      </c>
      <c r="C1105">
        <v>-1.5100000000000001E-3</v>
      </c>
    </row>
    <row r="1106" spans="1:3" x14ac:dyDescent="0.25">
      <c r="A1106">
        <v>1103.0039999999999</v>
      </c>
      <c r="B1106">
        <v>1.2999999999999999E-3</v>
      </c>
      <c r="C1106">
        <v>1.2999999999999999E-3</v>
      </c>
    </row>
    <row r="1107" spans="1:3" x14ac:dyDescent="0.25">
      <c r="A1107">
        <v>1104.0039999999999</v>
      </c>
      <c r="B1107" s="1">
        <v>3.91226E-4</v>
      </c>
      <c r="C1107">
        <v>-2.6900000000000001E-3</v>
      </c>
    </row>
    <row r="1108" spans="1:3" x14ac:dyDescent="0.25">
      <c r="A1108">
        <v>1105.0039999999999</v>
      </c>
      <c r="B1108">
        <v>-2.6700000000000001E-3</v>
      </c>
      <c r="C1108">
        <v>-2.3400000000000001E-3</v>
      </c>
    </row>
    <row r="1109" spans="1:3" x14ac:dyDescent="0.25">
      <c r="A1109">
        <v>1106.0039999999999</v>
      </c>
      <c r="B1109" s="1">
        <v>8.9272500000000003E-4</v>
      </c>
      <c r="C1109" s="1">
        <v>7.5031200000000005E-4</v>
      </c>
    </row>
    <row r="1110" spans="1:3" x14ac:dyDescent="0.25">
      <c r="A1110">
        <v>1107.0039999999999</v>
      </c>
      <c r="B1110">
        <v>3.3E-3</v>
      </c>
      <c r="C1110" s="1">
        <v>5.1451399999999999E-4</v>
      </c>
    </row>
    <row r="1111" spans="1:3" x14ac:dyDescent="0.25">
      <c r="A1111">
        <v>1108.0039999999999</v>
      </c>
      <c r="B1111">
        <v>1.7799999999999999E-3</v>
      </c>
      <c r="C1111" s="1">
        <v>-7.3208699999999997E-4</v>
      </c>
    </row>
    <row r="1112" spans="1:3" x14ac:dyDescent="0.25">
      <c r="A1112">
        <v>1109.0039999999999</v>
      </c>
      <c r="B1112" s="1">
        <v>-1.31493E-4</v>
      </c>
      <c r="C1112">
        <v>-1.57E-3</v>
      </c>
    </row>
    <row r="1113" spans="1:3" x14ac:dyDescent="0.25">
      <c r="A1113">
        <v>1110.0039999999999</v>
      </c>
      <c r="B1113">
        <v>2.5300000000000001E-3</v>
      </c>
      <c r="C1113">
        <v>1.97E-3</v>
      </c>
    </row>
    <row r="1114" spans="1:3" x14ac:dyDescent="0.25">
      <c r="A1114">
        <v>1111.0039999999999</v>
      </c>
      <c r="B1114">
        <v>2.1900000000000001E-3</v>
      </c>
      <c r="C1114">
        <v>-1.23E-3</v>
      </c>
    </row>
    <row r="1115" spans="1:3" x14ac:dyDescent="0.25">
      <c r="A1115">
        <v>1112.0039999999999</v>
      </c>
      <c r="B1115">
        <v>4.8199999999999996E-3</v>
      </c>
      <c r="C1115">
        <v>2.5100000000000001E-3</v>
      </c>
    </row>
    <row r="1116" spans="1:3" x14ac:dyDescent="0.25">
      <c r="A1116">
        <v>1113.0039999999999</v>
      </c>
      <c r="B1116">
        <v>2.6800000000000001E-3</v>
      </c>
      <c r="C1116" s="1">
        <v>-4.4862199999999997E-4</v>
      </c>
    </row>
    <row r="1117" spans="1:3" x14ac:dyDescent="0.25">
      <c r="A1117">
        <v>1114.0039999999999</v>
      </c>
      <c r="B1117" s="1">
        <v>-9.0454000000000001E-4</v>
      </c>
      <c r="C1117">
        <v>-2.5300000000000001E-3</v>
      </c>
    </row>
    <row r="1118" spans="1:3" x14ac:dyDescent="0.25">
      <c r="A1118">
        <v>1115.0039999999999</v>
      </c>
      <c r="B1118">
        <v>-2.8E-3</v>
      </c>
      <c r="C1118">
        <v>-1.7700000000000001E-3</v>
      </c>
    </row>
    <row r="1119" spans="1:3" x14ac:dyDescent="0.25">
      <c r="A1119">
        <v>1116.0039999999999</v>
      </c>
      <c r="B1119" s="1">
        <v>-2.75099E-4</v>
      </c>
      <c r="C1119">
        <v>-2.9099999999999998E-3</v>
      </c>
    </row>
    <row r="1120" spans="1:3" x14ac:dyDescent="0.25">
      <c r="A1120">
        <v>1117.0050000000001</v>
      </c>
      <c r="B1120">
        <v>1.33E-3</v>
      </c>
      <c r="C1120" s="1">
        <v>7.5116799999999997E-4</v>
      </c>
    </row>
    <row r="1121" spans="1:3" x14ac:dyDescent="0.25">
      <c r="A1121">
        <v>1118.0050000000001</v>
      </c>
      <c r="B1121">
        <v>-1.4499999999999999E-3</v>
      </c>
      <c r="C1121">
        <v>-2.81E-3</v>
      </c>
    </row>
    <row r="1122" spans="1:3" x14ac:dyDescent="0.25">
      <c r="A1122">
        <v>1119.0050000000001</v>
      </c>
      <c r="B1122">
        <v>-1.73E-3</v>
      </c>
      <c r="C1122">
        <v>-2.48E-3</v>
      </c>
    </row>
    <row r="1123" spans="1:3" x14ac:dyDescent="0.25">
      <c r="A1123">
        <v>1120.0050000000001</v>
      </c>
      <c r="B1123">
        <v>-1.2800000000000001E-3</v>
      </c>
      <c r="C1123">
        <v>-1.75E-3</v>
      </c>
    </row>
    <row r="1124" spans="1:3" x14ac:dyDescent="0.25">
      <c r="A1124">
        <v>1121.0050000000001</v>
      </c>
      <c r="B1124" s="1">
        <v>5.3035699999999998E-5</v>
      </c>
      <c r="C1124">
        <v>-1.5E-3</v>
      </c>
    </row>
    <row r="1125" spans="1:3" x14ac:dyDescent="0.25">
      <c r="A1125">
        <v>1122.0050000000001</v>
      </c>
      <c r="B1125">
        <v>-1.01E-3</v>
      </c>
      <c r="C1125">
        <v>-3.5300000000000002E-3</v>
      </c>
    </row>
    <row r="1126" spans="1:3" x14ac:dyDescent="0.25">
      <c r="A1126">
        <v>1123.0050000000001</v>
      </c>
      <c r="B1126">
        <v>-1.1299999999999999E-3</v>
      </c>
      <c r="C1126">
        <v>-1.5499999999999999E-3</v>
      </c>
    </row>
    <row r="1127" spans="1:3" x14ac:dyDescent="0.25">
      <c r="A1127">
        <v>1124.0039999999999</v>
      </c>
      <c r="B1127">
        <v>1E-3</v>
      </c>
      <c r="C1127" s="1">
        <v>-3.6574300000000003E-4</v>
      </c>
    </row>
    <row r="1128" spans="1:3" x14ac:dyDescent="0.25">
      <c r="A1128">
        <v>1125.0039999999999</v>
      </c>
      <c r="B1128" s="1">
        <v>-3.6262700000000002E-4</v>
      </c>
      <c r="C1128">
        <v>-1.5100000000000001E-3</v>
      </c>
    </row>
    <row r="1129" spans="1:3" x14ac:dyDescent="0.25">
      <c r="A1129">
        <v>1126.0039999999999</v>
      </c>
      <c r="B1129">
        <v>-1.8699999999999999E-3</v>
      </c>
      <c r="C1129">
        <v>-4.7499999999999999E-3</v>
      </c>
    </row>
    <row r="1130" spans="1:3" x14ac:dyDescent="0.25">
      <c r="A1130">
        <v>1127.0039999999999</v>
      </c>
      <c r="B1130" s="1">
        <v>1.5705100000000001E-4</v>
      </c>
      <c r="C1130">
        <v>1.1999999999999999E-3</v>
      </c>
    </row>
    <row r="1131" spans="1:3" x14ac:dyDescent="0.25">
      <c r="A1131">
        <v>1128.0039999999999</v>
      </c>
      <c r="B1131">
        <v>-1.1900000000000001E-3</v>
      </c>
      <c r="C1131">
        <v>-3.9500000000000004E-3</v>
      </c>
    </row>
    <row r="1132" spans="1:3" x14ac:dyDescent="0.25">
      <c r="A1132">
        <v>1129.0039999999999</v>
      </c>
      <c r="B1132" s="1">
        <v>-8.5793399999999998E-4</v>
      </c>
      <c r="C1132" s="1">
        <v>-9.963350000000001E-4</v>
      </c>
    </row>
    <row r="1133" spans="1:3" x14ac:dyDescent="0.25">
      <c r="A1133">
        <v>1130.0039999999999</v>
      </c>
      <c r="B1133">
        <v>-2.96E-3</v>
      </c>
      <c r="C1133">
        <v>-2.3400000000000001E-3</v>
      </c>
    </row>
    <row r="1134" spans="1:3" x14ac:dyDescent="0.25">
      <c r="A1134">
        <v>1131.0039999999999</v>
      </c>
      <c r="B1134" s="1">
        <v>2.1805699999999999E-4</v>
      </c>
      <c r="C1134" s="1">
        <v>-2.0762100000000001E-4</v>
      </c>
    </row>
    <row r="1135" spans="1:3" x14ac:dyDescent="0.25">
      <c r="A1135">
        <v>1132.0039999999999</v>
      </c>
      <c r="B1135">
        <v>-2.2100000000000002E-3</v>
      </c>
      <c r="C1135">
        <v>-1.5499999999999999E-3</v>
      </c>
    </row>
    <row r="1136" spans="1:3" x14ac:dyDescent="0.25">
      <c r="A1136">
        <v>1133.0039999999999</v>
      </c>
      <c r="B1136">
        <v>-3.3400000000000001E-3</v>
      </c>
      <c r="C1136">
        <v>-2.31E-3</v>
      </c>
    </row>
    <row r="1137" spans="1:3" x14ac:dyDescent="0.25">
      <c r="A1137">
        <v>1134.0039999999999</v>
      </c>
      <c r="B1137" s="1">
        <v>8.7040599999999995E-5</v>
      </c>
      <c r="C1137" s="1">
        <v>2.6398600000000002E-5</v>
      </c>
    </row>
    <row r="1138" spans="1:3" x14ac:dyDescent="0.25">
      <c r="A1138">
        <v>1135.0039999999999</v>
      </c>
      <c r="B1138">
        <v>-3.4499999999999999E-3</v>
      </c>
      <c r="C1138">
        <v>-5.8999999999999999E-3</v>
      </c>
    </row>
    <row r="1139" spans="1:3" x14ac:dyDescent="0.25">
      <c r="A1139">
        <v>1136.0039999999999</v>
      </c>
      <c r="B1139" s="1">
        <v>4.4703599999999999E-4</v>
      </c>
      <c r="C1139" s="1">
        <v>-5.0353500000000005E-4</v>
      </c>
    </row>
    <row r="1140" spans="1:3" x14ac:dyDescent="0.25">
      <c r="A1140">
        <v>1137.0039999999999</v>
      </c>
      <c r="B1140" s="1">
        <v>-5.5032400000000004E-4</v>
      </c>
      <c r="C1140">
        <v>-1.5499999999999999E-3</v>
      </c>
    </row>
    <row r="1141" spans="1:3" x14ac:dyDescent="0.25">
      <c r="A1141">
        <v>1138.0050000000001</v>
      </c>
      <c r="B1141" s="1">
        <v>3.36943E-5</v>
      </c>
      <c r="C1141" s="1">
        <v>-2.9756800000000001E-4</v>
      </c>
    </row>
    <row r="1142" spans="1:3" x14ac:dyDescent="0.25">
      <c r="A1142">
        <v>1139.0050000000001</v>
      </c>
      <c r="B1142" s="1">
        <v>-6.6591800000000004E-4</v>
      </c>
      <c r="C1142">
        <v>-1.6900000000000001E-3</v>
      </c>
    </row>
    <row r="1143" spans="1:3" x14ac:dyDescent="0.25">
      <c r="A1143">
        <v>1140.0050000000001</v>
      </c>
      <c r="B1143">
        <v>3.0300000000000001E-3</v>
      </c>
      <c r="C1143">
        <v>2.4499999999999999E-3</v>
      </c>
    </row>
    <row r="1144" spans="1:3" x14ac:dyDescent="0.25">
      <c r="A1144">
        <v>1141.0050000000001</v>
      </c>
      <c r="B1144" s="1">
        <v>8.3211499999999994E-5</v>
      </c>
      <c r="C1144" s="1">
        <v>8.0576399999999996E-5</v>
      </c>
    </row>
    <row r="1145" spans="1:3" x14ac:dyDescent="0.25">
      <c r="A1145">
        <v>1142.0050000000001</v>
      </c>
      <c r="B1145">
        <v>-2.2599999999999999E-3</v>
      </c>
      <c r="C1145">
        <v>-2.2599999999999999E-3</v>
      </c>
    </row>
    <row r="1146" spans="1:3" x14ac:dyDescent="0.25">
      <c r="A1146">
        <v>1143.0050000000001</v>
      </c>
      <c r="B1146">
        <v>-1.57E-3</v>
      </c>
      <c r="C1146">
        <v>1.3799999999999999E-3</v>
      </c>
    </row>
    <row r="1147" spans="1:3" x14ac:dyDescent="0.25">
      <c r="A1147">
        <v>1144.0050000000001</v>
      </c>
      <c r="B1147" s="1">
        <v>2.5137100000000002E-4</v>
      </c>
      <c r="C1147" s="1">
        <v>-1.5619900000000001E-4</v>
      </c>
    </row>
    <row r="1148" spans="1:3" x14ac:dyDescent="0.25">
      <c r="A1148">
        <v>1145.0050000000001</v>
      </c>
      <c r="B1148">
        <v>-1.2600000000000001E-3</v>
      </c>
      <c r="C1148" s="1">
        <v>9.9909999999999994E-4</v>
      </c>
    </row>
    <row r="1149" spans="1:3" x14ac:dyDescent="0.25">
      <c r="A1149">
        <v>1146.0039999999999</v>
      </c>
      <c r="B1149" s="1">
        <v>8.90754E-4</v>
      </c>
      <c r="C1149" s="1">
        <v>-6.3508800000000002E-4</v>
      </c>
    </row>
    <row r="1150" spans="1:3" x14ac:dyDescent="0.25">
      <c r="A1150">
        <v>1147.0039999999999</v>
      </c>
      <c r="B1150" s="1">
        <v>-3.3499499999999999E-4</v>
      </c>
      <c r="C1150" s="1">
        <v>6.6978100000000004E-4</v>
      </c>
    </row>
    <row r="1151" spans="1:3" x14ac:dyDescent="0.25">
      <c r="A1151">
        <v>1148.0039999999999</v>
      </c>
      <c r="B1151">
        <v>-1.2800000000000001E-3</v>
      </c>
      <c r="C1151" s="1">
        <v>-5.8749500000000005E-4</v>
      </c>
    </row>
    <row r="1152" spans="1:3" x14ac:dyDescent="0.25">
      <c r="A1152">
        <v>1149.0039999999999</v>
      </c>
      <c r="B1152" s="1">
        <v>-6.6414999999999993E-5</v>
      </c>
      <c r="C1152" s="1">
        <v>4.4643599999999998E-4</v>
      </c>
    </row>
    <row r="1153" spans="1:3" x14ac:dyDescent="0.25">
      <c r="A1153">
        <v>1150.0039999999999</v>
      </c>
      <c r="B1153" s="1">
        <v>2.34873E-4</v>
      </c>
      <c r="C1153" s="1">
        <v>3.3317200000000001E-4</v>
      </c>
    </row>
    <row r="1154" spans="1:3" x14ac:dyDescent="0.25">
      <c r="A1154">
        <v>1151.0039999999999</v>
      </c>
      <c r="B1154" s="1">
        <v>-5.61277E-4</v>
      </c>
      <c r="C1154" s="1">
        <v>9.0327799999999998E-4</v>
      </c>
    </row>
    <row r="1155" spans="1:3" x14ac:dyDescent="0.25">
      <c r="A1155">
        <v>1152.0039999999999</v>
      </c>
      <c r="B1155" s="1">
        <v>-5.1978400000000002E-4</v>
      </c>
      <c r="C1155">
        <v>-2.7100000000000002E-3</v>
      </c>
    </row>
    <row r="1156" spans="1:3" x14ac:dyDescent="0.25">
      <c r="A1156">
        <v>1153.0050000000001</v>
      </c>
      <c r="B1156">
        <v>1.7799999999999999E-3</v>
      </c>
      <c r="C1156">
        <v>1.08E-3</v>
      </c>
    </row>
    <row r="1157" spans="1:3" x14ac:dyDescent="0.25">
      <c r="A1157">
        <v>1154.0039999999999</v>
      </c>
      <c r="B1157">
        <v>-1.89E-3</v>
      </c>
      <c r="C1157">
        <v>1.2800000000000001E-3</v>
      </c>
    </row>
    <row r="1158" spans="1:3" x14ac:dyDescent="0.25">
      <c r="A1158">
        <v>1155.0039999999999</v>
      </c>
      <c r="B1158">
        <v>1.8799999999999999E-3</v>
      </c>
      <c r="C1158">
        <v>2.1099999999999999E-3</v>
      </c>
    </row>
    <row r="1159" spans="1:3" x14ac:dyDescent="0.25">
      <c r="A1159">
        <v>1156.0039999999999</v>
      </c>
      <c r="B1159">
        <v>2.1800000000000001E-3</v>
      </c>
      <c r="C1159">
        <v>2.3600000000000001E-3</v>
      </c>
    </row>
    <row r="1160" spans="1:3" x14ac:dyDescent="0.25">
      <c r="A1160">
        <v>1157.0039999999999</v>
      </c>
      <c r="B1160" s="1">
        <v>2.6124600000000003E-4</v>
      </c>
      <c r="C1160">
        <v>1.7700000000000001E-3</v>
      </c>
    </row>
    <row r="1161" spans="1:3" x14ac:dyDescent="0.25">
      <c r="A1161">
        <v>1158.0039999999999</v>
      </c>
      <c r="B1161">
        <v>-1.4E-3</v>
      </c>
      <c r="C1161" s="1">
        <v>1.4332200000000001E-4</v>
      </c>
    </row>
    <row r="1162" spans="1:3" x14ac:dyDescent="0.25">
      <c r="A1162">
        <v>1159.0039999999999</v>
      </c>
      <c r="B1162">
        <v>-3.2100000000000002E-3</v>
      </c>
      <c r="C1162">
        <v>-5.0000000000000001E-3</v>
      </c>
    </row>
    <row r="1163" spans="1:3" x14ac:dyDescent="0.25">
      <c r="A1163">
        <v>1160.0050000000001</v>
      </c>
      <c r="B1163" s="1">
        <v>2.5329399999999999E-4</v>
      </c>
      <c r="C1163">
        <v>3.8E-3</v>
      </c>
    </row>
    <row r="1164" spans="1:3" x14ac:dyDescent="0.25">
      <c r="A1164">
        <v>1161.0050000000001</v>
      </c>
      <c r="B1164">
        <v>1.5299999999999999E-3</v>
      </c>
      <c r="C1164">
        <v>3.5999999999999999E-3</v>
      </c>
    </row>
    <row r="1165" spans="1:3" x14ac:dyDescent="0.25">
      <c r="A1165">
        <v>1162.0050000000001</v>
      </c>
      <c r="B1165">
        <v>-2.31E-3</v>
      </c>
      <c r="C1165">
        <v>2.2000000000000001E-3</v>
      </c>
    </row>
    <row r="1166" spans="1:3" x14ac:dyDescent="0.25">
      <c r="A1166">
        <v>1163.0050000000001</v>
      </c>
      <c r="B1166">
        <v>1.58E-3</v>
      </c>
      <c r="C1166" s="1">
        <v>8.59616E-4</v>
      </c>
    </row>
    <row r="1167" spans="1:3" x14ac:dyDescent="0.25">
      <c r="A1167">
        <v>1164.0050000000001</v>
      </c>
      <c r="B1167" s="1">
        <v>-5.59232E-5</v>
      </c>
      <c r="C1167">
        <v>1.33E-3</v>
      </c>
    </row>
    <row r="1168" spans="1:3" x14ac:dyDescent="0.25">
      <c r="A1168">
        <v>1165.0050000000001</v>
      </c>
      <c r="B1168">
        <v>-1.3500000000000001E-3</v>
      </c>
      <c r="C1168" s="1">
        <v>-4.2767100000000002E-4</v>
      </c>
    </row>
    <row r="1169" spans="1:3" x14ac:dyDescent="0.25">
      <c r="A1169">
        <v>1166.0050000000001</v>
      </c>
      <c r="B1169">
        <v>1.17E-3</v>
      </c>
      <c r="C1169">
        <v>4.3800000000000002E-3</v>
      </c>
    </row>
    <row r="1170" spans="1:3" x14ac:dyDescent="0.25">
      <c r="A1170">
        <v>1167.0050000000001</v>
      </c>
      <c r="B1170">
        <v>-2.0400000000000001E-3</v>
      </c>
      <c r="C1170" s="1">
        <v>6.1082300000000003E-4</v>
      </c>
    </row>
    <row r="1171" spans="1:3" x14ac:dyDescent="0.25">
      <c r="A1171">
        <v>1168.0050000000001</v>
      </c>
      <c r="B1171" s="1">
        <v>-3.4518199999999998E-4</v>
      </c>
      <c r="C1171">
        <v>2.3800000000000002E-3</v>
      </c>
    </row>
    <row r="1172" spans="1:3" x14ac:dyDescent="0.25">
      <c r="A1172">
        <v>1169.0039999999999</v>
      </c>
      <c r="B1172" s="1">
        <v>9.0352499999999997E-4</v>
      </c>
      <c r="C1172">
        <v>2.7499999999999998E-3</v>
      </c>
    </row>
    <row r="1173" spans="1:3" x14ac:dyDescent="0.25">
      <c r="A1173">
        <v>1170.0039999999999</v>
      </c>
      <c r="B1173" s="1">
        <v>-3.9492800000000001E-4</v>
      </c>
      <c r="C1173">
        <v>3.0500000000000002E-3</v>
      </c>
    </row>
    <row r="1174" spans="1:3" x14ac:dyDescent="0.25">
      <c r="A1174">
        <v>1171.0039999999999</v>
      </c>
      <c r="B1174" s="1">
        <v>-1.7309899999999998E-5</v>
      </c>
      <c r="C1174">
        <v>4.3400000000000001E-3</v>
      </c>
    </row>
    <row r="1175" spans="1:3" x14ac:dyDescent="0.25">
      <c r="A1175">
        <v>1172.0039999999999</v>
      </c>
      <c r="B1175">
        <v>-1.1999999999999999E-3</v>
      </c>
      <c r="C1175">
        <v>4.1799999999999997E-3</v>
      </c>
    </row>
    <row r="1176" spans="1:3" x14ac:dyDescent="0.25">
      <c r="A1176">
        <v>1173.0039999999999</v>
      </c>
      <c r="B1176" s="1">
        <v>4.4436600000000001E-5</v>
      </c>
      <c r="C1176">
        <v>4.6499999999999996E-3</v>
      </c>
    </row>
    <row r="1177" spans="1:3" x14ac:dyDescent="0.25">
      <c r="A1177">
        <v>1174.0039999999999</v>
      </c>
      <c r="B1177" s="1">
        <v>6.30067E-4</v>
      </c>
      <c r="C1177">
        <v>4.1799999999999997E-3</v>
      </c>
    </row>
    <row r="1178" spans="1:3" x14ac:dyDescent="0.25">
      <c r="A1178">
        <v>1175.0039999999999</v>
      </c>
      <c r="B1178" s="1">
        <v>4.4924800000000002E-4</v>
      </c>
      <c r="C1178">
        <v>4.8999999999999998E-3</v>
      </c>
    </row>
    <row r="1179" spans="1:3" x14ac:dyDescent="0.25">
      <c r="A1179">
        <v>1176.0039999999999</v>
      </c>
      <c r="B1179">
        <v>-3.2100000000000002E-3</v>
      </c>
      <c r="C1179">
        <v>2.82E-3</v>
      </c>
    </row>
    <row r="1180" spans="1:3" x14ac:dyDescent="0.25">
      <c r="A1180">
        <v>1177.0039999999999</v>
      </c>
      <c r="B1180">
        <v>-2.6099999999999999E-3</v>
      </c>
      <c r="C1180">
        <v>2.5400000000000002E-3</v>
      </c>
    </row>
    <row r="1181" spans="1:3" x14ac:dyDescent="0.25">
      <c r="A1181">
        <v>1178.0039999999999</v>
      </c>
      <c r="B1181">
        <v>-4.3699999999999998E-3</v>
      </c>
      <c r="C1181">
        <v>-1.6100000000000001E-3</v>
      </c>
    </row>
    <row r="1182" spans="1:3" x14ac:dyDescent="0.25">
      <c r="A1182">
        <v>1179.0039999999999</v>
      </c>
      <c r="B1182">
        <v>-3.4299999999999999E-3</v>
      </c>
      <c r="C1182" s="1">
        <v>4.6648000000000002E-4</v>
      </c>
    </row>
    <row r="1183" spans="1:3" x14ac:dyDescent="0.25">
      <c r="A1183">
        <v>1180.0039999999999</v>
      </c>
      <c r="B1183">
        <v>-2.2699999999999999E-3</v>
      </c>
      <c r="C1183">
        <v>1.5299999999999999E-3</v>
      </c>
    </row>
    <row r="1184" spans="1:3" x14ac:dyDescent="0.25">
      <c r="A1184">
        <v>1181.0050000000001</v>
      </c>
      <c r="B1184">
        <v>1.4300000000000001E-3</v>
      </c>
      <c r="C1184">
        <v>2.9299999999999999E-3</v>
      </c>
    </row>
    <row r="1185" spans="1:3" x14ac:dyDescent="0.25">
      <c r="A1185">
        <v>1182.0050000000001</v>
      </c>
      <c r="B1185">
        <v>-2.65E-3</v>
      </c>
      <c r="C1185" s="1">
        <v>5.7616600000000003E-4</v>
      </c>
    </row>
    <row r="1186" spans="1:3" x14ac:dyDescent="0.25">
      <c r="A1186">
        <v>1183.0050000000001</v>
      </c>
      <c r="B1186">
        <v>-1.6900000000000001E-3</v>
      </c>
      <c r="C1186">
        <v>1.2800000000000001E-3</v>
      </c>
    </row>
    <row r="1187" spans="1:3" x14ac:dyDescent="0.25">
      <c r="A1187">
        <v>1184.0050000000001</v>
      </c>
      <c r="B1187">
        <v>-1.7899999999999999E-3</v>
      </c>
      <c r="C1187" s="1">
        <v>4.9116100000000005E-4</v>
      </c>
    </row>
    <row r="1188" spans="1:3" x14ac:dyDescent="0.25">
      <c r="A1188">
        <v>1185.0050000000001</v>
      </c>
      <c r="B1188">
        <v>-5.3200000000000001E-3</v>
      </c>
      <c r="C1188">
        <v>-3.2399999999999998E-3</v>
      </c>
    </row>
    <row r="1189" spans="1:3" x14ac:dyDescent="0.25">
      <c r="A1189">
        <v>1186.0050000000001</v>
      </c>
      <c r="B1189" s="1">
        <v>-7.7063800000000003E-4</v>
      </c>
      <c r="C1189">
        <v>4.3600000000000002E-3</v>
      </c>
    </row>
    <row r="1190" spans="1:3" x14ac:dyDescent="0.25">
      <c r="A1190">
        <v>1187.0050000000001</v>
      </c>
      <c r="B1190" s="1">
        <v>9.4800500000000003E-4</v>
      </c>
      <c r="C1190">
        <v>4.1599999999999996E-3</v>
      </c>
    </row>
    <row r="1191" spans="1:3" x14ac:dyDescent="0.25">
      <c r="A1191">
        <v>1188.0050000000001</v>
      </c>
      <c r="B1191">
        <v>-2.1700000000000001E-3</v>
      </c>
      <c r="C1191">
        <v>-1.0399999999999999E-3</v>
      </c>
    </row>
    <row r="1192" spans="1:3" x14ac:dyDescent="0.25">
      <c r="A1192">
        <v>1189.0050000000001</v>
      </c>
      <c r="B1192">
        <v>-2.49E-3</v>
      </c>
      <c r="C1192" s="1">
        <v>9.2323000000000004E-4</v>
      </c>
    </row>
    <row r="1193" spans="1:3" x14ac:dyDescent="0.25">
      <c r="A1193">
        <v>1190.0039999999999</v>
      </c>
      <c r="B1193">
        <v>-1.4599999999999999E-3</v>
      </c>
      <c r="C1193">
        <v>-1.1999999999999999E-3</v>
      </c>
    </row>
    <row r="1194" spans="1:3" x14ac:dyDescent="0.25">
      <c r="A1194">
        <v>1191.0039999999999</v>
      </c>
      <c r="B1194">
        <v>-4.3800000000000002E-3</v>
      </c>
      <c r="C1194">
        <v>-2.7699999999999999E-3</v>
      </c>
    </row>
    <row r="1195" spans="1:3" x14ac:dyDescent="0.25">
      <c r="A1195">
        <v>1192.0039999999999</v>
      </c>
      <c r="B1195">
        <v>-3.8800000000000002E-3</v>
      </c>
      <c r="C1195">
        <v>-1.65E-3</v>
      </c>
    </row>
    <row r="1196" spans="1:3" x14ac:dyDescent="0.25">
      <c r="A1196">
        <v>1193.0039999999999</v>
      </c>
      <c r="B1196">
        <v>-1.2600000000000001E-3</v>
      </c>
      <c r="C1196" s="1">
        <v>6.6468899999999999E-4</v>
      </c>
    </row>
    <row r="1197" spans="1:3" x14ac:dyDescent="0.25">
      <c r="A1197">
        <v>1194.0039999999999</v>
      </c>
      <c r="B1197" s="1">
        <v>4.0473499999999998E-4</v>
      </c>
      <c r="C1197" s="1">
        <v>2.49063E-4</v>
      </c>
    </row>
    <row r="1198" spans="1:3" x14ac:dyDescent="0.25">
      <c r="A1198">
        <v>1195.0039999999999</v>
      </c>
      <c r="B1198">
        <v>-1.3699999999999999E-3</v>
      </c>
      <c r="C1198">
        <v>1.2600000000000001E-3</v>
      </c>
    </row>
    <row r="1199" spans="1:3" x14ac:dyDescent="0.25">
      <c r="A1199">
        <v>1196.0050000000001</v>
      </c>
      <c r="B1199" s="1">
        <v>-1.17977E-4</v>
      </c>
      <c r="C1199">
        <v>3.6600000000000001E-3</v>
      </c>
    </row>
    <row r="1200" spans="1:3" x14ac:dyDescent="0.25">
      <c r="A1200">
        <v>1197.0050000000001</v>
      </c>
      <c r="B1200" s="1">
        <v>-1.2425399999999999E-4</v>
      </c>
      <c r="C1200" s="1">
        <v>-5.3777600000000001E-4</v>
      </c>
    </row>
    <row r="1201" spans="1:3" x14ac:dyDescent="0.25">
      <c r="A1201">
        <v>1198.0039999999999</v>
      </c>
      <c r="B1201">
        <v>-3.64E-3</v>
      </c>
      <c r="C1201">
        <v>-2.5100000000000001E-3</v>
      </c>
    </row>
    <row r="1202" spans="1:3" x14ac:dyDescent="0.25">
      <c r="A1202">
        <v>1199.0039999999999</v>
      </c>
      <c r="B1202">
        <v>-2.7100000000000002E-3</v>
      </c>
      <c r="C1202">
        <v>-1.17E-3</v>
      </c>
    </row>
    <row r="1203" spans="1:3" x14ac:dyDescent="0.25">
      <c r="A1203">
        <v>1200.0039999999999</v>
      </c>
      <c r="B1203" s="1">
        <v>7.6447699999999995E-4</v>
      </c>
      <c r="C1203">
        <v>4.0600000000000002E-3</v>
      </c>
    </row>
    <row r="1204" spans="1:3" x14ac:dyDescent="0.25">
      <c r="A1204">
        <v>1201.0039999999999</v>
      </c>
      <c r="B1204">
        <v>-2.14E-3</v>
      </c>
      <c r="C1204">
        <v>2.0600000000000002E-3</v>
      </c>
    </row>
    <row r="1205" spans="1:3" x14ac:dyDescent="0.25">
      <c r="A1205">
        <v>1202.0039999999999</v>
      </c>
      <c r="B1205">
        <v>2.16E-3</v>
      </c>
      <c r="C1205">
        <v>2.16E-3</v>
      </c>
    </row>
    <row r="1206" spans="1:3" x14ac:dyDescent="0.25">
      <c r="A1206">
        <v>1203.0050000000001</v>
      </c>
      <c r="B1206" s="1">
        <v>-3.41224E-4</v>
      </c>
      <c r="C1206">
        <v>-1.39E-3</v>
      </c>
    </row>
    <row r="1207" spans="1:3" x14ac:dyDescent="0.25">
      <c r="A1207">
        <v>1204.0050000000001</v>
      </c>
      <c r="B1207">
        <v>1.06E-3</v>
      </c>
      <c r="C1207" s="1">
        <v>6.9041899999999995E-4</v>
      </c>
    </row>
    <row r="1208" spans="1:3" x14ac:dyDescent="0.25">
      <c r="A1208">
        <v>1205.0050000000001</v>
      </c>
      <c r="B1208">
        <v>-1.1100000000000001E-3</v>
      </c>
      <c r="C1208">
        <v>1.9300000000000001E-3</v>
      </c>
    </row>
    <row r="1209" spans="1:3" x14ac:dyDescent="0.25">
      <c r="A1209">
        <v>1206.0050000000001</v>
      </c>
      <c r="B1209" s="1">
        <v>3.6760900000000002E-4</v>
      </c>
      <c r="C1209" s="1">
        <v>7.3045900000000003E-4</v>
      </c>
    </row>
    <row r="1210" spans="1:3" x14ac:dyDescent="0.25">
      <c r="A1210">
        <v>1207.0050000000001</v>
      </c>
      <c r="B1210">
        <v>-1.6900000000000001E-3</v>
      </c>
      <c r="C1210">
        <v>-1.2700000000000001E-3</v>
      </c>
    </row>
    <row r="1211" spans="1:3" x14ac:dyDescent="0.25">
      <c r="A1211">
        <v>1208.0050000000001</v>
      </c>
      <c r="B1211">
        <v>-1.3500000000000001E-3</v>
      </c>
      <c r="C1211" s="1">
        <v>-6.4573899999999999E-4</v>
      </c>
    </row>
    <row r="1212" spans="1:3" x14ac:dyDescent="0.25">
      <c r="A1212">
        <v>1209.0050000000001</v>
      </c>
      <c r="B1212" s="1">
        <v>-3.02119E-4</v>
      </c>
      <c r="C1212">
        <v>-1.64E-3</v>
      </c>
    </row>
    <row r="1213" spans="1:3" x14ac:dyDescent="0.25">
      <c r="A1213">
        <v>1210.0050000000001</v>
      </c>
      <c r="B1213" s="1">
        <v>-8.2236199999999998E-4</v>
      </c>
      <c r="C1213" s="1">
        <v>4.2128599999999999E-4</v>
      </c>
    </row>
    <row r="1214" spans="1:3" x14ac:dyDescent="0.25">
      <c r="A1214">
        <v>1211.0050000000001</v>
      </c>
      <c r="B1214" s="1">
        <v>4.6860700000000001E-4</v>
      </c>
      <c r="C1214" s="1">
        <v>8.5083399999999997E-4</v>
      </c>
    </row>
    <row r="1215" spans="1:3" x14ac:dyDescent="0.25">
      <c r="A1215">
        <v>1212.0039999999999</v>
      </c>
      <c r="B1215" s="1">
        <v>3.2510800000000001E-4</v>
      </c>
      <c r="C1215" s="1">
        <v>3.0125699999999998E-4</v>
      </c>
    </row>
    <row r="1216" spans="1:3" x14ac:dyDescent="0.25">
      <c r="A1216">
        <v>1213.0039999999999</v>
      </c>
      <c r="B1216" s="1">
        <v>6.6401099999999997E-5</v>
      </c>
      <c r="C1216">
        <v>1.6999999999999999E-3</v>
      </c>
    </row>
    <row r="1217" spans="1:3" x14ac:dyDescent="0.25">
      <c r="A1217">
        <v>1214.0050000000001</v>
      </c>
      <c r="B1217">
        <v>2.0400000000000001E-3</v>
      </c>
      <c r="C1217">
        <v>2.6700000000000001E-3</v>
      </c>
    </row>
    <row r="1218" spans="1:3" x14ac:dyDescent="0.25">
      <c r="A1218">
        <v>1215.0050000000001</v>
      </c>
      <c r="B1218">
        <v>-1.2999999999999999E-3</v>
      </c>
      <c r="C1218">
        <v>-2.2499999999999998E-3</v>
      </c>
    </row>
    <row r="1219" spans="1:3" x14ac:dyDescent="0.25">
      <c r="A1219">
        <v>1216.0050000000001</v>
      </c>
      <c r="B1219">
        <v>-1.4499999999999999E-3</v>
      </c>
      <c r="C1219" s="1">
        <v>-2.8897699999999999E-4</v>
      </c>
    </row>
    <row r="1220" spans="1:3" x14ac:dyDescent="0.25">
      <c r="A1220">
        <v>1217.0050000000001</v>
      </c>
      <c r="B1220" s="1">
        <v>-4.5680699999999999E-4</v>
      </c>
      <c r="C1220" s="1">
        <v>-2.5564499999999998E-4</v>
      </c>
    </row>
    <row r="1221" spans="1:3" x14ac:dyDescent="0.25">
      <c r="A1221">
        <v>1218.0050000000001</v>
      </c>
      <c r="B1221" s="1">
        <v>-2.54021E-4</v>
      </c>
      <c r="C1221">
        <v>2.8999999999999998E-3</v>
      </c>
    </row>
    <row r="1222" spans="1:3" x14ac:dyDescent="0.25">
      <c r="A1222">
        <v>1219.0039999999999</v>
      </c>
      <c r="B1222" s="1">
        <v>-5.0554500000000004E-4</v>
      </c>
      <c r="C1222" s="1">
        <v>9.2206600000000003E-4</v>
      </c>
    </row>
    <row r="1223" spans="1:3" x14ac:dyDescent="0.25">
      <c r="A1223">
        <v>1220.0050000000001</v>
      </c>
      <c r="B1223" s="1">
        <v>-8.2387599999999997E-4</v>
      </c>
      <c r="C1223">
        <v>1.0200000000000001E-3</v>
      </c>
    </row>
    <row r="1224" spans="1:3" x14ac:dyDescent="0.25">
      <c r="A1224">
        <v>1221.0050000000001</v>
      </c>
      <c r="B1224" s="1">
        <v>3.67339E-4</v>
      </c>
      <c r="C1224">
        <v>2.3999999999999998E-3</v>
      </c>
    </row>
    <row r="1225" spans="1:3" x14ac:dyDescent="0.25">
      <c r="A1225">
        <v>1222.0050000000001</v>
      </c>
      <c r="B1225">
        <v>-2.4099999999999998E-3</v>
      </c>
      <c r="C1225">
        <v>-1.74E-3</v>
      </c>
    </row>
    <row r="1226" spans="1:3" x14ac:dyDescent="0.25">
      <c r="A1226">
        <v>1223.0050000000001</v>
      </c>
      <c r="B1226">
        <v>-3.3700000000000002E-3</v>
      </c>
      <c r="C1226">
        <v>-2.3700000000000001E-3</v>
      </c>
    </row>
    <row r="1227" spans="1:3" x14ac:dyDescent="0.25">
      <c r="A1227">
        <v>1224.0050000000001</v>
      </c>
      <c r="B1227">
        <v>-2.2200000000000002E-3</v>
      </c>
      <c r="C1227">
        <v>-2.7200000000000002E-3</v>
      </c>
    </row>
    <row r="1228" spans="1:3" x14ac:dyDescent="0.25">
      <c r="A1228">
        <v>1225.0050000000001</v>
      </c>
      <c r="B1228">
        <v>-1.8799999999999999E-3</v>
      </c>
      <c r="C1228">
        <v>-2.2799999999999999E-3</v>
      </c>
    </row>
    <row r="1229" spans="1:3" x14ac:dyDescent="0.25">
      <c r="A1229">
        <v>1226.0050000000001</v>
      </c>
      <c r="B1229">
        <v>1.0200000000000001E-3</v>
      </c>
      <c r="C1229">
        <v>2.7499999999999998E-3</v>
      </c>
    </row>
    <row r="1230" spans="1:3" x14ac:dyDescent="0.25">
      <c r="A1230">
        <v>1227.0050000000001</v>
      </c>
      <c r="B1230" s="1">
        <v>-6.9216199999999996E-4</v>
      </c>
      <c r="C1230" s="1">
        <v>-8.7656799999999999E-4</v>
      </c>
    </row>
    <row r="1231" spans="1:3" x14ac:dyDescent="0.25">
      <c r="A1231">
        <v>1228.0050000000001</v>
      </c>
      <c r="B1231" s="1">
        <v>1.30809E-6</v>
      </c>
      <c r="C1231">
        <v>-2.1199999999999999E-3</v>
      </c>
    </row>
    <row r="1232" spans="1:3" x14ac:dyDescent="0.25">
      <c r="A1232">
        <v>1229.0050000000001</v>
      </c>
      <c r="B1232" s="1">
        <v>-5.2927400000000004E-4</v>
      </c>
      <c r="C1232" s="1">
        <v>-7.3353700000000003E-4</v>
      </c>
    </row>
    <row r="1233" spans="1:3" x14ac:dyDescent="0.25">
      <c r="A1233">
        <v>1230.0050000000001</v>
      </c>
      <c r="B1233" s="1">
        <v>4.6154600000000002E-4</v>
      </c>
      <c r="C1233" s="1">
        <v>8.7401099999999995E-4</v>
      </c>
    </row>
    <row r="1234" spans="1:3" x14ac:dyDescent="0.25">
      <c r="A1234">
        <v>1231.0050000000001</v>
      </c>
      <c r="B1234">
        <v>1.06E-3</v>
      </c>
      <c r="C1234">
        <v>3.0400000000000002E-3</v>
      </c>
    </row>
    <row r="1235" spans="1:3" x14ac:dyDescent="0.25">
      <c r="A1235">
        <v>1232.0050000000001</v>
      </c>
      <c r="B1235">
        <v>3.1900000000000001E-3</v>
      </c>
      <c r="C1235">
        <v>3.82E-3</v>
      </c>
    </row>
    <row r="1236" spans="1:3" x14ac:dyDescent="0.25">
      <c r="A1236">
        <v>1233.0050000000001</v>
      </c>
      <c r="B1236">
        <v>1.57E-3</v>
      </c>
      <c r="C1236" s="1">
        <v>-8.0361500000000006E-5</v>
      </c>
    </row>
    <row r="1237" spans="1:3" x14ac:dyDescent="0.25">
      <c r="A1237">
        <v>1234.0050000000001</v>
      </c>
      <c r="B1237">
        <v>1.7479999999999999E-2</v>
      </c>
      <c r="C1237">
        <v>2.164E-2</v>
      </c>
    </row>
    <row r="1238" spans="1:3" x14ac:dyDescent="0.25">
      <c r="A1238">
        <v>1235.0050000000001</v>
      </c>
      <c r="B1238">
        <v>2.0600000000000002E-3</v>
      </c>
      <c r="C1238">
        <v>1.2199999999999999E-3</v>
      </c>
    </row>
    <row r="1239" spans="1:3" x14ac:dyDescent="0.25">
      <c r="A1239">
        <v>1236.0050000000001</v>
      </c>
      <c r="B1239" s="1">
        <v>4.74301E-4</v>
      </c>
      <c r="C1239" s="1">
        <v>-4.8619199999999998E-4</v>
      </c>
    </row>
    <row r="1240" spans="1:3" x14ac:dyDescent="0.25">
      <c r="A1240">
        <v>1237.0050000000001</v>
      </c>
      <c r="B1240" s="1">
        <v>-8.2623500000000003E-4</v>
      </c>
      <c r="C1240" s="1">
        <v>-7.6475499999999999E-4</v>
      </c>
    </row>
    <row r="1241" spans="1:3" x14ac:dyDescent="0.25">
      <c r="A1241">
        <v>1238.0050000000001</v>
      </c>
      <c r="B1241">
        <v>2.2699999999999999E-3</v>
      </c>
      <c r="C1241">
        <v>2.1900000000000001E-3</v>
      </c>
    </row>
    <row r="1242" spans="1:3" x14ac:dyDescent="0.25">
      <c r="A1242">
        <v>1239.0050000000001</v>
      </c>
      <c r="B1242" s="1">
        <v>3.05087E-4</v>
      </c>
      <c r="C1242" s="1">
        <v>-8.4418700000000004E-4</v>
      </c>
    </row>
    <row r="1243" spans="1:3" x14ac:dyDescent="0.25">
      <c r="A1243">
        <v>1240.0050000000001</v>
      </c>
      <c r="B1243">
        <v>-1.5200000000000001E-3</v>
      </c>
      <c r="C1243">
        <v>-1.82E-3</v>
      </c>
    </row>
    <row r="1244" spans="1:3" x14ac:dyDescent="0.25">
      <c r="A1244">
        <v>1241.0050000000001</v>
      </c>
      <c r="B1244">
        <v>-2.7499999999999998E-3</v>
      </c>
      <c r="C1244">
        <v>-6.8399999999999997E-3</v>
      </c>
    </row>
    <row r="1245" spans="1:3" x14ac:dyDescent="0.25">
      <c r="A1245">
        <v>1242.0050000000001</v>
      </c>
      <c r="B1245">
        <v>1.99E-3</v>
      </c>
      <c r="C1245" s="1">
        <v>7.6891600000000002E-4</v>
      </c>
    </row>
    <row r="1246" spans="1:3" x14ac:dyDescent="0.25">
      <c r="A1246">
        <v>1243.0050000000001</v>
      </c>
      <c r="B1246">
        <v>4.5199999999999997E-3</v>
      </c>
      <c r="C1246">
        <v>-1.2600000000000001E-3</v>
      </c>
    </row>
    <row r="1247" spans="1:3" x14ac:dyDescent="0.25">
      <c r="A1247">
        <v>1244.0050000000001</v>
      </c>
      <c r="B1247">
        <v>1.92E-3</v>
      </c>
      <c r="C1247" s="1">
        <v>-7.5597299999999995E-4</v>
      </c>
    </row>
    <row r="1248" spans="1:3" x14ac:dyDescent="0.25">
      <c r="A1248">
        <v>1245.0050000000001</v>
      </c>
      <c r="B1248">
        <v>4.3699999999999998E-3</v>
      </c>
      <c r="C1248" s="1">
        <v>-8.7255500000000001E-4</v>
      </c>
    </row>
    <row r="1249" spans="1:3" x14ac:dyDescent="0.25">
      <c r="A1249">
        <v>1246.0050000000001</v>
      </c>
      <c r="B1249">
        <v>1.92E-3</v>
      </c>
      <c r="C1249" s="1">
        <v>2.2792199999999998E-5</v>
      </c>
    </row>
    <row r="1250" spans="1:3" x14ac:dyDescent="0.25">
      <c r="A1250">
        <v>1247.0050000000001</v>
      </c>
      <c r="B1250">
        <v>2.9099999999999998E-3</v>
      </c>
      <c r="C1250">
        <v>-2.8500000000000001E-3</v>
      </c>
    </row>
    <row r="1251" spans="1:3" x14ac:dyDescent="0.25">
      <c r="A1251">
        <v>1248.0050000000001</v>
      </c>
      <c r="B1251">
        <v>1.67E-3</v>
      </c>
      <c r="C1251">
        <v>-4.0600000000000002E-3</v>
      </c>
    </row>
    <row r="1252" spans="1:3" x14ac:dyDescent="0.25">
      <c r="A1252">
        <v>1249.0050000000001</v>
      </c>
      <c r="B1252">
        <v>1.3799999999999999E-3</v>
      </c>
      <c r="C1252">
        <v>-2.98E-3</v>
      </c>
    </row>
    <row r="1253" spans="1:3" x14ac:dyDescent="0.25">
      <c r="A1253">
        <v>1250.0050000000001</v>
      </c>
      <c r="B1253" s="1">
        <v>-3.3244699999999997E-5</v>
      </c>
      <c r="C1253">
        <v>-4.5199999999999997E-3</v>
      </c>
    </row>
    <row r="1254" spans="1:3" x14ac:dyDescent="0.25">
      <c r="A1254">
        <v>1251.0050000000001</v>
      </c>
      <c r="B1254">
        <v>2.5200000000000001E-3</v>
      </c>
      <c r="C1254">
        <v>-1.01E-3</v>
      </c>
    </row>
    <row r="1255" spans="1:3" x14ac:dyDescent="0.25">
      <c r="A1255">
        <v>1252.0050000000001</v>
      </c>
      <c r="B1255" s="1">
        <v>9.0176899999999996E-4</v>
      </c>
      <c r="C1255">
        <v>-3.5400000000000002E-3</v>
      </c>
    </row>
    <row r="1256" spans="1:3" x14ac:dyDescent="0.25">
      <c r="A1256">
        <v>1253.0050000000001</v>
      </c>
      <c r="B1256" s="1">
        <v>2.1544900000000001E-5</v>
      </c>
      <c r="C1256" s="1">
        <v>-4.9582999999999995E-4</v>
      </c>
    </row>
    <row r="1257" spans="1:3" x14ac:dyDescent="0.25">
      <c r="A1257">
        <v>1254.0050000000001</v>
      </c>
      <c r="B1257">
        <v>-2.1800000000000001E-3</v>
      </c>
      <c r="C1257">
        <v>-2.6900000000000001E-3</v>
      </c>
    </row>
    <row r="1258" spans="1:3" x14ac:dyDescent="0.25">
      <c r="A1258">
        <v>1255.0050000000001</v>
      </c>
      <c r="B1258">
        <v>2.0600000000000002E-3</v>
      </c>
      <c r="C1258" s="1">
        <v>-3.6214999999999999E-4</v>
      </c>
    </row>
    <row r="1259" spans="1:3" x14ac:dyDescent="0.25">
      <c r="A1259">
        <v>1256.0050000000001</v>
      </c>
      <c r="B1259">
        <v>3.5599999999999998E-3</v>
      </c>
      <c r="C1259" s="1">
        <v>1.0611399999999999E-4</v>
      </c>
    </row>
    <row r="1260" spans="1:3" x14ac:dyDescent="0.25">
      <c r="A1260">
        <v>1257.0050000000001</v>
      </c>
      <c r="B1260">
        <v>1.32E-3</v>
      </c>
      <c r="C1260">
        <v>1.24E-3</v>
      </c>
    </row>
    <row r="1261" spans="1:3" x14ac:dyDescent="0.25">
      <c r="A1261">
        <v>1258.0050000000001</v>
      </c>
      <c r="B1261" s="1">
        <v>5.0338499999999997E-4</v>
      </c>
      <c r="C1261">
        <v>-2.5500000000000002E-3</v>
      </c>
    </row>
    <row r="1262" spans="1:3" x14ac:dyDescent="0.25">
      <c r="A1262">
        <v>1259.0050000000001</v>
      </c>
      <c r="B1262" s="1">
        <v>2.0524200000000001E-4</v>
      </c>
      <c r="C1262" s="1">
        <v>-4.2972600000000001E-4</v>
      </c>
    </row>
    <row r="1263" spans="1:3" x14ac:dyDescent="0.25">
      <c r="A1263">
        <v>1260.0050000000001</v>
      </c>
      <c r="B1263">
        <v>1.64E-3</v>
      </c>
      <c r="C1263">
        <v>2.15E-3</v>
      </c>
    </row>
    <row r="1264" spans="1:3" x14ac:dyDescent="0.25">
      <c r="A1264">
        <v>1261.0050000000001</v>
      </c>
      <c r="B1264">
        <v>1.97E-3</v>
      </c>
      <c r="C1264">
        <v>2.3700000000000001E-3</v>
      </c>
    </row>
    <row r="1265" spans="1:3" x14ac:dyDescent="0.25">
      <c r="A1265">
        <v>1262.0050000000001</v>
      </c>
      <c r="B1265" s="1">
        <v>7.00627E-4</v>
      </c>
      <c r="C1265">
        <v>-2.4599999999999999E-3</v>
      </c>
    </row>
    <row r="1266" spans="1:3" x14ac:dyDescent="0.25">
      <c r="A1266">
        <v>1263.0050000000001</v>
      </c>
      <c r="B1266">
        <v>2.0699999999999998E-3</v>
      </c>
      <c r="C1266" s="1">
        <v>-8.0479599999999998E-4</v>
      </c>
    </row>
    <row r="1267" spans="1:3" x14ac:dyDescent="0.25">
      <c r="A1267">
        <v>1264.0050000000001</v>
      </c>
      <c r="B1267">
        <v>3.0799999999999998E-3</v>
      </c>
      <c r="C1267">
        <v>2.1199999999999999E-3</v>
      </c>
    </row>
    <row r="1268" spans="1:3" x14ac:dyDescent="0.25">
      <c r="A1268">
        <v>1265.0050000000001</v>
      </c>
      <c r="B1268">
        <v>2.1099999999999999E-3</v>
      </c>
      <c r="C1268">
        <v>-1.64E-3</v>
      </c>
    </row>
    <row r="1269" spans="1:3" x14ac:dyDescent="0.25">
      <c r="A1269">
        <v>1266.0050000000001</v>
      </c>
      <c r="B1269">
        <v>2.8E-3</v>
      </c>
      <c r="C1269" s="1">
        <v>1.3365499999999999E-4</v>
      </c>
    </row>
    <row r="1270" spans="1:3" x14ac:dyDescent="0.25">
      <c r="A1270">
        <v>1267.0050000000001</v>
      </c>
      <c r="B1270">
        <v>3.8700000000000002E-3</v>
      </c>
      <c r="C1270" s="1">
        <v>4.3401799999999999E-4</v>
      </c>
    </row>
    <row r="1271" spans="1:3" x14ac:dyDescent="0.25">
      <c r="A1271">
        <v>1268.0050000000001</v>
      </c>
      <c r="B1271">
        <v>3.47E-3</v>
      </c>
      <c r="C1271">
        <v>-1.7099999999999999E-3</v>
      </c>
    </row>
    <row r="1272" spans="1:3" x14ac:dyDescent="0.25">
      <c r="A1272">
        <v>1269.0050000000001</v>
      </c>
      <c r="B1272">
        <v>5.8399999999999997E-3</v>
      </c>
      <c r="C1272">
        <v>2.8800000000000002E-3</v>
      </c>
    </row>
    <row r="1273" spans="1:3" x14ac:dyDescent="0.25">
      <c r="A1273">
        <v>1270.0050000000001</v>
      </c>
      <c r="B1273">
        <v>8.0599999999999995E-3</v>
      </c>
      <c r="C1273">
        <v>3.3800000000000002E-3</v>
      </c>
    </row>
    <row r="1274" spans="1:3" x14ac:dyDescent="0.25">
      <c r="A1274">
        <v>1271.0050000000001</v>
      </c>
      <c r="B1274">
        <v>5.7499999999999999E-3</v>
      </c>
      <c r="C1274">
        <v>3.8400000000000001E-3</v>
      </c>
    </row>
    <row r="1275" spans="1:3" x14ac:dyDescent="0.25">
      <c r="A1275">
        <v>1272.0050000000001</v>
      </c>
      <c r="B1275">
        <v>4.5700000000000003E-3</v>
      </c>
      <c r="C1275" s="1">
        <v>-2.5930700000000002E-4</v>
      </c>
    </row>
    <row r="1276" spans="1:3" x14ac:dyDescent="0.25">
      <c r="A1276">
        <v>1273.0050000000001</v>
      </c>
      <c r="B1276">
        <v>3.81E-3</v>
      </c>
      <c r="C1276" s="1">
        <v>-6.2060299999999995E-4</v>
      </c>
    </row>
    <row r="1277" spans="1:3" x14ac:dyDescent="0.25">
      <c r="A1277">
        <v>1274.0050000000001</v>
      </c>
      <c r="B1277">
        <v>3.81E-3</v>
      </c>
      <c r="C1277">
        <v>-2.7599999999999999E-3</v>
      </c>
    </row>
    <row r="1278" spans="1:3" x14ac:dyDescent="0.25">
      <c r="A1278">
        <v>1275.0050000000001</v>
      </c>
      <c r="B1278">
        <v>5.7400000000000003E-3</v>
      </c>
      <c r="C1278">
        <v>2.6900000000000001E-3</v>
      </c>
    </row>
    <row r="1279" spans="1:3" x14ac:dyDescent="0.25">
      <c r="A1279">
        <v>1276.0050000000001</v>
      </c>
      <c r="B1279">
        <v>1.6000000000000001E-3</v>
      </c>
      <c r="C1279">
        <v>-4.7999999999999996E-3</v>
      </c>
    </row>
    <row r="1280" spans="1:3" x14ac:dyDescent="0.25">
      <c r="A1280">
        <v>1277.0050000000001</v>
      </c>
      <c r="B1280">
        <v>2.97E-3</v>
      </c>
      <c r="C1280" s="1">
        <v>-2.51022E-4</v>
      </c>
    </row>
    <row r="1281" spans="1:3" x14ac:dyDescent="0.25">
      <c r="A1281">
        <v>1278.0050000000001</v>
      </c>
      <c r="B1281">
        <v>2.63E-3</v>
      </c>
      <c r="C1281">
        <v>-3.1800000000000001E-3</v>
      </c>
    </row>
    <row r="1282" spans="1:3" x14ac:dyDescent="0.25">
      <c r="A1282">
        <v>1279.0050000000001</v>
      </c>
      <c r="B1282">
        <v>3.7799999999999999E-3</v>
      </c>
      <c r="C1282">
        <v>-2.2599999999999999E-3</v>
      </c>
    </row>
    <row r="1283" spans="1:3" x14ac:dyDescent="0.25">
      <c r="A1283">
        <v>1280.0050000000001</v>
      </c>
      <c r="B1283">
        <v>3.2599999999999999E-3</v>
      </c>
      <c r="C1283">
        <v>-1.99E-3</v>
      </c>
    </row>
    <row r="1284" spans="1:3" x14ac:dyDescent="0.25">
      <c r="A1284">
        <v>1281.0050000000001</v>
      </c>
      <c r="B1284">
        <v>3.3899999999999998E-3</v>
      </c>
      <c r="C1284" s="1">
        <v>-8.9483200000000003E-4</v>
      </c>
    </row>
    <row r="1285" spans="1:3" x14ac:dyDescent="0.25">
      <c r="A1285">
        <v>1282.0050000000001</v>
      </c>
      <c r="B1285">
        <v>3.2299999999999998E-3</v>
      </c>
      <c r="C1285">
        <v>1.5900000000000001E-3</v>
      </c>
    </row>
    <row r="1286" spans="1:3" x14ac:dyDescent="0.25">
      <c r="A1286">
        <v>1283.0050000000001</v>
      </c>
      <c r="B1286">
        <v>2.82E-3</v>
      </c>
      <c r="C1286" s="1">
        <v>-6.6036000000000003E-4</v>
      </c>
    </row>
    <row r="1287" spans="1:3" x14ac:dyDescent="0.25">
      <c r="A1287">
        <v>1284.0050000000001</v>
      </c>
      <c r="B1287">
        <v>2.8400000000000001E-3</v>
      </c>
      <c r="C1287">
        <v>2.1199999999999999E-3</v>
      </c>
    </row>
    <row r="1288" spans="1:3" x14ac:dyDescent="0.25">
      <c r="A1288">
        <v>1285.0050000000001</v>
      </c>
      <c r="B1288">
        <v>1.1800000000000001E-3</v>
      </c>
      <c r="C1288">
        <v>-2.81E-3</v>
      </c>
    </row>
    <row r="1289" spans="1:3" x14ac:dyDescent="0.25">
      <c r="A1289">
        <v>1286.0050000000001</v>
      </c>
      <c r="B1289">
        <v>1.49E-3</v>
      </c>
      <c r="C1289" s="1">
        <v>-7.1110900000000002E-4</v>
      </c>
    </row>
    <row r="1290" spans="1:3" x14ac:dyDescent="0.25">
      <c r="A1290">
        <v>1287.0050000000001</v>
      </c>
      <c r="B1290">
        <v>-1.3699999999999999E-3</v>
      </c>
      <c r="C1290">
        <v>-5.6899999999999997E-3</v>
      </c>
    </row>
    <row r="1291" spans="1:3" x14ac:dyDescent="0.25">
      <c r="A1291">
        <v>1288.0050000000001</v>
      </c>
      <c r="B1291">
        <v>1.01E-3</v>
      </c>
      <c r="C1291" s="1">
        <v>-2.5736999999999998E-4</v>
      </c>
    </row>
    <row r="1292" spans="1:3" x14ac:dyDescent="0.25">
      <c r="A1292">
        <v>1289.0050000000001</v>
      </c>
      <c r="B1292" s="1">
        <v>-3.7434799999999999E-4</v>
      </c>
      <c r="C1292">
        <v>-1.34E-3</v>
      </c>
    </row>
    <row r="1293" spans="1:3" x14ac:dyDescent="0.25">
      <c r="A1293">
        <v>1290.0050000000001</v>
      </c>
      <c r="B1293" s="1">
        <v>-5.8899799999999997E-4</v>
      </c>
      <c r="C1293">
        <v>-2.7000000000000001E-3</v>
      </c>
    </row>
    <row r="1294" spans="1:3" x14ac:dyDescent="0.25">
      <c r="A1294">
        <v>1291.0050000000001</v>
      </c>
      <c r="B1294" s="1">
        <v>1.70595E-4</v>
      </c>
      <c r="C1294">
        <v>-1.9300000000000001E-3</v>
      </c>
    </row>
    <row r="1295" spans="1:3" x14ac:dyDescent="0.25">
      <c r="A1295">
        <v>1292.0050000000001</v>
      </c>
      <c r="B1295" s="1">
        <v>8.2095300000000003E-4</v>
      </c>
      <c r="C1295" s="1">
        <v>-9.8347100000000008E-4</v>
      </c>
    </row>
    <row r="1296" spans="1:3" x14ac:dyDescent="0.25">
      <c r="A1296">
        <v>1293.0050000000001</v>
      </c>
      <c r="B1296">
        <v>1.4599999999999999E-3</v>
      </c>
      <c r="C1296">
        <v>1.67E-3</v>
      </c>
    </row>
    <row r="1297" spans="1:3" x14ac:dyDescent="0.25">
      <c r="A1297">
        <v>1294.0050000000001</v>
      </c>
      <c r="B1297">
        <v>2.2499999999999998E-3</v>
      </c>
      <c r="C1297">
        <v>1.6100000000000001E-3</v>
      </c>
    </row>
    <row r="1298" spans="1:3" x14ac:dyDescent="0.25">
      <c r="A1298">
        <v>1295.0050000000001</v>
      </c>
      <c r="B1298">
        <v>1.32E-3</v>
      </c>
      <c r="C1298">
        <v>-1.5499999999999999E-3</v>
      </c>
    </row>
    <row r="1299" spans="1:3" x14ac:dyDescent="0.25">
      <c r="A1299">
        <v>1296.0050000000001</v>
      </c>
      <c r="B1299">
        <v>1.3699999999999999E-3</v>
      </c>
      <c r="C1299" s="1">
        <v>9.37888E-4</v>
      </c>
    </row>
    <row r="1300" spans="1:3" x14ac:dyDescent="0.25">
      <c r="A1300">
        <v>1297.0050000000001</v>
      </c>
      <c r="B1300">
        <v>2.16E-3</v>
      </c>
      <c r="C1300">
        <v>1.34E-3</v>
      </c>
    </row>
    <row r="1301" spans="1:3" x14ac:dyDescent="0.25">
      <c r="A1301">
        <v>1298.0050000000001</v>
      </c>
      <c r="B1301">
        <v>1.49E-3</v>
      </c>
      <c r="C1301" s="1">
        <v>9.0103899999999996E-4</v>
      </c>
    </row>
    <row r="1302" spans="1:3" x14ac:dyDescent="0.25">
      <c r="A1302">
        <v>1299.0050000000001</v>
      </c>
      <c r="B1302">
        <v>1.9E-3</v>
      </c>
      <c r="C1302">
        <v>-1.2199999999999999E-3</v>
      </c>
    </row>
    <row r="1303" spans="1:3" x14ac:dyDescent="0.25">
      <c r="A1303">
        <v>1300.0050000000001</v>
      </c>
      <c r="B1303">
        <v>1.8699999999999999E-3</v>
      </c>
      <c r="C1303" s="1">
        <v>3.69935E-4</v>
      </c>
    </row>
    <row r="1304" spans="1:3" x14ac:dyDescent="0.25">
      <c r="A1304">
        <v>1301.0050000000001</v>
      </c>
      <c r="B1304" s="1">
        <v>8.2262399999999999E-4</v>
      </c>
      <c r="C1304">
        <v>-4.45E-3</v>
      </c>
    </row>
    <row r="1305" spans="1:3" x14ac:dyDescent="0.25">
      <c r="A1305">
        <v>1302.0050000000001</v>
      </c>
      <c r="B1305">
        <v>1.49E-3</v>
      </c>
      <c r="C1305">
        <v>-2.82E-3</v>
      </c>
    </row>
    <row r="1306" spans="1:3" x14ac:dyDescent="0.25">
      <c r="A1306">
        <v>1303.0050000000001</v>
      </c>
      <c r="B1306">
        <v>-1.48E-3</v>
      </c>
      <c r="C1306">
        <v>-5.9199999999999999E-3</v>
      </c>
    </row>
    <row r="1307" spans="1:3" x14ac:dyDescent="0.25">
      <c r="A1307">
        <v>1304.0050000000001</v>
      </c>
      <c r="B1307">
        <v>-1.8400000000000001E-3</v>
      </c>
      <c r="C1307">
        <v>-4.15E-3</v>
      </c>
    </row>
    <row r="1308" spans="1:3" x14ac:dyDescent="0.25">
      <c r="A1308">
        <v>1305.0050000000001</v>
      </c>
      <c r="B1308" s="1">
        <v>-8.7112799999999998E-4</v>
      </c>
      <c r="C1308">
        <v>-4.7800000000000004E-3</v>
      </c>
    </row>
    <row r="1309" spans="1:3" x14ac:dyDescent="0.25">
      <c r="A1309">
        <v>1306.0050000000001</v>
      </c>
      <c r="B1309" s="1">
        <v>-2.42692E-4</v>
      </c>
      <c r="C1309">
        <v>-1.5499999999999999E-3</v>
      </c>
    </row>
    <row r="1310" spans="1:3" x14ac:dyDescent="0.25">
      <c r="A1310">
        <v>1307.0050000000001</v>
      </c>
      <c r="B1310">
        <v>1.58E-3</v>
      </c>
      <c r="C1310">
        <v>-3.4099999999999998E-3</v>
      </c>
    </row>
    <row r="1311" spans="1:3" x14ac:dyDescent="0.25">
      <c r="A1311">
        <v>1308.0050000000001</v>
      </c>
      <c r="B1311">
        <v>3.2299999999999998E-3</v>
      </c>
      <c r="C1311" s="1">
        <v>-1.19249E-4</v>
      </c>
    </row>
    <row r="1312" spans="1:3" x14ac:dyDescent="0.25">
      <c r="A1312">
        <v>1309.0050000000001</v>
      </c>
      <c r="B1312" s="1">
        <v>9.3477899999999995E-4</v>
      </c>
      <c r="C1312">
        <v>-2.14E-3</v>
      </c>
    </row>
    <row r="1313" spans="1:3" x14ac:dyDescent="0.25">
      <c r="A1313">
        <v>1310.0050000000001</v>
      </c>
      <c r="B1313" s="1">
        <v>-4.2637399999999998E-4</v>
      </c>
      <c r="C1313">
        <v>-2.8400000000000001E-3</v>
      </c>
    </row>
    <row r="1314" spans="1:3" x14ac:dyDescent="0.25">
      <c r="A1314">
        <v>1311.0050000000001</v>
      </c>
      <c r="B1314">
        <v>1.41E-3</v>
      </c>
      <c r="C1314">
        <v>-3.82E-3</v>
      </c>
    </row>
    <row r="1315" spans="1:3" x14ac:dyDescent="0.25">
      <c r="A1315">
        <v>1312.0050000000001</v>
      </c>
      <c r="B1315">
        <v>-1.1199999999999999E-3</v>
      </c>
      <c r="C1315">
        <v>-4.1900000000000001E-3</v>
      </c>
    </row>
    <row r="1316" spans="1:3" x14ac:dyDescent="0.25">
      <c r="A1316">
        <v>1313.0050000000001</v>
      </c>
      <c r="B1316">
        <v>-1.48E-3</v>
      </c>
      <c r="C1316">
        <v>-5.13E-3</v>
      </c>
    </row>
    <row r="1317" spans="1:3" x14ac:dyDescent="0.25">
      <c r="A1317">
        <v>1314.0050000000001</v>
      </c>
      <c r="B1317">
        <v>-4.8999999999999998E-3</v>
      </c>
      <c r="C1317">
        <v>-6.4900000000000001E-3</v>
      </c>
    </row>
    <row r="1318" spans="1:3" x14ac:dyDescent="0.25">
      <c r="A1318">
        <v>1315.0050000000001</v>
      </c>
      <c r="B1318" s="1">
        <v>-3.0905899999999998E-4</v>
      </c>
      <c r="C1318" s="1">
        <v>3.3161799999999998E-5</v>
      </c>
    </row>
    <row r="1319" spans="1:3" x14ac:dyDescent="0.25">
      <c r="A1319">
        <v>1316.0050000000001</v>
      </c>
      <c r="B1319">
        <v>1.5399999999999999E-3</v>
      </c>
      <c r="C1319">
        <v>2.6199999999999999E-3</v>
      </c>
    </row>
    <row r="1320" spans="1:3" x14ac:dyDescent="0.25">
      <c r="A1320">
        <v>1317.0050000000001</v>
      </c>
      <c r="B1320">
        <v>-1.2899999999999999E-3</v>
      </c>
      <c r="C1320">
        <v>-3.6099999999999999E-3</v>
      </c>
    </row>
    <row r="1321" spans="1:3" x14ac:dyDescent="0.25">
      <c r="A1321">
        <v>1318.0050000000001</v>
      </c>
      <c r="B1321" s="1">
        <v>5.7911900000000001E-4</v>
      </c>
      <c r="C1321">
        <v>-3.0999999999999999E-3</v>
      </c>
    </row>
    <row r="1322" spans="1:3" x14ac:dyDescent="0.25">
      <c r="A1322">
        <v>1319.0050000000001</v>
      </c>
      <c r="B1322" s="1">
        <v>7.7423100000000001E-4</v>
      </c>
      <c r="C1322">
        <v>-2.64E-3</v>
      </c>
    </row>
    <row r="1323" spans="1:3" x14ac:dyDescent="0.25">
      <c r="A1323">
        <v>1320.0050000000001</v>
      </c>
      <c r="B1323" s="1">
        <v>7.2542600000000004E-4</v>
      </c>
      <c r="C1323" s="1">
        <v>-2.54393E-4</v>
      </c>
    </row>
    <row r="1324" spans="1:3" x14ac:dyDescent="0.25">
      <c r="A1324">
        <v>1321.0050000000001</v>
      </c>
      <c r="B1324">
        <v>3.6700000000000001E-3</v>
      </c>
      <c r="C1324">
        <v>3.49E-3</v>
      </c>
    </row>
    <row r="1325" spans="1:3" x14ac:dyDescent="0.25">
      <c r="A1325">
        <v>1322.0050000000001</v>
      </c>
      <c r="B1325">
        <v>3.0999999999999999E-3</v>
      </c>
      <c r="C1325" s="1">
        <v>-1.41693E-4</v>
      </c>
    </row>
    <row r="1326" spans="1:3" x14ac:dyDescent="0.25">
      <c r="A1326">
        <v>1323.0050000000001</v>
      </c>
      <c r="B1326">
        <v>2.1800000000000001E-3</v>
      </c>
      <c r="C1326" s="1">
        <v>7.7338500000000002E-4</v>
      </c>
    </row>
    <row r="1327" spans="1:3" x14ac:dyDescent="0.25">
      <c r="A1327">
        <v>1324.0050000000001</v>
      </c>
      <c r="B1327">
        <v>3.9399999999999999E-3</v>
      </c>
      <c r="C1327">
        <v>1.73E-3</v>
      </c>
    </row>
    <row r="1328" spans="1:3" x14ac:dyDescent="0.25">
      <c r="A1328">
        <v>1325.0050000000001</v>
      </c>
      <c r="B1328">
        <v>1.5399999999999999E-3</v>
      </c>
      <c r="C1328" s="1">
        <v>2.26037E-4</v>
      </c>
    </row>
    <row r="1329" spans="1:3" x14ac:dyDescent="0.25">
      <c r="A1329">
        <v>1326.0050000000001</v>
      </c>
      <c r="B1329">
        <v>3.4299999999999999E-3</v>
      </c>
      <c r="C1329">
        <v>3.0500000000000002E-3</v>
      </c>
    </row>
    <row r="1330" spans="1:3" x14ac:dyDescent="0.25">
      <c r="A1330">
        <v>1327.0050000000001</v>
      </c>
      <c r="B1330" s="1">
        <v>6.6721100000000002E-4</v>
      </c>
      <c r="C1330" s="1">
        <v>-2.6974099999999999E-4</v>
      </c>
    </row>
    <row r="1331" spans="1:3" x14ac:dyDescent="0.25">
      <c r="A1331">
        <v>1328.0050000000001</v>
      </c>
      <c r="B1331">
        <v>2.8900000000000002E-3</v>
      </c>
      <c r="C1331">
        <v>1.9300000000000001E-3</v>
      </c>
    </row>
    <row r="1332" spans="1:3" x14ac:dyDescent="0.25">
      <c r="A1332">
        <v>1329.0050000000001</v>
      </c>
      <c r="B1332">
        <v>3.7599999999999999E-3</v>
      </c>
      <c r="C1332">
        <v>2.7399999999999998E-3</v>
      </c>
    </row>
    <row r="1333" spans="1:3" x14ac:dyDescent="0.25">
      <c r="A1333">
        <v>1330.0050000000001</v>
      </c>
      <c r="B1333">
        <v>2.8400000000000001E-3</v>
      </c>
      <c r="C1333" s="1">
        <v>-1.3399700000000001E-4</v>
      </c>
    </row>
    <row r="1334" spans="1:3" x14ac:dyDescent="0.25">
      <c r="A1334">
        <v>1331.0050000000001</v>
      </c>
      <c r="B1334">
        <v>1.7799999999999999E-3</v>
      </c>
      <c r="C1334" s="1">
        <v>-8.2093400000000002E-5</v>
      </c>
    </row>
    <row r="1335" spans="1:3" x14ac:dyDescent="0.25">
      <c r="A1335">
        <v>1332.0050000000001</v>
      </c>
      <c r="B1335">
        <v>1.4E-3</v>
      </c>
      <c r="C1335" s="1">
        <v>9.4540900000000008E-6</v>
      </c>
    </row>
    <row r="1336" spans="1:3" x14ac:dyDescent="0.25">
      <c r="A1336">
        <v>1333.0050000000001</v>
      </c>
      <c r="B1336">
        <v>2.47E-3</v>
      </c>
      <c r="C1336">
        <v>2.2300000000000002E-3</v>
      </c>
    </row>
    <row r="1337" spans="1:3" x14ac:dyDescent="0.25">
      <c r="A1337">
        <v>1334.0050000000001</v>
      </c>
      <c r="B1337">
        <v>3.3E-3</v>
      </c>
      <c r="C1337" s="1">
        <v>1.8820800000000001E-4</v>
      </c>
    </row>
    <row r="1338" spans="1:3" x14ac:dyDescent="0.25">
      <c r="A1338">
        <v>1335.0050000000001</v>
      </c>
      <c r="B1338">
        <v>2.0699999999999998E-3</v>
      </c>
      <c r="C1338" s="1">
        <v>4.6895999999999998E-4</v>
      </c>
    </row>
    <row r="1339" spans="1:3" x14ac:dyDescent="0.25">
      <c r="A1339">
        <v>1336.0050000000001</v>
      </c>
      <c r="B1339">
        <v>4.1200000000000004E-3</v>
      </c>
      <c r="C1339">
        <v>2.65E-3</v>
      </c>
    </row>
    <row r="1340" spans="1:3" x14ac:dyDescent="0.25">
      <c r="A1340">
        <v>1337.0050000000001</v>
      </c>
      <c r="B1340">
        <v>4.5399999999999998E-3</v>
      </c>
      <c r="C1340" s="1">
        <v>9.1739600000000001E-4</v>
      </c>
    </row>
    <row r="1341" spans="1:3" x14ac:dyDescent="0.25">
      <c r="A1341">
        <v>1338.0050000000001</v>
      </c>
      <c r="B1341">
        <v>4.6299999999999996E-3</v>
      </c>
      <c r="C1341">
        <v>4.7400000000000003E-3</v>
      </c>
    </row>
    <row r="1342" spans="1:3" x14ac:dyDescent="0.25">
      <c r="A1342">
        <v>1339.0050000000001</v>
      </c>
      <c r="B1342">
        <v>5.8900000000000003E-3</v>
      </c>
      <c r="C1342">
        <v>5.9300000000000004E-3</v>
      </c>
    </row>
    <row r="1343" spans="1:3" x14ac:dyDescent="0.25">
      <c r="A1343">
        <v>1340.0050000000001</v>
      </c>
      <c r="B1343">
        <v>4.4299999999999999E-3</v>
      </c>
      <c r="C1343">
        <v>2.7599999999999999E-3</v>
      </c>
    </row>
    <row r="1344" spans="1:3" x14ac:dyDescent="0.25">
      <c r="A1344">
        <v>1341.0050000000001</v>
      </c>
      <c r="B1344">
        <v>2.7100000000000002E-3</v>
      </c>
      <c r="C1344">
        <v>1.5399999999999999E-3</v>
      </c>
    </row>
    <row r="1345" spans="1:3" x14ac:dyDescent="0.25">
      <c r="A1345">
        <v>1342.0050000000001</v>
      </c>
      <c r="B1345">
        <v>4.1799999999999997E-3</v>
      </c>
      <c r="C1345">
        <v>6.0800000000000003E-3</v>
      </c>
    </row>
    <row r="1346" spans="1:3" x14ac:dyDescent="0.25">
      <c r="A1346">
        <v>1343.0050000000001</v>
      </c>
      <c r="B1346">
        <v>4.47E-3</v>
      </c>
      <c r="C1346">
        <v>4.3600000000000002E-3</v>
      </c>
    </row>
    <row r="1347" spans="1:3" x14ac:dyDescent="0.25">
      <c r="A1347">
        <v>1344.0050000000001</v>
      </c>
      <c r="B1347">
        <v>2.2399999999999998E-3</v>
      </c>
      <c r="C1347">
        <v>2.16E-3</v>
      </c>
    </row>
    <row r="1348" spans="1:3" x14ac:dyDescent="0.25">
      <c r="A1348">
        <v>1345.0050000000001</v>
      </c>
      <c r="B1348">
        <v>2.5999999999999999E-3</v>
      </c>
      <c r="C1348">
        <v>2.81E-3</v>
      </c>
    </row>
    <row r="1349" spans="1:3" x14ac:dyDescent="0.25">
      <c r="A1349">
        <v>1346.0050000000001</v>
      </c>
      <c r="B1349">
        <v>1.56E-3</v>
      </c>
      <c r="C1349">
        <v>2.2399999999999998E-3</v>
      </c>
    </row>
    <row r="1350" spans="1:3" x14ac:dyDescent="0.25">
      <c r="A1350">
        <v>1347.0050000000001</v>
      </c>
      <c r="B1350">
        <v>1.81E-3</v>
      </c>
      <c r="C1350">
        <v>1.2600000000000001E-3</v>
      </c>
    </row>
    <row r="1351" spans="1:3" x14ac:dyDescent="0.25">
      <c r="A1351">
        <v>1348.0050000000001</v>
      </c>
      <c r="B1351">
        <v>2.5500000000000002E-3</v>
      </c>
      <c r="C1351">
        <v>2.9499999999999999E-3</v>
      </c>
    </row>
    <row r="1352" spans="1:3" x14ac:dyDescent="0.25">
      <c r="A1352">
        <v>1349.0050000000001</v>
      </c>
      <c r="B1352">
        <v>2.5300000000000001E-3</v>
      </c>
      <c r="C1352">
        <v>2.33E-3</v>
      </c>
    </row>
    <row r="1353" spans="1:3" x14ac:dyDescent="0.25">
      <c r="A1353">
        <v>1350.0050000000001</v>
      </c>
      <c r="B1353">
        <v>2.9099999999999998E-3</v>
      </c>
      <c r="C1353">
        <v>1.6299999999999999E-3</v>
      </c>
    </row>
    <row r="1354" spans="1:3" x14ac:dyDescent="0.25">
      <c r="A1354">
        <v>1351.0050000000001</v>
      </c>
      <c r="B1354">
        <v>2.2300000000000002E-3</v>
      </c>
      <c r="C1354">
        <v>1.82E-3</v>
      </c>
    </row>
    <row r="1355" spans="1:3" x14ac:dyDescent="0.25">
      <c r="A1355">
        <v>1352.0050000000001</v>
      </c>
      <c r="B1355">
        <v>1.1100000000000001E-3</v>
      </c>
      <c r="C1355" s="1">
        <v>5.3684499999999999E-4</v>
      </c>
    </row>
    <row r="1356" spans="1:3" x14ac:dyDescent="0.25">
      <c r="A1356">
        <v>1353.0050000000001</v>
      </c>
      <c r="B1356">
        <v>1.25E-3</v>
      </c>
      <c r="C1356">
        <v>-1.1800000000000001E-3</v>
      </c>
    </row>
    <row r="1357" spans="1:3" x14ac:dyDescent="0.25">
      <c r="A1357">
        <v>1354.0050000000001</v>
      </c>
      <c r="B1357">
        <v>2.7200000000000002E-3</v>
      </c>
      <c r="C1357">
        <v>2.66E-3</v>
      </c>
    </row>
    <row r="1358" spans="1:3" x14ac:dyDescent="0.25">
      <c r="A1358">
        <v>1355.0050000000001</v>
      </c>
      <c r="B1358" s="1">
        <v>2.9682800000000001E-4</v>
      </c>
      <c r="C1358" s="1">
        <v>4.4729499999999999E-5</v>
      </c>
    </row>
    <row r="1359" spans="1:3" x14ac:dyDescent="0.25">
      <c r="A1359">
        <v>1356.0050000000001</v>
      </c>
      <c r="B1359">
        <v>4.0099999999999997E-3</v>
      </c>
      <c r="C1359">
        <v>4.7299999999999998E-3</v>
      </c>
    </row>
    <row r="1360" spans="1:3" x14ac:dyDescent="0.25">
      <c r="A1360">
        <v>1357.0050000000001</v>
      </c>
      <c r="B1360" s="1">
        <v>2.6632799999999997E-4</v>
      </c>
      <c r="C1360">
        <v>-2.5000000000000001E-3</v>
      </c>
    </row>
    <row r="1361" spans="1:3" x14ac:dyDescent="0.25">
      <c r="A1361">
        <v>1358.0050000000001</v>
      </c>
      <c r="B1361">
        <v>4.1599999999999996E-3</v>
      </c>
      <c r="C1361">
        <v>2.96E-3</v>
      </c>
    </row>
    <row r="1362" spans="1:3" x14ac:dyDescent="0.25">
      <c r="A1362">
        <v>1359.0050000000001</v>
      </c>
      <c r="B1362">
        <v>2.3700000000000001E-3</v>
      </c>
      <c r="C1362">
        <v>2.48E-3</v>
      </c>
    </row>
    <row r="1363" spans="1:3" x14ac:dyDescent="0.25">
      <c r="A1363">
        <v>1360.0050000000001</v>
      </c>
      <c r="B1363">
        <v>3.5200000000000001E-3</v>
      </c>
      <c r="C1363" s="1">
        <v>-2.1470300000000001E-4</v>
      </c>
    </row>
    <row r="1364" spans="1:3" x14ac:dyDescent="0.25">
      <c r="A1364">
        <v>1361.0050000000001</v>
      </c>
      <c r="B1364">
        <v>1.1199999999999999E-3</v>
      </c>
      <c r="C1364" s="1">
        <v>-4.8279399999999999E-4</v>
      </c>
    </row>
    <row r="1365" spans="1:3" x14ac:dyDescent="0.25">
      <c r="A1365">
        <v>1362.0050000000001</v>
      </c>
      <c r="B1365" s="1">
        <v>-2.2354300000000001E-4</v>
      </c>
      <c r="C1365">
        <v>-4.96E-3</v>
      </c>
    </row>
    <row r="1366" spans="1:3" x14ac:dyDescent="0.25">
      <c r="A1366">
        <v>1363.0050000000001</v>
      </c>
      <c r="B1366">
        <v>4.1200000000000004E-3</v>
      </c>
      <c r="C1366">
        <v>3.9699999999999996E-3</v>
      </c>
    </row>
    <row r="1367" spans="1:3" x14ac:dyDescent="0.25">
      <c r="A1367">
        <v>1364.0050000000001</v>
      </c>
      <c r="B1367">
        <v>2.3400000000000001E-3</v>
      </c>
      <c r="C1367">
        <v>-1.31E-3</v>
      </c>
    </row>
    <row r="1368" spans="1:3" x14ac:dyDescent="0.25">
      <c r="A1368">
        <v>1365.0050000000001</v>
      </c>
      <c r="B1368">
        <v>1.9400000000000001E-3</v>
      </c>
      <c r="C1368">
        <v>-2.9399999999999999E-3</v>
      </c>
    </row>
    <row r="1369" spans="1:3" x14ac:dyDescent="0.25">
      <c r="A1369">
        <v>1366.0050000000001</v>
      </c>
      <c r="B1369">
        <v>2.2599999999999999E-3</v>
      </c>
      <c r="C1369" s="1">
        <v>4.4020099999999998E-4</v>
      </c>
    </row>
    <row r="1370" spans="1:3" x14ac:dyDescent="0.25">
      <c r="A1370">
        <v>1367.0050000000001</v>
      </c>
      <c r="B1370">
        <v>3.13E-3</v>
      </c>
      <c r="C1370">
        <v>2.2300000000000002E-3</v>
      </c>
    </row>
    <row r="1371" spans="1:3" x14ac:dyDescent="0.25">
      <c r="A1371">
        <v>1368.0050000000001</v>
      </c>
      <c r="B1371" s="1">
        <v>-7.3403000000000002E-5</v>
      </c>
      <c r="C1371">
        <v>-2.3999999999999998E-3</v>
      </c>
    </row>
    <row r="1372" spans="1:3" x14ac:dyDescent="0.25">
      <c r="A1372">
        <v>1369.0050000000001</v>
      </c>
      <c r="B1372">
        <v>1.2600000000000001E-3</v>
      </c>
      <c r="C1372">
        <v>-2.0600000000000002E-3</v>
      </c>
    </row>
    <row r="1373" spans="1:3" x14ac:dyDescent="0.25">
      <c r="A1373">
        <v>1370.0050000000001</v>
      </c>
      <c r="B1373">
        <v>2.7399999999999998E-3</v>
      </c>
      <c r="C1373" s="1">
        <v>-1.2115E-4</v>
      </c>
    </row>
    <row r="1374" spans="1:3" x14ac:dyDescent="0.25">
      <c r="A1374">
        <v>1371.0050000000001</v>
      </c>
      <c r="B1374">
        <v>4.9500000000000004E-3</v>
      </c>
      <c r="C1374">
        <v>3.0100000000000001E-3</v>
      </c>
    </row>
    <row r="1375" spans="1:3" x14ac:dyDescent="0.25">
      <c r="A1375">
        <v>1372.0050000000001</v>
      </c>
      <c r="B1375" s="1">
        <v>6.1203099999999997E-4</v>
      </c>
      <c r="C1375">
        <v>-1.1999999999999999E-3</v>
      </c>
    </row>
    <row r="1376" spans="1:3" x14ac:dyDescent="0.25">
      <c r="A1376">
        <v>1373.0050000000001</v>
      </c>
      <c r="B1376">
        <v>3.3700000000000002E-3</v>
      </c>
      <c r="C1376">
        <v>1.6900000000000001E-3</v>
      </c>
    </row>
    <row r="1377" spans="1:3" x14ac:dyDescent="0.25">
      <c r="A1377">
        <v>1374.0050000000001</v>
      </c>
      <c r="B1377">
        <v>2.14E-3</v>
      </c>
      <c r="C1377">
        <v>2.0500000000000002E-3</v>
      </c>
    </row>
    <row r="1378" spans="1:3" x14ac:dyDescent="0.25">
      <c r="A1378">
        <v>1375.0050000000001</v>
      </c>
      <c r="B1378">
        <v>4.7400000000000003E-3</v>
      </c>
      <c r="C1378">
        <v>3.9699999999999996E-3</v>
      </c>
    </row>
    <row r="1379" spans="1:3" x14ac:dyDescent="0.25">
      <c r="A1379">
        <v>1376.0050000000001</v>
      </c>
      <c r="B1379" s="1">
        <v>-6.7958199999999997E-4</v>
      </c>
      <c r="C1379">
        <v>-1.5E-3</v>
      </c>
    </row>
    <row r="1380" spans="1:3" x14ac:dyDescent="0.25">
      <c r="A1380">
        <v>1377.0050000000001</v>
      </c>
      <c r="B1380">
        <v>1.6299999999999999E-3</v>
      </c>
      <c r="C1380" s="1">
        <v>3.8402400000000001E-4</v>
      </c>
    </row>
    <row r="1381" spans="1:3" x14ac:dyDescent="0.25">
      <c r="A1381">
        <v>1378.0050000000001</v>
      </c>
      <c r="B1381">
        <v>1.34E-3</v>
      </c>
      <c r="C1381">
        <v>-1.15E-3</v>
      </c>
    </row>
    <row r="1382" spans="1:3" x14ac:dyDescent="0.25">
      <c r="A1382">
        <v>1379.0050000000001</v>
      </c>
      <c r="B1382">
        <v>1.47E-3</v>
      </c>
      <c r="C1382">
        <v>2.8900000000000002E-3</v>
      </c>
    </row>
    <row r="1383" spans="1:3" x14ac:dyDescent="0.25">
      <c r="A1383">
        <v>1380.0050000000001</v>
      </c>
      <c r="B1383">
        <v>2.47E-3</v>
      </c>
      <c r="C1383">
        <v>2.66E-3</v>
      </c>
    </row>
    <row r="1384" spans="1:3" x14ac:dyDescent="0.25">
      <c r="A1384">
        <v>1381.0050000000001</v>
      </c>
      <c r="B1384">
        <v>1.7700000000000001E-3</v>
      </c>
      <c r="C1384" s="1">
        <v>4.9534100000000005E-4</v>
      </c>
    </row>
    <row r="1385" spans="1:3" x14ac:dyDescent="0.25">
      <c r="A1385">
        <v>1382.0050000000001</v>
      </c>
      <c r="B1385">
        <v>2.0999999999999999E-3</v>
      </c>
      <c r="C1385">
        <v>3.4299999999999999E-3</v>
      </c>
    </row>
    <row r="1386" spans="1:3" x14ac:dyDescent="0.25">
      <c r="A1386">
        <v>1383.0050000000001</v>
      </c>
      <c r="B1386">
        <v>2.3E-3</v>
      </c>
      <c r="C1386">
        <v>1.4499999999999999E-3</v>
      </c>
    </row>
    <row r="1387" spans="1:3" x14ac:dyDescent="0.25">
      <c r="A1387">
        <v>1384.0050000000001</v>
      </c>
      <c r="B1387">
        <v>-4.4299999999999999E-3</v>
      </c>
      <c r="C1387">
        <v>-4.7099999999999998E-3</v>
      </c>
    </row>
    <row r="1388" spans="1:3" x14ac:dyDescent="0.25">
      <c r="A1388">
        <v>1385.0050000000001</v>
      </c>
      <c r="B1388">
        <v>3.9899999999999996E-3</v>
      </c>
      <c r="C1388">
        <v>1.8699999999999999E-3</v>
      </c>
    </row>
    <row r="1389" spans="1:3" x14ac:dyDescent="0.25">
      <c r="A1389">
        <v>1386.0050000000001</v>
      </c>
      <c r="B1389">
        <v>1.2800000000000001E-3</v>
      </c>
      <c r="C1389" s="1">
        <v>8.70029E-5</v>
      </c>
    </row>
    <row r="1390" spans="1:3" x14ac:dyDescent="0.25">
      <c r="A1390">
        <v>1387.0050000000001</v>
      </c>
      <c r="B1390">
        <v>1.9E-3</v>
      </c>
      <c r="C1390" s="1">
        <v>2.3048599999999999E-4</v>
      </c>
    </row>
    <row r="1391" spans="1:3" x14ac:dyDescent="0.25">
      <c r="A1391">
        <v>1388.0050000000001</v>
      </c>
      <c r="B1391" s="1">
        <v>6.60207E-4</v>
      </c>
      <c r="C1391">
        <v>-1.0399999999999999E-3</v>
      </c>
    </row>
    <row r="1392" spans="1:3" x14ac:dyDescent="0.25">
      <c r="A1392">
        <v>1389.0050000000001</v>
      </c>
      <c r="B1392">
        <v>1.66E-3</v>
      </c>
      <c r="C1392" s="1">
        <v>-8.7947000000000003E-4</v>
      </c>
    </row>
    <row r="1393" spans="1:3" x14ac:dyDescent="0.25">
      <c r="A1393">
        <v>1390.0050000000001</v>
      </c>
      <c r="B1393">
        <v>3.14E-3</v>
      </c>
      <c r="C1393">
        <v>1.1800000000000001E-3</v>
      </c>
    </row>
    <row r="1394" spans="1:3" x14ac:dyDescent="0.25">
      <c r="A1394">
        <v>1391.0050000000001</v>
      </c>
      <c r="B1394">
        <v>3.6700000000000001E-3</v>
      </c>
      <c r="C1394" s="1">
        <v>7.3465399999999995E-4</v>
      </c>
    </row>
    <row r="1395" spans="1:3" x14ac:dyDescent="0.25">
      <c r="A1395">
        <v>1392.0050000000001</v>
      </c>
      <c r="B1395">
        <v>2.2399999999999998E-3</v>
      </c>
      <c r="C1395" s="1">
        <v>-6.3032799999999999E-4</v>
      </c>
    </row>
    <row r="1396" spans="1:3" x14ac:dyDescent="0.25">
      <c r="A1396">
        <v>1393.0050000000001</v>
      </c>
      <c r="B1396">
        <v>2.3E-3</v>
      </c>
      <c r="C1396" s="1">
        <v>9.8296299999999989E-4</v>
      </c>
    </row>
    <row r="1397" spans="1:3" x14ac:dyDescent="0.25">
      <c r="A1397">
        <v>1394.0050000000001</v>
      </c>
      <c r="B1397">
        <v>3.5599999999999998E-3</v>
      </c>
      <c r="C1397">
        <v>1.1100000000000001E-3</v>
      </c>
    </row>
    <row r="1398" spans="1:3" x14ac:dyDescent="0.25">
      <c r="A1398">
        <v>1395.0050000000001</v>
      </c>
      <c r="B1398">
        <v>2.4399999999999999E-3</v>
      </c>
      <c r="C1398" s="1">
        <v>-3.1600799999999997E-5</v>
      </c>
    </row>
    <row r="1399" spans="1:3" x14ac:dyDescent="0.25">
      <c r="A1399">
        <v>1396.0050000000001</v>
      </c>
      <c r="B1399">
        <v>1.4400000000000001E-3</v>
      </c>
      <c r="C1399" s="1">
        <v>-9.7062400000000001E-4</v>
      </c>
    </row>
    <row r="1400" spans="1:3" x14ac:dyDescent="0.25">
      <c r="A1400">
        <v>1397.0050000000001</v>
      </c>
      <c r="B1400">
        <v>3.0699999999999998E-3</v>
      </c>
      <c r="C1400" s="1">
        <v>6.0633099999999999E-4</v>
      </c>
    </row>
    <row r="1401" spans="1:3" x14ac:dyDescent="0.25">
      <c r="A1401">
        <v>1398.0050000000001</v>
      </c>
      <c r="B1401">
        <v>2.6800000000000001E-3</v>
      </c>
      <c r="C1401" s="1">
        <v>-4.51116E-4</v>
      </c>
    </row>
    <row r="1402" spans="1:3" x14ac:dyDescent="0.25">
      <c r="A1402">
        <v>1399.0050000000001</v>
      </c>
      <c r="B1402">
        <v>-1.24E-3</v>
      </c>
      <c r="C1402">
        <v>-4.0200000000000001E-3</v>
      </c>
    </row>
    <row r="1403" spans="1:3" x14ac:dyDescent="0.25">
      <c r="A1403">
        <v>1400.0050000000001</v>
      </c>
      <c r="B1403">
        <v>-4.3899999999999998E-3</v>
      </c>
      <c r="C1403">
        <v>-6.5100000000000002E-3</v>
      </c>
    </row>
    <row r="1404" spans="1:3" x14ac:dyDescent="0.25">
      <c r="A1404">
        <v>1401.0050000000001</v>
      </c>
      <c r="B1404">
        <v>-1.4300000000000001E-3</v>
      </c>
      <c r="C1404">
        <v>-3.6600000000000001E-3</v>
      </c>
    </row>
    <row r="1405" spans="1:3" x14ac:dyDescent="0.25">
      <c r="A1405">
        <v>1402.0050000000001</v>
      </c>
      <c r="B1405">
        <v>-8.8800000000000007E-3</v>
      </c>
      <c r="C1405">
        <v>-1.06E-2</v>
      </c>
    </row>
    <row r="1406" spans="1:3" x14ac:dyDescent="0.25">
      <c r="A1406">
        <v>1403.0050000000001</v>
      </c>
      <c r="B1406">
        <v>-9.0100000000000006E-3</v>
      </c>
      <c r="C1406">
        <v>-1.3440000000000001E-2</v>
      </c>
    </row>
    <row r="1407" spans="1:3" x14ac:dyDescent="0.25">
      <c r="A1407">
        <v>1404.0050000000001</v>
      </c>
      <c r="B1407">
        <v>-1.4250000000000001E-2</v>
      </c>
      <c r="C1407">
        <v>-1.6639999999999999E-2</v>
      </c>
    </row>
    <row r="1408" spans="1:3" x14ac:dyDescent="0.25">
      <c r="A1408">
        <v>1405.0050000000001</v>
      </c>
      <c r="B1408">
        <v>-1.061E-2</v>
      </c>
      <c r="C1408">
        <v>-1.3809999999999999E-2</v>
      </c>
    </row>
    <row r="1409" spans="1:3" x14ac:dyDescent="0.25">
      <c r="A1409">
        <v>1406.0050000000001</v>
      </c>
      <c r="B1409">
        <v>-1.176E-2</v>
      </c>
      <c r="C1409">
        <v>-1.762E-2</v>
      </c>
    </row>
    <row r="1410" spans="1:3" x14ac:dyDescent="0.25">
      <c r="A1410">
        <v>1407.0050000000001</v>
      </c>
      <c r="B1410">
        <v>-1.4579999999999999E-2</v>
      </c>
      <c r="C1410">
        <v>-2.036E-2</v>
      </c>
    </row>
    <row r="1411" spans="1:3" x14ac:dyDescent="0.25">
      <c r="A1411">
        <v>1408.0050000000001</v>
      </c>
      <c r="B1411">
        <v>-1.315E-2</v>
      </c>
      <c r="C1411">
        <v>-1.7809999999999999E-2</v>
      </c>
    </row>
    <row r="1412" spans="1:3" x14ac:dyDescent="0.25">
      <c r="A1412">
        <v>1409.0050000000001</v>
      </c>
      <c r="B1412">
        <v>-1.0489999999999999E-2</v>
      </c>
      <c r="C1412">
        <v>-1.477E-2</v>
      </c>
    </row>
    <row r="1413" spans="1:3" x14ac:dyDescent="0.25">
      <c r="A1413">
        <v>1410.0050000000001</v>
      </c>
      <c r="B1413">
        <v>-7.4400000000000004E-3</v>
      </c>
      <c r="C1413">
        <v>-1.0149999999999999E-2</v>
      </c>
    </row>
    <row r="1414" spans="1:3" x14ac:dyDescent="0.25">
      <c r="A1414">
        <v>1411.0050000000001</v>
      </c>
      <c r="B1414">
        <v>-6.3800000000000003E-3</v>
      </c>
      <c r="C1414">
        <v>-4.8900000000000002E-3</v>
      </c>
    </row>
    <row r="1415" spans="1:3" x14ac:dyDescent="0.25">
      <c r="A1415">
        <v>1412.0050000000001</v>
      </c>
      <c r="B1415">
        <v>-4.1399999999999996E-3</v>
      </c>
      <c r="C1415">
        <v>-7.0699999999999999E-3</v>
      </c>
    </row>
    <row r="1416" spans="1:3" x14ac:dyDescent="0.25">
      <c r="A1416">
        <v>1413.0050000000001</v>
      </c>
      <c r="B1416">
        <v>-7.1000000000000004E-3</v>
      </c>
      <c r="C1416">
        <v>-7.7600000000000004E-3</v>
      </c>
    </row>
    <row r="1417" spans="1:3" x14ac:dyDescent="0.25">
      <c r="A1417">
        <v>1414.0050000000001</v>
      </c>
      <c r="B1417">
        <v>-1.49E-3</v>
      </c>
      <c r="C1417">
        <v>-6.3499999999999997E-3</v>
      </c>
    </row>
    <row r="1418" spans="1:3" x14ac:dyDescent="0.25">
      <c r="A1418">
        <v>1415.0050000000001</v>
      </c>
      <c r="B1418">
        <v>-1.57E-3</v>
      </c>
      <c r="C1418">
        <v>-2.6900000000000001E-3</v>
      </c>
    </row>
    <row r="1419" spans="1:3" x14ac:dyDescent="0.25">
      <c r="A1419">
        <v>1416.0050000000001</v>
      </c>
      <c r="B1419">
        <v>-1.15E-3</v>
      </c>
      <c r="C1419">
        <v>-1.14E-3</v>
      </c>
    </row>
    <row r="1420" spans="1:3" x14ac:dyDescent="0.25">
      <c r="A1420">
        <v>1417.0050000000001</v>
      </c>
      <c r="B1420">
        <v>2.8400000000000001E-3</v>
      </c>
      <c r="C1420">
        <v>4.8700000000000002E-3</v>
      </c>
    </row>
    <row r="1421" spans="1:3" x14ac:dyDescent="0.25">
      <c r="A1421">
        <v>1418.0050000000001</v>
      </c>
      <c r="B1421">
        <v>1.1999999999999999E-3</v>
      </c>
      <c r="C1421" s="1">
        <v>3.0241099999999999E-4</v>
      </c>
    </row>
    <row r="1422" spans="1:3" x14ac:dyDescent="0.25">
      <c r="A1422">
        <v>1419.0050000000001</v>
      </c>
      <c r="B1422">
        <v>1.0200000000000001E-3</v>
      </c>
      <c r="C1422">
        <v>-1.49E-3</v>
      </c>
    </row>
    <row r="1423" spans="1:3" x14ac:dyDescent="0.25">
      <c r="A1423">
        <v>1420.0050000000001</v>
      </c>
      <c r="B1423">
        <v>-1.7099999999999999E-3</v>
      </c>
      <c r="C1423">
        <v>-1.2800000000000001E-3</v>
      </c>
    </row>
    <row r="1424" spans="1:3" x14ac:dyDescent="0.25">
      <c r="A1424">
        <v>1421.0050000000001</v>
      </c>
      <c r="B1424" s="1">
        <v>-5.4166499999999999E-4</v>
      </c>
      <c r="C1424">
        <v>-1.89E-3</v>
      </c>
    </row>
    <row r="1425" spans="1:3" x14ac:dyDescent="0.25">
      <c r="A1425">
        <v>1422.0050000000001</v>
      </c>
      <c r="B1425" s="1">
        <v>-4.6095599999999996E-6</v>
      </c>
      <c r="C1425">
        <v>-2.3900000000000002E-3</v>
      </c>
    </row>
    <row r="1426" spans="1:3" x14ac:dyDescent="0.25">
      <c r="A1426">
        <v>1423.0050000000001</v>
      </c>
      <c r="B1426">
        <v>-1.3799999999999999E-3</v>
      </c>
      <c r="C1426" s="1">
        <v>1.4066299999999999E-4</v>
      </c>
    </row>
    <row r="1427" spans="1:3" x14ac:dyDescent="0.25">
      <c r="A1427">
        <v>1424.0050000000001</v>
      </c>
      <c r="B1427">
        <v>1.66E-3</v>
      </c>
      <c r="C1427">
        <v>1.31E-3</v>
      </c>
    </row>
    <row r="1428" spans="1:3" x14ac:dyDescent="0.25">
      <c r="A1428">
        <v>1425.0050000000001</v>
      </c>
      <c r="B1428">
        <v>1.34E-3</v>
      </c>
      <c r="C1428" s="1">
        <v>7.5734800000000003E-4</v>
      </c>
    </row>
    <row r="1429" spans="1:3" x14ac:dyDescent="0.25">
      <c r="A1429">
        <v>1426.0050000000001</v>
      </c>
      <c r="B1429">
        <v>1.7700000000000001E-3</v>
      </c>
      <c r="C1429">
        <v>2.0799999999999998E-3</v>
      </c>
    </row>
    <row r="1430" spans="1:3" x14ac:dyDescent="0.25">
      <c r="A1430">
        <v>1427.0050000000001</v>
      </c>
      <c r="B1430" s="1">
        <v>4.5426400000000001E-4</v>
      </c>
      <c r="C1430">
        <v>-1.42E-3</v>
      </c>
    </row>
    <row r="1431" spans="1:3" x14ac:dyDescent="0.25">
      <c r="A1431">
        <v>1428.0050000000001</v>
      </c>
      <c r="B1431">
        <v>1.9400000000000001E-3</v>
      </c>
      <c r="C1431">
        <v>3.3400000000000001E-3</v>
      </c>
    </row>
    <row r="1432" spans="1:3" x14ac:dyDescent="0.25">
      <c r="A1432">
        <v>1429.0050000000001</v>
      </c>
      <c r="B1432">
        <v>1.4300000000000001E-3</v>
      </c>
      <c r="C1432" s="1">
        <v>4.9873199999999999E-4</v>
      </c>
    </row>
    <row r="1433" spans="1:3" x14ac:dyDescent="0.25">
      <c r="A1433">
        <v>1430.0050000000001</v>
      </c>
      <c r="B1433">
        <v>3.5100000000000001E-3</v>
      </c>
      <c r="C1433">
        <v>3.6900000000000001E-3</v>
      </c>
    </row>
    <row r="1434" spans="1:3" x14ac:dyDescent="0.25">
      <c r="A1434">
        <v>1431.0050000000001</v>
      </c>
      <c r="B1434">
        <v>1.2999999999999999E-3</v>
      </c>
      <c r="C1434">
        <v>2.7699999999999999E-3</v>
      </c>
    </row>
    <row r="1435" spans="1:3" x14ac:dyDescent="0.25">
      <c r="A1435">
        <v>1432.0050000000001</v>
      </c>
      <c r="B1435">
        <v>1.2800000000000001E-3</v>
      </c>
      <c r="C1435">
        <v>1.4599999999999999E-3</v>
      </c>
    </row>
    <row r="1436" spans="1:3" x14ac:dyDescent="0.25">
      <c r="A1436">
        <v>1433.0050000000001</v>
      </c>
      <c r="B1436" s="1">
        <v>-2.8506400000000002E-4</v>
      </c>
      <c r="C1436" s="1">
        <v>-1.77184E-5</v>
      </c>
    </row>
    <row r="1437" spans="1:3" x14ac:dyDescent="0.25">
      <c r="A1437">
        <v>1434.0050000000001</v>
      </c>
      <c r="B1437">
        <v>1.4E-3</v>
      </c>
      <c r="C1437">
        <v>3.9500000000000004E-3</v>
      </c>
    </row>
    <row r="1438" spans="1:3" x14ac:dyDescent="0.25">
      <c r="A1438">
        <v>1435.0050000000001</v>
      </c>
      <c r="B1438">
        <v>-1.74E-3</v>
      </c>
      <c r="C1438">
        <v>-2.4599999999999999E-3</v>
      </c>
    </row>
    <row r="1439" spans="1:3" x14ac:dyDescent="0.25">
      <c r="A1439">
        <v>1436.0050000000001</v>
      </c>
      <c r="B1439" s="1">
        <v>8.36362E-4</v>
      </c>
      <c r="C1439" s="1">
        <v>7.5381799999999996E-4</v>
      </c>
    </row>
    <row r="1440" spans="1:3" x14ac:dyDescent="0.25">
      <c r="A1440">
        <v>1437.0050000000001</v>
      </c>
      <c r="B1440" s="1">
        <v>5.6184300000000002E-4</v>
      </c>
      <c r="C1440" s="1">
        <v>-4.8052400000000001E-5</v>
      </c>
    </row>
    <row r="1441" spans="1:3" x14ac:dyDescent="0.25">
      <c r="A1441">
        <v>1438.0050000000001</v>
      </c>
      <c r="B1441" s="1">
        <v>8.4431000000000003E-4</v>
      </c>
      <c r="C1441">
        <v>2.4399999999999999E-3</v>
      </c>
    </row>
    <row r="1442" spans="1:3" x14ac:dyDescent="0.25">
      <c r="A1442">
        <v>1439.0050000000001</v>
      </c>
      <c r="B1442" s="1">
        <v>9.5688200000000005E-4</v>
      </c>
      <c r="C1442">
        <v>3.0200000000000001E-3</v>
      </c>
    </row>
    <row r="1443" spans="1:3" x14ac:dyDescent="0.25">
      <c r="A1443">
        <v>1440.0050000000001</v>
      </c>
      <c r="B1443">
        <v>3.46E-3</v>
      </c>
      <c r="C1443">
        <v>4.6299999999999996E-3</v>
      </c>
    </row>
    <row r="1444" spans="1:3" x14ac:dyDescent="0.25">
      <c r="A1444">
        <v>1441.0050000000001</v>
      </c>
      <c r="B1444">
        <v>4.0299999999999997E-3</v>
      </c>
      <c r="C1444">
        <v>2.5000000000000001E-3</v>
      </c>
    </row>
    <row r="1445" spans="1:3" x14ac:dyDescent="0.25">
      <c r="A1445">
        <v>1442.0050000000001</v>
      </c>
      <c r="B1445">
        <v>2.7399999999999998E-3</v>
      </c>
      <c r="C1445">
        <v>1.0499999999999999E-3</v>
      </c>
    </row>
    <row r="1446" spans="1:3" x14ac:dyDescent="0.25">
      <c r="A1446">
        <v>1443.0050000000001</v>
      </c>
      <c r="B1446">
        <v>3.7699999999999999E-3</v>
      </c>
      <c r="C1446">
        <v>2.8300000000000001E-3</v>
      </c>
    </row>
    <row r="1447" spans="1:3" x14ac:dyDescent="0.25">
      <c r="A1447">
        <v>1444.0050000000001</v>
      </c>
      <c r="B1447">
        <v>1.5E-3</v>
      </c>
      <c r="C1447">
        <v>2.0999999999999999E-3</v>
      </c>
    </row>
    <row r="1448" spans="1:3" x14ac:dyDescent="0.25">
      <c r="A1448">
        <v>1445.0050000000001</v>
      </c>
      <c r="B1448">
        <v>3.5500000000000002E-3</v>
      </c>
      <c r="C1448">
        <v>1.6100000000000001E-3</v>
      </c>
    </row>
    <row r="1449" spans="1:3" x14ac:dyDescent="0.25">
      <c r="A1449">
        <v>1446.0050000000001</v>
      </c>
      <c r="B1449">
        <v>1.5299999999999999E-3</v>
      </c>
      <c r="C1449">
        <v>2.8300000000000001E-3</v>
      </c>
    </row>
    <row r="1450" spans="1:3" x14ac:dyDescent="0.25">
      <c r="A1450">
        <v>1447.0050000000001</v>
      </c>
      <c r="B1450">
        <v>1.3799999999999999E-3</v>
      </c>
      <c r="C1450" s="1">
        <v>1.79543E-6</v>
      </c>
    </row>
    <row r="1451" spans="1:3" x14ac:dyDescent="0.25">
      <c r="A1451">
        <v>1448.0050000000001</v>
      </c>
      <c r="B1451">
        <v>4.9100000000000003E-3</v>
      </c>
      <c r="C1451">
        <v>1.72E-3</v>
      </c>
    </row>
    <row r="1452" spans="1:3" x14ac:dyDescent="0.25">
      <c r="A1452">
        <v>1449.0050000000001</v>
      </c>
      <c r="B1452">
        <v>2.5899999999999999E-3</v>
      </c>
      <c r="C1452">
        <v>-2.5300000000000001E-3</v>
      </c>
    </row>
    <row r="1453" spans="1:3" x14ac:dyDescent="0.25">
      <c r="A1453">
        <v>1450.0050000000001</v>
      </c>
      <c r="B1453">
        <v>1.4499999999999999E-3</v>
      </c>
      <c r="C1453">
        <v>-3.0799999999999998E-3</v>
      </c>
    </row>
    <row r="1454" spans="1:3" x14ac:dyDescent="0.25">
      <c r="A1454">
        <v>1451.0050000000001</v>
      </c>
      <c r="B1454">
        <v>3.3999999999999998E-3</v>
      </c>
      <c r="C1454">
        <v>1.2899999999999999E-3</v>
      </c>
    </row>
    <row r="1455" spans="1:3" x14ac:dyDescent="0.25">
      <c r="A1455">
        <v>1452.0050000000001</v>
      </c>
      <c r="B1455">
        <v>5.3699999999999998E-3</v>
      </c>
      <c r="C1455">
        <v>5.2500000000000003E-3</v>
      </c>
    </row>
    <row r="1456" spans="1:3" x14ac:dyDescent="0.25">
      <c r="A1456">
        <v>1453.0050000000001</v>
      </c>
      <c r="B1456">
        <v>3.0899999999999999E-3</v>
      </c>
      <c r="C1456">
        <v>1.98E-3</v>
      </c>
    </row>
    <row r="1457" spans="1:3" x14ac:dyDescent="0.25">
      <c r="A1457">
        <v>1454.0050000000001</v>
      </c>
      <c r="B1457">
        <v>3.3600000000000001E-3</v>
      </c>
      <c r="C1457" s="1">
        <v>-2.3942200000000001E-4</v>
      </c>
    </row>
    <row r="1458" spans="1:3" x14ac:dyDescent="0.25">
      <c r="A1458">
        <v>1455.0050000000001</v>
      </c>
      <c r="B1458">
        <v>2.8300000000000001E-3</v>
      </c>
      <c r="C1458" s="1">
        <v>1.8567099999999999E-4</v>
      </c>
    </row>
    <row r="1459" spans="1:3" x14ac:dyDescent="0.25">
      <c r="A1459">
        <v>1456.0050000000001</v>
      </c>
      <c r="B1459">
        <v>7.0299999999999998E-3</v>
      </c>
      <c r="C1459">
        <v>4.7200000000000002E-3</v>
      </c>
    </row>
    <row r="1460" spans="1:3" x14ac:dyDescent="0.25">
      <c r="A1460">
        <v>1457.0050000000001</v>
      </c>
      <c r="B1460">
        <v>5.13E-3</v>
      </c>
      <c r="C1460">
        <v>2.7699999999999999E-3</v>
      </c>
    </row>
    <row r="1461" spans="1:3" x14ac:dyDescent="0.25">
      <c r="A1461">
        <v>1458.0050000000001</v>
      </c>
      <c r="B1461">
        <v>3.4099999999999998E-3</v>
      </c>
      <c r="C1461" s="1">
        <v>-2.5500799999999998E-4</v>
      </c>
    </row>
    <row r="1462" spans="1:3" x14ac:dyDescent="0.25">
      <c r="A1462">
        <v>1459.0050000000001</v>
      </c>
      <c r="B1462">
        <v>4.28E-3</v>
      </c>
      <c r="C1462">
        <v>4.15E-3</v>
      </c>
    </row>
    <row r="1463" spans="1:3" x14ac:dyDescent="0.25">
      <c r="A1463">
        <v>1460.0050000000001</v>
      </c>
      <c r="B1463" s="1">
        <v>2.8552200000000002E-4</v>
      </c>
      <c r="C1463">
        <v>-1.66E-3</v>
      </c>
    </row>
    <row r="1464" spans="1:3" x14ac:dyDescent="0.25">
      <c r="A1464">
        <v>1461.0050000000001</v>
      </c>
      <c r="B1464">
        <v>3.7799999999999999E-3</v>
      </c>
      <c r="C1464">
        <v>1.31E-3</v>
      </c>
    </row>
    <row r="1465" spans="1:3" x14ac:dyDescent="0.25">
      <c r="A1465">
        <v>1462.0050000000001</v>
      </c>
      <c r="B1465">
        <v>5.4000000000000003E-3</v>
      </c>
      <c r="C1465">
        <v>3.29E-3</v>
      </c>
    </row>
    <row r="1466" spans="1:3" x14ac:dyDescent="0.25">
      <c r="A1466">
        <v>1463.0050000000001</v>
      </c>
      <c r="B1466">
        <v>5.8900000000000003E-3</v>
      </c>
      <c r="C1466">
        <v>2.8800000000000002E-3</v>
      </c>
    </row>
    <row r="1467" spans="1:3" x14ac:dyDescent="0.25">
      <c r="A1467">
        <v>1464.0050000000001</v>
      </c>
      <c r="B1467">
        <v>6.0099999999999997E-3</v>
      </c>
      <c r="C1467">
        <v>3.2100000000000002E-3</v>
      </c>
    </row>
    <row r="1468" spans="1:3" x14ac:dyDescent="0.25">
      <c r="A1468">
        <v>1465.0050000000001</v>
      </c>
      <c r="B1468">
        <v>7.4999999999999997E-3</v>
      </c>
      <c r="C1468">
        <v>3.9199999999999999E-3</v>
      </c>
    </row>
    <row r="1469" spans="1:3" x14ac:dyDescent="0.25">
      <c r="A1469">
        <v>1466.0050000000001</v>
      </c>
      <c r="B1469">
        <v>4.5700000000000003E-3</v>
      </c>
      <c r="C1469">
        <v>4.81E-3</v>
      </c>
    </row>
    <row r="1470" spans="1:3" x14ac:dyDescent="0.25">
      <c r="A1470">
        <v>1467.0050000000001</v>
      </c>
      <c r="B1470">
        <v>4.2100000000000002E-3</v>
      </c>
      <c r="C1470">
        <v>2.8600000000000001E-3</v>
      </c>
    </row>
    <row r="1471" spans="1:3" x14ac:dyDescent="0.25">
      <c r="A1471">
        <v>1468.0050000000001</v>
      </c>
      <c r="B1471">
        <v>2.6900000000000001E-3</v>
      </c>
      <c r="C1471" s="1">
        <v>5.9612200000000004E-4</v>
      </c>
    </row>
    <row r="1472" spans="1:3" x14ac:dyDescent="0.25">
      <c r="A1472">
        <v>1469.0050000000001</v>
      </c>
      <c r="B1472">
        <v>3.5999999999999999E-3</v>
      </c>
      <c r="C1472">
        <v>1.9499999999999999E-3</v>
      </c>
    </row>
    <row r="1473" spans="1:3" x14ac:dyDescent="0.25">
      <c r="A1473">
        <v>1470.0050000000001</v>
      </c>
      <c r="B1473">
        <v>2.82E-3</v>
      </c>
      <c r="C1473" s="1">
        <v>-4.4115000000000002E-4</v>
      </c>
    </row>
    <row r="1474" spans="1:3" x14ac:dyDescent="0.25">
      <c r="A1474">
        <v>1471.0050000000001</v>
      </c>
      <c r="B1474">
        <v>6.0499999999999998E-3</v>
      </c>
      <c r="C1474">
        <v>2.0300000000000001E-3</v>
      </c>
    </row>
    <row r="1475" spans="1:3" x14ac:dyDescent="0.25">
      <c r="A1475">
        <v>1472.0050000000001</v>
      </c>
      <c r="B1475">
        <v>5.4900000000000001E-3</v>
      </c>
      <c r="C1475" s="1">
        <v>-6.8007400000000002E-4</v>
      </c>
    </row>
    <row r="1476" spans="1:3" x14ac:dyDescent="0.25">
      <c r="A1476">
        <v>1473.0050000000001</v>
      </c>
      <c r="B1476">
        <v>6.6100000000000004E-3</v>
      </c>
      <c r="C1476">
        <v>3.14E-3</v>
      </c>
    </row>
    <row r="1477" spans="1:3" x14ac:dyDescent="0.25">
      <c r="A1477">
        <v>1474.0050000000001</v>
      </c>
      <c r="B1477">
        <v>4.2199999999999998E-3</v>
      </c>
      <c r="C1477" s="1">
        <v>5.6971599999999995E-4</v>
      </c>
    </row>
    <row r="1478" spans="1:3" x14ac:dyDescent="0.25">
      <c r="A1478">
        <v>1475.0050000000001</v>
      </c>
      <c r="B1478">
        <v>1.3699999999999999E-3</v>
      </c>
      <c r="C1478">
        <v>-1.2099999999999999E-3</v>
      </c>
    </row>
    <row r="1479" spans="1:3" x14ac:dyDescent="0.25">
      <c r="A1479">
        <v>1476.0050000000001</v>
      </c>
      <c r="B1479">
        <v>3.31E-3</v>
      </c>
      <c r="C1479" s="1">
        <v>-7.7298400000000005E-5</v>
      </c>
    </row>
    <row r="1480" spans="1:3" x14ac:dyDescent="0.25">
      <c r="A1480">
        <v>1477.0050000000001</v>
      </c>
      <c r="B1480">
        <v>4.4000000000000003E-3</v>
      </c>
      <c r="C1480">
        <v>1.6999999999999999E-3</v>
      </c>
    </row>
    <row r="1481" spans="1:3" x14ac:dyDescent="0.25">
      <c r="A1481">
        <v>1478.0050000000001</v>
      </c>
      <c r="B1481">
        <v>5.4400000000000004E-3</v>
      </c>
      <c r="C1481">
        <v>1.17E-3</v>
      </c>
    </row>
    <row r="1482" spans="1:3" x14ac:dyDescent="0.25">
      <c r="A1482">
        <v>1479.0050000000001</v>
      </c>
      <c r="B1482">
        <v>2.9199999999999999E-3</v>
      </c>
      <c r="C1482">
        <v>1.98E-3</v>
      </c>
    </row>
    <row r="1483" spans="1:3" x14ac:dyDescent="0.25">
      <c r="A1483">
        <v>1480.0050000000001</v>
      </c>
      <c r="B1483">
        <v>3.16E-3</v>
      </c>
      <c r="C1483">
        <v>1.41E-3</v>
      </c>
    </row>
    <row r="1484" spans="1:3" x14ac:dyDescent="0.25">
      <c r="A1484">
        <v>1481.0050000000001</v>
      </c>
      <c r="B1484" s="1">
        <v>5.6492200000000004E-4</v>
      </c>
      <c r="C1484" s="1">
        <v>-9.7757500000000006E-4</v>
      </c>
    </row>
    <row r="1485" spans="1:3" x14ac:dyDescent="0.25">
      <c r="A1485">
        <v>1482.0050000000001</v>
      </c>
      <c r="B1485">
        <v>2.7399999999999998E-3</v>
      </c>
      <c r="C1485">
        <v>1.01E-3</v>
      </c>
    </row>
    <row r="1486" spans="1:3" x14ac:dyDescent="0.25">
      <c r="A1486">
        <v>1483.0050000000001</v>
      </c>
      <c r="B1486">
        <v>2.7100000000000002E-3</v>
      </c>
      <c r="C1486">
        <v>4.6299999999999996E-3</v>
      </c>
    </row>
    <row r="1487" spans="1:3" x14ac:dyDescent="0.25">
      <c r="A1487">
        <v>1484.0050000000001</v>
      </c>
      <c r="B1487">
        <v>2.3800000000000002E-3</v>
      </c>
      <c r="C1487">
        <v>2.1199999999999999E-3</v>
      </c>
    </row>
    <row r="1488" spans="1:3" x14ac:dyDescent="0.25">
      <c r="A1488">
        <v>1485.0050000000001</v>
      </c>
      <c r="B1488" s="1">
        <v>6.70384E-4</v>
      </c>
      <c r="C1488" s="1">
        <v>-4.1323E-4</v>
      </c>
    </row>
    <row r="1489" spans="1:3" x14ac:dyDescent="0.25">
      <c r="A1489">
        <v>1486.0050000000001</v>
      </c>
      <c r="B1489">
        <v>3.3500000000000001E-3</v>
      </c>
      <c r="C1489" s="1">
        <v>7.1747300000000005E-4</v>
      </c>
    </row>
    <row r="1490" spans="1:3" x14ac:dyDescent="0.25">
      <c r="A1490">
        <v>1487.0050000000001</v>
      </c>
      <c r="B1490">
        <v>3.7200000000000002E-3</v>
      </c>
      <c r="C1490" s="1">
        <v>8.0538300000000001E-4</v>
      </c>
    </row>
    <row r="1491" spans="1:3" x14ac:dyDescent="0.25">
      <c r="A1491">
        <v>1488.0050000000001</v>
      </c>
      <c r="B1491">
        <v>3.5500000000000002E-3</v>
      </c>
      <c r="C1491">
        <v>-1.58E-3</v>
      </c>
    </row>
    <row r="1492" spans="1:3" x14ac:dyDescent="0.25">
      <c r="A1492">
        <v>1489.0050000000001</v>
      </c>
      <c r="B1492">
        <v>2.7699999999999999E-3</v>
      </c>
      <c r="C1492">
        <v>1.15E-3</v>
      </c>
    </row>
    <row r="1493" spans="1:3" x14ac:dyDescent="0.25">
      <c r="A1493">
        <v>1490.0050000000001</v>
      </c>
      <c r="B1493" s="1">
        <v>7.4646000000000001E-4</v>
      </c>
      <c r="C1493">
        <v>-3.2200000000000002E-3</v>
      </c>
    </row>
    <row r="1494" spans="1:3" x14ac:dyDescent="0.25">
      <c r="A1494">
        <v>1491.0050000000001</v>
      </c>
      <c r="B1494">
        <v>2.1800000000000001E-3</v>
      </c>
      <c r="C1494">
        <v>1.3500000000000001E-3</v>
      </c>
    </row>
    <row r="1495" spans="1:3" x14ac:dyDescent="0.25">
      <c r="A1495">
        <v>1492.0050000000001</v>
      </c>
      <c r="B1495" s="1">
        <v>-1.81447E-4</v>
      </c>
      <c r="C1495" s="1">
        <v>1.78791E-5</v>
      </c>
    </row>
    <row r="1496" spans="1:3" x14ac:dyDescent="0.25">
      <c r="A1496">
        <v>1493.0050000000001</v>
      </c>
      <c r="B1496">
        <v>4.2599999999999999E-3</v>
      </c>
      <c r="C1496">
        <v>5.6899999999999997E-3</v>
      </c>
    </row>
    <row r="1497" spans="1:3" x14ac:dyDescent="0.25">
      <c r="A1497">
        <v>1494.0050000000001</v>
      </c>
      <c r="B1497">
        <v>2.2200000000000002E-3</v>
      </c>
      <c r="C1497">
        <v>2.1800000000000001E-3</v>
      </c>
    </row>
    <row r="1498" spans="1:3" x14ac:dyDescent="0.25">
      <c r="A1498">
        <v>1495.0060000000001</v>
      </c>
      <c r="B1498">
        <v>4.9399999999999999E-3</v>
      </c>
      <c r="C1498">
        <v>8.0199999999999994E-3</v>
      </c>
    </row>
    <row r="1499" spans="1:3" x14ac:dyDescent="0.25">
      <c r="A1499">
        <v>1496.0050000000001</v>
      </c>
      <c r="B1499">
        <v>2.97E-3</v>
      </c>
      <c r="C1499">
        <v>2.7000000000000001E-3</v>
      </c>
    </row>
    <row r="1500" spans="1:3" x14ac:dyDescent="0.25">
      <c r="A1500">
        <v>1497.0050000000001</v>
      </c>
      <c r="B1500">
        <v>3.8400000000000001E-3</v>
      </c>
      <c r="C1500">
        <v>3.63E-3</v>
      </c>
    </row>
    <row r="1501" spans="1:3" x14ac:dyDescent="0.25">
      <c r="A1501">
        <v>1498.0050000000001</v>
      </c>
      <c r="B1501">
        <v>1.82E-3</v>
      </c>
      <c r="C1501">
        <v>1.66E-3</v>
      </c>
    </row>
    <row r="1502" spans="1:3" x14ac:dyDescent="0.25">
      <c r="A1502">
        <v>1499.0050000000001</v>
      </c>
      <c r="B1502">
        <v>-1.1800000000000001E-3</v>
      </c>
      <c r="C1502" s="1">
        <v>-1.4482199999999999E-4</v>
      </c>
    </row>
    <row r="1503" spans="1:3" x14ac:dyDescent="0.25">
      <c r="A1503">
        <v>1500.0050000000001</v>
      </c>
      <c r="B1503">
        <v>3.0599999999999998E-3</v>
      </c>
      <c r="C1503">
        <v>1.9599999999999999E-3</v>
      </c>
    </row>
    <row r="1504" spans="1:3" x14ac:dyDescent="0.25">
      <c r="A1504">
        <v>1501.0050000000001</v>
      </c>
      <c r="B1504" s="1">
        <v>6.2587699999999997E-5</v>
      </c>
      <c r="C1504" s="1">
        <v>7.9957800000000001E-4</v>
      </c>
    </row>
    <row r="1505" spans="1:3" x14ac:dyDescent="0.25">
      <c r="A1505">
        <v>1502.0050000000001</v>
      </c>
      <c r="B1505">
        <v>1.42E-3</v>
      </c>
      <c r="C1505" s="1">
        <v>-9.6310699999999999E-5</v>
      </c>
    </row>
    <row r="1506" spans="1:3" x14ac:dyDescent="0.25">
      <c r="A1506">
        <v>1503.0050000000001</v>
      </c>
      <c r="B1506">
        <v>1.83E-3</v>
      </c>
      <c r="C1506" s="1">
        <v>5.6915999999999998E-4</v>
      </c>
    </row>
    <row r="1507" spans="1:3" x14ac:dyDescent="0.25">
      <c r="A1507">
        <v>1504.0050000000001</v>
      </c>
      <c r="B1507">
        <v>1.7700000000000001E-3</v>
      </c>
      <c r="C1507">
        <v>1.56E-3</v>
      </c>
    </row>
    <row r="1508" spans="1:3" x14ac:dyDescent="0.25">
      <c r="A1508">
        <v>1505.0050000000001</v>
      </c>
      <c r="B1508" s="1">
        <v>4.76587E-4</v>
      </c>
      <c r="C1508" s="1">
        <v>-5.2811000000000004E-4</v>
      </c>
    </row>
    <row r="1509" spans="1:3" x14ac:dyDescent="0.25">
      <c r="A1509">
        <v>1506.0050000000001</v>
      </c>
      <c r="B1509">
        <v>4.47E-3</v>
      </c>
      <c r="C1509">
        <v>1.8500000000000001E-3</v>
      </c>
    </row>
    <row r="1510" spans="1:3" x14ac:dyDescent="0.25">
      <c r="A1510">
        <v>1507.0050000000001</v>
      </c>
      <c r="B1510">
        <v>1.6100000000000001E-3</v>
      </c>
      <c r="C1510">
        <v>1.81E-3</v>
      </c>
    </row>
    <row r="1511" spans="1:3" x14ac:dyDescent="0.25">
      <c r="A1511">
        <v>1508.0050000000001</v>
      </c>
      <c r="B1511">
        <v>2.4099999999999998E-3</v>
      </c>
      <c r="C1511">
        <v>-2.0699999999999998E-3</v>
      </c>
    </row>
    <row r="1512" spans="1:3" x14ac:dyDescent="0.25">
      <c r="A1512">
        <v>1509.0050000000001</v>
      </c>
      <c r="B1512">
        <v>2.7899999999999999E-3</v>
      </c>
      <c r="C1512" s="1">
        <v>3.3812000000000002E-4</v>
      </c>
    </row>
    <row r="1513" spans="1:3" x14ac:dyDescent="0.25">
      <c r="A1513">
        <v>1510.0050000000001</v>
      </c>
      <c r="B1513">
        <v>3.1609999999999999E-2</v>
      </c>
      <c r="C1513">
        <v>3.5439999999999999E-2</v>
      </c>
    </row>
    <row r="1514" spans="1:3" x14ac:dyDescent="0.25">
      <c r="A1514">
        <v>1511.0050000000001</v>
      </c>
      <c r="B1514">
        <v>9.9699999999999997E-3</v>
      </c>
      <c r="C1514">
        <v>8.2699999999999996E-3</v>
      </c>
    </row>
    <row r="1515" spans="1:3" x14ac:dyDescent="0.25">
      <c r="A1515">
        <v>1512.0050000000001</v>
      </c>
      <c r="B1515">
        <v>7.6699999999999997E-3</v>
      </c>
      <c r="C1515">
        <v>4.6100000000000004E-3</v>
      </c>
    </row>
    <row r="1516" spans="1:3" x14ac:dyDescent="0.25">
      <c r="A1516">
        <v>1513.0050000000001</v>
      </c>
      <c r="B1516">
        <v>7.1799999999999998E-3</v>
      </c>
      <c r="C1516">
        <v>6.5700000000000003E-3</v>
      </c>
    </row>
    <row r="1517" spans="1:3" x14ac:dyDescent="0.25">
      <c r="A1517">
        <v>1514.0050000000001</v>
      </c>
      <c r="B1517">
        <v>4.3699999999999998E-3</v>
      </c>
      <c r="C1517" s="1">
        <v>9.0563999999999998E-4</v>
      </c>
    </row>
    <row r="1518" spans="1:3" x14ac:dyDescent="0.25">
      <c r="A1518">
        <v>1515.0050000000001</v>
      </c>
      <c r="B1518">
        <v>3.2100000000000002E-3</v>
      </c>
      <c r="C1518">
        <v>2.5699999999999998E-3</v>
      </c>
    </row>
    <row r="1519" spans="1:3" x14ac:dyDescent="0.25">
      <c r="A1519">
        <v>1516.0050000000001</v>
      </c>
      <c r="B1519">
        <v>4.8799999999999998E-3</v>
      </c>
      <c r="C1519">
        <v>4.4099999999999999E-3</v>
      </c>
    </row>
    <row r="1520" spans="1:3" x14ac:dyDescent="0.25">
      <c r="A1520">
        <v>1517.0050000000001</v>
      </c>
      <c r="B1520">
        <v>5.3499999999999997E-3</v>
      </c>
      <c r="C1520">
        <v>2.8800000000000002E-3</v>
      </c>
    </row>
    <row r="1521" spans="1:3" x14ac:dyDescent="0.25">
      <c r="A1521">
        <v>1518.0050000000001</v>
      </c>
      <c r="B1521">
        <v>6.6699999999999997E-3</v>
      </c>
      <c r="C1521">
        <v>4.4200000000000003E-3</v>
      </c>
    </row>
    <row r="1522" spans="1:3" x14ac:dyDescent="0.25">
      <c r="A1522">
        <v>1519.0060000000001</v>
      </c>
      <c r="B1522">
        <v>3.65E-3</v>
      </c>
      <c r="C1522">
        <v>2.82E-3</v>
      </c>
    </row>
    <row r="1523" spans="1:3" x14ac:dyDescent="0.25">
      <c r="A1523">
        <v>1520.0050000000001</v>
      </c>
      <c r="B1523">
        <v>5.4400000000000004E-3</v>
      </c>
      <c r="C1523">
        <v>1.1199999999999999E-3</v>
      </c>
    </row>
    <row r="1524" spans="1:3" x14ac:dyDescent="0.25">
      <c r="A1524">
        <v>1521.0050000000001</v>
      </c>
      <c r="B1524">
        <v>5.4400000000000004E-3</v>
      </c>
      <c r="C1524">
        <v>2.66E-3</v>
      </c>
    </row>
    <row r="1525" spans="1:3" x14ac:dyDescent="0.25">
      <c r="A1525">
        <v>1522.0050000000001</v>
      </c>
      <c r="B1525">
        <v>4.0899999999999999E-3</v>
      </c>
      <c r="C1525">
        <v>2.7599999999999999E-3</v>
      </c>
    </row>
    <row r="1526" spans="1:3" x14ac:dyDescent="0.25">
      <c r="A1526">
        <v>1523.0050000000001</v>
      </c>
      <c r="B1526">
        <v>4.5500000000000002E-3</v>
      </c>
      <c r="C1526">
        <v>1.1199999999999999E-3</v>
      </c>
    </row>
    <row r="1527" spans="1:3" x14ac:dyDescent="0.25">
      <c r="A1527">
        <v>1524.0050000000001</v>
      </c>
      <c r="B1527">
        <v>5.5199999999999997E-3</v>
      </c>
      <c r="C1527">
        <v>3.8500000000000001E-3</v>
      </c>
    </row>
    <row r="1528" spans="1:3" x14ac:dyDescent="0.25">
      <c r="A1528">
        <v>1525.0050000000001</v>
      </c>
      <c r="B1528">
        <v>6.0200000000000002E-3</v>
      </c>
      <c r="C1528">
        <v>4.7200000000000002E-3</v>
      </c>
    </row>
    <row r="1529" spans="1:3" x14ac:dyDescent="0.25">
      <c r="A1529">
        <v>1526.0050000000001</v>
      </c>
      <c r="B1529">
        <v>5.6100000000000004E-3</v>
      </c>
      <c r="C1529">
        <v>5.5399999999999998E-3</v>
      </c>
    </row>
    <row r="1530" spans="1:3" x14ac:dyDescent="0.25">
      <c r="A1530">
        <v>1527.0050000000001</v>
      </c>
      <c r="B1530">
        <v>5.8199999999999997E-3</v>
      </c>
      <c r="C1530">
        <v>6.8300000000000001E-3</v>
      </c>
    </row>
    <row r="1531" spans="1:3" x14ac:dyDescent="0.25">
      <c r="A1531">
        <v>1528.0050000000001</v>
      </c>
      <c r="B1531">
        <v>6.9199999999999999E-3</v>
      </c>
      <c r="C1531">
        <v>6.96E-3</v>
      </c>
    </row>
    <row r="1532" spans="1:3" x14ac:dyDescent="0.25">
      <c r="A1532">
        <v>1529.0050000000001</v>
      </c>
      <c r="B1532">
        <v>3.49E-3</v>
      </c>
      <c r="C1532">
        <v>4.9399999999999999E-3</v>
      </c>
    </row>
    <row r="1533" spans="1:3" x14ac:dyDescent="0.25">
      <c r="A1533">
        <v>1530.0050000000001</v>
      </c>
      <c r="B1533">
        <v>4.1200000000000004E-3</v>
      </c>
      <c r="C1533">
        <v>4.3E-3</v>
      </c>
    </row>
    <row r="1534" spans="1:3" x14ac:dyDescent="0.25">
      <c r="A1534">
        <v>1531.0050000000001</v>
      </c>
      <c r="B1534" s="1">
        <v>4.7280800000000002E-4</v>
      </c>
      <c r="C1534">
        <v>1.2800000000000001E-3</v>
      </c>
    </row>
    <row r="1535" spans="1:3" x14ac:dyDescent="0.25">
      <c r="A1535">
        <v>1532.0050000000001</v>
      </c>
      <c r="B1535">
        <v>1.82E-3</v>
      </c>
      <c r="C1535" s="1">
        <v>2.7703599999999998E-4</v>
      </c>
    </row>
    <row r="1536" spans="1:3" x14ac:dyDescent="0.25">
      <c r="A1536">
        <v>1533.0050000000001</v>
      </c>
      <c r="B1536" s="1">
        <v>9.1795199999999998E-5</v>
      </c>
      <c r="C1536" s="1">
        <v>-7.41598E-4</v>
      </c>
    </row>
    <row r="1537" spans="1:3" x14ac:dyDescent="0.25">
      <c r="A1537">
        <v>1534.0050000000001</v>
      </c>
      <c r="B1537">
        <v>3.2699999999999999E-3</v>
      </c>
      <c r="C1537">
        <v>3.47E-3</v>
      </c>
    </row>
    <row r="1538" spans="1:3" x14ac:dyDescent="0.25">
      <c r="A1538">
        <v>1535.0050000000001</v>
      </c>
      <c r="B1538">
        <v>5.3200000000000001E-3</v>
      </c>
      <c r="C1538">
        <v>5.3699999999999998E-3</v>
      </c>
    </row>
    <row r="1539" spans="1:3" x14ac:dyDescent="0.25">
      <c r="A1539">
        <v>1536.0050000000001</v>
      </c>
      <c r="B1539">
        <v>4.5399999999999998E-3</v>
      </c>
      <c r="C1539">
        <v>2.0500000000000002E-3</v>
      </c>
    </row>
    <row r="1540" spans="1:3" x14ac:dyDescent="0.25">
      <c r="A1540">
        <v>1537.0050000000001</v>
      </c>
      <c r="B1540">
        <v>3.9100000000000003E-3</v>
      </c>
      <c r="C1540" s="1">
        <v>8.86092E-4</v>
      </c>
    </row>
    <row r="1541" spans="1:3" x14ac:dyDescent="0.25">
      <c r="A1541">
        <v>1538.0050000000001</v>
      </c>
      <c r="B1541">
        <v>2.5699999999999998E-3</v>
      </c>
      <c r="C1541">
        <v>3.7699999999999999E-3</v>
      </c>
    </row>
    <row r="1542" spans="1:3" x14ac:dyDescent="0.25">
      <c r="A1542">
        <v>1539.0050000000001</v>
      </c>
      <c r="B1542">
        <v>3.16E-3</v>
      </c>
      <c r="C1542">
        <v>2.0400000000000001E-3</v>
      </c>
    </row>
    <row r="1543" spans="1:3" x14ac:dyDescent="0.25">
      <c r="A1543">
        <v>1540.0050000000001</v>
      </c>
      <c r="B1543">
        <v>4.0699999999999998E-3</v>
      </c>
      <c r="C1543">
        <v>1.14E-3</v>
      </c>
    </row>
    <row r="1544" spans="1:3" x14ac:dyDescent="0.25">
      <c r="A1544">
        <v>1541.0050000000001</v>
      </c>
      <c r="B1544">
        <v>2.6900000000000001E-3</v>
      </c>
      <c r="C1544" s="1">
        <v>2.5071499999999999E-4</v>
      </c>
    </row>
    <row r="1545" spans="1:3" x14ac:dyDescent="0.25">
      <c r="A1545">
        <v>1542.0050000000001</v>
      </c>
      <c r="B1545">
        <v>3.4399999999999999E-3</v>
      </c>
      <c r="C1545" s="1">
        <v>4.0869000000000002E-4</v>
      </c>
    </row>
    <row r="1546" spans="1:3" x14ac:dyDescent="0.25">
      <c r="A1546">
        <v>1543.0050000000001</v>
      </c>
      <c r="B1546">
        <v>3.3700000000000002E-3</v>
      </c>
      <c r="C1546">
        <v>4.2300000000000003E-3</v>
      </c>
    </row>
    <row r="1547" spans="1:3" x14ac:dyDescent="0.25">
      <c r="A1547">
        <v>1544.0050000000001</v>
      </c>
      <c r="B1547">
        <v>1.9E-3</v>
      </c>
      <c r="C1547" s="1">
        <v>8.58383E-4</v>
      </c>
    </row>
    <row r="1548" spans="1:3" x14ac:dyDescent="0.25">
      <c r="A1548">
        <v>1545.0050000000001</v>
      </c>
      <c r="B1548">
        <v>1.9E-3</v>
      </c>
      <c r="C1548">
        <v>-1.4400000000000001E-3</v>
      </c>
    </row>
    <row r="1549" spans="1:3" x14ac:dyDescent="0.25">
      <c r="A1549">
        <v>1546.0050000000001</v>
      </c>
      <c r="B1549">
        <v>5.2500000000000003E-3</v>
      </c>
      <c r="C1549">
        <v>2.6700000000000001E-3</v>
      </c>
    </row>
    <row r="1550" spans="1:3" x14ac:dyDescent="0.25">
      <c r="A1550">
        <v>1547.0050000000001</v>
      </c>
      <c r="B1550">
        <v>5.2199999999999998E-3</v>
      </c>
      <c r="C1550">
        <v>3.48E-3</v>
      </c>
    </row>
    <row r="1551" spans="1:3" x14ac:dyDescent="0.25">
      <c r="A1551">
        <v>1548.0050000000001</v>
      </c>
      <c r="B1551">
        <v>6.4700000000000001E-3</v>
      </c>
      <c r="C1551">
        <v>3.9899999999999996E-3</v>
      </c>
    </row>
    <row r="1552" spans="1:3" x14ac:dyDescent="0.25">
      <c r="A1552">
        <v>1549.0050000000001</v>
      </c>
      <c r="B1552">
        <v>6.45E-3</v>
      </c>
      <c r="C1552">
        <v>2.0500000000000002E-3</v>
      </c>
    </row>
    <row r="1553" spans="1:3" x14ac:dyDescent="0.25">
      <c r="A1553">
        <v>1550.0050000000001</v>
      </c>
      <c r="B1553">
        <v>4.5199999999999997E-3</v>
      </c>
      <c r="C1553">
        <v>1.5E-3</v>
      </c>
    </row>
    <row r="1554" spans="1:3" x14ac:dyDescent="0.25">
      <c r="A1554">
        <v>1551.0050000000001</v>
      </c>
      <c r="B1554">
        <v>4.7800000000000004E-3</v>
      </c>
      <c r="C1554" s="1">
        <v>2.5451899999999998E-4</v>
      </c>
    </row>
    <row r="1555" spans="1:3" x14ac:dyDescent="0.25">
      <c r="A1555">
        <v>1552.0050000000001</v>
      </c>
      <c r="B1555">
        <v>4.6100000000000004E-3</v>
      </c>
      <c r="C1555">
        <v>1.99E-3</v>
      </c>
    </row>
    <row r="1556" spans="1:3" x14ac:dyDescent="0.25">
      <c r="A1556">
        <v>1553.0050000000001</v>
      </c>
      <c r="B1556">
        <v>6.7099999999999998E-3</v>
      </c>
      <c r="C1556">
        <v>3.15E-3</v>
      </c>
    </row>
    <row r="1557" spans="1:3" x14ac:dyDescent="0.25">
      <c r="A1557">
        <v>1554.0050000000001</v>
      </c>
      <c r="B1557">
        <v>3.5799999999999998E-3</v>
      </c>
      <c r="C1557">
        <v>-2.2300000000000002E-3</v>
      </c>
    </row>
    <row r="1558" spans="1:3" x14ac:dyDescent="0.25">
      <c r="A1558">
        <v>1555.0050000000001</v>
      </c>
      <c r="B1558">
        <v>3.7699999999999999E-3</v>
      </c>
      <c r="C1558">
        <v>-1.0399999999999999E-3</v>
      </c>
    </row>
    <row r="1559" spans="1:3" x14ac:dyDescent="0.25">
      <c r="A1559">
        <v>1556.0050000000001</v>
      </c>
      <c r="B1559">
        <v>5.7000000000000002E-3</v>
      </c>
      <c r="C1559">
        <v>2.8700000000000002E-3</v>
      </c>
    </row>
    <row r="1560" spans="1:3" x14ac:dyDescent="0.25">
      <c r="A1560">
        <v>1557.0050000000001</v>
      </c>
      <c r="B1560">
        <v>3.46E-3</v>
      </c>
      <c r="C1560">
        <v>-3.2699999999999999E-3</v>
      </c>
    </row>
    <row r="1561" spans="1:3" x14ac:dyDescent="0.25">
      <c r="A1561">
        <v>1558.0050000000001</v>
      </c>
      <c r="B1561">
        <v>4.5199999999999997E-3</v>
      </c>
      <c r="C1561">
        <v>-2.5999999999999999E-3</v>
      </c>
    </row>
    <row r="1562" spans="1:3" x14ac:dyDescent="0.25">
      <c r="A1562">
        <v>1559.0050000000001</v>
      </c>
      <c r="B1562">
        <v>2.65E-3</v>
      </c>
      <c r="C1562">
        <v>-4.8399999999999997E-3</v>
      </c>
    </row>
    <row r="1563" spans="1:3" x14ac:dyDescent="0.25">
      <c r="A1563">
        <v>1560.0050000000001</v>
      </c>
      <c r="B1563">
        <v>4.4999999999999997E-3</v>
      </c>
      <c r="C1563">
        <v>-4.4200000000000003E-3</v>
      </c>
    </row>
    <row r="1564" spans="1:3" x14ac:dyDescent="0.25">
      <c r="A1564">
        <v>1561.0050000000001</v>
      </c>
      <c r="B1564">
        <v>2.8800000000000002E-3</v>
      </c>
      <c r="C1564">
        <v>-3.13E-3</v>
      </c>
    </row>
    <row r="1565" spans="1:3" x14ac:dyDescent="0.25">
      <c r="A1565">
        <v>1562.0050000000001</v>
      </c>
      <c r="B1565">
        <v>1.15E-3</v>
      </c>
      <c r="C1565">
        <v>-4.9100000000000003E-3</v>
      </c>
    </row>
    <row r="1566" spans="1:3" x14ac:dyDescent="0.25">
      <c r="A1566">
        <v>1563.0050000000001</v>
      </c>
      <c r="B1566">
        <v>2.14E-3</v>
      </c>
      <c r="C1566">
        <v>-5.3299999999999997E-3</v>
      </c>
    </row>
    <row r="1567" spans="1:3" x14ac:dyDescent="0.25">
      <c r="A1567">
        <v>1564.0050000000001</v>
      </c>
      <c r="B1567">
        <v>4.3800000000000002E-3</v>
      </c>
      <c r="C1567" s="1">
        <v>-9.69122E-4</v>
      </c>
    </row>
    <row r="1568" spans="1:3" x14ac:dyDescent="0.25">
      <c r="A1568">
        <v>1565.0050000000001</v>
      </c>
      <c r="B1568">
        <v>1.1199999999999999E-3</v>
      </c>
      <c r="C1568">
        <v>-3.5000000000000001E-3</v>
      </c>
    </row>
    <row r="1569" spans="1:3" x14ac:dyDescent="0.25">
      <c r="A1569">
        <v>1566.0050000000001</v>
      </c>
      <c r="B1569">
        <v>2.5699999999999998E-3</v>
      </c>
      <c r="C1569">
        <v>-1.8699999999999999E-3</v>
      </c>
    </row>
    <row r="1570" spans="1:3" x14ac:dyDescent="0.25">
      <c r="A1570">
        <v>1567.0050000000001</v>
      </c>
      <c r="B1570">
        <v>5.62E-3</v>
      </c>
      <c r="C1570">
        <v>1.25E-3</v>
      </c>
    </row>
    <row r="1571" spans="1:3" x14ac:dyDescent="0.25">
      <c r="A1571">
        <v>1568.0050000000001</v>
      </c>
      <c r="B1571">
        <v>3.2499999999999999E-3</v>
      </c>
      <c r="C1571" s="1">
        <v>3.5503500000000002E-4</v>
      </c>
    </row>
    <row r="1572" spans="1:3" x14ac:dyDescent="0.25">
      <c r="A1572">
        <v>1569.0050000000001</v>
      </c>
      <c r="B1572">
        <v>3.98E-3</v>
      </c>
      <c r="C1572">
        <v>3.7100000000000002E-3</v>
      </c>
    </row>
    <row r="1573" spans="1:3" x14ac:dyDescent="0.25">
      <c r="A1573">
        <v>1570.0050000000001</v>
      </c>
      <c r="B1573">
        <v>2.8900000000000002E-3</v>
      </c>
      <c r="C1573" s="1">
        <v>2.4417800000000001E-4</v>
      </c>
    </row>
    <row r="1574" spans="1:3" x14ac:dyDescent="0.25">
      <c r="A1574">
        <v>1571.0050000000001</v>
      </c>
      <c r="B1574">
        <v>3.7699999999999999E-3</v>
      </c>
      <c r="C1574" s="1">
        <v>2.3353800000000001E-4</v>
      </c>
    </row>
    <row r="1575" spans="1:3" x14ac:dyDescent="0.25">
      <c r="A1575">
        <v>1572.0050000000001</v>
      </c>
      <c r="B1575">
        <v>2.48E-3</v>
      </c>
      <c r="C1575" s="1">
        <v>7.3596299999999996E-4</v>
      </c>
    </row>
    <row r="1576" spans="1:3" x14ac:dyDescent="0.25">
      <c r="A1576">
        <v>1573.0050000000001</v>
      </c>
      <c r="B1576">
        <v>6.3800000000000003E-3</v>
      </c>
      <c r="C1576">
        <v>1.48E-3</v>
      </c>
    </row>
    <row r="1577" spans="1:3" x14ac:dyDescent="0.25">
      <c r="A1577">
        <v>1574.0050000000001</v>
      </c>
      <c r="B1577">
        <v>4.1700000000000001E-3</v>
      </c>
      <c r="C1577" s="1">
        <v>4.5966E-5</v>
      </c>
    </row>
    <row r="1578" spans="1:3" x14ac:dyDescent="0.25">
      <c r="A1578">
        <v>1575.0050000000001</v>
      </c>
      <c r="B1578">
        <v>3.2000000000000002E-3</v>
      </c>
      <c r="C1578">
        <v>-3.2399999999999998E-3</v>
      </c>
    </row>
    <row r="1579" spans="1:3" x14ac:dyDescent="0.25">
      <c r="A1579">
        <v>1576.0050000000001</v>
      </c>
      <c r="B1579">
        <v>3.0000000000000001E-3</v>
      </c>
      <c r="C1579" s="1">
        <v>-8.3007299999999997E-4</v>
      </c>
    </row>
    <row r="1580" spans="1:3" x14ac:dyDescent="0.25">
      <c r="A1580">
        <v>1577.0050000000001</v>
      </c>
      <c r="B1580">
        <v>4.4299999999999999E-3</v>
      </c>
      <c r="C1580">
        <v>2.2799999999999999E-3</v>
      </c>
    </row>
    <row r="1581" spans="1:3" x14ac:dyDescent="0.25">
      <c r="A1581">
        <v>1578.0050000000001</v>
      </c>
      <c r="B1581">
        <v>3.8E-3</v>
      </c>
      <c r="C1581" s="1">
        <v>6.7325900000000005E-4</v>
      </c>
    </row>
    <row r="1582" spans="1:3" x14ac:dyDescent="0.25">
      <c r="A1582">
        <v>1579.0050000000001</v>
      </c>
      <c r="B1582">
        <v>5.7600000000000004E-3</v>
      </c>
      <c r="C1582">
        <v>5.0299999999999997E-3</v>
      </c>
    </row>
    <row r="1583" spans="1:3" x14ac:dyDescent="0.25">
      <c r="A1583">
        <v>1580.0050000000001</v>
      </c>
      <c r="B1583">
        <v>3.7299999999999998E-3</v>
      </c>
      <c r="C1583">
        <v>2.47E-3</v>
      </c>
    </row>
    <row r="1584" spans="1:3" x14ac:dyDescent="0.25">
      <c r="A1584">
        <v>1581.0050000000001</v>
      </c>
      <c r="B1584">
        <v>5.0400000000000002E-3</v>
      </c>
      <c r="C1584" s="1">
        <v>1.538E-4</v>
      </c>
    </row>
    <row r="1585" spans="1:3" x14ac:dyDescent="0.25">
      <c r="A1585">
        <v>1582.0050000000001</v>
      </c>
      <c r="B1585">
        <v>3.1099999999999999E-3</v>
      </c>
      <c r="C1585">
        <v>3.5100000000000001E-3</v>
      </c>
    </row>
    <row r="1586" spans="1:3" x14ac:dyDescent="0.25">
      <c r="A1586">
        <v>1583.0050000000001</v>
      </c>
      <c r="B1586">
        <v>3.7499999999999999E-3</v>
      </c>
      <c r="C1586">
        <v>4.5300000000000002E-3</v>
      </c>
    </row>
    <row r="1587" spans="1:3" x14ac:dyDescent="0.25">
      <c r="A1587">
        <v>1584.0050000000001</v>
      </c>
      <c r="B1587" s="1">
        <v>1.07243E-4</v>
      </c>
      <c r="C1587">
        <v>1.17E-3</v>
      </c>
    </row>
    <row r="1588" spans="1:3" x14ac:dyDescent="0.25">
      <c r="A1588">
        <v>1585.0060000000001</v>
      </c>
      <c r="B1588">
        <v>3.16E-3</v>
      </c>
      <c r="C1588">
        <v>2.9199999999999999E-3</v>
      </c>
    </row>
    <row r="1589" spans="1:3" x14ac:dyDescent="0.25">
      <c r="A1589">
        <v>1586.0050000000001</v>
      </c>
      <c r="B1589" s="1">
        <v>5.0401500000000002E-4</v>
      </c>
      <c r="C1589">
        <v>2.1800000000000001E-3</v>
      </c>
    </row>
    <row r="1590" spans="1:3" x14ac:dyDescent="0.25">
      <c r="A1590">
        <v>1587.0050000000001</v>
      </c>
      <c r="B1590">
        <v>1.0399999999999999E-3</v>
      </c>
      <c r="C1590">
        <v>3.5500000000000002E-3</v>
      </c>
    </row>
    <row r="1591" spans="1:3" x14ac:dyDescent="0.25">
      <c r="A1591">
        <v>1588.0050000000001</v>
      </c>
      <c r="B1591">
        <v>2.0300000000000001E-3</v>
      </c>
      <c r="C1591">
        <v>1.6000000000000001E-3</v>
      </c>
    </row>
    <row r="1592" spans="1:3" x14ac:dyDescent="0.25">
      <c r="A1592">
        <v>1589.0050000000001</v>
      </c>
      <c r="B1592">
        <v>2.81E-3</v>
      </c>
      <c r="C1592">
        <v>4.1700000000000001E-3</v>
      </c>
    </row>
    <row r="1593" spans="1:3" x14ac:dyDescent="0.25">
      <c r="A1593">
        <v>1590.0050000000001</v>
      </c>
      <c r="B1593">
        <v>2.82E-3</v>
      </c>
      <c r="C1593" s="1">
        <v>-1.01567E-4</v>
      </c>
    </row>
    <row r="1594" spans="1:3" x14ac:dyDescent="0.25">
      <c r="A1594">
        <v>1591.0050000000001</v>
      </c>
      <c r="B1594">
        <v>3.0799999999999998E-3</v>
      </c>
      <c r="C1594">
        <v>3.6800000000000001E-3</v>
      </c>
    </row>
    <row r="1595" spans="1:3" x14ac:dyDescent="0.25">
      <c r="A1595">
        <v>1592.0050000000001</v>
      </c>
      <c r="B1595">
        <v>1.6100000000000001E-3</v>
      </c>
      <c r="C1595">
        <v>1.01E-3</v>
      </c>
    </row>
    <row r="1596" spans="1:3" x14ac:dyDescent="0.25">
      <c r="A1596">
        <v>1593.0050000000001</v>
      </c>
      <c r="B1596">
        <v>2.5799999999999998E-3</v>
      </c>
      <c r="C1596" s="1">
        <v>6.2335699999999995E-4</v>
      </c>
    </row>
    <row r="1597" spans="1:3" x14ac:dyDescent="0.25">
      <c r="A1597">
        <v>1594.0050000000001</v>
      </c>
      <c r="B1597">
        <v>2.6099999999999999E-3</v>
      </c>
      <c r="C1597">
        <v>3.2699999999999999E-3</v>
      </c>
    </row>
    <row r="1598" spans="1:3" x14ac:dyDescent="0.25">
      <c r="A1598">
        <v>1595.0050000000001</v>
      </c>
      <c r="B1598">
        <v>4.0899999999999999E-3</v>
      </c>
      <c r="C1598">
        <v>5.0699999999999999E-3</v>
      </c>
    </row>
    <row r="1599" spans="1:3" x14ac:dyDescent="0.25">
      <c r="A1599">
        <v>1596.0050000000001</v>
      </c>
      <c r="B1599">
        <v>3.9899999999999996E-3</v>
      </c>
      <c r="C1599" s="1">
        <v>4.5079099999999997E-4</v>
      </c>
    </row>
    <row r="1600" spans="1:3" x14ac:dyDescent="0.25">
      <c r="A1600">
        <v>1597.0050000000001</v>
      </c>
      <c r="B1600">
        <v>3.5999999999999999E-3</v>
      </c>
      <c r="C1600">
        <v>4.4999999999999997E-3</v>
      </c>
    </row>
    <row r="1601" spans="1:3" x14ac:dyDescent="0.25">
      <c r="A1601">
        <v>1598.0050000000001</v>
      </c>
      <c r="B1601">
        <v>3.5100000000000001E-3</v>
      </c>
      <c r="C1601">
        <v>1.3699999999999999E-3</v>
      </c>
    </row>
    <row r="1602" spans="1:3" x14ac:dyDescent="0.25">
      <c r="A1602">
        <v>1599.0050000000001</v>
      </c>
      <c r="B1602" s="1">
        <v>3.4771599999999998E-4</v>
      </c>
      <c r="C1602">
        <v>-2.6700000000000001E-3</v>
      </c>
    </row>
    <row r="1603" spans="1:3" x14ac:dyDescent="0.25">
      <c r="A1603">
        <v>1600.0050000000001</v>
      </c>
      <c r="B1603">
        <v>2.8600000000000001E-3</v>
      </c>
      <c r="C1603" s="1">
        <v>-3.5111999999999999E-5</v>
      </c>
    </row>
    <row r="1604" spans="1:3" x14ac:dyDescent="0.25">
      <c r="A1604">
        <v>1601.0050000000001</v>
      </c>
      <c r="B1604">
        <v>3.3400000000000001E-3</v>
      </c>
      <c r="C1604">
        <v>-1.64E-3</v>
      </c>
    </row>
    <row r="1605" spans="1:3" x14ac:dyDescent="0.25">
      <c r="A1605">
        <v>1602.0050000000001</v>
      </c>
      <c r="B1605">
        <v>1.6100000000000001E-3</v>
      </c>
      <c r="C1605" s="1">
        <v>-2.5350699999999998E-4</v>
      </c>
    </row>
    <row r="1606" spans="1:3" x14ac:dyDescent="0.25">
      <c r="A1606">
        <v>1603.0050000000001</v>
      </c>
      <c r="B1606">
        <v>2.7899999999999999E-3</v>
      </c>
      <c r="C1606">
        <v>1.4300000000000001E-3</v>
      </c>
    </row>
    <row r="1607" spans="1:3" x14ac:dyDescent="0.25">
      <c r="A1607">
        <v>1604.0050000000001</v>
      </c>
      <c r="B1607" s="1">
        <v>-9.5996799999999995E-4</v>
      </c>
      <c r="C1607">
        <v>-3.9100000000000003E-3</v>
      </c>
    </row>
    <row r="1608" spans="1:3" x14ac:dyDescent="0.25">
      <c r="A1608">
        <v>1605.0050000000001</v>
      </c>
      <c r="B1608">
        <v>1.42E-3</v>
      </c>
      <c r="C1608" s="1">
        <v>-8.7405299999999996E-4</v>
      </c>
    </row>
    <row r="1609" spans="1:3" x14ac:dyDescent="0.25">
      <c r="A1609">
        <v>1606.0060000000001</v>
      </c>
      <c r="B1609" s="1">
        <v>-3.3464900000000001E-4</v>
      </c>
      <c r="C1609">
        <v>-2.2300000000000002E-3</v>
      </c>
    </row>
    <row r="1610" spans="1:3" x14ac:dyDescent="0.25">
      <c r="A1610">
        <v>1607.0060000000001</v>
      </c>
      <c r="B1610">
        <v>1.24E-3</v>
      </c>
      <c r="C1610">
        <v>-2.8600000000000001E-3</v>
      </c>
    </row>
    <row r="1611" spans="1:3" x14ac:dyDescent="0.25">
      <c r="A1611">
        <v>1608.0050000000001</v>
      </c>
      <c r="B1611">
        <v>1.5100000000000001E-3</v>
      </c>
      <c r="C1611">
        <v>2.0400000000000001E-3</v>
      </c>
    </row>
    <row r="1612" spans="1:3" x14ac:dyDescent="0.25">
      <c r="A1612">
        <v>1609.0050000000001</v>
      </c>
      <c r="B1612" s="1">
        <v>8.2542399999999995E-4</v>
      </c>
      <c r="C1612">
        <v>-1.6999999999999999E-3</v>
      </c>
    </row>
    <row r="1613" spans="1:3" x14ac:dyDescent="0.25">
      <c r="A1613">
        <v>1610.0050000000001</v>
      </c>
      <c r="B1613">
        <v>3.48E-3</v>
      </c>
      <c r="C1613">
        <v>2.5400000000000002E-3</v>
      </c>
    </row>
    <row r="1614" spans="1:3" x14ac:dyDescent="0.25">
      <c r="A1614">
        <v>1611.0050000000001</v>
      </c>
      <c r="B1614">
        <v>1.17E-3</v>
      </c>
      <c r="C1614" s="1">
        <v>-7.3588099999999997E-4</v>
      </c>
    </row>
    <row r="1615" spans="1:3" x14ac:dyDescent="0.25">
      <c r="A1615">
        <v>1612.0050000000001</v>
      </c>
      <c r="B1615">
        <v>2.5899999999999999E-3</v>
      </c>
      <c r="C1615" s="1">
        <v>8.0339400000000003E-4</v>
      </c>
    </row>
    <row r="1616" spans="1:3" x14ac:dyDescent="0.25">
      <c r="A1616">
        <v>1613.0050000000001</v>
      </c>
      <c r="B1616">
        <v>3.5400000000000002E-3</v>
      </c>
      <c r="C1616">
        <v>1.8799999999999999E-3</v>
      </c>
    </row>
    <row r="1617" spans="1:3" x14ac:dyDescent="0.25">
      <c r="A1617">
        <v>1614.0050000000001</v>
      </c>
      <c r="B1617">
        <v>3.8E-3</v>
      </c>
      <c r="C1617">
        <v>3.5000000000000001E-3</v>
      </c>
    </row>
    <row r="1618" spans="1:3" x14ac:dyDescent="0.25">
      <c r="A1618">
        <v>1615.0050000000001</v>
      </c>
      <c r="B1618">
        <v>1.0499999999999999E-3</v>
      </c>
      <c r="C1618" s="1">
        <v>6.18561E-4</v>
      </c>
    </row>
    <row r="1619" spans="1:3" x14ac:dyDescent="0.25">
      <c r="A1619">
        <v>1616.0050000000001</v>
      </c>
      <c r="B1619">
        <v>1.48E-3</v>
      </c>
      <c r="C1619">
        <v>1.49E-3</v>
      </c>
    </row>
    <row r="1620" spans="1:3" x14ac:dyDescent="0.25">
      <c r="A1620">
        <v>1617.0050000000001</v>
      </c>
      <c r="B1620" s="1">
        <v>-4.8299999999999998E-4</v>
      </c>
      <c r="C1620" s="1">
        <v>7.5759600000000006E-5</v>
      </c>
    </row>
    <row r="1621" spans="1:3" x14ac:dyDescent="0.25">
      <c r="A1621">
        <v>1618.0050000000001</v>
      </c>
      <c r="B1621">
        <v>1.9599999999999999E-3</v>
      </c>
      <c r="C1621" s="1">
        <v>4.4332799999999999E-4</v>
      </c>
    </row>
    <row r="1622" spans="1:3" x14ac:dyDescent="0.25">
      <c r="A1622">
        <v>1619.0050000000001</v>
      </c>
      <c r="B1622">
        <v>2.97E-3</v>
      </c>
      <c r="C1622">
        <v>2.49E-3</v>
      </c>
    </row>
    <row r="1623" spans="1:3" x14ac:dyDescent="0.25">
      <c r="A1623">
        <v>1620.0050000000001</v>
      </c>
      <c r="B1623" s="1">
        <v>-1.42781E-4</v>
      </c>
      <c r="C1623" s="1">
        <v>-6.5214799999999996E-4</v>
      </c>
    </row>
    <row r="1624" spans="1:3" x14ac:dyDescent="0.25">
      <c r="A1624">
        <v>1621.0050000000001</v>
      </c>
      <c r="B1624" s="1">
        <v>5.7467399999999995E-4</v>
      </c>
      <c r="C1624">
        <v>-1.5399999999999999E-3</v>
      </c>
    </row>
    <row r="1625" spans="1:3" x14ac:dyDescent="0.25">
      <c r="A1625">
        <v>1622.0050000000001</v>
      </c>
      <c r="B1625" s="1">
        <v>-7.1377099999999998E-5</v>
      </c>
      <c r="C1625">
        <v>-2.7599999999999999E-3</v>
      </c>
    </row>
    <row r="1626" spans="1:3" x14ac:dyDescent="0.25">
      <c r="A1626">
        <v>1623.0050000000001</v>
      </c>
      <c r="B1626">
        <v>3.0599999999999998E-3</v>
      </c>
      <c r="C1626">
        <v>2.32E-3</v>
      </c>
    </row>
    <row r="1627" spans="1:3" x14ac:dyDescent="0.25">
      <c r="A1627">
        <v>1624.0050000000001</v>
      </c>
      <c r="B1627" s="1">
        <v>6.5174299999999998E-4</v>
      </c>
      <c r="C1627">
        <v>1.2899999999999999E-3</v>
      </c>
    </row>
    <row r="1628" spans="1:3" x14ac:dyDescent="0.25">
      <c r="A1628">
        <v>1625.0050000000001</v>
      </c>
      <c r="B1628" s="1">
        <v>-4.04065E-5</v>
      </c>
      <c r="C1628" s="1">
        <v>6.9263799999999998E-4</v>
      </c>
    </row>
    <row r="1629" spans="1:3" x14ac:dyDescent="0.25">
      <c r="A1629">
        <v>1626.0050000000001</v>
      </c>
      <c r="B1629">
        <v>-2.2399999999999998E-3</v>
      </c>
      <c r="C1629">
        <v>-1.15E-3</v>
      </c>
    </row>
    <row r="1630" spans="1:3" x14ac:dyDescent="0.25">
      <c r="A1630">
        <v>1627.0060000000001</v>
      </c>
      <c r="B1630">
        <v>2.64E-3</v>
      </c>
      <c r="C1630" s="1">
        <v>7.0192099999999999E-4</v>
      </c>
    </row>
    <row r="1631" spans="1:3" x14ac:dyDescent="0.25">
      <c r="A1631">
        <v>1628.0060000000001</v>
      </c>
      <c r="B1631">
        <v>-3.2100000000000002E-3</v>
      </c>
      <c r="C1631">
        <v>-5.5500000000000002E-3</v>
      </c>
    </row>
    <row r="1632" spans="1:3" x14ac:dyDescent="0.25">
      <c r="A1632">
        <v>1629.0060000000001</v>
      </c>
      <c r="B1632">
        <v>-1.1299999999999999E-3</v>
      </c>
      <c r="C1632">
        <v>-4.3200000000000001E-3</v>
      </c>
    </row>
    <row r="1633" spans="1:3" x14ac:dyDescent="0.25">
      <c r="A1633">
        <v>1630.0050000000001</v>
      </c>
      <c r="B1633">
        <v>1.66E-3</v>
      </c>
      <c r="C1633">
        <v>2.7799999999999999E-3</v>
      </c>
    </row>
    <row r="1634" spans="1:3" x14ac:dyDescent="0.25">
      <c r="A1634">
        <v>1631.0050000000001</v>
      </c>
      <c r="B1634" s="1">
        <v>2.08879E-4</v>
      </c>
      <c r="C1634">
        <v>-2.9299999999999999E-3</v>
      </c>
    </row>
    <row r="1635" spans="1:3" x14ac:dyDescent="0.25">
      <c r="A1635">
        <v>1632.0050000000001</v>
      </c>
      <c r="B1635" s="1">
        <v>1.3347200000000001E-4</v>
      </c>
      <c r="C1635">
        <v>-1.07E-3</v>
      </c>
    </row>
    <row r="1636" spans="1:3" x14ac:dyDescent="0.25">
      <c r="A1636">
        <v>1633.0050000000001</v>
      </c>
      <c r="B1636" s="1">
        <v>-3.8419799999999998E-4</v>
      </c>
      <c r="C1636">
        <v>2.4499999999999999E-3</v>
      </c>
    </row>
    <row r="1637" spans="1:3" x14ac:dyDescent="0.25">
      <c r="A1637">
        <v>1634.0050000000001</v>
      </c>
      <c r="B1637" s="1">
        <v>-1.28298E-4</v>
      </c>
      <c r="C1637" s="1">
        <v>-7.4511399999999995E-4</v>
      </c>
    </row>
    <row r="1638" spans="1:3" x14ac:dyDescent="0.25">
      <c r="A1638">
        <v>1635.0050000000001</v>
      </c>
      <c r="B1638" s="1">
        <v>9.6612899999999998E-5</v>
      </c>
      <c r="C1638" s="1">
        <v>-3.0008299999999998E-4</v>
      </c>
    </row>
    <row r="1639" spans="1:3" x14ac:dyDescent="0.25">
      <c r="A1639">
        <v>1636.0050000000001</v>
      </c>
      <c r="B1639" s="1">
        <v>8.8796399999999998E-4</v>
      </c>
      <c r="C1639" s="1">
        <v>4.5303599999999998E-4</v>
      </c>
    </row>
    <row r="1640" spans="1:3" x14ac:dyDescent="0.25">
      <c r="A1640">
        <v>1637.0050000000001</v>
      </c>
      <c r="B1640" s="1">
        <v>-4.15203E-4</v>
      </c>
      <c r="C1640">
        <v>-1.1100000000000001E-3</v>
      </c>
    </row>
    <row r="1641" spans="1:3" x14ac:dyDescent="0.25">
      <c r="A1641">
        <v>1638.0050000000001</v>
      </c>
      <c r="B1641" s="1">
        <v>-5.8518800000000005E-4</v>
      </c>
      <c r="C1641">
        <v>-2.82E-3</v>
      </c>
    </row>
    <row r="1642" spans="1:3" x14ac:dyDescent="0.25">
      <c r="A1642">
        <v>1639.0050000000001</v>
      </c>
      <c r="B1642">
        <v>-2.0400000000000001E-3</v>
      </c>
      <c r="C1642">
        <v>-4.3E-3</v>
      </c>
    </row>
    <row r="1643" spans="1:3" x14ac:dyDescent="0.25">
      <c r="A1643">
        <v>1640.0050000000001</v>
      </c>
      <c r="B1643">
        <v>1.42E-3</v>
      </c>
      <c r="C1643">
        <v>-1.4E-3</v>
      </c>
    </row>
    <row r="1644" spans="1:3" x14ac:dyDescent="0.25">
      <c r="A1644">
        <v>1641.0050000000001</v>
      </c>
      <c r="B1644" s="1">
        <v>-2.2274600000000001E-4</v>
      </c>
      <c r="C1644">
        <v>-1.4E-3</v>
      </c>
    </row>
    <row r="1645" spans="1:3" x14ac:dyDescent="0.25">
      <c r="A1645">
        <v>1642.0050000000001</v>
      </c>
      <c r="B1645" s="1">
        <v>6.6960100000000003E-4</v>
      </c>
      <c r="C1645" s="1">
        <v>-9.8347499999999993E-4</v>
      </c>
    </row>
    <row r="1646" spans="1:3" x14ac:dyDescent="0.25">
      <c r="A1646">
        <v>1643.0050000000001</v>
      </c>
      <c r="B1646" s="1">
        <v>-1.0547099999999999E-4</v>
      </c>
      <c r="C1646">
        <v>-2.49E-3</v>
      </c>
    </row>
    <row r="1647" spans="1:3" x14ac:dyDescent="0.25">
      <c r="A1647">
        <v>1644.0050000000001</v>
      </c>
      <c r="B1647" s="1">
        <v>8.2967100000000004E-6</v>
      </c>
      <c r="C1647">
        <v>-3.9300000000000003E-3</v>
      </c>
    </row>
    <row r="1648" spans="1:3" x14ac:dyDescent="0.25">
      <c r="A1648">
        <v>1645.0050000000001</v>
      </c>
      <c r="B1648">
        <v>-3.1199999999999999E-3</v>
      </c>
      <c r="C1648">
        <v>-5.3099999999999996E-3</v>
      </c>
    </row>
    <row r="1649" spans="1:3" x14ac:dyDescent="0.25">
      <c r="A1649">
        <v>1646.0050000000001</v>
      </c>
      <c r="B1649" s="1">
        <v>2.0222E-4</v>
      </c>
      <c r="C1649">
        <v>-3.1700000000000001E-3</v>
      </c>
    </row>
    <row r="1650" spans="1:3" x14ac:dyDescent="0.25">
      <c r="A1650">
        <v>1647.0050000000001</v>
      </c>
      <c r="B1650">
        <v>-3.1199999999999999E-3</v>
      </c>
      <c r="C1650">
        <v>-4.0099999999999997E-3</v>
      </c>
    </row>
    <row r="1651" spans="1:3" x14ac:dyDescent="0.25">
      <c r="A1651">
        <v>1648.0050000000001</v>
      </c>
      <c r="B1651">
        <v>-1.4400000000000001E-3</v>
      </c>
      <c r="C1651">
        <v>-3.3999999999999998E-3</v>
      </c>
    </row>
    <row r="1652" spans="1:3" x14ac:dyDescent="0.25">
      <c r="A1652">
        <v>1649.0060000000001</v>
      </c>
      <c r="B1652" s="1">
        <v>-5.2893099999999995E-4</v>
      </c>
      <c r="C1652" s="1">
        <v>-8.6661500000000005E-4</v>
      </c>
    </row>
    <row r="1653" spans="1:3" x14ac:dyDescent="0.25">
      <c r="A1653">
        <v>1650.0060000000001</v>
      </c>
      <c r="B1653">
        <v>-2.16E-3</v>
      </c>
      <c r="C1653">
        <v>-2.8400000000000001E-3</v>
      </c>
    </row>
    <row r="1654" spans="1:3" x14ac:dyDescent="0.25">
      <c r="A1654">
        <v>1651.0060000000001</v>
      </c>
      <c r="B1654" s="1">
        <v>-7.2716800000000004E-4</v>
      </c>
      <c r="C1654">
        <v>-3.8999999999999998E-3</v>
      </c>
    </row>
    <row r="1655" spans="1:3" x14ac:dyDescent="0.25">
      <c r="A1655">
        <v>1652.0050000000001</v>
      </c>
      <c r="B1655">
        <v>-2.2300000000000002E-3</v>
      </c>
      <c r="C1655">
        <v>-2.3800000000000002E-3</v>
      </c>
    </row>
    <row r="1656" spans="1:3" x14ac:dyDescent="0.25">
      <c r="A1656">
        <v>1653.0050000000001</v>
      </c>
      <c r="B1656" s="1">
        <v>5.6078900000000001E-4</v>
      </c>
      <c r="C1656">
        <v>1.07E-3</v>
      </c>
    </row>
    <row r="1657" spans="1:3" x14ac:dyDescent="0.25">
      <c r="A1657">
        <v>1654.0050000000001</v>
      </c>
      <c r="B1657">
        <v>1.74E-3</v>
      </c>
      <c r="C1657" s="1">
        <v>-9.07507E-4</v>
      </c>
    </row>
    <row r="1658" spans="1:3" x14ac:dyDescent="0.25">
      <c r="A1658">
        <v>1655.0050000000001</v>
      </c>
      <c r="B1658" s="1">
        <v>9.3804200000000004E-4</v>
      </c>
      <c r="C1658" s="1">
        <v>2.1571200000000001E-4</v>
      </c>
    </row>
    <row r="1659" spans="1:3" x14ac:dyDescent="0.25">
      <c r="A1659">
        <v>1656.0050000000001</v>
      </c>
      <c r="B1659">
        <v>1.4499999999999999E-3</v>
      </c>
      <c r="C1659" s="1">
        <v>-9.879489999999999E-4</v>
      </c>
    </row>
    <row r="1660" spans="1:3" x14ac:dyDescent="0.25">
      <c r="A1660">
        <v>1657.0050000000001</v>
      </c>
      <c r="B1660">
        <v>1.1299999999999999E-3</v>
      </c>
      <c r="C1660">
        <v>-1.5E-3</v>
      </c>
    </row>
    <row r="1661" spans="1:3" x14ac:dyDescent="0.25">
      <c r="A1661">
        <v>1658.0050000000001</v>
      </c>
      <c r="B1661" s="1">
        <v>2.1640599999999999E-4</v>
      </c>
      <c r="C1661">
        <v>-2.99E-3</v>
      </c>
    </row>
    <row r="1662" spans="1:3" x14ac:dyDescent="0.25">
      <c r="A1662">
        <v>1659.0050000000001</v>
      </c>
      <c r="B1662">
        <v>1.4300000000000001E-3</v>
      </c>
      <c r="C1662">
        <v>-2.65E-3</v>
      </c>
    </row>
    <row r="1663" spans="1:3" x14ac:dyDescent="0.25">
      <c r="A1663">
        <v>1660.0050000000001</v>
      </c>
      <c r="B1663" s="1">
        <v>-4.5023300000000002E-4</v>
      </c>
      <c r="C1663">
        <v>-2.9299999999999999E-3</v>
      </c>
    </row>
    <row r="1664" spans="1:3" x14ac:dyDescent="0.25">
      <c r="A1664">
        <v>1661.0050000000001</v>
      </c>
      <c r="B1664" s="1">
        <v>-5.0846300000000001E-4</v>
      </c>
      <c r="C1664">
        <v>-2.2499999999999998E-3</v>
      </c>
    </row>
    <row r="1665" spans="1:3" x14ac:dyDescent="0.25">
      <c r="A1665">
        <v>1662.0050000000001</v>
      </c>
      <c r="B1665" s="1">
        <v>9.9809399999999993E-5</v>
      </c>
      <c r="C1665">
        <v>-2.2599999999999999E-3</v>
      </c>
    </row>
    <row r="1666" spans="1:3" x14ac:dyDescent="0.25">
      <c r="A1666">
        <v>1663.0050000000001</v>
      </c>
      <c r="B1666">
        <v>-2.5799999999999998E-3</v>
      </c>
      <c r="C1666">
        <v>-7.0699999999999999E-3</v>
      </c>
    </row>
    <row r="1667" spans="1:3" x14ac:dyDescent="0.25">
      <c r="A1667">
        <v>1664.0050000000001</v>
      </c>
      <c r="B1667">
        <v>-2.0400000000000001E-3</v>
      </c>
      <c r="C1667">
        <v>-6.1199999999999996E-3</v>
      </c>
    </row>
    <row r="1668" spans="1:3" x14ac:dyDescent="0.25">
      <c r="A1668">
        <v>1665.0050000000001</v>
      </c>
      <c r="B1668">
        <v>-2.65E-3</v>
      </c>
      <c r="C1668">
        <v>-7.3099999999999997E-3</v>
      </c>
    </row>
    <row r="1669" spans="1:3" x14ac:dyDescent="0.25">
      <c r="A1669">
        <v>1666.0050000000001</v>
      </c>
      <c r="B1669">
        <v>-6.3899999999999998E-3</v>
      </c>
      <c r="C1669">
        <v>-1.042E-2</v>
      </c>
    </row>
    <row r="1670" spans="1:3" x14ac:dyDescent="0.25">
      <c r="A1670">
        <v>1667.0050000000001</v>
      </c>
      <c r="B1670">
        <v>-4.8500000000000001E-3</v>
      </c>
      <c r="C1670">
        <v>-7.8499999999999993E-3</v>
      </c>
    </row>
    <row r="1671" spans="1:3" x14ac:dyDescent="0.25">
      <c r="A1671">
        <v>1668.0050000000001</v>
      </c>
      <c r="B1671">
        <v>-2.1800000000000001E-3</v>
      </c>
      <c r="C1671">
        <v>-5.3E-3</v>
      </c>
    </row>
    <row r="1672" spans="1:3" x14ac:dyDescent="0.25">
      <c r="A1672">
        <v>1669.0050000000001</v>
      </c>
      <c r="B1672">
        <v>-1.64E-3</v>
      </c>
      <c r="C1672">
        <v>-3.3899999999999998E-3</v>
      </c>
    </row>
    <row r="1673" spans="1:3" x14ac:dyDescent="0.25">
      <c r="A1673">
        <v>1670.0060000000001</v>
      </c>
      <c r="B1673">
        <v>-2.16E-3</v>
      </c>
      <c r="C1673">
        <v>-4.2399999999999998E-3</v>
      </c>
    </row>
    <row r="1674" spans="1:3" x14ac:dyDescent="0.25">
      <c r="A1674">
        <v>1671.0060000000001</v>
      </c>
      <c r="B1674">
        <v>-1.1999999999999999E-3</v>
      </c>
      <c r="C1674">
        <v>-2.48E-3</v>
      </c>
    </row>
    <row r="1675" spans="1:3" x14ac:dyDescent="0.25">
      <c r="A1675">
        <v>1672.0060000000001</v>
      </c>
      <c r="B1675" s="1">
        <v>3.9107399999999998E-5</v>
      </c>
      <c r="C1675" s="1">
        <v>-7.0698799999999997E-4</v>
      </c>
    </row>
    <row r="1676" spans="1:3" x14ac:dyDescent="0.25">
      <c r="A1676">
        <v>1673.0060000000001</v>
      </c>
      <c r="B1676" s="1">
        <v>4.1244200000000001E-4</v>
      </c>
      <c r="C1676">
        <v>1.6199999999999999E-3</v>
      </c>
    </row>
    <row r="1677" spans="1:3" x14ac:dyDescent="0.25">
      <c r="A1677">
        <v>1674.0050000000001</v>
      </c>
      <c r="B1677">
        <v>2.31E-3</v>
      </c>
      <c r="C1677" s="1">
        <v>7.2623100000000003E-4</v>
      </c>
    </row>
    <row r="1678" spans="1:3" x14ac:dyDescent="0.25">
      <c r="A1678">
        <v>1675.0050000000001</v>
      </c>
      <c r="B1678" s="1">
        <v>-8.0840899999999995E-4</v>
      </c>
      <c r="C1678">
        <v>-3.6900000000000001E-3</v>
      </c>
    </row>
    <row r="1679" spans="1:3" x14ac:dyDescent="0.25">
      <c r="A1679">
        <v>1676.0050000000001</v>
      </c>
      <c r="B1679">
        <v>1.8600000000000001E-3</v>
      </c>
      <c r="C1679">
        <v>-1.0399999999999999E-3</v>
      </c>
    </row>
    <row r="1680" spans="1:3" x14ac:dyDescent="0.25">
      <c r="A1680">
        <v>1677.0050000000001</v>
      </c>
      <c r="B1680">
        <v>2.3999999999999998E-3</v>
      </c>
      <c r="C1680" s="1">
        <v>-8.9336000000000005E-4</v>
      </c>
    </row>
    <row r="1681" spans="1:3" x14ac:dyDescent="0.25">
      <c r="A1681">
        <v>1678.0050000000001</v>
      </c>
      <c r="B1681">
        <v>4.1099999999999999E-3</v>
      </c>
      <c r="C1681" s="1">
        <v>-4.1017099999999997E-4</v>
      </c>
    </row>
    <row r="1682" spans="1:3" x14ac:dyDescent="0.25">
      <c r="A1682">
        <v>1679.0050000000001</v>
      </c>
      <c r="B1682">
        <v>-1.0399999999999999E-3</v>
      </c>
      <c r="C1682">
        <v>-2.0100000000000001E-3</v>
      </c>
    </row>
    <row r="1683" spans="1:3" x14ac:dyDescent="0.25">
      <c r="A1683">
        <v>1680.0050000000001</v>
      </c>
      <c r="B1683">
        <v>1.5E-3</v>
      </c>
      <c r="C1683">
        <v>1.4300000000000001E-3</v>
      </c>
    </row>
    <row r="1684" spans="1:3" x14ac:dyDescent="0.25">
      <c r="A1684">
        <v>1681.0050000000001</v>
      </c>
      <c r="B1684">
        <v>4.2900000000000004E-3</v>
      </c>
      <c r="C1684" s="1">
        <v>5.25498E-4</v>
      </c>
    </row>
    <row r="1685" spans="1:3" x14ac:dyDescent="0.25">
      <c r="A1685">
        <v>1682.0050000000001</v>
      </c>
      <c r="B1685">
        <v>1.9E-3</v>
      </c>
      <c r="C1685">
        <v>2.1900000000000001E-3</v>
      </c>
    </row>
    <row r="1686" spans="1:3" x14ac:dyDescent="0.25">
      <c r="A1686">
        <v>1683.0050000000001</v>
      </c>
      <c r="B1686">
        <v>1.09E-3</v>
      </c>
      <c r="C1686" s="1">
        <v>-6.8297699999999995E-5</v>
      </c>
    </row>
    <row r="1687" spans="1:3" x14ac:dyDescent="0.25">
      <c r="A1687">
        <v>1684.0050000000001</v>
      </c>
      <c r="B1687">
        <v>4.5100000000000001E-3</v>
      </c>
      <c r="C1687">
        <v>1.97E-3</v>
      </c>
    </row>
    <row r="1688" spans="1:3" x14ac:dyDescent="0.25">
      <c r="A1688">
        <v>1685.0050000000001</v>
      </c>
      <c r="B1688" s="1">
        <v>4.7743299999999998E-4</v>
      </c>
      <c r="C1688">
        <v>-3.3E-3</v>
      </c>
    </row>
    <row r="1689" spans="1:3" x14ac:dyDescent="0.25">
      <c r="A1689">
        <v>1686.0050000000001</v>
      </c>
      <c r="B1689">
        <v>-1.5900000000000001E-3</v>
      </c>
      <c r="C1689">
        <v>-4.4799999999999996E-3</v>
      </c>
    </row>
    <row r="1690" spans="1:3" x14ac:dyDescent="0.25">
      <c r="A1690">
        <v>1687.0050000000001</v>
      </c>
      <c r="B1690" s="1">
        <v>3.7495900000000001E-4</v>
      </c>
      <c r="C1690">
        <v>1.15E-3</v>
      </c>
    </row>
    <row r="1691" spans="1:3" x14ac:dyDescent="0.25">
      <c r="A1691">
        <v>1688.0060000000001</v>
      </c>
      <c r="B1691">
        <v>2.8900000000000002E-3</v>
      </c>
      <c r="C1691" s="1">
        <v>7.2671599999999997E-4</v>
      </c>
    </row>
    <row r="1692" spans="1:3" x14ac:dyDescent="0.25">
      <c r="A1692">
        <v>1689.0050000000001</v>
      </c>
      <c r="B1692">
        <v>-2.5000000000000001E-3</v>
      </c>
      <c r="C1692">
        <v>-4.5100000000000001E-3</v>
      </c>
    </row>
    <row r="1693" spans="1:3" x14ac:dyDescent="0.25">
      <c r="A1693">
        <v>1690.0050000000001</v>
      </c>
      <c r="B1693">
        <v>1.1900000000000001E-3</v>
      </c>
      <c r="C1693" s="1">
        <v>-2.8145299999999998E-4</v>
      </c>
    </row>
    <row r="1694" spans="1:3" x14ac:dyDescent="0.25">
      <c r="A1694">
        <v>1691.0060000000001</v>
      </c>
      <c r="B1694">
        <v>-5.11E-3</v>
      </c>
      <c r="C1694">
        <v>-7.8799999999999999E-3</v>
      </c>
    </row>
    <row r="1695" spans="1:3" x14ac:dyDescent="0.25">
      <c r="A1695">
        <v>1692.0060000000001</v>
      </c>
      <c r="B1695">
        <v>-2.2200000000000002E-3</v>
      </c>
      <c r="C1695">
        <v>-2.8500000000000001E-3</v>
      </c>
    </row>
    <row r="1696" spans="1:3" x14ac:dyDescent="0.25">
      <c r="A1696">
        <v>1693.0060000000001</v>
      </c>
      <c r="B1696">
        <v>3.7200000000000002E-3</v>
      </c>
      <c r="C1696">
        <v>1.91E-3</v>
      </c>
    </row>
    <row r="1697" spans="1:3" x14ac:dyDescent="0.25">
      <c r="A1697">
        <v>1694.0060000000001</v>
      </c>
      <c r="B1697">
        <v>1.81E-3</v>
      </c>
      <c r="C1697">
        <v>-2.7000000000000001E-3</v>
      </c>
    </row>
    <row r="1698" spans="1:3" x14ac:dyDescent="0.25">
      <c r="A1698">
        <v>1695.0060000000001</v>
      </c>
      <c r="B1698">
        <v>2.2200000000000002E-3</v>
      </c>
      <c r="C1698">
        <v>3.3600000000000001E-3</v>
      </c>
    </row>
    <row r="1699" spans="1:3" x14ac:dyDescent="0.25">
      <c r="A1699">
        <v>1696.0050000000001</v>
      </c>
      <c r="B1699" s="1">
        <v>6.9207700000000004E-4</v>
      </c>
      <c r="C1699" s="1">
        <v>2.66271E-4</v>
      </c>
    </row>
    <row r="1700" spans="1:3" x14ac:dyDescent="0.25">
      <c r="A1700">
        <v>1697.0050000000001</v>
      </c>
      <c r="B1700" s="1">
        <v>-9.0954600000000001E-4</v>
      </c>
      <c r="C1700">
        <v>-4.79E-3</v>
      </c>
    </row>
    <row r="1701" spans="1:3" x14ac:dyDescent="0.25">
      <c r="A1701">
        <v>1698.0050000000001</v>
      </c>
      <c r="B1701">
        <v>1.2800000000000001E-3</v>
      </c>
      <c r="C1701" s="1">
        <v>-7.8138800000000005E-4</v>
      </c>
    </row>
    <row r="1702" spans="1:3" x14ac:dyDescent="0.25">
      <c r="A1702">
        <v>1699.0050000000001</v>
      </c>
      <c r="B1702">
        <v>-1.3500000000000001E-3</v>
      </c>
      <c r="C1702">
        <v>-3.8800000000000002E-3</v>
      </c>
    </row>
    <row r="1703" spans="1:3" x14ac:dyDescent="0.25">
      <c r="A1703">
        <v>1700.0050000000001</v>
      </c>
      <c r="B1703">
        <v>6.1700000000000001E-3</v>
      </c>
      <c r="C1703">
        <v>5.3400000000000001E-3</v>
      </c>
    </row>
    <row r="1704" spans="1:3" x14ac:dyDescent="0.25">
      <c r="A1704">
        <v>1701.0050000000001</v>
      </c>
      <c r="B1704">
        <v>4.1799999999999997E-3</v>
      </c>
      <c r="C1704" s="1">
        <v>-6.9185199999999996E-4</v>
      </c>
    </row>
    <row r="1705" spans="1:3" x14ac:dyDescent="0.25">
      <c r="A1705">
        <v>1702.0050000000001</v>
      </c>
      <c r="B1705">
        <v>3.8800000000000002E-3</v>
      </c>
      <c r="C1705" s="1">
        <v>1.8608E-6</v>
      </c>
    </row>
    <row r="1706" spans="1:3" x14ac:dyDescent="0.25">
      <c r="A1706">
        <v>1703.0050000000001</v>
      </c>
      <c r="B1706">
        <v>2.2300000000000002E-3</v>
      </c>
      <c r="C1706" s="1">
        <v>-1.99617E-4</v>
      </c>
    </row>
    <row r="1707" spans="1:3" x14ac:dyDescent="0.25">
      <c r="A1707">
        <v>1704.0050000000001</v>
      </c>
      <c r="B1707">
        <v>3.1199999999999999E-3</v>
      </c>
      <c r="C1707" s="1">
        <v>5.4520199999999995E-4</v>
      </c>
    </row>
    <row r="1708" spans="1:3" x14ac:dyDescent="0.25">
      <c r="A1708">
        <v>1705.0050000000001</v>
      </c>
      <c r="B1708">
        <v>1.82E-3</v>
      </c>
      <c r="C1708">
        <v>-1.6999999999999999E-3</v>
      </c>
    </row>
    <row r="1709" spans="1:3" x14ac:dyDescent="0.25">
      <c r="A1709">
        <v>1706.0050000000001</v>
      </c>
      <c r="B1709">
        <v>1.5299999999999999E-3</v>
      </c>
      <c r="C1709" s="1">
        <v>-2.3523700000000001E-4</v>
      </c>
    </row>
    <row r="1710" spans="1:3" x14ac:dyDescent="0.25">
      <c r="A1710">
        <v>1707.0050000000001</v>
      </c>
      <c r="B1710">
        <v>-2.5400000000000002E-3</v>
      </c>
      <c r="C1710">
        <v>-2.8700000000000002E-3</v>
      </c>
    </row>
    <row r="1711" spans="1:3" x14ac:dyDescent="0.25">
      <c r="A1711">
        <v>1708.0050000000001</v>
      </c>
      <c r="B1711">
        <v>1.0200000000000001E-3</v>
      </c>
      <c r="C1711" s="1">
        <v>6.9067300000000005E-4</v>
      </c>
    </row>
    <row r="1712" spans="1:3" x14ac:dyDescent="0.25">
      <c r="A1712">
        <v>1709.0050000000001</v>
      </c>
      <c r="B1712" s="1">
        <v>7.2380700000000003E-4</v>
      </c>
      <c r="C1712" s="1">
        <v>3.16411E-4</v>
      </c>
    </row>
    <row r="1713" spans="1:3" x14ac:dyDescent="0.25">
      <c r="A1713">
        <v>1710.0050000000001</v>
      </c>
      <c r="B1713" s="1">
        <v>-9.6247200000000002E-4</v>
      </c>
      <c r="C1713" s="1">
        <v>-5.1031800000000002E-5</v>
      </c>
    </row>
    <row r="1714" spans="1:3" x14ac:dyDescent="0.25">
      <c r="A1714">
        <v>1711.0050000000001</v>
      </c>
      <c r="B1714" s="1">
        <v>-4.4709799999999999E-4</v>
      </c>
      <c r="C1714">
        <v>-1.33E-3</v>
      </c>
    </row>
    <row r="1715" spans="1:3" x14ac:dyDescent="0.25">
      <c r="A1715">
        <v>1712.0060000000001</v>
      </c>
      <c r="B1715" s="1">
        <v>3.8973700000000003E-4</v>
      </c>
      <c r="C1715" s="1">
        <v>6.0363799999999998E-4</v>
      </c>
    </row>
    <row r="1716" spans="1:3" x14ac:dyDescent="0.25">
      <c r="A1716">
        <v>1713.0060000000001</v>
      </c>
      <c r="B1716" s="1">
        <v>6.2403600000000001E-4</v>
      </c>
      <c r="C1716">
        <v>9.3200000000000002E-3</v>
      </c>
    </row>
    <row r="1717" spans="1:3" x14ac:dyDescent="0.25">
      <c r="A1717">
        <v>1714.0060000000001</v>
      </c>
      <c r="B1717">
        <v>2.4299999999999999E-3</v>
      </c>
      <c r="C1717">
        <v>7.0699999999999999E-3</v>
      </c>
    </row>
    <row r="1718" spans="1:3" x14ac:dyDescent="0.25">
      <c r="A1718">
        <v>1715.0060000000001</v>
      </c>
      <c r="B1718" s="1">
        <v>5.6956200000000002E-4</v>
      </c>
      <c r="C1718">
        <v>2.65E-3</v>
      </c>
    </row>
    <row r="1719" spans="1:3" x14ac:dyDescent="0.25">
      <c r="A1719">
        <v>1716.0060000000001</v>
      </c>
      <c r="B1719" s="1">
        <v>-4.83105E-4</v>
      </c>
      <c r="C1719">
        <v>1.2099999999999999E-3</v>
      </c>
    </row>
    <row r="1720" spans="1:3" x14ac:dyDescent="0.25">
      <c r="A1720">
        <v>1717.0060000000001</v>
      </c>
      <c r="B1720" s="1">
        <v>6.6024400000000004E-4</v>
      </c>
      <c r="C1720" s="1">
        <v>5.4766400000000001E-4</v>
      </c>
    </row>
    <row r="1721" spans="1:3" x14ac:dyDescent="0.25">
      <c r="A1721">
        <v>1718.0050000000001</v>
      </c>
      <c r="B1721">
        <v>1.7700000000000001E-3</v>
      </c>
      <c r="C1721" s="1">
        <v>4.6646099999999999E-4</v>
      </c>
    </row>
    <row r="1722" spans="1:3" x14ac:dyDescent="0.25">
      <c r="A1722">
        <v>1719.0050000000001</v>
      </c>
      <c r="B1722">
        <v>-2.4499999999999999E-3</v>
      </c>
      <c r="C1722">
        <v>-1.01E-3</v>
      </c>
    </row>
    <row r="1723" spans="1:3" x14ac:dyDescent="0.25">
      <c r="A1723">
        <v>1720.0050000000001</v>
      </c>
      <c r="B1723" s="1">
        <v>-3.9072400000000002E-5</v>
      </c>
      <c r="C1723" s="1">
        <v>8.7236799999999999E-4</v>
      </c>
    </row>
    <row r="1724" spans="1:3" x14ac:dyDescent="0.25">
      <c r="A1724">
        <v>1721.0050000000001</v>
      </c>
      <c r="B1724" s="1">
        <v>9.6617899999999995E-4</v>
      </c>
      <c r="C1724" s="1">
        <v>-7.7328000000000002E-5</v>
      </c>
    </row>
    <row r="1725" spans="1:3" x14ac:dyDescent="0.25">
      <c r="A1725">
        <v>1722.0050000000001</v>
      </c>
      <c r="B1725" s="1">
        <v>1.11603E-4</v>
      </c>
      <c r="C1725">
        <v>1.09E-3</v>
      </c>
    </row>
    <row r="1726" spans="1:3" x14ac:dyDescent="0.25">
      <c r="A1726">
        <v>1723.0050000000001</v>
      </c>
      <c r="B1726" s="1">
        <v>-7.5452099999999997E-4</v>
      </c>
      <c r="C1726">
        <v>1.83E-3</v>
      </c>
    </row>
    <row r="1727" spans="1:3" x14ac:dyDescent="0.25">
      <c r="A1727">
        <v>1724.0050000000001</v>
      </c>
      <c r="B1727" s="1">
        <v>9.4947E-4</v>
      </c>
      <c r="C1727" s="1">
        <v>-4.03318E-4</v>
      </c>
    </row>
    <row r="1728" spans="1:3" x14ac:dyDescent="0.25">
      <c r="A1728">
        <v>1725.0050000000001</v>
      </c>
      <c r="B1728">
        <v>2.32E-3</v>
      </c>
      <c r="C1728">
        <v>4.9100000000000003E-3</v>
      </c>
    </row>
    <row r="1729" spans="1:3" x14ac:dyDescent="0.25">
      <c r="A1729">
        <v>1726.0050000000001</v>
      </c>
      <c r="B1729">
        <v>1.73E-3</v>
      </c>
      <c r="C1729">
        <v>1.5399999999999999E-3</v>
      </c>
    </row>
    <row r="1730" spans="1:3" x14ac:dyDescent="0.25">
      <c r="A1730">
        <v>1727.0050000000001</v>
      </c>
      <c r="B1730" s="1">
        <v>6.5235800000000002E-4</v>
      </c>
      <c r="C1730" s="1">
        <v>9.00752E-4</v>
      </c>
    </row>
    <row r="1731" spans="1:3" x14ac:dyDescent="0.25">
      <c r="A1731">
        <v>1728.0050000000001</v>
      </c>
      <c r="B1731" s="1">
        <v>-9.1045799999999995E-5</v>
      </c>
      <c r="C1731">
        <v>-3.5899999999999999E-3</v>
      </c>
    </row>
    <row r="1732" spans="1:3" x14ac:dyDescent="0.25">
      <c r="A1732">
        <v>1729.0050000000001</v>
      </c>
      <c r="B1732">
        <v>-1.9499999999999999E-3</v>
      </c>
      <c r="C1732">
        <v>-3.6900000000000001E-3</v>
      </c>
    </row>
    <row r="1733" spans="1:3" x14ac:dyDescent="0.25">
      <c r="A1733">
        <v>1730.0050000000001</v>
      </c>
      <c r="B1733" s="1">
        <v>-5.0874199999999996E-4</v>
      </c>
      <c r="C1733">
        <v>-3.7799999999999999E-3</v>
      </c>
    </row>
    <row r="1734" spans="1:3" x14ac:dyDescent="0.25">
      <c r="A1734">
        <v>1731.0050000000001</v>
      </c>
      <c r="B1734">
        <v>-1.31E-3</v>
      </c>
      <c r="C1734">
        <v>-4.8300000000000001E-3</v>
      </c>
    </row>
    <row r="1735" spans="1:3" x14ac:dyDescent="0.25">
      <c r="A1735">
        <v>1732.0050000000001</v>
      </c>
      <c r="B1735">
        <v>-1.5E-3</v>
      </c>
      <c r="C1735">
        <v>-3.7799999999999999E-3</v>
      </c>
    </row>
    <row r="1736" spans="1:3" x14ac:dyDescent="0.25">
      <c r="A1736">
        <v>1733.0050000000001</v>
      </c>
      <c r="B1736">
        <v>-1.2700000000000001E-3</v>
      </c>
      <c r="C1736">
        <v>-3.3899999999999998E-3</v>
      </c>
    </row>
    <row r="1737" spans="1:3" x14ac:dyDescent="0.25">
      <c r="A1737">
        <v>1734.0060000000001</v>
      </c>
      <c r="B1737">
        <v>1.6900000000000001E-3</v>
      </c>
      <c r="C1737" s="1">
        <v>1.71204E-4</v>
      </c>
    </row>
    <row r="1738" spans="1:3" x14ac:dyDescent="0.25">
      <c r="A1738">
        <v>1735.0060000000001</v>
      </c>
      <c r="B1738">
        <v>-7.9799999999999992E-3</v>
      </c>
      <c r="C1738">
        <v>-2.0140000000000002E-2</v>
      </c>
    </row>
    <row r="1739" spans="1:3" x14ac:dyDescent="0.25">
      <c r="A1739">
        <v>1736.0060000000001</v>
      </c>
      <c r="B1739">
        <v>-1.3089999999999999E-2</v>
      </c>
      <c r="C1739">
        <v>-2.1160000000000002E-2</v>
      </c>
    </row>
    <row r="1740" spans="1:3" x14ac:dyDescent="0.25">
      <c r="A1740">
        <v>1737.0060000000001</v>
      </c>
      <c r="B1740">
        <v>-1.55E-2</v>
      </c>
      <c r="C1740">
        <v>-2.4070000000000001E-2</v>
      </c>
    </row>
    <row r="1741" spans="1:3" x14ac:dyDescent="0.25">
      <c r="A1741">
        <v>1738.0060000000001</v>
      </c>
      <c r="B1741">
        <v>-1.4500000000000001E-2</v>
      </c>
      <c r="C1741">
        <v>-2.315E-2</v>
      </c>
    </row>
    <row r="1742" spans="1:3" x14ac:dyDescent="0.25">
      <c r="A1742">
        <v>1739.0060000000001</v>
      </c>
      <c r="B1742">
        <v>-1.2460000000000001E-2</v>
      </c>
      <c r="C1742">
        <v>-2.0109999999999999E-2</v>
      </c>
    </row>
    <row r="1743" spans="1:3" x14ac:dyDescent="0.25">
      <c r="A1743">
        <v>1740.0050000000001</v>
      </c>
      <c r="B1743">
        <v>-1.171E-2</v>
      </c>
      <c r="C1743">
        <v>-1.9179999999999999E-2</v>
      </c>
    </row>
    <row r="1744" spans="1:3" x14ac:dyDescent="0.25">
      <c r="A1744">
        <v>1741.0050000000001</v>
      </c>
      <c r="B1744">
        <v>-1.201E-2</v>
      </c>
      <c r="C1744">
        <v>-1.553E-2</v>
      </c>
    </row>
    <row r="1745" spans="1:3" x14ac:dyDescent="0.25">
      <c r="A1745">
        <v>1742.0050000000001</v>
      </c>
      <c r="B1745">
        <v>-7.3600000000000002E-3</v>
      </c>
      <c r="C1745">
        <v>-1.3990000000000001E-2</v>
      </c>
    </row>
    <row r="1746" spans="1:3" x14ac:dyDescent="0.25">
      <c r="A1746">
        <v>1743.0050000000001</v>
      </c>
      <c r="B1746">
        <v>-5.4099999999999999E-3</v>
      </c>
      <c r="C1746">
        <v>-1.392E-2</v>
      </c>
    </row>
    <row r="1747" spans="1:3" x14ac:dyDescent="0.25">
      <c r="A1747">
        <v>1744.0050000000001</v>
      </c>
      <c r="B1747">
        <v>-3.5699999999999998E-3</v>
      </c>
      <c r="C1747">
        <v>-1.0120000000000001E-2</v>
      </c>
    </row>
    <row r="1748" spans="1:3" x14ac:dyDescent="0.25">
      <c r="A1748">
        <v>1745.0050000000001</v>
      </c>
      <c r="B1748">
        <v>-5.4799999999999996E-3</v>
      </c>
      <c r="C1748">
        <v>-8.4600000000000005E-3</v>
      </c>
    </row>
    <row r="1749" spans="1:3" x14ac:dyDescent="0.25">
      <c r="A1749">
        <v>1746.0050000000001</v>
      </c>
      <c r="B1749">
        <v>-6.4799999999999996E-3</v>
      </c>
      <c r="C1749">
        <v>-9.7099999999999999E-3</v>
      </c>
    </row>
    <row r="1750" spans="1:3" x14ac:dyDescent="0.25">
      <c r="A1750">
        <v>1747.0050000000001</v>
      </c>
      <c r="B1750" s="1">
        <v>-8.8038400000000001E-4</v>
      </c>
      <c r="C1750">
        <v>-3.1199999999999999E-3</v>
      </c>
    </row>
    <row r="1751" spans="1:3" x14ac:dyDescent="0.25">
      <c r="A1751">
        <v>1748.0050000000001</v>
      </c>
      <c r="B1751">
        <v>-3.0000000000000001E-3</v>
      </c>
      <c r="C1751">
        <v>-5.6699999999999997E-3</v>
      </c>
    </row>
    <row r="1752" spans="1:3" x14ac:dyDescent="0.25">
      <c r="A1752">
        <v>1749.0050000000001</v>
      </c>
      <c r="B1752" s="1">
        <v>1.12452E-4</v>
      </c>
      <c r="C1752">
        <v>-1.7799999999999999E-3</v>
      </c>
    </row>
    <row r="1753" spans="1:3" x14ac:dyDescent="0.25">
      <c r="A1753">
        <v>1750.0050000000001</v>
      </c>
      <c r="B1753">
        <v>-3.4099999999999998E-3</v>
      </c>
      <c r="C1753">
        <v>-6.7299999999999999E-3</v>
      </c>
    </row>
    <row r="1754" spans="1:3" x14ac:dyDescent="0.25">
      <c r="A1754">
        <v>1751.0050000000001</v>
      </c>
      <c r="B1754">
        <v>-6.2300000000000003E-3</v>
      </c>
      <c r="C1754">
        <v>-6.0200000000000002E-3</v>
      </c>
    </row>
    <row r="1755" spans="1:3" x14ac:dyDescent="0.25">
      <c r="A1755">
        <v>1752.0050000000001</v>
      </c>
      <c r="B1755">
        <v>-1.5E-3</v>
      </c>
      <c r="C1755">
        <v>-1.83E-3</v>
      </c>
    </row>
    <row r="1756" spans="1:3" x14ac:dyDescent="0.25">
      <c r="A1756">
        <v>1753.0050000000001</v>
      </c>
      <c r="B1756">
        <v>-4.5900000000000003E-3</v>
      </c>
      <c r="C1756">
        <v>-3.62E-3</v>
      </c>
    </row>
    <row r="1757" spans="1:3" x14ac:dyDescent="0.25">
      <c r="A1757">
        <v>1754.0060000000001</v>
      </c>
      <c r="B1757">
        <v>-3.62E-3</v>
      </c>
      <c r="C1757">
        <v>-4.4000000000000003E-3</v>
      </c>
    </row>
    <row r="1758" spans="1:3" x14ac:dyDescent="0.25">
      <c r="A1758">
        <v>1755.0060000000001</v>
      </c>
      <c r="B1758">
        <v>-5.2399999999999999E-3</v>
      </c>
      <c r="C1758">
        <v>-4.4799999999999996E-3</v>
      </c>
    </row>
    <row r="1759" spans="1:3" x14ac:dyDescent="0.25">
      <c r="A1759">
        <v>1756.0060000000001</v>
      </c>
      <c r="B1759">
        <v>-3.5999999999999999E-3</v>
      </c>
      <c r="C1759">
        <v>-4.8300000000000001E-3</v>
      </c>
    </row>
    <row r="1760" spans="1:3" x14ac:dyDescent="0.25">
      <c r="A1760">
        <v>1757.0060000000001</v>
      </c>
      <c r="B1760">
        <v>-7.77E-3</v>
      </c>
      <c r="C1760">
        <v>-9.58E-3</v>
      </c>
    </row>
    <row r="1761" spans="1:3" x14ac:dyDescent="0.25">
      <c r="A1761">
        <v>1758.0060000000001</v>
      </c>
      <c r="B1761">
        <v>-7.6499999999999997E-3</v>
      </c>
      <c r="C1761">
        <v>-8.9800000000000001E-3</v>
      </c>
    </row>
    <row r="1762" spans="1:3" x14ac:dyDescent="0.25">
      <c r="A1762">
        <v>1759.0060000000001</v>
      </c>
      <c r="B1762">
        <v>-9.7199999999999995E-3</v>
      </c>
      <c r="C1762">
        <v>-1.507E-2</v>
      </c>
    </row>
    <row r="1763" spans="1:3" x14ac:dyDescent="0.25">
      <c r="A1763">
        <v>1760.0060000000001</v>
      </c>
      <c r="B1763">
        <v>-2.1229999999999999E-2</v>
      </c>
      <c r="C1763">
        <v>-2.3910000000000001E-2</v>
      </c>
    </row>
    <row r="1764" spans="1:3" x14ac:dyDescent="0.25">
      <c r="A1764">
        <v>1761.0060000000001</v>
      </c>
      <c r="B1764">
        <v>-2.3369999999999998E-2</v>
      </c>
      <c r="C1764">
        <v>-2.793E-2</v>
      </c>
    </row>
    <row r="1765" spans="1:3" x14ac:dyDescent="0.25">
      <c r="A1765">
        <v>1762.0050000000001</v>
      </c>
      <c r="B1765">
        <v>-2.503E-2</v>
      </c>
      <c r="C1765">
        <v>-3.007E-2</v>
      </c>
    </row>
    <row r="1766" spans="1:3" x14ac:dyDescent="0.25">
      <c r="A1766">
        <v>1763.0050000000001</v>
      </c>
      <c r="B1766">
        <v>-2.8209999999999999E-2</v>
      </c>
      <c r="C1766">
        <v>-3.4250000000000003E-2</v>
      </c>
    </row>
    <row r="1767" spans="1:3" x14ac:dyDescent="0.25">
      <c r="A1767">
        <v>1764.0050000000001</v>
      </c>
      <c r="B1767">
        <v>-2.8479999999999998E-2</v>
      </c>
      <c r="C1767">
        <v>-3.4569999999999997E-2</v>
      </c>
    </row>
    <row r="1768" spans="1:3" x14ac:dyDescent="0.25">
      <c r="A1768">
        <v>1765.0050000000001</v>
      </c>
      <c r="B1768">
        <v>-3.057E-2</v>
      </c>
      <c r="C1768">
        <v>-3.5299999999999998E-2</v>
      </c>
    </row>
    <row r="1769" spans="1:3" x14ac:dyDescent="0.25">
      <c r="A1769">
        <v>1766.0050000000001</v>
      </c>
      <c r="B1769">
        <v>-3.0689999999999999E-2</v>
      </c>
      <c r="C1769">
        <v>-3.737E-2</v>
      </c>
    </row>
    <row r="1770" spans="1:3" x14ac:dyDescent="0.25">
      <c r="A1770">
        <v>1767.0050000000001</v>
      </c>
      <c r="B1770">
        <v>-2.9829999999999999E-2</v>
      </c>
      <c r="C1770">
        <v>-3.4110000000000001E-2</v>
      </c>
    </row>
    <row r="1771" spans="1:3" x14ac:dyDescent="0.25">
      <c r="A1771">
        <v>1768.0050000000001</v>
      </c>
      <c r="B1771">
        <v>-3.0210000000000001E-2</v>
      </c>
      <c r="C1771">
        <v>-3.5529999999999999E-2</v>
      </c>
    </row>
    <row r="1772" spans="1:3" x14ac:dyDescent="0.25">
      <c r="A1772">
        <v>1769.0050000000001</v>
      </c>
      <c r="B1772">
        <v>-2.537E-2</v>
      </c>
      <c r="C1772">
        <v>-3.0609999999999998E-2</v>
      </c>
    </row>
    <row r="1773" spans="1:3" x14ac:dyDescent="0.25">
      <c r="A1773">
        <v>1770.0050000000001</v>
      </c>
      <c r="B1773">
        <v>-2.656E-2</v>
      </c>
      <c r="C1773">
        <v>-3.288E-2</v>
      </c>
    </row>
    <row r="1774" spans="1:3" x14ac:dyDescent="0.25">
      <c r="A1774">
        <v>1771.0050000000001</v>
      </c>
      <c r="B1774">
        <v>-2.7879999999999999E-2</v>
      </c>
      <c r="C1774">
        <v>-3.474E-2</v>
      </c>
    </row>
    <row r="1775" spans="1:3" x14ac:dyDescent="0.25">
      <c r="A1775">
        <v>1772.0050000000001</v>
      </c>
      <c r="B1775">
        <v>-2.4459999999999999E-2</v>
      </c>
      <c r="C1775">
        <v>-3.2340000000000001E-2</v>
      </c>
    </row>
    <row r="1776" spans="1:3" x14ac:dyDescent="0.25">
      <c r="A1776">
        <v>1773.0050000000001</v>
      </c>
      <c r="B1776">
        <v>-2.811E-2</v>
      </c>
      <c r="C1776">
        <v>-3.4610000000000002E-2</v>
      </c>
    </row>
    <row r="1777" spans="1:3" x14ac:dyDescent="0.25">
      <c r="A1777">
        <v>1774.0050000000001</v>
      </c>
      <c r="B1777">
        <v>-2.7689999999999999E-2</v>
      </c>
      <c r="C1777">
        <v>-3.5569999999999997E-2</v>
      </c>
    </row>
    <row r="1778" spans="1:3" x14ac:dyDescent="0.25">
      <c r="A1778">
        <v>1775.0050000000001</v>
      </c>
      <c r="B1778">
        <v>-2.7019999999999999E-2</v>
      </c>
      <c r="C1778">
        <v>-3.2829999999999998E-2</v>
      </c>
    </row>
    <row r="1779" spans="1:3" x14ac:dyDescent="0.25">
      <c r="A1779">
        <v>1776.0060000000001</v>
      </c>
      <c r="B1779">
        <v>-2.6870000000000002E-2</v>
      </c>
      <c r="C1779">
        <v>-3.5709999999999999E-2</v>
      </c>
    </row>
    <row r="1780" spans="1:3" x14ac:dyDescent="0.25">
      <c r="A1780">
        <v>1777.0060000000001</v>
      </c>
      <c r="B1780">
        <v>-2.8570000000000002E-2</v>
      </c>
      <c r="C1780">
        <v>-3.4000000000000002E-2</v>
      </c>
    </row>
    <row r="1781" spans="1:3" x14ac:dyDescent="0.25">
      <c r="A1781">
        <v>1778.0060000000001</v>
      </c>
      <c r="B1781">
        <v>-2.843E-2</v>
      </c>
      <c r="C1781">
        <v>-3.6360000000000003E-2</v>
      </c>
    </row>
    <row r="1782" spans="1:3" x14ac:dyDescent="0.25">
      <c r="A1782">
        <v>1779.0060000000001</v>
      </c>
      <c r="B1782">
        <v>-3.0550000000000001E-2</v>
      </c>
      <c r="C1782">
        <v>-3.7699999999999997E-2</v>
      </c>
    </row>
    <row r="1783" spans="1:3" x14ac:dyDescent="0.25">
      <c r="A1783">
        <v>1780.0060000000001</v>
      </c>
      <c r="B1783">
        <v>-2.4920000000000001E-2</v>
      </c>
      <c r="C1783">
        <v>-3.0870000000000002E-2</v>
      </c>
    </row>
    <row r="1784" spans="1:3" x14ac:dyDescent="0.25">
      <c r="A1784">
        <v>1781.0060000000001</v>
      </c>
      <c r="B1784">
        <v>-2.8989999999999998E-2</v>
      </c>
      <c r="C1784">
        <v>-3.7330000000000002E-2</v>
      </c>
    </row>
    <row r="1785" spans="1:3" x14ac:dyDescent="0.25">
      <c r="A1785">
        <v>1782.0060000000001</v>
      </c>
      <c r="B1785">
        <v>-2.5090000000000001E-2</v>
      </c>
      <c r="C1785">
        <v>-3.4020000000000002E-2</v>
      </c>
    </row>
    <row r="1786" spans="1:3" x14ac:dyDescent="0.25">
      <c r="A1786">
        <v>1783.0060000000001</v>
      </c>
      <c r="B1786">
        <v>-1.9970000000000002E-2</v>
      </c>
      <c r="C1786">
        <v>-2.9520000000000001E-2</v>
      </c>
    </row>
    <row r="1787" spans="1:3" x14ac:dyDescent="0.25">
      <c r="A1787">
        <v>1784.0050000000001</v>
      </c>
      <c r="B1787">
        <v>-2.1260000000000001E-2</v>
      </c>
      <c r="C1787">
        <v>-2.8369999999999999E-2</v>
      </c>
    </row>
    <row r="1788" spans="1:3" x14ac:dyDescent="0.25">
      <c r="A1788">
        <v>1785.0050000000001</v>
      </c>
      <c r="B1788">
        <v>-1.694E-2</v>
      </c>
      <c r="C1788">
        <v>-2.4199999999999999E-2</v>
      </c>
    </row>
    <row r="1789" spans="1:3" x14ac:dyDescent="0.25">
      <c r="A1789">
        <v>1786.0050000000001</v>
      </c>
      <c r="B1789">
        <v>-1.721E-2</v>
      </c>
      <c r="C1789">
        <v>-2.5059999999999999E-2</v>
      </c>
    </row>
    <row r="1790" spans="1:3" x14ac:dyDescent="0.25">
      <c r="A1790">
        <v>1787.0050000000001</v>
      </c>
      <c r="B1790">
        <v>-2.0080000000000001E-2</v>
      </c>
      <c r="C1790">
        <v>-2.699E-2</v>
      </c>
    </row>
    <row r="1791" spans="1:3" x14ac:dyDescent="0.25">
      <c r="A1791">
        <v>1788.0050000000001</v>
      </c>
      <c r="B1791">
        <v>-1.6879999999999999E-2</v>
      </c>
      <c r="C1791">
        <v>-2.2839999999999999E-2</v>
      </c>
    </row>
    <row r="1792" spans="1:3" x14ac:dyDescent="0.25">
      <c r="A1792">
        <v>1789.0050000000001</v>
      </c>
      <c r="B1792">
        <v>-1.094E-2</v>
      </c>
      <c r="C1792">
        <v>-1.4279999999999999E-2</v>
      </c>
    </row>
    <row r="1793" spans="1:3" x14ac:dyDescent="0.25">
      <c r="A1793">
        <v>1790.0050000000001</v>
      </c>
      <c r="B1793">
        <v>-7.4599999999999996E-3</v>
      </c>
      <c r="C1793">
        <v>-1.4120000000000001E-2</v>
      </c>
    </row>
    <row r="1794" spans="1:3" x14ac:dyDescent="0.25">
      <c r="A1794">
        <v>1791.0050000000001</v>
      </c>
      <c r="B1794">
        <v>-9.4999999999999998E-3</v>
      </c>
      <c r="C1794">
        <v>-1.5570000000000001E-2</v>
      </c>
    </row>
    <row r="1795" spans="1:3" x14ac:dyDescent="0.25">
      <c r="A1795">
        <v>1792.0050000000001</v>
      </c>
      <c r="B1795">
        <v>-5.7299999999999999E-3</v>
      </c>
      <c r="C1795">
        <v>-1.294E-2</v>
      </c>
    </row>
    <row r="1796" spans="1:3" x14ac:dyDescent="0.25">
      <c r="A1796">
        <v>1793.0050000000001</v>
      </c>
      <c r="B1796">
        <v>-4.9500000000000004E-3</v>
      </c>
      <c r="C1796">
        <v>-1.321E-2</v>
      </c>
    </row>
    <row r="1797" spans="1:3" x14ac:dyDescent="0.25">
      <c r="A1797">
        <v>1794.0050000000001</v>
      </c>
      <c r="B1797">
        <v>-4.8599999999999997E-3</v>
      </c>
      <c r="C1797">
        <v>-7.7499999999999999E-3</v>
      </c>
    </row>
    <row r="1798" spans="1:3" x14ac:dyDescent="0.25">
      <c r="A1798">
        <v>1795.0050000000001</v>
      </c>
      <c r="B1798">
        <v>-2.8999999999999998E-3</v>
      </c>
      <c r="C1798">
        <v>-6.45E-3</v>
      </c>
    </row>
    <row r="1799" spans="1:3" x14ac:dyDescent="0.25">
      <c r="A1799">
        <v>1796.0050000000001</v>
      </c>
      <c r="B1799">
        <v>-3.6099999999999999E-3</v>
      </c>
      <c r="C1799">
        <v>-5.8999999999999999E-3</v>
      </c>
    </row>
    <row r="1800" spans="1:3" x14ac:dyDescent="0.25">
      <c r="A1800">
        <v>1797.0050000000001</v>
      </c>
      <c r="B1800">
        <v>-3.32E-3</v>
      </c>
      <c r="C1800">
        <v>-9.6699999999999998E-3</v>
      </c>
    </row>
    <row r="1801" spans="1:3" x14ac:dyDescent="0.25">
      <c r="C1801">
        <v>-9.0699999999999999E-3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02"/>
  <sheetViews>
    <sheetView workbookViewId="0">
      <selection sqref="A1:A1048576"/>
    </sheetView>
  </sheetViews>
  <sheetFormatPr baseColWidth="10" defaultRowHeight="15" x14ac:dyDescent="0.25"/>
  <cols>
    <col min="1" max="1" width="11.42578125" style="2"/>
  </cols>
  <sheetData>
    <row r="1" spans="1:2" x14ac:dyDescent="0.25">
      <c r="A1" s="2" t="s">
        <v>1</v>
      </c>
      <c r="B1" t="s">
        <v>2</v>
      </c>
    </row>
    <row r="2" spans="1:2" x14ac:dyDescent="0.25">
      <c r="A2" s="2">
        <v>1.6666666666666668E-3</v>
      </c>
      <c r="B2">
        <v>1.9510099999999999</v>
      </c>
    </row>
    <row r="3" spans="1:2" x14ac:dyDescent="0.25">
      <c r="A3" s="2">
        <v>3.3333333333333335E-3</v>
      </c>
      <c r="B3">
        <v>1.9421600000000001</v>
      </c>
    </row>
    <row r="4" spans="1:2" x14ac:dyDescent="0.25">
      <c r="A4" s="2">
        <v>5.0000000000000001E-3</v>
      </c>
      <c r="B4">
        <v>1.9392799999999999</v>
      </c>
    </row>
    <row r="5" spans="1:2" x14ac:dyDescent="0.25">
      <c r="A5" s="2">
        <v>6.6666666666666671E-3</v>
      </c>
      <c r="B5">
        <v>1.9433800000000001</v>
      </c>
    </row>
    <row r="6" spans="1:2" x14ac:dyDescent="0.25">
      <c r="A6" s="2">
        <v>8.3333333333333332E-3</v>
      </c>
      <c r="B6">
        <v>1.9420200000000001</v>
      </c>
    </row>
    <row r="7" spans="1:2" x14ac:dyDescent="0.25">
      <c r="A7" s="2">
        <v>0.01</v>
      </c>
      <c r="B7">
        <v>1.94289</v>
      </c>
    </row>
    <row r="8" spans="1:2" x14ac:dyDescent="0.25">
      <c r="A8" s="2">
        <v>1.1666666666666667E-2</v>
      </c>
      <c r="B8">
        <v>1.94051</v>
      </c>
    </row>
    <row r="9" spans="1:2" x14ac:dyDescent="0.25">
      <c r="A9" s="2">
        <v>1.3333333333333334E-2</v>
      </c>
      <c r="B9">
        <v>1.94262</v>
      </c>
    </row>
    <row r="10" spans="1:2" x14ac:dyDescent="0.25">
      <c r="A10" s="2">
        <v>1.4999999999999999E-2</v>
      </c>
      <c r="B10">
        <v>1.94404</v>
      </c>
    </row>
    <row r="11" spans="1:2" x14ac:dyDescent="0.25">
      <c r="A11" s="2">
        <v>1.6666666666666666E-2</v>
      </c>
      <c r="B11">
        <v>1.9439500000000001</v>
      </c>
    </row>
    <row r="12" spans="1:2" x14ac:dyDescent="0.25">
      <c r="A12" s="2">
        <v>1.8333333333333333E-2</v>
      </c>
      <c r="B12">
        <v>1.9373100000000001</v>
      </c>
    </row>
    <row r="13" spans="1:2" x14ac:dyDescent="0.25">
      <c r="A13" s="2">
        <v>0.02</v>
      </c>
      <c r="B13" s="1">
        <v>1.94458</v>
      </c>
    </row>
    <row r="14" spans="1:2" x14ac:dyDescent="0.25">
      <c r="A14" s="2">
        <v>2.1666666666666667E-2</v>
      </c>
      <c r="B14">
        <v>1.9379</v>
      </c>
    </row>
    <row r="15" spans="1:2" x14ac:dyDescent="0.25">
      <c r="A15" s="2">
        <v>2.3333333333333334E-2</v>
      </c>
      <c r="B15">
        <v>1.9480299999999999</v>
      </c>
    </row>
    <row r="16" spans="1:2" x14ac:dyDescent="0.25">
      <c r="A16" s="2">
        <v>2.5000000000000001E-2</v>
      </c>
      <c r="B16">
        <v>1.9408000000000001</v>
      </c>
    </row>
    <row r="17" spans="1:2" x14ac:dyDescent="0.25">
      <c r="A17" s="2">
        <v>2.6666666666666668E-2</v>
      </c>
      <c r="B17">
        <v>1.94204</v>
      </c>
    </row>
    <row r="18" spans="1:2" x14ac:dyDescent="0.25">
      <c r="A18" s="2">
        <v>2.8333333333333332E-2</v>
      </c>
      <c r="B18">
        <v>1.9390499999999999</v>
      </c>
    </row>
    <row r="19" spans="1:2" x14ac:dyDescent="0.25">
      <c r="A19" s="2">
        <v>0.03</v>
      </c>
      <c r="B19">
        <v>1.9420599999999999</v>
      </c>
    </row>
    <row r="20" spans="1:2" x14ac:dyDescent="0.25">
      <c r="A20" s="2">
        <v>3.1666666666666669E-2</v>
      </c>
      <c r="B20">
        <v>1.9429399999999999</v>
      </c>
    </row>
    <row r="21" spans="1:2" x14ac:dyDescent="0.25">
      <c r="A21" s="2">
        <v>3.3333333333333333E-2</v>
      </c>
      <c r="B21">
        <v>1.94333</v>
      </c>
    </row>
    <row r="22" spans="1:2" x14ac:dyDescent="0.25">
      <c r="A22" s="2">
        <v>3.5000000000000003E-2</v>
      </c>
      <c r="B22">
        <v>1.94401</v>
      </c>
    </row>
    <row r="23" spans="1:2" x14ac:dyDescent="0.25">
      <c r="A23" s="2">
        <v>3.6666666666666667E-2</v>
      </c>
      <c r="B23">
        <v>1.9425399999999999</v>
      </c>
    </row>
    <row r="24" spans="1:2" x14ac:dyDescent="0.25">
      <c r="A24" s="2">
        <v>3.833333333333333E-2</v>
      </c>
      <c r="B24">
        <v>1.9528099999999999</v>
      </c>
    </row>
    <row r="25" spans="1:2" x14ac:dyDescent="0.25">
      <c r="A25" s="2">
        <v>0.04</v>
      </c>
      <c r="B25" s="1">
        <v>1.9460999999999999</v>
      </c>
    </row>
    <row r="26" spans="1:2" x14ac:dyDescent="0.25">
      <c r="A26" s="2">
        <v>4.1666666666666664E-2</v>
      </c>
      <c r="B26">
        <v>1.93991</v>
      </c>
    </row>
    <row r="27" spans="1:2" x14ac:dyDescent="0.25">
      <c r="A27" s="2">
        <v>4.3333333333333335E-2</v>
      </c>
      <c r="B27">
        <v>1.9394899999999999</v>
      </c>
    </row>
    <row r="28" spans="1:2" x14ac:dyDescent="0.25">
      <c r="A28" s="2">
        <v>4.4999999999999998E-2</v>
      </c>
      <c r="B28">
        <v>1.93855</v>
      </c>
    </row>
    <row r="29" spans="1:2" x14ac:dyDescent="0.25">
      <c r="A29" s="2">
        <v>4.6666666666666669E-2</v>
      </c>
      <c r="B29">
        <v>1.9419900000000001</v>
      </c>
    </row>
    <row r="30" spans="1:2" x14ac:dyDescent="0.25">
      <c r="A30" s="2">
        <v>4.8333333333333332E-2</v>
      </c>
      <c r="B30">
        <v>1.93977</v>
      </c>
    </row>
    <row r="31" spans="1:2" x14ac:dyDescent="0.25">
      <c r="A31" s="2">
        <v>0.05</v>
      </c>
      <c r="B31">
        <v>1.94326</v>
      </c>
    </row>
    <row r="32" spans="1:2" x14ac:dyDescent="0.25">
      <c r="A32" s="2">
        <v>5.1666666666666666E-2</v>
      </c>
      <c r="B32">
        <v>1.9426000000000001</v>
      </c>
    </row>
    <row r="33" spans="1:2" x14ac:dyDescent="0.25">
      <c r="A33" s="2">
        <v>5.3333333333333337E-2</v>
      </c>
      <c r="B33">
        <v>1.9435100000000001</v>
      </c>
    </row>
    <row r="34" spans="1:2" x14ac:dyDescent="0.25">
      <c r="A34" s="2">
        <v>5.5E-2</v>
      </c>
      <c r="B34">
        <v>1.94303</v>
      </c>
    </row>
    <row r="35" spans="1:2" x14ac:dyDescent="0.25">
      <c r="A35" s="2">
        <v>5.6666666666666664E-2</v>
      </c>
      <c r="B35">
        <v>1.9467699999999999</v>
      </c>
    </row>
    <row r="36" spans="1:2" x14ac:dyDescent="0.25">
      <c r="A36" s="2">
        <v>5.8333333333333334E-2</v>
      </c>
      <c r="B36">
        <v>1.94943</v>
      </c>
    </row>
    <row r="37" spans="1:2" x14ac:dyDescent="0.25">
      <c r="A37" s="2">
        <v>0.06</v>
      </c>
      <c r="B37">
        <v>1.94391</v>
      </c>
    </row>
    <row r="38" spans="1:2" x14ac:dyDescent="0.25">
      <c r="A38" s="2">
        <v>6.1666666666666668E-2</v>
      </c>
      <c r="B38" s="1">
        <v>1.94564</v>
      </c>
    </row>
    <row r="39" spans="1:2" x14ac:dyDescent="0.25">
      <c r="A39" s="2">
        <v>6.3333333333333339E-2</v>
      </c>
      <c r="B39">
        <v>1.94008</v>
      </c>
    </row>
    <row r="40" spans="1:2" x14ac:dyDescent="0.25">
      <c r="A40" s="2">
        <v>6.5000000000000002E-2</v>
      </c>
      <c r="B40" s="1">
        <v>1.9454899999999999</v>
      </c>
    </row>
    <row r="41" spans="1:2" x14ac:dyDescent="0.25">
      <c r="A41" s="2">
        <v>6.6666666666666666E-2</v>
      </c>
      <c r="B41">
        <v>1.9426099999999999</v>
      </c>
    </row>
    <row r="42" spans="1:2" x14ac:dyDescent="0.25">
      <c r="A42" s="2">
        <v>6.8333333333333329E-2</v>
      </c>
      <c r="B42">
        <v>1.9467699999999999</v>
      </c>
    </row>
    <row r="43" spans="1:2" x14ac:dyDescent="0.25">
      <c r="A43" s="2">
        <v>7.0000000000000007E-2</v>
      </c>
      <c r="B43" s="1">
        <v>1.94543</v>
      </c>
    </row>
    <row r="44" spans="1:2" x14ac:dyDescent="0.25">
      <c r="A44" s="2">
        <v>7.166666666666667E-2</v>
      </c>
      <c r="B44">
        <v>1.9422200000000001</v>
      </c>
    </row>
    <row r="45" spans="1:2" x14ac:dyDescent="0.25">
      <c r="A45" s="2">
        <v>7.3333333333333334E-2</v>
      </c>
      <c r="B45">
        <v>1.94259</v>
      </c>
    </row>
    <row r="46" spans="1:2" x14ac:dyDescent="0.25">
      <c r="A46" s="2">
        <v>7.4999999999999997E-2</v>
      </c>
      <c r="B46">
        <v>1.9427700000000001</v>
      </c>
    </row>
    <row r="47" spans="1:2" x14ac:dyDescent="0.25">
      <c r="A47" s="2">
        <v>7.6666666666666661E-2</v>
      </c>
      <c r="B47">
        <v>1.9404399999999999</v>
      </c>
    </row>
    <row r="48" spans="1:2" x14ac:dyDescent="0.25">
      <c r="A48" s="2">
        <v>7.8333333333333338E-2</v>
      </c>
      <c r="B48">
        <v>1.9494899999999999</v>
      </c>
    </row>
    <row r="49" spans="1:2" x14ac:dyDescent="0.25">
      <c r="A49" s="2">
        <v>0.08</v>
      </c>
      <c r="B49">
        <v>1.94872</v>
      </c>
    </row>
    <row r="50" spans="1:2" x14ac:dyDescent="0.25">
      <c r="A50" s="2">
        <v>8.1666666666666665E-2</v>
      </c>
      <c r="B50">
        <v>1.9399900000000001</v>
      </c>
    </row>
    <row r="51" spans="1:2" x14ac:dyDescent="0.25">
      <c r="A51" s="2">
        <v>8.3333333333333329E-2</v>
      </c>
      <c r="B51">
        <v>1.9419</v>
      </c>
    </row>
    <row r="52" spans="1:2" x14ac:dyDescent="0.25">
      <c r="A52" s="2">
        <v>8.5000000000000006E-2</v>
      </c>
      <c r="B52">
        <v>1.94916</v>
      </c>
    </row>
    <row r="53" spans="1:2" x14ac:dyDescent="0.25">
      <c r="A53" s="2">
        <v>8.666666666666667E-2</v>
      </c>
      <c r="B53">
        <v>1.94739</v>
      </c>
    </row>
    <row r="54" spans="1:2" x14ac:dyDescent="0.25">
      <c r="A54" s="2">
        <v>8.8333333333333333E-2</v>
      </c>
      <c r="B54">
        <v>1.9420299999999999</v>
      </c>
    </row>
    <row r="55" spans="1:2" x14ac:dyDescent="0.25">
      <c r="A55" s="2">
        <v>0.09</v>
      </c>
      <c r="B55">
        <v>1.9414499999999999</v>
      </c>
    </row>
    <row r="56" spans="1:2" x14ac:dyDescent="0.25">
      <c r="A56" s="2">
        <v>9.166666666666666E-2</v>
      </c>
      <c r="B56" s="1">
        <v>1.9456199999999999</v>
      </c>
    </row>
    <row r="57" spans="1:2" x14ac:dyDescent="0.25">
      <c r="A57" s="2">
        <v>9.3333333333333338E-2</v>
      </c>
      <c r="B57" s="1">
        <v>1.9460599999999999</v>
      </c>
    </row>
    <row r="58" spans="1:2" x14ac:dyDescent="0.25">
      <c r="A58" s="2">
        <v>9.5000000000000001E-2</v>
      </c>
      <c r="B58">
        <v>1.93866</v>
      </c>
    </row>
    <row r="59" spans="1:2" x14ac:dyDescent="0.25">
      <c r="A59" s="2">
        <v>9.6666666666666665E-2</v>
      </c>
      <c r="B59">
        <v>1.9400599999999999</v>
      </c>
    </row>
    <row r="60" spans="1:2" x14ac:dyDescent="0.25">
      <c r="A60" s="2">
        <v>9.8333333333333328E-2</v>
      </c>
      <c r="B60">
        <v>1.94339</v>
      </c>
    </row>
    <row r="61" spans="1:2" x14ac:dyDescent="0.25">
      <c r="A61" s="2">
        <v>0.1</v>
      </c>
      <c r="B61" s="1">
        <v>1.94434</v>
      </c>
    </row>
    <row r="62" spans="1:2" x14ac:dyDescent="0.25">
      <c r="A62" s="2">
        <v>0.10166666666666667</v>
      </c>
      <c r="B62">
        <v>1.9391799999999999</v>
      </c>
    </row>
    <row r="63" spans="1:2" x14ac:dyDescent="0.25">
      <c r="A63" s="2">
        <v>0.10333333333333333</v>
      </c>
      <c r="B63">
        <v>1.9386300000000001</v>
      </c>
    </row>
    <row r="64" spans="1:2" x14ac:dyDescent="0.25">
      <c r="A64" s="2">
        <v>0.105</v>
      </c>
      <c r="B64">
        <v>1.9308700000000001</v>
      </c>
    </row>
    <row r="65" spans="1:2" x14ac:dyDescent="0.25">
      <c r="A65" s="2">
        <v>0.10666666666666667</v>
      </c>
      <c r="B65">
        <v>1.93807</v>
      </c>
    </row>
    <row r="66" spans="1:2" x14ac:dyDescent="0.25">
      <c r="A66" s="2">
        <v>0.10833333333333334</v>
      </c>
      <c r="B66">
        <v>1.94198</v>
      </c>
    </row>
    <row r="67" spans="1:2" x14ac:dyDescent="0.25">
      <c r="A67" s="2">
        <v>0.11</v>
      </c>
      <c r="B67">
        <v>1.94642</v>
      </c>
    </row>
    <row r="68" spans="1:2" x14ac:dyDescent="0.25">
      <c r="A68" s="2">
        <v>0.11166666666666666</v>
      </c>
      <c r="B68">
        <v>1.9501299999999999</v>
      </c>
    </row>
    <row r="69" spans="1:2" x14ac:dyDescent="0.25">
      <c r="A69" s="2">
        <v>0.11333333333333333</v>
      </c>
      <c r="B69">
        <v>1.94869</v>
      </c>
    </row>
    <row r="70" spans="1:2" x14ac:dyDescent="0.25">
      <c r="A70" s="2">
        <v>0.115</v>
      </c>
      <c r="B70">
        <v>1.9507699999999999</v>
      </c>
    </row>
    <row r="71" spans="1:2" x14ac:dyDescent="0.25">
      <c r="A71" s="2">
        <v>0.11666666666666667</v>
      </c>
      <c r="B71">
        <v>1.94865</v>
      </c>
    </row>
    <row r="72" spans="1:2" x14ac:dyDescent="0.25">
      <c r="A72" s="2">
        <v>0.11833333333333333</v>
      </c>
      <c r="B72" s="1">
        <v>1.9457899999999999</v>
      </c>
    </row>
    <row r="73" spans="1:2" x14ac:dyDescent="0.25">
      <c r="A73" s="2">
        <v>0.12</v>
      </c>
      <c r="B73" s="1">
        <v>1.94485</v>
      </c>
    </row>
    <row r="74" spans="1:2" x14ac:dyDescent="0.25">
      <c r="A74" s="2">
        <v>0.12166666666666667</v>
      </c>
      <c r="B74">
        <v>1.9432100000000001</v>
      </c>
    </row>
    <row r="75" spans="1:2" x14ac:dyDescent="0.25">
      <c r="A75" s="2">
        <v>0.12333333333333334</v>
      </c>
      <c r="B75">
        <v>1.9517599999999999</v>
      </c>
    </row>
    <row r="76" spans="1:2" x14ac:dyDescent="0.25">
      <c r="A76" s="2">
        <v>0.125</v>
      </c>
      <c r="B76">
        <v>1.94994</v>
      </c>
    </row>
    <row r="77" spans="1:2" x14ac:dyDescent="0.25">
      <c r="A77" s="2">
        <v>0.12666666666666668</v>
      </c>
      <c r="B77">
        <v>1.94354</v>
      </c>
    </row>
    <row r="78" spans="1:2" x14ac:dyDescent="0.25">
      <c r="A78" s="2">
        <v>0.12833333333333333</v>
      </c>
      <c r="B78" s="1">
        <v>1.94428</v>
      </c>
    </row>
    <row r="79" spans="1:2" x14ac:dyDescent="0.25">
      <c r="A79" s="2">
        <v>0.13</v>
      </c>
      <c r="B79">
        <v>1.9432100000000001</v>
      </c>
    </row>
    <row r="80" spans="1:2" x14ac:dyDescent="0.25">
      <c r="A80" s="2">
        <v>0.13166666666666665</v>
      </c>
      <c r="B80">
        <v>1.94679</v>
      </c>
    </row>
    <row r="81" spans="1:2" x14ac:dyDescent="0.25">
      <c r="A81" s="2">
        <v>0.13333333333333333</v>
      </c>
      <c r="B81">
        <v>1.9490099999999999</v>
      </c>
    </row>
    <row r="82" spans="1:2" x14ac:dyDescent="0.25">
      <c r="A82" s="2">
        <v>0.13500000000000001</v>
      </c>
      <c r="B82" s="1">
        <v>1.94584</v>
      </c>
    </row>
    <row r="83" spans="1:2" x14ac:dyDescent="0.25">
      <c r="A83" s="2">
        <v>0.13666666666666666</v>
      </c>
      <c r="B83">
        <v>1.9502900000000001</v>
      </c>
    </row>
    <row r="84" spans="1:2" x14ac:dyDescent="0.25">
      <c r="A84" s="2">
        <v>0.13833333333333334</v>
      </c>
      <c r="B84" s="1">
        <v>1.9451700000000001</v>
      </c>
    </row>
    <row r="85" spans="1:2" x14ac:dyDescent="0.25">
      <c r="A85" s="2">
        <v>0.14000000000000001</v>
      </c>
      <c r="B85">
        <v>1.9433199999999999</v>
      </c>
    </row>
    <row r="86" spans="1:2" x14ac:dyDescent="0.25">
      <c r="A86" s="2">
        <v>0.14166666666666666</v>
      </c>
      <c r="B86" s="1">
        <v>1.94529</v>
      </c>
    </row>
    <row r="87" spans="1:2" x14ac:dyDescent="0.25">
      <c r="A87" s="2">
        <v>0.14333333333333334</v>
      </c>
      <c r="B87">
        <v>1.9433499999999999</v>
      </c>
    </row>
    <row r="88" spans="1:2" x14ac:dyDescent="0.25">
      <c r="A88" s="2">
        <v>0.14499999999999999</v>
      </c>
      <c r="B88">
        <v>1.94076</v>
      </c>
    </row>
    <row r="89" spans="1:2" x14ac:dyDescent="0.25">
      <c r="A89" s="2">
        <v>0.14666666666666667</v>
      </c>
      <c r="B89">
        <v>1.9397</v>
      </c>
    </row>
    <row r="90" spans="1:2" x14ac:dyDescent="0.25">
      <c r="A90" s="2">
        <v>0.14833333333333334</v>
      </c>
      <c r="B90">
        <v>1.9413800000000001</v>
      </c>
    </row>
    <row r="91" spans="1:2" x14ac:dyDescent="0.25">
      <c r="A91" s="2">
        <v>0.15</v>
      </c>
      <c r="B91">
        <v>1.94211</v>
      </c>
    </row>
    <row r="92" spans="1:2" x14ac:dyDescent="0.25">
      <c r="A92" s="2">
        <v>0.15166666666666667</v>
      </c>
      <c r="B92">
        <v>1.9398</v>
      </c>
    </row>
    <row r="93" spans="1:2" x14ac:dyDescent="0.25">
      <c r="A93" s="2">
        <v>0.15333333333333332</v>
      </c>
      <c r="B93">
        <v>1.9346300000000001</v>
      </c>
    </row>
    <row r="94" spans="1:2" x14ac:dyDescent="0.25">
      <c r="A94" s="2">
        <v>0.155</v>
      </c>
      <c r="B94" s="1">
        <v>1.94469</v>
      </c>
    </row>
    <row r="95" spans="1:2" x14ac:dyDescent="0.25">
      <c r="A95" s="2">
        <v>0.15666666666666668</v>
      </c>
      <c r="B95">
        <v>1.9400500000000001</v>
      </c>
    </row>
    <row r="96" spans="1:2" x14ac:dyDescent="0.25">
      <c r="A96" s="2">
        <v>0.15833333333333333</v>
      </c>
      <c r="B96">
        <v>1.9424999999999999</v>
      </c>
    </row>
    <row r="97" spans="1:2" x14ac:dyDescent="0.25">
      <c r="A97" s="2">
        <v>0.16</v>
      </c>
      <c r="B97">
        <v>1.94686</v>
      </c>
    </row>
    <row r="98" spans="1:2" x14ac:dyDescent="0.25">
      <c r="A98" s="2">
        <v>0.16166666666666665</v>
      </c>
      <c r="B98">
        <v>1.94356</v>
      </c>
    </row>
    <row r="99" spans="1:2" x14ac:dyDescent="0.25">
      <c r="A99" s="2">
        <v>0.16333333333333333</v>
      </c>
      <c r="B99">
        <v>1.9490700000000001</v>
      </c>
    </row>
    <row r="100" spans="1:2" x14ac:dyDescent="0.25">
      <c r="A100" s="2">
        <v>0.16500000000000001</v>
      </c>
      <c r="B100" s="1">
        <v>1.94492</v>
      </c>
    </row>
    <row r="101" spans="1:2" x14ac:dyDescent="0.25">
      <c r="A101" s="2">
        <v>0.16666666666666666</v>
      </c>
      <c r="B101">
        <v>1.9501599999999999</v>
      </c>
    </row>
    <row r="102" spans="1:2" x14ac:dyDescent="0.25">
      <c r="A102" s="2">
        <v>0.16833333333333333</v>
      </c>
      <c r="B102" s="1">
        <v>1.9462299999999999</v>
      </c>
    </row>
    <row r="103" spans="1:2" x14ac:dyDescent="0.25">
      <c r="A103" s="2">
        <v>0.17</v>
      </c>
      <c r="B103" s="1">
        <v>1.94554</v>
      </c>
    </row>
    <row r="104" spans="1:2" x14ac:dyDescent="0.25">
      <c r="A104" s="2">
        <v>0.17166666666666666</v>
      </c>
      <c r="B104">
        <v>1.9495199999999999</v>
      </c>
    </row>
    <row r="105" spans="1:2" x14ac:dyDescent="0.25">
      <c r="A105" s="2">
        <v>0.17333333333333334</v>
      </c>
      <c r="B105">
        <v>1.9508000000000001</v>
      </c>
    </row>
    <row r="106" spans="1:2" x14ac:dyDescent="0.25">
      <c r="A106" s="2">
        <v>0.17499999999999999</v>
      </c>
      <c r="B106">
        <v>1.94818</v>
      </c>
    </row>
    <row r="107" spans="1:2" x14ac:dyDescent="0.25">
      <c r="A107" s="2">
        <v>0.17666666666666667</v>
      </c>
      <c r="B107">
        <v>1.9506300000000001</v>
      </c>
    </row>
    <row r="108" spans="1:2" x14ac:dyDescent="0.25">
      <c r="A108" s="2">
        <v>0.17833333333333334</v>
      </c>
      <c r="B108">
        <v>1.9438800000000001</v>
      </c>
    </row>
    <row r="109" spans="1:2" x14ac:dyDescent="0.25">
      <c r="A109" s="2">
        <v>0.18</v>
      </c>
      <c r="B109">
        <v>1.93998</v>
      </c>
    </row>
    <row r="110" spans="1:2" x14ac:dyDescent="0.25">
      <c r="A110" s="2">
        <v>0.18166666666666667</v>
      </c>
      <c r="B110">
        <v>1.9487699999999999</v>
      </c>
    </row>
    <row r="111" spans="1:2" x14ac:dyDescent="0.25">
      <c r="A111" s="2">
        <v>0.18333333333333332</v>
      </c>
      <c r="B111">
        <v>1.94238</v>
      </c>
    </row>
    <row r="112" spans="1:2" x14ac:dyDescent="0.25">
      <c r="A112" s="2">
        <v>0.185</v>
      </c>
      <c r="B112">
        <v>1.94224</v>
      </c>
    </row>
    <row r="113" spans="1:2" x14ac:dyDescent="0.25">
      <c r="A113" s="2">
        <v>0.18666666666666668</v>
      </c>
      <c r="B113">
        <v>1.9466399999999999</v>
      </c>
    </row>
    <row r="114" spans="1:2" x14ac:dyDescent="0.25">
      <c r="A114" s="2">
        <v>0.18833333333333332</v>
      </c>
      <c r="B114">
        <v>1.9498500000000001</v>
      </c>
    </row>
    <row r="115" spans="1:2" x14ac:dyDescent="0.25">
      <c r="A115" s="2">
        <v>0.19</v>
      </c>
      <c r="B115">
        <v>1.9487300000000001</v>
      </c>
    </row>
    <row r="116" spans="1:2" x14ac:dyDescent="0.25">
      <c r="A116" s="2">
        <v>0.19166666666666668</v>
      </c>
      <c r="B116">
        <v>1.94007</v>
      </c>
    </row>
    <row r="117" spans="1:2" x14ac:dyDescent="0.25">
      <c r="A117" s="2">
        <v>0.19333333333333333</v>
      </c>
      <c r="B117" s="1">
        <v>1.9458299999999999</v>
      </c>
    </row>
    <row r="118" spans="1:2" x14ac:dyDescent="0.25">
      <c r="A118" s="2">
        <v>0.19500000000000001</v>
      </c>
      <c r="B118">
        <v>1.9428300000000001</v>
      </c>
    </row>
    <row r="119" spans="1:2" x14ac:dyDescent="0.25">
      <c r="A119" s="2">
        <v>0.19666666666666666</v>
      </c>
      <c r="B119">
        <v>1.94295</v>
      </c>
    </row>
    <row r="120" spans="1:2" x14ac:dyDescent="0.25">
      <c r="A120" s="2">
        <v>0.19833333333333333</v>
      </c>
      <c r="B120">
        <v>1.9407000000000001</v>
      </c>
    </row>
    <row r="121" spans="1:2" x14ac:dyDescent="0.25">
      <c r="A121" s="2">
        <v>0.2</v>
      </c>
      <c r="B121">
        <v>1.9382200000000001</v>
      </c>
    </row>
    <row r="122" spans="1:2" x14ac:dyDescent="0.25">
      <c r="A122" s="2">
        <v>0.20166666666666666</v>
      </c>
      <c r="B122" s="1">
        <v>1.94573</v>
      </c>
    </row>
    <row r="123" spans="1:2" x14ac:dyDescent="0.25">
      <c r="A123" s="2">
        <v>0.20333333333333334</v>
      </c>
      <c r="B123">
        <v>1.94215</v>
      </c>
    </row>
    <row r="124" spans="1:2" x14ac:dyDescent="0.25">
      <c r="A124" s="2">
        <v>0.20499999999999999</v>
      </c>
      <c r="B124" s="1">
        <v>1.9461200000000001</v>
      </c>
    </row>
    <row r="125" spans="1:2" x14ac:dyDescent="0.25">
      <c r="A125" s="2">
        <v>0.20666666666666667</v>
      </c>
      <c r="B125" s="1">
        <v>1.9448399999999999</v>
      </c>
    </row>
    <row r="126" spans="1:2" x14ac:dyDescent="0.25">
      <c r="A126" s="2">
        <v>0.20833333333333334</v>
      </c>
      <c r="B126" s="1">
        <v>1.94625</v>
      </c>
    </row>
    <row r="127" spans="1:2" x14ac:dyDescent="0.25">
      <c r="A127" s="2">
        <v>0.21</v>
      </c>
      <c r="B127">
        <v>1.94313</v>
      </c>
    </row>
    <row r="128" spans="1:2" x14ac:dyDescent="0.25">
      <c r="A128" s="2">
        <v>0.21166666666666667</v>
      </c>
      <c r="B128">
        <v>1.94187</v>
      </c>
    </row>
    <row r="129" spans="1:2" x14ac:dyDescent="0.25">
      <c r="A129" s="2">
        <v>0.21333333333333335</v>
      </c>
      <c r="B129">
        <v>1.9519500000000001</v>
      </c>
    </row>
    <row r="130" spans="1:2" x14ac:dyDescent="0.25">
      <c r="A130" s="2">
        <v>0.215</v>
      </c>
      <c r="B130">
        <v>1.94852</v>
      </c>
    </row>
    <row r="131" spans="1:2" x14ac:dyDescent="0.25">
      <c r="A131" s="2">
        <v>0.21666666666666667</v>
      </c>
      <c r="B131">
        <v>1.94424</v>
      </c>
    </row>
    <row r="132" spans="1:2" x14ac:dyDescent="0.25">
      <c r="A132" s="2">
        <v>0.21833333333333332</v>
      </c>
      <c r="B132">
        <v>1.94204</v>
      </c>
    </row>
    <row r="133" spans="1:2" x14ac:dyDescent="0.25">
      <c r="A133" s="2">
        <v>0.22</v>
      </c>
      <c r="B133">
        <v>1.9505300000000001</v>
      </c>
    </row>
    <row r="134" spans="1:2" x14ac:dyDescent="0.25">
      <c r="A134" s="2">
        <v>0.22166666666666668</v>
      </c>
      <c r="B134">
        <v>1.95242</v>
      </c>
    </row>
    <row r="135" spans="1:2" x14ac:dyDescent="0.25">
      <c r="A135" s="2">
        <v>0.22333333333333333</v>
      </c>
      <c r="B135">
        <v>1.9484999999999999</v>
      </c>
    </row>
    <row r="136" spans="1:2" x14ac:dyDescent="0.25">
      <c r="A136" s="2">
        <v>0.22500000000000001</v>
      </c>
      <c r="B136">
        <v>1.94665</v>
      </c>
    </row>
    <row r="137" spans="1:2" x14ac:dyDescent="0.25">
      <c r="A137" s="2">
        <v>0.22666666666666666</v>
      </c>
      <c r="B137" s="1">
        <v>1.946</v>
      </c>
    </row>
    <row r="138" spans="1:2" x14ac:dyDescent="0.25">
      <c r="A138" s="2">
        <v>0.22833333333333333</v>
      </c>
      <c r="B138">
        <v>1.9503699999999999</v>
      </c>
    </row>
    <row r="139" spans="1:2" x14ac:dyDescent="0.25">
      <c r="A139" s="2">
        <v>0.23</v>
      </c>
      <c r="B139">
        <v>1.95485</v>
      </c>
    </row>
    <row r="140" spans="1:2" x14ac:dyDescent="0.25">
      <c r="A140" s="2">
        <v>0.23166666666666666</v>
      </c>
      <c r="B140">
        <v>1.95251</v>
      </c>
    </row>
    <row r="141" spans="1:2" x14ac:dyDescent="0.25">
      <c r="A141" s="2">
        <v>0.23333333333333334</v>
      </c>
      <c r="B141">
        <v>1.95381</v>
      </c>
    </row>
    <row r="142" spans="1:2" x14ac:dyDescent="0.25">
      <c r="A142" s="2">
        <v>0.23499999999999999</v>
      </c>
      <c r="B142">
        <v>1.95048</v>
      </c>
    </row>
    <row r="143" spans="1:2" x14ac:dyDescent="0.25">
      <c r="A143" s="2">
        <v>0.23666666666666666</v>
      </c>
      <c r="B143">
        <v>1.95286</v>
      </c>
    </row>
    <row r="144" spans="1:2" x14ac:dyDescent="0.25">
      <c r="A144" s="2">
        <v>0.23833333333333334</v>
      </c>
      <c r="B144">
        <v>1.95983</v>
      </c>
    </row>
    <row r="145" spans="1:2" x14ac:dyDescent="0.25">
      <c r="A145" s="2">
        <v>0.24</v>
      </c>
      <c r="B145">
        <v>1.9534899999999999</v>
      </c>
    </row>
    <row r="146" spans="1:2" x14ac:dyDescent="0.25">
      <c r="A146" s="2">
        <v>0.24166666666666667</v>
      </c>
      <c r="B146">
        <v>1.9589700000000001</v>
      </c>
    </row>
    <row r="147" spans="1:2" x14ac:dyDescent="0.25">
      <c r="A147" s="2">
        <v>0.24333333333333335</v>
      </c>
      <c r="B147">
        <v>1.94868</v>
      </c>
    </row>
    <row r="148" spans="1:2" x14ac:dyDescent="0.25">
      <c r="A148" s="2">
        <v>0.245</v>
      </c>
      <c r="B148">
        <v>1.94845</v>
      </c>
    </row>
    <row r="149" spans="1:2" x14ac:dyDescent="0.25">
      <c r="A149" s="2">
        <v>0.24666666666666667</v>
      </c>
      <c r="B149">
        <v>1.9519599999999999</v>
      </c>
    </row>
    <row r="150" spans="1:2" x14ac:dyDescent="0.25">
      <c r="A150" s="2">
        <v>0.24833333333333332</v>
      </c>
      <c r="B150">
        <v>1.94678</v>
      </c>
    </row>
    <row r="151" spans="1:2" x14ac:dyDescent="0.25">
      <c r="A151" s="2">
        <v>0.25</v>
      </c>
      <c r="B151">
        <v>1.94329</v>
      </c>
    </row>
    <row r="152" spans="1:2" x14ac:dyDescent="0.25">
      <c r="A152" s="2">
        <v>0.25166666666666665</v>
      </c>
      <c r="B152">
        <v>1.94303</v>
      </c>
    </row>
    <row r="153" spans="1:2" x14ac:dyDescent="0.25">
      <c r="A153" s="2">
        <v>0.25333333333333335</v>
      </c>
      <c r="B153" s="1">
        <v>1.9452199999999999</v>
      </c>
    </row>
    <row r="154" spans="1:2" x14ac:dyDescent="0.25">
      <c r="A154" s="2">
        <v>0.255</v>
      </c>
      <c r="B154" s="1">
        <v>1.94519</v>
      </c>
    </row>
    <row r="155" spans="1:2" x14ac:dyDescent="0.25">
      <c r="A155" s="2">
        <v>0.25666666666666665</v>
      </c>
      <c r="B155">
        <v>1.9433499999999999</v>
      </c>
    </row>
    <row r="156" spans="1:2" x14ac:dyDescent="0.25">
      <c r="A156" s="2">
        <v>0.25833333333333336</v>
      </c>
      <c r="B156">
        <v>1.93801</v>
      </c>
    </row>
    <row r="157" spans="1:2" x14ac:dyDescent="0.25">
      <c r="A157" s="2">
        <v>0.26</v>
      </c>
      <c r="B157">
        <v>1.9431499999999999</v>
      </c>
    </row>
    <row r="158" spans="1:2" x14ac:dyDescent="0.25">
      <c r="A158" s="2">
        <v>0.26166666666666666</v>
      </c>
      <c r="B158">
        <v>1.9441900000000001</v>
      </c>
    </row>
    <row r="159" spans="1:2" x14ac:dyDescent="0.25">
      <c r="A159" s="2">
        <v>0.26333333333333331</v>
      </c>
      <c r="B159">
        <v>1.93957</v>
      </c>
    </row>
    <row r="160" spans="1:2" x14ac:dyDescent="0.25">
      <c r="A160" s="2">
        <v>0.26500000000000001</v>
      </c>
      <c r="B160">
        <v>1.9379900000000001</v>
      </c>
    </row>
    <row r="161" spans="1:2" x14ac:dyDescent="0.25">
      <c r="A161" s="2">
        <v>0.26666666666666666</v>
      </c>
      <c r="B161">
        <v>1.93886</v>
      </c>
    </row>
    <row r="162" spans="1:2" x14ac:dyDescent="0.25">
      <c r="A162" s="2">
        <v>0.26833333333333331</v>
      </c>
      <c r="B162">
        <v>1.9503999999999999</v>
      </c>
    </row>
    <row r="163" spans="1:2" x14ac:dyDescent="0.25">
      <c r="A163" s="2">
        <v>0.27</v>
      </c>
      <c r="B163">
        <v>1.9386000000000001</v>
      </c>
    </row>
    <row r="164" spans="1:2" x14ac:dyDescent="0.25">
      <c r="A164" s="2">
        <v>0.27166666666666667</v>
      </c>
      <c r="B164">
        <v>1.9425300000000001</v>
      </c>
    </row>
    <row r="165" spans="1:2" x14ac:dyDescent="0.25">
      <c r="A165" s="2">
        <v>0.27333333333333332</v>
      </c>
      <c r="B165">
        <v>1.9429799999999999</v>
      </c>
    </row>
    <row r="166" spans="1:2" x14ac:dyDescent="0.25">
      <c r="A166" s="2">
        <v>0.27500000000000002</v>
      </c>
      <c r="B166" s="1">
        <v>1.9444300000000001</v>
      </c>
    </row>
    <row r="167" spans="1:2" x14ac:dyDescent="0.25">
      <c r="A167" s="2">
        <v>0.27666666666666667</v>
      </c>
      <c r="B167">
        <v>1.94398</v>
      </c>
    </row>
    <row r="168" spans="1:2" x14ac:dyDescent="0.25">
      <c r="A168" s="2">
        <v>0.27833333333333332</v>
      </c>
      <c r="B168" s="1">
        <v>1.94468</v>
      </c>
    </row>
    <row r="169" spans="1:2" x14ac:dyDescent="0.25">
      <c r="A169" s="2">
        <v>0.28000000000000003</v>
      </c>
      <c r="B169" s="1">
        <v>1.9456599999999999</v>
      </c>
    </row>
    <row r="170" spans="1:2" x14ac:dyDescent="0.25">
      <c r="A170" s="2">
        <v>0.28166666666666668</v>
      </c>
      <c r="B170" s="1">
        <v>1.94557</v>
      </c>
    </row>
    <row r="171" spans="1:2" x14ac:dyDescent="0.25">
      <c r="A171" s="2">
        <v>0.28333333333333333</v>
      </c>
      <c r="B171" s="1">
        <v>1.9457800000000001</v>
      </c>
    </row>
    <row r="172" spans="1:2" x14ac:dyDescent="0.25">
      <c r="A172" s="2">
        <v>0.28499999999999998</v>
      </c>
      <c r="B172">
        <v>1.94764</v>
      </c>
    </row>
    <row r="173" spans="1:2" x14ac:dyDescent="0.25">
      <c r="A173" s="2">
        <v>0.28666666666666668</v>
      </c>
      <c r="B173">
        <v>1.94255</v>
      </c>
    </row>
    <row r="174" spans="1:2" x14ac:dyDescent="0.25">
      <c r="A174" s="2">
        <v>0.28833333333333333</v>
      </c>
      <c r="B174">
        <v>1.94282</v>
      </c>
    </row>
    <row r="175" spans="1:2" x14ac:dyDescent="0.25">
      <c r="A175" s="2">
        <v>0.28999999999999998</v>
      </c>
      <c r="B175">
        <v>1.9395199999999999</v>
      </c>
    </row>
    <row r="176" spans="1:2" x14ac:dyDescent="0.25">
      <c r="A176" s="2">
        <v>0.29166666666666669</v>
      </c>
      <c r="B176" s="1">
        <v>1.94452</v>
      </c>
    </row>
    <row r="177" spans="1:2" x14ac:dyDescent="0.25">
      <c r="A177" s="2">
        <v>0.29333333333333333</v>
      </c>
      <c r="B177">
        <v>1.93763</v>
      </c>
    </row>
    <row r="178" spans="1:2" x14ac:dyDescent="0.25">
      <c r="A178" s="2">
        <v>0.29499999999999998</v>
      </c>
      <c r="B178">
        <v>1.9394800000000001</v>
      </c>
    </row>
    <row r="179" spans="1:2" x14ac:dyDescent="0.25">
      <c r="A179" s="2">
        <v>0.29666666666666669</v>
      </c>
      <c r="B179">
        <v>1.9434899999999999</v>
      </c>
    </row>
    <row r="180" spans="1:2" x14ac:dyDescent="0.25">
      <c r="A180" s="2">
        <v>0.29833333333333334</v>
      </c>
      <c r="B180" s="1">
        <v>1.9448399999999999</v>
      </c>
    </row>
    <row r="181" spans="1:2" x14ac:dyDescent="0.25">
      <c r="A181" s="2">
        <v>0.3</v>
      </c>
      <c r="B181">
        <v>1.9426699999999999</v>
      </c>
    </row>
    <row r="182" spans="1:2" x14ac:dyDescent="0.25">
      <c r="A182" s="2">
        <v>0.30166666666666669</v>
      </c>
      <c r="B182">
        <v>1.94055</v>
      </c>
    </row>
    <row r="183" spans="1:2" x14ac:dyDescent="0.25">
      <c r="A183" s="2">
        <v>0.30333333333333334</v>
      </c>
      <c r="B183" s="1">
        <v>1.9461900000000001</v>
      </c>
    </row>
    <row r="184" spans="1:2" x14ac:dyDescent="0.25">
      <c r="A184" s="2">
        <v>0.30499999999999999</v>
      </c>
      <c r="B184">
        <v>1.9466600000000001</v>
      </c>
    </row>
    <row r="185" spans="1:2" x14ac:dyDescent="0.25">
      <c r="A185" s="2">
        <v>0.30666666666666664</v>
      </c>
      <c r="B185">
        <v>1.9478</v>
      </c>
    </row>
    <row r="186" spans="1:2" x14ac:dyDescent="0.25">
      <c r="A186" s="2">
        <v>0.30833333333333335</v>
      </c>
      <c r="B186">
        <v>1.94997</v>
      </c>
    </row>
    <row r="187" spans="1:2" x14ac:dyDescent="0.25">
      <c r="A187" s="2">
        <v>0.31</v>
      </c>
      <c r="B187">
        <v>1.95055</v>
      </c>
    </row>
    <row r="188" spans="1:2" x14ac:dyDescent="0.25">
      <c r="A188" s="2">
        <v>0.31166666666666665</v>
      </c>
      <c r="B188">
        <v>1.9441299999999999</v>
      </c>
    </row>
    <row r="189" spans="1:2" x14ac:dyDescent="0.25">
      <c r="A189" s="2">
        <v>0.31333333333333335</v>
      </c>
      <c r="B189">
        <v>1.94364</v>
      </c>
    </row>
    <row r="190" spans="1:2" x14ac:dyDescent="0.25">
      <c r="A190" s="2">
        <v>0.315</v>
      </c>
      <c r="B190">
        <v>1.9499899999999999</v>
      </c>
    </row>
    <row r="191" spans="1:2" x14ac:dyDescent="0.25">
      <c r="A191" s="2">
        <v>0.31666666666666665</v>
      </c>
      <c r="B191">
        <v>1.9544600000000001</v>
      </c>
    </row>
    <row r="192" spans="1:2" x14ac:dyDescent="0.25">
      <c r="A192" s="2">
        <v>0.31833333333333336</v>
      </c>
      <c r="B192">
        <v>1.95048</v>
      </c>
    </row>
    <row r="193" spans="1:2" x14ac:dyDescent="0.25">
      <c r="A193" s="2">
        <v>0.32</v>
      </c>
      <c r="B193">
        <v>1.9427000000000001</v>
      </c>
    </row>
    <row r="194" spans="1:2" x14ac:dyDescent="0.25">
      <c r="A194" s="2">
        <v>0.32166666666666666</v>
      </c>
      <c r="B194">
        <v>1.94713</v>
      </c>
    </row>
    <row r="195" spans="1:2" x14ac:dyDescent="0.25">
      <c r="A195" s="2">
        <v>0.32333333333333331</v>
      </c>
      <c r="B195">
        <v>1.9471400000000001</v>
      </c>
    </row>
    <row r="196" spans="1:2" x14ac:dyDescent="0.25">
      <c r="A196" s="2">
        <v>0.32500000000000001</v>
      </c>
      <c r="B196">
        <v>1.9559</v>
      </c>
    </row>
    <row r="197" spans="1:2" x14ac:dyDescent="0.25">
      <c r="A197" s="2">
        <v>0.32666666666666666</v>
      </c>
      <c r="B197">
        <v>1.9417899999999999</v>
      </c>
    </row>
    <row r="198" spans="1:2" x14ac:dyDescent="0.25">
      <c r="A198" s="2">
        <v>0.32833333333333331</v>
      </c>
      <c r="B198" s="1">
        <v>1.9446699999999999</v>
      </c>
    </row>
    <row r="199" spans="1:2" x14ac:dyDescent="0.25">
      <c r="A199" s="2">
        <v>0.33</v>
      </c>
      <c r="B199">
        <v>1.93998</v>
      </c>
    </row>
    <row r="200" spans="1:2" x14ac:dyDescent="0.25">
      <c r="A200" s="2">
        <v>0.33166666666666667</v>
      </c>
      <c r="B200">
        <v>1.94109</v>
      </c>
    </row>
    <row r="201" spans="1:2" x14ac:dyDescent="0.25">
      <c r="A201" s="2">
        <v>0.33333333333333331</v>
      </c>
      <c r="B201">
        <v>1.94682</v>
      </c>
    </row>
    <row r="202" spans="1:2" x14ac:dyDescent="0.25">
      <c r="A202" s="2">
        <v>0.33500000000000002</v>
      </c>
      <c r="B202">
        <v>1.94862</v>
      </c>
    </row>
    <row r="203" spans="1:2" x14ac:dyDescent="0.25">
      <c r="A203" s="2">
        <v>0.33666666666666667</v>
      </c>
      <c r="B203">
        <v>1.93784</v>
      </c>
    </row>
    <row r="204" spans="1:2" x14ac:dyDescent="0.25">
      <c r="A204" s="2">
        <v>0.33833333333333332</v>
      </c>
      <c r="B204" s="1">
        <v>1.9461599999999999</v>
      </c>
    </row>
    <row r="205" spans="1:2" x14ac:dyDescent="0.25">
      <c r="A205" s="2">
        <v>0.34</v>
      </c>
      <c r="B205">
        <v>1.9467399999999999</v>
      </c>
    </row>
    <row r="206" spans="1:2" x14ac:dyDescent="0.25">
      <c r="A206" s="2">
        <v>0.34166666666666667</v>
      </c>
      <c r="B206">
        <v>1.9428300000000001</v>
      </c>
    </row>
    <row r="207" spans="1:2" x14ac:dyDescent="0.25">
      <c r="A207" s="2">
        <v>0.34333333333333332</v>
      </c>
      <c r="B207">
        <v>1.9477800000000001</v>
      </c>
    </row>
    <row r="208" spans="1:2" x14ac:dyDescent="0.25">
      <c r="A208" s="2">
        <v>0.34499999999999997</v>
      </c>
      <c r="B208">
        <v>1.9494100000000001</v>
      </c>
    </row>
    <row r="209" spans="1:2" x14ac:dyDescent="0.25">
      <c r="A209" s="2">
        <v>0.34666666666666668</v>
      </c>
      <c r="B209" s="1">
        <v>1.9460900000000001</v>
      </c>
    </row>
    <row r="210" spans="1:2" x14ac:dyDescent="0.25">
      <c r="A210" s="2">
        <v>0.34833333333333333</v>
      </c>
      <c r="B210">
        <v>1.94682</v>
      </c>
    </row>
    <row r="211" spans="1:2" x14ac:dyDescent="0.25">
      <c r="A211" s="2">
        <v>0.35</v>
      </c>
      <c r="B211">
        <v>1.94333</v>
      </c>
    </row>
    <row r="212" spans="1:2" x14ac:dyDescent="0.25">
      <c r="A212" s="2">
        <v>0.35166666666666668</v>
      </c>
      <c r="B212" s="1">
        <v>1.94441</v>
      </c>
    </row>
    <row r="213" spans="1:2" x14ac:dyDescent="0.25">
      <c r="A213" s="2">
        <v>0.35333333333333333</v>
      </c>
      <c r="B213">
        <v>1.9412</v>
      </c>
    </row>
    <row r="214" spans="1:2" x14ac:dyDescent="0.25">
      <c r="A214" s="2">
        <v>0.35499999999999998</v>
      </c>
      <c r="B214">
        <v>1.9415199999999999</v>
      </c>
    </row>
    <row r="215" spans="1:2" x14ac:dyDescent="0.25">
      <c r="A215" s="2">
        <v>0.35666666666666669</v>
      </c>
      <c r="B215">
        <v>1.9469099999999999</v>
      </c>
    </row>
    <row r="216" spans="1:2" x14ac:dyDescent="0.25">
      <c r="A216" s="2">
        <v>0.35833333333333334</v>
      </c>
      <c r="B216" s="1">
        <v>1.94581</v>
      </c>
    </row>
    <row r="217" spans="1:2" x14ac:dyDescent="0.25">
      <c r="A217" s="2">
        <v>0.36</v>
      </c>
      <c r="B217">
        <v>1.9381299999999999</v>
      </c>
    </row>
    <row r="218" spans="1:2" x14ac:dyDescent="0.25">
      <c r="A218" s="2">
        <v>0.36166666666666669</v>
      </c>
      <c r="B218">
        <v>1.9471400000000001</v>
      </c>
    </row>
    <row r="219" spans="1:2" x14ac:dyDescent="0.25">
      <c r="A219" s="2">
        <v>0.36333333333333334</v>
      </c>
      <c r="B219">
        <v>1.9426699999999999</v>
      </c>
    </row>
    <row r="220" spans="1:2" x14ac:dyDescent="0.25">
      <c r="A220" s="2">
        <v>0.36499999999999999</v>
      </c>
      <c r="B220">
        <v>1.9383900000000001</v>
      </c>
    </row>
    <row r="221" spans="1:2" x14ac:dyDescent="0.25">
      <c r="A221" s="2">
        <v>0.36666666666666664</v>
      </c>
      <c r="B221">
        <v>1.93191</v>
      </c>
    </row>
    <row r="222" spans="1:2" x14ac:dyDescent="0.25">
      <c r="A222" s="2">
        <v>0.36833333333333335</v>
      </c>
      <c r="B222">
        <v>1.94123</v>
      </c>
    </row>
    <row r="223" spans="1:2" x14ac:dyDescent="0.25">
      <c r="A223" s="2">
        <v>0.37</v>
      </c>
      <c r="B223">
        <v>1.94323</v>
      </c>
    </row>
    <row r="224" spans="1:2" x14ac:dyDescent="0.25">
      <c r="A224" s="2">
        <v>0.37166666666666665</v>
      </c>
      <c r="B224">
        <v>1.94682</v>
      </c>
    </row>
    <row r="225" spans="1:2" x14ac:dyDescent="0.25">
      <c r="A225" s="2">
        <v>0.37333333333333335</v>
      </c>
      <c r="B225">
        <v>1.9441299999999999</v>
      </c>
    </row>
    <row r="226" spans="1:2" x14ac:dyDescent="0.25">
      <c r="A226" s="2">
        <v>0.375</v>
      </c>
      <c r="B226">
        <v>1.9419299999999999</v>
      </c>
    </row>
    <row r="227" spans="1:2" x14ac:dyDescent="0.25">
      <c r="A227" s="2">
        <v>0.37666666666666665</v>
      </c>
      <c r="B227">
        <v>1.94296</v>
      </c>
    </row>
    <row r="228" spans="1:2" x14ac:dyDescent="0.25">
      <c r="A228" s="2">
        <v>0.37833333333333335</v>
      </c>
      <c r="B228">
        <v>1.9420299999999999</v>
      </c>
    </row>
    <row r="229" spans="1:2" x14ac:dyDescent="0.25">
      <c r="A229" s="2">
        <v>0.38</v>
      </c>
      <c r="B229">
        <v>1.94164</v>
      </c>
    </row>
    <row r="230" spans="1:2" x14ac:dyDescent="0.25">
      <c r="A230" s="2">
        <v>0.38166666666666665</v>
      </c>
      <c r="B230">
        <v>1.94232</v>
      </c>
    </row>
    <row r="231" spans="1:2" x14ac:dyDescent="0.25">
      <c r="A231" s="2">
        <v>0.38333333333333336</v>
      </c>
      <c r="B231">
        <v>1.9418899999999999</v>
      </c>
    </row>
    <row r="232" spans="1:2" x14ac:dyDescent="0.25">
      <c r="A232" s="2">
        <v>0.38500000000000001</v>
      </c>
      <c r="B232" s="1">
        <v>1.94523</v>
      </c>
    </row>
    <row r="233" spans="1:2" x14ac:dyDescent="0.25">
      <c r="A233" s="2">
        <v>0.38666666666666666</v>
      </c>
      <c r="B233">
        <v>1.94878</v>
      </c>
    </row>
    <row r="234" spans="1:2" x14ac:dyDescent="0.25">
      <c r="A234" s="2">
        <v>0.38833333333333331</v>
      </c>
      <c r="B234">
        <v>1.9544299999999999</v>
      </c>
    </row>
    <row r="235" spans="1:2" x14ac:dyDescent="0.25">
      <c r="A235" s="2">
        <v>0.39</v>
      </c>
      <c r="B235">
        <v>1.9504699999999999</v>
      </c>
    </row>
    <row r="236" spans="1:2" x14ac:dyDescent="0.25">
      <c r="A236" s="2">
        <v>0.39166666666666666</v>
      </c>
      <c r="B236">
        <v>1.9431</v>
      </c>
    </row>
    <row r="237" spans="1:2" x14ac:dyDescent="0.25">
      <c r="A237" s="2">
        <v>0.39333333333333331</v>
      </c>
      <c r="B237">
        <v>1.9431</v>
      </c>
    </row>
    <row r="238" spans="1:2" x14ac:dyDescent="0.25">
      <c r="A238" s="2">
        <v>0.39500000000000002</v>
      </c>
      <c r="B238">
        <v>1.9425300000000001</v>
      </c>
    </row>
    <row r="239" spans="1:2" x14ac:dyDescent="0.25">
      <c r="A239" s="2">
        <v>0.39666666666666667</v>
      </c>
      <c r="B239">
        <v>1.9477</v>
      </c>
    </row>
    <row r="240" spans="1:2" x14ac:dyDescent="0.25">
      <c r="A240" s="2">
        <v>0.39833333333333332</v>
      </c>
      <c r="B240" s="1">
        <v>1.9457</v>
      </c>
    </row>
    <row r="241" spans="1:2" x14ac:dyDescent="0.25">
      <c r="A241" s="2">
        <v>0.4</v>
      </c>
      <c r="B241">
        <v>1.94031</v>
      </c>
    </row>
    <row r="242" spans="1:2" x14ac:dyDescent="0.25">
      <c r="A242" s="2">
        <v>0.40166666666666667</v>
      </c>
      <c r="B242" s="1">
        <v>1.9443299999999999</v>
      </c>
    </row>
    <row r="243" spans="1:2" x14ac:dyDescent="0.25">
      <c r="A243" s="2">
        <v>0.40333333333333332</v>
      </c>
      <c r="B243">
        <v>1.94238</v>
      </c>
    </row>
    <row r="244" spans="1:2" x14ac:dyDescent="0.25">
      <c r="A244" s="2">
        <v>0.40500000000000003</v>
      </c>
      <c r="B244">
        <v>1.94676</v>
      </c>
    </row>
    <row r="245" spans="1:2" x14ac:dyDescent="0.25">
      <c r="A245" s="2">
        <v>0.40666666666666668</v>
      </c>
      <c r="B245">
        <v>1.94672</v>
      </c>
    </row>
    <row r="246" spans="1:2" x14ac:dyDescent="0.25">
      <c r="A246" s="2">
        <v>0.40833333333333333</v>
      </c>
      <c r="B246" s="1">
        <v>1.9450499999999999</v>
      </c>
    </row>
    <row r="247" spans="1:2" x14ac:dyDescent="0.25">
      <c r="A247" s="2">
        <v>0.41</v>
      </c>
      <c r="B247">
        <v>1.9413800000000001</v>
      </c>
    </row>
    <row r="248" spans="1:2" x14ac:dyDescent="0.25">
      <c r="A248" s="2">
        <v>0.41166666666666668</v>
      </c>
      <c r="B248">
        <v>1.9467399999999999</v>
      </c>
    </row>
    <row r="249" spans="1:2" x14ac:dyDescent="0.25">
      <c r="A249" s="2">
        <v>0.41333333333333333</v>
      </c>
      <c r="B249">
        <v>1.94963</v>
      </c>
    </row>
    <row r="250" spans="1:2" x14ac:dyDescent="0.25">
      <c r="A250" s="2">
        <v>0.41499999999999998</v>
      </c>
      <c r="B250">
        <v>1.9501900000000001</v>
      </c>
    </row>
    <row r="251" spans="1:2" x14ac:dyDescent="0.25">
      <c r="A251" s="2">
        <v>0.41666666666666669</v>
      </c>
      <c r="B251" s="1">
        <v>1.94598</v>
      </c>
    </row>
    <row r="252" spans="1:2" x14ac:dyDescent="0.25">
      <c r="A252" s="2">
        <v>0.41833333333333333</v>
      </c>
      <c r="B252">
        <v>1.9416199999999999</v>
      </c>
    </row>
    <row r="253" spans="1:2" x14ac:dyDescent="0.25">
      <c r="A253" s="2">
        <v>0.42</v>
      </c>
      <c r="B253">
        <v>1.94706</v>
      </c>
    </row>
    <row r="254" spans="1:2" x14ac:dyDescent="0.25">
      <c r="A254" s="2">
        <v>0.42166666666666669</v>
      </c>
      <c r="B254">
        <v>1.94798</v>
      </c>
    </row>
    <row r="255" spans="1:2" x14ac:dyDescent="0.25">
      <c r="A255" s="2">
        <v>0.42333333333333334</v>
      </c>
      <c r="B255">
        <v>1.9521900000000001</v>
      </c>
    </row>
    <row r="256" spans="1:2" x14ac:dyDescent="0.25">
      <c r="A256" s="2">
        <v>0.42499999999999999</v>
      </c>
      <c r="B256">
        <v>1.94652</v>
      </c>
    </row>
    <row r="257" spans="1:2" x14ac:dyDescent="0.25">
      <c r="A257" s="2">
        <v>0.42666666666666669</v>
      </c>
      <c r="B257">
        <v>1.9509399999999999</v>
      </c>
    </row>
    <row r="258" spans="1:2" x14ac:dyDescent="0.25">
      <c r="A258" s="2">
        <v>0.42833333333333334</v>
      </c>
      <c r="B258">
        <v>1.9493100000000001</v>
      </c>
    </row>
    <row r="259" spans="1:2" x14ac:dyDescent="0.25">
      <c r="A259" s="2">
        <v>0.43</v>
      </c>
      <c r="B259">
        <v>1.94661</v>
      </c>
    </row>
    <row r="260" spans="1:2" x14ac:dyDescent="0.25">
      <c r="A260" s="2">
        <v>0.43166666666666664</v>
      </c>
      <c r="B260">
        <v>1.94381</v>
      </c>
    </row>
    <row r="261" spans="1:2" x14ac:dyDescent="0.25">
      <c r="A261" s="2">
        <v>0.43333333333333335</v>
      </c>
      <c r="B261">
        <v>1.94669</v>
      </c>
    </row>
    <row r="262" spans="1:2" x14ac:dyDescent="0.25">
      <c r="A262" s="2">
        <v>0.435</v>
      </c>
      <c r="B262">
        <v>1.9463900000000001</v>
      </c>
    </row>
    <row r="263" spans="1:2" x14ac:dyDescent="0.25">
      <c r="A263" s="2">
        <v>0.43666666666666665</v>
      </c>
      <c r="B263">
        <v>1.94939</v>
      </c>
    </row>
    <row r="264" spans="1:2" x14ac:dyDescent="0.25">
      <c r="A264" s="2">
        <v>0.43833333333333335</v>
      </c>
      <c r="B264">
        <v>1.94042</v>
      </c>
    </row>
    <row r="265" spans="1:2" x14ac:dyDescent="0.25">
      <c r="A265" s="2">
        <v>0.44</v>
      </c>
      <c r="B265">
        <v>1.9374</v>
      </c>
    </row>
    <row r="266" spans="1:2" x14ac:dyDescent="0.25">
      <c r="A266" s="2">
        <v>0.44166666666666665</v>
      </c>
      <c r="B266">
        <v>1.94879</v>
      </c>
    </row>
    <row r="267" spans="1:2" x14ac:dyDescent="0.25">
      <c r="A267" s="2">
        <v>0.44333333333333336</v>
      </c>
      <c r="B267">
        <v>1.94953</v>
      </c>
    </row>
    <row r="268" spans="1:2" x14ac:dyDescent="0.25">
      <c r="A268" s="2">
        <v>0.44500000000000001</v>
      </c>
      <c r="B268" s="1">
        <v>1.9444699999999999</v>
      </c>
    </row>
    <row r="269" spans="1:2" x14ac:dyDescent="0.25">
      <c r="A269" s="2">
        <v>0.44666666666666666</v>
      </c>
      <c r="B269">
        <v>1.9397599999999999</v>
      </c>
    </row>
    <row r="270" spans="1:2" x14ac:dyDescent="0.25">
      <c r="A270" s="2">
        <v>0.44833333333333331</v>
      </c>
      <c r="B270">
        <v>1.93956</v>
      </c>
    </row>
    <row r="271" spans="1:2" x14ac:dyDescent="0.25">
      <c r="A271" s="2">
        <v>0.45</v>
      </c>
      <c r="B271">
        <v>1.94234</v>
      </c>
    </row>
    <row r="272" spans="1:2" x14ac:dyDescent="0.25">
      <c r="A272" s="2">
        <v>0.45166666666666666</v>
      </c>
      <c r="B272">
        <v>1.9387300000000001</v>
      </c>
    </row>
    <row r="273" spans="1:2" x14ac:dyDescent="0.25">
      <c r="A273" s="2">
        <v>0.45333333333333331</v>
      </c>
      <c r="B273">
        <v>1.93835</v>
      </c>
    </row>
    <row r="274" spans="1:2" x14ac:dyDescent="0.25">
      <c r="A274" s="2">
        <v>0.45500000000000002</v>
      </c>
      <c r="B274" s="1">
        <v>1.9450799999999999</v>
      </c>
    </row>
    <row r="275" spans="1:2" x14ac:dyDescent="0.25">
      <c r="A275" s="2">
        <v>0.45666666666666667</v>
      </c>
      <c r="B275">
        <v>1.9518200000000001</v>
      </c>
    </row>
    <row r="276" spans="1:2" x14ac:dyDescent="0.25">
      <c r="A276" s="2">
        <v>0.45833333333333331</v>
      </c>
      <c r="B276">
        <v>1.9432499999999999</v>
      </c>
    </row>
    <row r="277" spans="1:2" x14ac:dyDescent="0.25">
      <c r="A277" s="2">
        <v>0.46</v>
      </c>
      <c r="B277">
        <v>1.9421999999999999</v>
      </c>
    </row>
    <row r="278" spans="1:2" x14ac:dyDescent="0.25">
      <c r="A278" s="2">
        <v>0.46166666666666667</v>
      </c>
      <c r="B278">
        <v>1.94339</v>
      </c>
    </row>
    <row r="279" spans="1:2" x14ac:dyDescent="0.25">
      <c r="A279" s="2">
        <v>0.46333333333333332</v>
      </c>
      <c r="B279">
        <v>1.9475899999999999</v>
      </c>
    </row>
    <row r="280" spans="1:2" x14ac:dyDescent="0.25">
      <c r="A280" s="2">
        <v>0.46500000000000002</v>
      </c>
      <c r="B280" s="1">
        <v>1.94564</v>
      </c>
    </row>
    <row r="281" spans="1:2" x14ac:dyDescent="0.25">
      <c r="A281" s="2">
        <v>0.46666666666666667</v>
      </c>
      <c r="B281">
        <v>1.94235</v>
      </c>
    </row>
    <row r="282" spans="1:2" x14ac:dyDescent="0.25">
      <c r="A282" s="2">
        <v>0.46833333333333332</v>
      </c>
      <c r="B282">
        <v>1.9430099999999999</v>
      </c>
    </row>
    <row r="283" spans="1:2" x14ac:dyDescent="0.25">
      <c r="A283" s="2">
        <v>0.47</v>
      </c>
      <c r="B283" s="1">
        <v>1.9444900000000001</v>
      </c>
    </row>
    <row r="284" spans="1:2" x14ac:dyDescent="0.25">
      <c r="A284" s="2">
        <v>0.47166666666666668</v>
      </c>
      <c r="B284">
        <v>1.9412</v>
      </c>
    </row>
    <row r="285" spans="1:2" x14ac:dyDescent="0.25">
      <c r="A285" s="2">
        <v>0.47333333333333333</v>
      </c>
      <c r="B285">
        <v>1.9426399999999999</v>
      </c>
    </row>
    <row r="286" spans="1:2" x14ac:dyDescent="0.25">
      <c r="A286" s="2">
        <v>0.47499999999999998</v>
      </c>
      <c r="B286">
        <v>1.9427099999999999</v>
      </c>
    </row>
    <row r="287" spans="1:2" x14ac:dyDescent="0.25">
      <c r="A287" s="2">
        <v>0.47666666666666668</v>
      </c>
      <c r="B287" s="1">
        <v>1.9447000000000001</v>
      </c>
    </row>
    <row r="288" spans="1:2" x14ac:dyDescent="0.25">
      <c r="A288" s="2">
        <v>0.47833333333333333</v>
      </c>
      <c r="B288" s="1">
        <v>1.94584</v>
      </c>
    </row>
    <row r="289" spans="1:2" x14ac:dyDescent="0.25">
      <c r="A289" s="2">
        <v>0.48</v>
      </c>
      <c r="B289">
        <v>1.9439</v>
      </c>
    </row>
    <row r="290" spans="1:2" x14ac:dyDescent="0.25">
      <c r="A290" s="2">
        <v>0.48166666666666669</v>
      </c>
      <c r="B290">
        <v>1.94801</v>
      </c>
    </row>
    <row r="291" spans="1:2" x14ac:dyDescent="0.25">
      <c r="A291" s="2">
        <v>0.48333333333333334</v>
      </c>
      <c r="B291">
        <v>1.95374</v>
      </c>
    </row>
    <row r="292" spans="1:2" x14ac:dyDescent="0.25">
      <c r="A292" s="2">
        <v>0.48499999999999999</v>
      </c>
      <c r="B292" s="1">
        <v>1.9455199999999999</v>
      </c>
    </row>
    <row r="293" spans="1:2" x14ac:dyDescent="0.25">
      <c r="A293" s="2">
        <v>0.48666666666666669</v>
      </c>
      <c r="B293">
        <v>1.94784</v>
      </c>
    </row>
    <row r="294" spans="1:2" x14ac:dyDescent="0.25">
      <c r="A294" s="2">
        <v>0.48833333333333334</v>
      </c>
      <c r="B294">
        <v>1.94217</v>
      </c>
    </row>
    <row r="295" spans="1:2" x14ac:dyDescent="0.25">
      <c r="A295" s="2">
        <v>0.49</v>
      </c>
      <c r="B295">
        <v>1.95156</v>
      </c>
    </row>
    <row r="296" spans="1:2" x14ac:dyDescent="0.25">
      <c r="A296" s="2">
        <v>0.49166666666666664</v>
      </c>
      <c r="B296">
        <v>1.9437800000000001</v>
      </c>
    </row>
    <row r="297" spans="1:2" x14ac:dyDescent="0.25">
      <c r="A297" s="2">
        <v>0.49333333333333335</v>
      </c>
      <c r="B297">
        <v>1.9496100000000001</v>
      </c>
    </row>
    <row r="298" spans="1:2" x14ac:dyDescent="0.25">
      <c r="A298" s="2">
        <v>0.495</v>
      </c>
      <c r="B298">
        <v>1.94937</v>
      </c>
    </row>
    <row r="299" spans="1:2" x14ac:dyDescent="0.25">
      <c r="A299" s="2">
        <v>0.49666666666666665</v>
      </c>
      <c r="B299">
        <v>1.9406600000000001</v>
      </c>
    </row>
    <row r="300" spans="1:2" x14ac:dyDescent="0.25">
      <c r="A300" s="2">
        <v>0.49833333333333335</v>
      </c>
      <c r="B300">
        <v>1.9394</v>
      </c>
    </row>
    <row r="301" spans="1:2" x14ac:dyDescent="0.25">
      <c r="A301" s="2">
        <v>0.5</v>
      </c>
      <c r="B301">
        <v>1.9486300000000001</v>
      </c>
    </row>
    <row r="302" spans="1:2" x14ac:dyDescent="0.25">
      <c r="A302" s="2">
        <v>0.50166666666666671</v>
      </c>
      <c r="B302">
        <v>1.9397200000000001</v>
      </c>
    </row>
    <row r="303" spans="1:2" x14ac:dyDescent="0.25">
      <c r="A303" s="2">
        <v>0.5033333333333333</v>
      </c>
      <c r="B303">
        <v>1.9416500000000001</v>
      </c>
    </row>
    <row r="304" spans="1:2" x14ac:dyDescent="0.25">
      <c r="A304" s="2">
        <v>0.505</v>
      </c>
      <c r="B304">
        <v>1.94882</v>
      </c>
    </row>
    <row r="305" spans="1:2" x14ac:dyDescent="0.25">
      <c r="A305" s="2">
        <v>0.50666666666666671</v>
      </c>
      <c r="B305" s="1">
        <v>1.9448399999999999</v>
      </c>
    </row>
    <row r="306" spans="1:2" x14ac:dyDescent="0.25">
      <c r="A306" s="2">
        <v>0.5083333333333333</v>
      </c>
      <c r="B306">
        <v>1.9480299999999999</v>
      </c>
    </row>
    <row r="307" spans="1:2" x14ac:dyDescent="0.25">
      <c r="A307" s="2">
        <v>0.51</v>
      </c>
      <c r="B307">
        <v>1.94391</v>
      </c>
    </row>
    <row r="308" spans="1:2" x14ac:dyDescent="0.25">
      <c r="A308" s="2">
        <v>0.51166666666666671</v>
      </c>
      <c r="B308">
        <v>1.9522999999999999</v>
      </c>
    </row>
    <row r="309" spans="1:2" x14ac:dyDescent="0.25">
      <c r="A309" s="2">
        <v>0.51333333333333331</v>
      </c>
      <c r="B309" s="1">
        <v>1.9447399999999999</v>
      </c>
    </row>
    <row r="310" spans="1:2" x14ac:dyDescent="0.25">
      <c r="A310" s="2">
        <v>0.51500000000000001</v>
      </c>
      <c r="B310">
        <v>1.9417800000000001</v>
      </c>
    </row>
    <row r="311" spans="1:2" x14ac:dyDescent="0.25">
      <c r="A311" s="2">
        <v>0.51666666666666672</v>
      </c>
      <c r="B311">
        <v>1.9439</v>
      </c>
    </row>
    <row r="312" spans="1:2" x14ac:dyDescent="0.25">
      <c r="A312" s="2">
        <v>0.51833333333333331</v>
      </c>
      <c r="B312">
        <v>1.94306</v>
      </c>
    </row>
    <row r="313" spans="1:2" x14ac:dyDescent="0.25">
      <c r="A313" s="2">
        <v>0.52</v>
      </c>
      <c r="B313">
        <v>1.94686</v>
      </c>
    </row>
    <row r="314" spans="1:2" x14ac:dyDescent="0.25">
      <c r="A314" s="2">
        <v>0.52166666666666661</v>
      </c>
      <c r="B314">
        <v>1.94156</v>
      </c>
    </row>
    <row r="315" spans="1:2" x14ac:dyDescent="0.25">
      <c r="A315" s="2">
        <v>0.52333333333333332</v>
      </c>
      <c r="B315">
        <v>1.9394800000000001</v>
      </c>
    </row>
    <row r="316" spans="1:2" x14ac:dyDescent="0.25">
      <c r="A316" s="2">
        <v>0.52500000000000002</v>
      </c>
      <c r="B316">
        <v>1.9417199999999999</v>
      </c>
    </row>
    <row r="317" spans="1:2" x14ac:dyDescent="0.25">
      <c r="A317" s="2">
        <v>0.52666666666666662</v>
      </c>
      <c r="B317">
        <v>1.94295</v>
      </c>
    </row>
    <row r="318" spans="1:2" x14ac:dyDescent="0.25">
      <c r="A318" s="2">
        <v>0.52833333333333332</v>
      </c>
      <c r="B318">
        <v>1.9507099999999999</v>
      </c>
    </row>
    <row r="319" spans="1:2" x14ac:dyDescent="0.25">
      <c r="A319" s="2">
        <v>0.53</v>
      </c>
      <c r="B319">
        <v>1.9422600000000001</v>
      </c>
    </row>
    <row r="320" spans="1:2" x14ac:dyDescent="0.25">
      <c r="A320" s="2">
        <v>0.53166666666666662</v>
      </c>
      <c r="B320">
        <v>1.94787</v>
      </c>
    </row>
    <row r="321" spans="1:2" x14ac:dyDescent="0.25">
      <c r="A321" s="2">
        <v>0.53333333333333333</v>
      </c>
      <c r="B321">
        <v>1.9474400000000001</v>
      </c>
    </row>
    <row r="322" spans="1:2" x14ac:dyDescent="0.25">
      <c r="A322" s="2">
        <v>0.53500000000000003</v>
      </c>
      <c r="B322" s="1">
        <v>1.9451400000000001</v>
      </c>
    </row>
    <row r="323" spans="1:2" x14ac:dyDescent="0.25">
      <c r="A323" s="2">
        <v>0.53666666666666663</v>
      </c>
      <c r="B323">
        <v>1.9412499999999999</v>
      </c>
    </row>
    <row r="324" spans="1:2" x14ac:dyDescent="0.25">
      <c r="A324" s="2">
        <v>0.53833333333333333</v>
      </c>
      <c r="B324">
        <v>1.9411</v>
      </c>
    </row>
    <row r="325" spans="1:2" x14ac:dyDescent="0.25">
      <c r="A325" s="2">
        <v>0.54</v>
      </c>
      <c r="B325">
        <v>1.94333</v>
      </c>
    </row>
    <row r="326" spans="1:2" x14ac:dyDescent="0.25">
      <c r="A326" s="2">
        <v>0.54166666666666663</v>
      </c>
      <c r="B326">
        <v>1.94173</v>
      </c>
    </row>
    <row r="327" spans="1:2" x14ac:dyDescent="0.25">
      <c r="A327" s="2">
        <v>0.54333333333333333</v>
      </c>
      <c r="B327">
        <v>1.9421600000000001</v>
      </c>
    </row>
    <row r="328" spans="1:2" x14ac:dyDescent="0.25">
      <c r="A328" s="2">
        <v>0.54500000000000004</v>
      </c>
      <c r="B328" s="1">
        <v>1.9450099999999999</v>
      </c>
    </row>
    <row r="329" spans="1:2" x14ac:dyDescent="0.25">
      <c r="A329" s="2">
        <v>0.54666666666666663</v>
      </c>
      <c r="B329">
        <v>1.9472</v>
      </c>
    </row>
    <row r="330" spans="1:2" x14ac:dyDescent="0.25">
      <c r="A330" s="2">
        <v>0.54833333333333334</v>
      </c>
      <c r="B330" s="1">
        <v>1.9452400000000001</v>
      </c>
    </row>
    <row r="331" spans="1:2" x14ac:dyDescent="0.25">
      <c r="A331" s="2">
        <v>0.55000000000000004</v>
      </c>
      <c r="B331">
        <v>1.95011</v>
      </c>
    </row>
    <row r="332" spans="1:2" x14ac:dyDescent="0.25">
      <c r="A332" s="2">
        <v>0.55166666666666664</v>
      </c>
      <c r="B332">
        <v>1.9503900000000001</v>
      </c>
    </row>
    <row r="333" spans="1:2" x14ac:dyDescent="0.25">
      <c r="A333" s="2">
        <v>0.55333333333333334</v>
      </c>
      <c r="B333" s="1">
        <v>1.94607</v>
      </c>
    </row>
    <row r="334" spans="1:2" x14ac:dyDescent="0.25">
      <c r="A334" s="2">
        <v>0.55500000000000005</v>
      </c>
      <c r="B334">
        <v>1.94679</v>
      </c>
    </row>
    <row r="335" spans="1:2" x14ac:dyDescent="0.25">
      <c r="A335" s="2">
        <v>0.55666666666666664</v>
      </c>
      <c r="B335" s="1">
        <v>1.94495</v>
      </c>
    </row>
    <row r="336" spans="1:2" x14ac:dyDescent="0.25">
      <c r="A336" s="2">
        <v>0.55833333333333335</v>
      </c>
      <c r="B336">
        <v>1.94262</v>
      </c>
    </row>
    <row r="337" spans="1:2" x14ac:dyDescent="0.25">
      <c r="A337" s="2">
        <v>0.56000000000000005</v>
      </c>
      <c r="B337">
        <v>1.94669</v>
      </c>
    </row>
    <row r="338" spans="1:2" x14ac:dyDescent="0.25">
      <c r="A338" s="2">
        <v>0.56166666666666665</v>
      </c>
      <c r="B338">
        <v>1.94313</v>
      </c>
    </row>
    <row r="339" spans="1:2" x14ac:dyDescent="0.25">
      <c r="A339" s="2">
        <v>0.56333333333333335</v>
      </c>
      <c r="B339">
        <v>1.9467399999999999</v>
      </c>
    </row>
    <row r="340" spans="1:2" x14ac:dyDescent="0.25">
      <c r="A340" s="2">
        <v>0.56499999999999995</v>
      </c>
      <c r="B340">
        <v>1.9521299999999999</v>
      </c>
    </row>
    <row r="341" spans="1:2" x14ac:dyDescent="0.25">
      <c r="A341" s="2">
        <v>0.56666666666666665</v>
      </c>
      <c r="B341">
        <v>1.9439</v>
      </c>
    </row>
    <row r="342" spans="1:2" x14ac:dyDescent="0.25">
      <c r="A342" s="2">
        <v>0.56833333333333336</v>
      </c>
      <c r="B342">
        <v>1.9472</v>
      </c>
    </row>
    <row r="343" spans="1:2" x14ac:dyDescent="0.25">
      <c r="A343" s="2">
        <v>0.56999999999999995</v>
      </c>
      <c r="B343">
        <v>1.94275</v>
      </c>
    </row>
    <row r="344" spans="1:2" x14ac:dyDescent="0.25">
      <c r="A344" s="2">
        <v>0.57166666666666666</v>
      </c>
      <c r="B344" s="1">
        <v>1.9448300000000001</v>
      </c>
    </row>
    <row r="345" spans="1:2" x14ac:dyDescent="0.25">
      <c r="A345" s="2">
        <v>0.57333333333333336</v>
      </c>
      <c r="B345" s="1">
        <v>1.94624</v>
      </c>
    </row>
    <row r="346" spans="1:2" x14ac:dyDescent="0.25">
      <c r="A346" s="2">
        <v>0.57499999999999996</v>
      </c>
      <c r="B346">
        <v>1.9468700000000001</v>
      </c>
    </row>
    <row r="347" spans="1:2" x14ac:dyDescent="0.25">
      <c r="A347" s="2">
        <v>0.57666666666666666</v>
      </c>
      <c r="B347">
        <v>1.94326</v>
      </c>
    </row>
    <row r="348" spans="1:2" x14ac:dyDescent="0.25">
      <c r="A348" s="2">
        <v>0.57833333333333337</v>
      </c>
      <c r="B348">
        <v>1.94007</v>
      </c>
    </row>
    <row r="349" spans="1:2" x14ac:dyDescent="0.25">
      <c r="A349" s="2">
        <v>0.57999999999999996</v>
      </c>
      <c r="B349">
        <v>1.93882</v>
      </c>
    </row>
    <row r="350" spans="1:2" x14ac:dyDescent="0.25">
      <c r="A350" s="2">
        <v>0.58166666666666667</v>
      </c>
      <c r="B350">
        <v>1.9471499999999999</v>
      </c>
    </row>
    <row r="351" spans="1:2" x14ac:dyDescent="0.25">
      <c r="A351" s="2">
        <v>0.58333333333333337</v>
      </c>
      <c r="B351">
        <v>1.9473499999999999</v>
      </c>
    </row>
    <row r="352" spans="1:2" x14ac:dyDescent="0.25">
      <c r="A352" s="2">
        <v>0.58499999999999996</v>
      </c>
      <c r="B352">
        <v>1.9488099999999999</v>
      </c>
    </row>
    <row r="353" spans="1:2" x14ac:dyDescent="0.25">
      <c r="A353" s="2">
        <v>0.58666666666666667</v>
      </c>
      <c r="B353">
        <v>1.94743</v>
      </c>
    </row>
    <row r="354" spans="1:2" x14ac:dyDescent="0.25">
      <c r="A354" s="2">
        <v>0.58833333333333337</v>
      </c>
      <c r="B354">
        <v>1.9397800000000001</v>
      </c>
    </row>
    <row r="355" spans="1:2" x14ac:dyDescent="0.25">
      <c r="A355" s="2">
        <v>0.59</v>
      </c>
      <c r="B355">
        <v>1.9497100000000001</v>
      </c>
    </row>
    <row r="356" spans="1:2" x14ac:dyDescent="0.25">
      <c r="A356" s="2">
        <v>0.59166666666666667</v>
      </c>
      <c r="B356">
        <v>1.94848</v>
      </c>
    </row>
    <row r="357" spans="1:2" x14ac:dyDescent="0.25">
      <c r="A357" s="2">
        <v>0.59333333333333338</v>
      </c>
      <c r="B357" s="1">
        <v>1.9462699999999999</v>
      </c>
    </row>
    <row r="358" spans="1:2" x14ac:dyDescent="0.25">
      <c r="A358" s="2">
        <v>0.59499999999999997</v>
      </c>
      <c r="B358">
        <v>1.9512799999999999</v>
      </c>
    </row>
    <row r="359" spans="1:2" x14ac:dyDescent="0.25">
      <c r="A359" s="2">
        <v>0.59666666666666668</v>
      </c>
      <c r="B359">
        <v>1.9481900000000001</v>
      </c>
    </row>
    <row r="360" spans="1:2" x14ac:dyDescent="0.25">
      <c r="A360" s="2">
        <v>0.59833333333333338</v>
      </c>
      <c r="B360">
        <v>1.9464300000000001</v>
      </c>
    </row>
    <row r="361" spans="1:2" x14ac:dyDescent="0.25">
      <c r="A361" s="2">
        <v>0.6</v>
      </c>
      <c r="B361">
        <v>1.9434</v>
      </c>
    </row>
    <row r="362" spans="1:2" x14ac:dyDescent="0.25">
      <c r="A362" s="2">
        <v>0.60166666666666668</v>
      </c>
      <c r="B362" s="1">
        <v>1.9446600000000001</v>
      </c>
    </row>
    <row r="363" spans="1:2" x14ac:dyDescent="0.25">
      <c r="A363" s="2">
        <v>0.60333333333333339</v>
      </c>
      <c r="B363" s="1">
        <v>1.94441</v>
      </c>
    </row>
    <row r="364" spans="1:2" x14ac:dyDescent="0.25">
      <c r="A364" s="2">
        <v>0.60499999999999998</v>
      </c>
      <c r="B364">
        <v>1.94292</v>
      </c>
    </row>
    <row r="365" spans="1:2" x14ac:dyDescent="0.25">
      <c r="A365" s="2">
        <v>0.60666666666666669</v>
      </c>
      <c r="B365">
        <v>1.9428099999999999</v>
      </c>
    </row>
    <row r="366" spans="1:2" x14ac:dyDescent="0.25">
      <c r="A366" s="2">
        <v>0.60833333333333328</v>
      </c>
      <c r="B366">
        <v>1.9408300000000001</v>
      </c>
    </row>
    <row r="367" spans="1:2" x14ac:dyDescent="0.25">
      <c r="A367" s="2">
        <v>0.61</v>
      </c>
      <c r="B367" s="1">
        <v>1.94604</v>
      </c>
    </row>
    <row r="368" spans="1:2" x14ac:dyDescent="0.25">
      <c r="A368" s="2">
        <v>0.61166666666666669</v>
      </c>
      <c r="B368">
        <v>1.9418899999999999</v>
      </c>
    </row>
    <row r="369" spans="1:2" x14ac:dyDescent="0.25">
      <c r="A369" s="2">
        <v>0.61333333333333329</v>
      </c>
      <c r="B369">
        <v>1.94214</v>
      </c>
    </row>
    <row r="370" spans="1:2" x14ac:dyDescent="0.25">
      <c r="A370" s="2">
        <v>0.61499999999999999</v>
      </c>
      <c r="B370">
        <v>1.9482900000000001</v>
      </c>
    </row>
    <row r="371" spans="1:2" x14ac:dyDescent="0.25">
      <c r="A371" s="2">
        <v>0.6166666666666667</v>
      </c>
      <c r="B371">
        <v>1.95329</v>
      </c>
    </row>
    <row r="372" spans="1:2" x14ac:dyDescent="0.25">
      <c r="A372" s="2">
        <v>0.61833333333333329</v>
      </c>
      <c r="B372" s="1">
        <v>1.9459500000000001</v>
      </c>
    </row>
    <row r="373" spans="1:2" x14ac:dyDescent="0.25">
      <c r="A373" s="2">
        <v>0.62</v>
      </c>
      <c r="B373">
        <v>1.94397</v>
      </c>
    </row>
    <row r="374" spans="1:2" x14ac:dyDescent="0.25">
      <c r="A374" s="2">
        <v>0.6216666666666667</v>
      </c>
      <c r="B374">
        <v>1.9463299999999999</v>
      </c>
    </row>
    <row r="375" spans="1:2" x14ac:dyDescent="0.25">
      <c r="A375" s="2">
        <v>0.62333333333333329</v>
      </c>
      <c r="B375">
        <v>1.9510400000000001</v>
      </c>
    </row>
    <row r="376" spans="1:2" x14ac:dyDescent="0.25">
      <c r="A376" s="2">
        <v>0.625</v>
      </c>
      <c r="B376">
        <v>1.94753</v>
      </c>
    </row>
    <row r="377" spans="1:2" x14ac:dyDescent="0.25">
      <c r="A377" s="2">
        <v>0.62666666666666671</v>
      </c>
      <c r="B377">
        <v>1.9486300000000001</v>
      </c>
    </row>
    <row r="378" spans="1:2" x14ac:dyDescent="0.25">
      <c r="A378" s="2">
        <v>0.6283333333333333</v>
      </c>
      <c r="B378" s="1">
        <v>1.94485</v>
      </c>
    </row>
    <row r="379" spans="1:2" x14ac:dyDescent="0.25">
      <c r="A379" s="2">
        <v>0.63</v>
      </c>
      <c r="B379">
        <v>1.9500900000000001</v>
      </c>
    </row>
    <row r="380" spans="1:2" x14ac:dyDescent="0.25">
      <c r="A380" s="2">
        <v>0.63166666666666671</v>
      </c>
      <c r="B380">
        <v>1.9434800000000001</v>
      </c>
    </row>
    <row r="381" spans="1:2" x14ac:dyDescent="0.25">
      <c r="A381" s="2">
        <v>0.6333333333333333</v>
      </c>
      <c r="B381" s="1">
        <v>1.9443600000000001</v>
      </c>
    </row>
    <row r="382" spans="1:2" x14ac:dyDescent="0.25">
      <c r="A382" s="2">
        <v>0.63500000000000001</v>
      </c>
      <c r="B382">
        <v>1.94937</v>
      </c>
    </row>
    <row r="383" spans="1:2" x14ac:dyDescent="0.25">
      <c r="A383" s="2">
        <v>0.63666666666666671</v>
      </c>
      <c r="B383">
        <v>1.9430700000000001</v>
      </c>
    </row>
    <row r="384" spans="1:2" x14ac:dyDescent="0.25">
      <c r="A384" s="2">
        <v>0.63833333333333331</v>
      </c>
      <c r="B384">
        <v>1.9396</v>
      </c>
    </row>
    <row r="385" spans="1:2" x14ac:dyDescent="0.25">
      <c r="A385" s="2">
        <v>0.64</v>
      </c>
      <c r="B385">
        <v>1.94415</v>
      </c>
    </row>
    <row r="386" spans="1:2" x14ac:dyDescent="0.25">
      <c r="A386" s="2">
        <v>0.64166666666666672</v>
      </c>
      <c r="B386">
        <v>1.94923</v>
      </c>
    </row>
    <row r="387" spans="1:2" x14ac:dyDescent="0.25">
      <c r="A387" s="2">
        <v>0.64333333333333331</v>
      </c>
      <c r="B387">
        <v>1.94922</v>
      </c>
    </row>
    <row r="388" spans="1:2" x14ac:dyDescent="0.25">
      <c r="A388" s="2">
        <v>0.64500000000000002</v>
      </c>
      <c r="B388">
        <v>1.9474899999999999</v>
      </c>
    </row>
    <row r="389" spans="1:2" x14ac:dyDescent="0.25">
      <c r="A389" s="2">
        <v>0.64666666666666661</v>
      </c>
      <c r="B389">
        <v>1.94645</v>
      </c>
    </row>
    <row r="390" spans="1:2" x14ac:dyDescent="0.25">
      <c r="A390" s="2">
        <v>0.64833333333333332</v>
      </c>
      <c r="B390">
        <v>1.9469700000000001</v>
      </c>
    </row>
    <row r="391" spans="1:2" x14ac:dyDescent="0.25">
      <c r="A391" s="2">
        <v>0.65</v>
      </c>
      <c r="B391">
        <v>1.94692</v>
      </c>
    </row>
    <row r="392" spans="1:2" x14ac:dyDescent="0.25">
      <c r="A392" s="2">
        <v>0.65166666666666662</v>
      </c>
      <c r="B392">
        <v>1.9432400000000001</v>
      </c>
    </row>
    <row r="393" spans="1:2" x14ac:dyDescent="0.25">
      <c r="A393" s="2">
        <v>0.65333333333333332</v>
      </c>
      <c r="B393">
        <v>1.9543299999999999</v>
      </c>
    </row>
    <row r="394" spans="1:2" x14ac:dyDescent="0.25">
      <c r="A394" s="2">
        <v>0.65500000000000003</v>
      </c>
      <c r="B394">
        <v>1.9531400000000001</v>
      </c>
    </row>
    <row r="395" spans="1:2" x14ac:dyDescent="0.25">
      <c r="A395" s="2">
        <v>0.65666666666666662</v>
      </c>
      <c r="B395">
        <v>1.9438599999999999</v>
      </c>
    </row>
    <row r="396" spans="1:2" x14ac:dyDescent="0.25">
      <c r="A396" s="2">
        <v>0.65833333333333333</v>
      </c>
      <c r="B396" s="1">
        <v>1.94563</v>
      </c>
    </row>
    <row r="397" spans="1:2" x14ac:dyDescent="0.25">
      <c r="A397" s="2">
        <v>0.66</v>
      </c>
      <c r="B397">
        <v>1.9475199999999999</v>
      </c>
    </row>
    <row r="398" spans="1:2" x14ac:dyDescent="0.25">
      <c r="A398" s="2">
        <v>0.66166666666666663</v>
      </c>
      <c r="B398">
        <v>1.9464300000000001</v>
      </c>
    </row>
    <row r="399" spans="1:2" x14ac:dyDescent="0.25">
      <c r="A399" s="2">
        <v>0.66333333333333333</v>
      </c>
      <c r="B399">
        <v>1.95085</v>
      </c>
    </row>
    <row r="400" spans="1:2" x14ac:dyDescent="0.25">
      <c r="A400" s="2">
        <v>0.66500000000000004</v>
      </c>
      <c r="B400">
        <v>1.9412100000000001</v>
      </c>
    </row>
    <row r="401" spans="1:2" x14ac:dyDescent="0.25">
      <c r="A401" s="2">
        <v>0.66666666666666663</v>
      </c>
      <c r="B401">
        <v>1.9489700000000001</v>
      </c>
    </row>
    <row r="402" spans="1:2" x14ac:dyDescent="0.25">
      <c r="A402" s="2">
        <v>0.66833333333333333</v>
      </c>
      <c r="B402">
        <v>1.94736</v>
      </c>
    </row>
    <row r="403" spans="1:2" x14ac:dyDescent="0.25">
      <c r="A403" s="2">
        <v>0.67</v>
      </c>
      <c r="B403">
        <v>1.9477599999999999</v>
      </c>
    </row>
    <row r="404" spans="1:2" x14ac:dyDescent="0.25">
      <c r="A404" s="2">
        <v>0.67166666666666663</v>
      </c>
      <c r="B404" s="1">
        <v>1.9459500000000001</v>
      </c>
    </row>
    <row r="405" spans="1:2" x14ac:dyDescent="0.25">
      <c r="A405" s="2">
        <v>0.67333333333333334</v>
      </c>
      <c r="B405">
        <v>1.95303</v>
      </c>
    </row>
    <row r="406" spans="1:2" x14ac:dyDescent="0.25">
      <c r="A406" s="2">
        <v>0.67500000000000004</v>
      </c>
      <c r="B406">
        <v>1.9474</v>
      </c>
    </row>
    <row r="407" spans="1:2" x14ac:dyDescent="0.25">
      <c r="A407" s="2">
        <v>0.67666666666666664</v>
      </c>
      <c r="B407">
        <v>1.94824</v>
      </c>
    </row>
    <row r="408" spans="1:2" x14ac:dyDescent="0.25">
      <c r="A408" s="2">
        <v>0.67833333333333334</v>
      </c>
      <c r="B408" s="1">
        <v>1.9450400000000001</v>
      </c>
    </row>
    <row r="409" spans="1:2" x14ac:dyDescent="0.25">
      <c r="A409" s="2">
        <v>0.68</v>
      </c>
      <c r="B409">
        <v>1.94964</v>
      </c>
    </row>
    <row r="410" spans="1:2" x14ac:dyDescent="0.25">
      <c r="A410" s="2">
        <v>0.68166666666666664</v>
      </c>
      <c r="B410">
        <v>1.9475199999999999</v>
      </c>
    </row>
    <row r="411" spans="1:2" x14ac:dyDescent="0.25">
      <c r="A411" s="2">
        <v>0.68333333333333335</v>
      </c>
      <c r="B411">
        <v>1.94703</v>
      </c>
    </row>
    <row r="412" spans="1:2" x14ac:dyDescent="0.25">
      <c r="A412" s="2">
        <v>0.68500000000000005</v>
      </c>
      <c r="B412">
        <v>1.9484300000000001</v>
      </c>
    </row>
    <row r="413" spans="1:2" x14ac:dyDescent="0.25">
      <c r="A413" s="2">
        <v>0.68666666666666665</v>
      </c>
      <c r="B413">
        <v>1.94814</v>
      </c>
    </row>
    <row r="414" spans="1:2" x14ac:dyDescent="0.25">
      <c r="A414" s="2">
        <v>0.68833333333333335</v>
      </c>
      <c r="B414">
        <v>1.9469399999999999</v>
      </c>
    </row>
    <row r="415" spans="1:2" x14ac:dyDescent="0.25">
      <c r="A415" s="2">
        <v>0.69</v>
      </c>
      <c r="B415">
        <v>1.94824</v>
      </c>
    </row>
    <row r="416" spans="1:2" x14ac:dyDescent="0.25">
      <c r="A416" s="2">
        <v>0.69166666666666665</v>
      </c>
      <c r="B416" s="1">
        <v>1.9454899999999999</v>
      </c>
    </row>
    <row r="417" spans="1:2" x14ac:dyDescent="0.25">
      <c r="A417" s="2">
        <v>0.69333333333333336</v>
      </c>
      <c r="B417">
        <v>1.9510400000000001</v>
      </c>
    </row>
    <row r="418" spans="1:2" x14ac:dyDescent="0.25">
      <c r="A418" s="2">
        <v>0.69499999999999995</v>
      </c>
      <c r="B418">
        <v>1.9441900000000001</v>
      </c>
    </row>
    <row r="419" spans="1:2" x14ac:dyDescent="0.25">
      <c r="A419" s="2">
        <v>0.69666666666666666</v>
      </c>
      <c r="B419" s="1">
        <v>1.94557</v>
      </c>
    </row>
    <row r="420" spans="1:2" x14ac:dyDescent="0.25">
      <c r="A420" s="2">
        <v>0.69833333333333336</v>
      </c>
      <c r="B420">
        <v>1.95387</v>
      </c>
    </row>
    <row r="421" spans="1:2" x14ac:dyDescent="0.25">
      <c r="A421" s="2">
        <v>0.7</v>
      </c>
      <c r="B421" s="1">
        <v>1.94462</v>
      </c>
    </row>
    <row r="422" spans="1:2" x14ac:dyDescent="0.25">
      <c r="A422" s="2">
        <v>0.70166666666666666</v>
      </c>
      <c r="B422">
        <v>1.9522900000000001</v>
      </c>
    </row>
    <row r="423" spans="1:2" x14ac:dyDescent="0.25">
      <c r="A423" s="2">
        <v>0.70333333333333337</v>
      </c>
      <c r="B423">
        <v>1.95187</v>
      </c>
    </row>
    <row r="424" spans="1:2" x14ac:dyDescent="0.25">
      <c r="A424" s="2">
        <v>0.70499999999999996</v>
      </c>
      <c r="B424">
        <v>1.94848</v>
      </c>
    </row>
    <row r="425" spans="1:2" x14ac:dyDescent="0.25">
      <c r="A425" s="2">
        <v>0.70666666666666667</v>
      </c>
      <c r="B425">
        <v>1.9496</v>
      </c>
    </row>
    <row r="426" spans="1:2" x14ac:dyDescent="0.25">
      <c r="A426" s="2">
        <v>0.70833333333333337</v>
      </c>
      <c r="B426">
        <v>1.9481999999999999</v>
      </c>
    </row>
    <row r="427" spans="1:2" x14ac:dyDescent="0.25">
      <c r="A427" s="2">
        <v>0.71</v>
      </c>
      <c r="B427" s="1">
        <v>1.9458800000000001</v>
      </c>
    </row>
    <row r="428" spans="1:2" x14ac:dyDescent="0.25">
      <c r="A428" s="2">
        <v>0.71166666666666667</v>
      </c>
      <c r="B428">
        <v>1.9477</v>
      </c>
    </row>
    <row r="429" spans="1:2" x14ac:dyDescent="0.25">
      <c r="A429" s="2">
        <v>0.71333333333333337</v>
      </c>
      <c r="B429">
        <v>1.9512799999999999</v>
      </c>
    </row>
    <row r="430" spans="1:2" x14ac:dyDescent="0.25">
      <c r="A430" s="2">
        <v>0.71499999999999997</v>
      </c>
      <c r="B430">
        <v>1.94912</v>
      </c>
    </row>
    <row r="431" spans="1:2" x14ac:dyDescent="0.25">
      <c r="A431" s="2">
        <v>0.71666666666666667</v>
      </c>
      <c r="B431">
        <v>1.9479</v>
      </c>
    </row>
    <row r="432" spans="1:2" x14ac:dyDescent="0.25">
      <c r="A432" s="2">
        <v>0.71833333333333338</v>
      </c>
      <c r="B432">
        <v>1.95336</v>
      </c>
    </row>
    <row r="433" spans="1:2" x14ac:dyDescent="0.25">
      <c r="A433" s="2">
        <v>0.72</v>
      </c>
      <c r="B433">
        <v>1.9556199999999999</v>
      </c>
    </row>
    <row r="434" spans="1:2" x14ac:dyDescent="0.25">
      <c r="A434" s="2">
        <v>0.72166666666666668</v>
      </c>
      <c r="B434">
        <v>1.95008</v>
      </c>
    </row>
    <row r="435" spans="1:2" x14ac:dyDescent="0.25">
      <c r="A435" s="2">
        <v>0.72333333333333338</v>
      </c>
      <c r="B435">
        <v>1.95197</v>
      </c>
    </row>
    <row r="436" spans="1:2" x14ac:dyDescent="0.25">
      <c r="A436" s="2">
        <v>0.72499999999999998</v>
      </c>
      <c r="B436">
        <v>1.94641</v>
      </c>
    </row>
    <row r="437" spans="1:2" x14ac:dyDescent="0.25">
      <c r="A437" s="2">
        <v>0.72666666666666668</v>
      </c>
      <c r="B437">
        <v>1.94865</v>
      </c>
    </row>
    <row r="438" spans="1:2" x14ac:dyDescent="0.25">
      <c r="A438" s="2">
        <v>0.72833333333333339</v>
      </c>
      <c r="B438" s="1">
        <v>1.9445399999999999</v>
      </c>
    </row>
    <row r="439" spans="1:2" x14ac:dyDescent="0.25">
      <c r="A439" s="2">
        <v>0.73</v>
      </c>
      <c r="B439">
        <v>1.9513</v>
      </c>
    </row>
    <row r="440" spans="1:2" x14ac:dyDescent="0.25">
      <c r="A440" s="2">
        <v>0.73166666666666669</v>
      </c>
      <c r="B440">
        <v>1.9526699999999999</v>
      </c>
    </row>
    <row r="441" spans="1:2" x14ac:dyDescent="0.25">
      <c r="A441" s="2">
        <v>0.73333333333333328</v>
      </c>
      <c r="B441">
        <v>1.9518899999999999</v>
      </c>
    </row>
    <row r="442" spans="1:2" x14ac:dyDescent="0.25">
      <c r="A442" s="2">
        <v>0.73499999999999999</v>
      </c>
      <c r="B442">
        <v>1.9508000000000001</v>
      </c>
    </row>
    <row r="443" spans="1:2" x14ac:dyDescent="0.25">
      <c r="A443" s="2">
        <v>0.73666666666666669</v>
      </c>
      <c r="B443">
        <v>1.94143</v>
      </c>
    </row>
    <row r="444" spans="1:2" x14ac:dyDescent="0.25">
      <c r="A444" s="2">
        <v>0.73833333333333329</v>
      </c>
      <c r="B444">
        <v>1.9469099999999999</v>
      </c>
    </row>
    <row r="445" spans="1:2" x14ac:dyDescent="0.25">
      <c r="A445" s="2">
        <v>0.74</v>
      </c>
      <c r="B445">
        <v>1.9517100000000001</v>
      </c>
    </row>
    <row r="446" spans="1:2" x14ac:dyDescent="0.25">
      <c r="A446" s="2">
        <v>0.7416666666666667</v>
      </c>
      <c r="B446">
        <v>1.9477500000000001</v>
      </c>
    </row>
    <row r="447" spans="1:2" x14ac:dyDescent="0.25">
      <c r="A447" s="2">
        <v>0.74333333333333329</v>
      </c>
      <c r="B447">
        <v>1.9484399999999999</v>
      </c>
    </row>
    <row r="448" spans="1:2" x14ac:dyDescent="0.25">
      <c r="A448" s="2">
        <v>0.745</v>
      </c>
      <c r="B448" s="1">
        <v>1.9458899999999999</v>
      </c>
    </row>
    <row r="449" spans="1:2" x14ac:dyDescent="0.25">
      <c r="A449" s="2">
        <v>0.7466666666666667</v>
      </c>
      <c r="B449">
        <v>1.94692</v>
      </c>
    </row>
    <row r="450" spans="1:2" x14ac:dyDescent="0.25">
      <c r="A450" s="2">
        <v>0.74833333333333329</v>
      </c>
      <c r="B450">
        <v>1.9524999999999999</v>
      </c>
    </row>
    <row r="451" spans="1:2" x14ac:dyDescent="0.25">
      <c r="A451" s="2">
        <v>0.75</v>
      </c>
      <c r="B451">
        <v>1.9467300000000001</v>
      </c>
    </row>
    <row r="452" spans="1:2" x14ac:dyDescent="0.25">
      <c r="A452" s="2">
        <v>0.75166666666666671</v>
      </c>
      <c r="B452">
        <v>1.9487000000000001</v>
      </c>
    </row>
    <row r="453" spans="1:2" x14ac:dyDescent="0.25">
      <c r="A453" s="2">
        <v>0.7533333333333333</v>
      </c>
      <c r="B453" s="1">
        <v>1.94465</v>
      </c>
    </row>
    <row r="454" spans="1:2" x14ac:dyDescent="0.25">
      <c r="A454" s="2">
        <v>0.755</v>
      </c>
      <c r="B454">
        <v>1.9504300000000001</v>
      </c>
    </row>
    <row r="455" spans="1:2" x14ac:dyDescent="0.25">
      <c r="A455" s="2">
        <v>0.75666666666666671</v>
      </c>
      <c r="B455">
        <v>1.9524999999999999</v>
      </c>
    </row>
    <row r="456" spans="1:2" x14ac:dyDescent="0.25">
      <c r="A456" s="2">
        <v>0.7583333333333333</v>
      </c>
      <c r="B456">
        <v>1.95675</v>
      </c>
    </row>
    <row r="457" spans="1:2" x14ac:dyDescent="0.25">
      <c r="A457" s="2">
        <v>0.76</v>
      </c>
      <c r="B457">
        <v>1.95272</v>
      </c>
    </row>
    <row r="458" spans="1:2" x14ac:dyDescent="0.25">
      <c r="A458" s="2">
        <v>0.76166666666666671</v>
      </c>
      <c r="B458">
        <v>1.95018</v>
      </c>
    </row>
    <row r="459" spans="1:2" x14ac:dyDescent="0.25">
      <c r="A459" s="2">
        <v>0.76333333333333331</v>
      </c>
      <c r="B459">
        <v>1.9417800000000001</v>
      </c>
    </row>
    <row r="460" spans="1:2" x14ac:dyDescent="0.25">
      <c r="A460" s="2">
        <v>0.76500000000000001</v>
      </c>
      <c r="B460">
        <v>1.9431</v>
      </c>
    </row>
    <row r="461" spans="1:2" x14ac:dyDescent="0.25">
      <c r="A461" s="2">
        <v>0.76666666666666672</v>
      </c>
      <c r="B461">
        <v>1.9476899999999999</v>
      </c>
    </row>
    <row r="462" spans="1:2" x14ac:dyDescent="0.25">
      <c r="A462" s="2">
        <v>0.76833333333333331</v>
      </c>
      <c r="B462" s="1">
        <v>1.9455499999999999</v>
      </c>
    </row>
    <row r="463" spans="1:2" x14ac:dyDescent="0.25">
      <c r="A463" s="2">
        <v>0.77</v>
      </c>
      <c r="B463">
        <v>1.95469</v>
      </c>
    </row>
    <row r="464" spans="1:2" x14ac:dyDescent="0.25">
      <c r="A464" s="2">
        <v>0.77166666666666661</v>
      </c>
      <c r="B464">
        <v>1.9425600000000001</v>
      </c>
    </row>
    <row r="465" spans="1:2" x14ac:dyDescent="0.25">
      <c r="A465" s="2">
        <v>0.77333333333333332</v>
      </c>
      <c r="B465">
        <v>1.9470499999999999</v>
      </c>
    </row>
    <row r="466" spans="1:2" x14ac:dyDescent="0.25">
      <c r="A466" s="2">
        <v>0.77500000000000002</v>
      </c>
      <c r="B466">
        <v>1.95529</v>
      </c>
    </row>
    <row r="467" spans="1:2" x14ac:dyDescent="0.25">
      <c r="A467" s="2">
        <v>0.77666666666666662</v>
      </c>
      <c r="B467">
        <v>1.9481999999999999</v>
      </c>
    </row>
    <row r="468" spans="1:2" x14ac:dyDescent="0.25">
      <c r="A468" s="2">
        <v>0.77833333333333332</v>
      </c>
      <c r="B468">
        <v>1.9514400000000001</v>
      </c>
    </row>
    <row r="469" spans="1:2" x14ac:dyDescent="0.25">
      <c r="A469" s="2">
        <v>0.78</v>
      </c>
      <c r="B469">
        <v>1.9476899999999999</v>
      </c>
    </row>
    <row r="470" spans="1:2" x14ac:dyDescent="0.25">
      <c r="A470" s="2">
        <v>0.78166666666666662</v>
      </c>
      <c r="B470">
        <v>1.95166</v>
      </c>
    </row>
    <row r="471" spans="1:2" x14ac:dyDescent="0.25">
      <c r="A471" s="2">
        <v>0.78333333333333333</v>
      </c>
      <c r="B471" s="1">
        <v>1.94581</v>
      </c>
    </row>
    <row r="472" spans="1:2" x14ac:dyDescent="0.25">
      <c r="A472" s="2">
        <v>0.78500000000000003</v>
      </c>
      <c r="B472">
        <v>1.9508700000000001</v>
      </c>
    </row>
    <row r="473" spans="1:2" x14ac:dyDescent="0.25">
      <c r="A473" s="2">
        <v>0.78666666666666663</v>
      </c>
      <c r="B473">
        <v>1.9537199999999999</v>
      </c>
    </row>
    <row r="474" spans="1:2" x14ac:dyDescent="0.25">
      <c r="A474" s="2">
        <v>0.78833333333333333</v>
      </c>
      <c r="B474">
        <v>1.9511700000000001</v>
      </c>
    </row>
    <row r="475" spans="1:2" x14ac:dyDescent="0.25">
      <c r="A475" s="2">
        <v>0.79</v>
      </c>
      <c r="B475">
        <v>1.9357500000000001</v>
      </c>
    </row>
    <row r="476" spans="1:2" x14ac:dyDescent="0.25">
      <c r="A476" s="2">
        <v>0.79166666666666663</v>
      </c>
      <c r="B476">
        <v>1.9470700000000001</v>
      </c>
    </row>
    <row r="477" spans="1:2" x14ac:dyDescent="0.25">
      <c r="A477" s="2">
        <v>0.79333333333333333</v>
      </c>
      <c r="B477">
        <v>1.95461</v>
      </c>
    </row>
    <row r="478" spans="1:2" x14ac:dyDescent="0.25">
      <c r="A478" s="2">
        <v>0.79500000000000004</v>
      </c>
      <c r="B478" s="1">
        <v>1.94581</v>
      </c>
    </row>
    <row r="479" spans="1:2" x14ac:dyDescent="0.25">
      <c r="A479" s="2">
        <v>0.79666666666666663</v>
      </c>
      <c r="B479" s="1">
        <v>1.9444699999999999</v>
      </c>
    </row>
    <row r="480" spans="1:2" x14ac:dyDescent="0.25">
      <c r="A480" s="2">
        <v>0.79833333333333334</v>
      </c>
      <c r="B480">
        <v>1.94259</v>
      </c>
    </row>
    <row r="481" spans="1:2" x14ac:dyDescent="0.25">
      <c r="A481" s="2">
        <v>0.8</v>
      </c>
      <c r="B481">
        <v>1.94215</v>
      </c>
    </row>
    <row r="482" spans="1:2" x14ac:dyDescent="0.25">
      <c r="A482" s="2">
        <v>0.80166666666666664</v>
      </c>
      <c r="B482">
        <v>1.95384</v>
      </c>
    </row>
    <row r="483" spans="1:2" x14ac:dyDescent="0.25">
      <c r="A483" s="2">
        <v>0.80333333333333334</v>
      </c>
      <c r="B483">
        <v>1.9440599999999999</v>
      </c>
    </row>
    <row r="484" spans="1:2" x14ac:dyDescent="0.25">
      <c r="A484" s="2">
        <v>0.80500000000000005</v>
      </c>
      <c r="B484">
        <v>1.9397200000000001</v>
      </c>
    </row>
    <row r="485" spans="1:2" x14ac:dyDescent="0.25">
      <c r="A485" s="2">
        <v>0.80666666666666664</v>
      </c>
      <c r="B485">
        <v>1.9426399999999999</v>
      </c>
    </row>
    <row r="486" spans="1:2" x14ac:dyDescent="0.25">
      <c r="A486" s="2">
        <v>0.80833333333333335</v>
      </c>
      <c r="B486">
        <v>1.9382900000000001</v>
      </c>
    </row>
    <row r="487" spans="1:2" x14ac:dyDescent="0.25">
      <c r="A487" s="2">
        <v>0.81</v>
      </c>
      <c r="B487">
        <v>1.93709</v>
      </c>
    </row>
    <row r="488" spans="1:2" x14ac:dyDescent="0.25">
      <c r="A488" s="2">
        <v>0.81166666666666665</v>
      </c>
      <c r="B488">
        <v>1.94241</v>
      </c>
    </row>
    <row r="489" spans="1:2" x14ac:dyDescent="0.25">
      <c r="A489" s="2">
        <v>0.81333333333333335</v>
      </c>
      <c r="B489">
        <v>1.9437800000000001</v>
      </c>
    </row>
    <row r="490" spans="1:2" x14ac:dyDescent="0.25">
      <c r="A490" s="2">
        <v>0.81499999999999995</v>
      </c>
      <c r="B490">
        <v>1.9418899999999999</v>
      </c>
    </row>
    <row r="491" spans="1:2" x14ac:dyDescent="0.25">
      <c r="A491" s="2">
        <v>0.81666666666666665</v>
      </c>
      <c r="B491">
        <v>1.9426600000000001</v>
      </c>
    </row>
    <row r="492" spans="1:2" x14ac:dyDescent="0.25">
      <c r="A492" s="2">
        <v>0.81833333333333336</v>
      </c>
      <c r="B492">
        <v>1.93611</v>
      </c>
    </row>
    <row r="493" spans="1:2" x14ac:dyDescent="0.25">
      <c r="A493" s="2">
        <v>0.82</v>
      </c>
      <c r="B493">
        <v>1.94981</v>
      </c>
    </row>
    <row r="494" spans="1:2" x14ac:dyDescent="0.25">
      <c r="A494" s="2">
        <v>0.82166666666666666</v>
      </c>
      <c r="B494">
        <v>1.94354</v>
      </c>
    </row>
    <row r="495" spans="1:2" x14ac:dyDescent="0.25">
      <c r="A495" s="2">
        <v>0.82333333333333336</v>
      </c>
      <c r="B495">
        <v>1.94686</v>
      </c>
    </row>
    <row r="496" spans="1:2" x14ac:dyDescent="0.25">
      <c r="A496" s="2">
        <v>0.82499999999999996</v>
      </c>
      <c r="B496">
        <v>1.9470099999999999</v>
      </c>
    </row>
    <row r="497" spans="1:2" x14ac:dyDescent="0.25">
      <c r="A497" s="2">
        <v>0.82666666666666666</v>
      </c>
      <c r="B497">
        <v>1.9478</v>
      </c>
    </row>
    <row r="498" spans="1:2" x14ac:dyDescent="0.25">
      <c r="A498" s="2">
        <v>0.82833333333333337</v>
      </c>
      <c r="B498">
        <v>1.9419500000000001</v>
      </c>
    </row>
    <row r="499" spans="1:2" x14ac:dyDescent="0.25">
      <c r="A499" s="2">
        <v>0.83</v>
      </c>
      <c r="B499" s="1">
        <v>1.9454899999999999</v>
      </c>
    </row>
    <row r="500" spans="1:2" x14ac:dyDescent="0.25">
      <c r="A500" s="2">
        <v>0.83166666666666667</v>
      </c>
      <c r="B500">
        <v>1.9495899999999999</v>
      </c>
    </row>
    <row r="501" spans="1:2" x14ac:dyDescent="0.25">
      <c r="A501" s="2">
        <v>0.83333333333333337</v>
      </c>
      <c r="B501">
        <v>1.94333</v>
      </c>
    </row>
    <row r="502" spans="1:2" x14ac:dyDescent="0.25">
      <c r="A502" s="2">
        <v>0.83499999999999996</v>
      </c>
      <c r="B502" s="1">
        <v>1.9456599999999999</v>
      </c>
    </row>
    <row r="503" spans="1:2" x14ac:dyDescent="0.25">
      <c r="A503" s="2">
        <v>0.83666666666666667</v>
      </c>
      <c r="B503">
        <v>1.94377</v>
      </c>
    </row>
    <row r="504" spans="1:2" x14ac:dyDescent="0.25">
      <c r="A504" s="2">
        <v>0.83833333333333337</v>
      </c>
      <c r="B504" s="1">
        <v>1.94503</v>
      </c>
    </row>
    <row r="505" spans="1:2" x14ac:dyDescent="0.25">
      <c r="A505" s="2">
        <v>0.84</v>
      </c>
      <c r="B505">
        <v>1.9396599999999999</v>
      </c>
    </row>
    <row r="506" spans="1:2" x14ac:dyDescent="0.25">
      <c r="A506" s="2">
        <v>0.84166666666666667</v>
      </c>
      <c r="B506">
        <v>1.9399500000000001</v>
      </c>
    </row>
    <row r="507" spans="1:2" x14ac:dyDescent="0.25">
      <c r="A507" s="2">
        <v>0.84333333333333338</v>
      </c>
      <c r="B507">
        <v>1.93729</v>
      </c>
    </row>
    <row r="508" spans="1:2" x14ac:dyDescent="0.25">
      <c r="A508" s="2">
        <v>0.84499999999999997</v>
      </c>
      <c r="B508">
        <v>1.9436899999999999</v>
      </c>
    </row>
    <row r="509" spans="1:2" x14ac:dyDescent="0.25">
      <c r="A509" s="2">
        <v>0.84666666666666668</v>
      </c>
      <c r="B509">
        <v>1.94197</v>
      </c>
    </row>
    <row r="510" spans="1:2" x14ac:dyDescent="0.25">
      <c r="A510" s="2">
        <v>0.84833333333333338</v>
      </c>
      <c r="B510">
        <v>1.9467099999999999</v>
      </c>
    </row>
    <row r="511" spans="1:2" x14ac:dyDescent="0.25">
      <c r="A511" s="2">
        <v>0.85</v>
      </c>
      <c r="B511">
        <v>1.94187</v>
      </c>
    </row>
    <row r="512" spans="1:2" x14ac:dyDescent="0.25">
      <c r="A512" s="2">
        <v>0.85166666666666668</v>
      </c>
      <c r="B512">
        <v>1.94781</v>
      </c>
    </row>
    <row r="513" spans="1:2" x14ac:dyDescent="0.25">
      <c r="A513" s="2">
        <v>0.85333333333333339</v>
      </c>
      <c r="B513">
        <v>1.94258</v>
      </c>
    </row>
    <row r="514" spans="1:2" x14ac:dyDescent="0.25">
      <c r="A514" s="2">
        <v>0.85499999999999998</v>
      </c>
      <c r="B514">
        <v>1.9406600000000001</v>
      </c>
    </row>
    <row r="515" spans="1:2" x14ac:dyDescent="0.25">
      <c r="A515" s="2">
        <v>0.85666666666666669</v>
      </c>
      <c r="B515">
        <v>1.9434499999999999</v>
      </c>
    </row>
    <row r="516" spans="1:2" x14ac:dyDescent="0.25">
      <c r="A516" s="2">
        <v>0.85833333333333328</v>
      </c>
      <c r="B516">
        <v>1.9435899999999999</v>
      </c>
    </row>
    <row r="517" spans="1:2" x14ac:dyDescent="0.25">
      <c r="A517" s="2">
        <v>0.86</v>
      </c>
      <c r="B517">
        <v>1.94086</v>
      </c>
    </row>
    <row r="518" spans="1:2" x14ac:dyDescent="0.25">
      <c r="A518" s="2">
        <v>0.86166666666666669</v>
      </c>
      <c r="B518" s="1">
        <v>1.9461900000000001</v>
      </c>
    </row>
    <row r="519" spans="1:2" x14ac:dyDescent="0.25">
      <c r="A519" s="2">
        <v>0.86333333333333329</v>
      </c>
      <c r="B519">
        <v>1.94062</v>
      </c>
    </row>
    <row r="520" spans="1:2" x14ac:dyDescent="0.25">
      <c r="A520" s="2">
        <v>0.86499999999999999</v>
      </c>
      <c r="B520">
        <v>1.9498899999999999</v>
      </c>
    </row>
    <row r="521" spans="1:2" x14ac:dyDescent="0.25">
      <c r="A521" s="2">
        <v>0.8666666666666667</v>
      </c>
      <c r="B521">
        <v>1.94737</v>
      </c>
    </row>
    <row r="522" spans="1:2" x14ac:dyDescent="0.25">
      <c r="A522" s="2">
        <v>0.86833333333333329</v>
      </c>
      <c r="B522">
        <v>1.94418</v>
      </c>
    </row>
    <row r="523" spans="1:2" x14ac:dyDescent="0.25">
      <c r="A523" s="2">
        <v>0.87</v>
      </c>
      <c r="B523">
        <v>1.9464300000000001</v>
      </c>
    </row>
    <row r="524" spans="1:2" x14ac:dyDescent="0.25">
      <c r="A524" s="2">
        <v>0.8716666666666667</v>
      </c>
      <c r="B524" s="1">
        <v>1.946</v>
      </c>
    </row>
    <row r="525" spans="1:2" x14ac:dyDescent="0.25">
      <c r="A525" s="2">
        <v>0.87333333333333329</v>
      </c>
      <c r="B525">
        <v>1.9485600000000001</v>
      </c>
    </row>
    <row r="526" spans="1:2" x14ac:dyDescent="0.25">
      <c r="A526" s="2">
        <v>0.875</v>
      </c>
      <c r="B526">
        <v>1.9494100000000001</v>
      </c>
    </row>
    <row r="527" spans="1:2" x14ac:dyDescent="0.25">
      <c r="A527" s="2">
        <v>0.87666666666666671</v>
      </c>
      <c r="B527">
        <v>1.94635</v>
      </c>
    </row>
    <row r="528" spans="1:2" x14ac:dyDescent="0.25">
      <c r="A528" s="2">
        <v>0.8783333333333333</v>
      </c>
      <c r="B528">
        <v>1.9466600000000001</v>
      </c>
    </row>
    <row r="529" spans="1:2" x14ac:dyDescent="0.25">
      <c r="A529" s="2">
        <v>0.88</v>
      </c>
      <c r="B529">
        <v>1.94851</v>
      </c>
    </row>
    <row r="530" spans="1:2" x14ac:dyDescent="0.25">
      <c r="A530" s="2">
        <v>0.88166666666666671</v>
      </c>
      <c r="B530">
        <v>1.94258</v>
      </c>
    </row>
    <row r="531" spans="1:2" x14ac:dyDescent="0.25">
      <c r="A531" s="2">
        <v>0.8833333333333333</v>
      </c>
      <c r="B531">
        <v>1.94075</v>
      </c>
    </row>
    <row r="532" spans="1:2" x14ac:dyDescent="0.25">
      <c r="A532" s="2">
        <v>0.88500000000000001</v>
      </c>
      <c r="B532">
        <v>1.9463200000000001</v>
      </c>
    </row>
    <row r="533" spans="1:2" x14ac:dyDescent="0.25">
      <c r="A533" s="2">
        <v>0.88666666666666671</v>
      </c>
      <c r="B533">
        <v>1.9396199999999999</v>
      </c>
    </row>
    <row r="534" spans="1:2" x14ac:dyDescent="0.25">
      <c r="A534" s="2">
        <v>0.88833333333333331</v>
      </c>
      <c r="B534">
        <v>1.9468099999999999</v>
      </c>
    </row>
    <row r="535" spans="1:2" x14ac:dyDescent="0.25">
      <c r="A535" s="2">
        <v>0.89</v>
      </c>
      <c r="B535">
        <v>1.9469700000000001</v>
      </c>
    </row>
    <row r="536" spans="1:2" x14ac:dyDescent="0.25">
      <c r="A536" s="2">
        <v>0.89166666666666672</v>
      </c>
      <c r="B536" s="1">
        <v>1.94441</v>
      </c>
    </row>
    <row r="537" spans="1:2" x14ac:dyDescent="0.25">
      <c r="A537" s="2">
        <v>0.89333333333333331</v>
      </c>
      <c r="B537" s="1">
        <v>1.94485</v>
      </c>
    </row>
    <row r="538" spans="1:2" x14ac:dyDescent="0.25">
      <c r="A538" s="2">
        <v>0.89500000000000002</v>
      </c>
      <c r="B538">
        <v>1.9424399999999999</v>
      </c>
    </row>
    <row r="539" spans="1:2" x14ac:dyDescent="0.25">
      <c r="A539" s="2">
        <v>0.89666666666666661</v>
      </c>
      <c r="B539">
        <v>1.94316</v>
      </c>
    </row>
    <row r="540" spans="1:2" x14ac:dyDescent="0.25">
      <c r="A540" s="2">
        <v>0.89833333333333332</v>
      </c>
      <c r="B540">
        <v>1.94729</v>
      </c>
    </row>
    <row r="541" spans="1:2" x14ac:dyDescent="0.25">
      <c r="A541" s="2">
        <v>0.9</v>
      </c>
      <c r="B541">
        <v>1.9429399999999999</v>
      </c>
    </row>
    <row r="542" spans="1:2" x14ac:dyDescent="0.25">
      <c r="A542" s="2">
        <v>0.90166666666666662</v>
      </c>
      <c r="B542">
        <v>1.93954</v>
      </c>
    </row>
    <row r="543" spans="1:2" x14ac:dyDescent="0.25">
      <c r="A543" s="2">
        <v>0.90333333333333332</v>
      </c>
      <c r="B543">
        <v>1.94</v>
      </c>
    </row>
    <row r="544" spans="1:2" x14ac:dyDescent="0.25">
      <c r="A544" s="2">
        <v>0.90500000000000003</v>
      </c>
      <c r="B544">
        <v>1.93971</v>
      </c>
    </row>
    <row r="545" spans="1:2" x14ac:dyDescent="0.25">
      <c r="A545" s="2">
        <v>0.90666666666666662</v>
      </c>
      <c r="B545" s="1">
        <v>1.94441</v>
      </c>
    </row>
    <row r="546" spans="1:2" x14ac:dyDescent="0.25">
      <c r="A546" s="2">
        <v>0.90833333333333333</v>
      </c>
      <c r="B546">
        <v>1.94763</v>
      </c>
    </row>
    <row r="547" spans="1:2" x14ac:dyDescent="0.25">
      <c r="A547" s="2">
        <v>0.91</v>
      </c>
      <c r="B547" s="1">
        <v>1.94587</v>
      </c>
    </row>
    <row r="548" spans="1:2" x14ac:dyDescent="0.25">
      <c r="A548" s="2">
        <v>0.91166666666666663</v>
      </c>
      <c r="B548" s="1">
        <v>1.9451000000000001</v>
      </c>
    </row>
    <row r="549" spans="1:2" x14ac:dyDescent="0.25">
      <c r="A549" s="2">
        <v>0.91333333333333333</v>
      </c>
      <c r="B549">
        <v>1.93954</v>
      </c>
    </row>
    <row r="550" spans="1:2" x14ac:dyDescent="0.25">
      <c r="A550" s="2">
        <v>0.91500000000000004</v>
      </c>
      <c r="B550">
        <v>1.9390799999999999</v>
      </c>
    </row>
    <row r="551" spans="1:2" x14ac:dyDescent="0.25">
      <c r="A551" s="2">
        <v>0.91666666666666663</v>
      </c>
      <c r="B551">
        <v>1.9503699999999999</v>
      </c>
    </row>
    <row r="552" spans="1:2" x14ac:dyDescent="0.25">
      <c r="A552" s="2">
        <v>0.91833333333333333</v>
      </c>
      <c r="B552">
        <v>1.94404</v>
      </c>
    </row>
    <row r="553" spans="1:2" x14ac:dyDescent="0.25">
      <c r="A553" s="2">
        <v>0.92</v>
      </c>
      <c r="B553">
        <v>1.94777</v>
      </c>
    </row>
    <row r="554" spans="1:2" x14ac:dyDescent="0.25">
      <c r="A554" s="2">
        <v>0.92166666666666663</v>
      </c>
      <c r="B554">
        <v>1.9479500000000001</v>
      </c>
    </row>
    <row r="555" spans="1:2" x14ac:dyDescent="0.25">
      <c r="A555" s="2">
        <v>0.92333333333333334</v>
      </c>
      <c r="B555">
        <v>1.94899</v>
      </c>
    </row>
    <row r="556" spans="1:2" x14ac:dyDescent="0.25">
      <c r="A556" s="2">
        <v>0.92500000000000004</v>
      </c>
      <c r="B556">
        <v>1.94716</v>
      </c>
    </row>
    <row r="557" spans="1:2" x14ac:dyDescent="0.25">
      <c r="A557" s="2">
        <v>0.92666666666666664</v>
      </c>
      <c r="B557">
        <v>1.9476199999999999</v>
      </c>
    </row>
    <row r="558" spans="1:2" x14ac:dyDescent="0.25">
      <c r="A558" s="2">
        <v>0.92833333333333334</v>
      </c>
      <c r="B558" s="1">
        <v>1.94428</v>
      </c>
    </row>
    <row r="559" spans="1:2" x14ac:dyDescent="0.25">
      <c r="A559" s="2">
        <v>0.93</v>
      </c>
      <c r="B559" s="1">
        <v>1.94475</v>
      </c>
    </row>
    <row r="560" spans="1:2" x14ac:dyDescent="0.25">
      <c r="A560" s="2">
        <v>0.93166666666666664</v>
      </c>
      <c r="B560" s="1">
        <v>1.94476</v>
      </c>
    </row>
    <row r="561" spans="1:2" x14ac:dyDescent="0.25">
      <c r="A561" s="2">
        <v>0.93333333333333335</v>
      </c>
      <c r="B561">
        <v>1.9490499999999999</v>
      </c>
    </row>
    <row r="562" spans="1:2" x14ac:dyDescent="0.25">
      <c r="A562" s="2">
        <v>0.93500000000000005</v>
      </c>
      <c r="B562">
        <v>1.9462600000000001</v>
      </c>
    </row>
    <row r="563" spans="1:2" x14ac:dyDescent="0.25">
      <c r="A563" s="2">
        <v>0.93666666666666665</v>
      </c>
      <c r="B563">
        <v>1.9497899999999999</v>
      </c>
    </row>
    <row r="564" spans="1:2" x14ac:dyDescent="0.25">
      <c r="A564" s="2">
        <v>0.93833333333333335</v>
      </c>
      <c r="B564">
        <v>1.9399</v>
      </c>
    </row>
    <row r="565" spans="1:2" x14ac:dyDescent="0.25">
      <c r="A565" s="2">
        <v>0.94</v>
      </c>
      <c r="B565">
        <v>1.94913</v>
      </c>
    </row>
    <row r="566" spans="1:2" x14ac:dyDescent="0.25">
      <c r="A566" s="2">
        <v>0.94166666666666665</v>
      </c>
      <c r="B566">
        <v>1.93981</v>
      </c>
    </row>
    <row r="567" spans="1:2" x14ac:dyDescent="0.25">
      <c r="A567" s="2">
        <v>0.94333333333333336</v>
      </c>
      <c r="B567">
        <v>1.9467699999999999</v>
      </c>
    </row>
    <row r="568" spans="1:2" x14ac:dyDescent="0.25">
      <c r="A568" s="2">
        <v>0.94499999999999995</v>
      </c>
      <c r="B568">
        <v>1.94997</v>
      </c>
    </row>
    <row r="569" spans="1:2" x14ac:dyDescent="0.25">
      <c r="A569" s="2">
        <v>0.94666666666666666</v>
      </c>
      <c r="B569">
        <v>1.9495499999999999</v>
      </c>
    </row>
    <row r="570" spans="1:2" x14ac:dyDescent="0.25">
      <c r="A570" s="2">
        <v>0.94833333333333336</v>
      </c>
      <c r="B570">
        <v>1.9473800000000001</v>
      </c>
    </row>
    <row r="571" spans="1:2" x14ac:dyDescent="0.25">
      <c r="A571" s="2">
        <v>0.95</v>
      </c>
      <c r="B571">
        <v>1.9435100000000001</v>
      </c>
    </row>
    <row r="572" spans="1:2" x14ac:dyDescent="0.25">
      <c r="A572" s="2">
        <v>0.95166666666666666</v>
      </c>
      <c r="B572">
        <v>1.9504600000000001</v>
      </c>
    </row>
    <row r="573" spans="1:2" x14ac:dyDescent="0.25">
      <c r="A573" s="2">
        <v>0.95333333333333337</v>
      </c>
      <c r="B573" s="1">
        <v>1.9443699999999999</v>
      </c>
    </row>
    <row r="574" spans="1:2" x14ac:dyDescent="0.25">
      <c r="A574" s="2">
        <v>0.95499999999999996</v>
      </c>
      <c r="B574">
        <v>1.9441999999999999</v>
      </c>
    </row>
    <row r="575" spans="1:2" x14ac:dyDescent="0.25">
      <c r="A575" s="2">
        <v>0.95666666666666667</v>
      </c>
      <c r="B575">
        <v>1.9493799999999999</v>
      </c>
    </row>
    <row r="576" spans="1:2" x14ac:dyDescent="0.25">
      <c r="A576" s="2">
        <v>0.95833333333333337</v>
      </c>
      <c r="B576">
        <v>1.94699</v>
      </c>
    </row>
    <row r="577" spans="1:2" x14ac:dyDescent="0.25">
      <c r="A577" s="2">
        <v>0.96</v>
      </c>
      <c r="B577">
        <v>1.94153</v>
      </c>
    </row>
    <row r="578" spans="1:2" x14ac:dyDescent="0.25">
      <c r="A578" s="2">
        <v>0.96166666666666667</v>
      </c>
      <c r="B578" s="1">
        <v>1.94617</v>
      </c>
    </row>
    <row r="579" spans="1:2" x14ac:dyDescent="0.25">
      <c r="A579" s="2">
        <v>0.96333333333333337</v>
      </c>
      <c r="B579">
        <v>1.948</v>
      </c>
    </row>
    <row r="580" spans="1:2" x14ac:dyDescent="0.25">
      <c r="A580" s="2">
        <v>0.96499999999999997</v>
      </c>
      <c r="B580">
        <v>1.9395</v>
      </c>
    </row>
    <row r="581" spans="1:2" x14ac:dyDescent="0.25">
      <c r="A581" s="2">
        <v>0.96666666666666667</v>
      </c>
      <c r="B581">
        <v>1.93963</v>
      </c>
    </row>
    <row r="582" spans="1:2" x14ac:dyDescent="0.25">
      <c r="A582" s="2">
        <v>0.96833333333333338</v>
      </c>
      <c r="B582">
        <v>1.94943</v>
      </c>
    </row>
    <row r="583" spans="1:2" x14ac:dyDescent="0.25">
      <c r="A583" s="2">
        <v>0.97</v>
      </c>
      <c r="B583">
        <v>1.94231</v>
      </c>
    </row>
    <row r="584" spans="1:2" x14ac:dyDescent="0.25">
      <c r="A584" s="2">
        <v>0.97166666666666668</v>
      </c>
      <c r="B584">
        <v>1.94177</v>
      </c>
    </row>
    <row r="585" spans="1:2" x14ac:dyDescent="0.25">
      <c r="A585" s="2">
        <v>0.97333333333333338</v>
      </c>
      <c r="B585">
        <v>1.94034</v>
      </c>
    </row>
    <row r="586" spans="1:2" x14ac:dyDescent="0.25">
      <c r="A586" s="2">
        <v>0.97499999999999998</v>
      </c>
      <c r="B586">
        <v>1.9424399999999999</v>
      </c>
    </row>
    <row r="587" spans="1:2" x14ac:dyDescent="0.25">
      <c r="A587" s="2">
        <v>0.97666666666666668</v>
      </c>
      <c r="B587">
        <v>1.94642</v>
      </c>
    </row>
    <row r="588" spans="1:2" x14ac:dyDescent="0.25">
      <c r="A588" s="2">
        <v>0.97833333333333339</v>
      </c>
      <c r="B588">
        <v>1.94835</v>
      </c>
    </row>
    <row r="589" spans="1:2" x14ac:dyDescent="0.25">
      <c r="A589" s="2">
        <v>0.98</v>
      </c>
      <c r="B589" s="1">
        <v>1.9452499999999999</v>
      </c>
    </row>
    <row r="590" spans="1:2" x14ac:dyDescent="0.25">
      <c r="A590" s="2">
        <v>0.98166666666666669</v>
      </c>
      <c r="B590">
        <v>1.9486000000000001</v>
      </c>
    </row>
    <row r="591" spans="1:2" x14ac:dyDescent="0.25">
      <c r="A591" s="2">
        <v>0.98333333333333328</v>
      </c>
      <c r="B591">
        <v>1.9514</v>
      </c>
    </row>
    <row r="592" spans="1:2" x14ac:dyDescent="0.25">
      <c r="A592" s="2">
        <v>0.98499999999999999</v>
      </c>
      <c r="B592">
        <v>1.9467300000000001</v>
      </c>
    </row>
    <row r="593" spans="1:2" x14ac:dyDescent="0.25">
      <c r="A593" s="2">
        <v>0.98666666666666669</v>
      </c>
      <c r="B593">
        <v>1.9416100000000001</v>
      </c>
    </row>
    <row r="594" spans="1:2" x14ac:dyDescent="0.25">
      <c r="A594" s="2">
        <v>0.98833333333333329</v>
      </c>
      <c r="B594">
        <v>1.94085</v>
      </c>
    </row>
    <row r="595" spans="1:2" x14ac:dyDescent="0.25">
      <c r="A595" s="2">
        <v>0.99</v>
      </c>
      <c r="B595">
        <v>1.93893</v>
      </c>
    </row>
    <row r="596" spans="1:2" x14ac:dyDescent="0.25">
      <c r="A596" s="2">
        <v>0.9916666666666667</v>
      </c>
      <c r="B596">
        <v>1.9399299999999999</v>
      </c>
    </row>
    <row r="597" spans="1:2" x14ac:dyDescent="0.25">
      <c r="A597" s="2">
        <v>0.99333333333333329</v>
      </c>
      <c r="B597">
        <v>1.93611</v>
      </c>
    </row>
    <row r="598" spans="1:2" x14ac:dyDescent="0.25">
      <c r="A598" s="2">
        <v>0.995</v>
      </c>
      <c r="B598" s="1">
        <v>1.9445300000000001</v>
      </c>
    </row>
    <row r="599" spans="1:2" x14ac:dyDescent="0.25">
      <c r="A599" s="2">
        <v>0.9966666666666667</v>
      </c>
      <c r="B599">
        <v>1.94963</v>
      </c>
    </row>
    <row r="600" spans="1:2" x14ac:dyDescent="0.25">
      <c r="A600" s="2">
        <v>0.99833333333333329</v>
      </c>
      <c r="B600">
        <v>1.9425399999999999</v>
      </c>
    </row>
    <row r="601" spans="1:2" x14ac:dyDescent="0.25">
      <c r="A601" s="2">
        <v>1</v>
      </c>
      <c r="B601">
        <v>1.9422600000000001</v>
      </c>
    </row>
    <row r="602" spans="1:2" x14ac:dyDescent="0.25">
      <c r="A602" s="2">
        <v>1.0016666666666667</v>
      </c>
      <c r="B602" s="1">
        <v>1.94452</v>
      </c>
    </row>
    <row r="603" spans="1:2" x14ac:dyDescent="0.25">
      <c r="A603" s="2">
        <v>1.0033333333333334</v>
      </c>
      <c r="B603" s="1">
        <v>1.9451400000000001</v>
      </c>
    </row>
    <row r="604" spans="1:2" x14ac:dyDescent="0.25">
      <c r="A604" s="2">
        <v>1.0049999999999999</v>
      </c>
      <c r="B604">
        <v>1.95018</v>
      </c>
    </row>
    <row r="605" spans="1:2" x14ac:dyDescent="0.25">
      <c r="A605" s="2">
        <v>1.0066666666666666</v>
      </c>
      <c r="B605">
        <v>1.9437899999999999</v>
      </c>
    </row>
    <row r="606" spans="1:2" x14ac:dyDescent="0.25">
      <c r="A606" s="2">
        <v>1.0083333333333333</v>
      </c>
      <c r="B606">
        <v>1.94859</v>
      </c>
    </row>
    <row r="607" spans="1:2" x14ac:dyDescent="0.25">
      <c r="A607" s="2">
        <v>1.01</v>
      </c>
      <c r="B607">
        <v>1.9425699999999999</v>
      </c>
    </row>
    <row r="608" spans="1:2" x14ac:dyDescent="0.25">
      <c r="A608" s="2">
        <v>1.0116666666666667</v>
      </c>
      <c r="B608" s="1">
        <v>1.94489</v>
      </c>
    </row>
    <row r="609" spans="1:2" x14ac:dyDescent="0.25">
      <c r="A609" s="2">
        <v>1.0133333333333334</v>
      </c>
      <c r="B609">
        <v>1.94964</v>
      </c>
    </row>
    <row r="610" spans="1:2" x14ac:dyDescent="0.25">
      <c r="A610" s="2">
        <v>1.0149999999999999</v>
      </c>
      <c r="B610">
        <v>1.94797</v>
      </c>
    </row>
    <row r="611" spans="1:2" x14ac:dyDescent="0.25">
      <c r="A611" s="2">
        <v>1.0166666666666666</v>
      </c>
      <c r="B611">
        <v>1.9485699999999999</v>
      </c>
    </row>
    <row r="612" spans="1:2" x14ac:dyDescent="0.25">
      <c r="A612" s="2">
        <v>1.0183333333333333</v>
      </c>
      <c r="B612">
        <v>1.94207</v>
      </c>
    </row>
    <row r="613" spans="1:2" x14ac:dyDescent="0.25">
      <c r="A613" s="2">
        <v>1.02</v>
      </c>
      <c r="B613">
        <v>1.9539200000000001</v>
      </c>
    </row>
    <row r="614" spans="1:2" x14ac:dyDescent="0.25">
      <c r="A614" s="2">
        <v>1.0216666666666667</v>
      </c>
      <c r="B614" s="1">
        <v>1.9443900000000001</v>
      </c>
    </row>
    <row r="615" spans="1:2" x14ac:dyDescent="0.25">
      <c r="A615" s="2">
        <v>1.0233333333333334</v>
      </c>
      <c r="B615">
        <v>1.9397599999999999</v>
      </c>
    </row>
    <row r="616" spans="1:2" x14ac:dyDescent="0.25">
      <c r="A616" s="2">
        <v>1.0249999999999999</v>
      </c>
      <c r="B616">
        <v>1.9465300000000001</v>
      </c>
    </row>
    <row r="617" spans="1:2" x14ac:dyDescent="0.25">
      <c r="A617" s="2">
        <v>1.0266666666666666</v>
      </c>
      <c r="B617">
        <v>1.9539599999999999</v>
      </c>
    </row>
    <row r="618" spans="1:2" x14ac:dyDescent="0.25">
      <c r="A618" s="2">
        <v>1.0283333333333333</v>
      </c>
      <c r="B618">
        <v>1.93981</v>
      </c>
    </row>
    <row r="619" spans="1:2" x14ac:dyDescent="0.25">
      <c r="A619" s="2">
        <v>1.03</v>
      </c>
      <c r="B619">
        <v>1.9369000000000001</v>
      </c>
    </row>
    <row r="620" spans="1:2" x14ac:dyDescent="0.25">
      <c r="A620" s="2">
        <v>1.0316666666666667</v>
      </c>
      <c r="B620">
        <v>1.9423699999999999</v>
      </c>
    </row>
    <row r="621" spans="1:2" x14ac:dyDescent="0.25">
      <c r="A621" s="2">
        <v>1.0333333333333334</v>
      </c>
      <c r="B621">
        <v>1.94017</v>
      </c>
    </row>
    <row r="622" spans="1:2" x14ac:dyDescent="0.25">
      <c r="A622" s="2">
        <v>1.0349999999999999</v>
      </c>
      <c r="B622">
        <v>1.9416599999999999</v>
      </c>
    </row>
    <row r="623" spans="1:2" x14ac:dyDescent="0.25">
      <c r="A623" s="2">
        <v>1.0366666666666666</v>
      </c>
      <c r="B623">
        <v>1.9418599999999999</v>
      </c>
    </row>
    <row r="624" spans="1:2" x14ac:dyDescent="0.25">
      <c r="A624" s="2">
        <v>1.0383333333333333</v>
      </c>
      <c r="B624">
        <v>1.9439599999999999</v>
      </c>
    </row>
    <row r="625" spans="1:2" x14ac:dyDescent="0.25">
      <c r="A625" s="2">
        <v>1.04</v>
      </c>
      <c r="B625" s="1">
        <v>1.94499</v>
      </c>
    </row>
    <row r="626" spans="1:2" x14ac:dyDescent="0.25">
      <c r="A626" s="2">
        <v>1.0416666666666667</v>
      </c>
      <c r="B626">
        <v>1.93702</v>
      </c>
    </row>
    <row r="627" spans="1:2" x14ac:dyDescent="0.25">
      <c r="A627" s="2">
        <v>1.0433333333333332</v>
      </c>
      <c r="B627">
        <v>1.9420500000000001</v>
      </c>
    </row>
    <row r="628" spans="1:2" x14ac:dyDescent="0.25">
      <c r="A628" s="2">
        <v>1.0449999999999999</v>
      </c>
      <c r="B628">
        <v>1.9377899999999999</v>
      </c>
    </row>
    <row r="629" spans="1:2" x14ac:dyDescent="0.25">
      <c r="A629" s="2">
        <v>1.0466666666666666</v>
      </c>
      <c r="B629">
        <v>1.9393</v>
      </c>
    </row>
    <row r="630" spans="1:2" x14ac:dyDescent="0.25">
      <c r="A630" s="2">
        <v>1.0483333333333333</v>
      </c>
      <c r="B630">
        <v>1.9515400000000001</v>
      </c>
    </row>
    <row r="631" spans="1:2" x14ac:dyDescent="0.25">
      <c r="A631" s="2">
        <v>1.05</v>
      </c>
      <c r="B631">
        <v>1.9410799999999999</v>
      </c>
    </row>
    <row r="632" spans="1:2" x14ac:dyDescent="0.25">
      <c r="A632" s="2">
        <v>1.0516666666666667</v>
      </c>
      <c r="B632" s="1">
        <v>1.94459</v>
      </c>
    </row>
    <row r="633" spans="1:2" x14ac:dyDescent="0.25">
      <c r="A633" s="2">
        <v>1.0533333333333332</v>
      </c>
      <c r="B633">
        <v>1.9461999999999999</v>
      </c>
    </row>
    <row r="634" spans="1:2" x14ac:dyDescent="0.25">
      <c r="A634" s="2">
        <v>1.0549999999999999</v>
      </c>
      <c r="B634">
        <v>1.94764</v>
      </c>
    </row>
    <row r="635" spans="1:2" x14ac:dyDescent="0.25">
      <c r="A635" s="2">
        <v>1.0566666666666666</v>
      </c>
      <c r="B635">
        <v>1.9411</v>
      </c>
    </row>
    <row r="636" spans="1:2" x14ac:dyDescent="0.25">
      <c r="A636" s="2">
        <v>1.0583333333333333</v>
      </c>
      <c r="B636" s="1">
        <v>1.94556</v>
      </c>
    </row>
    <row r="637" spans="1:2" x14ac:dyDescent="0.25">
      <c r="A637" s="2">
        <v>1.06</v>
      </c>
      <c r="B637">
        <v>1.93743</v>
      </c>
    </row>
    <row r="638" spans="1:2" x14ac:dyDescent="0.25">
      <c r="A638" s="2">
        <v>1.0616666666666668</v>
      </c>
      <c r="B638">
        <v>1.9385399999999999</v>
      </c>
    </row>
    <row r="639" spans="1:2" x14ac:dyDescent="0.25">
      <c r="A639" s="2">
        <v>1.0633333333333332</v>
      </c>
      <c r="B639">
        <v>1.9394499999999999</v>
      </c>
    </row>
    <row r="640" spans="1:2" x14ac:dyDescent="0.25">
      <c r="A640" s="2">
        <v>1.0649999999999999</v>
      </c>
      <c r="B640">
        <v>1.9464399999999999</v>
      </c>
    </row>
    <row r="641" spans="1:2" x14ac:dyDescent="0.25">
      <c r="A641" s="2">
        <v>1.0666666666666667</v>
      </c>
      <c r="B641" s="1">
        <v>1.9460900000000001</v>
      </c>
    </row>
    <row r="642" spans="1:2" x14ac:dyDescent="0.25">
      <c r="A642" s="2">
        <v>1.0683333333333334</v>
      </c>
      <c r="B642">
        <v>1.93706</v>
      </c>
    </row>
    <row r="643" spans="1:2" x14ac:dyDescent="0.25">
      <c r="A643" s="2">
        <v>1.07</v>
      </c>
      <c r="B643">
        <v>1.94092</v>
      </c>
    </row>
    <row r="644" spans="1:2" x14ac:dyDescent="0.25">
      <c r="A644" s="2">
        <v>1.0716666666666668</v>
      </c>
      <c r="B644" s="1">
        <v>1.9456800000000001</v>
      </c>
    </row>
    <row r="645" spans="1:2" x14ac:dyDescent="0.25">
      <c r="A645" s="2">
        <v>1.0733333333333333</v>
      </c>
      <c r="B645">
        <v>1.9352799999999999</v>
      </c>
    </row>
    <row r="646" spans="1:2" x14ac:dyDescent="0.25">
      <c r="A646" s="2">
        <v>1.075</v>
      </c>
      <c r="B646">
        <v>1.93936</v>
      </c>
    </row>
    <row r="647" spans="1:2" x14ac:dyDescent="0.25">
      <c r="A647" s="2">
        <v>1.0766666666666667</v>
      </c>
      <c r="B647">
        <v>1.9416599999999999</v>
      </c>
    </row>
    <row r="648" spans="1:2" x14ac:dyDescent="0.25">
      <c r="A648" s="2">
        <v>1.0783333333333334</v>
      </c>
      <c r="B648">
        <v>1.9408399999999999</v>
      </c>
    </row>
    <row r="649" spans="1:2" x14ac:dyDescent="0.25">
      <c r="A649" s="2">
        <v>1.08</v>
      </c>
      <c r="B649">
        <v>1.9412400000000001</v>
      </c>
    </row>
    <row r="650" spans="1:2" x14ac:dyDescent="0.25">
      <c r="A650" s="2">
        <v>1.0816666666666668</v>
      </c>
      <c r="B650" s="1">
        <v>1.94506</v>
      </c>
    </row>
    <row r="651" spans="1:2" x14ac:dyDescent="0.25">
      <c r="A651" s="2">
        <v>1.0833333333333333</v>
      </c>
      <c r="B651">
        <v>1.9476599999999999</v>
      </c>
    </row>
    <row r="652" spans="1:2" x14ac:dyDescent="0.25">
      <c r="A652" s="2">
        <v>1.085</v>
      </c>
      <c r="B652">
        <v>1.9422200000000001</v>
      </c>
    </row>
    <row r="653" spans="1:2" x14ac:dyDescent="0.25">
      <c r="A653" s="2">
        <v>1.0866666666666667</v>
      </c>
      <c r="B653">
        <v>1.9432499999999999</v>
      </c>
    </row>
    <row r="654" spans="1:2" x14ac:dyDescent="0.25">
      <c r="A654" s="2">
        <v>1.0883333333333334</v>
      </c>
      <c r="B654">
        <v>1.94628</v>
      </c>
    </row>
    <row r="655" spans="1:2" x14ac:dyDescent="0.25">
      <c r="A655" s="2">
        <v>1.0900000000000001</v>
      </c>
      <c r="B655" s="1">
        <v>1.94526</v>
      </c>
    </row>
    <row r="656" spans="1:2" x14ac:dyDescent="0.25">
      <c r="A656" s="2">
        <v>1.0916666666666666</v>
      </c>
      <c r="B656">
        <v>1.9428000000000001</v>
      </c>
    </row>
    <row r="657" spans="1:2" x14ac:dyDescent="0.25">
      <c r="A657" s="2">
        <v>1.0933333333333333</v>
      </c>
      <c r="B657">
        <v>1.9438800000000001</v>
      </c>
    </row>
    <row r="658" spans="1:2" x14ac:dyDescent="0.25">
      <c r="A658" s="2">
        <v>1.095</v>
      </c>
      <c r="B658">
        <v>1.9378899999999999</v>
      </c>
    </row>
    <row r="659" spans="1:2" x14ac:dyDescent="0.25">
      <c r="A659" s="2">
        <v>1.0966666666666667</v>
      </c>
      <c r="B659" s="1">
        <v>1.9441600000000001</v>
      </c>
    </row>
    <row r="660" spans="1:2" x14ac:dyDescent="0.25">
      <c r="A660" s="2">
        <v>1.0983333333333334</v>
      </c>
      <c r="B660" s="1">
        <v>1.94418</v>
      </c>
    </row>
    <row r="661" spans="1:2" x14ac:dyDescent="0.25">
      <c r="A661" s="2">
        <v>1.1000000000000001</v>
      </c>
      <c r="B661">
        <v>1.9434100000000001</v>
      </c>
    </row>
    <row r="662" spans="1:2" x14ac:dyDescent="0.25">
      <c r="A662" s="2">
        <v>1.1016666666666666</v>
      </c>
      <c r="B662" s="1">
        <v>1.9458500000000001</v>
      </c>
    </row>
    <row r="663" spans="1:2" x14ac:dyDescent="0.25">
      <c r="A663" s="2">
        <v>1.1033333333333333</v>
      </c>
      <c r="B663" s="1">
        <v>1.9457100000000001</v>
      </c>
    </row>
    <row r="664" spans="1:2" x14ac:dyDescent="0.25">
      <c r="A664" s="2">
        <v>1.105</v>
      </c>
      <c r="B664" s="1">
        <v>1.9456199999999999</v>
      </c>
    </row>
    <row r="665" spans="1:2" x14ac:dyDescent="0.25">
      <c r="A665" s="2">
        <v>1.1066666666666667</v>
      </c>
      <c r="B665">
        <v>1.9395100000000001</v>
      </c>
    </row>
    <row r="666" spans="1:2" x14ac:dyDescent="0.25">
      <c r="A666" s="2">
        <v>1.1083333333333334</v>
      </c>
      <c r="B666" s="1">
        <v>1.9451499999999999</v>
      </c>
    </row>
    <row r="667" spans="1:2" x14ac:dyDescent="0.25">
      <c r="A667" s="2">
        <v>1.1100000000000001</v>
      </c>
      <c r="B667">
        <v>1.9422200000000001</v>
      </c>
    </row>
    <row r="668" spans="1:2" x14ac:dyDescent="0.25">
      <c r="A668" s="2">
        <v>1.1116666666666666</v>
      </c>
      <c r="B668">
        <v>1.9439900000000001</v>
      </c>
    </row>
    <row r="669" spans="1:2" x14ac:dyDescent="0.25">
      <c r="A669" s="2">
        <v>1.1133333333333333</v>
      </c>
      <c r="B669" s="1">
        <v>1.9443999999999999</v>
      </c>
    </row>
    <row r="670" spans="1:2" x14ac:dyDescent="0.25">
      <c r="A670" s="2">
        <v>1.115</v>
      </c>
      <c r="B670">
        <v>1.9464300000000001</v>
      </c>
    </row>
    <row r="671" spans="1:2" x14ac:dyDescent="0.25">
      <c r="A671" s="2">
        <v>1.1166666666666667</v>
      </c>
      <c r="B671">
        <v>1.9421299999999999</v>
      </c>
    </row>
    <row r="672" spans="1:2" x14ac:dyDescent="0.25">
      <c r="A672" s="2">
        <v>1.1183333333333334</v>
      </c>
      <c r="B672" s="1">
        <v>1.94472</v>
      </c>
    </row>
    <row r="673" spans="1:2" x14ac:dyDescent="0.25">
      <c r="A673" s="2">
        <v>1.1200000000000001</v>
      </c>
      <c r="B673">
        <v>1.94645</v>
      </c>
    </row>
    <row r="674" spans="1:2" x14ac:dyDescent="0.25">
      <c r="A674" s="2">
        <v>1.1216666666666666</v>
      </c>
      <c r="B674">
        <v>1.9400900000000001</v>
      </c>
    </row>
    <row r="675" spans="1:2" x14ac:dyDescent="0.25">
      <c r="A675" s="2">
        <v>1.1233333333333333</v>
      </c>
      <c r="B675">
        <v>1.93696</v>
      </c>
    </row>
    <row r="676" spans="1:2" x14ac:dyDescent="0.25">
      <c r="A676" s="2">
        <v>1.125</v>
      </c>
      <c r="B676">
        <v>1.94184</v>
      </c>
    </row>
    <row r="677" spans="1:2" x14ac:dyDescent="0.25">
      <c r="A677" s="2">
        <v>1.1266666666666667</v>
      </c>
      <c r="B677">
        <v>1.94391</v>
      </c>
    </row>
    <row r="678" spans="1:2" x14ac:dyDescent="0.25">
      <c r="A678" s="2">
        <v>1.1283333333333334</v>
      </c>
      <c r="B678">
        <v>1.94661</v>
      </c>
    </row>
    <row r="679" spans="1:2" x14ac:dyDescent="0.25">
      <c r="A679" s="2">
        <v>1.1299999999999999</v>
      </c>
      <c r="B679">
        <v>1.9468300000000001</v>
      </c>
    </row>
    <row r="680" spans="1:2" x14ac:dyDescent="0.25">
      <c r="A680" s="2">
        <v>1.1316666666666666</v>
      </c>
      <c r="B680">
        <v>1.94312</v>
      </c>
    </row>
    <row r="681" spans="1:2" x14ac:dyDescent="0.25">
      <c r="A681" s="2">
        <v>1.1333333333333333</v>
      </c>
      <c r="B681">
        <v>1.94116</v>
      </c>
    </row>
    <row r="682" spans="1:2" x14ac:dyDescent="0.25">
      <c r="A682" s="2">
        <v>1.135</v>
      </c>
      <c r="B682" s="1">
        <v>1.94418</v>
      </c>
    </row>
    <row r="683" spans="1:2" x14ac:dyDescent="0.25">
      <c r="A683" s="2">
        <v>1.1366666666666667</v>
      </c>
      <c r="B683">
        <v>1.9382600000000001</v>
      </c>
    </row>
    <row r="684" spans="1:2" x14ac:dyDescent="0.25">
      <c r="A684" s="2">
        <v>1.1383333333333334</v>
      </c>
      <c r="B684">
        <v>1.9473100000000001</v>
      </c>
    </row>
    <row r="685" spans="1:2" x14ac:dyDescent="0.25">
      <c r="A685" s="2">
        <v>1.1399999999999999</v>
      </c>
      <c r="B685">
        <v>1.93909</v>
      </c>
    </row>
    <row r="686" spans="1:2" x14ac:dyDescent="0.25">
      <c r="A686" s="2">
        <v>1.1416666666666666</v>
      </c>
      <c r="B686">
        <v>1.94242</v>
      </c>
    </row>
    <row r="687" spans="1:2" x14ac:dyDescent="0.25">
      <c r="A687" s="2">
        <v>1.1433333333333333</v>
      </c>
      <c r="B687">
        <v>1.9464600000000001</v>
      </c>
    </row>
    <row r="688" spans="1:2" x14ac:dyDescent="0.25">
      <c r="A688" s="2">
        <v>1.145</v>
      </c>
      <c r="B688">
        <v>1.9371499999999999</v>
      </c>
    </row>
    <row r="689" spans="1:2" x14ac:dyDescent="0.25">
      <c r="A689" s="2">
        <v>1.1466666666666667</v>
      </c>
      <c r="B689">
        <v>1.9467399999999999</v>
      </c>
    </row>
    <row r="690" spans="1:2" x14ac:dyDescent="0.25">
      <c r="A690" s="2">
        <v>1.1483333333333334</v>
      </c>
      <c r="B690">
        <v>1.94049</v>
      </c>
    </row>
    <row r="691" spans="1:2" x14ac:dyDescent="0.25">
      <c r="A691" s="2">
        <v>1.1499999999999999</v>
      </c>
      <c r="B691" s="1">
        <v>1.9452700000000001</v>
      </c>
    </row>
    <row r="692" spans="1:2" x14ac:dyDescent="0.25">
      <c r="A692" s="2">
        <v>1.1516666666666666</v>
      </c>
      <c r="B692">
        <v>1.9476500000000001</v>
      </c>
    </row>
    <row r="693" spans="1:2" x14ac:dyDescent="0.25">
      <c r="A693" s="2">
        <v>1.1533333333333333</v>
      </c>
      <c r="B693">
        <v>1.9411700000000001</v>
      </c>
    </row>
    <row r="694" spans="1:2" x14ac:dyDescent="0.25">
      <c r="A694" s="2">
        <v>1.155</v>
      </c>
      <c r="B694">
        <v>1.9439500000000001</v>
      </c>
    </row>
    <row r="695" spans="1:2" x14ac:dyDescent="0.25">
      <c r="A695" s="2">
        <v>1.1566666666666667</v>
      </c>
      <c r="B695">
        <v>1.9463299999999999</v>
      </c>
    </row>
    <row r="696" spans="1:2" x14ac:dyDescent="0.25">
      <c r="A696" s="2">
        <v>1.1583333333333334</v>
      </c>
      <c r="B696">
        <v>1.94082</v>
      </c>
    </row>
    <row r="697" spans="1:2" x14ac:dyDescent="0.25">
      <c r="A697" s="2">
        <v>1.1599999999999999</v>
      </c>
      <c r="B697">
        <v>1.9466399999999999</v>
      </c>
    </row>
    <row r="698" spans="1:2" x14ac:dyDescent="0.25">
      <c r="A698" s="2">
        <v>1.1616666666666666</v>
      </c>
      <c r="B698" s="1">
        <v>1.9450499999999999</v>
      </c>
    </row>
    <row r="699" spans="1:2" x14ac:dyDescent="0.25">
      <c r="A699" s="2">
        <v>1.1633333333333333</v>
      </c>
      <c r="B699" s="1">
        <v>1.94554</v>
      </c>
    </row>
    <row r="700" spans="1:2" x14ac:dyDescent="0.25">
      <c r="A700" s="2">
        <v>1.165</v>
      </c>
      <c r="B700">
        <v>1.94875</v>
      </c>
    </row>
    <row r="701" spans="1:2" x14ac:dyDescent="0.25">
      <c r="A701" s="2">
        <v>1.1666666666666667</v>
      </c>
      <c r="B701">
        <v>1.94737</v>
      </c>
    </row>
    <row r="702" spans="1:2" x14ac:dyDescent="0.25">
      <c r="A702" s="2">
        <v>1.1683333333333332</v>
      </c>
      <c r="B702">
        <v>1.9438599999999999</v>
      </c>
    </row>
    <row r="703" spans="1:2" x14ac:dyDescent="0.25">
      <c r="A703" s="2">
        <v>1.17</v>
      </c>
      <c r="B703">
        <v>1.9468399999999999</v>
      </c>
    </row>
    <row r="704" spans="1:2" x14ac:dyDescent="0.25">
      <c r="A704" s="2">
        <v>1.1716666666666666</v>
      </c>
      <c r="B704" s="1">
        <v>1.9458599999999999</v>
      </c>
    </row>
    <row r="705" spans="1:2" x14ac:dyDescent="0.25">
      <c r="A705" s="2">
        <v>1.1733333333333333</v>
      </c>
      <c r="B705">
        <v>1.94319</v>
      </c>
    </row>
    <row r="706" spans="1:2" x14ac:dyDescent="0.25">
      <c r="A706" s="2">
        <v>1.175</v>
      </c>
      <c r="B706">
        <v>1.94099</v>
      </c>
    </row>
    <row r="707" spans="1:2" x14ac:dyDescent="0.25">
      <c r="A707" s="2">
        <v>1.1766666666666667</v>
      </c>
      <c r="B707">
        <v>1.94869</v>
      </c>
    </row>
    <row r="708" spans="1:2" x14ac:dyDescent="0.25">
      <c r="A708" s="2">
        <v>1.1783333333333332</v>
      </c>
      <c r="B708" s="1">
        <v>1.9442999999999999</v>
      </c>
    </row>
    <row r="709" spans="1:2" x14ac:dyDescent="0.25">
      <c r="A709" s="2">
        <v>1.18</v>
      </c>
      <c r="B709">
        <v>1.9436100000000001</v>
      </c>
    </row>
    <row r="710" spans="1:2" x14ac:dyDescent="0.25">
      <c r="A710" s="2">
        <v>1.1816666666666666</v>
      </c>
      <c r="B710">
        <v>1.9401999999999999</v>
      </c>
    </row>
    <row r="711" spans="1:2" x14ac:dyDescent="0.25">
      <c r="A711" s="2">
        <v>1.1833333333333333</v>
      </c>
      <c r="B711">
        <v>1.94862</v>
      </c>
    </row>
    <row r="712" spans="1:2" x14ac:dyDescent="0.25">
      <c r="A712" s="2">
        <v>1.1850000000000001</v>
      </c>
      <c r="B712" s="1">
        <v>1.9442999999999999</v>
      </c>
    </row>
    <row r="713" spans="1:2" x14ac:dyDescent="0.25">
      <c r="A713" s="2">
        <v>1.1866666666666668</v>
      </c>
      <c r="B713">
        <v>1.9409400000000001</v>
      </c>
    </row>
    <row r="714" spans="1:2" x14ac:dyDescent="0.25">
      <c r="A714" s="2">
        <v>1.1883333333333332</v>
      </c>
      <c r="B714" s="1">
        <v>1.9440599999999999</v>
      </c>
    </row>
    <row r="715" spans="1:2" x14ac:dyDescent="0.25">
      <c r="A715" s="2">
        <v>1.19</v>
      </c>
      <c r="B715">
        <v>1.94336</v>
      </c>
    </row>
    <row r="716" spans="1:2" x14ac:dyDescent="0.25">
      <c r="A716" s="2">
        <v>1.1916666666666667</v>
      </c>
      <c r="B716">
        <v>1.9438500000000001</v>
      </c>
    </row>
    <row r="717" spans="1:2" x14ac:dyDescent="0.25">
      <c r="A717" s="2">
        <v>1.1933333333333334</v>
      </c>
      <c r="B717">
        <v>1.94278</v>
      </c>
    </row>
    <row r="718" spans="1:2" x14ac:dyDescent="0.25">
      <c r="A718" s="2">
        <v>1.1950000000000001</v>
      </c>
      <c r="B718">
        <v>1.94672</v>
      </c>
    </row>
    <row r="719" spans="1:2" x14ac:dyDescent="0.25">
      <c r="A719" s="2">
        <v>1.1966666666666668</v>
      </c>
      <c r="B719" s="1">
        <v>1.9445399999999999</v>
      </c>
    </row>
    <row r="720" spans="1:2" x14ac:dyDescent="0.25">
      <c r="A720" s="2">
        <v>1.1983333333333333</v>
      </c>
      <c r="B720">
        <v>1.9479200000000001</v>
      </c>
    </row>
    <row r="721" spans="1:2" x14ac:dyDescent="0.25">
      <c r="A721" s="2">
        <v>1.2</v>
      </c>
      <c r="B721">
        <v>1.9465399999999999</v>
      </c>
    </row>
    <row r="722" spans="1:2" x14ac:dyDescent="0.25">
      <c r="A722" s="2">
        <v>1.2016666666666667</v>
      </c>
      <c r="B722">
        <v>1.94048</v>
      </c>
    </row>
    <row r="723" spans="1:2" x14ac:dyDescent="0.25">
      <c r="A723" s="2">
        <v>1.2033333333333334</v>
      </c>
      <c r="B723" s="1">
        <v>1.94482</v>
      </c>
    </row>
    <row r="724" spans="1:2" x14ac:dyDescent="0.25">
      <c r="A724" s="2">
        <v>1.2050000000000001</v>
      </c>
      <c r="B724">
        <v>1.94391</v>
      </c>
    </row>
    <row r="725" spans="1:2" x14ac:dyDescent="0.25">
      <c r="A725" s="2">
        <v>1.2066666666666668</v>
      </c>
      <c r="B725" s="1">
        <v>1.94526</v>
      </c>
    </row>
    <row r="726" spans="1:2" x14ac:dyDescent="0.25">
      <c r="A726" s="2">
        <v>1.2083333333333333</v>
      </c>
      <c r="B726">
        <v>1.9434199999999999</v>
      </c>
    </row>
    <row r="727" spans="1:2" x14ac:dyDescent="0.25">
      <c r="A727" s="2">
        <v>1.21</v>
      </c>
      <c r="B727" s="1">
        <v>1.9452700000000001</v>
      </c>
    </row>
    <row r="728" spans="1:2" x14ac:dyDescent="0.25">
      <c r="A728" s="2">
        <v>1.2116666666666667</v>
      </c>
      <c r="B728">
        <v>1.94339</v>
      </c>
    </row>
    <row r="729" spans="1:2" x14ac:dyDescent="0.25">
      <c r="A729" s="2">
        <v>1.2133333333333334</v>
      </c>
      <c r="B729">
        <v>1.94136</v>
      </c>
    </row>
    <row r="730" spans="1:2" x14ac:dyDescent="0.25">
      <c r="A730" s="2">
        <v>1.2150000000000001</v>
      </c>
      <c r="B730">
        <v>1.9382900000000001</v>
      </c>
    </row>
    <row r="731" spans="1:2" x14ac:dyDescent="0.25">
      <c r="A731" s="2">
        <v>1.2166666666666666</v>
      </c>
      <c r="B731" s="1">
        <v>1.94478</v>
      </c>
    </row>
    <row r="732" spans="1:2" x14ac:dyDescent="0.25">
      <c r="A732" s="2">
        <v>1.2183333333333333</v>
      </c>
      <c r="B732">
        <v>1.9391099999999999</v>
      </c>
    </row>
    <row r="733" spans="1:2" x14ac:dyDescent="0.25">
      <c r="A733" s="2">
        <v>1.22</v>
      </c>
      <c r="B733">
        <v>1.9412199999999999</v>
      </c>
    </row>
    <row r="734" spans="1:2" x14ac:dyDescent="0.25">
      <c r="A734" s="2">
        <v>1.2216666666666667</v>
      </c>
      <c r="B734" s="1">
        <v>1.9440200000000001</v>
      </c>
    </row>
    <row r="735" spans="1:2" x14ac:dyDescent="0.25">
      <c r="A735" s="2">
        <v>1.2233333333333334</v>
      </c>
      <c r="B735">
        <v>1.9492100000000001</v>
      </c>
    </row>
    <row r="736" spans="1:2" x14ac:dyDescent="0.25">
      <c r="A736" s="2">
        <v>1.2250000000000001</v>
      </c>
      <c r="B736">
        <v>1.94835</v>
      </c>
    </row>
    <row r="737" spans="1:2" x14ac:dyDescent="0.25">
      <c r="A737" s="2">
        <v>1.2266666666666666</v>
      </c>
      <c r="B737">
        <v>1.9425300000000001</v>
      </c>
    </row>
    <row r="738" spans="1:2" x14ac:dyDescent="0.25">
      <c r="A738" s="2">
        <v>1.2283333333333333</v>
      </c>
      <c r="B738">
        <v>1.9500999999999999</v>
      </c>
    </row>
    <row r="739" spans="1:2" x14ac:dyDescent="0.25">
      <c r="A739" s="2">
        <v>1.23</v>
      </c>
      <c r="B739">
        <v>1.9504699999999999</v>
      </c>
    </row>
    <row r="740" spans="1:2" x14ac:dyDescent="0.25">
      <c r="A740" s="2">
        <v>1.2316666666666667</v>
      </c>
      <c r="B740">
        <v>1.94665</v>
      </c>
    </row>
    <row r="741" spans="1:2" x14ac:dyDescent="0.25">
      <c r="A741" s="2">
        <v>1.2333333333333334</v>
      </c>
      <c r="B741">
        <v>1.95004</v>
      </c>
    </row>
    <row r="742" spans="1:2" x14ac:dyDescent="0.25">
      <c r="A742" s="2">
        <v>1.2350000000000001</v>
      </c>
      <c r="B742">
        <v>1.9473100000000001</v>
      </c>
    </row>
    <row r="743" spans="1:2" x14ac:dyDescent="0.25">
      <c r="A743" s="2">
        <v>1.2366666666666666</v>
      </c>
      <c r="B743">
        <v>1.9475199999999999</v>
      </c>
    </row>
    <row r="744" spans="1:2" x14ac:dyDescent="0.25">
      <c r="A744" s="2">
        <v>1.2383333333333333</v>
      </c>
      <c r="B744">
        <v>1.94147</v>
      </c>
    </row>
    <row r="745" spans="1:2" x14ac:dyDescent="0.25">
      <c r="A745" s="2">
        <v>1.24</v>
      </c>
      <c r="B745" s="1">
        <v>1.9453</v>
      </c>
    </row>
    <row r="746" spans="1:2" x14ac:dyDescent="0.25">
      <c r="A746" s="2">
        <v>1.2416666666666667</v>
      </c>
      <c r="B746" s="1">
        <v>1.9445600000000001</v>
      </c>
    </row>
    <row r="747" spans="1:2" x14ac:dyDescent="0.25">
      <c r="A747" s="2">
        <v>1.2433333333333334</v>
      </c>
      <c r="B747">
        <v>1.94156</v>
      </c>
    </row>
    <row r="748" spans="1:2" x14ac:dyDescent="0.25">
      <c r="A748" s="2">
        <v>1.2450000000000001</v>
      </c>
      <c r="B748">
        <v>1.9495899999999999</v>
      </c>
    </row>
    <row r="749" spans="1:2" x14ac:dyDescent="0.25">
      <c r="A749" s="2">
        <v>1.2466666666666666</v>
      </c>
      <c r="B749">
        <v>1.95028</v>
      </c>
    </row>
    <row r="750" spans="1:2" x14ac:dyDescent="0.25">
      <c r="A750" s="2">
        <v>1.2483333333333333</v>
      </c>
      <c r="B750">
        <v>1.9477</v>
      </c>
    </row>
    <row r="751" spans="1:2" x14ac:dyDescent="0.25">
      <c r="A751" s="2">
        <v>1.25</v>
      </c>
      <c r="B751">
        <v>1.9484300000000001</v>
      </c>
    </row>
    <row r="752" spans="1:2" x14ac:dyDescent="0.25">
      <c r="A752" s="2">
        <v>1.2516666666666667</v>
      </c>
      <c r="B752">
        <v>1.9419999999999999</v>
      </c>
    </row>
    <row r="753" spans="1:2" x14ac:dyDescent="0.25">
      <c r="A753" s="2">
        <v>1.2533333333333334</v>
      </c>
      <c r="B753">
        <v>1.9479500000000001</v>
      </c>
    </row>
    <row r="754" spans="1:2" x14ac:dyDescent="0.25">
      <c r="A754" s="2">
        <v>1.2549999999999999</v>
      </c>
      <c r="B754">
        <v>1.94963</v>
      </c>
    </row>
    <row r="755" spans="1:2" x14ac:dyDescent="0.25">
      <c r="A755" s="2">
        <v>1.2566666666666666</v>
      </c>
      <c r="B755">
        <v>1.9494800000000001</v>
      </c>
    </row>
    <row r="756" spans="1:2" x14ac:dyDescent="0.25">
      <c r="A756" s="2">
        <v>1.2583333333333333</v>
      </c>
      <c r="B756">
        <v>1.9496899999999999</v>
      </c>
    </row>
    <row r="757" spans="1:2" x14ac:dyDescent="0.25">
      <c r="A757" s="2">
        <v>1.26</v>
      </c>
      <c r="B757" s="1">
        <v>1.9446399999999999</v>
      </c>
    </row>
    <row r="758" spans="1:2" x14ac:dyDescent="0.25">
      <c r="A758" s="2">
        <v>1.2616666666666667</v>
      </c>
      <c r="B758">
        <v>1.95133</v>
      </c>
    </row>
    <row r="759" spans="1:2" x14ac:dyDescent="0.25">
      <c r="A759" s="2">
        <v>1.2633333333333334</v>
      </c>
      <c r="B759">
        <v>1.9488399999999999</v>
      </c>
    </row>
    <row r="760" spans="1:2" x14ac:dyDescent="0.25">
      <c r="A760" s="2">
        <v>1.2649999999999999</v>
      </c>
      <c r="B760">
        <v>1.9533100000000001</v>
      </c>
    </row>
    <row r="761" spans="1:2" x14ac:dyDescent="0.25">
      <c r="A761" s="2">
        <v>1.2666666666666666</v>
      </c>
      <c r="B761">
        <v>1.94058</v>
      </c>
    </row>
    <row r="762" spans="1:2" x14ac:dyDescent="0.25">
      <c r="A762" s="2">
        <v>1.2683333333333333</v>
      </c>
      <c r="B762">
        <v>1.94973</v>
      </c>
    </row>
    <row r="763" spans="1:2" x14ac:dyDescent="0.25">
      <c r="A763" s="2">
        <v>1.27</v>
      </c>
      <c r="B763" s="1">
        <v>1.94523</v>
      </c>
    </row>
    <row r="764" spans="1:2" x14ac:dyDescent="0.25">
      <c r="A764" s="2">
        <v>1.2716666666666667</v>
      </c>
      <c r="B764" s="1">
        <v>1.9447099999999999</v>
      </c>
    </row>
    <row r="765" spans="1:2" x14ac:dyDescent="0.25">
      <c r="A765" s="2">
        <v>1.2733333333333334</v>
      </c>
      <c r="B765">
        <v>1.94906</v>
      </c>
    </row>
    <row r="766" spans="1:2" x14ac:dyDescent="0.25">
      <c r="A766" s="2">
        <v>1.2749999999999999</v>
      </c>
      <c r="B766">
        <v>1.9487099999999999</v>
      </c>
    </row>
    <row r="767" spans="1:2" x14ac:dyDescent="0.25">
      <c r="A767" s="2">
        <v>1.2766666666666666</v>
      </c>
      <c r="B767">
        <v>1.94726</v>
      </c>
    </row>
    <row r="768" spans="1:2" x14ac:dyDescent="0.25">
      <c r="A768" s="2">
        <v>1.2783333333333333</v>
      </c>
      <c r="B768">
        <v>1.94973</v>
      </c>
    </row>
    <row r="769" spans="1:2" x14ac:dyDescent="0.25">
      <c r="A769" s="2">
        <v>1.28</v>
      </c>
      <c r="B769">
        <v>1.9418899999999999</v>
      </c>
    </row>
    <row r="770" spans="1:2" x14ac:dyDescent="0.25">
      <c r="A770" s="2">
        <v>1.2816666666666667</v>
      </c>
      <c r="B770" s="1">
        <v>1.94425</v>
      </c>
    </row>
    <row r="771" spans="1:2" x14ac:dyDescent="0.25">
      <c r="A771" s="2">
        <v>1.2833333333333334</v>
      </c>
      <c r="B771">
        <v>1.9467300000000001</v>
      </c>
    </row>
    <row r="772" spans="1:2" x14ac:dyDescent="0.25">
      <c r="A772" s="2">
        <v>1.2849999999999999</v>
      </c>
      <c r="B772">
        <v>1.93567</v>
      </c>
    </row>
    <row r="773" spans="1:2" x14ac:dyDescent="0.25">
      <c r="A773" s="2">
        <v>1.2866666666666666</v>
      </c>
      <c r="B773" s="1">
        <v>1.9453400000000001</v>
      </c>
    </row>
    <row r="774" spans="1:2" x14ac:dyDescent="0.25">
      <c r="A774" s="2">
        <v>1.2883333333333333</v>
      </c>
      <c r="B774">
        <v>1.94248</v>
      </c>
    </row>
    <row r="775" spans="1:2" x14ac:dyDescent="0.25">
      <c r="A775" s="2">
        <v>1.29</v>
      </c>
      <c r="B775" s="1">
        <v>1.9449000000000001</v>
      </c>
    </row>
    <row r="776" spans="1:2" x14ac:dyDescent="0.25">
      <c r="A776" s="2">
        <v>1.2916666666666667</v>
      </c>
      <c r="B776" s="1">
        <v>1.9448300000000001</v>
      </c>
    </row>
    <row r="777" spans="1:2" x14ac:dyDescent="0.25">
      <c r="A777" s="2">
        <v>1.2933333333333332</v>
      </c>
      <c r="B777">
        <v>1.9397</v>
      </c>
    </row>
    <row r="778" spans="1:2" x14ac:dyDescent="0.25">
      <c r="A778" s="2">
        <v>1.2949999999999999</v>
      </c>
      <c r="B778">
        <v>1.9425399999999999</v>
      </c>
    </row>
    <row r="779" spans="1:2" x14ac:dyDescent="0.25">
      <c r="A779" s="2">
        <v>1.2966666666666666</v>
      </c>
      <c r="B779">
        <v>1.9422600000000001</v>
      </c>
    </row>
    <row r="780" spans="1:2" x14ac:dyDescent="0.25">
      <c r="A780" s="2">
        <v>1.2983333333333333</v>
      </c>
      <c r="B780">
        <v>1.93923</v>
      </c>
    </row>
    <row r="781" spans="1:2" x14ac:dyDescent="0.25">
      <c r="A781" s="2">
        <v>1.3</v>
      </c>
      <c r="B781">
        <v>1.94374</v>
      </c>
    </row>
    <row r="782" spans="1:2" x14ac:dyDescent="0.25">
      <c r="A782" s="2">
        <v>1.3016666666666667</v>
      </c>
      <c r="B782">
        <v>1.9480900000000001</v>
      </c>
    </row>
    <row r="783" spans="1:2" x14ac:dyDescent="0.25">
      <c r="A783" s="2">
        <v>1.3033333333333332</v>
      </c>
      <c r="B783" s="1">
        <v>1.9443999999999999</v>
      </c>
    </row>
    <row r="784" spans="1:2" x14ac:dyDescent="0.25">
      <c r="A784" s="2">
        <v>1.3049999999999999</v>
      </c>
      <c r="B784">
        <v>1.9519599999999999</v>
      </c>
    </row>
    <row r="785" spans="1:2" x14ac:dyDescent="0.25">
      <c r="A785" s="2">
        <v>1.3066666666666666</v>
      </c>
      <c r="B785">
        <v>1.9460299999999999</v>
      </c>
    </row>
    <row r="786" spans="1:2" x14ac:dyDescent="0.25">
      <c r="A786" s="2">
        <v>1.3083333333333333</v>
      </c>
      <c r="B786">
        <v>1.9425399999999999</v>
      </c>
    </row>
    <row r="787" spans="1:2" x14ac:dyDescent="0.25">
      <c r="A787" s="2">
        <v>1.31</v>
      </c>
      <c r="B787">
        <v>1.94872</v>
      </c>
    </row>
    <row r="788" spans="1:2" x14ac:dyDescent="0.25">
      <c r="A788" s="2">
        <v>1.3116666666666668</v>
      </c>
      <c r="B788">
        <v>1.9514</v>
      </c>
    </row>
    <row r="789" spans="1:2" x14ac:dyDescent="0.25">
      <c r="A789" s="2">
        <v>1.3133333333333332</v>
      </c>
      <c r="B789">
        <v>1.9433800000000001</v>
      </c>
    </row>
    <row r="790" spans="1:2" x14ac:dyDescent="0.25">
      <c r="A790" s="2">
        <v>1.3149999999999999</v>
      </c>
      <c r="B790">
        <v>1.9406399999999999</v>
      </c>
    </row>
    <row r="791" spans="1:2" x14ac:dyDescent="0.25">
      <c r="A791" s="2">
        <v>1.3166666666666667</v>
      </c>
      <c r="B791">
        <v>1.9398</v>
      </c>
    </row>
    <row r="792" spans="1:2" x14ac:dyDescent="0.25">
      <c r="A792" s="2">
        <v>1.3183333333333334</v>
      </c>
      <c r="B792" s="1">
        <v>1.9458500000000001</v>
      </c>
    </row>
    <row r="793" spans="1:2" x14ac:dyDescent="0.25">
      <c r="A793" s="2">
        <v>1.32</v>
      </c>
      <c r="B793" s="1">
        <v>1.94478</v>
      </c>
    </row>
    <row r="794" spans="1:2" x14ac:dyDescent="0.25">
      <c r="A794" s="2">
        <v>1.3216666666666668</v>
      </c>
      <c r="B794">
        <v>1.95001</v>
      </c>
    </row>
    <row r="795" spans="1:2" x14ac:dyDescent="0.25">
      <c r="A795" s="2">
        <v>1.3233333333333333</v>
      </c>
      <c r="B795">
        <v>1.9482600000000001</v>
      </c>
    </row>
    <row r="796" spans="1:2" x14ac:dyDescent="0.25">
      <c r="A796" s="2">
        <v>1.325</v>
      </c>
      <c r="B796">
        <v>1.9502299999999999</v>
      </c>
    </row>
    <row r="797" spans="1:2" x14ac:dyDescent="0.25">
      <c r="A797" s="2">
        <v>1.3266666666666667</v>
      </c>
      <c r="B797">
        <v>1.94798</v>
      </c>
    </row>
    <row r="798" spans="1:2" x14ac:dyDescent="0.25">
      <c r="A798" s="2">
        <v>1.3283333333333334</v>
      </c>
      <c r="B798" s="1">
        <v>1.94574</v>
      </c>
    </row>
    <row r="799" spans="1:2" x14ac:dyDescent="0.25">
      <c r="A799" s="2">
        <v>1.33</v>
      </c>
      <c r="B799" s="1">
        <v>1.9445699999999999</v>
      </c>
    </row>
    <row r="800" spans="1:2" x14ac:dyDescent="0.25">
      <c r="A800" s="2">
        <v>1.3316666666666668</v>
      </c>
      <c r="B800">
        <v>1.94357</v>
      </c>
    </row>
    <row r="801" spans="1:2" x14ac:dyDescent="0.25">
      <c r="A801" s="2">
        <v>1.3333333333333333</v>
      </c>
      <c r="B801" s="1">
        <v>1.9441600000000001</v>
      </c>
    </row>
    <row r="802" spans="1:2" x14ac:dyDescent="0.25">
      <c r="A802" s="2">
        <v>1.335</v>
      </c>
      <c r="B802" s="1">
        <v>1.94455</v>
      </c>
    </row>
    <row r="803" spans="1:2" x14ac:dyDescent="0.25">
      <c r="A803" s="2">
        <v>1.3366666666666667</v>
      </c>
      <c r="B803">
        <v>1.94861</v>
      </c>
    </row>
    <row r="804" spans="1:2" x14ac:dyDescent="0.25">
      <c r="A804" s="2">
        <v>1.3383333333333334</v>
      </c>
      <c r="B804">
        <v>1.94329</v>
      </c>
    </row>
    <row r="805" spans="1:2" x14ac:dyDescent="0.25">
      <c r="A805" s="2">
        <v>1.34</v>
      </c>
      <c r="B805">
        <v>1.94754</v>
      </c>
    </row>
    <row r="806" spans="1:2" x14ac:dyDescent="0.25">
      <c r="A806" s="2">
        <v>1.3416666666666666</v>
      </c>
      <c r="B806">
        <v>1.94221</v>
      </c>
    </row>
    <row r="807" spans="1:2" x14ac:dyDescent="0.25">
      <c r="A807" s="2">
        <v>1.3433333333333333</v>
      </c>
      <c r="B807">
        <v>1.9403699999999999</v>
      </c>
    </row>
    <row r="808" spans="1:2" x14ac:dyDescent="0.25">
      <c r="A808" s="2">
        <v>1.345</v>
      </c>
      <c r="B808">
        <v>1.9431</v>
      </c>
    </row>
    <row r="809" spans="1:2" x14ac:dyDescent="0.25">
      <c r="A809" s="2">
        <v>1.3466666666666667</v>
      </c>
      <c r="B809" s="1">
        <v>1.9444699999999999</v>
      </c>
    </row>
    <row r="810" spans="1:2" x14ac:dyDescent="0.25">
      <c r="A810" s="2">
        <v>1.3483333333333334</v>
      </c>
      <c r="B810">
        <v>1.9384699999999999</v>
      </c>
    </row>
    <row r="811" spans="1:2" x14ac:dyDescent="0.25">
      <c r="A811" s="2">
        <v>1.35</v>
      </c>
      <c r="B811">
        <v>1.9489000000000001</v>
      </c>
    </row>
    <row r="812" spans="1:2" x14ac:dyDescent="0.25">
      <c r="A812" s="2">
        <v>1.3516666666666666</v>
      </c>
      <c r="B812">
        <v>1.9477199999999999</v>
      </c>
    </row>
    <row r="813" spans="1:2" x14ac:dyDescent="0.25">
      <c r="A813" s="2">
        <v>1.3533333333333333</v>
      </c>
      <c r="B813">
        <v>1.9434100000000001</v>
      </c>
    </row>
    <row r="814" spans="1:2" x14ac:dyDescent="0.25">
      <c r="A814" s="2">
        <v>1.355</v>
      </c>
      <c r="B814">
        <v>1.9459599999999999</v>
      </c>
    </row>
    <row r="815" spans="1:2" x14ac:dyDescent="0.25">
      <c r="A815" s="2">
        <v>1.3566666666666667</v>
      </c>
      <c r="B815">
        <v>1.9418500000000001</v>
      </c>
    </row>
    <row r="816" spans="1:2" x14ac:dyDescent="0.25">
      <c r="A816" s="2">
        <v>1.3583333333333334</v>
      </c>
      <c r="B816" s="1">
        <v>1.9452400000000001</v>
      </c>
    </row>
    <row r="817" spans="1:2" x14ac:dyDescent="0.25">
      <c r="A817" s="2">
        <v>1.36</v>
      </c>
      <c r="B817">
        <v>1.95086</v>
      </c>
    </row>
    <row r="818" spans="1:2" x14ac:dyDescent="0.25">
      <c r="A818" s="2">
        <v>1.3616666666666666</v>
      </c>
      <c r="B818">
        <v>1.9420500000000001</v>
      </c>
    </row>
    <row r="819" spans="1:2" x14ac:dyDescent="0.25">
      <c r="A819" s="2">
        <v>1.3633333333333333</v>
      </c>
      <c r="B819">
        <v>1.94323</v>
      </c>
    </row>
    <row r="820" spans="1:2" x14ac:dyDescent="0.25">
      <c r="A820" s="2">
        <v>1.365</v>
      </c>
      <c r="B820" s="1">
        <v>1.9448300000000001</v>
      </c>
    </row>
    <row r="821" spans="1:2" x14ac:dyDescent="0.25">
      <c r="A821" s="2">
        <v>1.3666666666666667</v>
      </c>
      <c r="B821">
        <v>1.9417800000000001</v>
      </c>
    </row>
    <row r="822" spans="1:2" x14ac:dyDescent="0.25">
      <c r="A822" s="2">
        <v>1.3683333333333334</v>
      </c>
      <c r="B822">
        <v>1.9491099999999999</v>
      </c>
    </row>
    <row r="823" spans="1:2" x14ac:dyDescent="0.25">
      <c r="A823" s="2">
        <v>1.37</v>
      </c>
      <c r="B823" s="1">
        <v>1.9440500000000001</v>
      </c>
    </row>
    <row r="824" spans="1:2" x14ac:dyDescent="0.25">
      <c r="A824" s="2">
        <v>1.3716666666666666</v>
      </c>
      <c r="B824">
        <v>1.9401900000000001</v>
      </c>
    </row>
    <row r="825" spans="1:2" x14ac:dyDescent="0.25">
      <c r="A825" s="2">
        <v>1.3733333333333333</v>
      </c>
      <c r="B825" s="1">
        <v>1.9455499999999999</v>
      </c>
    </row>
    <row r="826" spans="1:2" x14ac:dyDescent="0.25">
      <c r="A826" s="2">
        <v>1.375</v>
      </c>
      <c r="B826">
        <v>1.9416599999999999</v>
      </c>
    </row>
    <row r="827" spans="1:2" x14ac:dyDescent="0.25">
      <c r="A827" s="2">
        <v>1.3766666666666667</v>
      </c>
      <c r="B827">
        <v>1.94777</v>
      </c>
    </row>
    <row r="828" spans="1:2" x14ac:dyDescent="0.25">
      <c r="A828" s="2">
        <v>1.3783333333333334</v>
      </c>
      <c r="B828">
        <v>1.9389700000000001</v>
      </c>
    </row>
    <row r="829" spans="1:2" x14ac:dyDescent="0.25">
      <c r="A829" s="2">
        <v>1.38</v>
      </c>
      <c r="B829">
        <v>1.94983</v>
      </c>
    </row>
    <row r="830" spans="1:2" x14ac:dyDescent="0.25">
      <c r="A830" s="2">
        <v>1.3816666666666666</v>
      </c>
      <c r="B830" s="1">
        <v>1.94421</v>
      </c>
    </row>
    <row r="831" spans="1:2" x14ac:dyDescent="0.25">
      <c r="A831" s="2">
        <v>1.3833333333333333</v>
      </c>
      <c r="B831">
        <v>1.94652</v>
      </c>
    </row>
    <row r="832" spans="1:2" x14ac:dyDescent="0.25">
      <c r="A832" s="2">
        <v>1.385</v>
      </c>
      <c r="B832">
        <v>1.94133</v>
      </c>
    </row>
    <row r="833" spans="1:2" x14ac:dyDescent="0.25">
      <c r="A833" s="2">
        <v>1.3866666666666667</v>
      </c>
      <c r="B833">
        <v>1.94729</v>
      </c>
    </row>
    <row r="834" spans="1:2" x14ac:dyDescent="0.25">
      <c r="A834" s="2">
        <v>1.3883333333333334</v>
      </c>
      <c r="B834">
        <v>1.9388300000000001</v>
      </c>
    </row>
    <row r="835" spans="1:2" x14ac:dyDescent="0.25">
      <c r="A835" s="2">
        <v>1.39</v>
      </c>
      <c r="B835">
        <v>1.94611</v>
      </c>
    </row>
    <row r="836" spans="1:2" x14ac:dyDescent="0.25">
      <c r="A836" s="2">
        <v>1.3916666666666666</v>
      </c>
      <c r="B836">
        <v>1.94181</v>
      </c>
    </row>
    <row r="837" spans="1:2" x14ac:dyDescent="0.25">
      <c r="A837" s="2">
        <v>1.3933333333333333</v>
      </c>
      <c r="B837">
        <v>1.9428099999999999</v>
      </c>
    </row>
    <row r="838" spans="1:2" x14ac:dyDescent="0.25">
      <c r="A838" s="2">
        <v>1.395</v>
      </c>
      <c r="B838">
        <v>1.95255</v>
      </c>
    </row>
    <row r="839" spans="1:2" x14ac:dyDescent="0.25">
      <c r="A839" s="2">
        <v>1.3966666666666667</v>
      </c>
      <c r="B839">
        <v>1.9419200000000001</v>
      </c>
    </row>
    <row r="840" spans="1:2" x14ac:dyDescent="0.25">
      <c r="A840" s="2">
        <v>1.3983333333333334</v>
      </c>
      <c r="B840" s="1">
        <v>1.9446600000000001</v>
      </c>
    </row>
    <row r="841" spans="1:2" x14ac:dyDescent="0.25">
      <c r="A841" s="2">
        <v>1.4</v>
      </c>
      <c r="B841" s="1">
        <v>1.9450099999999999</v>
      </c>
    </row>
    <row r="842" spans="1:2" x14ac:dyDescent="0.25">
      <c r="A842" s="2">
        <v>1.4016666666666666</v>
      </c>
      <c r="B842" s="1">
        <v>1.94502</v>
      </c>
    </row>
    <row r="843" spans="1:2" x14ac:dyDescent="0.25">
      <c r="A843" s="2">
        <v>1.4033333333333333</v>
      </c>
      <c r="B843">
        <v>1.94634</v>
      </c>
    </row>
    <row r="844" spans="1:2" x14ac:dyDescent="0.25">
      <c r="A844" s="2">
        <v>1.405</v>
      </c>
      <c r="B844">
        <v>1.9422900000000001</v>
      </c>
    </row>
    <row r="845" spans="1:2" x14ac:dyDescent="0.25">
      <c r="A845" s="2">
        <v>1.4066666666666667</v>
      </c>
      <c r="B845">
        <v>1.94861</v>
      </c>
    </row>
    <row r="846" spans="1:2" x14ac:dyDescent="0.25">
      <c r="A846" s="2">
        <v>1.4083333333333334</v>
      </c>
      <c r="B846">
        <v>1.9437599999999999</v>
      </c>
    </row>
    <row r="847" spans="1:2" x14ac:dyDescent="0.25">
      <c r="A847" s="2">
        <v>1.41</v>
      </c>
      <c r="B847" s="1">
        <v>1.94563</v>
      </c>
    </row>
    <row r="848" spans="1:2" x14ac:dyDescent="0.25">
      <c r="A848" s="2">
        <v>1.4116666666666666</v>
      </c>
      <c r="B848">
        <v>1.9472</v>
      </c>
    </row>
    <row r="849" spans="1:2" x14ac:dyDescent="0.25">
      <c r="A849" s="2">
        <v>1.4133333333333333</v>
      </c>
      <c r="B849">
        <v>1.9438</v>
      </c>
    </row>
    <row r="850" spans="1:2" x14ac:dyDescent="0.25">
      <c r="A850" s="2">
        <v>1.415</v>
      </c>
      <c r="B850">
        <v>1.94821</v>
      </c>
    </row>
    <row r="851" spans="1:2" x14ac:dyDescent="0.25">
      <c r="A851" s="2">
        <v>1.4166666666666667</v>
      </c>
      <c r="B851">
        <v>1.94638</v>
      </c>
    </row>
    <row r="852" spans="1:2" x14ac:dyDescent="0.25">
      <c r="A852" s="2">
        <v>1.4183333333333332</v>
      </c>
      <c r="B852" s="1">
        <v>1.9445699999999999</v>
      </c>
    </row>
    <row r="853" spans="1:2" x14ac:dyDescent="0.25">
      <c r="A853" s="2">
        <v>1.42</v>
      </c>
      <c r="B853">
        <v>1.94147</v>
      </c>
    </row>
    <row r="854" spans="1:2" x14ac:dyDescent="0.25">
      <c r="A854" s="2">
        <v>1.4216666666666666</v>
      </c>
      <c r="B854">
        <v>1.9390700000000001</v>
      </c>
    </row>
    <row r="855" spans="1:2" x14ac:dyDescent="0.25">
      <c r="A855" s="2">
        <v>1.4233333333333333</v>
      </c>
      <c r="B855" s="1">
        <v>1.94537</v>
      </c>
    </row>
    <row r="856" spans="1:2" x14ac:dyDescent="0.25">
      <c r="A856" s="2">
        <v>1.425</v>
      </c>
      <c r="B856">
        <v>1.9503299999999999</v>
      </c>
    </row>
    <row r="857" spans="1:2" x14ac:dyDescent="0.25">
      <c r="A857" s="2">
        <v>1.4266666666666667</v>
      </c>
      <c r="B857">
        <v>1.9426300000000001</v>
      </c>
    </row>
    <row r="858" spans="1:2" x14ac:dyDescent="0.25">
      <c r="A858" s="2">
        <v>1.4283333333333332</v>
      </c>
      <c r="B858">
        <v>1.94269</v>
      </c>
    </row>
    <row r="859" spans="1:2" x14ac:dyDescent="0.25">
      <c r="A859" s="2">
        <v>1.43</v>
      </c>
      <c r="B859" s="1">
        <v>1.9438200000000001</v>
      </c>
    </row>
    <row r="860" spans="1:2" x14ac:dyDescent="0.25">
      <c r="A860" s="2">
        <v>1.4316666666666666</v>
      </c>
      <c r="B860" s="1">
        <v>1.9450000000000001</v>
      </c>
    </row>
    <row r="861" spans="1:2" x14ac:dyDescent="0.25">
      <c r="A861" s="2">
        <v>1.4333333333333333</v>
      </c>
      <c r="B861">
        <v>1.94604</v>
      </c>
    </row>
    <row r="862" spans="1:2" x14ac:dyDescent="0.25">
      <c r="A862" s="2">
        <v>1.4350000000000001</v>
      </c>
      <c r="B862" s="1">
        <v>1.94431</v>
      </c>
    </row>
    <row r="863" spans="1:2" x14ac:dyDescent="0.25">
      <c r="A863" s="2">
        <v>1.4366666666666668</v>
      </c>
      <c r="B863">
        <v>1.9436100000000001</v>
      </c>
    </row>
    <row r="864" spans="1:2" x14ac:dyDescent="0.25">
      <c r="A864" s="2">
        <v>1.4383333333333332</v>
      </c>
      <c r="B864">
        <v>1.9429000000000001</v>
      </c>
    </row>
    <row r="865" spans="1:2" x14ac:dyDescent="0.25">
      <c r="A865" s="2">
        <v>1.44</v>
      </c>
      <c r="B865">
        <v>1.9483299999999999</v>
      </c>
    </row>
    <row r="866" spans="1:2" x14ac:dyDescent="0.25">
      <c r="A866" s="2">
        <v>1.4416666666666667</v>
      </c>
      <c r="B866">
        <v>1.9458800000000001</v>
      </c>
    </row>
    <row r="867" spans="1:2" x14ac:dyDescent="0.25">
      <c r="A867" s="2">
        <v>1.4433333333333334</v>
      </c>
      <c r="B867">
        <v>1.94181</v>
      </c>
    </row>
    <row r="868" spans="1:2" x14ac:dyDescent="0.25">
      <c r="A868" s="2">
        <v>1.4450000000000001</v>
      </c>
      <c r="B868">
        <v>1.94834</v>
      </c>
    </row>
    <row r="869" spans="1:2" x14ac:dyDescent="0.25">
      <c r="A869" s="2">
        <v>1.4466666666666668</v>
      </c>
      <c r="B869">
        <v>1.9477</v>
      </c>
    </row>
    <row r="870" spans="1:2" x14ac:dyDescent="0.25">
      <c r="A870" s="2">
        <v>1.4483333333333333</v>
      </c>
      <c r="B870">
        <v>1.9522299999999999</v>
      </c>
    </row>
    <row r="871" spans="1:2" x14ac:dyDescent="0.25">
      <c r="A871" s="2">
        <v>1.45</v>
      </c>
      <c r="B871">
        <v>1.9510099999999999</v>
      </c>
    </row>
    <row r="872" spans="1:2" x14ac:dyDescent="0.25">
      <c r="A872" s="2">
        <v>1.4516666666666667</v>
      </c>
      <c r="B872">
        <v>1.95133</v>
      </c>
    </row>
    <row r="873" spans="1:2" x14ac:dyDescent="0.25">
      <c r="A873" s="2">
        <v>1.4533333333333334</v>
      </c>
      <c r="B873">
        <v>1.94957</v>
      </c>
    </row>
    <row r="874" spans="1:2" x14ac:dyDescent="0.25">
      <c r="A874" s="2">
        <v>1.4550000000000001</v>
      </c>
      <c r="B874">
        <v>1.9476800000000001</v>
      </c>
    </row>
    <row r="875" spans="1:2" x14ac:dyDescent="0.25">
      <c r="A875" s="2">
        <v>1.4566666666666668</v>
      </c>
      <c r="B875">
        <v>1.9434400000000001</v>
      </c>
    </row>
    <row r="876" spans="1:2" x14ac:dyDescent="0.25">
      <c r="A876" s="2">
        <v>1.4583333333333333</v>
      </c>
      <c r="B876" s="1">
        <v>1.94573</v>
      </c>
    </row>
    <row r="877" spans="1:2" x14ac:dyDescent="0.25">
      <c r="A877" s="2">
        <v>1.46</v>
      </c>
      <c r="B877">
        <v>1.94821</v>
      </c>
    </row>
    <row r="878" spans="1:2" x14ac:dyDescent="0.25">
      <c r="A878" s="2">
        <v>1.4616666666666667</v>
      </c>
      <c r="B878">
        <v>1.9461999999999999</v>
      </c>
    </row>
    <row r="879" spans="1:2" x14ac:dyDescent="0.25">
      <c r="A879" s="2">
        <v>1.4633333333333334</v>
      </c>
      <c r="B879" s="1">
        <v>1.9454100000000001</v>
      </c>
    </row>
    <row r="880" spans="1:2" x14ac:dyDescent="0.25">
      <c r="A880" s="2">
        <v>1.4650000000000001</v>
      </c>
      <c r="B880" s="1">
        <v>1.94554</v>
      </c>
    </row>
    <row r="881" spans="1:2" x14ac:dyDescent="0.25">
      <c r="A881" s="2">
        <v>1.4666666666666666</v>
      </c>
      <c r="B881">
        <v>1.9500599999999999</v>
      </c>
    </row>
    <row r="882" spans="1:2" x14ac:dyDescent="0.25">
      <c r="A882" s="2">
        <v>1.4683333333333333</v>
      </c>
      <c r="B882">
        <v>1.94587</v>
      </c>
    </row>
    <row r="883" spans="1:2" x14ac:dyDescent="0.25">
      <c r="A883" s="2">
        <v>1.47</v>
      </c>
      <c r="B883">
        <v>1.9507399999999999</v>
      </c>
    </row>
    <row r="884" spans="1:2" x14ac:dyDescent="0.25">
      <c r="A884" s="2">
        <v>1.4716666666666667</v>
      </c>
      <c r="B884">
        <v>1.95001</v>
      </c>
    </row>
    <row r="885" spans="1:2" x14ac:dyDescent="0.25">
      <c r="A885" s="2">
        <v>1.4733333333333334</v>
      </c>
      <c r="B885">
        <v>1.9477599999999999</v>
      </c>
    </row>
    <row r="886" spans="1:2" x14ac:dyDescent="0.25">
      <c r="A886" s="2">
        <v>1.4750000000000001</v>
      </c>
      <c r="B886">
        <v>1.94173</v>
      </c>
    </row>
    <row r="887" spans="1:2" x14ac:dyDescent="0.25">
      <c r="A887" s="2">
        <v>1.4766666666666666</v>
      </c>
      <c r="B887">
        <v>1.95092</v>
      </c>
    </row>
    <row r="888" spans="1:2" x14ac:dyDescent="0.25">
      <c r="A888" s="2">
        <v>1.4783333333333333</v>
      </c>
      <c r="B888">
        <v>1.94207</v>
      </c>
    </row>
    <row r="889" spans="1:2" x14ac:dyDescent="0.25">
      <c r="A889" s="2">
        <v>1.48</v>
      </c>
      <c r="B889">
        <v>1.9434400000000001</v>
      </c>
    </row>
    <row r="890" spans="1:2" x14ac:dyDescent="0.25">
      <c r="A890" s="2">
        <v>1.4816666666666667</v>
      </c>
      <c r="B890">
        <v>1.95303</v>
      </c>
    </row>
    <row r="891" spans="1:2" x14ac:dyDescent="0.25">
      <c r="A891" s="2">
        <v>1.4833333333333334</v>
      </c>
      <c r="B891" s="1">
        <v>1.9456599999999999</v>
      </c>
    </row>
    <row r="892" spans="1:2" x14ac:dyDescent="0.25">
      <c r="A892" s="2">
        <v>1.4850000000000001</v>
      </c>
      <c r="B892">
        <v>1.9535100000000001</v>
      </c>
    </row>
    <row r="893" spans="1:2" x14ac:dyDescent="0.25">
      <c r="A893" s="2">
        <v>1.4866666666666666</v>
      </c>
      <c r="B893" s="1">
        <v>1.9452700000000001</v>
      </c>
    </row>
    <row r="894" spans="1:2" x14ac:dyDescent="0.25">
      <c r="A894" s="2">
        <v>1.4883333333333333</v>
      </c>
      <c r="B894">
        <v>1.9548000000000001</v>
      </c>
    </row>
    <row r="895" spans="1:2" x14ac:dyDescent="0.25">
      <c r="A895" s="2">
        <v>1.49</v>
      </c>
      <c r="B895">
        <v>1.9525399999999999</v>
      </c>
    </row>
    <row r="896" spans="1:2" x14ac:dyDescent="0.25">
      <c r="A896" s="2">
        <v>1.4916666666666667</v>
      </c>
      <c r="B896" s="1">
        <v>1.9446000000000001</v>
      </c>
    </row>
    <row r="897" spans="1:2" x14ac:dyDescent="0.25">
      <c r="A897" s="2">
        <v>1.4933333333333334</v>
      </c>
      <c r="B897">
        <v>1.94339</v>
      </c>
    </row>
    <row r="898" spans="1:2" x14ac:dyDescent="0.25">
      <c r="A898" s="2">
        <v>1.4950000000000001</v>
      </c>
      <c r="B898">
        <v>1.94614</v>
      </c>
    </row>
    <row r="899" spans="1:2" x14ac:dyDescent="0.25">
      <c r="A899" s="2">
        <v>1.4966666666666666</v>
      </c>
      <c r="B899">
        <v>1.9473800000000001</v>
      </c>
    </row>
    <row r="900" spans="1:2" x14ac:dyDescent="0.25">
      <c r="A900" s="2">
        <v>1.4983333333333333</v>
      </c>
      <c r="B900">
        <v>1.95529</v>
      </c>
    </row>
    <row r="901" spans="1:2" x14ac:dyDescent="0.25">
      <c r="A901" s="2">
        <v>1.5</v>
      </c>
      <c r="B901">
        <v>1.95547</v>
      </c>
    </row>
    <row r="902" spans="1:2" x14ac:dyDescent="0.25">
      <c r="A902" s="2">
        <v>1.5016666666666667</v>
      </c>
      <c r="B902">
        <v>1.94817</v>
      </c>
    </row>
    <row r="903" spans="1:2" x14ac:dyDescent="0.25">
      <c r="A903" s="2">
        <v>1.5033333333333334</v>
      </c>
      <c r="B903">
        <v>1.9508300000000001</v>
      </c>
    </row>
    <row r="904" spans="1:2" x14ac:dyDescent="0.25">
      <c r="A904" s="2">
        <v>1.5049999999999999</v>
      </c>
      <c r="B904">
        <v>1.9485300000000001</v>
      </c>
    </row>
    <row r="905" spans="1:2" x14ac:dyDescent="0.25">
      <c r="A905" s="2">
        <v>1.5066666666666666</v>
      </c>
      <c r="B905">
        <v>1.9464600000000001</v>
      </c>
    </row>
    <row r="906" spans="1:2" x14ac:dyDescent="0.25">
      <c r="A906" s="2">
        <v>1.5083333333333333</v>
      </c>
      <c r="B906">
        <v>1.94116</v>
      </c>
    </row>
    <row r="907" spans="1:2" x14ac:dyDescent="0.25">
      <c r="A907" s="2">
        <v>1.51</v>
      </c>
      <c r="B907">
        <v>1.9480500000000001</v>
      </c>
    </row>
    <row r="908" spans="1:2" x14ac:dyDescent="0.25">
      <c r="A908" s="2">
        <v>1.5116666666666667</v>
      </c>
      <c r="B908">
        <v>1.94797</v>
      </c>
    </row>
    <row r="909" spans="1:2" x14ac:dyDescent="0.25">
      <c r="A909" s="2">
        <v>1.5133333333333334</v>
      </c>
      <c r="B909">
        <v>1.9470499999999999</v>
      </c>
    </row>
    <row r="910" spans="1:2" x14ac:dyDescent="0.25">
      <c r="A910" s="2">
        <v>1.5149999999999999</v>
      </c>
      <c r="B910" s="1">
        <v>1.9440599999999999</v>
      </c>
    </row>
    <row r="911" spans="1:2" x14ac:dyDescent="0.25">
      <c r="A911" s="2">
        <v>1.5166666666666666</v>
      </c>
      <c r="B911">
        <v>1.94828</v>
      </c>
    </row>
    <row r="912" spans="1:2" x14ac:dyDescent="0.25">
      <c r="A912" s="2">
        <v>1.5183333333333333</v>
      </c>
      <c r="B912">
        <v>1.94719</v>
      </c>
    </row>
    <row r="913" spans="1:2" x14ac:dyDescent="0.25">
      <c r="A913" s="2">
        <v>1.52</v>
      </c>
      <c r="B913">
        <v>1.94171</v>
      </c>
    </row>
    <row r="914" spans="1:2" x14ac:dyDescent="0.25">
      <c r="A914" s="2">
        <v>1.5216666666666667</v>
      </c>
      <c r="B914">
        <v>1.94662</v>
      </c>
    </row>
    <row r="915" spans="1:2" x14ac:dyDescent="0.25">
      <c r="A915" s="2">
        <v>1.5233333333333334</v>
      </c>
      <c r="B915">
        <v>1.9471700000000001</v>
      </c>
    </row>
    <row r="916" spans="1:2" x14ac:dyDescent="0.25">
      <c r="A916" s="2">
        <v>1.5249999999999999</v>
      </c>
      <c r="B916">
        <v>1.94777</v>
      </c>
    </row>
    <row r="917" spans="1:2" x14ac:dyDescent="0.25">
      <c r="A917" s="2">
        <v>1.5266666666666666</v>
      </c>
      <c r="B917">
        <v>1.94293</v>
      </c>
    </row>
    <row r="918" spans="1:2" x14ac:dyDescent="0.25">
      <c r="A918" s="2">
        <v>1.5283333333333333</v>
      </c>
      <c r="B918">
        <v>1.94072</v>
      </c>
    </row>
    <row r="919" spans="1:2" x14ac:dyDescent="0.25">
      <c r="A919" s="2">
        <v>1.53</v>
      </c>
      <c r="B919">
        <v>1.9509300000000001</v>
      </c>
    </row>
    <row r="920" spans="1:2" x14ac:dyDescent="0.25">
      <c r="A920" s="2">
        <v>1.5316666666666667</v>
      </c>
      <c r="B920">
        <v>1.9495800000000001</v>
      </c>
    </row>
    <row r="921" spans="1:2" x14ac:dyDescent="0.25">
      <c r="A921" s="2">
        <v>1.5333333333333334</v>
      </c>
      <c r="B921">
        <v>1.9500999999999999</v>
      </c>
    </row>
    <row r="922" spans="1:2" x14ac:dyDescent="0.25">
      <c r="A922" s="2">
        <v>1.5349999999999999</v>
      </c>
      <c r="B922" s="1">
        <v>1.9447700000000001</v>
      </c>
    </row>
    <row r="923" spans="1:2" x14ac:dyDescent="0.25">
      <c r="A923" s="2">
        <v>1.5366666666666666</v>
      </c>
      <c r="B923">
        <v>1.93865</v>
      </c>
    </row>
    <row r="924" spans="1:2" x14ac:dyDescent="0.25">
      <c r="A924" s="2">
        <v>1.5383333333333333</v>
      </c>
      <c r="B924">
        <v>1.9432799999999999</v>
      </c>
    </row>
    <row r="925" spans="1:2" x14ac:dyDescent="0.25">
      <c r="A925" s="2">
        <v>1.54</v>
      </c>
      <c r="B925">
        <v>1.93625</v>
      </c>
    </row>
    <row r="926" spans="1:2" x14ac:dyDescent="0.25">
      <c r="A926" s="2">
        <v>1.5416666666666667</v>
      </c>
      <c r="B926">
        <v>1.94197</v>
      </c>
    </row>
    <row r="927" spans="1:2" x14ac:dyDescent="0.25">
      <c r="A927" s="2">
        <v>1.5433333333333332</v>
      </c>
      <c r="B927">
        <v>1.94021</v>
      </c>
    </row>
    <row r="928" spans="1:2" x14ac:dyDescent="0.25">
      <c r="A928" s="2">
        <v>1.5449999999999999</v>
      </c>
      <c r="B928">
        <v>1.93882</v>
      </c>
    </row>
    <row r="929" spans="1:2" x14ac:dyDescent="0.25">
      <c r="A929" s="2">
        <v>1.5466666666666666</v>
      </c>
      <c r="B929">
        <v>1.9356</v>
      </c>
    </row>
    <row r="930" spans="1:2" x14ac:dyDescent="0.25">
      <c r="A930" s="2">
        <v>1.5483333333333333</v>
      </c>
      <c r="B930">
        <v>1.9415</v>
      </c>
    </row>
    <row r="931" spans="1:2" x14ac:dyDescent="0.25">
      <c r="A931" s="2">
        <v>1.55</v>
      </c>
      <c r="B931">
        <v>1.9433400000000001</v>
      </c>
    </row>
    <row r="932" spans="1:2" x14ac:dyDescent="0.25">
      <c r="A932" s="2">
        <v>1.5516666666666667</v>
      </c>
      <c r="B932">
        <v>1.9430099999999999</v>
      </c>
    </row>
    <row r="933" spans="1:2" x14ac:dyDescent="0.25">
      <c r="A933" s="2">
        <v>1.5533333333333332</v>
      </c>
      <c r="B933">
        <v>1.9502699999999999</v>
      </c>
    </row>
    <row r="934" spans="1:2" x14ac:dyDescent="0.25">
      <c r="A934" s="2">
        <v>1.5549999999999999</v>
      </c>
      <c r="B934" s="1">
        <v>1.94489</v>
      </c>
    </row>
    <row r="935" spans="1:2" x14ac:dyDescent="0.25">
      <c r="A935" s="2">
        <v>1.5566666666666666</v>
      </c>
      <c r="B935">
        <v>1.94614</v>
      </c>
    </row>
    <row r="936" spans="1:2" x14ac:dyDescent="0.25">
      <c r="A936" s="2">
        <v>1.5583333333333333</v>
      </c>
      <c r="B936">
        <v>1.94703</v>
      </c>
    </row>
    <row r="937" spans="1:2" x14ac:dyDescent="0.25">
      <c r="A937" s="2">
        <v>1.56</v>
      </c>
      <c r="B937">
        <v>1.94285</v>
      </c>
    </row>
    <row r="938" spans="1:2" x14ac:dyDescent="0.25">
      <c r="A938" s="2">
        <v>1.5616666666666668</v>
      </c>
      <c r="B938">
        <v>1.9499500000000001</v>
      </c>
    </row>
    <row r="939" spans="1:2" x14ac:dyDescent="0.25">
      <c r="A939" s="2">
        <v>1.5633333333333332</v>
      </c>
      <c r="B939">
        <v>1.9482299999999999</v>
      </c>
    </row>
    <row r="940" spans="1:2" x14ac:dyDescent="0.25">
      <c r="A940" s="2">
        <v>1.5649999999999999</v>
      </c>
      <c r="B940">
        <v>1.94943</v>
      </c>
    </row>
    <row r="941" spans="1:2" x14ac:dyDescent="0.25">
      <c r="A941" s="2">
        <v>1.5666666666666667</v>
      </c>
      <c r="B941" s="1">
        <v>1.9452</v>
      </c>
    </row>
    <row r="942" spans="1:2" x14ac:dyDescent="0.25">
      <c r="A942" s="2">
        <v>1.5683333333333334</v>
      </c>
      <c r="B942" s="1">
        <v>1.94536</v>
      </c>
    </row>
    <row r="943" spans="1:2" x14ac:dyDescent="0.25">
      <c r="A943" s="2">
        <v>1.57</v>
      </c>
      <c r="B943">
        <v>1.94764</v>
      </c>
    </row>
    <row r="944" spans="1:2" x14ac:dyDescent="0.25">
      <c r="A944" s="2">
        <v>1.5716666666666668</v>
      </c>
      <c r="B944" s="1">
        <v>1.94421</v>
      </c>
    </row>
    <row r="945" spans="1:2" x14ac:dyDescent="0.25">
      <c r="A945" s="2">
        <v>1.5733333333333333</v>
      </c>
      <c r="B945" s="1">
        <v>1.9453499999999999</v>
      </c>
    </row>
    <row r="946" spans="1:2" x14ac:dyDescent="0.25">
      <c r="A946" s="2">
        <v>1.575</v>
      </c>
      <c r="B946" s="1">
        <v>1.94394</v>
      </c>
    </row>
    <row r="947" spans="1:2" x14ac:dyDescent="0.25">
      <c r="A947" s="2">
        <v>1.5766666666666667</v>
      </c>
      <c r="B947">
        <v>1.9463200000000001</v>
      </c>
    </row>
    <row r="948" spans="1:2" x14ac:dyDescent="0.25">
      <c r="A948" s="2">
        <v>1.5783333333333334</v>
      </c>
      <c r="B948" s="1">
        <v>1.9443699999999999</v>
      </c>
    </row>
    <row r="949" spans="1:2" x14ac:dyDescent="0.25">
      <c r="A949" s="2">
        <v>1.58</v>
      </c>
      <c r="B949" s="1">
        <v>1.9452700000000001</v>
      </c>
    </row>
    <row r="950" spans="1:2" x14ac:dyDescent="0.25">
      <c r="A950" s="2">
        <v>1.5816666666666668</v>
      </c>
      <c r="B950">
        <v>1.9473499999999999</v>
      </c>
    </row>
    <row r="951" spans="1:2" x14ac:dyDescent="0.25">
      <c r="A951" s="2">
        <v>1.5833333333333333</v>
      </c>
      <c r="B951" s="1">
        <v>1.94407</v>
      </c>
    </row>
    <row r="952" spans="1:2" x14ac:dyDescent="0.25">
      <c r="A952" s="2">
        <v>1.585</v>
      </c>
      <c r="B952" s="1">
        <v>1.94398</v>
      </c>
    </row>
    <row r="953" spans="1:2" x14ac:dyDescent="0.25">
      <c r="A953" s="2">
        <v>1.5866666666666667</v>
      </c>
      <c r="B953" s="1">
        <v>1.9438800000000001</v>
      </c>
    </row>
    <row r="954" spans="1:2" x14ac:dyDescent="0.25">
      <c r="A954" s="2">
        <v>1.5883333333333334</v>
      </c>
      <c r="B954">
        <v>1.9497500000000001</v>
      </c>
    </row>
    <row r="955" spans="1:2" x14ac:dyDescent="0.25">
      <c r="A955" s="2">
        <v>1.59</v>
      </c>
      <c r="B955">
        <v>1.9456599999999999</v>
      </c>
    </row>
    <row r="956" spans="1:2" x14ac:dyDescent="0.25">
      <c r="A956" s="2">
        <v>1.5916666666666666</v>
      </c>
      <c r="B956">
        <v>1.9411099999999999</v>
      </c>
    </row>
    <row r="957" spans="1:2" x14ac:dyDescent="0.25">
      <c r="A957" s="2">
        <v>1.5933333333333333</v>
      </c>
      <c r="B957">
        <v>1.94885</v>
      </c>
    </row>
    <row r="958" spans="1:2" x14ac:dyDescent="0.25">
      <c r="A958" s="2">
        <v>1.595</v>
      </c>
      <c r="B958">
        <v>1.9429399999999999</v>
      </c>
    </row>
    <row r="959" spans="1:2" x14ac:dyDescent="0.25">
      <c r="A959" s="2">
        <v>1.5966666666666667</v>
      </c>
      <c r="B959">
        <v>1.9382999999999999</v>
      </c>
    </row>
    <row r="960" spans="1:2" x14ac:dyDescent="0.25">
      <c r="A960" s="2">
        <v>1.5983333333333334</v>
      </c>
      <c r="B960">
        <v>1.9398200000000001</v>
      </c>
    </row>
    <row r="961" spans="1:2" x14ac:dyDescent="0.25">
      <c r="A961" s="2">
        <v>1.6</v>
      </c>
      <c r="B961">
        <v>1.9498500000000001</v>
      </c>
    </row>
    <row r="962" spans="1:2" x14ac:dyDescent="0.25">
      <c r="A962" s="2">
        <v>1.6016666666666666</v>
      </c>
      <c r="B962">
        <v>1.95109</v>
      </c>
    </row>
    <row r="963" spans="1:2" x14ac:dyDescent="0.25">
      <c r="A963" s="2">
        <v>1.6033333333333333</v>
      </c>
      <c r="B963">
        <v>1.94096</v>
      </c>
    </row>
    <row r="964" spans="1:2" x14ac:dyDescent="0.25">
      <c r="A964" s="2">
        <v>1.605</v>
      </c>
      <c r="B964" s="1">
        <v>1.9440999999999999</v>
      </c>
    </row>
    <row r="965" spans="1:2" x14ac:dyDescent="0.25">
      <c r="A965" s="2">
        <v>1.6066666666666667</v>
      </c>
      <c r="B965" s="1">
        <v>1.94418</v>
      </c>
    </row>
    <row r="966" spans="1:2" x14ac:dyDescent="0.25">
      <c r="A966" s="2">
        <v>1.6083333333333334</v>
      </c>
      <c r="B966">
        <v>1.9423299999999999</v>
      </c>
    </row>
    <row r="967" spans="1:2" x14ac:dyDescent="0.25">
      <c r="A967" s="2">
        <v>1.61</v>
      </c>
      <c r="B967">
        <v>1.9411</v>
      </c>
    </row>
    <row r="968" spans="1:2" x14ac:dyDescent="0.25">
      <c r="A968" s="2">
        <v>1.6116666666666666</v>
      </c>
      <c r="B968">
        <v>1.9460599999999999</v>
      </c>
    </row>
    <row r="969" spans="1:2" x14ac:dyDescent="0.25">
      <c r="A969" s="2">
        <v>1.6133333333333333</v>
      </c>
      <c r="B969">
        <v>1.94346</v>
      </c>
    </row>
    <row r="970" spans="1:2" x14ac:dyDescent="0.25">
      <c r="A970" s="2">
        <v>1.615</v>
      </c>
      <c r="B970">
        <v>1.9409700000000001</v>
      </c>
    </row>
    <row r="971" spans="1:2" x14ac:dyDescent="0.25">
      <c r="A971" s="2">
        <v>1.6166666666666667</v>
      </c>
      <c r="B971" s="1">
        <v>1.94408</v>
      </c>
    </row>
    <row r="972" spans="1:2" x14ac:dyDescent="0.25">
      <c r="A972" s="2">
        <v>1.6183333333333334</v>
      </c>
      <c r="B972">
        <v>1.93927</v>
      </c>
    </row>
    <row r="973" spans="1:2" x14ac:dyDescent="0.25">
      <c r="A973" s="2">
        <v>1.62</v>
      </c>
      <c r="B973" s="1">
        <v>1.9449700000000001</v>
      </c>
    </row>
    <row r="974" spans="1:2" x14ac:dyDescent="0.25">
      <c r="A974" s="2">
        <v>1.6216666666666666</v>
      </c>
      <c r="B974">
        <v>1.9422600000000001</v>
      </c>
    </row>
    <row r="975" spans="1:2" x14ac:dyDescent="0.25">
      <c r="A975" s="2">
        <v>1.6233333333333333</v>
      </c>
      <c r="B975">
        <v>1.9404999999999999</v>
      </c>
    </row>
    <row r="976" spans="1:2" x14ac:dyDescent="0.25">
      <c r="A976" s="2">
        <v>1.625</v>
      </c>
      <c r="B976">
        <v>1.9342200000000001</v>
      </c>
    </row>
    <row r="977" spans="1:2" x14ac:dyDescent="0.25">
      <c r="A977" s="2">
        <v>1.6266666666666667</v>
      </c>
      <c r="B977">
        <v>1.93516</v>
      </c>
    </row>
    <row r="978" spans="1:2" x14ac:dyDescent="0.25">
      <c r="A978" s="2">
        <v>1.6283333333333334</v>
      </c>
      <c r="B978" s="1">
        <v>1.9450499999999999</v>
      </c>
    </row>
    <row r="979" spans="1:2" x14ac:dyDescent="0.25">
      <c r="A979" s="2">
        <v>1.63</v>
      </c>
      <c r="B979">
        <v>1.9420599999999999</v>
      </c>
    </row>
    <row r="980" spans="1:2" x14ac:dyDescent="0.25">
      <c r="A980" s="2">
        <v>1.6316666666666666</v>
      </c>
      <c r="B980" s="1">
        <v>1.94445</v>
      </c>
    </row>
    <row r="981" spans="1:2" x14ac:dyDescent="0.25">
      <c r="A981" s="2">
        <v>1.6333333333333333</v>
      </c>
      <c r="B981">
        <v>1.94791</v>
      </c>
    </row>
    <row r="982" spans="1:2" x14ac:dyDescent="0.25">
      <c r="A982" s="2">
        <v>1.635</v>
      </c>
      <c r="B982">
        <v>1.9396899999999999</v>
      </c>
    </row>
    <row r="983" spans="1:2" x14ac:dyDescent="0.25">
      <c r="A983" s="2">
        <v>1.6366666666666667</v>
      </c>
      <c r="B983">
        <v>1.9457500000000001</v>
      </c>
    </row>
    <row r="984" spans="1:2" x14ac:dyDescent="0.25">
      <c r="A984" s="2">
        <v>1.6383333333333334</v>
      </c>
      <c r="B984">
        <v>1.9417599999999999</v>
      </c>
    </row>
    <row r="985" spans="1:2" x14ac:dyDescent="0.25">
      <c r="A985" s="2">
        <v>1.64</v>
      </c>
      <c r="B985">
        <v>1.94062</v>
      </c>
    </row>
    <row r="986" spans="1:2" x14ac:dyDescent="0.25">
      <c r="A986" s="2">
        <v>1.6416666666666666</v>
      </c>
      <c r="B986">
        <v>1.9495</v>
      </c>
    </row>
    <row r="987" spans="1:2" x14ac:dyDescent="0.25">
      <c r="A987" s="2">
        <v>1.6433333333333333</v>
      </c>
      <c r="B987" s="1">
        <v>1.94424</v>
      </c>
    </row>
    <row r="988" spans="1:2" x14ac:dyDescent="0.25">
      <c r="A988" s="2">
        <v>1.645</v>
      </c>
      <c r="B988">
        <v>1.9395500000000001</v>
      </c>
    </row>
    <row r="989" spans="1:2" x14ac:dyDescent="0.25">
      <c r="A989" s="2">
        <v>1.6466666666666667</v>
      </c>
      <c r="B989">
        <v>1.9415</v>
      </c>
    </row>
    <row r="990" spans="1:2" x14ac:dyDescent="0.25">
      <c r="A990" s="2">
        <v>1.6483333333333334</v>
      </c>
      <c r="B990">
        <v>1.94556</v>
      </c>
    </row>
    <row r="991" spans="1:2" x14ac:dyDescent="0.25">
      <c r="A991" s="2">
        <v>1.65</v>
      </c>
      <c r="B991" s="1">
        <v>1.9437899999999999</v>
      </c>
    </row>
    <row r="992" spans="1:2" x14ac:dyDescent="0.25">
      <c r="A992" s="2">
        <v>1.6516666666666666</v>
      </c>
      <c r="B992" s="1">
        <v>1.94478</v>
      </c>
    </row>
    <row r="993" spans="1:2" x14ac:dyDescent="0.25">
      <c r="A993" s="2">
        <v>1.6533333333333333</v>
      </c>
      <c r="B993">
        <v>1.94838</v>
      </c>
    </row>
    <row r="994" spans="1:2" x14ac:dyDescent="0.25">
      <c r="A994" s="2">
        <v>1.655</v>
      </c>
      <c r="B994">
        <v>1.9465600000000001</v>
      </c>
    </row>
    <row r="995" spans="1:2" x14ac:dyDescent="0.25">
      <c r="A995" s="2">
        <v>1.6566666666666667</v>
      </c>
      <c r="B995">
        <v>1.94269</v>
      </c>
    </row>
    <row r="996" spans="1:2" x14ac:dyDescent="0.25">
      <c r="A996" s="2">
        <v>1.6583333333333334</v>
      </c>
      <c r="B996">
        <v>1.9411700000000001</v>
      </c>
    </row>
    <row r="997" spans="1:2" x14ac:dyDescent="0.25">
      <c r="A997" s="2">
        <v>1.66</v>
      </c>
      <c r="B997">
        <v>1.9373800000000001</v>
      </c>
    </row>
    <row r="998" spans="1:2" x14ac:dyDescent="0.25">
      <c r="A998" s="2">
        <v>1.6616666666666666</v>
      </c>
      <c r="B998">
        <v>1.9417199999999999</v>
      </c>
    </row>
    <row r="999" spans="1:2" x14ac:dyDescent="0.25">
      <c r="A999" s="2">
        <v>1.6633333333333333</v>
      </c>
      <c r="B999">
        <v>1.9427399999999999</v>
      </c>
    </row>
    <row r="1000" spans="1:2" x14ac:dyDescent="0.25">
      <c r="A1000" s="2">
        <v>1.665</v>
      </c>
      <c r="B1000">
        <v>1.9460999999999999</v>
      </c>
    </row>
    <row r="1001" spans="1:2" x14ac:dyDescent="0.25">
      <c r="A1001" s="2">
        <v>1.6666666666666667</v>
      </c>
      <c r="B1001">
        <v>1.9407399999999999</v>
      </c>
    </row>
    <row r="1002" spans="1:2" x14ac:dyDescent="0.25">
      <c r="A1002" s="2">
        <v>1.6683333333333332</v>
      </c>
      <c r="B1002">
        <v>1.9379599999999999</v>
      </c>
    </row>
    <row r="1003" spans="1:2" x14ac:dyDescent="0.25">
      <c r="A1003" s="2">
        <v>1.67</v>
      </c>
      <c r="B1003">
        <v>1.94051</v>
      </c>
    </row>
    <row r="1004" spans="1:2" x14ac:dyDescent="0.25">
      <c r="A1004" s="2">
        <v>1.6716666666666666</v>
      </c>
      <c r="B1004" s="1">
        <v>1.9438899999999999</v>
      </c>
    </row>
    <row r="1005" spans="1:2" x14ac:dyDescent="0.25">
      <c r="A1005" s="2">
        <v>1.6733333333333333</v>
      </c>
      <c r="B1005" s="1">
        <v>1.9436500000000001</v>
      </c>
    </row>
    <row r="1006" spans="1:2" x14ac:dyDescent="0.25">
      <c r="A1006" s="2">
        <v>1.675</v>
      </c>
      <c r="B1006">
        <v>1.9411400000000001</v>
      </c>
    </row>
    <row r="1007" spans="1:2" x14ac:dyDescent="0.25">
      <c r="A1007" s="2">
        <v>1.6766666666666667</v>
      </c>
      <c r="B1007" s="1">
        <v>1.94537</v>
      </c>
    </row>
    <row r="1008" spans="1:2" x14ac:dyDescent="0.25">
      <c r="A1008" s="2">
        <v>1.6783333333333332</v>
      </c>
      <c r="B1008" s="1">
        <v>1.9438800000000001</v>
      </c>
    </row>
    <row r="1009" spans="1:2" x14ac:dyDescent="0.25">
      <c r="A1009" s="2">
        <v>1.68</v>
      </c>
      <c r="B1009">
        <v>1.9415100000000001</v>
      </c>
    </row>
    <row r="1010" spans="1:2" x14ac:dyDescent="0.25">
      <c r="A1010" s="2">
        <v>1.6816666666666666</v>
      </c>
      <c r="B1010">
        <v>1.93858</v>
      </c>
    </row>
    <row r="1011" spans="1:2" x14ac:dyDescent="0.25">
      <c r="A1011" s="2">
        <v>1.6833333333333333</v>
      </c>
      <c r="B1011">
        <v>1.9415800000000001</v>
      </c>
    </row>
    <row r="1012" spans="1:2" x14ac:dyDescent="0.25">
      <c r="A1012" s="2">
        <v>1.6850000000000001</v>
      </c>
      <c r="B1012" s="1">
        <v>1.94397</v>
      </c>
    </row>
    <row r="1013" spans="1:2" x14ac:dyDescent="0.25">
      <c r="A1013" s="2">
        <v>1.6866666666666668</v>
      </c>
      <c r="B1013">
        <v>1.9421900000000001</v>
      </c>
    </row>
    <row r="1014" spans="1:2" x14ac:dyDescent="0.25">
      <c r="A1014" s="2">
        <v>1.6883333333333332</v>
      </c>
      <c r="B1014">
        <v>1.94638</v>
      </c>
    </row>
    <row r="1015" spans="1:2" x14ac:dyDescent="0.25">
      <c r="A1015" s="2">
        <v>1.69</v>
      </c>
      <c r="B1015" s="1">
        <v>1.9439</v>
      </c>
    </row>
    <row r="1016" spans="1:2" x14ac:dyDescent="0.25">
      <c r="A1016" s="2">
        <v>1.6916666666666667</v>
      </c>
      <c r="B1016">
        <v>1.94998</v>
      </c>
    </row>
    <row r="1017" spans="1:2" x14ac:dyDescent="0.25">
      <c r="A1017" s="2">
        <v>1.6933333333333334</v>
      </c>
      <c r="B1017">
        <v>1.94014</v>
      </c>
    </row>
    <row r="1018" spans="1:2" x14ac:dyDescent="0.25">
      <c r="A1018" s="2">
        <v>1.6950000000000001</v>
      </c>
      <c r="B1018" s="1">
        <v>1.9448099999999999</v>
      </c>
    </row>
    <row r="1019" spans="1:2" x14ac:dyDescent="0.25">
      <c r="A1019" s="2">
        <v>1.6966666666666668</v>
      </c>
      <c r="B1019">
        <v>1.9462600000000001</v>
      </c>
    </row>
    <row r="1020" spans="1:2" x14ac:dyDescent="0.25">
      <c r="A1020" s="2">
        <v>1.6983333333333333</v>
      </c>
      <c r="B1020">
        <v>1.94882</v>
      </c>
    </row>
    <row r="1021" spans="1:2" x14ac:dyDescent="0.25">
      <c r="A1021" s="2">
        <v>1.7</v>
      </c>
      <c r="B1021">
        <v>1.9396100000000001</v>
      </c>
    </row>
    <row r="1022" spans="1:2" x14ac:dyDescent="0.25">
      <c r="A1022" s="2">
        <v>1.7016666666666667</v>
      </c>
      <c r="B1022">
        <v>1.9492100000000001</v>
      </c>
    </row>
    <row r="1023" spans="1:2" x14ac:dyDescent="0.25">
      <c r="A1023" s="2">
        <v>1.7033333333333334</v>
      </c>
      <c r="B1023" s="1">
        <v>1.9440999999999999</v>
      </c>
    </row>
    <row r="1024" spans="1:2" x14ac:dyDescent="0.25">
      <c r="A1024" s="2">
        <v>1.7050000000000001</v>
      </c>
      <c r="B1024">
        <v>1.9467300000000001</v>
      </c>
    </row>
    <row r="1025" spans="1:2" x14ac:dyDescent="0.25">
      <c r="A1025" s="2">
        <v>1.7066666666666668</v>
      </c>
      <c r="B1025">
        <v>1.94333</v>
      </c>
    </row>
    <row r="1026" spans="1:2" x14ac:dyDescent="0.25">
      <c r="A1026" s="2">
        <v>1.7083333333333333</v>
      </c>
      <c r="B1026">
        <v>1.93902</v>
      </c>
    </row>
    <row r="1027" spans="1:2" x14ac:dyDescent="0.25">
      <c r="A1027" s="2">
        <v>1.71</v>
      </c>
      <c r="B1027">
        <v>1.94957</v>
      </c>
    </row>
    <row r="1028" spans="1:2" x14ac:dyDescent="0.25">
      <c r="A1028" s="2">
        <v>1.7116666666666667</v>
      </c>
      <c r="B1028">
        <v>1.94665</v>
      </c>
    </row>
    <row r="1029" spans="1:2" x14ac:dyDescent="0.25">
      <c r="A1029" s="2">
        <v>1.7133333333333334</v>
      </c>
      <c r="B1029">
        <v>1.94591</v>
      </c>
    </row>
    <row r="1030" spans="1:2" x14ac:dyDescent="0.25">
      <c r="A1030" s="2">
        <v>1.7150000000000001</v>
      </c>
      <c r="B1030" s="1">
        <v>1.94373</v>
      </c>
    </row>
    <row r="1031" spans="1:2" x14ac:dyDescent="0.25">
      <c r="A1031" s="2">
        <v>1.7166666666666666</v>
      </c>
      <c r="B1031">
        <v>1.94791</v>
      </c>
    </row>
    <row r="1032" spans="1:2" x14ac:dyDescent="0.25">
      <c r="A1032" s="2">
        <v>1.7183333333333333</v>
      </c>
      <c r="B1032">
        <v>1.9395800000000001</v>
      </c>
    </row>
    <row r="1033" spans="1:2" x14ac:dyDescent="0.25">
      <c r="A1033" s="2">
        <v>1.72</v>
      </c>
      <c r="B1033">
        <v>1.9489300000000001</v>
      </c>
    </row>
    <row r="1034" spans="1:2" x14ac:dyDescent="0.25">
      <c r="A1034" s="2">
        <v>1.7216666666666667</v>
      </c>
      <c r="B1034">
        <v>1.94075</v>
      </c>
    </row>
    <row r="1035" spans="1:2" x14ac:dyDescent="0.25">
      <c r="A1035" s="2">
        <v>1.7233333333333334</v>
      </c>
      <c r="B1035">
        <v>1.94733</v>
      </c>
    </row>
    <row r="1036" spans="1:2" x14ac:dyDescent="0.25">
      <c r="A1036" s="2">
        <v>1.7250000000000001</v>
      </c>
      <c r="B1036">
        <v>1.94556</v>
      </c>
    </row>
    <row r="1037" spans="1:2" x14ac:dyDescent="0.25">
      <c r="A1037" s="2">
        <v>1.7266666666666666</v>
      </c>
      <c r="B1037">
        <v>1.9421200000000001</v>
      </c>
    </row>
    <row r="1038" spans="1:2" x14ac:dyDescent="0.25">
      <c r="A1038" s="2">
        <v>1.7283333333333333</v>
      </c>
      <c r="B1038">
        <v>1.94851</v>
      </c>
    </row>
    <row r="1039" spans="1:2" x14ac:dyDescent="0.25">
      <c r="A1039" s="2">
        <v>1.73</v>
      </c>
      <c r="B1039">
        <v>1.94004</v>
      </c>
    </row>
    <row r="1040" spans="1:2" x14ac:dyDescent="0.25">
      <c r="A1040" s="2">
        <v>1.7316666666666667</v>
      </c>
      <c r="B1040">
        <v>1.9481200000000001</v>
      </c>
    </row>
    <row r="1041" spans="1:2" x14ac:dyDescent="0.25">
      <c r="A1041" s="2">
        <v>1.7333333333333334</v>
      </c>
      <c r="B1041">
        <v>1.9393100000000001</v>
      </c>
    </row>
    <row r="1042" spans="1:2" x14ac:dyDescent="0.25">
      <c r="A1042" s="2">
        <v>1.7350000000000001</v>
      </c>
      <c r="B1042">
        <v>1.9373</v>
      </c>
    </row>
    <row r="1043" spans="1:2" x14ac:dyDescent="0.25">
      <c r="A1043" s="2">
        <v>1.7366666666666666</v>
      </c>
      <c r="B1043">
        <v>1.94021</v>
      </c>
    </row>
    <row r="1044" spans="1:2" x14ac:dyDescent="0.25">
      <c r="A1044" s="2">
        <v>1.7383333333333333</v>
      </c>
      <c r="B1044">
        <v>1.9420900000000001</v>
      </c>
    </row>
    <row r="1045" spans="1:2" x14ac:dyDescent="0.25">
      <c r="A1045" s="2">
        <v>1.74</v>
      </c>
      <c r="B1045">
        <v>1.93981</v>
      </c>
    </row>
    <row r="1046" spans="1:2" x14ac:dyDescent="0.25">
      <c r="A1046" s="2">
        <v>1.7416666666666667</v>
      </c>
      <c r="B1046">
        <v>1.94059</v>
      </c>
    </row>
    <row r="1047" spans="1:2" x14ac:dyDescent="0.25">
      <c r="A1047" s="2">
        <v>1.7433333333333334</v>
      </c>
      <c r="B1047">
        <v>1.9421900000000001</v>
      </c>
    </row>
    <row r="1048" spans="1:2" x14ac:dyDescent="0.25">
      <c r="A1048" s="2">
        <v>1.7450000000000001</v>
      </c>
      <c r="B1048">
        <v>1.9410400000000001</v>
      </c>
    </row>
    <row r="1049" spans="1:2" x14ac:dyDescent="0.25">
      <c r="A1049" s="2">
        <v>1.7466666666666666</v>
      </c>
      <c r="B1049">
        <v>1.95031</v>
      </c>
    </row>
    <row r="1050" spans="1:2" x14ac:dyDescent="0.25">
      <c r="A1050" s="2">
        <v>1.7483333333333333</v>
      </c>
      <c r="B1050">
        <v>1.9393800000000001</v>
      </c>
    </row>
    <row r="1051" spans="1:2" x14ac:dyDescent="0.25">
      <c r="A1051" s="2">
        <v>1.75</v>
      </c>
      <c r="B1051">
        <v>1.9351700000000001</v>
      </c>
    </row>
    <row r="1052" spans="1:2" x14ac:dyDescent="0.25">
      <c r="A1052" s="2">
        <v>1.7516666666666667</v>
      </c>
      <c r="B1052">
        <v>1.9409099999999999</v>
      </c>
    </row>
    <row r="1053" spans="1:2" x14ac:dyDescent="0.25">
      <c r="A1053" s="2">
        <v>1.7533333333333334</v>
      </c>
      <c r="B1053">
        <v>1.9367399999999999</v>
      </c>
    </row>
    <row r="1054" spans="1:2" x14ac:dyDescent="0.25">
      <c r="A1054" s="2">
        <v>1.7549999999999999</v>
      </c>
      <c r="B1054">
        <v>1.94004</v>
      </c>
    </row>
    <row r="1055" spans="1:2" x14ac:dyDescent="0.25">
      <c r="A1055" s="2">
        <v>1.7566666666666666</v>
      </c>
      <c r="B1055">
        <v>1.9390400000000001</v>
      </c>
    </row>
    <row r="1056" spans="1:2" x14ac:dyDescent="0.25">
      <c r="A1056" s="2">
        <v>1.7583333333333333</v>
      </c>
      <c r="B1056">
        <v>1.9395899999999999</v>
      </c>
    </row>
    <row r="1057" spans="1:2" x14ac:dyDescent="0.25">
      <c r="A1057" s="2">
        <v>1.76</v>
      </c>
      <c r="B1057">
        <v>1.9376199999999999</v>
      </c>
    </row>
    <row r="1058" spans="1:2" x14ac:dyDescent="0.25">
      <c r="A1058" s="2">
        <v>1.7616666666666667</v>
      </c>
      <c r="B1058" s="1">
        <v>1.94468</v>
      </c>
    </row>
    <row r="1059" spans="1:2" x14ac:dyDescent="0.25">
      <c r="A1059" s="2">
        <v>1.7633333333333334</v>
      </c>
      <c r="B1059">
        <v>1.93977</v>
      </c>
    </row>
    <row r="1060" spans="1:2" x14ac:dyDescent="0.25">
      <c r="A1060" s="2">
        <v>1.7649999999999999</v>
      </c>
      <c r="B1060" s="1">
        <v>1.9439299999999999</v>
      </c>
    </row>
    <row r="1061" spans="1:2" x14ac:dyDescent="0.25">
      <c r="A1061" s="2">
        <v>1.7666666666666666</v>
      </c>
      <c r="B1061" s="1">
        <v>1.94485</v>
      </c>
    </row>
    <row r="1062" spans="1:2" x14ac:dyDescent="0.25">
      <c r="A1062" s="2">
        <v>1.7683333333333333</v>
      </c>
      <c r="B1062">
        <v>1.9464900000000001</v>
      </c>
    </row>
    <row r="1063" spans="1:2" x14ac:dyDescent="0.25">
      <c r="A1063" s="2">
        <v>1.77</v>
      </c>
      <c r="B1063">
        <v>1.94695</v>
      </c>
    </row>
    <row r="1064" spans="1:2" x14ac:dyDescent="0.25">
      <c r="A1064" s="2">
        <v>1.7716666666666667</v>
      </c>
      <c r="B1064">
        <v>1.9474899999999999</v>
      </c>
    </row>
    <row r="1065" spans="1:2" x14ac:dyDescent="0.25">
      <c r="A1065" s="2">
        <v>1.7733333333333334</v>
      </c>
      <c r="B1065">
        <v>1.94651</v>
      </c>
    </row>
    <row r="1066" spans="1:2" x14ac:dyDescent="0.25">
      <c r="A1066" s="2">
        <v>1.7749999999999999</v>
      </c>
      <c r="B1066">
        <v>1.9459900000000001</v>
      </c>
    </row>
    <row r="1067" spans="1:2" x14ac:dyDescent="0.25">
      <c r="A1067" s="2">
        <v>1.7766666666666666</v>
      </c>
      <c r="B1067">
        <v>1.94852</v>
      </c>
    </row>
    <row r="1068" spans="1:2" x14ac:dyDescent="0.25">
      <c r="A1068" s="2">
        <v>1.7783333333333333</v>
      </c>
      <c r="B1068">
        <v>1.9610399999999999</v>
      </c>
    </row>
    <row r="1069" spans="1:2" x14ac:dyDescent="0.25">
      <c r="A1069" s="2">
        <v>1.78</v>
      </c>
      <c r="B1069">
        <v>1.9555499999999999</v>
      </c>
    </row>
    <row r="1070" spans="1:2" x14ac:dyDescent="0.25">
      <c r="A1070" s="2">
        <v>1.7816666666666667</v>
      </c>
      <c r="B1070">
        <v>1.95747</v>
      </c>
    </row>
    <row r="1071" spans="1:2" x14ac:dyDescent="0.25">
      <c r="A1071" s="2">
        <v>1.7833333333333334</v>
      </c>
      <c r="B1071">
        <v>1.9598</v>
      </c>
    </row>
    <row r="1072" spans="1:2" x14ac:dyDescent="0.25">
      <c r="A1072" s="2">
        <v>1.7849999999999999</v>
      </c>
      <c r="B1072">
        <v>1.9484999999999999</v>
      </c>
    </row>
    <row r="1073" spans="1:2" x14ac:dyDescent="0.25">
      <c r="A1073" s="2">
        <v>1.7866666666666666</v>
      </c>
      <c r="B1073">
        <v>1.95001</v>
      </c>
    </row>
    <row r="1074" spans="1:2" x14ac:dyDescent="0.25">
      <c r="A1074" s="2">
        <v>1.7883333333333333</v>
      </c>
      <c r="B1074">
        <v>1.9497</v>
      </c>
    </row>
    <row r="1075" spans="1:2" x14ac:dyDescent="0.25">
      <c r="A1075" s="2">
        <v>1.79</v>
      </c>
      <c r="B1075">
        <v>1.9532499999999999</v>
      </c>
    </row>
    <row r="1076" spans="1:2" x14ac:dyDescent="0.25">
      <c r="A1076" s="2">
        <v>1.7916666666666667</v>
      </c>
      <c r="B1076">
        <v>1.9474</v>
      </c>
    </row>
    <row r="1077" spans="1:2" x14ac:dyDescent="0.25">
      <c r="A1077" s="2">
        <v>1.7933333333333332</v>
      </c>
      <c r="B1077">
        <v>1.94675</v>
      </c>
    </row>
    <row r="1078" spans="1:2" x14ac:dyDescent="0.25">
      <c r="A1078" s="2">
        <v>1.7949999999999999</v>
      </c>
      <c r="B1078">
        <v>1.9484600000000001</v>
      </c>
    </row>
    <row r="1079" spans="1:2" x14ac:dyDescent="0.25">
      <c r="A1079" s="2">
        <v>1.7966666666666666</v>
      </c>
      <c r="B1079">
        <v>1.93956</v>
      </c>
    </row>
    <row r="1080" spans="1:2" x14ac:dyDescent="0.25">
      <c r="A1080" s="2">
        <v>1.7983333333333333</v>
      </c>
      <c r="B1080">
        <v>1.9331</v>
      </c>
    </row>
    <row r="1081" spans="1:2" x14ac:dyDescent="0.25">
      <c r="A1081" s="2">
        <v>1.8</v>
      </c>
      <c r="B1081">
        <v>1.9387000000000001</v>
      </c>
    </row>
    <row r="1082" spans="1:2" x14ac:dyDescent="0.25">
      <c r="A1082" s="2">
        <v>1.8016666666666667</v>
      </c>
      <c r="B1082">
        <v>1.9419</v>
      </c>
    </row>
    <row r="1083" spans="1:2" x14ac:dyDescent="0.25">
      <c r="A1083" s="2">
        <v>1.8033333333333332</v>
      </c>
      <c r="B1083">
        <v>1.9378899999999999</v>
      </c>
    </row>
    <row r="1084" spans="1:2" x14ac:dyDescent="0.25">
      <c r="A1084" s="2">
        <v>1.8049999999999999</v>
      </c>
      <c r="B1084">
        <v>1.94279</v>
      </c>
    </row>
    <row r="1085" spans="1:2" x14ac:dyDescent="0.25">
      <c r="A1085" s="2">
        <v>1.8066666666666666</v>
      </c>
      <c r="B1085">
        <v>1.9367399999999999</v>
      </c>
    </row>
    <row r="1086" spans="1:2" x14ac:dyDescent="0.25">
      <c r="A1086" s="2">
        <v>1.8083333333333333</v>
      </c>
      <c r="B1086" s="1">
        <v>1.9433800000000001</v>
      </c>
    </row>
    <row r="1087" spans="1:2" x14ac:dyDescent="0.25">
      <c r="A1087" s="2">
        <v>1.81</v>
      </c>
      <c r="B1087">
        <v>1.9397599999999999</v>
      </c>
    </row>
    <row r="1088" spans="1:2" x14ac:dyDescent="0.25">
      <c r="A1088" s="2">
        <v>1.8116666666666668</v>
      </c>
      <c r="B1088">
        <v>1.93337</v>
      </c>
    </row>
    <row r="1089" spans="1:2" x14ac:dyDescent="0.25">
      <c r="A1089" s="2">
        <v>1.8133333333333332</v>
      </c>
      <c r="B1089">
        <v>1.9423999999999999</v>
      </c>
    </row>
    <row r="1090" spans="1:2" x14ac:dyDescent="0.25">
      <c r="A1090" s="2">
        <v>1.8149999999999999</v>
      </c>
      <c r="B1090">
        <v>1.93889</v>
      </c>
    </row>
    <row r="1091" spans="1:2" x14ac:dyDescent="0.25">
      <c r="A1091" s="2">
        <v>1.8166666666666667</v>
      </c>
      <c r="B1091">
        <v>1.9367099999999999</v>
      </c>
    </row>
    <row r="1092" spans="1:2" x14ac:dyDescent="0.25">
      <c r="A1092" s="2">
        <v>1.8183333333333334</v>
      </c>
      <c r="B1092">
        <v>1.9418500000000001</v>
      </c>
    </row>
    <row r="1093" spans="1:2" x14ac:dyDescent="0.25">
      <c r="A1093" s="2">
        <v>1.82</v>
      </c>
      <c r="B1093">
        <v>1.93886</v>
      </c>
    </row>
    <row r="1094" spans="1:2" x14ac:dyDescent="0.25">
      <c r="A1094" s="2">
        <v>1.8216666666666668</v>
      </c>
      <c r="B1094">
        <v>1.9416800000000001</v>
      </c>
    </row>
    <row r="1095" spans="1:2" x14ac:dyDescent="0.25">
      <c r="A1095" s="2">
        <v>1.8233333333333333</v>
      </c>
      <c r="B1095" s="1">
        <v>1.9439599999999999</v>
      </c>
    </row>
    <row r="1096" spans="1:2" x14ac:dyDescent="0.25">
      <c r="A1096" s="2">
        <v>1.825</v>
      </c>
      <c r="B1096">
        <v>1.9431400000000001</v>
      </c>
    </row>
    <row r="1097" spans="1:2" x14ac:dyDescent="0.25">
      <c r="A1097" s="2">
        <v>1.8266666666666667</v>
      </c>
      <c r="B1097">
        <v>1.94113</v>
      </c>
    </row>
    <row r="1098" spans="1:2" x14ac:dyDescent="0.25">
      <c r="A1098" s="2">
        <v>1.8283333333333334</v>
      </c>
      <c r="B1098">
        <v>1.9406300000000001</v>
      </c>
    </row>
    <row r="1099" spans="1:2" x14ac:dyDescent="0.25">
      <c r="A1099" s="2">
        <v>1.83</v>
      </c>
      <c r="B1099">
        <v>1.94119</v>
      </c>
    </row>
    <row r="1100" spans="1:2" x14ac:dyDescent="0.25">
      <c r="A1100" s="2">
        <v>1.8316666666666668</v>
      </c>
      <c r="B1100">
        <v>1.94008</v>
      </c>
    </row>
    <row r="1101" spans="1:2" x14ac:dyDescent="0.25">
      <c r="A1101" s="2">
        <v>1.8333333333333333</v>
      </c>
      <c r="B1101" s="1">
        <v>1.94431</v>
      </c>
    </row>
    <row r="1102" spans="1:2" x14ac:dyDescent="0.25">
      <c r="A1102" s="2">
        <v>1.835</v>
      </c>
      <c r="B1102">
        <v>1.9363999999999999</v>
      </c>
    </row>
    <row r="1103" spans="1:2" x14ac:dyDescent="0.25">
      <c r="A1103" s="2">
        <v>1.8366666666666667</v>
      </c>
      <c r="B1103">
        <v>1.94214</v>
      </c>
    </row>
    <row r="1104" spans="1:2" x14ac:dyDescent="0.25">
      <c r="A1104" s="2">
        <v>1.8383333333333334</v>
      </c>
      <c r="B1104" s="1">
        <v>1.94414</v>
      </c>
    </row>
    <row r="1105" spans="1:2" x14ac:dyDescent="0.25">
      <c r="A1105" s="2">
        <v>1.84</v>
      </c>
      <c r="B1105">
        <v>1.94652</v>
      </c>
    </row>
    <row r="1106" spans="1:2" x14ac:dyDescent="0.25">
      <c r="A1106" s="2">
        <v>1.8416666666666666</v>
      </c>
      <c r="B1106" s="1">
        <v>1.9432400000000001</v>
      </c>
    </row>
    <row r="1107" spans="1:2" x14ac:dyDescent="0.25">
      <c r="A1107" s="2">
        <v>1.8433333333333333</v>
      </c>
      <c r="B1107">
        <v>1.94529</v>
      </c>
    </row>
    <row r="1108" spans="1:2" x14ac:dyDescent="0.25">
      <c r="A1108" s="2">
        <v>1.845</v>
      </c>
      <c r="B1108" s="1">
        <v>1.9440599999999999</v>
      </c>
    </row>
    <row r="1109" spans="1:2" x14ac:dyDescent="0.25">
      <c r="A1109" s="2">
        <v>1.8466666666666667</v>
      </c>
      <c r="B1109">
        <v>1.9393800000000001</v>
      </c>
    </row>
    <row r="1110" spans="1:2" x14ac:dyDescent="0.25">
      <c r="A1110" s="2">
        <v>1.8483333333333334</v>
      </c>
      <c r="B1110">
        <v>1.9358900000000001</v>
      </c>
    </row>
    <row r="1111" spans="1:2" x14ac:dyDescent="0.25">
      <c r="A1111" s="2">
        <v>1.85</v>
      </c>
      <c r="B1111">
        <v>1.9421600000000001</v>
      </c>
    </row>
    <row r="1112" spans="1:2" x14ac:dyDescent="0.25">
      <c r="A1112" s="2">
        <v>1.8516666666666666</v>
      </c>
      <c r="B1112">
        <v>1.9431099999999999</v>
      </c>
    </row>
    <row r="1113" spans="1:2" x14ac:dyDescent="0.25">
      <c r="A1113" s="2">
        <v>1.8533333333333333</v>
      </c>
      <c r="B1113">
        <v>1.93808</v>
      </c>
    </row>
    <row r="1114" spans="1:2" x14ac:dyDescent="0.25">
      <c r="A1114" s="2">
        <v>1.855</v>
      </c>
      <c r="B1114" s="1">
        <v>1.9444300000000001</v>
      </c>
    </row>
    <row r="1115" spans="1:2" x14ac:dyDescent="0.25">
      <c r="A1115" s="2">
        <v>1.8566666666666667</v>
      </c>
      <c r="B1115">
        <v>1.94299</v>
      </c>
    </row>
    <row r="1116" spans="1:2" x14ac:dyDescent="0.25">
      <c r="A1116" s="2">
        <v>1.8583333333333334</v>
      </c>
      <c r="B1116">
        <v>1.9380900000000001</v>
      </c>
    </row>
    <row r="1117" spans="1:2" x14ac:dyDescent="0.25">
      <c r="A1117" s="2">
        <v>1.86</v>
      </c>
      <c r="B1117">
        <v>1.9381999999999999</v>
      </c>
    </row>
    <row r="1118" spans="1:2" x14ac:dyDescent="0.25">
      <c r="A1118" s="2">
        <v>1.8616666666666666</v>
      </c>
      <c r="B1118">
        <v>1.94049</v>
      </c>
    </row>
    <row r="1119" spans="1:2" x14ac:dyDescent="0.25">
      <c r="A1119" s="2">
        <v>1.8633333333333333</v>
      </c>
      <c r="B1119">
        <v>1.9394</v>
      </c>
    </row>
    <row r="1120" spans="1:2" x14ac:dyDescent="0.25">
      <c r="A1120" s="2">
        <v>1.865</v>
      </c>
      <c r="B1120">
        <v>1.9399599999999999</v>
      </c>
    </row>
    <row r="1121" spans="1:2" x14ac:dyDescent="0.25">
      <c r="A1121" s="2">
        <v>1.8666666666666667</v>
      </c>
      <c r="B1121" s="1">
        <v>1.9445699999999999</v>
      </c>
    </row>
    <row r="1122" spans="1:2" x14ac:dyDescent="0.25">
      <c r="A1122" s="2">
        <v>1.8683333333333334</v>
      </c>
      <c r="B1122">
        <v>1.9421900000000001</v>
      </c>
    </row>
    <row r="1123" spans="1:2" x14ac:dyDescent="0.25">
      <c r="A1123" s="2">
        <v>1.87</v>
      </c>
      <c r="B1123">
        <v>1.9379299999999999</v>
      </c>
    </row>
    <row r="1124" spans="1:2" x14ac:dyDescent="0.25">
      <c r="A1124" s="2">
        <v>1.8716666666666666</v>
      </c>
      <c r="B1124">
        <v>1.9348700000000001</v>
      </c>
    </row>
    <row r="1125" spans="1:2" x14ac:dyDescent="0.25">
      <c r="A1125" s="2">
        <v>1.8733333333333333</v>
      </c>
      <c r="B1125">
        <v>1.9387799999999999</v>
      </c>
    </row>
    <row r="1126" spans="1:2" x14ac:dyDescent="0.25">
      <c r="A1126" s="2">
        <v>1.875</v>
      </c>
      <c r="B1126" s="1">
        <v>1.9436500000000001</v>
      </c>
    </row>
    <row r="1127" spans="1:2" x14ac:dyDescent="0.25">
      <c r="A1127" s="2">
        <v>1.8766666666666667</v>
      </c>
      <c r="B1127" s="1">
        <v>1.94418</v>
      </c>
    </row>
    <row r="1128" spans="1:2" x14ac:dyDescent="0.25">
      <c r="A1128" s="2">
        <v>1.8783333333333334</v>
      </c>
      <c r="B1128">
        <v>1.9418</v>
      </c>
    </row>
    <row r="1129" spans="1:2" x14ac:dyDescent="0.25">
      <c r="A1129" s="2">
        <v>1.88</v>
      </c>
      <c r="B1129">
        <v>1.93401</v>
      </c>
    </row>
    <row r="1130" spans="1:2" x14ac:dyDescent="0.25">
      <c r="A1130" s="2">
        <v>1.8816666666666666</v>
      </c>
      <c r="B1130">
        <v>1.9357599999999999</v>
      </c>
    </row>
    <row r="1131" spans="1:2" x14ac:dyDescent="0.25">
      <c r="A1131" s="2">
        <v>1.8833333333333333</v>
      </c>
      <c r="B1131">
        <v>1.9328000000000001</v>
      </c>
    </row>
    <row r="1132" spans="1:2" x14ac:dyDescent="0.25">
      <c r="A1132" s="2">
        <v>1.885</v>
      </c>
      <c r="B1132">
        <v>1.9392799999999999</v>
      </c>
    </row>
    <row r="1133" spans="1:2" x14ac:dyDescent="0.25">
      <c r="A1133" s="2">
        <v>1.8866666666666667</v>
      </c>
      <c r="B1133">
        <v>1.9375599999999999</v>
      </c>
    </row>
    <row r="1134" spans="1:2" x14ac:dyDescent="0.25">
      <c r="A1134" s="2">
        <v>1.8883333333333334</v>
      </c>
      <c r="B1134">
        <v>1.9354800000000001</v>
      </c>
    </row>
    <row r="1135" spans="1:2" x14ac:dyDescent="0.25">
      <c r="A1135" s="2">
        <v>1.89</v>
      </c>
      <c r="B1135">
        <v>1.9346300000000001</v>
      </c>
    </row>
    <row r="1136" spans="1:2" x14ac:dyDescent="0.25">
      <c r="A1136" s="2">
        <v>1.8916666666666666</v>
      </c>
      <c r="B1136">
        <v>1.9372</v>
      </c>
    </row>
    <row r="1137" spans="1:2" x14ac:dyDescent="0.25">
      <c r="A1137" s="2">
        <v>1.8933333333333333</v>
      </c>
      <c r="B1137">
        <v>1.9343999999999999</v>
      </c>
    </row>
    <row r="1138" spans="1:2" x14ac:dyDescent="0.25">
      <c r="A1138" s="2">
        <v>1.895</v>
      </c>
      <c r="B1138">
        <v>1.9406600000000001</v>
      </c>
    </row>
    <row r="1139" spans="1:2" x14ac:dyDescent="0.25">
      <c r="A1139" s="2">
        <v>1.8966666666666667</v>
      </c>
      <c r="B1139">
        <v>1.9371</v>
      </c>
    </row>
    <row r="1140" spans="1:2" x14ac:dyDescent="0.25">
      <c r="A1140" s="2">
        <v>1.8983333333333334</v>
      </c>
      <c r="B1140">
        <v>1.9393499999999999</v>
      </c>
    </row>
    <row r="1141" spans="1:2" x14ac:dyDescent="0.25">
      <c r="A1141" s="2">
        <v>1.9</v>
      </c>
      <c r="B1141">
        <v>1.9380999999999999</v>
      </c>
    </row>
    <row r="1142" spans="1:2" x14ac:dyDescent="0.25">
      <c r="A1142" s="2">
        <v>1.9016666666666666</v>
      </c>
      <c r="B1142">
        <v>1.9373800000000001</v>
      </c>
    </row>
    <row r="1143" spans="1:2" x14ac:dyDescent="0.25">
      <c r="A1143" s="2">
        <v>1.9033333333333333</v>
      </c>
      <c r="B1143">
        <v>1.9429000000000001</v>
      </c>
    </row>
    <row r="1144" spans="1:2" x14ac:dyDescent="0.25">
      <c r="A1144" s="2">
        <v>1.905</v>
      </c>
      <c r="B1144">
        <v>1.9429000000000001</v>
      </c>
    </row>
    <row r="1145" spans="1:2" x14ac:dyDescent="0.25">
      <c r="A1145" s="2">
        <v>1.9066666666666667</v>
      </c>
      <c r="B1145">
        <v>1.9416899999999999</v>
      </c>
    </row>
    <row r="1146" spans="1:2" x14ac:dyDescent="0.25">
      <c r="A1146" s="2">
        <v>1.9083333333333334</v>
      </c>
      <c r="B1146">
        <v>1.94546</v>
      </c>
    </row>
    <row r="1147" spans="1:2" x14ac:dyDescent="0.25">
      <c r="A1147" s="2">
        <v>1.91</v>
      </c>
      <c r="B1147">
        <v>1.93771</v>
      </c>
    </row>
    <row r="1148" spans="1:2" x14ac:dyDescent="0.25">
      <c r="A1148" s="2">
        <v>1.9116666666666666</v>
      </c>
      <c r="B1148">
        <v>1.9369099999999999</v>
      </c>
    </row>
    <row r="1149" spans="1:2" x14ac:dyDescent="0.25">
      <c r="A1149" s="2">
        <v>1.9133333333333333</v>
      </c>
      <c r="B1149">
        <v>1.9400500000000001</v>
      </c>
    </row>
    <row r="1150" spans="1:2" x14ac:dyDescent="0.25">
      <c r="A1150" s="2">
        <v>1.915</v>
      </c>
      <c r="B1150">
        <v>1.9386099999999999</v>
      </c>
    </row>
    <row r="1151" spans="1:2" x14ac:dyDescent="0.25">
      <c r="A1151" s="2">
        <v>1.9166666666666667</v>
      </c>
      <c r="B1151">
        <v>1.94655</v>
      </c>
    </row>
    <row r="1152" spans="1:2" x14ac:dyDescent="0.25">
      <c r="A1152" s="2">
        <v>1.9183333333333332</v>
      </c>
      <c r="B1152">
        <v>1.94746</v>
      </c>
    </row>
    <row r="1153" spans="1:2" x14ac:dyDescent="0.25">
      <c r="A1153" s="2">
        <v>1.92</v>
      </c>
      <c r="B1153" s="1">
        <v>1.9432</v>
      </c>
    </row>
    <row r="1154" spans="1:2" x14ac:dyDescent="0.25">
      <c r="A1154" s="2">
        <v>1.9216666666666666</v>
      </c>
      <c r="B1154">
        <v>1.9370400000000001</v>
      </c>
    </row>
    <row r="1155" spans="1:2" x14ac:dyDescent="0.25">
      <c r="A1155" s="2">
        <v>1.9233333333333333</v>
      </c>
      <c r="B1155">
        <v>1.9402200000000001</v>
      </c>
    </row>
    <row r="1156" spans="1:2" x14ac:dyDescent="0.25">
      <c r="A1156" s="2">
        <v>1.925</v>
      </c>
      <c r="B1156">
        <v>1.94011</v>
      </c>
    </row>
    <row r="1157" spans="1:2" x14ac:dyDescent="0.25">
      <c r="A1157" s="2">
        <v>1.9266666666666667</v>
      </c>
      <c r="B1157">
        <v>1.93953</v>
      </c>
    </row>
    <row r="1158" spans="1:2" x14ac:dyDescent="0.25">
      <c r="A1158" s="2">
        <v>1.9283333333333332</v>
      </c>
      <c r="B1158">
        <v>1.94085</v>
      </c>
    </row>
    <row r="1159" spans="1:2" x14ac:dyDescent="0.25">
      <c r="A1159" s="2">
        <v>1.93</v>
      </c>
      <c r="B1159" s="1">
        <v>1.9431400000000001</v>
      </c>
    </row>
    <row r="1160" spans="1:2" x14ac:dyDescent="0.25">
      <c r="A1160" s="2">
        <v>1.9316666666666666</v>
      </c>
      <c r="B1160">
        <v>1.94652</v>
      </c>
    </row>
    <row r="1161" spans="1:2" x14ac:dyDescent="0.25">
      <c r="A1161" s="2">
        <v>1.9333333333333333</v>
      </c>
      <c r="B1161">
        <v>1.9386699999999999</v>
      </c>
    </row>
    <row r="1162" spans="1:2" x14ac:dyDescent="0.25">
      <c r="A1162" s="2">
        <v>1.9350000000000001</v>
      </c>
      <c r="B1162">
        <v>1.94661</v>
      </c>
    </row>
    <row r="1163" spans="1:2" x14ac:dyDescent="0.25">
      <c r="A1163" s="2">
        <v>1.9366666666666668</v>
      </c>
      <c r="B1163">
        <v>1.9461299999999999</v>
      </c>
    </row>
    <row r="1164" spans="1:2" x14ac:dyDescent="0.25">
      <c r="A1164" s="2">
        <v>1.9383333333333332</v>
      </c>
      <c r="B1164">
        <v>1.9381900000000001</v>
      </c>
    </row>
    <row r="1165" spans="1:2" x14ac:dyDescent="0.25">
      <c r="A1165" s="2">
        <v>1.94</v>
      </c>
      <c r="B1165" s="1">
        <v>1.9431099999999999</v>
      </c>
    </row>
    <row r="1166" spans="1:2" x14ac:dyDescent="0.25">
      <c r="A1166" s="2">
        <v>1.9416666666666667</v>
      </c>
      <c r="B1166">
        <v>1.9401299999999999</v>
      </c>
    </row>
    <row r="1167" spans="1:2" x14ac:dyDescent="0.25">
      <c r="A1167" s="2">
        <v>1.9433333333333334</v>
      </c>
      <c r="B1167" s="1">
        <v>1.9447099999999999</v>
      </c>
    </row>
    <row r="1168" spans="1:2" x14ac:dyDescent="0.25">
      <c r="A1168" s="2">
        <v>1.9450000000000001</v>
      </c>
      <c r="B1168">
        <v>1.93997</v>
      </c>
    </row>
    <row r="1169" spans="1:2" x14ac:dyDescent="0.25">
      <c r="A1169" s="2">
        <v>1.9466666666666668</v>
      </c>
      <c r="B1169">
        <v>1.9369499999999999</v>
      </c>
    </row>
    <row r="1170" spans="1:2" x14ac:dyDescent="0.25">
      <c r="A1170" s="2">
        <v>1.9483333333333333</v>
      </c>
      <c r="B1170">
        <v>1.9404399999999999</v>
      </c>
    </row>
    <row r="1171" spans="1:2" x14ac:dyDescent="0.25">
      <c r="A1171" s="2">
        <v>1.95</v>
      </c>
      <c r="B1171">
        <v>1.9471499999999999</v>
      </c>
    </row>
    <row r="1172" spans="1:2" x14ac:dyDescent="0.25">
      <c r="A1172" s="2">
        <v>1.9516666666666667</v>
      </c>
      <c r="B1172">
        <v>1.9418</v>
      </c>
    </row>
    <row r="1173" spans="1:2" x14ac:dyDescent="0.25">
      <c r="A1173" s="2">
        <v>1.9533333333333334</v>
      </c>
      <c r="B1173">
        <v>1.9405300000000001</v>
      </c>
    </row>
    <row r="1174" spans="1:2" x14ac:dyDescent="0.25">
      <c r="A1174" s="2">
        <v>1.9550000000000001</v>
      </c>
      <c r="B1174" s="1">
        <v>1.9436500000000001</v>
      </c>
    </row>
    <row r="1175" spans="1:2" x14ac:dyDescent="0.25">
      <c r="A1175" s="2">
        <v>1.9566666666666668</v>
      </c>
      <c r="B1175">
        <v>1.9234199999999999</v>
      </c>
    </row>
    <row r="1176" spans="1:2" x14ac:dyDescent="0.25">
      <c r="A1176" s="2">
        <v>1.9583333333333333</v>
      </c>
      <c r="B1176">
        <v>1.9172800000000001</v>
      </c>
    </row>
    <row r="1177" spans="1:2" x14ac:dyDescent="0.25">
      <c r="A1177" s="2">
        <v>1.96</v>
      </c>
      <c r="B1177">
        <v>1.909</v>
      </c>
    </row>
    <row r="1178" spans="1:2" x14ac:dyDescent="0.25">
      <c r="A1178" s="2">
        <v>1.9616666666666667</v>
      </c>
      <c r="B1178">
        <v>1.91652</v>
      </c>
    </row>
    <row r="1179" spans="1:2" x14ac:dyDescent="0.25">
      <c r="A1179" s="2">
        <v>1.9633333333333334</v>
      </c>
      <c r="B1179">
        <v>1.90991</v>
      </c>
    </row>
    <row r="1180" spans="1:2" x14ac:dyDescent="0.25">
      <c r="A1180" s="2">
        <v>1.9650000000000001</v>
      </c>
      <c r="B1180">
        <v>1.92055</v>
      </c>
    </row>
    <row r="1181" spans="1:2" x14ac:dyDescent="0.25">
      <c r="A1181" s="2">
        <v>1.9666666666666666</v>
      </c>
      <c r="B1181">
        <v>1.93001</v>
      </c>
    </row>
    <row r="1182" spans="1:2" x14ac:dyDescent="0.25">
      <c r="A1182" s="2">
        <v>1.9683333333333333</v>
      </c>
      <c r="B1182">
        <v>1.92906</v>
      </c>
    </row>
    <row r="1183" spans="1:2" x14ac:dyDescent="0.25">
      <c r="A1183" s="2">
        <v>1.97</v>
      </c>
      <c r="B1183">
        <v>1.9259999999999999</v>
      </c>
    </row>
    <row r="1184" spans="1:2" x14ac:dyDescent="0.25">
      <c r="A1184" s="2">
        <v>1.9716666666666667</v>
      </c>
      <c r="B1184">
        <v>1.92913</v>
      </c>
    </row>
    <row r="1185" spans="1:2" x14ac:dyDescent="0.25">
      <c r="A1185" s="2">
        <v>1.9733333333333334</v>
      </c>
      <c r="B1185">
        <v>1.93563</v>
      </c>
    </row>
    <row r="1186" spans="1:2" x14ac:dyDescent="0.25">
      <c r="A1186" s="2">
        <v>1.9750000000000001</v>
      </c>
      <c r="B1186">
        <v>1.93184</v>
      </c>
    </row>
    <row r="1187" spans="1:2" x14ac:dyDescent="0.25">
      <c r="A1187" s="2">
        <v>1.9766666666666666</v>
      </c>
      <c r="B1187">
        <v>1.9284600000000001</v>
      </c>
    </row>
    <row r="1188" spans="1:2" x14ac:dyDescent="0.25">
      <c r="A1188" s="2">
        <v>1.9783333333333333</v>
      </c>
      <c r="B1188">
        <v>1.9316500000000001</v>
      </c>
    </row>
    <row r="1189" spans="1:2" x14ac:dyDescent="0.25">
      <c r="A1189" s="2">
        <v>1.98</v>
      </c>
      <c r="B1189">
        <v>1.9386300000000001</v>
      </c>
    </row>
    <row r="1190" spans="1:2" x14ac:dyDescent="0.25">
      <c r="A1190" s="2">
        <v>1.9816666666666667</v>
      </c>
      <c r="B1190">
        <v>1.9375100000000001</v>
      </c>
    </row>
    <row r="1191" spans="1:2" x14ac:dyDescent="0.25">
      <c r="A1191" s="2">
        <v>1.9833333333333334</v>
      </c>
      <c r="B1191">
        <v>1.9368300000000001</v>
      </c>
    </row>
    <row r="1192" spans="1:2" x14ac:dyDescent="0.25">
      <c r="A1192" s="2">
        <v>1.9850000000000001</v>
      </c>
      <c r="B1192">
        <v>1.93848</v>
      </c>
    </row>
    <row r="1193" spans="1:2" x14ac:dyDescent="0.25">
      <c r="A1193" s="2">
        <v>1.9866666666666666</v>
      </c>
      <c r="B1193">
        <v>1.9375800000000001</v>
      </c>
    </row>
    <row r="1194" spans="1:2" x14ac:dyDescent="0.25">
      <c r="A1194" s="2">
        <v>1.9883333333333333</v>
      </c>
      <c r="B1194">
        <v>1.93693</v>
      </c>
    </row>
    <row r="1195" spans="1:2" x14ac:dyDescent="0.25">
      <c r="A1195" s="2">
        <v>1.99</v>
      </c>
      <c r="B1195">
        <v>1.9394</v>
      </c>
    </row>
    <row r="1196" spans="1:2" x14ac:dyDescent="0.25">
      <c r="A1196" s="2">
        <v>1.9916666666666667</v>
      </c>
      <c r="B1196">
        <v>1.9379500000000001</v>
      </c>
    </row>
    <row r="1197" spans="1:2" x14ac:dyDescent="0.25">
      <c r="A1197" s="2">
        <v>1.9933333333333334</v>
      </c>
      <c r="B1197">
        <v>1.93815</v>
      </c>
    </row>
    <row r="1198" spans="1:2" x14ac:dyDescent="0.25">
      <c r="A1198" s="2">
        <v>1.9950000000000001</v>
      </c>
      <c r="B1198">
        <v>1.9403600000000001</v>
      </c>
    </row>
    <row r="1199" spans="1:2" x14ac:dyDescent="0.25">
      <c r="A1199" s="2">
        <v>1.9966666666666666</v>
      </c>
      <c r="B1199">
        <v>1.93988</v>
      </c>
    </row>
    <row r="1200" spans="1:2" x14ac:dyDescent="0.25">
      <c r="A1200" s="2">
        <v>1.9983333333333333</v>
      </c>
      <c r="B1200">
        <v>1.9342299999999999</v>
      </c>
    </row>
    <row r="1201" spans="1:2" x14ac:dyDescent="0.25">
      <c r="A1201" s="2">
        <v>2</v>
      </c>
      <c r="B1201">
        <v>1.93241</v>
      </c>
    </row>
    <row r="1202" spans="1:2" x14ac:dyDescent="0.25">
      <c r="A1202" s="2">
        <v>2.0016666666666665</v>
      </c>
      <c r="B1202">
        <v>1.9410400000000001</v>
      </c>
    </row>
    <row r="1203" spans="1:2" x14ac:dyDescent="0.25">
      <c r="A1203" s="2">
        <v>2.0033333333333334</v>
      </c>
      <c r="B1203">
        <v>1.9376899999999999</v>
      </c>
    </row>
    <row r="1204" spans="1:2" x14ac:dyDescent="0.25">
      <c r="A1204" s="2">
        <v>2.0049999999999999</v>
      </c>
      <c r="B1204">
        <v>1.9354899999999999</v>
      </c>
    </row>
    <row r="1205" spans="1:2" x14ac:dyDescent="0.25">
      <c r="A1205" s="2">
        <v>2.0066666666666668</v>
      </c>
      <c r="B1205">
        <v>1.9363900000000001</v>
      </c>
    </row>
    <row r="1206" spans="1:2" x14ac:dyDescent="0.25">
      <c r="A1206" s="2">
        <v>2.0083333333333333</v>
      </c>
      <c r="B1206">
        <v>1.9391799999999999</v>
      </c>
    </row>
    <row r="1207" spans="1:2" x14ac:dyDescent="0.25">
      <c r="A1207" s="2">
        <v>2.0099999999999998</v>
      </c>
      <c r="B1207" s="1">
        <v>1.94394</v>
      </c>
    </row>
    <row r="1208" spans="1:2" x14ac:dyDescent="0.25">
      <c r="A1208" s="2">
        <v>2.0116666666666667</v>
      </c>
      <c r="B1208">
        <v>1.94234</v>
      </c>
    </row>
    <row r="1209" spans="1:2" x14ac:dyDescent="0.25">
      <c r="A1209" s="2">
        <v>2.0133333333333332</v>
      </c>
      <c r="B1209">
        <v>1.9401600000000001</v>
      </c>
    </row>
    <row r="1210" spans="1:2" x14ac:dyDescent="0.25">
      <c r="A1210" s="2">
        <v>2.0150000000000001</v>
      </c>
      <c r="B1210">
        <v>1.93855</v>
      </c>
    </row>
    <row r="1211" spans="1:2" x14ac:dyDescent="0.25">
      <c r="A1211" s="2">
        <v>2.0166666666666666</v>
      </c>
      <c r="B1211">
        <v>1.9409000000000001</v>
      </c>
    </row>
    <row r="1212" spans="1:2" x14ac:dyDescent="0.25">
      <c r="A1212" s="2">
        <v>2.0183333333333335</v>
      </c>
      <c r="B1212">
        <v>1.94217</v>
      </c>
    </row>
    <row r="1213" spans="1:2" x14ac:dyDescent="0.25">
      <c r="A1213" s="2">
        <v>2.02</v>
      </c>
      <c r="B1213">
        <v>1.9503200000000001</v>
      </c>
    </row>
    <row r="1214" spans="1:2" x14ac:dyDescent="0.25">
      <c r="A1214" s="2">
        <v>2.0216666666666665</v>
      </c>
      <c r="B1214">
        <v>1.9474899999999999</v>
      </c>
    </row>
    <row r="1215" spans="1:2" x14ac:dyDescent="0.25">
      <c r="A1215" s="2">
        <v>2.0233333333333334</v>
      </c>
      <c r="B1215">
        <v>1.94025</v>
      </c>
    </row>
    <row r="1216" spans="1:2" x14ac:dyDescent="0.25">
      <c r="A1216" s="2">
        <v>2.0249999999999999</v>
      </c>
      <c r="B1216">
        <v>1.94598</v>
      </c>
    </row>
    <row r="1217" spans="1:2" x14ac:dyDescent="0.25">
      <c r="A1217" s="2">
        <v>2.0266666666666668</v>
      </c>
      <c r="B1217" s="1">
        <v>1.9443299999999999</v>
      </c>
    </row>
    <row r="1218" spans="1:2" x14ac:dyDescent="0.25">
      <c r="A1218" s="2">
        <v>2.0283333333333333</v>
      </c>
      <c r="B1218">
        <v>1.9410700000000001</v>
      </c>
    </row>
    <row r="1219" spans="1:2" x14ac:dyDescent="0.25">
      <c r="A1219" s="2">
        <v>2.0299999999999998</v>
      </c>
      <c r="B1219" s="1">
        <v>1.9444699999999999</v>
      </c>
    </row>
    <row r="1220" spans="1:2" x14ac:dyDescent="0.25">
      <c r="A1220" s="2">
        <v>2.0316666666666667</v>
      </c>
      <c r="B1220" s="1">
        <v>1.94313</v>
      </c>
    </row>
    <row r="1221" spans="1:2" x14ac:dyDescent="0.25">
      <c r="A1221" s="2">
        <v>2.0333333333333332</v>
      </c>
      <c r="B1221">
        <v>1.9456899999999999</v>
      </c>
    </row>
    <row r="1222" spans="1:2" x14ac:dyDescent="0.25">
      <c r="A1222" s="2">
        <v>2.0350000000000001</v>
      </c>
      <c r="B1222">
        <v>1.9385699999999999</v>
      </c>
    </row>
    <row r="1223" spans="1:2" x14ac:dyDescent="0.25">
      <c r="A1223" s="2">
        <v>2.0366666666666666</v>
      </c>
      <c r="B1223" s="1">
        <v>1.94394</v>
      </c>
    </row>
    <row r="1224" spans="1:2" x14ac:dyDescent="0.25">
      <c r="A1224" s="2">
        <v>2.0383333333333336</v>
      </c>
      <c r="B1224">
        <v>1.9475899999999999</v>
      </c>
    </row>
    <row r="1225" spans="1:2" x14ac:dyDescent="0.25">
      <c r="A1225" s="2">
        <v>2.04</v>
      </c>
      <c r="B1225">
        <v>1.9454899999999999</v>
      </c>
    </row>
    <row r="1226" spans="1:2" x14ac:dyDescent="0.25">
      <c r="A1226" s="2">
        <v>2.0416666666666665</v>
      </c>
      <c r="B1226">
        <v>1.9470799999999999</v>
      </c>
    </row>
    <row r="1227" spans="1:2" x14ac:dyDescent="0.25">
      <c r="A1227" s="2">
        <v>2.0433333333333334</v>
      </c>
      <c r="B1227">
        <v>1.9491000000000001</v>
      </c>
    </row>
    <row r="1228" spans="1:2" x14ac:dyDescent="0.25">
      <c r="A1228" s="2">
        <v>2.0449999999999999</v>
      </c>
      <c r="B1228">
        <v>1.94156</v>
      </c>
    </row>
    <row r="1229" spans="1:2" x14ac:dyDescent="0.25">
      <c r="A1229" s="2">
        <v>2.0466666666666669</v>
      </c>
      <c r="B1229" s="1">
        <v>1.9441299999999999</v>
      </c>
    </row>
    <row r="1230" spans="1:2" x14ac:dyDescent="0.25">
      <c r="A1230" s="2">
        <v>2.0483333333333333</v>
      </c>
      <c r="B1230">
        <v>1.9457599999999999</v>
      </c>
    </row>
    <row r="1231" spans="1:2" x14ac:dyDescent="0.25">
      <c r="A1231" s="2">
        <v>2.0499999999999998</v>
      </c>
      <c r="B1231">
        <v>1.9428799999999999</v>
      </c>
    </row>
    <row r="1232" spans="1:2" x14ac:dyDescent="0.25">
      <c r="A1232" s="2">
        <v>2.0516666666666667</v>
      </c>
      <c r="B1232" s="1">
        <v>1.94397</v>
      </c>
    </row>
    <row r="1233" spans="1:2" x14ac:dyDescent="0.25">
      <c r="A1233" s="2">
        <v>2.0533333333333332</v>
      </c>
      <c r="B1233">
        <v>1.9491499999999999</v>
      </c>
    </row>
    <row r="1234" spans="1:2" x14ac:dyDescent="0.25">
      <c r="A1234" s="2">
        <v>2.0550000000000002</v>
      </c>
      <c r="B1234">
        <v>1.9419999999999999</v>
      </c>
    </row>
    <row r="1235" spans="1:2" x14ac:dyDescent="0.25">
      <c r="A1235" s="2">
        <v>2.0566666666666666</v>
      </c>
      <c r="B1235">
        <v>1.94268</v>
      </c>
    </row>
    <row r="1236" spans="1:2" x14ac:dyDescent="0.25">
      <c r="A1236" s="2">
        <v>2.0583333333333331</v>
      </c>
      <c r="B1236">
        <v>1.9501599999999999</v>
      </c>
    </row>
    <row r="1237" spans="1:2" x14ac:dyDescent="0.25">
      <c r="A1237" s="2">
        <v>2.06</v>
      </c>
      <c r="B1237">
        <v>1.9452199999999999</v>
      </c>
    </row>
    <row r="1238" spans="1:2" x14ac:dyDescent="0.25">
      <c r="A1238" s="2">
        <v>2.0616666666666665</v>
      </c>
      <c r="B1238">
        <v>1.94289</v>
      </c>
    </row>
    <row r="1239" spans="1:2" x14ac:dyDescent="0.25">
      <c r="A1239" s="2">
        <v>2.0633333333333335</v>
      </c>
      <c r="B1239">
        <v>1.9474199999999999</v>
      </c>
    </row>
    <row r="1240" spans="1:2" x14ac:dyDescent="0.25">
      <c r="A1240" s="2">
        <v>2.0649999999999999</v>
      </c>
      <c r="B1240" s="1">
        <v>1.94356</v>
      </c>
    </row>
    <row r="1241" spans="1:2" x14ac:dyDescent="0.25">
      <c r="A1241" s="2">
        <v>2.0666666666666669</v>
      </c>
      <c r="B1241">
        <v>1.9499599999999999</v>
      </c>
    </row>
    <row r="1242" spans="1:2" x14ac:dyDescent="0.25">
      <c r="A1242" s="2">
        <v>2.0683333333333334</v>
      </c>
      <c r="B1242">
        <v>1.93611</v>
      </c>
    </row>
    <row r="1243" spans="1:2" x14ac:dyDescent="0.25">
      <c r="A1243" s="2">
        <v>2.0699999999999998</v>
      </c>
      <c r="B1243" s="1">
        <v>1.9434800000000001</v>
      </c>
    </row>
    <row r="1244" spans="1:2" x14ac:dyDescent="0.25">
      <c r="A1244" s="2">
        <v>2.0716666666666668</v>
      </c>
      <c r="B1244">
        <v>1.93703</v>
      </c>
    </row>
    <row r="1245" spans="1:2" x14ac:dyDescent="0.25">
      <c r="A1245" s="2">
        <v>2.0733333333333333</v>
      </c>
      <c r="B1245">
        <v>1.9381299999999999</v>
      </c>
    </row>
    <row r="1246" spans="1:2" x14ac:dyDescent="0.25">
      <c r="A1246" s="2">
        <v>2.0750000000000002</v>
      </c>
      <c r="B1246">
        <v>1.93902</v>
      </c>
    </row>
    <row r="1247" spans="1:2" x14ac:dyDescent="0.25">
      <c r="A1247" s="2">
        <v>2.0766666666666667</v>
      </c>
      <c r="B1247">
        <v>1.9456</v>
      </c>
    </row>
    <row r="1248" spans="1:2" x14ac:dyDescent="0.25">
      <c r="A1248" s="2">
        <v>2.0783333333333331</v>
      </c>
      <c r="B1248">
        <v>1.94529</v>
      </c>
    </row>
    <row r="1249" spans="1:2" x14ac:dyDescent="0.25">
      <c r="A1249" s="2">
        <v>2.08</v>
      </c>
      <c r="B1249" s="1">
        <v>1.9435899999999999</v>
      </c>
    </row>
    <row r="1250" spans="1:2" x14ac:dyDescent="0.25">
      <c r="A1250" s="2">
        <v>2.0816666666666666</v>
      </c>
      <c r="B1250">
        <v>1.9392199999999999</v>
      </c>
    </row>
    <row r="1251" spans="1:2" x14ac:dyDescent="0.25">
      <c r="A1251" s="2">
        <v>2.0833333333333335</v>
      </c>
      <c r="B1251" s="1">
        <v>1.9430499999999999</v>
      </c>
    </row>
    <row r="1252" spans="1:2" x14ac:dyDescent="0.25">
      <c r="A1252" s="2">
        <v>2.085</v>
      </c>
      <c r="B1252">
        <v>1.93912</v>
      </c>
    </row>
    <row r="1253" spans="1:2" x14ac:dyDescent="0.25">
      <c r="A1253" s="2">
        <v>2.0866666666666664</v>
      </c>
      <c r="B1253">
        <v>1.94052</v>
      </c>
    </row>
    <row r="1254" spans="1:2" x14ac:dyDescent="0.25">
      <c r="A1254" s="2">
        <v>2.0883333333333334</v>
      </c>
      <c r="B1254">
        <v>1.9481900000000001</v>
      </c>
    </row>
    <row r="1255" spans="1:2" x14ac:dyDescent="0.25">
      <c r="A1255" s="2">
        <v>2.09</v>
      </c>
      <c r="B1255">
        <v>1.9410700000000001</v>
      </c>
    </row>
    <row r="1256" spans="1:2" x14ac:dyDescent="0.25">
      <c r="A1256" s="2">
        <v>2.0916666666666668</v>
      </c>
      <c r="B1256" s="1">
        <v>1.94394</v>
      </c>
    </row>
    <row r="1257" spans="1:2" x14ac:dyDescent="0.25">
      <c r="A1257" s="2">
        <v>2.0933333333333333</v>
      </c>
      <c r="B1257">
        <v>1.94041</v>
      </c>
    </row>
    <row r="1258" spans="1:2" x14ac:dyDescent="0.25">
      <c r="A1258" s="2">
        <v>2.0950000000000002</v>
      </c>
      <c r="B1258">
        <v>1.9363999999999999</v>
      </c>
    </row>
    <row r="1259" spans="1:2" x14ac:dyDescent="0.25">
      <c r="A1259" s="2">
        <v>2.0966666666666667</v>
      </c>
      <c r="B1259">
        <v>1.9392499999999999</v>
      </c>
    </row>
    <row r="1260" spans="1:2" x14ac:dyDescent="0.25">
      <c r="A1260" s="2">
        <v>2.0983333333333332</v>
      </c>
      <c r="B1260">
        <v>1.9375</v>
      </c>
    </row>
    <row r="1261" spans="1:2" x14ac:dyDescent="0.25">
      <c r="A1261" s="2">
        <v>2.1</v>
      </c>
      <c r="B1261">
        <v>1.9370499999999999</v>
      </c>
    </row>
    <row r="1262" spans="1:2" x14ac:dyDescent="0.25">
      <c r="A1262" s="2">
        <v>2.1016666666666666</v>
      </c>
      <c r="B1262">
        <v>1.9357599999999999</v>
      </c>
    </row>
    <row r="1263" spans="1:2" x14ac:dyDescent="0.25">
      <c r="A1263" s="2">
        <v>2.1033333333333335</v>
      </c>
      <c r="B1263" s="1">
        <v>1.94445</v>
      </c>
    </row>
    <row r="1264" spans="1:2" x14ac:dyDescent="0.25">
      <c r="A1264" s="2">
        <v>2.105</v>
      </c>
      <c r="B1264">
        <v>1.93834</v>
      </c>
    </row>
    <row r="1265" spans="1:2" x14ac:dyDescent="0.25">
      <c r="A1265" s="2">
        <v>2.1066666666666665</v>
      </c>
      <c r="B1265">
        <v>1.94181</v>
      </c>
    </row>
    <row r="1266" spans="1:2" x14ac:dyDescent="0.25">
      <c r="A1266" s="2">
        <v>2.1083333333333334</v>
      </c>
      <c r="B1266">
        <v>1.93693</v>
      </c>
    </row>
    <row r="1267" spans="1:2" x14ac:dyDescent="0.25">
      <c r="A1267" s="2">
        <v>2.11</v>
      </c>
      <c r="B1267">
        <v>1.9365600000000001</v>
      </c>
    </row>
    <row r="1268" spans="1:2" x14ac:dyDescent="0.25">
      <c r="A1268" s="2">
        <v>2.1116666666666668</v>
      </c>
      <c r="B1268">
        <v>1.94296</v>
      </c>
    </row>
    <row r="1269" spans="1:2" x14ac:dyDescent="0.25">
      <c r="A1269" s="2">
        <v>2.1133333333333333</v>
      </c>
      <c r="B1269">
        <v>1.9352499999999999</v>
      </c>
    </row>
    <row r="1270" spans="1:2" x14ac:dyDescent="0.25">
      <c r="A1270" s="2">
        <v>2.1150000000000002</v>
      </c>
      <c r="B1270">
        <v>1.94058</v>
      </c>
    </row>
    <row r="1271" spans="1:2" x14ac:dyDescent="0.25">
      <c r="A1271" s="2">
        <v>2.1166666666666667</v>
      </c>
      <c r="B1271">
        <v>1.9413199999999999</v>
      </c>
    </row>
    <row r="1272" spans="1:2" x14ac:dyDescent="0.25">
      <c r="A1272" s="2">
        <v>2.1183333333333332</v>
      </c>
      <c r="B1272">
        <v>1.9408000000000001</v>
      </c>
    </row>
    <row r="1273" spans="1:2" x14ac:dyDescent="0.25">
      <c r="A1273" s="2">
        <v>2.12</v>
      </c>
      <c r="B1273">
        <v>1.94058</v>
      </c>
    </row>
    <row r="1274" spans="1:2" x14ac:dyDescent="0.25">
      <c r="A1274" s="2">
        <v>2.1216666666666666</v>
      </c>
      <c r="B1274">
        <v>1.93971</v>
      </c>
    </row>
    <row r="1275" spans="1:2" x14ac:dyDescent="0.25">
      <c r="A1275" s="2">
        <v>2.1233333333333335</v>
      </c>
      <c r="B1275">
        <v>1.93601</v>
      </c>
    </row>
    <row r="1276" spans="1:2" x14ac:dyDescent="0.25">
      <c r="A1276" s="2">
        <v>2.125</v>
      </c>
      <c r="B1276">
        <v>1.9401900000000001</v>
      </c>
    </row>
    <row r="1277" spans="1:2" x14ac:dyDescent="0.25">
      <c r="A1277" s="2">
        <v>2.1266666666666665</v>
      </c>
      <c r="B1277" s="1">
        <v>1.9449700000000001</v>
      </c>
    </row>
    <row r="1278" spans="1:2" x14ac:dyDescent="0.25">
      <c r="A1278" s="2">
        <v>2.1283333333333334</v>
      </c>
      <c r="B1278">
        <v>1.9476199999999999</v>
      </c>
    </row>
    <row r="1279" spans="1:2" x14ac:dyDescent="0.25">
      <c r="A1279" s="2">
        <v>2.13</v>
      </c>
      <c r="B1279" s="1">
        <v>1.9432700000000001</v>
      </c>
    </row>
    <row r="1280" spans="1:2" x14ac:dyDescent="0.25">
      <c r="A1280" s="2">
        <v>2.1316666666666668</v>
      </c>
      <c r="B1280" s="1">
        <v>1.9432700000000001</v>
      </c>
    </row>
    <row r="1281" spans="1:2" x14ac:dyDescent="0.25">
      <c r="A1281" s="2">
        <v>2.1333333333333333</v>
      </c>
      <c r="B1281">
        <v>1.9465300000000001</v>
      </c>
    </row>
    <row r="1282" spans="1:2" x14ac:dyDescent="0.25">
      <c r="A1282" s="2">
        <v>2.1349999999999998</v>
      </c>
      <c r="B1282">
        <v>1.94119</v>
      </c>
    </row>
    <row r="1283" spans="1:2" x14ac:dyDescent="0.25">
      <c r="A1283" s="2">
        <v>2.1366666666666667</v>
      </c>
      <c r="B1283">
        <v>1.94512</v>
      </c>
    </row>
    <row r="1284" spans="1:2" x14ac:dyDescent="0.25">
      <c r="A1284" s="2">
        <v>2.1383333333333332</v>
      </c>
      <c r="B1284">
        <v>1.9408300000000001</v>
      </c>
    </row>
    <row r="1285" spans="1:2" x14ac:dyDescent="0.25">
      <c r="A1285" s="2">
        <v>2.14</v>
      </c>
      <c r="B1285">
        <v>1.9397899999999999</v>
      </c>
    </row>
    <row r="1286" spans="1:2" x14ac:dyDescent="0.25">
      <c r="A1286" s="2">
        <v>2.1416666666666666</v>
      </c>
      <c r="B1286">
        <v>1.9392100000000001</v>
      </c>
    </row>
    <row r="1287" spans="1:2" x14ac:dyDescent="0.25">
      <c r="A1287" s="2">
        <v>2.1433333333333335</v>
      </c>
      <c r="B1287">
        <v>1.9420900000000001</v>
      </c>
    </row>
    <row r="1288" spans="1:2" x14ac:dyDescent="0.25">
      <c r="A1288" s="2">
        <v>2.145</v>
      </c>
      <c r="B1288">
        <v>1.93665</v>
      </c>
    </row>
    <row r="1289" spans="1:2" x14ac:dyDescent="0.25">
      <c r="A1289" s="2">
        <v>2.1466666666666665</v>
      </c>
      <c r="B1289">
        <v>1.9396899999999999</v>
      </c>
    </row>
    <row r="1290" spans="1:2" x14ac:dyDescent="0.25">
      <c r="A1290" s="2">
        <v>2.1483333333333334</v>
      </c>
      <c r="B1290">
        <v>1.94106</v>
      </c>
    </row>
    <row r="1291" spans="1:2" x14ac:dyDescent="0.25">
      <c r="A1291" s="2">
        <v>2.15</v>
      </c>
      <c r="B1291">
        <v>1.9376599999999999</v>
      </c>
    </row>
    <row r="1292" spans="1:2" x14ac:dyDescent="0.25">
      <c r="A1292" s="2">
        <v>2.1516666666666668</v>
      </c>
      <c r="B1292">
        <v>1.94276</v>
      </c>
    </row>
    <row r="1293" spans="1:2" x14ac:dyDescent="0.25">
      <c r="A1293" s="2">
        <v>2.1533333333333333</v>
      </c>
      <c r="B1293">
        <v>1.9356</v>
      </c>
    </row>
    <row r="1294" spans="1:2" x14ac:dyDescent="0.25">
      <c r="A1294" s="2">
        <v>2.1549999999999998</v>
      </c>
      <c r="B1294">
        <v>1.94702</v>
      </c>
    </row>
    <row r="1295" spans="1:2" x14ac:dyDescent="0.25">
      <c r="A1295" s="2">
        <v>2.1566666666666667</v>
      </c>
      <c r="B1295">
        <v>1.95059</v>
      </c>
    </row>
    <row r="1296" spans="1:2" x14ac:dyDescent="0.25">
      <c r="A1296" s="2">
        <v>2.1583333333333332</v>
      </c>
      <c r="B1296" s="1">
        <v>1.94374</v>
      </c>
    </row>
    <row r="1297" spans="1:2" x14ac:dyDescent="0.25">
      <c r="A1297" s="2">
        <v>2.16</v>
      </c>
      <c r="B1297">
        <v>1.9413800000000001</v>
      </c>
    </row>
    <row r="1298" spans="1:2" x14ac:dyDescent="0.25">
      <c r="A1298" s="2">
        <v>2.1616666666666666</v>
      </c>
      <c r="B1298">
        <v>1.93679</v>
      </c>
    </row>
    <row r="1299" spans="1:2" x14ac:dyDescent="0.25">
      <c r="A1299" s="2">
        <v>2.1633333333333336</v>
      </c>
      <c r="B1299">
        <v>1.9398200000000001</v>
      </c>
    </row>
    <row r="1300" spans="1:2" x14ac:dyDescent="0.25">
      <c r="A1300" s="2">
        <v>2.165</v>
      </c>
      <c r="B1300">
        <v>1.9423699999999999</v>
      </c>
    </row>
    <row r="1301" spans="1:2" x14ac:dyDescent="0.25">
      <c r="A1301" s="2">
        <v>2.1666666666666665</v>
      </c>
      <c r="B1301" s="1">
        <v>1.94391</v>
      </c>
    </row>
    <row r="1302" spans="1:2" x14ac:dyDescent="0.25">
      <c r="A1302" s="2">
        <v>2.1683333333333334</v>
      </c>
      <c r="B1302">
        <v>1.9492799999999999</v>
      </c>
    </row>
    <row r="1303" spans="1:2" x14ac:dyDescent="0.25">
      <c r="A1303" s="2">
        <v>2.17</v>
      </c>
      <c r="B1303">
        <v>1.9501500000000001</v>
      </c>
    </row>
    <row r="1304" spans="1:2" x14ac:dyDescent="0.25">
      <c r="A1304" s="2">
        <v>2.1716666666666669</v>
      </c>
      <c r="B1304">
        <v>1.9456500000000001</v>
      </c>
    </row>
    <row r="1305" spans="1:2" x14ac:dyDescent="0.25">
      <c r="A1305" s="2">
        <v>2.1733333333333333</v>
      </c>
      <c r="B1305" s="1">
        <v>1.9431</v>
      </c>
    </row>
    <row r="1306" spans="1:2" x14ac:dyDescent="0.25">
      <c r="A1306" s="2">
        <v>2.1749999999999998</v>
      </c>
      <c r="B1306" s="1">
        <v>1.9433100000000001</v>
      </c>
    </row>
    <row r="1307" spans="1:2" x14ac:dyDescent="0.25">
      <c r="A1307" s="2">
        <v>2.1766666666666667</v>
      </c>
      <c r="B1307">
        <v>1.94285</v>
      </c>
    </row>
    <row r="1308" spans="1:2" x14ac:dyDescent="0.25">
      <c r="A1308" s="2">
        <v>2.1783333333333332</v>
      </c>
      <c r="B1308">
        <v>1.94285</v>
      </c>
    </row>
    <row r="1309" spans="1:2" x14ac:dyDescent="0.25">
      <c r="A1309" s="2">
        <v>2.1800000000000002</v>
      </c>
      <c r="B1309">
        <v>1.9507000000000001</v>
      </c>
    </row>
    <row r="1310" spans="1:2" x14ac:dyDescent="0.25">
      <c r="A1310" s="2">
        <v>2.1816666666666666</v>
      </c>
      <c r="B1310">
        <v>1.94536</v>
      </c>
    </row>
    <row r="1311" spans="1:2" x14ac:dyDescent="0.25">
      <c r="A1311" s="2">
        <v>2.1833333333333331</v>
      </c>
      <c r="B1311">
        <v>1.9462200000000001</v>
      </c>
    </row>
    <row r="1312" spans="1:2" x14ac:dyDescent="0.25">
      <c r="A1312" s="2">
        <v>2.1850000000000001</v>
      </c>
      <c r="B1312">
        <v>1.9388300000000001</v>
      </c>
    </row>
    <row r="1313" spans="1:2" x14ac:dyDescent="0.25">
      <c r="A1313" s="2">
        <v>2.1866666666666665</v>
      </c>
      <c r="B1313" s="1">
        <v>1.9440599999999999</v>
      </c>
    </row>
    <row r="1314" spans="1:2" x14ac:dyDescent="0.25">
      <c r="A1314" s="2">
        <v>2.1883333333333335</v>
      </c>
      <c r="B1314" s="1">
        <v>1.94377</v>
      </c>
    </row>
    <row r="1315" spans="1:2" x14ac:dyDescent="0.25">
      <c r="A1315" s="2">
        <v>2.19</v>
      </c>
      <c r="B1315" s="1">
        <v>1.94458</v>
      </c>
    </row>
    <row r="1316" spans="1:2" x14ac:dyDescent="0.25">
      <c r="A1316" s="2">
        <v>2.1916666666666669</v>
      </c>
      <c r="B1316">
        <v>1.9468799999999999</v>
      </c>
    </row>
    <row r="1317" spans="1:2" x14ac:dyDescent="0.25">
      <c r="A1317" s="2">
        <v>2.1933333333333334</v>
      </c>
      <c r="B1317">
        <v>1.94051</v>
      </c>
    </row>
    <row r="1318" spans="1:2" x14ac:dyDescent="0.25">
      <c r="A1318" s="2">
        <v>2.1949999999999998</v>
      </c>
      <c r="B1318">
        <v>1.9430099999999999</v>
      </c>
    </row>
    <row r="1319" spans="1:2" x14ac:dyDescent="0.25">
      <c r="A1319" s="2">
        <v>2.1966666666666668</v>
      </c>
      <c r="B1319">
        <v>1.9415800000000001</v>
      </c>
    </row>
    <row r="1320" spans="1:2" x14ac:dyDescent="0.25">
      <c r="A1320" s="2">
        <v>2.1983333333333333</v>
      </c>
      <c r="B1320">
        <v>1.93895</v>
      </c>
    </row>
    <row r="1321" spans="1:2" x14ac:dyDescent="0.25">
      <c r="A1321" s="2">
        <v>2.2000000000000002</v>
      </c>
      <c r="B1321" s="1">
        <v>1.94387</v>
      </c>
    </row>
    <row r="1322" spans="1:2" x14ac:dyDescent="0.25">
      <c r="A1322" s="2">
        <v>2.2016666666666667</v>
      </c>
      <c r="B1322">
        <v>1.9400200000000001</v>
      </c>
    </row>
    <row r="1323" spans="1:2" x14ac:dyDescent="0.25">
      <c r="A1323" s="2">
        <v>2.2033333333333331</v>
      </c>
      <c r="B1323">
        <v>1.94238</v>
      </c>
    </row>
    <row r="1324" spans="1:2" x14ac:dyDescent="0.25">
      <c r="A1324" s="2">
        <v>2.2050000000000001</v>
      </c>
      <c r="B1324" s="1">
        <v>1.9442200000000001</v>
      </c>
    </row>
    <row r="1325" spans="1:2" x14ac:dyDescent="0.25">
      <c r="A1325" s="2">
        <v>2.2066666666666666</v>
      </c>
      <c r="B1325">
        <v>1.9423699999999999</v>
      </c>
    </row>
    <row r="1326" spans="1:2" x14ac:dyDescent="0.25">
      <c r="A1326" s="2">
        <v>2.2083333333333335</v>
      </c>
      <c r="B1326">
        <v>1.94231</v>
      </c>
    </row>
    <row r="1327" spans="1:2" x14ac:dyDescent="0.25">
      <c r="A1327" s="2">
        <v>2.21</v>
      </c>
      <c r="B1327">
        <v>1.94058</v>
      </c>
    </row>
    <row r="1328" spans="1:2" x14ac:dyDescent="0.25">
      <c r="A1328" s="2">
        <v>2.2116666666666664</v>
      </c>
      <c r="B1328">
        <v>1.94754</v>
      </c>
    </row>
    <row r="1329" spans="1:2" x14ac:dyDescent="0.25">
      <c r="A1329" s="2">
        <v>2.2133333333333334</v>
      </c>
      <c r="B1329">
        <v>1.9456</v>
      </c>
    </row>
    <row r="1330" spans="1:2" x14ac:dyDescent="0.25">
      <c r="A1330" s="2">
        <v>2.2149999999999999</v>
      </c>
      <c r="B1330" s="1">
        <v>1.94309</v>
      </c>
    </row>
    <row r="1331" spans="1:2" x14ac:dyDescent="0.25">
      <c r="A1331" s="2">
        <v>2.2166666666666668</v>
      </c>
      <c r="B1331">
        <v>1.94207</v>
      </c>
    </row>
    <row r="1332" spans="1:2" x14ac:dyDescent="0.25">
      <c r="A1332" s="2">
        <v>2.2183333333333333</v>
      </c>
      <c r="B1332" s="1">
        <v>1.9434899999999999</v>
      </c>
    </row>
    <row r="1333" spans="1:2" x14ac:dyDescent="0.25">
      <c r="A1333" s="2">
        <v>2.2200000000000002</v>
      </c>
      <c r="B1333">
        <v>1.94533</v>
      </c>
    </row>
    <row r="1334" spans="1:2" x14ac:dyDescent="0.25">
      <c r="A1334" s="2">
        <v>2.2216666666666667</v>
      </c>
      <c r="B1334">
        <v>1.94922</v>
      </c>
    </row>
    <row r="1335" spans="1:2" x14ac:dyDescent="0.25">
      <c r="A1335" s="2">
        <v>2.2233333333333332</v>
      </c>
      <c r="B1335" s="1">
        <v>1.94312</v>
      </c>
    </row>
    <row r="1336" spans="1:2" x14ac:dyDescent="0.25">
      <c r="A1336" s="2">
        <v>2.2250000000000001</v>
      </c>
      <c r="B1336">
        <v>1.9382600000000001</v>
      </c>
    </row>
    <row r="1337" spans="1:2" x14ac:dyDescent="0.25">
      <c r="A1337" s="2">
        <v>2.2266666666666666</v>
      </c>
      <c r="B1337">
        <v>1.94722</v>
      </c>
    </row>
    <row r="1338" spans="1:2" x14ac:dyDescent="0.25">
      <c r="A1338" s="2">
        <v>2.2283333333333335</v>
      </c>
      <c r="B1338">
        <v>1.9481200000000001</v>
      </c>
    </row>
    <row r="1339" spans="1:2" x14ac:dyDescent="0.25">
      <c r="A1339" s="2">
        <v>2.23</v>
      </c>
      <c r="B1339" s="1">
        <v>1.9442600000000001</v>
      </c>
    </row>
    <row r="1340" spans="1:2" x14ac:dyDescent="0.25">
      <c r="A1340" s="2">
        <v>2.2316666666666665</v>
      </c>
      <c r="B1340">
        <v>1.9463299999999999</v>
      </c>
    </row>
    <row r="1341" spans="1:2" x14ac:dyDescent="0.25">
      <c r="A1341" s="2">
        <v>2.2333333333333334</v>
      </c>
      <c r="B1341">
        <v>1.94516</v>
      </c>
    </row>
    <row r="1342" spans="1:2" x14ac:dyDescent="0.25">
      <c r="A1342" s="2">
        <v>2.2349999999999999</v>
      </c>
      <c r="B1342">
        <v>1.9402200000000001</v>
      </c>
    </row>
    <row r="1343" spans="1:2" x14ac:dyDescent="0.25">
      <c r="A1343" s="2">
        <v>2.2366666666666668</v>
      </c>
      <c r="B1343">
        <v>1.9410000000000001</v>
      </c>
    </row>
    <row r="1344" spans="1:2" x14ac:dyDescent="0.25">
      <c r="A1344" s="2">
        <v>2.2383333333333333</v>
      </c>
      <c r="B1344">
        <v>1.9460500000000001</v>
      </c>
    </row>
    <row r="1345" spans="1:2" x14ac:dyDescent="0.25">
      <c r="A1345" s="2">
        <v>2.2400000000000002</v>
      </c>
      <c r="B1345">
        <v>1.9382299999999999</v>
      </c>
    </row>
    <row r="1346" spans="1:2" x14ac:dyDescent="0.25">
      <c r="A1346" s="2">
        <v>2.2416666666666667</v>
      </c>
      <c r="B1346">
        <v>1.9397</v>
      </c>
    </row>
    <row r="1347" spans="1:2" x14ac:dyDescent="0.25">
      <c r="A1347" s="2">
        <v>2.2433333333333332</v>
      </c>
      <c r="B1347">
        <v>1.94085</v>
      </c>
    </row>
    <row r="1348" spans="1:2" x14ac:dyDescent="0.25">
      <c r="A1348" s="2">
        <v>2.2450000000000001</v>
      </c>
      <c r="B1348">
        <v>1.9454899999999999</v>
      </c>
    </row>
    <row r="1349" spans="1:2" x14ac:dyDescent="0.25">
      <c r="A1349" s="2">
        <v>2.2466666666666666</v>
      </c>
      <c r="B1349">
        <v>1.9474899999999999</v>
      </c>
    </row>
    <row r="1350" spans="1:2" x14ac:dyDescent="0.25">
      <c r="A1350" s="2">
        <v>2.2483333333333335</v>
      </c>
      <c r="B1350" s="1">
        <v>1.94357</v>
      </c>
    </row>
    <row r="1351" spans="1:2" x14ac:dyDescent="0.25">
      <c r="A1351" s="2">
        <v>2.25</v>
      </c>
      <c r="B1351" s="1">
        <v>1.94319</v>
      </c>
    </row>
    <row r="1352" spans="1:2" x14ac:dyDescent="0.25">
      <c r="A1352" s="2">
        <v>2.2516666666666665</v>
      </c>
      <c r="B1352" s="1">
        <v>1.9438</v>
      </c>
    </row>
    <row r="1353" spans="1:2" x14ac:dyDescent="0.25">
      <c r="A1353" s="2">
        <v>2.2533333333333334</v>
      </c>
      <c r="B1353">
        <v>1.9474199999999999</v>
      </c>
    </row>
    <row r="1354" spans="1:2" x14ac:dyDescent="0.25">
      <c r="A1354" s="2">
        <v>2.2549999999999999</v>
      </c>
      <c r="B1354">
        <v>1.9492</v>
      </c>
    </row>
    <row r="1355" spans="1:2" x14ac:dyDescent="0.25">
      <c r="A1355" s="2">
        <v>2.2566666666666668</v>
      </c>
      <c r="B1355">
        <v>1.94746</v>
      </c>
    </row>
    <row r="1356" spans="1:2" x14ac:dyDescent="0.25">
      <c r="A1356" s="2">
        <v>2.2583333333333333</v>
      </c>
      <c r="B1356">
        <v>1.94903</v>
      </c>
    </row>
    <row r="1357" spans="1:2" x14ac:dyDescent="0.25">
      <c r="A1357" s="2">
        <v>2.2599999999999998</v>
      </c>
      <c r="B1357">
        <v>1.94099</v>
      </c>
    </row>
    <row r="1358" spans="1:2" x14ac:dyDescent="0.25">
      <c r="A1358" s="2">
        <v>2.2616666666666667</v>
      </c>
      <c r="B1358" s="1">
        <v>1.9449799999999999</v>
      </c>
    </row>
    <row r="1359" spans="1:2" x14ac:dyDescent="0.25">
      <c r="A1359" s="2">
        <v>2.2633333333333332</v>
      </c>
      <c r="B1359">
        <v>1.9478599999999999</v>
      </c>
    </row>
    <row r="1360" spans="1:2" x14ac:dyDescent="0.25">
      <c r="A1360" s="2">
        <v>2.2650000000000001</v>
      </c>
      <c r="B1360">
        <v>1.9497</v>
      </c>
    </row>
    <row r="1361" spans="1:2" x14ac:dyDescent="0.25">
      <c r="A1361" s="2">
        <v>2.2666666666666666</v>
      </c>
      <c r="B1361">
        <v>1.9465399999999999</v>
      </c>
    </row>
    <row r="1362" spans="1:2" x14ac:dyDescent="0.25">
      <c r="A1362" s="2">
        <v>2.2683333333333335</v>
      </c>
      <c r="B1362">
        <v>1.94956</v>
      </c>
    </row>
    <row r="1363" spans="1:2" x14ac:dyDescent="0.25">
      <c r="A1363" s="2">
        <v>2.27</v>
      </c>
      <c r="B1363" s="1">
        <v>1.9433800000000001</v>
      </c>
    </row>
    <row r="1364" spans="1:2" x14ac:dyDescent="0.25">
      <c r="A1364" s="2">
        <v>2.2716666666666665</v>
      </c>
      <c r="B1364">
        <v>1.9429799999999999</v>
      </c>
    </row>
    <row r="1365" spans="1:2" x14ac:dyDescent="0.25">
      <c r="A1365" s="2">
        <v>2.2733333333333334</v>
      </c>
      <c r="B1365">
        <v>1.93838</v>
      </c>
    </row>
    <row r="1366" spans="1:2" x14ac:dyDescent="0.25">
      <c r="A1366" s="2">
        <v>2.2749999999999999</v>
      </c>
      <c r="B1366">
        <v>1.94781</v>
      </c>
    </row>
    <row r="1367" spans="1:2" x14ac:dyDescent="0.25">
      <c r="A1367" s="2">
        <v>2.2766666666666668</v>
      </c>
      <c r="B1367">
        <v>1.94519</v>
      </c>
    </row>
    <row r="1368" spans="1:2" x14ac:dyDescent="0.25">
      <c r="A1368" s="2">
        <v>2.2783333333333333</v>
      </c>
      <c r="B1368" s="1">
        <v>1.9433</v>
      </c>
    </row>
    <row r="1369" spans="1:2" x14ac:dyDescent="0.25">
      <c r="A1369" s="2">
        <v>2.2799999999999998</v>
      </c>
      <c r="B1369">
        <v>1.9498599999999999</v>
      </c>
    </row>
    <row r="1370" spans="1:2" x14ac:dyDescent="0.25">
      <c r="A1370" s="2">
        <v>2.2816666666666667</v>
      </c>
      <c r="B1370" s="1">
        <v>1.9439500000000001</v>
      </c>
    </row>
    <row r="1371" spans="1:2" x14ac:dyDescent="0.25">
      <c r="A1371" s="2">
        <v>2.2833333333333332</v>
      </c>
      <c r="B1371">
        <v>1.94746</v>
      </c>
    </row>
    <row r="1372" spans="1:2" x14ac:dyDescent="0.25">
      <c r="A1372" s="2">
        <v>2.2850000000000001</v>
      </c>
      <c r="B1372">
        <v>1.95601</v>
      </c>
    </row>
    <row r="1373" spans="1:2" x14ac:dyDescent="0.25">
      <c r="A1373" s="2">
        <v>2.2866666666666666</v>
      </c>
      <c r="B1373">
        <v>1.9483699999999999</v>
      </c>
    </row>
    <row r="1374" spans="1:2" x14ac:dyDescent="0.25">
      <c r="A1374" s="2">
        <v>2.2883333333333336</v>
      </c>
      <c r="B1374">
        <v>1.94689</v>
      </c>
    </row>
    <row r="1375" spans="1:2" x14ac:dyDescent="0.25">
      <c r="A1375" s="2">
        <v>2.29</v>
      </c>
      <c r="B1375" s="1">
        <v>1.9434400000000001</v>
      </c>
    </row>
    <row r="1376" spans="1:2" x14ac:dyDescent="0.25">
      <c r="A1376" s="2">
        <v>2.2916666666666665</v>
      </c>
      <c r="B1376">
        <v>1.94567</v>
      </c>
    </row>
    <row r="1377" spans="1:2" x14ac:dyDescent="0.25">
      <c r="A1377" s="2">
        <v>2.2933333333333334</v>
      </c>
      <c r="B1377">
        <v>1.94693</v>
      </c>
    </row>
    <row r="1378" spans="1:2" x14ac:dyDescent="0.25">
      <c r="A1378" s="2">
        <v>2.2949999999999999</v>
      </c>
      <c r="B1378">
        <v>1.9533799999999999</v>
      </c>
    </row>
    <row r="1379" spans="1:2" x14ac:dyDescent="0.25">
      <c r="A1379" s="2">
        <v>2.2966666666666669</v>
      </c>
      <c r="B1379">
        <v>1.9521599999999999</v>
      </c>
    </row>
    <row r="1380" spans="1:2" x14ac:dyDescent="0.25">
      <c r="A1380" s="2">
        <v>2.2983333333333333</v>
      </c>
      <c r="B1380">
        <v>1.9516100000000001</v>
      </c>
    </row>
    <row r="1381" spans="1:2" x14ac:dyDescent="0.25">
      <c r="A1381" s="2">
        <v>2.2999999999999998</v>
      </c>
      <c r="B1381">
        <v>1.9549700000000001</v>
      </c>
    </row>
    <row r="1382" spans="1:2" x14ac:dyDescent="0.25">
      <c r="A1382" s="2">
        <v>2.3016666666666667</v>
      </c>
      <c r="B1382">
        <v>1.9494</v>
      </c>
    </row>
    <row r="1383" spans="1:2" x14ac:dyDescent="0.25">
      <c r="A1383" s="2">
        <v>2.3033333333333332</v>
      </c>
      <c r="B1383">
        <v>1.94659</v>
      </c>
    </row>
    <row r="1384" spans="1:2" x14ac:dyDescent="0.25">
      <c r="A1384" s="2">
        <v>2.3050000000000002</v>
      </c>
      <c r="B1384">
        <v>1.9494800000000001</v>
      </c>
    </row>
    <row r="1385" spans="1:2" x14ac:dyDescent="0.25">
      <c r="A1385" s="2">
        <v>2.3066666666666666</v>
      </c>
      <c r="B1385">
        <v>1.94889</v>
      </c>
    </row>
    <row r="1386" spans="1:2" x14ac:dyDescent="0.25">
      <c r="A1386" s="2">
        <v>2.3083333333333331</v>
      </c>
      <c r="B1386">
        <v>1.95048</v>
      </c>
    </row>
    <row r="1387" spans="1:2" x14ac:dyDescent="0.25">
      <c r="A1387" s="2">
        <v>2.31</v>
      </c>
      <c r="B1387">
        <v>1.94774</v>
      </c>
    </row>
    <row r="1388" spans="1:2" x14ac:dyDescent="0.25">
      <c r="A1388" s="2">
        <v>2.3116666666666665</v>
      </c>
      <c r="B1388">
        <v>1.95367</v>
      </c>
    </row>
    <row r="1389" spans="1:2" x14ac:dyDescent="0.25">
      <c r="A1389" s="2">
        <v>2.3133333333333335</v>
      </c>
      <c r="B1389">
        <v>1.94808</v>
      </c>
    </row>
    <row r="1390" spans="1:2" x14ac:dyDescent="0.25">
      <c r="A1390" s="2">
        <v>2.3149999999999999</v>
      </c>
      <c r="B1390">
        <v>1.9394400000000001</v>
      </c>
    </row>
    <row r="1391" spans="1:2" x14ac:dyDescent="0.25">
      <c r="A1391" s="2">
        <v>2.3166666666666669</v>
      </c>
      <c r="B1391" s="1">
        <v>1.94489</v>
      </c>
    </row>
    <row r="1392" spans="1:2" x14ac:dyDescent="0.25">
      <c r="A1392" s="2">
        <v>2.3183333333333334</v>
      </c>
      <c r="B1392" s="1">
        <v>1.9440599999999999</v>
      </c>
    </row>
    <row r="1393" spans="1:2" x14ac:dyDescent="0.25">
      <c r="A1393" s="2">
        <v>2.3199999999999998</v>
      </c>
      <c r="B1393" s="1">
        <v>1.9448399999999999</v>
      </c>
    </row>
    <row r="1394" spans="1:2" x14ac:dyDescent="0.25">
      <c r="A1394" s="2">
        <v>2.3216666666666668</v>
      </c>
      <c r="B1394">
        <v>1.9394</v>
      </c>
    </row>
    <row r="1395" spans="1:2" x14ac:dyDescent="0.25">
      <c r="A1395" s="2">
        <v>2.3233333333333333</v>
      </c>
      <c r="B1395">
        <v>1.9474899999999999</v>
      </c>
    </row>
    <row r="1396" spans="1:2" x14ac:dyDescent="0.25">
      <c r="A1396" s="2">
        <v>2.3250000000000002</v>
      </c>
      <c r="B1396">
        <v>1.9381200000000001</v>
      </c>
    </row>
    <row r="1397" spans="1:2" x14ac:dyDescent="0.25">
      <c r="A1397" s="2">
        <v>2.3266666666666667</v>
      </c>
      <c r="B1397">
        <v>1.9538</v>
      </c>
    </row>
    <row r="1398" spans="1:2" x14ac:dyDescent="0.25">
      <c r="A1398" s="2">
        <v>2.3283333333333331</v>
      </c>
      <c r="B1398">
        <v>1.9476100000000001</v>
      </c>
    </row>
    <row r="1399" spans="1:2" x14ac:dyDescent="0.25">
      <c r="A1399" s="2">
        <v>2.33</v>
      </c>
      <c r="B1399">
        <v>1.94658</v>
      </c>
    </row>
    <row r="1400" spans="1:2" x14ac:dyDescent="0.25">
      <c r="A1400" s="2">
        <v>2.3316666666666666</v>
      </c>
      <c r="B1400">
        <v>1.9413100000000001</v>
      </c>
    </row>
    <row r="1401" spans="1:2" x14ac:dyDescent="0.25">
      <c r="A1401" s="2">
        <v>2.3333333333333335</v>
      </c>
      <c r="B1401">
        <v>1.94272</v>
      </c>
    </row>
    <row r="1402" spans="1:2" x14ac:dyDescent="0.25">
      <c r="A1402" s="2">
        <v>2.335</v>
      </c>
      <c r="B1402" s="1">
        <v>1.94519</v>
      </c>
    </row>
    <row r="1403" spans="1:2" x14ac:dyDescent="0.25">
      <c r="A1403" s="2">
        <v>2.3366666666666664</v>
      </c>
      <c r="B1403">
        <v>1.9396</v>
      </c>
    </row>
    <row r="1404" spans="1:2" x14ac:dyDescent="0.25">
      <c r="A1404" s="2">
        <v>2.3383333333333334</v>
      </c>
      <c r="B1404">
        <v>1.93866</v>
      </c>
    </row>
    <row r="1405" spans="1:2" x14ac:dyDescent="0.25">
      <c r="A1405" s="2">
        <v>2.34</v>
      </c>
      <c r="B1405">
        <v>1.94232</v>
      </c>
    </row>
    <row r="1406" spans="1:2" x14ac:dyDescent="0.25">
      <c r="A1406" s="2">
        <v>2.3416666666666668</v>
      </c>
      <c r="B1406" s="1">
        <v>1.9432499999999999</v>
      </c>
    </row>
    <row r="1407" spans="1:2" x14ac:dyDescent="0.25">
      <c r="A1407" s="2">
        <v>2.3433333333333333</v>
      </c>
      <c r="B1407">
        <v>1.93991</v>
      </c>
    </row>
    <row r="1408" spans="1:2" x14ac:dyDescent="0.25">
      <c r="A1408" s="2">
        <v>2.3450000000000002</v>
      </c>
      <c r="B1408">
        <v>1.94234</v>
      </c>
    </row>
    <row r="1409" spans="1:2" x14ac:dyDescent="0.25">
      <c r="A1409" s="2">
        <v>2.3466666666666667</v>
      </c>
      <c r="B1409">
        <v>1.9383999999999999</v>
      </c>
    </row>
    <row r="1410" spans="1:2" x14ac:dyDescent="0.25">
      <c r="A1410" s="2">
        <v>2.3483333333333332</v>
      </c>
      <c r="B1410" s="1">
        <v>1.9444900000000001</v>
      </c>
    </row>
    <row r="1411" spans="1:2" x14ac:dyDescent="0.25">
      <c r="A1411" s="2">
        <v>2.35</v>
      </c>
      <c r="B1411">
        <v>1.93238</v>
      </c>
    </row>
    <row r="1412" spans="1:2" x14ac:dyDescent="0.25">
      <c r="A1412" s="2">
        <v>2.3516666666666666</v>
      </c>
      <c r="B1412" s="1">
        <v>1.9451499999999999</v>
      </c>
    </row>
    <row r="1413" spans="1:2" x14ac:dyDescent="0.25">
      <c r="A1413" s="2">
        <v>2.3533333333333335</v>
      </c>
      <c r="B1413">
        <v>1.9421600000000001</v>
      </c>
    </row>
    <row r="1414" spans="1:2" x14ac:dyDescent="0.25">
      <c r="A1414" s="2">
        <v>2.355</v>
      </c>
      <c r="B1414">
        <v>1.95231</v>
      </c>
    </row>
    <row r="1415" spans="1:2" x14ac:dyDescent="0.25">
      <c r="A1415" s="2">
        <v>2.3566666666666665</v>
      </c>
      <c r="B1415" s="1">
        <v>1.94428</v>
      </c>
    </row>
    <row r="1416" spans="1:2" x14ac:dyDescent="0.25">
      <c r="A1416" s="2">
        <v>2.3583333333333334</v>
      </c>
      <c r="B1416" s="1">
        <v>1.9434800000000001</v>
      </c>
    </row>
    <row r="1417" spans="1:2" x14ac:dyDescent="0.25">
      <c r="A1417" s="2">
        <v>2.36</v>
      </c>
      <c r="B1417">
        <v>1.94313</v>
      </c>
    </row>
    <row r="1418" spans="1:2" x14ac:dyDescent="0.25">
      <c r="A1418" s="2">
        <v>2.3616666666666668</v>
      </c>
      <c r="B1418">
        <v>1.9464699999999999</v>
      </c>
    </row>
    <row r="1419" spans="1:2" x14ac:dyDescent="0.25">
      <c r="A1419" s="2">
        <v>2.3633333333333333</v>
      </c>
      <c r="B1419">
        <v>1.9378500000000001</v>
      </c>
    </row>
    <row r="1420" spans="1:2" x14ac:dyDescent="0.25">
      <c r="A1420" s="2">
        <v>2.3650000000000002</v>
      </c>
      <c r="B1420">
        <v>1.9389700000000001</v>
      </c>
    </row>
    <row r="1421" spans="1:2" x14ac:dyDescent="0.25">
      <c r="A1421" s="2">
        <v>2.3666666666666667</v>
      </c>
      <c r="B1421">
        <v>1.9403900000000001</v>
      </c>
    </row>
    <row r="1422" spans="1:2" x14ac:dyDescent="0.25">
      <c r="A1422" s="2">
        <v>2.3683333333333332</v>
      </c>
      <c r="B1422">
        <v>1.9391400000000001</v>
      </c>
    </row>
    <row r="1423" spans="1:2" x14ac:dyDescent="0.25">
      <c r="A1423" s="2">
        <v>2.37</v>
      </c>
      <c r="B1423">
        <v>1.93327</v>
      </c>
    </row>
    <row r="1424" spans="1:2" x14ac:dyDescent="0.25">
      <c r="A1424" s="2">
        <v>2.3716666666666666</v>
      </c>
      <c r="B1424">
        <v>1.93852</v>
      </c>
    </row>
    <row r="1425" spans="1:2" x14ac:dyDescent="0.25">
      <c r="A1425" s="2">
        <v>2.3733333333333335</v>
      </c>
      <c r="B1425">
        <v>1.93496</v>
      </c>
    </row>
    <row r="1426" spans="1:2" x14ac:dyDescent="0.25">
      <c r="A1426" s="2">
        <v>2.375</v>
      </c>
      <c r="B1426">
        <v>1.93781</v>
      </c>
    </row>
    <row r="1427" spans="1:2" x14ac:dyDescent="0.25">
      <c r="A1427" s="2">
        <v>2.3766666666666665</v>
      </c>
      <c r="B1427">
        <v>1.93953</v>
      </c>
    </row>
    <row r="1428" spans="1:2" x14ac:dyDescent="0.25">
      <c r="A1428" s="2">
        <v>2.3783333333333334</v>
      </c>
      <c r="B1428">
        <v>1.9367000000000001</v>
      </c>
    </row>
    <row r="1429" spans="1:2" x14ac:dyDescent="0.25">
      <c r="A1429" s="2">
        <v>2.38</v>
      </c>
      <c r="B1429">
        <v>1.94103</v>
      </c>
    </row>
    <row r="1430" spans="1:2" x14ac:dyDescent="0.25">
      <c r="A1430" s="2">
        <v>2.3816666666666668</v>
      </c>
      <c r="B1430">
        <v>1.9349099999999999</v>
      </c>
    </row>
    <row r="1431" spans="1:2" x14ac:dyDescent="0.25">
      <c r="A1431" s="2">
        <v>2.3833333333333333</v>
      </c>
      <c r="B1431">
        <v>1.9391799999999999</v>
      </c>
    </row>
    <row r="1432" spans="1:2" x14ac:dyDescent="0.25">
      <c r="A1432" s="2">
        <v>2.3849999999999998</v>
      </c>
      <c r="B1432">
        <v>1.93866</v>
      </c>
    </row>
    <row r="1433" spans="1:2" x14ac:dyDescent="0.25">
      <c r="A1433" s="2">
        <v>2.3866666666666667</v>
      </c>
      <c r="B1433">
        <v>1.94163</v>
      </c>
    </row>
    <row r="1434" spans="1:2" x14ac:dyDescent="0.25">
      <c r="A1434" s="2">
        <v>2.3883333333333332</v>
      </c>
      <c r="B1434">
        <v>1.9456599999999999</v>
      </c>
    </row>
    <row r="1435" spans="1:2" x14ac:dyDescent="0.25">
      <c r="A1435" s="2">
        <v>2.39</v>
      </c>
      <c r="B1435">
        <v>1.94208</v>
      </c>
    </row>
    <row r="1436" spans="1:2" x14ac:dyDescent="0.25">
      <c r="A1436" s="2">
        <v>2.3916666666666666</v>
      </c>
      <c r="B1436">
        <v>1.9392100000000001</v>
      </c>
    </row>
    <row r="1437" spans="1:2" x14ac:dyDescent="0.25">
      <c r="A1437" s="2">
        <v>2.3933333333333335</v>
      </c>
      <c r="B1437" s="1">
        <v>1.9444900000000001</v>
      </c>
    </row>
    <row r="1438" spans="1:2" x14ac:dyDescent="0.25">
      <c r="A1438" s="2">
        <v>2.395</v>
      </c>
      <c r="B1438">
        <v>1.93851</v>
      </c>
    </row>
    <row r="1439" spans="1:2" x14ac:dyDescent="0.25">
      <c r="A1439" s="2">
        <v>2.3966666666666665</v>
      </c>
      <c r="B1439">
        <v>1.94136</v>
      </c>
    </row>
    <row r="1440" spans="1:2" x14ac:dyDescent="0.25">
      <c r="A1440" s="2">
        <v>2.3983333333333334</v>
      </c>
      <c r="B1440" s="1">
        <v>1.9446600000000001</v>
      </c>
    </row>
    <row r="1441" spans="1:2" x14ac:dyDescent="0.25">
      <c r="A1441" s="2">
        <v>2.4</v>
      </c>
      <c r="B1441">
        <v>1.94207</v>
      </c>
    </row>
    <row r="1442" spans="1:2" x14ac:dyDescent="0.25">
      <c r="A1442" s="2">
        <v>2.4016666666666668</v>
      </c>
      <c r="B1442">
        <v>1.94787</v>
      </c>
    </row>
    <row r="1443" spans="1:2" x14ac:dyDescent="0.25">
      <c r="A1443" s="2">
        <v>2.4033333333333333</v>
      </c>
      <c r="B1443">
        <v>1.9399900000000001</v>
      </c>
    </row>
    <row r="1444" spans="1:2" x14ac:dyDescent="0.25">
      <c r="A1444" s="2">
        <v>2.4049999999999998</v>
      </c>
      <c r="B1444">
        <v>1.94207</v>
      </c>
    </row>
    <row r="1445" spans="1:2" x14ac:dyDescent="0.25">
      <c r="A1445" s="2">
        <v>2.4066666666666667</v>
      </c>
      <c r="B1445">
        <v>1.9459299999999999</v>
      </c>
    </row>
    <row r="1446" spans="1:2" x14ac:dyDescent="0.25">
      <c r="A1446" s="2">
        <v>2.4083333333333332</v>
      </c>
      <c r="B1446">
        <v>1.9383999999999999</v>
      </c>
    </row>
    <row r="1447" spans="1:2" x14ac:dyDescent="0.25">
      <c r="A1447" s="2">
        <v>2.41</v>
      </c>
      <c r="B1447">
        <v>1.9501599999999999</v>
      </c>
    </row>
    <row r="1448" spans="1:2" x14ac:dyDescent="0.25">
      <c r="A1448" s="2">
        <v>2.4116666666666666</v>
      </c>
      <c r="B1448">
        <v>1.9458599999999999</v>
      </c>
    </row>
    <row r="1449" spans="1:2" x14ac:dyDescent="0.25">
      <c r="A1449" s="2">
        <v>2.4133333333333336</v>
      </c>
      <c r="B1449">
        <v>1.9415899999999999</v>
      </c>
    </row>
    <row r="1450" spans="1:2" x14ac:dyDescent="0.25">
      <c r="A1450" s="2">
        <v>2.415</v>
      </c>
      <c r="B1450">
        <v>1.94289</v>
      </c>
    </row>
    <row r="1451" spans="1:2" x14ac:dyDescent="0.25">
      <c r="A1451" s="2">
        <v>2.4166666666666665</v>
      </c>
      <c r="B1451">
        <v>1.9417800000000001</v>
      </c>
    </row>
    <row r="1452" spans="1:2" x14ac:dyDescent="0.25">
      <c r="A1452" s="2">
        <v>2.4183333333333334</v>
      </c>
      <c r="B1452">
        <v>1.9377899999999999</v>
      </c>
    </row>
    <row r="1453" spans="1:2" x14ac:dyDescent="0.25">
      <c r="A1453" s="2">
        <v>2.42</v>
      </c>
      <c r="B1453">
        <v>1.94112</v>
      </c>
    </row>
    <row r="1454" spans="1:2" x14ac:dyDescent="0.25">
      <c r="A1454" s="2">
        <v>2.4216666666666669</v>
      </c>
      <c r="B1454">
        <v>1.94214</v>
      </c>
    </row>
    <row r="1455" spans="1:2" x14ac:dyDescent="0.25">
      <c r="A1455" s="2">
        <v>2.4233333333333333</v>
      </c>
      <c r="B1455">
        <v>1.94892</v>
      </c>
    </row>
    <row r="1456" spans="1:2" x14ac:dyDescent="0.25">
      <c r="A1456" s="2">
        <v>2.4249999999999998</v>
      </c>
      <c r="B1456">
        <v>1.9400500000000001</v>
      </c>
    </row>
    <row r="1457" spans="1:2" x14ac:dyDescent="0.25">
      <c r="A1457" s="2">
        <v>2.4266666666666667</v>
      </c>
      <c r="B1457">
        <v>1.93574</v>
      </c>
    </row>
    <row r="1458" spans="1:2" x14ac:dyDescent="0.25">
      <c r="A1458" s="2">
        <v>2.4283333333333332</v>
      </c>
      <c r="B1458">
        <v>1.9376800000000001</v>
      </c>
    </row>
    <row r="1459" spans="1:2" x14ac:dyDescent="0.25">
      <c r="A1459" s="2">
        <v>2.4300000000000002</v>
      </c>
      <c r="B1459">
        <v>1.9416100000000001</v>
      </c>
    </row>
    <row r="1460" spans="1:2" x14ac:dyDescent="0.25">
      <c r="A1460" s="2">
        <v>2.4316666666666666</v>
      </c>
      <c r="B1460">
        <v>1.9421900000000001</v>
      </c>
    </row>
    <row r="1461" spans="1:2" x14ac:dyDescent="0.25">
      <c r="A1461" s="2">
        <v>2.4333333333333331</v>
      </c>
      <c r="B1461">
        <v>1.93841</v>
      </c>
    </row>
    <row r="1462" spans="1:2" x14ac:dyDescent="0.25">
      <c r="A1462" s="2">
        <v>2.4350000000000001</v>
      </c>
      <c r="B1462">
        <v>1.9370000000000001</v>
      </c>
    </row>
    <row r="1463" spans="1:2" x14ac:dyDescent="0.25">
      <c r="A1463" s="2">
        <v>2.4366666666666665</v>
      </c>
      <c r="B1463" s="1">
        <v>1.94529</v>
      </c>
    </row>
    <row r="1464" spans="1:2" x14ac:dyDescent="0.25">
      <c r="A1464" s="2">
        <v>2.4383333333333335</v>
      </c>
      <c r="B1464">
        <v>1.94262</v>
      </c>
    </row>
    <row r="1465" spans="1:2" x14ac:dyDescent="0.25">
      <c r="A1465" s="2">
        <v>2.44</v>
      </c>
      <c r="B1465">
        <v>1.9384699999999999</v>
      </c>
    </row>
    <row r="1466" spans="1:2" x14ac:dyDescent="0.25">
      <c r="A1466" s="2">
        <v>2.4416666666666669</v>
      </c>
      <c r="B1466">
        <v>1.9408700000000001</v>
      </c>
    </row>
    <row r="1467" spans="1:2" x14ac:dyDescent="0.25">
      <c r="A1467" s="2">
        <v>2.4433333333333334</v>
      </c>
      <c r="B1467">
        <v>1.9485699999999999</v>
      </c>
    </row>
    <row r="1468" spans="1:2" x14ac:dyDescent="0.25">
      <c r="A1468" s="2">
        <v>2.4449999999999998</v>
      </c>
      <c r="B1468" s="1">
        <v>1.9454</v>
      </c>
    </row>
    <row r="1469" spans="1:2" x14ac:dyDescent="0.25">
      <c r="A1469" s="2">
        <v>2.4466666666666668</v>
      </c>
      <c r="B1469">
        <v>1.94021</v>
      </c>
    </row>
    <row r="1470" spans="1:2" x14ac:dyDescent="0.25">
      <c r="A1470" s="2">
        <v>2.4483333333333333</v>
      </c>
      <c r="B1470" s="1">
        <v>1.9436</v>
      </c>
    </row>
    <row r="1471" spans="1:2" x14ac:dyDescent="0.25">
      <c r="A1471" s="2">
        <v>2.4500000000000002</v>
      </c>
      <c r="B1471">
        <v>1.94112</v>
      </c>
    </row>
    <row r="1472" spans="1:2" x14ac:dyDescent="0.25">
      <c r="A1472" s="2">
        <v>2.4516666666666667</v>
      </c>
      <c r="B1472" s="1">
        <v>1.94421</v>
      </c>
    </row>
    <row r="1473" spans="1:2" x14ac:dyDescent="0.25">
      <c r="A1473" s="2">
        <v>2.4533333333333331</v>
      </c>
      <c r="B1473" s="1">
        <v>1.94391</v>
      </c>
    </row>
    <row r="1474" spans="1:2" x14ac:dyDescent="0.25">
      <c r="A1474" s="2">
        <v>2.4550000000000001</v>
      </c>
      <c r="B1474">
        <v>1.9477100000000001</v>
      </c>
    </row>
    <row r="1475" spans="1:2" x14ac:dyDescent="0.25">
      <c r="A1475" s="2">
        <v>2.4566666666666666</v>
      </c>
      <c r="B1475">
        <v>1.9506600000000001</v>
      </c>
    </row>
    <row r="1476" spans="1:2" x14ac:dyDescent="0.25">
      <c r="A1476" s="2">
        <v>2.4583333333333335</v>
      </c>
      <c r="B1476">
        <v>1.9454800000000001</v>
      </c>
    </row>
    <row r="1477" spans="1:2" x14ac:dyDescent="0.25">
      <c r="A1477" s="2">
        <v>2.46</v>
      </c>
      <c r="B1477">
        <v>1.9470700000000001</v>
      </c>
    </row>
    <row r="1478" spans="1:2" x14ac:dyDescent="0.25">
      <c r="A1478" s="2">
        <v>2.4616666666666664</v>
      </c>
      <c r="B1478" s="1">
        <v>1.94458</v>
      </c>
    </row>
    <row r="1479" spans="1:2" x14ac:dyDescent="0.25">
      <c r="A1479" s="2">
        <v>2.4633333333333334</v>
      </c>
      <c r="B1479" s="1">
        <v>1.9439900000000001</v>
      </c>
    </row>
    <row r="1480" spans="1:2" x14ac:dyDescent="0.25">
      <c r="A1480" s="2">
        <v>2.4649999999999999</v>
      </c>
      <c r="B1480">
        <v>1.9506399999999999</v>
      </c>
    </row>
    <row r="1481" spans="1:2" x14ac:dyDescent="0.25">
      <c r="A1481" s="2">
        <v>2.4666666666666668</v>
      </c>
      <c r="B1481">
        <v>1.9424300000000001</v>
      </c>
    </row>
    <row r="1482" spans="1:2" x14ac:dyDescent="0.25">
      <c r="A1482" s="2">
        <v>2.4683333333333333</v>
      </c>
      <c r="B1482">
        <v>1.94564</v>
      </c>
    </row>
    <row r="1483" spans="1:2" x14ac:dyDescent="0.25">
      <c r="A1483" s="2">
        <v>2.4700000000000002</v>
      </c>
      <c r="B1483">
        <v>1.94922</v>
      </c>
    </row>
    <row r="1484" spans="1:2" x14ac:dyDescent="0.25">
      <c r="A1484" s="2">
        <v>2.4716666666666667</v>
      </c>
      <c r="B1484">
        <v>1.95251</v>
      </c>
    </row>
    <row r="1485" spans="1:2" x14ac:dyDescent="0.25">
      <c r="A1485" s="2">
        <v>2.4733333333333332</v>
      </c>
      <c r="B1485">
        <v>1.9390799999999999</v>
      </c>
    </row>
    <row r="1486" spans="1:2" x14ac:dyDescent="0.25">
      <c r="A1486" s="2">
        <v>2.4750000000000001</v>
      </c>
      <c r="B1486" s="1">
        <v>1.9437</v>
      </c>
    </row>
    <row r="1487" spans="1:2" x14ac:dyDescent="0.25">
      <c r="A1487" s="2">
        <v>2.4766666666666666</v>
      </c>
      <c r="B1487">
        <v>1.94069</v>
      </c>
    </row>
    <row r="1488" spans="1:2" x14ac:dyDescent="0.25">
      <c r="A1488" s="2">
        <v>2.4783333333333335</v>
      </c>
      <c r="B1488">
        <v>1.9466399999999999</v>
      </c>
    </row>
    <row r="1489" spans="1:2" x14ac:dyDescent="0.25">
      <c r="A1489" s="2">
        <v>2.48</v>
      </c>
      <c r="B1489">
        <v>1.9369700000000001</v>
      </c>
    </row>
    <row r="1490" spans="1:2" x14ac:dyDescent="0.25">
      <c r="A1490" s="2">
        <v>2.4816666666666665</v>
      </c>
      <c r="B1490">
        <v>1.9414899999999999</v>
      </c>
    </row>
    <row r="1491" spans="1:2" x14ac:dyDescent="0.25">
      <c r="A1491" s="2">
        <v>2.4833333333333334</v>
      </c>
      <c r="B1491" s="1">
        <v>1.9450099999999999</v>
      </c>
    </row>
    <row r="1492" spans="1:2" x14ac:dyDescent="0.25">
      <c r="A1492" s="2">
        <v>2.4849999999999999</v>
      </c>
      <c r="B1492">
        <v>1.9455899999999999</v>
      </c>
    </row>
    <row r="1493" spans="1:2" x14ac:dyDescent="0.25">
      <c r="A1493" s="2">
        <v>2.4866666666666668</v>
      </c>
      <c r="B1493">
        <v>1.94086</v>
      </c>
    </row>
    <row r="1494" spans="1:2" x14ac:dyDescent="0.25">
      <c r="A1494" s="2">
        <v>2.4883333333333333</v>
      </c>
      <c r="B1494">
        <v>1.94123</v>
      </c>
    </row>
    <row r="1495" spans="1:2" x14ac:dyDescent="0.25">
      <c r="A1495" s="2">
        <v>2.4900000000000002</v>
      </c>
      <c r="B1495">
        <v>1.94309</v>
      </c>
    </row>
    <row r="1496" spans="1:2" x14ac:dyDescent="0.25">
      <c r="A1496" s="2">
        <v>2.4916666666666667</v>
      </c>
      <c r="B1496">
        <v>1.9432700000000001</v>
      </c>
    </row>
    <row r="1497" spans="1:2" x14ac:dyDescent="0.25">
      <c r="A1497" s="2">
        <v>2.4933333333333332</v>
      </c>
      <c r="B1497">
        <v>1.9372499999999999</v>
      </c>
    </row>
    <row r="1498" spans="1:2" x14ac:dyDescent="0.25">
      <c r="A1498" s="2">
        <v>2.4950000000000001</v>
      </c>
      <c r="B1498">
        <v>1.94336</v>
      </c>
    </row>
    <row r="1499" spans="1:2" x14ac:dyDescent="0.25">
      <c r="A1499" s="2">
        <v>2.4966666666666666</v>
      </c>
      <c r="B1499">
        <v>1.93957</v>
      </c>
    </row>
    <row r="1500" spans="1:2" x14ac:dyDescent="0.25">
      <c r="A1500" s="2">
        <v>2.4983333333333335</v>
      </c>
      <c r="B1500">
        <v>1.9414199999999999</v>
      </c>
    </row>
    <row r="1501" spans="1:2" x14ac:dyDescent="0.25">
      <c r="A1501" s="2">
        <v>2.5</v>
      </c>
      <c r="B1501">
        <v>1.94913</v>
      </c>
    </row>
    <row r="1502" spans="1:2" x14ac:dyDescent="0.25">
      <c r="A1502" s="2">
        <v>2.5016666666666665</v>
      </c>
      <c r="B1502">
        <v>1.9458299999999999</v>
      </c>
    </row>
    <row r="1503" spans="1:2" x14ac:dyDescent="0.25">
      <c r="A1503" s="2">
        <v>2.5033333333333334</v>
      </c>
      <c r="B1503" s="1">
        <v>1.9440500000000001</v>
      </c>
    </row>
    <row r="1504" spans="1:2" x14ac:dyDescent="0.25">
      <c r="A1504" s="2">
        <v>2.5049999999999999</v>
      </c>
      <c r="B1504" s="1">
        <v>1.9441900000000001</v>
      </c>
    </row>
    <row r="1505" spans="1:2" x14ac:dyDescent="0.25">
      <c r="A1505" s="2">
        <v>2.5066666666666668</v>
      </c>
      <c r="B1505">
        <v>1.94337</v>
      </c>
    </row>
    <row r="1506" spans="1:2" x14ac:dyDescent="0.25">
      <c r="A1506" s="2">
        <v>2.5083333333333333</v>
      </c>
      <c r="B1506">
        <v>1.9482299999999999</v>
      </c>
    </row>
    <row r="1507" spans="1:2" x14ac:dyDescent="0.25">
      <c r="A1507" s="2">
        <v>2.5099999999999998</v>
      </c>
      <c r="B1507">
        <v>1.9486699999999999</v>
      </c>
    </row>
    <row r="1508" spans="1:2" x14ac:dyDescent="0.25">
      <c r="A1508" s="2">
        <v>2.5116666666666667</v>
      </c>
      <c r="B1508" s="1">
        <v>1.9453100000000001</v>
      </c>
    </row>
    <row r="1509" spans="1:2" x14ac:dyDescent="0.25">
      <c r="A1509" s="2">
        <v>2.5133333333333332</v>
      </c>
      <c r="B1509">
        <v>1.9464399999999999</v>
      </c>
    </row>
    <row r="1510" spans="1:2" x14ac:dyDescent="0.25">
      <c r="A1510" s="2">
        <v>2.5150000000000001</v>
      </c>
      <c r="B1510">
        <v>1.94648</v>
      </c>
    </row>
    <row r="1511" spans="1:2" x14ac:dyDescent="0.25">
      <c r="A1511" s="2">
        <v>2.5166666666666666</v>
      </c>
      <c r="B1511" s="1">
        <v>1.94554</v>
      </c>
    </row>
    <row r="1512" spans="1:2" x14ac:dyDescent="0.25">
      <c r="A1512" s="2">
        <v>2.5183333333333335</v>
      </c>
      <c r="B1512">
        <v>1.9459900000000001</v>
      </c>
    </row>
    <row r="1513" spans="1:2" x14ac:dyDescent="0.25">
      <c r="A1513" s="2">
        <v>2.52</v>
      </c>
      <c r="B1513">
        <v>1.9406699999999999</v>
      </c>
    </row>
    <row r="1514" spans="1:2" x14ac:dyDescent="0.25">
      <c r="A1514" s="2">
        <v>2.5216666666666665</v>
      </c>
      <c r="B1514" s="1">
        <v>1.94529</v>
      </c>
    </row>
    <row r="1515" spans="1:2" x14ac:dyDescent="0.25">
      <c r="A1515" s="2">
        <v>2.5233333333333334</v>
      </c>
      <c r="B1515">
        <v>1.94574</v>
      </c>
    </row>
    <row r="1516" spans="1:2" x14ac:dyDescent="0.25">
      <c r="A1516" s="2">
        <v>2.5249999999999999</v>
      </c>
      <c r="B1516" s="1">
        <v>1.9438500000000001</v>
      </c>
    </row>
    <row r="1517" spans="1:2" x14ac:dyDescent="0.25">
      <c r="A1517" s="2">
        <v>2.5266666666666668</v>
      </c>
      <c r="B1517" s="1">
        <v>1.9450099999999999</v>
      </c>
    </row>
    <row r="1518" spans="1:2" x14ac:dyDescent="0.25">
      <c r="A1518" s="2">
        <v>2.5283333333333333</v>
      </c>
      <c r="B1518">
        <v>1.9479200000000001</v>
      </c>
    </row>
    <row r="1519" spans="1:2" x14ac:dyDescent="0.25">
      <c r="A1519" s="2">
        <v>2.5299999999999998</v>
      </c>
      <c r="B1519">
        <v>1.9467099999999999</v>
      </c>
    </row>
    <row r="1520" spans="1:2" x14ac:dyDescent="0.25">
      <c r="A1520" s="2">
        <v>2.5316666666666667</v>
      </c>
      <c r="B1520">
        <v>1.9383999999999999</v>
      </c>
    </row>
    <row r="1521" spans="1:2" x14ac:dyDescent="0.25">
      <c r="A1521" s="2">
        <v>2.5333333333333332</v>
      </c>
      <c r="B1521">
        <v>1.94678</v>
      </c>
    </row>
    <row r="1522" spans="1:2" x14ac:dyDescent="0.25">
      <c r="A1522" s="2">
        <v>2.5350000000000001</v>
      </c>
      <c r="B1522">
        <v>1.9401600000000001</v>
      </c>
    </row>
    <row r="1523" spans="1:2" x14ac:dyDescent="0.25">
      <c r="A1523" s="2">
        <v>2.5366666666666666</v>
      </c>
      <c r="B1523">
        <v>1.9427300000000001</v>
      </c>
    </row>
    <row r="1524" spans="1:2" x14ac:dyDescent="0.25">
      <c r="A1524" s="2">
        <v>2.5383333333333336</v>
      </c>
      <c r="B1524">
        <v>1.94136</v>
      </c>
    </row>
    <row r="1525" spans="1:2" x14ac:dyDescent="0.25">
      <c r="A1525" s="2">
        <v>2.54</v>
      </c>
      <c r="B1525" s="1">
        <v>1.94537</v>
      </c>
    </row>
    <row r="1526" spans="1:2" x14ac:dyDescent="0.25">
      <c r="A1526" s="2">
        <v>2.5416666666666665</v>
      </c>
      <c r="B1526">
        <v>1.94204</v>
      </c>
    </row>
    <row r="1527" spans="1:2" x14ac:dyDescent="0.25">
      <c r="A1527" s="2">
        <v>2.5433333333333334</v>
      </c>
      <c r="B1527">
        <v>1.9434899999999999</v>
      </c>
    </row>
    <row r="1528" spans="1:2" x14ac:dyDescent="0.25">
      <c r="A1528" s="2">
        <v>2.5449999999999999</v>
      </c>
      <c r="B1528">
        <v>1.9420999999999999</v>
      </c>
    </row>
    <row r="1529" spans="1:2" x14ac:dyDescent="0.25">
      <c r="A1529" s="2">
        <v>2.5466666666666669</v>
      </c>
      <c r="B1529" s="1">
        <v>1.9455899999999999</v>
      </c>
    </row>
    <row r="1530" spans="1:2" x14ac:dyDescent="0.25">
      <c r="A1530" s="2">
        <v>2.5483333333333333</v>
      </c>
      <c r="B1530">
        <v>1.94367</v>
      </c>
    </row>
    <row r="1531" spans="1:2" x14ac:dyDescent="0.25">
      <c r="A1531" s="2">
        <v>2.5499999999999998</v>
      </c>
      <c r="B1531" s="1">
        <v>1.9441900000000001</v>
      </c>
    </row>
    <row r="1532" spans="1:2" x14ac:dyDescent="0.25">
      <c r="A1532" s="2">
        <v>2.5516666666666667</v>
      </c>
      <c r="B1532">
        <v>1.93926</v>
      </c>
    </row>
    <row r="1533" spans="1:2" x14ac:dyDescent="0.25">
      <c r="A1533" s="2">
        <v>2.5533333333333332</v>
      </c>
      <c r="B1533" s="1">
        <v>1.9447399999999999</v>
      </c>
    </row>
    <row r="1534" spans="1:2" x14ac:dyDescent="0.25">
      <c r="A1534" s="2">
        <v>2.5550000000000002</v>
      </c>
      <c r="B1534" s="1">
        <v>1.9447099999999999</v>
      </c>
    </row>
    <row r="1535" spans="1:2" x14ac:dyDescent="0.25">
      <c r="A1535" s="2">
        <v>2.5566666666666666</v>
      </c>
      <c r="B1535">
        <v>1.9436500000000001</v>
      </c>
    </row>
    <row r="1536" spans="1:2" x14ac:dyDescent="0.25">
      <c r="A1536" s="2">
        <v>2.5583333333333331</v>
      </c>
      <c r="B1536" s="1">
        <v>1.94391</v>
      </c>
    </row>
    <row r="1537" spans="1:2" x14ac:dyDescent="0.25">
      <c r="A1537" s="2">
        <v>2.56</v>
      </c>
      <c r="B1537">
        <v>1.9471700000000001</v>
      </c>
    </row>
    <row r="1538" spans="1:2" x14ac:dyDescent="0.25">
      <c r="A1538" s="2">
        <v>2.5616666666666665</v>
      </c>
      <c r="B1538" s="1">
        <v>1.94425</v>
      </c>
    </row>
    <row r="1539" spans="1:2" x14ac:dyDescent="0.25">
      <c r="A1539" s="2">
        <v>2.5633333333333335</v>
      </c>
      <c r="B1539">
        <v>1.9468099999999999</v>
      </c>
    </row>
    <row r="1540" spans="1:2" x14ac:dyDescent="0.25">
      <c r="A1540" s="2">
        <v>2.5649999999999999</v>
      </c>
      <c r="B1540">
        <v>1.94919</v>
      </c>
    </row>
    <row r="1541" spans="1:2" x14ac:dyDescent="0.25">
      <c r="A1541" s="2">
        <v>2.5666666666666669</v>
      </c>
      <c r="B1541">
        <v>1.9482600000000001</v>
      </c>
    </row>
    <row r="1542" spans="1:2" x14ac:dyDescent="0.25">
      <c r="A1542" s="2">
        <v>2.5683333333333334</v>
      </c>
      <c r="B1542">
        <v>1.95503</v>
      </c>
    </row>
    <row r="1543" spans="1:2" x14ac:dyDescent="0.25">
      <c r="A1543" s="2">
        <v>2.57</v>
      </c>
      <c r="B1543">
        <v>1.95929</v>
      </c>
    </row>
    <row r="1544" spans="1:2" x14ac:dyDescent="0.25">
      <c r="A1544" s="2">
        <v>2.5716666666666668</v>
      </c>
      <c r="B1544">
        <v>1.95137</v>
      </c>
    </row>
    <row r="1545" spans="1:2" x14ac:dyDescent="0.25">
      <c r="A1545" s="2">
        <v>2.5733333333333333</v>
      </c>
      <c r="B1545">
        <v>1.9517199999999999</v>
      </c>
    </row>
    <row r="1546" spans="1:2" x14ac:dyDescent="0.25">
      <c r="A1546" s="2">
        <v>2.5750000000000002</v>
      </c>
      <c r="B1546">
        <v>1.9481200000000001</v>
      </c>
    </row>
    <row r="1547" spans="1:2" x14ac:dyDescent="0.25">
      <c r="A1547" s="2">
        <v>2.5766666666666667</v>
      </c>
      <c r="B1547">
        <v>1.9499599999999999</v>
      </c>
    </row>
    <row r="1548" spans="1:2" x14ac:dyDescent="0.25">
      <c r="A1548" s="2">
        <v>2.5783333333333331</v>
      </c>
      <c r="B1548">
        <v>1.9459</v>
      </c>
    </row>
    <row r="1549" spans="1:2" x14ac:dyDescent="0.25">
      <c r="A1549" s="2">
        <v>2.58</v>
      </c>
      <c r="B1549">
        <v>1.9481299999999999</v>
      </c>
    </row>
    <row r="1550" spans="1:2" x14ac:dyDescent="0.25">
      <c r="A1550" s="2">
        <v>2.5816666666666666</v>
      </c>
      <c r="B1550">
        <v>1.94865</v>
      </c>
    </row>
    <row r="1551" spans="1:2" x14ac:dyDescent="0.25">
      <c r="A1551" s="2">
        <v>2.5833333333333335</v>
      </c>
      <c r="B1551">
        <v>1.9489700000000001</v>
      </c>
    </row>
    <row r="1552" spans="1:2" x14ac:dyDescent="0.25">
      <c r="A1552" s="2">
        <v>2.585</v>
      </c>
      <c r="B1552">
        <v>1.9476599999999999</v>
      </c>
    </row>
    <row r="1553" spans="1:2" x14ac:dyDescent="0.25">
      <c r="A1553" s="2">
        <v>2.5866666666666664</v>
      </c>
      <c r="B1553">
        <v>1.95244</v>
      </c>
    </row>
    <row r="1554" spans="1:2" x14ac:dyDescent="0.25">
      <c r="A1554" s="2">
        <v>2.5883333333333334</v>
      </c>
      <c r="B1554">
        <v>1.95031</v>
      </c>
    </row>
    <row r="1555" spans="1:2" x14ac:dyDescent="0.25">
      <c r="A1555" s="2">
        <v>2.59</v>
      </c>
      <c r="B1555">
        <v>1.94906</v>
      </c>
    </row>
    <row r="1556" spans="1:2" x14ac:dyDescent="0.25">
      <c r="A1556" s="2">
        <v>2.5916666666666668</v>
      </c>
      <c r="B1556">
        <v>1.9487000000000001</v>
      </c>
    </row>
    <row r="1557" spans="1:2" x14ac:dyDescent="0.25">
      <c r="A1557" s="2">
        <v>2.5933333333333333</v>
      </c>
      <c r="B1557">
        <v>1.9522999999999999</v>
      </c>
    </row>
    <row r="1558" spans="1:2" x14ac:dyDescent="0.25">
      <c r="A1558" s="2">
        <v>2.5950000000000002</v>
      </c>
      <c r="B1558">
        <v>1.9518899999999999</v>
      </c>
    </row>
    <row r="1559" spans="1:2" x14ac:dyDescent="0.25">
      <c r="A1559" s="2">
        <v>2.5966666666666667</v>
      </c>
      <c r="B1559">
        <v>1.94906</v>
      </c>
    </row>
    <row r="1560" spans="1:2" x14ac:dyDescent="0.25">
      <c r="A1560" s="2">
        <v>2.5983333333333332</v>
      </c>
      <c r="B1560">
        <v>1.9411700000000001</v>
      </c>
    </row>
    <row r="1561" spans="1:2" x14ac:dyDescent="0.25">
      <c r="A1561" s="2">
        <v>2.6</v>
      </c>
      <c r="B1561" s="1">
        <v>1.9452</v>
      </c>
    </row>
    <row r="1562" spans="1:2" x14ac:dyDescent="0.25">
      <c r="A1562" s="2">
        <v>2.6016666666666666</v>
      </c>
      <c r="B1562" s="1">
        <v>1.94462</v>
      </c>
    </row>
    <row r="1563" spans="1:2" x14ac:dyDescent="0.25">
      <c r="A1563" s="2">
        <v>2.6033333333333335</v>
      </c>
      <c r="B1563">
        <v>1.94171</v>
      </c>
    </row>
    <row r="1564" spans="1:2" x14ac:dyDescent="0.25">
      <c r="A1564" s="2">
        <v>2.605</v>
      </c>
      <c r="B1564" s="1">
        <v>1.94536</v>
      </c>
    </row>
    <row r="1565" spans="1:2" x14ac:dyDescent="0.25">
      <c r="A1565" s="2">
        <v>2.6066666666666665</v>
      </c>
      <c r="B1565">
        <v>1.94252</v>
      </c>
    </row>
    <row r="1566" spans="1:2" x14ac:dyDescent="0.25">
      <c r="A1566" s="2">
        <v>2.6083333333333334</v>
      </c>
      <c r="B1566">
        <v>1.93973</v>
      </c>
    </row>
    <row r="1567" spans="1:2" x14ac:dyDescent="0.25">
      <c r="A1567" s="2">
        <v>2.61</v>
      </c>
      <c r="B1567">
        <v>1.9397</v>
      </c>
    </row>
    <row r="1568" spans="1:2" x14ac:dyDescent="0.25">
      <c r="A1568" s="2">
        <v>2.6116666666666668</v>
      </c>
      <c r="B1568">
        <v>1.93649</v>
      </c>
    </row>
    <row r="1569" spans="1:2" x14ac:dyDescent="0.25">
      <c r="A1569" s="2">
        <v>2.6133333333333333</v>
      </c>
      <c r="B1569">
        <v>1.94289</v>
      </c>
    </row>
    <row r="1570" spans="1:2" x14ac:dyDescent="0.25">
      <c r="A1570" s="2">
        <v>2.6150000000000002</v>
      </c>
      <c r="B1570">
        <v>1.94357</v>
      </c>
    </row>
    <row r="1571" spans="1:2" x14ac:dyDescent="0.25">
      <c r="A1571" s="2">
        <v>2.6166666666666667</v>
      </c>
      <c r="B1571">
        <v>1.94818</v>
      </c>
    </row>
    <row r="1572" spans="1:2" x14ac:dyDescent="0.25">
      <c r="A1572" s="2">
        <v>2.6183333333333332</v>
      </c>
      <c r="B1572">
        <v>1.93787</v>
      </c>
    </row>
    <row r="1573" spans="1:2" x14ac:dyDescent="0.25">
      <c r="A1573" s="2">
        <v>2.62</v>
      </c>
      <c r="B1573">
        <v>1.9460599999999999</v>
      </c>
    </row>
    <row r="1574" spans="1:2" x14ac:dyDescent="0.25">
      <c r="A1574" s="2">
        <v>2.6216666666666666</v>
      </c>
      <c r="B1574">
        <v>1.94364</v>
      </c>
    </row>
    <row r="1575" spans="1:2" x14ac:dyDescent="0.25">
      <c r="A1575" s="2">
        <v>2.6233333333333335</v>
      </c>
      <c r="B1575">
        <v>1.93892</v>
      </c>
    </row>
    <row r="1576" spans="1:2" x14ac:dyDescent="0.25">
      <c r="A1576" s="2">
        <v>2.625</v>
      </c>
      <c r="B1576" s="1">
        <v>1.9456500000000001</v>
      </c>
    </row>
    <row r="1577" spans="1:2" x14ac:dyDescent="0.25">
      <c r="A1577" s="2">
        <v>2.6266666666666665</v>
      </c>
      <c r="B1577">
        <v>1.9423999999999999</v>
      </c>
    </row>
    <row r="1578" spans="1:2" x14ac:dyDescent="0.25">
      <c r="A1578" s="2">
        <v>2.6283333333333334</v>
      </c>
      <c r="B1578" s="1">
        <v>1.9447700000000001</v>
      </c>
    </row>
    <row r="1579" spans="1:2" x14ac:dyDescent="0.25">
      <c r="A1579" s="2">
        <v>2.63</v>
      </c>
      <c r="B1579">
        <v>1.9510700000000001</v>
      </c>
    </row>
    <row r="1580" spans="1:2" x14ac:dyDescent="0.25">
      <c r="A1580" s="2">
        <v>2.6316666666666668</v>
      </c>
      <c r="B1580">
        <v>1.9463200000000001</v>
      </c>
    </row>
    <row r="1581" spans="1:2" x14ac:dyDescent="0.25">
      <c r="A1581" s="2">
        <v>2.6333333333333333</v>
      </c>
      <c r="B1581" s="1">
        <v>1.94434</v>
      </c>
    </row>
    <row r="1582" spans="1:2" x14ac:dyDescent="0.25">
      <c r="A1582" s="2">
        <v>2.6349999999999998</v>
      </c>
      <c r="B1582">
        <v>1.93963</v>
      </c>
    </row>
    <row r="1583" spans="1:2" x14ac:dyDescent="0.25">
      <c r="A1583" s="2">
        <v>2.6366666666666667</v>
      </c>
      <c r="B1583">
        <v>1.9422999999999999</v>
      </c>
    </row>
    <row r="1584" spans="1:2" x14ac:dyDescent="0.25">
      <c r="A1584" s="2">
        <v>2.6383333333333332</v>
      </c>
      <c r="B1584">
        <v>1.9411400000000001</v>
      </c>
    </row>
    <row r="1585" spans="1:2" x14ac:dyDescent="0.25">
      <c r="A1585" s="2">
        <v>2.64</v>
      </c>
      <c r="B1585">
        <v>1.9469000000000001</v>
      </c>
    </row>
    <row r="1586" spans="1:2" x14ac:dyDescent="0.25">
      <c r="A1586" s="2">
        <v>2.6416666666666666</v>
      </c>
      <c r="B1586">
        <v>1.93943</v>
      </c>
    </row>
    <row r="1587" spans="1:2" x14ac:dyDescent="0.25">
      <c r="A1587" s="2">
        <v>2.6433333333333335</v>
      </c>
      <c r="B1587">
        <v>1.94655</v>
      </c>
    </row>
    <row r="1588" spans="1:2" x14ac:dyDescent="0.25">
      <c r="A1588" s="2">
        <v>2.645</v>
      </c>
      <c r="B1588">
        <v>1.94621</v>
      </c>
    </row>
    <row r="1589" spans="1:2" x14ac:dyDescent="0.25">
      <c r="A1589" s="2">
        <v>2.6466666666666665</v>
      </c>
      <c r="B1589" s="1">
        <v>1.9453400000000001</v>
      </c>
    </row>
    <row r="1590" spans="1:2" x14ac:dyDescent="0.25">
      <c r="A1590" s="2">
        <v>2.6483333333333334</v>
      </c>
      <c r="B1590" s="1">
        <v>1.9458500000000001</v>
      </c>
    </row>
    <row r="1591" spans="1:2" x14ac:dyDescent="0.25">
      <c r="A1591" s="2">
        <v>2.65</v>
      </c>
      <c r="B1591">
        <v>1.9465699999999999</v>
      </c>
    </row>
    <row r="1592" spans="1:2" x14ac:dyDescent="0.25">
      <c r="A1592" s="2">
        <v>2.6516666666666668</v>
      </c>
      <c r="B1592">
        <v>1.9428099999999999</v>
      </c>
    </row>
    <row r="1593" spans="1:2" x14ac:dyDescent="0.25">
      <c r="A1593" s="2">
        <v>2.6533333333333333</v>
      </c>
      <c r="B1593">
        <v>1.94276</v>
      </c>
    </row>
    <row r="1594" spans="1:2" x14ac:dyDescent="0.25">
      <c r="A1594" s="2">
        <v>2.6549999999999998</v>
      </c>
      <c r="B1594">
        <v>1.94736</v>
      </c>
    </row>
    <row r="1595" spans="1:2" x14ac:dyDescent="0.25">
      <c r="A1595" s="2">
        <v>2.6566666666666667</v>
      </c>
      <c r="B1595">
        <v>1.94902</v>
      </c>
    </row>
    <row r="1596" spans="1:2" x14ac:dyDescent="0.25">
      <c r="A1596" s="2">
        <v>2.6583333333333332</v>
      </c>
      <c r="B1596">
        <v>1.9460200000000001</v>
      </c>
    </row>
    <row r="1597" spans="1:2" x14ac:dyDescent="0.25">
      <c r="A1597" s="2">
        <v>2.66</v>
      </c>
      <c r="B1597">
        <v>1.9416</v>
      </c>
    </row>
    <row r="1598" spans="1:2" x14ac:dyDescent="0.25">
      <c r="A1598" s="2">
        <v>2.6616666666666666</v>
      </c>
      <c r="B1598" s="1">
        <v>1.94452</v>
      </c>
    </row>
    <row r="1599" spans="1:2" x14ac:dyDescent="0.25">
      <c r="A1599" s="2">
        <v>2.6633333333333336</v>
      </c>
      <c r="B1599">
        <v>1.9460200000000001</v>
      </c>
    </row>
    <row r="1600" spans="1:2" x14ac:dyDescent="0.25">
      <c r="A1600" s="2">
        <v>2.665</v>
      </c>
      <c r="B1600">
        <v>1.9410099999999999</v>
      </c>
    </row>
    <row r="1601" spans="1:2" x14ac:dyDescent="0.25">
      <c r="A1601" s="2">
        <v>2.6666666666666665</v>
      </c>
      <c r="B1601" s="1">
        <v>1.94415</v>
      </c>
    </row>
    <row r="1602" spans="1:2" x14ac:dyDescent="0.25">
      <c r="A1602" s="2">
        <v>2.6683333333333334</v>
      </c>
      <c r="B1602">
        <v>1.9424699999999999</v>
      </c>
    </row>
    <row r="1603" spans="1:2" x14ac:dyDescent="0.25">
      <c r="A1603" s="2">
        <v>2.67</v>
      </c>
      <c r="B1603">
        <v>1.94625</v>
      </c>
    </row>
    <row r="1604" spans="1:2" x14ac:dyDescent="0.25">
      <c r="A1604" s="2">
        <v>2.6716666666666669</v>
      </c>
      <c r="B1604">
        <v>1.9428099999999999</v>
      </c>
    </row>
    <row r="1605" spans="1:2" x14ac:dyDescent="0.25">
      <c r="A1605" s="2">
        <v>2.6733333333333333</v>
      </c>
      <c r="B1605" s="1">
        <v>1.9452400000000001</v>
      </c>
    </row>
    <row r="1606" spans="1:2" x14ac:dyDescent="0.25">
      <c r="A1606" s="2">
        <v>2.6749999999999998</v>
      </c>
      <c r="B1606" s="1">
        <v>1.9444399999999999</v>
      </c>
    </row>
    <row r="1607" spans="1:2" x14ac:dyDescent="0.25">
      <c r="A1607" s="2">
        <v>2.6766666666666667</v>
      </c>
      <c r="B1607">
        <v>1.95455</v>
      </c>
    </row>
    <row r="1608" spans="1:2" x14ac:dyDescent="0.25">
      <c r="A1608" s="2">
        <v>2.6783333333333332</v>
      </c>
      <c r="B1608" s="1">
        <v>1.94591</v>
      </c>
    </row>
    <row r="1609" spans="1:2" x14ac:dyDescent="0.25">
      <c r="A1609" s="2">
        <v>2.68</v>
      </c>
      <c r="B1609" s="1">
        <v>1.94424</v>
      </c>
    </row>
    <row r="1610" spans="1:2" x14ac:dyDescent="0.25">
      <c r="A1610" s="2">
        <v>2.6816666666666666</v>
      </c>
      <c r="B1610">
        <v>1.94218</v>
      </c>
    </row>
    <row r="1611" spans="1:2" x14ac:dyDescent="0.25">
      <c r="A1611" s="2">
        <v>2.6833333333333331</v>
      </c>
      <c r="B1611" s="1">
        <v>1.9452499999999999</v>
      </c>
    </row>
    <row r="1612" spans="1:2" x14ac:dyDescent="0.25">
      <c r="A1612" s="2">
        <v>2.6850000000000001</v>
      </c>
      <c r="B1612" s="1">
        <v>1.94537</v>
      </c>
    </row>
    <row r="1613" spans="1:2" x14ac:dyDescent="0.25">
      <c r="A1613" s="2">
        <v>2.6866666666666665</v>
      </c>
      <c r="B1613">
        <v>1.9411400000000001</v>
      </c>
    </row>
    <row r="1614" spans="1:2" x14ac:dyDescent="0.25">
      <c r="A1614" s="2">
        <v>2.6883333333333335</v>
      </c>
      <c r="B1614">
        <v>1.94716</v>
      </c>
    </row>
    <row r="1615" spans="1:2" x14ac:dyDescent="0.25">
      <c r="A1615" s="2">
        <v>2.69</v>
      </c>
      <c r="B1615">
        <v>1.94845</v>
      </c>
    </row>
    <row r="1616" spans="1:2" x14ac:dyDescent="0.25">
      <c r="A1616" s="2">
        <v>2.6916666666666669</v>
      </c>
      <c r="B1616">
        <v>1.94146</v>
      </c>
    </row>
    <row r="1617" spans="1:2" x14ac:dyDescent="0.25">
      <c r="A1617" s="2">
        <v>2.6933333333333334</v>
      </c>
      <c r="B1617">
        <v>1.94693</v>
      </c>
    </row>
    <row r="1618" spans="1:2" x14ac:dyDescent="0.25">
      <c r="A1618" s="2">
        <v>2.6949999999999998</v>
      </c>
      <c r="B1618">
        <v>1.94072</v>
      </c>
    </row>
    <row r="1619" spans="1:2" x14ac:dyDescent="0.25">
      <c r="A1619" s="2">
        <v>2.6966666666666668</v>
      </c>
      <c r="B1619">
        <v>1.9422200000000001</v>
      </c>
    </row>
    <row r="1620" spans="1:2" x14ac:dyDescent="0.25">
      <c r="A1620" s="2">
        <v>2.6983333333333333</v>
      </c>
      <c r="B1620">
        <v>1.94651</v>
      </c>
    </row>
    <row r="1621" spans="1:2" x14ac:dyDescent="0.25">
      <c r="A1621" s="2">
        <v>2.7</v>
      </c>
      <c r="B1621">
        <v>1.94929</v>
      </c>
    </row>
    <row r="1622" spans="1:2" x14ac:dyDescent="0.25">
      <c r="A1622" s="2">
        <v>2.7016666666666667</v>
      </c>
      <c r="B1622">
        <v>1.9496500000000001</v>
      </c>
    </row>
    <row r="1623" spans="1:2" x14ac:dyDescent="0.25">
      <c r="A1623" s="2">
        <v>2.7033333333333331</v>
      </c>
      <c r="B1623">
        <v>1.95706</v>
      </c>
    </row>
    <row r="1624" spans="1:2" x14ac:dyDescent="0.25">
      <c r="A1624" s="2">
        <v>2.7050000000000001</v>
      </c>
      <c r="B1624">
        <v>1.9506699999999999</v>
      </c>
    </row>
    <row r="1625" spans="1:2" x14ac:dyDescent="0.25">
      <c r="A1625" s="2">
        <v>2.7066666666666666</v>
      </c>
      <c r="B1625" s="1">
        <v>1.9449000000000001</v>
      </c>
    </row>
    <row r="1626" spans="1:2" x14ac:dyDescent="0.25">
      <c r="A1626" s="2">
        <v>2.7083333333333335</v>
      </c>
      <c r="B1626">
        <v>1.95381</v>
      </c>
    </row>
    <row r="1627" spans="1:2" x14ac:dyDescent="0.25">
      <c r="A1627" s="2">
        <v>2.71</v>
      </c>
      <c r="B1627">
        <v>1.9531799999999999</v>
      </c>
    </row>
    <row r="1628" spans="1:2" x14ac:dyDescent="0.25">
      <c r="A1628" s="2">
        <v>2.7116666666666664</v>
      </c>
      <c r="B1628">
        <v>1.9615</v>
      </c>
    </row>
    <row r="1629" spans="1:2" x14ac:dyDescent="0.25">
      <c r="A1629" s="2">
        <v>2.7133333333333334</v>
      </c>
      <c r="B1629">
        <v>1.94828</v>
      </c>
    </row>
    <row r="1630" spans="1:2" x14ac:dyDescent="0.25">
      <c r="A1630" s="2">
        <v>2.7149999999999999</v>
      </c>
      <c r="B1630" s="1">
        <v>1.94469</v>
      </c>
    </row>
    <row r="1631" spans="1:2" x14ac:dyDescent="0.25">
      <c r="A1631" s="2">
        <v>2.7166666666666668</v>
      </c>
      <c r="B1631">
        <v>1.95034</v>
      </c>
    </row>
    <row r="1632" spans="1:2" x14ac:dyDescent="0.25">
      <c r="A1632" s="2">
        <v>2.7183333333333333</v>
      </c>
      <c r="B1632">
        <v>1.9535</v>
      </c>
    </row>
    <row r="1633" spans="1:2" x14ac:dyDescent="0.25">
      <c r="A1633" s="2">
        <v>2.72</v>
      </c>
      <c r="B1633">
        <v>1.94659</v>
      </c>
    </row>
    <row r="1634" spans="1:2" x14ac:dyDescent="0.25">
      <c r="A1634" s="2">
        <v>2.7216666666666667</v>
      </c>
      <c r="B1634" s="1">
        <v>1.9455100000000001</v>
      </c>
    </row>
    <row r="1635" spans="1:2" x14ac:dyDescent="0.25">
      <c r="A1635" s="2">
        <v>2.7233333333333332</v>
      </c>
      <c r="B1635">
        <v>1.9500299999999999</v>
      </c>
    </row>
    <row r="1636" spans="1:2" x14ac:dyDescent="0.25">
      <c r="A1636" s="2">
        <v>2.7250000000000001</v>
      </c>
      <c r="B1636">
        <v>1.95543</v>
      </c>
    </row>
    <row r="1637" spans="1:2" x14ac:dyDescent="0.25">
      <c r="A1637" s="2">
        <v>2.7266666666666666</v>
      </c>
      <c r="B1637">
        <v>1.9514</v>
      </c>
    </row>
    <row r="1638" spans="1:2" x14ac:dyDescent="0.25">
      <c r="A1638" s="2">
        <v>2.7283333333333335</v>
      </c>
      <c r="B1638" s="1">
        <v>1.94577</v>
      </c>
    </row>
    <row r="1639" spans="1:2" x14ac:dyDescent="0.25">
      <c r="A1639" s="2">
        <v>2.73</v>
      </c>
      <c r="B1639">
        <v>1.95286</v>
      </c>
    </row>
    <row r="1640" spans="1:2" x14ac:dyDescent="0.25">
      <c r="A1640" s="2">
        <v>2.7316666666666665</v>
      </c>
      <c r="B1640">
        <v>1.9390499999999999</v>
      </c>
    </row>
    <row r="1641" spans="1:2" x14ac:dyDescent="0.25">
      <c r="A1641" s="2">
        <v>2.7333333333333334</v>
      </c>
      <c r="B1641">
        <v>1.9407000000000001</v>
      </c>
    </row>
    <row r="1642" spans="1:2" x14ac:dyDescent="0.25">
      <c r="A1642" s="2">
        <v>2.7349999999999999</v>
      </c>
      <c r="B1642" s="1">
        <v>1.94604</v>
      </c>
    </row>
    <row r="1643" spans="1:2" x14ac:dyDescent="0.25">
      <c r="A1643" s="2">
        <v>2.7366666666666668</v>
      </c>
      <c r="B1643">
        <v>1.9492499999999999</v>
      </c>
    </row>
    <row r="1644" spans="1:2" x14ac:dyDescent="0.25">
      <c r="A1644" s="2">
        <v>2.7383333333333333</v>
      </c>
      <c r="B1644">
        <v>1.94319</v>
      </c>
    </row>
    <row r="1645" spans="1:2" x14ac:dyDescent="0.25">
      <c r="A1645" s="2">
        <v>2.74</v>
      </c>
      <c r="B1645">
        <v>1.9493</v>
      </c>
    </row>
    <row r="1646" spans="1:2" x14ac:dyDescent="0.25">
      <c r="A1646" s="2">
        <v>2.7416666666666667</v>
      </c>
      <c r="B1646">
        <v>1.9484900000000001</v>
      </c>
    </row>
    <row r="1647" spans="1:2" x14ac:dyDescent="0.25">
      <c r="A1647" s="2">
        <v>2.7433333333333332</v>
      </c>
      <c r="B1647">
        <v>1.9478599999999999</v>
      </c>
    </row>
    <row r="1648" spans="1:2" x14ac:dyDescent="0.25">
      <c r="A1648" s="2">
        <v>2.7450000000000001</v>
      </c>
      <c r="B1648">
        <v>1.9488399999999999</v>
      </c>
    </row>
    <row r="1649" spans="1:2" x14ac:dyDescent="0.25">
      <c r="A1649" s="2">
        <v>2.7466666666666666</v>
      </c>
      <c r="B1649">
        <v>1.9473</v>
      </c>
    </row>
    <row r="1650" spans="1:2" x14ac:dyDescent="0.25">
      <c r="A1650" s="2">
        <v>2.7483333333333335</v>
      </c>
      <c r="B1650">
        <v>1.9413499999999999</v>
      </c>
    </row>
    <row r="1651" spans="1:2" x14ac:dyDescent="0.25">
      <c r="A1651" s="2">
        <v>2.75</v>
      </c>
      <c r="B1651">
        <v>1.9437199999999999</v>
      </c>
    </row>
    <row r="1652" spans="1:2" x14ac:dyDescent="0.25">
      <c r="A1652" s="2">
        <v>2.7516666666666665</v>
      </c>
      <c r="B1652">
        <v>1.9435899999999999</v>
      </c>
    </row>
    <row r="1653" spans="1:2" x14ac:dyDescent="0.25">
      <c r="A1653" s="2">
        <v>2.7533333333333334</v>
      </c>
      <c r="B1653" s="1">
        <v>1.94529</v>
      </c>
    </row>
    <row r="1654" spans="1:2" x14ac:dyDescent="0.25">
      <c r="A1654" s="2">
        <v>2.7549999999999999</v>
      </c>
      <c r="B1654">
        <v>1.93875</v>
      </c>
    </row>
    <row r="1655" spans="1:2" x14ac:dyDescent="0.25">
      <c r="A1655" s="2">
        <v>2.7566666666666668</v>
      </c>
      <c r="B1655">
        <v>1.9402600000000001</v>
      </c>
    </row>
    <row r="1656" spans="1:2" x14ac:dyDescent="0.25">
      <c r="A1656" s="2">
        <v>2.7583333333333333</v>
      </c>
      <c r="B1656">
        <v>1.94119</v>
      </c>
    </row>
    <row r="1657" spans="1:2" x14ac:dyDescent="0.25">
      <c r="A1657" s="2">
        <v>2.76</v>
      </c>
      <c r="B1657" s="1">
        <v>1.9447099999999999</v>
      </c>
    </row>
    <row r="1658" spans="1:2" x14ac:dyDescent="0.25">
      <c r="A1658" s="2">
        <v>2.7616666666666667</v>
      </c>
      <c r="B1658">
        <v>1.94102</v>
      </c>
    </row>
    <row r="1659" spans="1:2" x14ac:dyDescent="0.25">
      <c r="A1659" s="2">
        <v>2.7633333333333332</v>
      </c>
      <c r="B1659">
        <v>1.9487000000000001</v>
      </c>
    </row>
    <row r="1660" spans="1:2" x14ac:dyDescent="0.25">
      <c r="A1660" s="2">
        <v>2.7650000000000001</v>
      </c>
      <c r="B1660" s="1">
        <v>1.9444600000000001</v>
      </c>
    </row>
    <row r="1661" spans="1:2" x14ac:dyDescent="0.25">
      <c r="A1661" s="2">
        <v>2.7666666666666666</v>
      </c>
      <c r="B1661" s="1">
        <v>1.9457</v>
      </c>
    </row>
    <row r="1662" spans="1:2" x14ac:dyDescent="0.25">
      <c r="A1662" s="2">
        <v>2.7683333333333335</v>
      </c>
      <c r="B1662">
        <v>1.94</v>
      </c>
    </row>
    <row r="1663" spans="1:2" x14ac:dyDescent="0.25">
      <c r="A1663" s="2">
        <v>2.77</v>
      </c>
      <c r="B1663">
        <v>1.94235</v>
      </c>
    </row>
    <row r="1664" spans="1:2" x14ac:dyDescent="0.25">
      <c r="A1664" s="2">
        <v>2.7716666666666665</v>
      </c>
      <c r="B1664">
        <v>1.94113</v>
      </c>
    </row>
    <row r="1665" spans="1:2" x14ac:dyDescent="0.25">
      <c r="A1665" s="2">
        <v>2.7733333333333334</v>
      </c>
      <c r="B1665">
        <v>1.9411700000000001</v>
      </c>
    </row>
    <row r="1666" spans="1:2" x14ac:dyDescent="0.25">
      <c r="A1666" s="2">
        <v>2.7749999999999999</v>
      </c>
      <c r="B1666">
        <v>1.9478200000000001</v>
      </c>
    </row>
    <row r="1667" spans="1:2" x14ac:dyDescent="0.25">
      <c r="A1667" s="2">
        <v>2.7766666666666668</v>
      </c>
      <c r="B1667">
        <v>1.9495499999999999</v>
      </c>
    </row>
    <row r="1668" spans="1:2" x14ac:dyDescent="0.25">
      <c r="A1668" s="2">
        <v>2.7783333333333333</v>
      </c>
      <c r="B1668" s="1">
        <v>1.9460900000000001</v>
      </c>
    </row>
    <row r="1669" spans="1:2" x14ac:dyDescent="0.25">
      <c r="A1669" s="2">
        <v>2.78</v>
      </c>
      <c r="B1669">
        <v>1.9469399999999999</v>
      </c>
    </row>
    <row r="1670" spans="1:2" x14ac:dyDescent="0.25">
      <c r="A1670" s="2">
        <v>2.7816666666666667</v>
      </c>
      <c r="B1670">
        <v>1.9413</v>
      </c>
    </row>
    <row r="1671" spans="1:2" x14ac:dyDescent="0.25">
      <c r="A1671" s="2">
        <v>2.7833333333333332</v>
      </c>
      <c r="B1671">
        <v>1.94417</v>
      </c>
    </row>
    <row r="1672" spans="1:2" x14ac:dyDescent="0.25">
      <c r="A1672" s="2">
        <v>2.7850000000000001</v>
      </c>
      <c r="B1672">
        <v>1.9493499999999999</v>
      </c>
    </row>
    <row r="1673" spans="1:2" x14ac:dyDescent="0.25">
      <c r="A1673" s="2">
        <v>2.7866666666666666</v>
      </c>
      <c r="B1673">
        <v>1.95018</v>
      </c>
    </row>
    <row r="1674" spans="1:2" x14ac:dyDescent="0.25">
      <c r="A1674" s="2">
        <v>2.7883333333333336</v>
      </c>
      <c r="B1674">
        <v>1.9462600000000001</v>
      </c>
    </row>
    <row r="1675" spans="1:2" x14ac:dyDescent="0.25">
      <c r="A1675" s="2">
        <v>2.79</v>
      </c>
      <c r="B1675">
        <v>1.9477100000000001</v>
      </c>
    </row>
    <row r="1676" spans="1:2" x14ac:dyDescent="0.25">
      <c r="A1676" s="2">
        <v>2.7916666666666665</v>
      </c>
      <c r="B1676">
        <v>1.9479299999999999</v>
      </c>
    </row>
    <row r="1677" spans="1:2" x14ac:dyDescent="0.25">
      <c r="A1677" s="2">
        <v>2.7933333333333334</v>
      </c>
      <c r="B1677">
        <v>1.9511000000000001</v>
      </c>
    </row>
    <row r="1678" spans="1:2" x14ac:dyDescent="0.25">
      <c r="A1678" s="2">
        <v>2.7949999999999999</v>
      </c>
      <c r="B1678">
        <v>1.95007</v>
      </c>
    </row>
    <row r="1679" spans="1:2" x14ac:dyDescent="0.25">
      <c r="A1679" s="2">
        <v>2.7966666666666669</v>
      </c>
      <c r="B1679" s="1">
        <v>1.9455</v>
      </c>
    </row>
    <row r="1680" spans="1:2" x14ac:dyDescent="0.25">
      <c r="A1680" s="2">
        <v>2.7983333333333333</v>
      </c>
      <c r="B1680">
        <v>1.9494899999999999</v>
      </c>
    </row>
    <row r="1681" spans="1:2" x14ac:dyDescent="0.25">
      <c r="A1681" s="2">
        <v>2.8</v>
      </c>
      <c r="B1681">
        <v>1.94397</v>
      </c>
    </row>
    <row r="1682" spans="1:2" x14ac:dyDescent="0.25">
      <c r="A1682" s="2">
        <v>2.8016666666666667</v>
      </c>
      <c r="B1682">
        <v>1.9414499999999999</v>
      </c>
    </row>
    <row r="1683" spans="1:2" x14ac:dyDescent="0.25">
      <c r="A1683" s="2">
        <v>2.8033333333333332</v>
      </c>
      <c r="B1683">
        <v>1.9485699999999999</v>
      </c>
    </row>
    <row r="1684" spans="1:2" x14ac:dyDescent="0.25">
      <c r="A1684" s="2">
        <v>2.8050000000000002</v>
      </c>
      <c r="B1684">
        <v>1.9435</v>
      </c>
    </row>
    <row r="1685" spans="1:2" x14ac:dyDescent="0.25">
      <c r="A1685" s="2">
        <v>2.8066666666666666</v>
      </c>
      <c r="B1685">
        <v>1.9469399999999999</v>
      </c>
    </row>
    <row r="1686" spans="1:2" x14ac:dyDescent="0.25">
      <c r="A1686" s="2">
        <v>2.8083333333333331</v>
      </c>
      <c r="B1686">
        <v>1.94129</v>
      </c>
    </row>
    <row r="1687" spans="1:2" x14ac:dyDescent="0.25">
      <c r="A1687" s="2">
        <v>2.81</v>
      </c>
      <c r="B1687" s="1">
        <v>1.94513</v>
      </c>
    </row>
    <row r="1688" spans="1:2" x14ac:dyDescent="0.25">
      <c r="A1688" s="2">
        <v>2.8116666666666665</v>
      </c>
      <c r="B1688" s="1">
        <v>1.9455199999999999</v>
      </c>
    </row>
    <row r="1689" spans="1:2" x14ac:dyDescent="0.25">
      <c r="A1689" s="2">
        <v>2.8133333333333335</v>
      </c>
      <c r="B1689">
        <v>1.9512700000000001</v>
      </c>
    </row>
    <row r="1690" spans="1:2" x14ac:dyDescent="0.25">
      <c r="A1690" s="2">
        <v>2.8149999999999999</v>
      </c>
      <c r="B1690">
        <v>1.9399900000000001</v>
      </c>
    </row>
    <row r="1691" spans="1:2" x14ac:dyDescent="0.25">
      <c r="A1691" s="2">
        <v>2.8166666666666669</v>
      </c>
      <c r="B1691">
        <v>1.9428000000000001</v>
      </c>
    </row>
    <row r="1692" spans="1:2" x14ac:dyDescent="0.25">
      <c r="A1692" s="2">
        <v>2.8183333333333334</v>
      </c>
      <c r="B1692" s="1">
        <v>1.9444699999999999</v>
      </c>
    </row>
    <row r="1693" spans="1:2" x14ac:dyDescent="0.25">
      <c r="A1693" s="2">
        <v>2.82</v>
      </c>
      <c r="B1693">
        <v>1.9487399999999999</v>
      </c>
    </row>
    <row r="1694" spans="1:2" x14ac:dyDescent="0.25">
      <c r="A1694" s="2">
        <v>2.8216666666666668</v>
      </c>
      <c r="B1694">
        <v>1.95157</v>
      </c>
    </row>
    <row r="1695" spans="1:2" x14ac:dyDescent="0.25">
      <c r="A1695" s="2">
        <v>2.8233333333333333</v>
      </c>
      <c r="B1695">
        <v>1.95181</v>
      </c>
    </row>
    <row r="1696" spans="1:2" x14ac:dyDescent="0.25">
      <c r="A1696" s="2">
        <v>2.8250000000000002</v>
      </c>
      <c r="B1696">
        <v>1.9500500000000001</v>
      </c>
    </row>
    <row r="1697" spans="1:2" x14ac:dyDescent="0.25">
      <c r="A1697" s="2">
        <v>2.8266666666666667</v>
      </c>
      <c r="B1697">
        <v>1.94153</v>
      </c>
    </row>
    <row r="1698" spans="1:2" x14ac:dyDescent="0.25">
      <c r="A1698" s="2">
        <v>2.8283333333333331</v>
      </c>
      <c r="B1698" s="1">
        <v>1.9454800000000001</v>
      </c>
    </row>
    <row r="1699" spans="1:2" x14ac:dyDescent="0.25">
      <c r="A1699" s="2">
        <v>2.83</v>
      </c>
      <c r="B1699">
        <v>1.9431099999999999</v>
      </c>
    </row>
    <row r="1700" spans="1:2" x14ac:dyDescent="0.25">
      <c r="A1700" s="2">
        <v>2.8316666666666666</v>
      </c>
      <c r="B1700">
        <v>1.9395800000000001</v>
      </c>
    </row>
    <row r="1701" spans="1:2" x14ac:dyDescent="0.25">
      <c r="A1701" s="2">
        <v>2.8333333333333335</v>
      </c>
      <c r="B1701">
        <v>1.94783</v>
      </c>
    </row>
    <row r="1702" spans="1:2" x14ac:dyDescent="0.25">
      <c r="A1702" s="2">
        <v>2.835</v>
      </c>
      <c r="B1702" s="1">
        <v>1.9443600000000001</v>
      </c>
    </row>
    <row r="1703" spans="1:2" x14ac:dyDescent="0.25">
      <c r="A1703" s="2">
        <v>2.8366666666666664</v>
      </c>
      <c r="B1703">
        <v>1.94763</v>
      </c>
    </row>
    <row r="1704" spans="1:2" x14ac:dyDescent="0.25">
      <c r="A1704" s="2">
        <v>2.8383333333333334</v>
      </c>
      <c r="B1704">
        <v>1.9437</v>
      </c>
    </row>
    <row r="1705" spans="1:2" x14ac:dyDescent="0.25">
      <c r="A1705" s="2">
        <v>2.84</v>
      </c>
      <c r="B1705">
        <v>1.9428700000000001</v>
      </c>
    </row>
    <row r="1706" spans="1:2" x14ac:dyDescent="0.25">
      <c r="A1706" s="2">
        <v>2.8416666666666668</v>
      </c>
      <c r="B1706" s="1">
        <v>1.94594</v>
      </c>
    </row>
    <row r="1707" spans="1:2" x14ac:dyDescent="0.25">
      <c r="A1707" s="2">
        <v>2.8433333333333333</v>
      </c>
      <c r="B1707">
        <v>1.9489000000000001</v>
      </c>
    </row>
    <row r="1708" spans="1:2" x14ac:dyDescent="0.25">
      <c r="A1708" s="2">
        <v>2.8450000000000002</v>
      </c>
      <c r="B1708">
        <v>1.94343</v>
      </c>
    </row>
    <row r="1709" spans="1:2" x14ac:dyDescent="0.25">
      <c r="A1709" s="2">
        <v>2.8466666666666667</v>
      </c>
      <c r="B1709" s="1">
        <v>1.9449799999999999</v>
      </c>
    </row>
    <row r="1710" spans="1:2" x14ac:dyDescent="0.25">
      <c r="A1710" s="2">
        <v>2.8483333333333332</v>
      </c>
      <c r="B1710">
        <v>1.94292</v>
      </c>
    </row>
    <row r="1711" spans="1:2" x14ac:dyDescent="0.25">
      <c r="A1711" s="2">
        <v>2.85</v>
      </c>
      <c r="B1711">
        <v>1.9414800000000001</v>
      </c>
    </row>
    <row r="1712" spans="1:2" x14ac:dyDescent="0.25">
      <c r="A1712" s="2">
        <v>2.8516666666666666</v>
      </c>
      <c r="B1712" s="1">
        <v>1.94597</v>
      </c>
    </row>
    <row r="1713" spans="1:2" x14ac:dyDescent="0.25">
      <c r="A1713" s="2">
        <v>2.8533333333333335</v>
      </c>
      <c r="B1713">
        <v>1.95184</v>
      </c>
    </row>
    <row r="1714" spans="1:2" x14ac:dyDescent="0.25">
      <c r="A1714" s="2">
        <v>2.855</v>
      </c>
      <c r="B1714" s="1">
        <v>1.9449399999999999</v>
      </c>
    </row>
    <row r="1715" spans="1:2" x14ac:dyDescent="0.25">
      <c r="A1715" s="2">
        <v>2.8566666666666665</v>
      </c>
      <c r="B1715">
        <v>1.93902</v>
      </c>
    </row>
    <row r="1716" spans="1:2" x14ac:dyDescent="0.25">
      <c r="A1716" s="2">
        <v>2.8583333333333334</v>
      </c>
      <c r="B1716">
        <v>1.93771</v>
      </c>
    </row>
    <row r="1717" spans="1:2" x14ac:dyDescent="0.25">
      <c r="A1717" s="2">
        <v>2.86</v>
      </c>
      <c r="B1717">
        <v>1.9410700000000001</v>
      </c>
    </row>
    <row r="1718" spans="1:2" x14ac:dyDescent="0.25">
      <c r="A1718" s="2">
        <v>2.8616666666666668</v>
      </c>
      <c r="B1718">
        <v>1.94936</v>
      </c>
    </row>
    <row r="1719" spans="1:2" x14ac:dyDescent="0.25">
      <c r="A1719" s="2">
        <v>2.8633333333333333</v>
      </c>
      <c r="B1719">
        <v>1.94668</v>
      </c>
    </row>
    <row r="1720" spans="1:2" x14ac:dyDescent="0.25">
      <c r="A1720" s="2">
        <v>2.8650000000000002</v>
      </c>
      <c r="B1720">
        <v>1.9428399999999999</v>
      </c>
    </row>
    <row r="1721" spans="1:2" x14ac:dyDescent="0.25">
      <c r="A1721" s="2">
        <v>2.8666666666666667</v>
      </c>
      <c r="B1721" s="1">
        <v>1.9460599999999999</v>
      </c>
    </row>
    <row r="1722" spans="1:2" x14ac:dyDescent="0.25">
      <c r="A1722" s="2">
        <v>2.8683333333333332</v>
      </c>
      <c r="B1722">
        <v>1.9382699999999999</v>
      </c>
    </row>
    <row r="1723" spans="1:2" x14ac:dyDescent="0.25">
      <c r="A1723" s="2">
        <v>2.87</v>
      </c>
      <c r="B1723" s="1">
        <v>1.94526</v>
      </c>
    </row>
    <row r="1724" spans="1:2" x14ac:dyDescent="0.25">
      <c r="A1724" s="2">
        <v>2.8716666666666666</v>
      </c>
      <c r="B1724" s="1">
        <v>1.946</v>
      </c>
    </row>
    <row r="1725" spans="1:2" x14ac:dyDescent="0.25">
      <c r="A1725" s="2">
        <v>2.8733333333333335</v>
      </c>
      <c r="B1725" s="1">
        <v>1.9461200000000001</v>
      </c>
    </row>
    <row r="1726" spans="1:2" x14ac:dyDescent="0.25">
      <c r="A1726" s="2">
        <v>2.875</v>
      </c>
      <c r="B1726">
        <v>1.9498500000000001</v>
      </c>
    </row>
    <row r="1727" spans="1:2" x14ac:dyDescent="0.25">
      <c r="A1727" s="2">
        <v>2.8766666666666665</v>
      </c>
      <c r="B1727">
        <v>1.9486600000000001</v>
      </c>
    </row>
    <row r="1728" spans="1:2" x14ac:dyDescent="0.25">
      <c r="A1728" s="2">
        <v>2.8783333333333334</v>
      </c>
      <c r="B1728">
        <v>1.9442699999999999</v>
      </c>
    </row>
    <row r="1729" spans="1:2" x14ac:dyDescent="0.25">
      <c r="A1729" s="2">
        <v>2.88</v>
      </c>
      <c r="B1729">
        <v>1.9420599999999999</v>
      </c>
    </row>
    <row r="1730" spans="1:2" x14ac:dyDescent="0.25">
      <c r="A1730" s="2">
        <v>2.8816666666666668</v>
      </c>
      <c r="B1730">
        <v>1.94875</v>
      </c>
    </row>
    <row r="1731" spans="1:2" x14ac:dyDescent="0.25">
      <c r="A1731" s="2">
        <v>2.8833333333333333</v>
      </c>
      <c r="B1731">
        <v>1.9476199999999999</v>
      </c>
    </row>
    <row r="1732" spans="1:2" x14ac:dyDescent="0.25">
      <c r="A1732" s="2">
        <v>2.8849999999999998</v>
      </c>
      <c r="B1732">
        <v>1.94214</v>
      </c>
    </row>
    <row r="1733" spans="1:2" x14ac:dyDescent="0.25">
      <c r="A1733" s="2">
        <v>2.8866666666666667</v>
      </c>
      <c r="B1733">
        <v>1.9440900000000001</v>
      </c>
    </row>
    <row r="1734" spans="1:2" x14ac:dyDescent="0.25">
      <c r="A1734" s="2">
        <v>2.8883333333333332</v>
      </c>
      <c r="B1734">
        <v>1.9436500000000001</v>
      </c>
    </row>
    <row r="1735" spans="1:2" x14ac:dyDescent="0.25">
      <c r="A1735" s="2">
        <v>2.89</v>
      </c>
      <c r="B1735">
        <v>1.94781</v>
      </c>
    </row>
    <row r="1736" spans="1:2" x14ac:dyDescent="0.25">
      <c r="A1736" s="2">
        <v>2.8916666666666666</v>
      </c>
      <c r="B1736">
        <v>1.9481299999999999</v>
      </c>
    </row>
    <row r="1737" spans="1:2" x14ac:dyDescent="0.25">
      <c r="A1737" s="2">
        <v>2.8933333333333335</v>
      </c>
      <c r="B1737">
        <v>1.94204</v>
      </c>
    </row>
    <row r="1738" spans="1:2" x14ac:dyDescent="0.25">
      <c r="A1738" s="2">
        <v>2.895</v>
      </c>
      <c r="B1738">
        <v>1.94146</v>
      </c>
    </row>
    <row r="1739" spans="1:2" x14ac:dyDescent="0.25">
      <c r="A1739" s="2">
        <v>2.8966666666666665</v>
      </c>
      <c r="B1739">
        <v>1.93859</v>
      </c>
    </row>
    <row r="1740" spans="1:2" x14ac:dyDescent="0.25">
      <c r="A1740" s="2">
        <v>2.8983333333333334</v>
      </c>
      <c r="B1740">
        <v>1.9387799999999999</v>
      </c>
    </row>
    <row r="1741" spans="1:2" x14ac:dyDescent="0.25">
      <c r="A1741" s="2">
        <v>2.9</v>
      </c>
      <c r="B1741">
        <v>1.9481999999999999</v>
      </c>
    </row>
    <row r="1742" spans="1:2" x14ac:dyDescent="0.25">
      <c r="A1742" s="2">
        <v>2.9016666666666668</v>
      </c>
      <c r="B1742">
        <v>1.95228</v>
      </c>
    </row>
    <row r="1743" spans="1:2" x14ac:dyDescent="0.25">
      <c r="A1743" s="2">
        <v>2.9033333333333333</v>
      </c>
      <c r="B1743">
        <v>1.94299</v>
      </c>
    </row>
    <row r="1744" spans="1:2" x14ac:dyDescent="0.25">
      <c r="A1744" s="2">
        <v>2.9049999999999998</v>
      </c>
      <c r="B1744">
        <v>1.9386699999999999</v>
      </c>
    </row>
    <row r="1745" spans="1:2" x14ac:dyDescent="0.25">
      <c r="A1745" s="2">
        <v>2.9066666666666667</v>
      </c>
      <c r="B1745" s="1">
        <v>1.94539</v>
      </c>
    </row>
    <row r="1746" spans="1:2" x14ac:dyDescent="0.25">
      <c r="A1746" s="2">
        <v>2.9083333333333332</v>
      </c>
      <c r="B1746">
        <v>1.94319</v>
      </c>
    </row>
    <row r="1747" spans="1:2" x14ac:dyDescent="0.25">
      <c r="A1747" s="2">
        <v>2.91</v>
      </c>
      <c r="B1747">
        <v>1.94418</v>
      </c>
    </row>
    <row r="1748" spans="1:2" x14ac:dyDescent="0.25">
      <c r="A1748" s="2">
        <v>2.9116666666666666</v>
      </c>
      <c r="B1748">
        <v>1.9369799999999999</v>
      </c>
    </row>
    <row r="1749" spans="1:2" x14ac:dyDescent="0.25">
      <c r="A1749" s="2">
        <v>2.9133333333333336</v>
      </c>
      <c r="B1749">
        <v>1.94099</v>
      </c>
    </row>
    <row r="1750" spans="1:2" x14ac:dyDescent="0.25">
      <c r="A1750" s="2">
        <v>2.915</v>
      </c>
      <c r="B1750">
        <v>1.9443999999999999</v>
      </c>
    </row>
    <row r="1751" spans="1:2" x14ac:dyDescent="0.25">
      <c r="A1751" s="2">
        <v>2.9166666666666665</v>
      </c>
      <c r="B1751">
        <v>1.9472499999999999</v>
      </c>
    </row>
    <row r="1752" spans="1:2" x14ac:dyDescent="0.25">
      <c r="A1752" s="2">
        <v>2.9183333333333334</v>
      </c>
      <c r="B1752">
        <v>1.94194</v>
      </c>
    </row>
    <row r="1753" spans="1:2" x14ac:dyDescent="0.25">
      <c r="A1753" s="2">
        <v>2.92</v>
      </c>
      <c r="B1753">
        <v>1.9478200000000001</v>
      </c>
    </row>
    <row r="1754" spans="1:2" x14ac:dyDescent="0.25">
      <c r="A1754" s="2">
        <v>2.9216666666666669</v>
      </c>
      <c r="B1754">
        <v>1.9508399999999999</v>
      </c>
    </row>
    <row r="1755" spans="1:2" x14ac:dyDescent="0.25">
      <c r="A1755" s="2">
        <v>2.9233333333333333</v>
      </c>
      <c r="B1755">
        <v>1.9472100000000001</v>
      </c>
    </row>
    <row r="1756" spans="1:2" x14ac:dyDescent="0.25">
      <c r="A1756" s="2">
        <v>2.9249999999999998</v>
      </c>
      <c r="B1756">
        <v>1.9395500000000001</v>
      </c>
    </row>
    <row r="1757" spans="1:2" x14ac:dyDescent="0.25">
      <c r="A1757" s="2">
        <v>2.9266666666666667</v>
      </c>
      <c r="B1757">
        <v>1.9405399999999999</v>
      </c>
    </row>
    <row r="1758" spans="1:2" x14ac:dyDescent="0.25">
      <c r="A1758" s="2">
        <v>2.9283333333333332</v>
      </c>
      <c r="B1758">
        <v>1.9434499999999999</v>
      </c>
    </row>
    <row r="1759" spans="1:2" x14ac:dyDescent="0.25">
      <c r="A1759" s="2">
        <v>2.93</v>
      </c>
      <c r="B1759">
        <v>1.9428399999999999</v>
      </c>
    </row>
    <row r="1760" spans="1:2" x14ac:dyDescent="0.25">
      <c r="A1760" s="2">
        <v>2.9316666666666666</v>
      </c>
      <c r="B1760">
        <v>1.9410400000000001</v>
      </c>
    </row>
    <row r="1761" spans="1:2" x14ac:dyDescent="0.25">
      <c r="A1761" s="2">
        <v>2.9333333333333331</v>
      </c>
      <c r="B1761">
        <v>1.9432199999999999</v>
      </c>
    </row>
    <row r="1762" spans="1:2" x14ac:dyDescent="0.25">
      <c r="A1762" s="2">
        <v>2.9350000000000001</v>
      </c>
      <c r="B1762">
        <v>1.9475100000000001</v>
      </c>
    </row>
    <row r="1763" spans="1:2" x14ac:dyDescent="0.25">
      <c r="A1763" s="2">
        <v>2.9366666666666665</v>
      </c>
      <c r="B1763" s="1">
        <v>1.94584</v>
      </c>
    </row>
    <row r="1764" spans="1:2" x14ac:dyDescent="0.25">
      <c r="A1764" s="2">
        <v>2.9383333333333335</v>
      </c>
      <c r="B1764">
        <v>1.94357</v>
      </c>
    </row>
    <row r="1765" spans="1:2" x14ac:dyDescent="0.25">
      <c r="A1765" s="2">
        <v>2.94</v>
      </c>
      <c r="B1765">
        <v>1.94258</v>
      </c>
    </row>
    <row r="1766" spans="1:2" x14ac:dyDescent="0.25">
      <c r="A1766" s="2">
        <v>2.9416666666666669</v>
      </c>
      <c r="B1766">
        <v>1.9409099999999999</v>
      </c>
    </row>
    <row r="1767" spans="1:2" x14ac:dyDescent="0.25">
      <c r="A1767" s="2">
        <v>2.9433333333333334</v>
      </c>
      <c r="B1767" s="1">
        <v>1.9458599999999999</v>
      </c>
    </row>
    <row r="1768" spans="1:2" x14ac:dyDescent="0.25">
      <c r="A1768" s="2">
        <v>2.9449999999999998</v>
      </c>
      <c r="B1768">
        <v>1.9390499999999999</v>
      </c>
    </row>
    <row r="1769" spans="1:2" x14ac:dyDescent="0.25">
      <c r="A1769" s="2">
        <v>2.9466666666666668</v>
      </c>
      <c r="B1769">
        <v>1.9471000000000001</v>
      </c>
    </row>
    <row r="1770" spans="1:2" x14ac:dyDescent="0.25">
      <c r="A1770" s="2">
        <v>2.9483333333333333</v>
      </c>
      <c r="B1770">
        <v>1.93943</v>
      </c>
    </row>
    <row r="1771" spans="1:2" x14ac:dyDescent="0.25">
      <c r="A1771" s="2">
        <v>2.95</v>
      </c>
      <c r="B1771">
        <v>1.93984</v>
      </c>
    </row>
    <row r="1772" spans="1:2" x14ac:dyDescent="0.25">
      <c r="A1772" s="2">
        <v>2.9516666666666667</v>
      </c>
      <c r="B1772" s="1">
        <v>1.9450799999999999</v>
      </c>
    </row>
    <row r="1773" spans="1:2" x14ac:dyDescent="0.25">
      <c r="A1773" s="2">
        <v>2.9533333333333331</v>
      </c>
      <c r="B1773" s="1">
        <v>1.94523</v>
      </c>
    </row>
    <row r="1774" spans="1:2" x14ac:dyDescent="0.25">
      <c r="A1774" s="2">
        <v>2.9550000000000001</v>
      </c>
      <c r="B1774" s="1">
        <v>1.9464900000000001</v>
      </c>
    </row>
    <row r="1775" spans="1:2" x14ac:dyDescent="0.25">
      <c r="A1775" s="2">
        <v>2.9566666666666666</v>
      </c>
      <c r="B1775">
        <v>1.9415500000000001</v>
      </c>
    </row>
    <row r="1776" spans="1:2" x14ac:dyDescent="0.25">
      <c r="A1776" s="2">
        <v>2.9583333333333335</v>
      </c>
      <c r="B1776">
        <v>1.9428099999999999</v>
      </c>
    </row>
    <row r="1777" spans="1:2" x14ac:dyDescent="0.25">
      <c r="A1777" s="2">
        <v>2.96</v>
      </c>
      <c r="B1777">
        <v>1.9491799999999999</v>
      </c>
    </row>
    <row r="1778" spans="1:2" x14ac:dyDescent="0.25">
      <c r="A1778" s="2">
        <v>2.9616666666666664</v>
      </c>
      <c r="B1778">
        <v>1.9444699999999999</v>
      </c>
    </row>
    <row r="1779" spans="1:2" x14ac:dyDescent="0.25">
      <c r="A1779" s="2">
        <v>2.9633333333333334</v>
      </c>
      <c r="B1779">
        <v>1.94713</v>
      </c>
    </row>
    <row r="1780" spans="1:2" x14ac:dyDescent="0.25">
      <c r="A1780" s="2">
        <v>2.9649999999999999</v>
      </c>
      <c r="B1780">
        <v>1.93937</v>
      </c>
    </row>
    <row r="1781" spans="1:2" x14ac:dyDescent="0.25">
      <c r="A1781" s="2">
        <v>2.9666666666666668</v>
      </c>
      <c r="B1781">
        <v>1.9432700000000001</v>
      </c>
    </row>
    <row r="1782" spans="1:2" x14ac:dyDescent="0.25">
      <c r="A1782" s="2">
        <v>2.9683333333333333</v>
      </c>
      <c r="B1782" s="1">
        <v>1.94597</v>
      </c>
    </row>
    <row r="1783" spans="1:2" x14ac:dyDescent="0.25">
      <c r="A1783" s="2">
        <v>2.97</v>
      </c>
      <c r="B1783">
        <v>1.9359200000000001</v>
      </c>
    </row>
    <row r="1784" spans="1:2" x14ac:dyDescent="0.25">
      <c r="A1784" s="2">
        <v>2.9716666666666667</v>
      </c>
      <c r="B1784">
        <v>1.9425399999999999</v>
      </c>
    </row>
    <row r="1785" spans="1:2" x14ac:dyDescent="0.25">
      <c r="A1785" s="2">
        <v>2.9733333333333332</v>
      </c>
      <c r="B1785">
        <v>1.9434100000000001</v>
      </c>
    </row>
    <row r="1786" spans="1:2" x14ac:dyDescent="0.25">
      <c r="A1786" s="2">
        <v>2.9750000000000001</v>
      </c>
      <c r="B1786">
        <v>1.94113</v>
      </c>
    </row>
    <row r="1787" spans="1:2" x14ac:dyDescent="0.25">
      <c r="A1787" s="2">
        <v>2.9766666666666666</v>
      </c>
      <c r="B1787">
        <v>1.94763</v>
      </c>
    </row>
    <row r="1788" spans="1:2" x14ac:dyDescent="0.25">
      <c r="A1788" s="2">
        <v>2.9783333333333335</v>
      </c>
      <c r="B1788">
        <v>1.94956</v>
      </c>
    </row>
    <row r="1789" spans="1:2" x14ac:dyDescent="0.25">
      <c r="A1789" s="2">
        <v>2.98</v>
      </c>
      <c r="B1789">
        <v>1.94167</v>
      </c>
    </row>
    <row r="1790" spans="1:2" x14ac:dyDescent="0.25">
      <c r="A1790" s="2">
        <v>2.9816666666666665</v>
      </c>
      <c r="B1790">
        <v>1.9498500000000001</v>
      </c>
    </row>
    <row r="1791" spans="1:2" x14ac:dyDescent="0.25">
      <c r="A1791" s="2">
        <v>2.9833333333333334</v>
      </c>
      <c r="B1791">
        <v>1.9475800000000001</v>
      </c>
    </row>
    <row r="1792" spans="1:2" x14ac:dyDescent="0.25">
      <c r="A1792" s="2">
        <v>2.9849999999999999</v>
      </c>
      <c r="B1792" s="1">
        <v>1.9462900000000001</v>
      </c>
    </row>
    <row r="1793" spans="1:2" x14ac:dyDescent="0.25">
      <c r="A1793" s="2">
        <v>2.9866666666666668</v>
      </c>
      <c r="B1793">
        <v>1.9436100000000001</v>
      </c>
    </row>
    <row r="1794" spans="1:2" x14ac:dyDescent="0.25">
      <c r="A1794" s="2">
        <v>2.9883333333333333</v>
      </c>
      <c r="B1794">
        <v>1.9407399999999999</v>
      </c>
    </row>
    <row r="1795" spans="1:2" x14ac:dyDescent="0.25">
      <c r="A1795" s="2">
        <v>2.99</v>
      </c>
      <c r="B1795">
        <v>1.9413499999999999</v>
      </c>
    </row>
    <row r="1796" spans="1:2" x14ac:dyDescent="0.25">
      <c r="A1796" s="2">
        <v>2.9916666666666667</v>
      </c>
      <c r="B1796">
        <v>1.94451</v>
      </c>
    </row>
    <row r="1797" spans="1:2" x14ac:dyDescent="0.25">
      <c r="A1797" s="2">
        <v>2.9933333333333332</v>
      </c>
      <c r="B1797" s="1">
        <v>1.9458500000000001</v>
      </c>
    </row>
    <row r="1798" spans="1:2" x14ac:dyDescent="0.25">
      <c r="A1798" s="2">
        <v>2.9950000000000001</v>
      </c>
      <c r="B1798">
        <v>1.9475100000000001</v>
      </c>
    </row>
    <row r="1799" spans="1:2" x14ac:dyDescent="0.25">
      <c r="A1799" s="2">
        <v>2.9966666666666666</v>
      </c>
      <c r="B1799">
        <v>1.9426000000000001</v>
      </c>
    </row>
    <row r="1800" spans="1:2" x14ac:dyDescent="0.25">
      <c r="A1800" s="2">
        <v>2.9983333333333335</v>
      </c>
      <c r="B1800">
        <v>1.9417599999999999</v>
      </c>
    </row>
    <row r="1801" spans="1:2" x14ac:dyDescent="0.25">
      <c r="A1801" s="2">
        <v>3</v>
      </c>
      <c r="B1801">
        <v>1.9469099999999999</v>
      </c>
    </row>
    <row r="1802" spans="1:2" x14ac:dyDescent="0.25">
      <c r="A1802" s="2">
        <v>3.0016666666666665</v>
      </c>
      <c r="B1802">
        <v>1.9430799999999999</v>
      </c>
    </row>
    <row r="1803" spans="1:2" x14ac:dyDescent="0.25">
      <c r="A1803" s="2">
        <v>3.0033333333333334</v>
      </c>
      <c r="B1803">
        <v>1.94231</v>
      </c>
    </row>
    <row r="1804" spans="1:2" x14ac:dyDescent="0.25">
      <c r="A1804" s="2">
        <v>3.0049999999999999</v>
      </c>
      <c r="B1804">
        <v>1.9396199999999999</v>
      </c>
    </row>
    <row r="1805" spans="1:2" x14ac:dyDescent="0.25">
      <c r="A1805" s="2">
        <v>3.0066666666666668</v>
      </c>
      <c r="B1805">
        <v>1.94242</v>
      </c>
    </row>
    <row r="1806" spans="1:2" x14ac:dyDescent="0.25">
      <c r="A1806" s="2">
        <v>3.0083333333333333</v>
      </c>
      <c r="B1806">
        <v>1.9447099999999999</v>
      </c>
    </row>
    <row r="1807" spans="1:2" x14ac:dyDescent="0.25">
      <c r="A1807" s="2">
        <v>3.01</v>
      </c>
      <c r="B1807" s="1">
        <v>1.9465600000000001</v>
      </c>
    </row>
    <row r="1808" spans="1:2" x14ac:dyDescent="0.25">
      <c r="A1808" s="2">
        <v>3.0116666666666667</v>
      </c>
      <c r="B1808">
        <v>1.9471000000000001</v>
      </c>
    </row>
    <row r="1809" spans="1:2" x14ac:dyDescent="0.25">
      <c r="A1809" s="2">
        <v>3.0133333333333332</v>
      </c>
      <c r="B1809">
        <v>1.9501599999999999</v>
      </c>
    </row>
    <row r="1810" spans="1:2" x14ac:dyDescent="0.25">
      <c r="A1810" s="2">
        <v>3.0150000000000001</v>
      </c>
      <c r="B1810">
        <v>1.9418800000000001</v>
      </c>
    </row>
    <row r="1811" spans="1:2" x14ac:dyDescent="0.25">
      <c r="A1811" s="2">
        <v>3.0166666666666666</v>
      </c>
      <c r="B1811">
        <v>1.9544299999999999</v>
      </c>
    </row>
    <row r="1812" spans="1:2" x14ac:dyDescent="0.25">
      <c r="A1812" s="2">
        <v>3.0183333333333335</v>
      </c>
      <c r="B1812">
        <v>1.93947</v>
      </c>
    </row>
    <row r="1813" spans="1:2" x14ac:dyDescent="0.25">
      <c r="A1813" s="2">
        <v>3.02</v>
      </c>
      <c r="B1813">
        <v>1.94157</v>
      </c>
    </row>
    <row r="1814" spans="1:2" x14ac:dyDescent="0.25">
      <c r="A1814" s="2">
        <v>3.0216666666666665</v>
      </c>
      <c r="B1814">
        <v>1.9394400000000001</v>
      </c>
    </row>
    <row r="1815" spans="1:2" x14ac:dyDescent="0.25">
      <c r="A1815" s="2">
        <v>3.0233333333333334</v>
      </c>
      <c r="B1815">
        <v>1.9485699999999999</v>
      </c>
    </row>
    <row r="1816" spans="1:2" x14ac:dyDescent="0.25">
      <c r="A1816" s="2">
        <v>3.0249999999999999</v>
      </c>
      <c r="B1816" s="1">
        <v>1.94482</v>
      </c>
    </row>
    <row r="1817" spans="1:2" x14ac:dyDescent="0.25">
      <c r="A1817" s="2">
        <v>3.0266666666666668</v>
      </c>
      <c r="B1817">
        <v>1.9468300000000001</v>
      </c>
    </row>
    <row r="1818" spans="1:2" x14ac:dyDescent="0.25">
      <c r="A1818" s="2">
        <v>3.0283333333333333</v>
      </c>
      <c r="B1818">
        <v>1.94187</v>
      </c>
    </row>
    <row r="1819" spans="1:2" x14ac:dyDescent="0.25">
      <c r="A1819" s="2">
        <v>3.03</v>
      </c>
      <c r="B1819">
        <v>1.9442600000000001</v>
      </c>
    </row>
    <row r="1820" spans="1:2" x14ac:dyDescent="0.25">
      <c r="A1820" s="2">
        <v>3.0316666666666667</v>
      </c>
      <c r="B1820">
        <v>1.9496599999999999</v>
      </c>
    </row>
    <row r="1821" spans="1:2" x14ac:dyDescent="0.25">
      <c r="A1821" s="2">
        <v>3.0333333333333332</v>
      </c>
      <c r="B1821">
        <v>1.9519500000000001</v>
      </c>
    </row>
    <row r="1822" spans="1:2" x14ac:dyDescent="0.25">
      <c r="A1822" s="2">
        <v>3.0350000000000001</v>
      </c>
      <c r="B1822" s="1">
        <v>1.94625</v>
      </c>
    </row>
    <row r="1823" spans="1:2" x14ac:dyDescent="0.25">
      <c r="A1823" s="2">
        <v>3.0366666666666666</v>
      </c>
      <c r="B1823" s="1">
        <v>1.9457199999999999</v>
      </c>
    </row>
    <row r="1824" spans="1:2" x14ac:dyDescent="0.25">
      <c r="A1824" s="2">
        <v>3.0383333333333336</v>
      </c>
      <c r="B1824">
        <v>1.9427399999999999</v>
      </c>
    </row>
    <row r="1825" spans="1:2" x14ac:dyDescent="0.25">
      <c r="A1825" s="2">
        <v>3.04</v>
      </c>
      <c r="B1825">
        <v>1.9472100000000001</v>
      </c>
    </row>
    <row r="1826" spans="1:2" x14ac:dyDescent="0.25">
      <c r="A1826" s="2">
        <v>3.0416666666666665</v>
      </c>
      <c r="B1826" s="1">
        <v>1.9452799999999999</v>
      </c>
    </row>
    <row r="1827" spans="1:2" x14ac:dyDescent="0.25">
      <c r="A1827" s="2">
        <v>3.0433333333333334</v>
      </c>
      <c r="B1827">
        <v>1.94848</v>
      </c>
    </row>
    <row r="1828" spans="1:2" x14ac:dyDescent="0.25">
      <c r="A1828" s="2">
        <v>3.0449999999999999</v>
      </c>
      <c r="B1828">
        <v>1.9410099999999999</v>
      </c>
    </row>
    <row r="1829" spans="1:2" x14ac:dyDescent="0.25">
      <c r="A1829" s="2">
        <v>3.0466666666666669</v>
      </c>
      <c r="B1829">
        <v>1.9483600000000001</v>
      </c>
    </row>
    <row r="1830" spans="1:2" x14ac:dyDescent="0.25">
      <c r="A1830" s="2">
        <v>3.0483333333333333</v>
      </c>
      <c r="B1830">
        <v>1.9479299999999999</v>
      </c>
    </row>
    <row r="1831" spans="1:2" x14ac:dyDescent="0.25">
      <c r="A1831" s="2">
        <v>3.05</v>
      </c>
      <c r="B1831">
        <v>1.9543600000000001</v>
      </c>
    </row>
    <row r="1832" spans="1:2" x14ac:dyDescent="0.25">
      <c r="A1832" s="2">
        <v>3.0516666666666667</v>
      </c>
      <c r="B1832">
        <v>1.9498800000000001</v>
      </c>
    </row>
    <row r="1833" spans="1:2" x14ac:dyDescent="0.25">
      <c r="A1833" s="2">
        <v>3.0533333333333332</v>
      </c>
      <c r="B1833">
        <v>1.95889</v>
      </c>
    </row>
    <row r="1834" spans="1:2" x14ac:dyDescent="0.25">
      <c r="A1834" s="2">
        <v>3.0550000000000002</v>
      </c>
      <c r="B1834">
        <v>1.9509099999999999</v>
      </c>
    </row>
    <row r="1835" spans="1:2" x14ac:dyDescent="0.25">
      <c r="A1835" s="2">
        <v>3.0566666666666666</v>
      </c>
      <c r="B1835">
        <v>1.9522900000000001</v>
      </c>
    </row>
    <row r="1836" spans="1:2" x14ac:dyDescent="0.25">
      <c r="A1836" s="2">
        <v>3.0583333333333331</v>
      </c>
      <c r="B1836">
        <v>1.9515199999999999</v>
      </c>
    </row>
    <row r="1837" spans="1:2" x14ac:dyDescent="0.25">
      <c r="A1837" s="2">
        <v>3.06</v>
      </c>
      <c r="B1837">
        <v>1.9554800000000001</v>
      </c>
    </row>
    <row r="1838" spans="1:2" x14ac:dyDescent="0.25">
      <c r="A1838" s="2">
        <v>3.0616666666666665</v>
      </c>
      <c r="B1838">
        <v>1.9516500000000001</v>
      </c>
    </row>
    <row r="1839" spans="1:2" x14ac:dyDescent="0.25">
      <c r="A1839" s="2">
        <v>3.0633333333333335</v>
      </c>
      <c r="B1839">
        <v>1.9481299999999999</v>
      </c>
    </row>
    <row r="1840" spans="1:2" x14ac:dyDescent="0.25">
      <c r="A1840" s="2">
        <v>3.0649999999999999</v>
      </c>
      <c r="B1840">
        <v>1.9501200000000001</v>
      </c>
    </row>
    <row r="1841" spans="1:2" x14ac:dyDescent="0.25">
      <c r="A1841" s="2">
        <v>3.0666666666666669</v>
      </c>
      <c r="B1841">
        <v>1.94468</v>
      </c>
    </row>
    <row r="1842" spans="1:2" x14ac:dyDescent="0.25">
      <c r="A1842" s="2">
        <v>3.0683333333333334</v>
      </c>
      <c r="B1842" s="1">
        <v>1.9454100000000001</v>
      </c>
    </row>
    <row r="1843" spans="1:2" x14ac:dyDescent="0.25">
      <c r="A1843" s="2">
        <v>3.07</v>
      </c>
      <c r="B1843" s="1">
        <v>1.94659</v>
      </c>
    </row>
    <row r="1844" spans="1:2" x14ac:dyDescent="0.25">
      <c r="A1844" s="2">
        <v>3.0716666666666668</v>
      </c>
      <c r="B1844">
        <v>1.9541900000000001</v>
      </c>
    </row>
    <row r="1845" spans="1:2" x14ac:dyDescent="0.25">
      <c r="A1845" s="2">
        <v>3.0733333333333333</v>
      </c>
      <c r="B1845">
        <v>1.9531000000000001</v>
      </c>
    </row>
    <row r="1846" spans="1:2" x14ac:dyDescent="0.25">
      <c r="A1846" s="2">
        <v>3.0750000000000002</v>
      </c>
      <c r="B1846">
        <v>1.9503699999999999</v>
      </c>
    </row>
    <row r="1847" spans="1:2" x14ac:dyDescent="0.25">
      <c r="A1847" s="2">
        <v>3.0766666666666667</v>
      </c>
      <c r="B1847" s="1">
        <v>1.9466600000000001</v>
      </c>
    </row>
    <row r="1848" spans="1:2" x14ac:dyDescent="0.25">
      <c r="A1848" s="2">
        <v>3.0783333333333331</v>
      </c>
      <c r="B1848" s="1">
        <v>1.94665</v>
      </c>
    </row>
    <row r="1849" spans="1:2" x14ac:dyDescent="0.25">
      <c r="A1849" s="2">
        <v>3.08</v>
      </c>
      <c r="B1849">
        <v>1.94937</v>
      </c>
    </row>
    <row r="1850" spans="1:2" x14ac:dyDescent="0.25">
      <c r="A1850" s="2">
        <v>3.0816666666666666</v>
      </c>
      <c r="B1850">
        <v>1.9490499999999999</v>
      </c>
    </row>
    <row r="1851" spans="1:2" x14ac:dyDescent="0.25">
      <c r="A1851" s="2">
        <v>3.0833333333333335</v>
      </c>
      <c r="B1851">
        <v>1.9438500000000001</v>
      </c>
    </row>
    <row r="1852" spans="1:2" x14ac:dyDescent="0.25">
      <c r="A1852" s="2">
        <v>3.085</v>
      </c>
      <c r="B1852">
        <v>1.9378899999999999</v>
      </c>
    </row>
    <row r="1853" spans="1:2" x14ac:dyDescent="0.25">
      <c r="A1853" s="2">
        <v>3.0866666666666664</v>
      </c>
      <c r="B1853">
        <v>1.9429099999999999</v>
      </c>
    </row>
    <row r="1854" spans="1:2" x14ac:dyDescent="0.25">
      <c r="A1854" s="2">
        <v>3.0883333333333334</v>
      </c>
      <c r="B1854" s="1">
        <v>1.9455899999999999</v>
      </c>
    </row>
    <row r="1855" spans="1:2" x14ac:dyDescent="0.25">
      <c r="A1855" s="2">
        <v>3.09</v>
      </c>
      <c r="B1855">
        <v>1.9471000000000001</v>
      </c>
    </row>
    <row r="1856" spans="1:2" x14ac:dyDescent="0.25">
      <c r="A1856" s="2">
        <v>3.0916666666666668</v>
      </c>
      <c r="B1856" s="1">
        <v>1.9451400000000001</v>
      </c>
    </row>
    <row r="1857" spans="1:2" x14ac:dyDescent="0.25">
      <c r="A1857" s="2">
        <v>3.0933333333333333</v>
      </c>
      <c r="B1857">
        <v>1.94285</v>
      </c>
    </row>
    <row r="1858" spans="1:2" x14ac:dyDescent="0.25">
      <c r="A1858" s="2">
        <v>3.0950000000000002</v>
      </c>
      <c r="B1858">
        <v>1.9358900000000001</v>
      </c>
    </row>
    <row r="1859" spans="1:2" x14ac:dyDescent="0.25">
      <c r="A1859" s="2">
        <v>3.0966666666666667</v>
      </c>
      <c r="B1859">
        <v>1.9409000000000001</v>
      </c>
    </row>
    <row r="1860" spans="1:2" x14ac:dyDescent="0.25">
      <c r="A1860" s="2">
        <v>3.0983333333333332</v>
      </c>
      <c r="B1860">
        <v>1.9446600000000001</v>
      </c>
    </row>
    <row r="1861" spans="1:2" x14ac:dyDescent="0.25">
      <c r="A1861" s="2">
        <v>3.1</v>
      </c>
      <c r="B1861">
        <v>1.93997</v>
      </c>
    </row>
    <row r="1862" spans="1:2" x14ac:dyDescent="0.25">
      <c r="A1862" s="2">
        <v>3.1016666666666666</v>
      </c>
      <c r="B1862" s="1">
        <v>1.9468399999999999</v>
      </c>
    </row>
    <row r="1863" spans="1:2" x14ac:dyDescent="0.25">
      <c r="A1863" s="2">
        <v>3.1033333333333335</v>
      </c>
      <c r="B1863">
        <v>1.9520299999999999</v>
      </c>
    </row>
    <row r="1864" spans="1:2" x14ac:dyDescent="0.25">
      <c r="A1864" s="2">
        <v>3.105</v>
      </c>
      <c r="B1864">
        <v>1.94973</v>
      </c>
    </row>
    <row r="1865" spans="1:2" x14ac:dyDescent="0.25">
      <c r="A1865" s="2">
        <v>3.1066666666666665</v>
      </c>
      <c r="B1865">
        <v>1.9502200000000001</v>
      </c>
    </row>
    <row r="1866" spans="1:2" x14ac:dyDescent="0.25">
      <c r="A1866" s="2">
        <v>3.1083333333333334</v>
      </c>
      <c r="B1866">
        <v>1.9516</v>
      </c>
    </row>
    <row r="1867" spans="1:2" x14ac:dyDescent="0.25">
      <c r="A1867" s="2">
        <v>3.11</v>
      </c>
      <c r="B1867" s="1">
        <v>1.9461599999999999</v>
      </c>
    </row>
    <row r="1868" spans="1:2" x14ac:dyDescent="0.25">
      <c r="A1868" s="2">
        <v>3.1116666666666668</v>
      </c>
      <c r="B1868" s="1">
        <v>1.9464300000000001</v>
      </c>
    </row>
    <row r="1869" spans="1:2" x14ac:dyDescent="0.25">
      <c r="A1869" s="2">
        <v>3.1133333333333333</v>
      </c>
      <c r="B1869">
        <v>1.94852</v>
      </c>
    </row>
    <row r="1870" spans="1:2" x14ac:dyDescent="0.25">
      <c r="A1870" s="2">
        <v>3.1150000000000002</v>
      </c>
      <c r="B1870">
        <v>1.94903</v>
      </c>
    </row>
    <row r="1871" spans="1:2" x14ac:dyDescent="0.25">
      <c r="A1871" s="2">
        <v>3.1166666666666667</v>
      </c>
      <c r="B1871">
        <v>1.9531799999999999</v>
      </c>
    </row>
    <row r="1872" spans="1:2" x14ac:dyDescent="0.25">
      <c r="A1872" s="2">
        <v>3.1183333333333332</v>
      </c>
      <c r="B1872" s="1">
        <v>1.9467399999999999</v>
      </c>
    </row>
    <row r="1873" spans="1:2" x14ac:dyDescent="0.25">
      <c r="A1873" s="2">
        <v>3.12</v>
      </c>
      <c r="B1873" s="1">
        <v>1.9468300000000001</v>
      </c>
    </row>
    <row r="1874" spans="1:2" x14ac:dyDescent="0.25">
      <c r="A1874" s="2">
        <v>3.1216666666666666</v>
      </c>
      <c r="B1874">
        <v>1.95366</v>
      </c>
    </row>
    <row r="1875" spans="1:2" x14ac:dyDescent="0.25">
      <c r="A1875" s="2">
        <v>3.1233333333333335</v>
      </c>
      <c r="B1875">
        <v>1.94767</v>
      </c>
    </row>
    <row r="1876" spans="1:2" x14ac:dyDescent="0.25">
      <c r="A1876" s="2">
        <v>3.125</v>
      </c>
      <c r="B1876">
        <v>1.9377800000000001</v>
      </c>
    </row>
    <row r="1877" spans="1:2" x14ac:dyDescent="0.25">
      <c r="A1877" s="2">
        <v>3.1266666666666665</v>
      </c>
      <c r="B1877">
        <v>1.9403600000000001</v>
      </c>
    </row>
    <row r="1878" spans="1:2" x14ac:dyDescent="0.25">
      <c r="A1878" s="2">
        <v>3.1283333333333334</v>
      </c>
      <c r="B1878">
        <v>1.9329400000000001</v>
      </c>
    </row>
    <row r="1879" spans="1:2" x14ac:dyDescent="0.25">
      <c r="A1879" s="2">
        <v>3.13</v>
      </c>
      <c r="B1879">
        <v>1.94394</v>
      </c>
    </row>
    <row r="1880" spans="1:2" x14ac:dyDescent="0.25">
      <c r="A1880" s="2">
        <v>3.1316666666666668</v>
      </c>
      <c r="B1880">
        <v>1.94825</v>
      </c>
    </row>
    <row r="1881" spans="1:2" x14ac:dyDescent="0.25">
      <c r="A1881" s="2">
        <v>3.1333333333333333</v>
      </c>
      <c r="B1881">
        <v>1.93987</v>
      </c>
    </row>
    <row r="1882" spans="1:2" x14ac:dyDescent="0.25">
      <c r="A1882" s="2">
        <v>3.1349999999999998</v>
      </c>
      <c r="B1882" s="1">
        <v>1.9455199999999999</v>
      </c>
    </row>
    <row r="1883" spans="1:2" x14ac:dyDescent="0.25">
      <c r="A1883" s="2">
        <v>3.1366666666666667</v>
      </c>
      <c r="B1883">
        <v>1.9491099999999999</v>
      </c>
    </row>
    <row r="1884" spans="1:2" x14ac:dyDescent="0.25">
      <c r="A1884" s="2">
        <v>3.1383333333333332</v>
      </c>
      <c r="B1884">
        <v>1.9436500000000001</v>
      </c>
    </row>
    <row r="1885" spans="1:2" x14ac:dyDescent="0.25">
      <c r="A1885" s="2">
        <v>3.14</v>
      </c>
      <c r="B1885">
        <v>1.9433400000000001</v>
      </c>
    </row>
    <row r="1886" spans="1:2" x14ac:dyDescent="0.25">
      <c r="A1886" s="2">
        <v>3.1416666666666666</v>
      </c>
      <c r="B1886">
        <v>1.94431</v>
      </c>
    </row>
    <row r="1887" spans="1:2" x14ac:dyDescent="0.25">
      <c r="A1887" s="2">
        <v>3.1433333333333335</v>
      </c>
      <c r="B1887">
        <v>1.94295</v>
      </c>
    </row>
    <row r="1888" spans="1:2" x14ac:dyDescent="0.25">
      <c r="A1888" s="2">
        <v>3.145</v>
      </c>
      <c r="B1888">
        <v>1.9471099999999999</v>
      </c>
    </row>
    <row r="1889" spans="1:2" x14ac:dyDescent="0.25">
      <c r="A1889" s="2">
        <v>3.1466666666666665</v>
      </c>
      <c r="B1889">
        <v>1.94747</v>
      </c>
    </row>
    <row r="1890" spans="1:2" x14ac:dyDescent="0.25">
      <c r="A1890" s="2">
        <v>3.1483333333333334</v>
      </c>
      <c r="B1890">
        <v>1.94485</v>
      </c>
    </row>
    <row r="1891" spans="1:2" x14ac:dyDescent="0.25">
      <c r="A1891" s="2">
        <v>3.15</v>
      </c>
      <c r="B1891" s="1">
        <v>1.9453199999999999</v>
      </c>
    </row>
    <row r="1892" spans="1:2" x14ac:dyDescent="0.25">
      <c r="A1892" s="2">
        <v>3.1516666666666668</v>
      </c>
      <c r="B1892" s="1">
        <v>1.9467000000000001</v>
      </c>
    </row>
    <row r="1893" spans="1:2" x14ac:dyDescent="0.25">
      <c r="A1893" s="2">
        <v>3.1533333333333333</v>
      </c>
      <c r="B1893">
        <v>1.94092</v>
      </c>
    </row>
    <row r="1894" spans="1:2" x14ac:dyDescent="0.25">
      <c r="A1894" s="2">
        <v>3.1549999999999998</v>
      </c>
      <c r="B1894">
        <v>1.9450700000000001</v>
      </c>
    </row>
    <row r="1895" spans="1:2" x14ac:dyDescent="0.25">
      <c r="A1895" s="2">
        <v>3.1566666666666667</v>
      </c>
      <c r="B1895">
        <v>1.9479200000000001</v>
      </c>
    </row>
    <row r="1896" spans="1:2" x14ac:dyDescent="0.25">
      <c r="A1896" s="2">
        <v>3.1583333333333332</v>
      </c>
      <c r="B1896">
        <v>1.9424999999999999</v>
      </c>
    </row>
    <row r="1897" spans="1:2" x14ac:dyDescent="0.25">
      <c r="A1897" s="2">
        <v>3.16</v>
      </c>
      <c r="B1897">
        <v>1.93963</v>
      </c>
    </row>
    <row r="1898" spans="1:2" x14ac:dyDescent="0.25">
      <c r="A1898" s="2">
        <v>3.1616666666666666</v>
      </c>
      <c r="B1898">
        <v>1.9419900000000001</v>
      </c>
    </row>
    <row r="1899" spans="1:2" x14ac:dyDescent="0.25">
      <c r="A1899" s="2">
        <v>3.1633333333333336</v>
      </c>
      <c r="B1899" s="1">
        <v>1.9456599999999999</v>
      </c>
    </row>
    <row r="1900" spans="1:2" x14ac:dyDescent="0.25">
      <c r="A1900" s="2">
        <v>3.165</v>
      </c>
      <c r="B1900">
        <v>1.9477899999999999</v>
      </c>
    </row>
    <row r="1901" spans="1:2" x14ac:dyDescent="0.25">
      <c r="A1901" s="2">
        <v>3.1666666666666665</v>
      </c>
      <c r="B1901">
        <v>1.94289</v>
      </c>
    </row>
    <row r="1902" spans="1:2" x14ac:dyDescent="0.25">
      <c r="A1902" s="2">
        <v>3.1683333333333334</v>
      </c>
      <c r="B1902">
        <v>1.94495</v>
      </c>
    </row>
    <row r="1903" spans="1:2" x14ac:dyDescent="0.25">
      <c r="A1903" s="2">
        <v>3.17</v>
      </c>
      <c r="B1903">
        <v>1.9474100000000001</v>
      </c>
    </row>
    <row r="1904" spans="1:2" x14ac:dyDescent="0.25">
      <c r="A1904" s="2">
        <v>3.1716666666666669</v>
      </c>
      <c r="B1904">
        <v>1.9487000000000001</v>
      </c>
    </row>
    <row r="1905" spans="1:2" x14ac:dyDescent="0.25">
      <c r="A1905" s="2">
        <v>3.1733333333333333</v>
      </c>
      <c r="B1905" s="1">
        <v>1.9457</v>
      </c>
    </row>
    <row r="1906" spans="1:2" x14ac:dyDescent="0.25">
      <c r="A1906" s="2">
        <v>3.1749999999999998</v>
      </c>
      <c r="B1906" s="1">
        <v>1.94553</v>
      </c>
    </row>
    <row r="1907" spans="1:2" x14ac:dyDescent="0.25">
      <c r="A1907" s="2">
        <v>3.1766666666666667</v>
      </c>
      <c r="B1907">
        <v>1.9519200000000001</v>
      </c>
    </row>
    <row r="1908" spans="1:2" x14ac:dyDescent="0.25">
      <c r="A1908" s="2">
        <v>3.1783333333333332</v>
      </c>
      <c r="B1908" s="1">
        <v>1.9466399999999999</v>
      </c>
    </row>
    <row r="1909" spans="1:2" x14ac:dyDescent="0.25">
      <c r="A1909" s="2">
        <v>3.18</v>
      </c>
      <c r="B1909">
        <v>1.94801</v>
      </c>
    </row>
    <row r="1910" spans="1:2" x14ac:dyDescent="0.25">
      <c r="A1910" s="2">
        <v>3.1816666666666666</v>
      </c>
      <c r="B1910" s="1">
        <v>1.9458599999999999</v>
      </c>
    </row>
    <row r="1911" spans="1:2" x14ac:dyDescent="0.25">
      <c r="A1911" s="2">
        <v>3.1833333333333331</v>
      </c>
      <c r="B1911">
        <v>1.948</v>
      </c>
    </row>
    <row r="1912" spans="1:2" x14ac:dyDescent="0.25">
      <c r="A1912" s="2">
        <v>3.1850000000000001</v>
      </c>
      <c r="B1912" s="1">
        <v>1.9470499999999999</v>
      </c>
    </row>
    <row r="1913" spans="1:2" x14ac:dyDescent="0.25">
      <c r="A1913" s="2">
        <v>3.1866666666666665</v>
      </c>
      <c r="B1913">
        <v>1.94438</v>
      </c>
    </row>
    <row r="1914" spans="1:2" x14ac:dyDescent="0.25">
      <c r="A1914" s="2">
        <v>3.1883333333333335</v>
      </c>
      <c r="B1914">
        <v>1.9504999999999999</v>
      </c>
    </row>
    <row r="1915" spans="1:2" x14ac:dyDescent="0.25">
      <c r="A1915" s="2">
        <v>3.19</v>
      </c>
      <c r="B1915" s="1">
        <v>1.94642</v>
      </c>
    </row>
    <row r="1916" spans="1:2" x14ac:dyDescent="0.25">
      <c r="A1916" s="2">
        <v>3.1916666666666669</v>
      </c>
      <c r="B1916">
        <v>1.95255</v>
      </c>
    </row>
    <row r="1917" spans="1:2" x14ac:dyDescent="0.25">
      <c r="A1917" s="2">
        <v>3.1933333333333334</v>
      </c>
      <c r="B1917" s="1">
        <v>1.94661</v>
      </c>
    </row>
    <row r="1918" spans="1:2" x14ac:dyDescent="0.25">
      <c r="A1918" s="2">
        <v>3.1949999999999998</v>
      </c>
      <c r="B1918">
        <v>1.93737</v>
      </c>
    </row>
    <row r="1919" spans="1:2" x14ac:dyDescent="0.25">
      <c r="A1919" s="2">
        <v>3.1966666666666668</v>
      </c>
      <c r="B1919">
        <v>1.94285</v>
      </c>
    </row>
    <row r="1920" spans="1:2" x14ac:dyDescent="0.25">
      <c r="A1920" s="2">
        <v>3.1983333333333333</v>
      </c>
      <c r="B1920" s="1">
        <v>1.9465399999999999</v>
      </c>
    </row>
    <row r="1921" spans="1:2" x14ac:dyDescent="0.25">
      <c r="A1921" s="2">
        <v>3.2</v>
      </c>
      <c r="B1921">
        <v>1.9415899999999999</v>
      </c>
    </row>
    <row r="1922" spans="1:2" x14ac:dyDescent="0.25">
      <c r="A1922" s="2">
        <v>3.2016666666666667</v>
      </c>
      <c r="B1922">
        <v>1.94438</v>
      </c>
    </row>
    <row r="1923" spans="1:2" x14ac:dyDescent="0.25">
      <c r="A1923" s="2">
        <v>3.2033333333333331</v>
      </c>
      <c r="B1923" s="1">
        <v>1.9472400000000001</v>
      </c>
    </row>
    <row r="1924" spans="1:2" x14ac:dyDescent="0.25">
      <c r="A1924" s="2">
        <v>3.2050000000000001</v>
      </c>
      <c r="B1924">
        <v>1.9433400000000001</v>
      </c>
    </row>
    <row r="1925" spans="1:2" x14ac:dyDescent="0.25">
      <c r="A1925" s="2">
        <v>3.2066666666666666</v>
      </c>
      <c r="B1925">
        <v>1.9510099999999999</v>
      </c>
    </row>
    <row r="1926" spans="1:2" x14ac:dyDescent="0.25">
      <c r="A1926" s="2">
        <v>3.2083333333333335</v>
      </c>
      <c r="B1926">
        <v>1.94869</v>
      </c>
    </row>
    <row r="1927" spans="1:2" x14ac:dyDescent="0.25">
      <c r="A1927" s="2">
        <v>3.21</v>
      </c>
      <c r="B1927">
        <v>1.9501900000000001</v>
      </c>
    </row>
    <row r="1928" spans="1:2" x14ac:dyDescent="0.25">
      <c r="A1928" s="2">
        <v>3.2116666666666664</v>
      </c>
      <c r="B1928" s="1">
        <v>1.94726</v>
      </c>
    </row>
    <row r="1929" spans="1:2" x14ac:dyDescent="0.25">
      <c r="A1929" s="2">
        <v>3.2133333333333334</v>
      </c>
      <c r="B1929">
        <v>1.9495899999999999</v>
      </c>
    </row>
    <row r="1930" spans="1:2" x14ac:dyDescent="0.25">
      <c r="A1930" s="2">
        <v>3.2149999999999999</v>
      </c>
      <c r="B1930" s="1">
        <v>1.9462600000000001</v>
      </c>
    </row>
    <row r="1931" spans="1:2" x14ac:dyDescent="0.25">
      <c r="A1931" s="2">
        <v>3.2166666666666668</v>
      </c>
      <c r="B1931">
        <v>1.94512</v>
      </c>
    </row>
    <row r="1932" spans="1:2" x14ac:dyDescent="0.25">
      <c r="A1932" s="2">
        <v>3.2183333333333333</v>
      </c>
      <c r="B1932">
        <v>1.94831</v>
      </c>
    </row>
    <row r="1933" spans="1:2" x14ac:dyDescent="0.25">
      <c r="A1933" s="2">
        <v>3.22</v>
      </c>
      <c r="B1933">
        <v>1.9512</v>
      </c>
    </row>
    <row r="1934" spans="1:2" x14ac:dyDescent="0.25">
      <c r="A1934" s="2">
        <v>3.2216666666666667</v>
      </c>
      <c r="B1934">
        <v>1.9534400000000001</v>
      </c>
    </row>
    <row r="1935" spans="1:2" x14ac:dyDescent="0.25">
      <c r="A1935" s="2">
        <v>3.2233333333333332</v>
      </c>
      <c r="B1935">
        <v>1.9426600000000001</v>
      </c>
    </row>
    <row r="1936" spans="1:2" x14ac:dyDescent="0.25">
      <c r="A1936" s="2">
        <v>3.2250000000000001</v>
      </c>
      <c r="B1936">
        <v>1.94387</v>
      </c>
    </row>
    <row r="1937" spans="1:2" x14ac:dyDescent="0.25">
      <c r="A1937" s="2">
        <v>3.2266666666666666</v>
      </c>
      <c r="B1937">
        <v>1.95235</v>
      </c>
    </row>
    <row r="1938" spans="1:2" x14ac:dyDescent="0.25">
      <c r="A1938" s="2">
        <v>3.2283333333333335</v>
      </c>
      <c r="B1938">
        <v>1.9499200000000001</v>
      </c>
    </row>
    <row r="1939" spans="1:2" x14ac:dyDescent="0.25">
      <c r="A1939" s="2">
        <v>3.23</v>
      </c>
      <c r="B1939">
        <v>1.9493199999999999</v>
      </c>
    </row>
    <row r="1940" spans="1:2" x14ac:dyDescent="0.25">
      <c r="A1940" s="2">
        <v>3.2316666666666665</v>
      </c>
      <c r="B1940" s="1">
        <v>1.94598</v>
      </c>
    </row>
    <row r="1941" spans="1:2" x14ac:dyDescent="0.25">
      <c r="A1941" s="2">
        <v>3.2333333333333334</v>
      </c>
      <c r="B1941" s="1">
        <v>1.94618</v>
      </c>
    </row>
    <row r="1942" spans="1:2" x14ac:dyDescent="0.25">
      <c r="A1942" s="2">
        <v>3.2349999999999999</v>
      </c>
      <c r="B1942">
        <v>1.94448</v>
      </c>
    </row>
    <row r="1943" spans="1:2" x14ac:dyDescent="0.25">
      <c r="A1943" s="2">
        <v>3.2366666666666668</v>
      </c>
      <c r="B1943">
        <v>1.9474499999999999</v>
      </c>
    </row>
    <row r="1944" spans="1:2" x14ac:dyDescent="0.25">
      <c r="A1944" s="2">
        <v>3.2383333333333333</v>
      </c>
      <c r="B1944" s="1">
        <v>1.9457199999999999</v>
      </c>
    </row>
    <row r="1945" spans="1:2" x14ac:dyDescent="0.25">
      <c r="A1945" s="2">
        <v>3.24</v>
      </c>
      <c r="B1945">
        <v>1.9523900000000001</v>
      </c>
    </row>
    <row r="1946" spans="1:2" x14ac:dyDescent="0.25">
      <c r="A1946" s="2">
        <v>3.2416666666666667</v>
      </c>
      <c r="B1946" s="1">
        <v>1.94564</v>
      </c>
    </row>
    <row r="1947" spans="1:2" x14ac:dyDescent="0.25">
      <c r="A1947" s="2">
        <v>3.2433333333333332</v>
      </c>
      <c r="B1947">
        <v>1.94462</v>
      </c>
    </row>
    <row r="1948" spans="1:2" x14ac:dyDescent="0.25">
      <c r="A1948" s="2">
        <v>3.2450000000000001</v>
      </c>
      <c r="B1948" s="1">
        <v>1.9471700000000001</v>
      </c>
    </row>
    <row r="1949" spans="1:2" x14ac:dyDescent="0.25">
      <c r="A1949" s="2">
        <v>3.2466666666666666</v>
      </c>
      <c r="B1949">
        <v>1.9557599999999999</v>
      </c>
    </row>
    <row r="1950" spans="1:2" x14ac:dyDescent="0.25">
      <c r="A1950" s="2">
        <v>3.2483333333333335</v>
      </c>
      <c r="B1950">
        <v>1.94533</v>
      </c>
    </row>
    <row r="1951" spans="1:2" x14ac:dyDescent="0.25">
      <c r="A1951" s="2">
        <v>3.25</v>
      </c>
      <c r="B1951">
        <v>1.9451700000000001</v>
      </c>
    </row>
    <row r="1952" spans="1:2" x14ac:dyDescent="0.25">
      <c r="A1952" s="2">
        <v>3.2516666666666665</v>
      </c>
      <c r="B1952">
        <v>1.95312</v>
      </c>
    </row>
    <row r="1953" spans="1:2" x14ac:dyDescent="0.25">
      <c r="A1953" s="2">
        <v>3.2533333333333334</v>
      </c>
      <c r="B1953">
        <v>1.9537199999999999</v>
      </c>
    </row>
    <row r="1954" spans="1:2" x14ac:dyDescent="0.25">
      <c r="A1954" s="2">
        <v>3.2549999999999999</v>
      </c>
      <c r="B1954">
        <v>1.9504300000000001</v>
      </c>
    </row>
    <row r="1955" spans="1:2" x14ac:dyDescent="0.25">
      <c r="A1955" s="2">
        <v>3.2566666666666668</v>
      </c>
      <c r="B1955">
        <v>1.9510799999999999</v>
      </c>
    </row>
    <row r="1956" spans="1:2" x14ac:dyDescent="0.25">
      <c r="A1956" s="2">
        <v>3.2583333333333333</v>
      </c>
      <c r="B1956">
        <v>1.9527000000000001</v>
      </c>
    </row>
    <row r="1957" spans="1:2" x14ac:dyDescent="0.25">
      <c r="A1957" s="2">
        <v>3.26</v>
      </c>
      <c r="B1957" s="1">
        <v>1.9457</v>
      </c>
    </row>
    <row r="1958" spans="1:2" x14ac:dyDescent="0.25">
      <c r="A1958" s="2">
        <v>3.2616666666666667</v>
      </c>
      <c r="B1958">
        <v>1.95177</v>
      </c>
    </row>
    <row r="1959" spans="1:2" x14ac:dyDescent="0.25">
      <c r="A1959" s="2">
        <v>3.2633333333333332</v>
      </c>
      <c r="B1959">
        <v>1.95014</v>
      </c>
    </row>
    <row r="1960" spans="1:2" x14ac:dyDescent="0.25">
      <c r="A1960" s="2">
        <v>3.2650000000000001</v>
      </c>
      <c r="B1960">
        <v>1.9502299999999999</v>
      </c>
    </row>
    <row r="1961" spans="1:2" x14ac:dyDescent="0.25">
      <c r="A1961" s="2">
        <v>3.2666666666666666</v>
      </c>
      <c r="B1961">
        <v>1.9533499999999999</v>
      </c>
    </row>
    <row r="1962" spans="1:2" x14ac:dyDescent="0.25">
      <c r="A1962" s="2">
        <v>3.2683333333333335</v>
      </c>
      <c r="B1962">
        <v>1.95045</v>
      </c>
    </row>
    <row r="1963" spans="1:2" x14ac:dyDescent="0.25">
      <c r="A1963" s="2">
        <v>3.27</v>
      </c>
      <c r="B1963">
        <v>1.9497500000000001</v>
      </c>
    </row>
    <row r="1964" spans="1:2" x14ac:dyDescent="0.25">
      <c r="A1964" s="2">
        <v>3.2716666666666665</v>
      </c>
      <c r="B1964" s="1">
        <v>1.9465399999999999</v>
      </c>
    </row>
    <row r="1965" spans="1:2" x14ac:dyDescent="0.25">
      <c r="A1965" s="2">
        <v>3.2733333333333334</v>
      </c>
      <c r="B1965">
        <v>1.94906</v>
      </c>
    </row>
    <row r="1966" spans="1:2" x14ac:dyDescent="0.25">
      <c r="A1966" s="2">
        <v>3.2749999999999999</v>
      </c>
      <c r="B1966">
        <v>1.9500999999999999</v>
      </c>
    </row>
    <row r="1967" spans="1:2" x14ac:dyDescent="0.25">
      <c r="A1967" s="2">
        <v>3.2766666666666668</v>
      </c>
      <c r="B1967" s="1">
        <v>1.94672</v>
      </c>
    </row>
    <row r="1968" spans="1:2" x14ac:dyDescent="0.25">
      <c r="A1968" s="2">
        <v>3.2783333333333333</v>
      </c>
      <c r="B1968" s="1">
        <v>1.9463900000000001</v>
      </c>
    </row>
    <row r="1969" spans="1:2" x14ac:dyDescent="0.25">
      <c r="A1969" s="2">
        <v>3.28</v>
      </c>
      <c r="B1969">
        <v>1.9485300000000001</v>
      </c>
    </row>
    <row r="1970" spans="1:2" x14ac:dyDescent="0.25">
      <c r="A1970" s="2">
        <v>3.2816666666666667</v>
      </c>
      <c r="B1970">
        <v>1.94221</v>
      </c>
    </row>
    <row r="1971" spans="1:2" x14ac:dyDescent="0.25">
      <c r="A1971" s="2">
        <v>3.2833333333333332</v>
      </c>
      <c r="B1971" s="1">
        <v>1.94746</v>
      </c>
    </row>
    <row r="1972" spans="1:2" x14ac:dyDescent="0.25">
      <c r="A1972" s="2">
        <v>3.2850000000000001</v>
      </c>
      <c r="B1972">
        <v>1.9445600000000001</v>
      </c>
    </row>
    <row r="1973" spans="1:2" x14ac:dyDescent="0.25">
      <c r="A1973" s="2">
        <v>3.2866666666666666</v>
      </c>
      <c r="B1973">
        <v>1.94953</v>
      </c>
    </row>
    <row r="1974" spans="1:2" x14ac:dyDescent="0.25">
      <c r="A1974" s="2">
        <v>3.2883333333333336</v>
      </c>
      <c r="B1974">
        <v>1.9492700000000001</v>
      </c>
    </row>
    <row r="1975" spans="1:2" x14ac:dyDescent="0.25">
      <c r="A1975" s="2">
        <v>3.29</v>
      </c>
      <c r="B1975">
        <v>1.94821</v>
      </c>
    </row>
    <row r="1976" spans="1:2" x14ac:dyDescent="0.25">
      <c r="A1976" s="2">
        <v>3.2916666666666665</v>
      </c>
      <c r="B1976">
        <v>1.9502900000000001</v>
      </c>
    </row>
    <row r="1977" spans="1:2" x14ac:dyDescent="0.25">
      <c r="A1977" s="2">
        <v>3.2933333333333334</v>
      </c>
      <c r="B1977">
        <v>1.9536100000000001</v>
      </c>
    </row>
    <row r="1978" spans="1:2" x14ac:dyDescent="0.25">
      <c r="A1978" s="2">
        <v>3.2949999999999999</v>
      </c>
      <c r="B1978">
        <v>1.9497800000000001</v>
      </c>
    </row>
    <row r="1979" spans="1:2" x14ac:dyDescent="0.25">
      <c r="A1979" s="2">
        <v>3.2966666666666669</v>
      </c>
      <c r="B1979" s="1">
        <v>1.94676</v>
      </c>
    </row>
    <row r="1980" spans="1:2" x14ac:dyDescent="0.25">
      <c r="A1980" s="2">
        <v>3.2983333333333333</v>
      </c>
      <c r="B1980">
        <v>1.9524999999999999</v>
      </c>
    </row>
    <row r="1981" spans="1:2" x14ac:dyDescent="0.25">
      <c r="A1981" s="2">
        <v>3.3</v>
      </c>
      <c r="B1981">
        <v>1.9501500000000001</v>
      </c>
    </row>
    <row r="1982" spans="1:2" x14ac:dyDescent="0.25">
      <c r="A1982" s="2">
        <v>3.3016666666666667</v>
      </c>
      <c r="B1982">
        <v>1.9513499999999999</v>
      </c>
    </row>
    <row r="1983" spans="1:2" x14ac:dyDescent="0.25">
      <c r="A1983" s="2">
        <v>3.3033333333333332</v>
      </c>
      <c r="B1983">
        <v>1.9533799999999999</v>
      </c>
    </row>
    <row r="1984" spans="1:2" x14ac:dyDescent="0.25">
      <c r="A1984" s="2">
        <v>3.3050000000000002</v>
      </c>
      <c r="B1984">
        <v>1.95062</v>
      </c>
    </row>
    <row r="1985" spans="1:2" x14ac:dyDescent="0.25">
      <c r="A1985" s="2">
        <v>3.3066666666666666</v>
      </c>
      <c r="B1985">
        <v>1.9556899999999999</v>
      </c>
    </row>
    <row r="1986" spans="1:2" x14ac:dyDescent="0.25">
      <c r="A1986" s="2">
        <v>3.3083333333333331</v>
      </c>
      <c r="B1986">
        <v>1.9521599999999999</v>
      </c>
    </row>
    <row r="1987" spans="1:2" x14ac:dyDescent="0.25">
      <c r="A1987" s="2">
        <v>3.31</v>
      </c>
      <c r="B1987">
        <v>1.9545999999999999</v>
      </c>
    </row>
    <row r="1988" spans="1:2" x14ac:dyDescent="0.25">
      <c r="A1988" s="2">
        <v>3.3116666666666665</v>
      </c>
      <c r="B1988">
        <v>1.9483600000000001</v>
      </c>
    </row>
    <row r="1989" spans="1:2" x14ac:dyDescent="0.25">
      <c r="A1989" s="2">
        <v>3.3133333333333335</v>
      </c>
      <c r="B1989">
        <v>1.9448300000000001</v>
      </c>
    </row>
    <row r="1990" spans="1:2" x14ac:dyDescent="0.25">
      <c r="A1990" s="2">
        <v>3.3149999999999999</v>
      </c>
      <c r="B1990">
        <v>1.9402600000000001</v>
      </c>
    </row>
    <row r="1991" spans="1:2" x14ac:dyDescent="0.25">
      <c r="A1991" s="2">
        <v>3.3166666666666669</v>
      </c>
      <c r="B1991">
        <v>1.95251</v>
      </c>
    </row>
    <row r="1992" spans="1:2" x14ac:dyDescent="0.25">
      <c r="A1992" s="2">
        <v>3.3183333333333334</v>
      </c>
      <c r="B1992">
        <v>1.94875</v>
      </c>
    </row>
    <row r="1993" spans="1:2" x14ac:dyDescent="0.25">
      <c r="A1993" s="2">
        <v>3.32</v>
      </c>
      <c r="B1993" s="1">
        <v>1.94634</v>
      </c>
    </row>
    <row r="1994" spans="1:2" x14ac:dyDescent="0.25">
      <c r="A1994" s="2">
        <v>3.3216666666666668</v>
      </c>
      <c r="B1994">
        <v>1.94821</v>
      </c>
    </row>
    <row r="1995" spans="1:2" x14ac:dyDescent="0.25">
      <c r="A1995" s="2">
        <v>3.3233333333333333</v>
      </c>
      <c r="B1995" s="1">
        <v>1.94621</v>
      </c>
    </row>
    <row r="1996" spans="1:2" x14ac:dyDescent="0.25">
      <c r="A1996" s="2">
        <v>3.3250000000000002</v>
      </c>
      <c r="B1996" s="1">
        <v>1.94607</v>
      </c>
    </row>
    <row r="1997" spans="1:2" x14ac:dyDescent="0.25">
      <c r="A1997" s="2">
        <v>3.3266666666666667</v>
      </c>
      <c r="B1997" s="1">
        <v>1.94669</v>
      </c>
    </row>
    <row r="1998" spans="1:2" x14ac:dyDescent="0.25">
      <c r="A1998" s="2">
        <v>3.3283333333333331</v>
      </c>
      <c r="B1998">
        <v>1.94899</v>
      </c>
    </row>
    <row r="1999" spans="1:2" x14ac:dyDescent="0.25">
      <c r="A1999" s="2">
        <v>3.33</v>
      </c>
      <c r="B1999">
        <v>1.9512700000000001</v>
      </c>
    </row>
    <row r="2000" spans="1:2" x14ac:dyDescent="0.25">
      <c r="A2000" s="2">
        <v>3.3316666666666666</v>
      </c>
      <c r="B2000">
        <v>1.94855</v>
      </c>
    </row>
    <row r="2001" spans="1:2" x14ac:dyDescent="0.25">
      <c r="A2001" s="2">
        <v>3.3333333333333335</v>
      </c>
      <c r="B2001">
        <v>1.95099</v>
      </c>
    </row>
    <row r="2002" spans="1:2" x14ac:dyDescent="0.25">
      <c r="A2002" s="2">
        <v>3.335</v>
      </c>
      <c r="B2002" s="1">
        <v>1.9465600000000001</v>
      </c>
    </row>
    <row r="2003" spans="1:2" x14ac:dyDescent="0.25">
      <c r="A2003" s="2">
        <v>3.3366666666666664</v>
      </c>
      <c r="B2003" s="1">
        <v>1.94695</v>
      </c>
    </row>
    <row r="2004" spans="1:2" x14ac:dyDescent="0.25">
      <c r="A2004" s="2">
        <v>3.3383333333333334</v>
      </c>
      <c r="B2004" s="1">
        <v>1.9475</v>
      </c>
    </row>
    <row r="2005" spans="1:2" x14ac:dyDescent="0.25">
      <c r="A2005" s="2">
        <v>3.34</v>
      </c>
      <c r="B2005">
        <v>1.94902</v>
      </c>
    </row>
    <row r="2006" spans="1:2" x14ac:dyDescent="0.25">
      <c r="A2006" s="2">
        <v>3.3416666666666668</v>
      </c>
      <c r="B2006" s="1">
        <v>1.9476899999999999</v>
      </c>
    </row>
    <row r="2007" spans="1:2" x14ac:dyDescent="0.25">
      <c r="A2007" s="2">
        <v>3.3433333333333333</v>
      </c>
      <c r="B2007" s="1">
        <v>1.9473800000000001</v>
      </c>
    </row>
    <row r="2008" spans="1:2" x14ac:dyDescent="0.25">
      <c r="A2008" s="2">
        <v>3.3450000000000002</v>
      </c>
      <c r="B2008" s="1">
        <v>1.9467000000000001</v>
      </c>
    </row>
    <row r="2009" spans="1:2" x14ac:dyDescent="0.25">
      <c r="A2009" s="2">
        <v>3.3466666666666667</v>
      </c>
      <c r="B2009" s="1">
        <v>1.9462900000000001</v>
      </c>
    </row>
    <row r="2010" spans="1:2" x14ac:dyDescent="0.25">
      <c r="A2010" s="2">
        <v>3.3483333333333332</v>
      </c>
      <c r="B2010">
        <v>1.95312</v>
      </c>
    </row>
    <row r="2011" spans="1:2" x14ac:dyDescent="0.25">
      <c r="A2011" s="2">
        <v>3.35</v>
      </c>
      <c r="B2011">
        <v>1.9527399999999999</v>
      </c>
    </row>
    <row r="2012" spans="1:2" x14ac:dyDescent="0.25">
      <c r="A2012" s="2">
        <v>3.3516666666666666</v>
      </c>
      <c r="B2012">
        <v>1.94845</v>
      </c>
    </row>
    <row r="2013" spans="1:2" x14ac:dyDescent="0.25">
      <c r="A2013" s="2">
        <v>3.3533333333333335</v>
      </c>
      <c r="B2013">
        <v>1.9500200000000001</v>
      </c>
    </row>
    <row r="2014" spans="1:2" x14ac:dyDescent="0.25">
      <c r="A2014" s="2">
        <v>3.355</v>
      </c>
      <c r="B2014">
        <v>1.9454499999999999</v>
      </c>
    </row>
    <row r="2015" spans="1:2" x14ac:dyDescent="0.25">
      <c r="A2015" s="2">
        <v>3.3566666666666665</v>
      </c>
      <c r="B2015">
        <v>1.95295</v>
      </c>
    </row>
    <row r="2016" spans="1:2" x14ac:dyDescent="0.25">
      <c r="A2016" s="2">
        <v>3.3583333333333334</v>
      </c>
      <c r="B2016">
        <v>1.9602599999999999</v>
      </c>
    </row>
    <row r="2017" spans="1:2" x14ac:dyDescent="0.25">
      <c r="A2017" s="2">
        <v>3.36</v>
      </c>
      <c r="B2017" s="1">
        <v>1.9464300000000001</v>
      </c>
    </row>
    <row r="2018" spans="1:2" x14ac:dyDescent="0.25">
      <c r="A2018" s="2">
        <v>3.3616666666666668</v>
      </c>
      <c r="B2018">
        <v>1.9534100000000001</v>
      </c>
    </row>
    <row r="2019" spans="1:2" x14ac:dyDescent="0.25">
      <c r="A2019" s="2">
        <v>3.3633333333333333</v>
      </c>
      <c r="B2019">
        <v>1.9486300000000001</v>
      </c>
    </row>
    <row r="2020" spans="1:2" x14ac:dyDescent="0.25">
      <c r="A2020" s="2">
        <v>3.3650000000000002</v>
      </c>
      <c r="B2020">
        <v>1.94984</v>
      </c>
    </row>
    <row r="2021" spans="1:2" x14ac:dyDescent="0.25">
      <c r="A2021" s="2">
        <v>3.3666666666666667</v>
      </c>
      <c r="B2021">
        <v>1.9495100000000001</v>
      </c>
    </row>
    <row r="2022" spans="1:2" x14ac:dyDescent="0.25">
      <c r="A2022" s="2">
        <v>3.3683333333333332</v>
      </c>
      <c r="B2022">
        <v>1.9547399999999999</v>
      </c>
    </row>
    <row r="2023" spans="1:2" x14ac:dyDescent="0.25">
      <c r="A2023" s="2">
        <v>3.37</v>
      </c>
      <c r="B2023">
        <v>1.9508099999999999</v>
      </c>
    </row>
    <row r="2024" spans="1:2" x14ac:dyDescent="0.25">
      <c r="A2024" s="2">
        <v>3.3716666666666666</v>
      </c>
      <c r="B2024">
        <v>1.9425399999999999</v>
      </c>
    </row>
    <row r="2025" spans="1:2" x14ac:dyDescent="0.25">
      <c r="A2025" s="2">
        <v>3.3733333333333335</v>
      </c>
      <c r="B2025">
        <v>1.95021</v>
      </c>
    </row>
    <row r="2026" spans="1:2" x14ac:dyDescent="0.25">
      <c r="A2026" s="2">
        <v>3.375</v>
      </c>
      <c r="B2026">
        <v>1.9532400000000001</v>
      </c>
    </row>
    <row r="2027" spans="1:2" x14ac:dyDescent="0.25">
      <c r="A2027" s="2">
        <v>3.3766666666666665</v>
      </c>
      <c r="B2027">
        <v>1.95112</v>
      </c>
    </row>
    <row r="2028" spans="1:2" x14ac:dyDescent="0.25">
      <c r="A2028" s="2">
        <v>3.3783333333333334</v>
      </c>
      <c r="B2028" s="1">
        <v>1.94601</v>
      </c>
    </row>
    <row r="2029" spans="1:2" x14ac:dyDescent="0.25">
      <c r="A2029" s="2">
        <v>3.38</v>
      </c>
      <c r="B2029" s="1">
        <v>1.94712</v>
      </c>
    </row>
    <row r="2030" spans="1:2" x14ac:dyDescent="0.25">
      <c r="A2030" s="2">
        <v>3.3816666666666668</v>
      </c>
      <c r="B2030">
        <v>1.94848</v>
      </c>
    </row>
    <row r="2031" spans="1:2" x14ac:dyDescent="0.25">
      <c r="A2031" s="2">
        <v>3.3833333333333333</v>
      </c>
      <c r="B2031">
        <v>1.95688</v>
      </c>
    </row>
    <row r="2032" spans="1:2" x14ac:dyDescent="0.25">
      <c r="A2032" s="2">
        <v>3.3849999999999998</v>
      </c>
      <c r="B2032">
        <v>1.95089</v>
      </c>
    </row>
    <row r="2033" spans="1:2" x14ac:dyDescent="0.25">
      <c r="A2033" s="2">
        <v>3.3866666666666667</v>
      </c>
      <c r="B2033">
        <v>1.9505600000000001</v>
      </c>
    </row>
    <row r="2034" spans="1:2" x14ac:dyDescent="0.25">
      <c r="A2034" s="2">
        <v>3.3883333333333332</v>
      </c>
      <c r="B2034">
        <v>1.94272</v>
      </c>
    </row>
    <row r="2035" spans="1:2" x14ac:dyDescent="0.25">
      <c r="A2035" s="2">
        <v>3.39</v>
      </c>
      <c r="B2035">
        <v>1.94852</v>
      </c>
    </row>
    <row r="2036" spans="1:2" x14ac:dyDescent="0.25">
      <c r="A2036" s="2">
        <v>3.3916666666666666</v>
      </c>
      <c r="B2036">
        <v>1.9542999999999999</v>
      </c>
    </row>
    <row r="2037" spans="1:2" x14ac:dyDescent="0.25">
      <c r="A2037" s="2">
        <v>3.3933333333333335</v>
      </c>
      <c r="B2037">
        <v>1.9525999999999999</v>
      </c>
    </row>
    <row r="2038" spans="1:2" x14ac:dyDescent="0.25">
      <c r="A2038" s="2">
        <v>3.395</v>
      </c>
      <c r="B2038">
        <v>1.9484900000000001</v>
      </c>
    </row>
    <row r="2039" spans="1:2" x14ac:dyDescent="0.25">
      <c r="A2039" s="2">
        <v>3.3966666666666665</v>
      </c>
      <c r="B2039" s="1">
        <v>1.94787</v>
      </c>
    </row>
    <row r="2040" spans="1:2" x14ac:dyDescent="0.25">
      <c r="A2040" s="2">
        <v>3.3983333333333334</v>
      </c>
      <c r="B2040">
        <v>1.95</v>
      </c>
    </row>
    <row r="2041" spans="1:2" x14ac:dyDescent="0.25">
      <c r="A2041" s="2">
        <v>3.4</v>
      </c>
      <c r="B2041">
        <v>1.9572400000000001</v>
      </c>
    </row>
    <row r="2042" spans="1:2" x14ac:dyDescent="0.25">
      <c r="A2042" s="2">
        <v>3.4016666666666668</v>
      </c>
      <c r="B2042">
        <v>1.9485399999999999</v>
      </c>
    </row>
    <row r="2043" spans="1:2" x14ac:dyDescent="0.25">
      <c r="A2043" s="2">
        <v>3.4033333333333333</v>
      </c>
      <c r="B2043">
        <v>1.9534899999999999</v>
      </c>
    </row>
    <row r="2044" spans="1:2" x14ac:dyDescent="0.25">
      <c r="A2044" s="2">
        <v>3.4049999999999998</v>
      </c>
      <c r="B2044" s="1">
        <v>1.94659</v>
      </c>
    </row>
    <row r="2045" spans="1:2" x14ac:dyDescent="0.25">
      <c r="A2045" s="2">
        <v>3.4066666666666667</v>
      </c>
      <c r="B2045">
        <v>1.95041</v>
      </c>
    </row>
    <row r="2046" spans="1:2" x14ac:dyDescent="0.25">
      <c r="A2046" s="2">
        <v>3.4083333333333332</v>
      </c>
      <c r="B2046" s="1">
        <v>1.9460999999999999</v>
      </c>
    </row>
    <row r="2047" spans="1:2" x14ac:dyDescent="0.25">
      <c r="A2047" s="2">
        <v>3.41</v>
      </c>
      <c r="B2047">
        <v>1.95323</v>
      </c>
    </row>
    <row r="2048" spans="1:2" x14ac:dyDescent="0.25">
      <c r="A2048" s="2">
        <v>3.4116666666666666</v>
      </c>
      <c r="B2048">
        <v>1.9492499999999999</v>
      </c>
    </row>
    <row r="2049" spans="1:2" x14ac:dyDescent="0.25">
      <c r="A2049" s="2">
        <v>3.4133333333333336</v>
      </c>
      <c r="B2049">
        <v>1.95146</v>
      </c>
    </row>
    <row r="2050" spans="1:2" x14ac:dyDescent="0.25">
      <c r="A2050" s="2">
        <v>3.415</v>
      </c>
      <c r="B2050">
        <v>1.94868</v>
      </c>
    </row>
    <row r="2051" spans="1:2" x14ac:dyDescent="0.25">
      <c r="A2051" s="2">
        <v>3.4166666666666665</v>
      </c>
      <c r="B2051">
        <v>1.9496</v>
      </c>
    </row>
    <row r="2052" spans="1:2" x14ac:dyDescent="0.25">
      <c r="A2052" s="2">
        <v>3.4183333333333334</v>
      </c>
      <c r="B2052" s="1">
        <v>1.9469700000000001</v>
      </c>
    </row>
    <row r="2053" spans="1:2" x14ac:dyDescent="0.25">
      <c r="A2053" s="2">
        <v>3.42</v>
      </c>
      <c r="B2053" s="1">
        <v>1.94638</v>
      </c>
    </row>
    <row r="2054" spans="1:2" x14ac:dyDescent="0.25">
      <c r="A2054" s="2">
        <v>3.4216666666666669</v>
      </c>
      <c r="B2054">
        <v>1.94292</v>
      </c>
    </row>
    <row r="2055" spans="1:2" x14ac:dyDescent="0.25">
      <c r="A2055" s="2">
        <v>3.4233333333333333</v>
      </c>
      <c r="B2055">
        <v>1.94991</v>
      </c>
    </row>
    <row r="2056" spans="1:2" x14ac:dyDescent="0.25">
      <c r="A2056" s="2">
        <v>3.4249999999999998</v>
      </c>
      <c r="B2056">
        <v>1.9454899999999999</v>
      </c>
    </row>
    <row r="2057" spans="1:2" x14ac:dyDescent="0.25">
      <c r="A2057" s="2">
        <v>3.4266666666666667</v>
      </c>
      <c r="B2057">
        <v>1.94394</v>
      </c>
    </row>
    <row r="2058" spans="1:2" x14ac:dyDescent="0.25">
      <c r="A2058" s="2">
        <v>3.4283333333333332</v>
      </c>
      <c r="B2058">
        <v>1.94557</v>
      </c>
    </row>
    <row r="2059" spans="1:2" x14ac:dyDescent="0.25">
      <c r="A2059" s="2">
        <v>3.43</v>
      </c>
      <c r="B2059">
        <v>1.9435199999999999</v>
      </c>
    </row>
    <row r="2060" spans="1:2" x14ac:dyDescent="0.25">
      <c r="A2060" s="2">
        <v>3.4316666666666666</v>
      </c>
      <c r="B2060">
        <v>1.9445300000000001</v>
      </c>
    </row>
    <row r="2061" spans="1:2" x14ac:dyDescent="0.25">
      <c r="A2061" s="2">
        <v>3.4333333333333331</v>
      </c>
      <c r="B2061">
        <v>1.9450099999999999</v>
      </c>
    </row>
    <row r="2062" spans="1:2" x14ac:dyDescent="0.25">
      <c r="A2062" s="2">
        <v>3.4350000000000001</v>
      </c>
      <c r="B2062" s="1">
        <v>1.9463999999999999</v>
      </c>
    </row>
    <row r="2063" spans="1:2" x14ac:dyDescent="0.25">
      <c r="A2063" s="2">
        <v>3.4366666666666665</v>
      </c>
      <c r="B2063">
        <v>1.9483299999999999</v>
      </c>
    </row>
    <row r="2064" spans="1:2" x14ac:dyDescent="0.25">
      <c r="A2064" s="2">
        <v>3.4383333333333335</v>
      </c>
      <c r="B2064" s="1">
        <v>1.9471000000000001</v>
      </c>
    </row>
    <row r="2065" spans="1:2" x14ac:dyDescent="0.25">
      <c r="A2065" s="2">
        <v>3.44</v>
      </c>
      <c r="B2065">
        <v>1.94828</v>
      </c>
    </row>
    <row r="2066" spans="1:2" x14ac:dyDescent="0.25">
      <c r="A2066" s="2">
        <v>3.4416666666666669</v>
      </c>
      <c r="B2066">
        <v>1.9557800000000001</v>
      </c>
    </row>
    <row r="2067" spans="1:2" x14ac:dyDescent="0.25">
      <c r="A2067" s="2">
        <v>3.4433333333333334</v>
      </c>
      <c r="B2067">
        <v>1.9559599999999999</v>
      </c>
    </row>
    <row r="2068" spans="1:2" x14ac:dyDescent="0.25">
      <c r="A2068" s="2">
        <v>3.4449999999999998</v>
      </c>
      <c r="B2068">
        <v>1.95086</v>
      </c>
    </row>
    <row r="2069" spans="1:2" x14ac:dyDescent="0.25">
      <c r="A2069" s="2">
        <v>3.4466666666666668</v>
      </c>
      <c r="B2069">
        <v>1.95234</v>
      </c>
    </row>
    <row r="2070" spans="1:2" x14ac:dyDescent="0.25">
      <c r="A2070" s="2">
        <v>3.4483333333333333</v>
      </c>
      <c r="B2070">
        <v>1.9510400000000001</v>
      </c>
    </row>
    <row r="2071" spans="1:2" x14ac:dyDescent="0.25">
      <c r="A2071" s="2">
        <v>3.45</v>
      </c>
      <c r="B2071">
        <v>1.9485699999999999</v>
      </c>
    </row>
    <row r="2072" spans="1:2" x14ac:dyDescent="0.25">
      <c r="A2072" s="2">
        <v>3.4516666666666667</v>
      </c>
      <c r="B2072">
        <v>1.9537899999999999</v>
      </c>
    </row>
    <row r="2073" spans="1:2" x14ac:dyDescent="0.25">
      <c r="A2073" s="2">
        <v>3.4533333333333331</v>
      </c>
      <c r="B2073">
        <v>1.95184</v>
      </c>
    </row>
    <row r="2074" spans="1:2" x14ac:dyDescent="0.25">
      <c r="A2074" s="2">
        <v>3.4550000000000001</v>
      </c>
      <c r="B2074">
        <v>1.9547699999999999</v>
      </c>
    </row>
    <row r="2075" spans="1:2" x14ac:dyDescent="0.25">
      <c r="A2075" s="2">
        <v>3.4566666666666666</v>
      </c>
      <c r="B2075">
        <v>1.9498500000000001</v>
      </c>
    </row>
    <row r="2076" spans="1:2" x14ac:dyDescent="0.25">
      <c r="A2076" s="2">
        <v>3.4583333333333335</v>
      </c>
      <c r="B2076">
        <v>1.9570000000000001</v>
      </c>
    </row>
    <row r="2077" spans="1:2" x14ac:dyDescent="0.25">
      <c r="A2077" s="2">
        <v>3.46</v>
      </c>
      <c r="B2077" s="1">
        <v>1.9461999999999999</v>
      </c>
    </row>
    <row r="2078" spans="1:2" x14ac:dyDescent="0.25">
      <c r="A2078" s="2">
        <v>3.4616666666666664</v>
      </c>
      <c r="B2078">
        <v>1.9456899999999999</v>
      </c>
    </row>
    <row r="2079" spans="1:2" x14ac:dyDescent="0.25">
      <c r="A2079" s="2">
        <v>3.4633333333333334</v>
      </c>
      <c r="B2079" s="1">
        <v>1.94672</v>
      </c>
    </row>
    <row r="2080" spans="1:2" x14ac:dyDescent="0.25">
      <c r="A2080" s="2">
        <v>3.4649999999999999</v>
      </c>
      <c r="B2080">
        <v>1.95435</v>
      </c>
    </row>
    <row r="2081" spans="1:2" x14ac:dyDescent="0.25">
      <c r="A2081" s="2">
        <v>3.4666666666666668</v>
      </c>
      <c r="B2081">
        <v>1.94947</v>
      </c>
    </row>
    <row r="2082" spans="1:2" x14ac:dyDescent="0.25">
      <c r="A2082" s="2">
        <v>3.4683333333333333</v>
      </c>
      <c r="B2082">
        <v>1.9554199999999999</v>
      </c>
    </row>
    <row r="2083" spans="1:2" x14ac:dyDescent="0.25">
      <c r="A2083" s="2">
        <v>3.47</v>
      </c>
      <c r="B2083">
        <v>1.9534899999999999</v>
      </c>
    </row>
    <row r="2084" spans="1:2" x14ac:dyDescent="0.25">
      <c r="A2084" s="2">
        <v>3.4716666666666667</v>
      </c>
      <c r="B2084">
        <v>1.9549399999999999</v>
      </c>
    </row>
    <row r="2085" spans="1:2" x14ac:dyDescent="0.25">
      <c r="A2085" s="2">
        <v>3.4733333333333332</v>
      </c>
      <c r="B2085">
        <v>1.9567000000000001</v>
      </c>
    </row>
    <row r="2086" spans="1:2" x14ac:dyDescent="0.25">
      <c r="A2086" s="2">
        <v>3.4750000000000001</v>
      </c>
      <c r="B2086">
        <v>1.95275</v>
      </c>
    </row>
    <row r="2087" spans="1:2" x14ac:dyDescent="0.25">
      <c r="A2087" s="2">
        <v>3.4766666666666666</v>
      </c>
      <c r="B2087">
        <v>1.95709</v>
      </c>
    </row>
    <row r="2088" spans="1:2" x14ac:dyDescent="0.25">
      <c r="A2088" s="2">
        <v>3.4783333333333335</v>
      </c>
      <c r="B2088">
        <v>1.95042</v>
      </c>
    </row>
    <row r="2089" spans="1:2" x14ac:dyDescent="0.25">
      <c r="A2089" s="2">
        <v>3.48</v>
      </c>
      <c r="B2089">
        <v>1.9485300000000001</v>
      </c>
    </row>
    <row r="2090" spans="1:2" x14ac:dyDescent="0.25">
      <c r="A2090" s="2">
        <v>3.4816666666666665</v>
      </c>
      <c r="B2090">
        <v>1.95225</v>
      </c>
    </row>
    <row r="2091" spans="1:2" x14ac:dyDescent="0.25">
      <c r="A2091" s="2">
        <v>3.4833333333333334</v>
      </c>
      <c r="B2091">
        <v>1.9519500000000001</v>
      </c>
    </row>
    <row r="2092" spans="1:2" x14ac:dyDescent="0.25">
      <c r="A2092" s="2">
        <v>3.4849999999999999</v>
      </c>
      <c r="B2092">
        <v>1.95055</v>
      </c>
    </row>
    <row r="2093" spans="1:2" x14ac:dyDescent="0.25">
      <c r="A2093" s="2">
        <v>3.4866666666666668</v>
      </c>
      <c r="B2093">
        <v>1.9553100000000001</v>
      </c>
    </row>
    <row r="2094" spans="1:2" x14ac:dyDescent="0.25">
      <c r="A2094" s="2">
        <v>3.4883333333333333</v>
      </c>
      <c r="B2094">
        <v>1.94573</v>
      </c>
    </row>
    <row r="2095" spans="1:2" x14ac:dyDescent="0.25">
      <c r="A2095" s="2">
        <v>3.49</v>
      </c>
      <c r="B2095" s="1">
        <v>1.94648</v>
      </c>
    </row>
    <row r="2096" spans="1:2" x14ac:dyDescent="0.25">
      <c r="A2096" s="2">
        <v>3.4916666666666667</v>
      </c>
      <c r="B2096">
        <v>1.94865</v>
      </c>
    </row>
    <row r="2097" spans="1:2" x14ac:dyDescent="0.25">
      <c r="A2097" s="2">
        <v>3.4933333333333332</v>
      </c>
      <c r="B2097">
        <v>1.94492</v>
      </c>
    </row>
    <row r="2098" spans="1:2" x14ac:dyDescent="0.25">
      <c r="A2098" s="2">
        <v>3.4950000000000001</v>
      </c>
      <c r="B2098">
        <v>1.9449799999999999</v>
      </c>
    </row>
    <row r="2099" spans="1:2" x14ac:dyDescent="0.25">
      <c r="A2099" s="2">
        <v>3.4966666666666666</v>
      </c>
      <c r="B2099">
        <v>1.94465</v>
      </c>
    </row>
    <row r="2100" spans="1:2" x14ac:dyDescent="0.25">
      <c r="A2100" s="2">
        <v>3.4983333333333335</v>
      </c>
      <c r="B2100">
        <v>1.9386300000000001</v>
      </c>
    </row>
    <row r="2101" spans="1:2" x14ac:dyDescent="0.25">
      <c r="A2101" s="2">
        <v>3.5</v>
      </c>
      <c r="B2101" s="1">
        <v>1.9468300000000001</v>
      </c>
    </row>
    <row r="2102" spans="1:2" x14ac:dyDescent="0.25">
      <c r="A2102" s="2">
        <v>3.5016666666666665</v>
      </c>
      <c r="B2102">
        <v>1.94618</v>
      </c>
    </row>
    <row r="2103" spans="1:2" x14ac:dyDescent="0.25">
      <c r="A2103" s="2">
        <v>3.5033333333333334</v>
      </c>
      <c r="B2103" s="1">
        <v>1.9482600000000001</v>
      </c>
    </row>
    <row r="2104" spans="1:2" x14ac:dyDescent="0.25">
      <c r="A2104" s="2">
        <v>3.5049999999999999</v>
      </c>
      <c r="B2104">
        <v>1.94373</v>
      </c>
    </row>
    <row r="2105" spans="1:2" x14ac:dyDescent="0.25">
      <c r="A2105" s="2">
        <v>3.5066666666666668</v>
      </c>
      <c r="B2105">
        <v>1.9437</v>
      </c>
    </row>
    <row r="2106" spans="1:2" x14ac:dyDescent="0.25">
      <c r="A2106" s="2">
        <v>3.5083333333333333</v>
      </c>
      <c r="B2106">
        <v>1.94875</v>
      </c>
    </row>
    <row r="2107" spans="1:2" x14ac:dyDescent="0.25">
      <c r="A2107" s="2">
        <v>3.51</v>
      </c>
      <c r="B2107">
        <v>1.94625</v>
      </c>
    </row>
    <row r="2108" spans="1:2" x14ac:dyDescent="0.25">
      <c r="A2108" s="2">
        <v>3.5116666666666667</v>
      </c>
      <c r="B2108">
        <v>1.94848</v>
      </c>
    </row>
    <row r="2109" spans="1:2" x14ac:dyDescent="0.25">
      <c r="A2109" s="2">
        <v>3.5133333333333332</v>
      </c>
      <c r="B2109">
        <v>1.9491499999999999</v>
      </c>
    </row>
    <row r="2110" spans="1:2" x14ac:dyDescent="0.25">
      <c r="A2110" s="2">
        <v>3.5150000000000001</v>
      </c>
      <c r="B2110">
        <v>1.9503699999999999</v>
      </c>
    </row>
    <row r="2111" spans="1:2" x14ac:dyDescent="0.25">
      <c r="A2111" s="2">
        <v>3.5166666666666666</v>
      </c>
      <c r="B2111" s="1">
        <v>1.9479200000000001</v>
      </c>
    </row>
    <row r="2112" spans="1:2" x14ac:dyDescent="0.25">
      <c r="A2112" s="2">
        <v>3.5183333333333335</v>
      </c>
      <c r="B2112">
        <v>1.9518800000000001</v>
      </c>
    </row>
    <row r="2113" spans="1:2" x14ac:dyDescent="0.25">
      <c r="A2113" s="2">
        <v>3.52</v>
      </c>
      <c r="B2113">
        <v>1.9449799999999999</v>
      </c>
    </row>
    <row r="2114" spans="1:2" x14ac:dyDescent="0.25">
      <c r="A2114" s="2">
        <v>3.5216666666666665</v>
      </c>
      <c r="B2114">
        <v>1.94926</v>
      </c>
    </row>
    <row r="2115" spans="1:2" x14ac:dyDescent="0.25">
      <c r="A2115" s="2">
        <v>3.5233333333333334</v>
      </c>
      <c r="B2115">
        <v>1.9422900000000001</v>
      </c>
    </row>
    <row r="2116" spans="1:2" x14ac:dyDescent="0.25">
      <c r="A2116" s="2">
        <v>3.5249999999999999</v>
      </c>
      <c r="B2116">
        <v>1.94476</v>
      </c>
    </row>
    <row r="2117" spans="1:2" x14ac:dyDescent="0.25">
      <c r="A2117" s="2">
        <v>3.5266666666666668</v>
      </c>
      <c r="B2117">
        <v>1.9447399999999999</v>
      </c>
    </row>
    <row r="2118" spans="1:2" x14ac:dyDescent="0.25">
      <c r="A2118" s="2">
        <v>3.5283333333333333</v>
      </c>
      <c r="B2118" s="1">
        <v>1.94824</v>
      </c>
    </row>
    <row r="2119" spans="1:2" x14ac:dyDescent="0.25">
      <c r="A2119" s="2">
        <v>3.53</v>
      </c>
      <c r="B2119">
        <v>1.94556</v>
      </c>
    </row>
    <row r="2120" spans="1:2" x14ac:dyDescent="0.25">
      <c r="A2120" s="2">
        <v>3.5316666666666667</v>
      </c>
      <c r="B2120">
        <v>1.95044</v>
      </c>
    </row>
    <row r="2121" spans="1:2" x14ac:dyDescent="0.25">
      <c r="A2121" s="2">
        <v>3.5333333333333332</v>
      </c>
      <c r="B2121">
        <v>1.94638</v>
      </c>
    </row>
    <row r="2122" spans="1:2" x14ac:dyDescent="0.25">
      <c r="A2122" s="2">
        <v>3.5350000000000001</v>
      </c>
      <c r="B2122" s="1">
        <v>1.94645</v>
      </c>
    </row>
    <row r="2123" spans="1:2" x14ac:dyDescent="0.25">
      <c r="A2123" s="2">
        <v>3.5366666666666666</v>
      </c>
      <c r="B2123">
        <v>1.94282</v>
      </c>
    </row>
    <row r="2124" spans="1:2" x14ac:dyDescent="0.25">
      <c r="A2124" s="2">
        <v>3.5383333333333336</v>
      </c>
      <c r="B2124">
        <v>1.9512799999999999</v>
      </c>
    </row>
    <row r="2125" spans="1:2" x14ac:dyDescent="0.25">
      <c r="A2125" s="2">
        <v>3.54</v>
      </c>
      <c r="B2125" s="1">
        <v>1.9477</v>
      </c>
    </row>
    <row r="2126" spans="1:2" x14ac:dyDescent="0.25">
      <c r="A2126" s="2">
        <v>3.5416666666666665</v>
      </c>
      <c r="B2126" s="1">
        <v>1.9472700000000001</v>
      </c>
    </row>
    <row r="2127" spans="1:2" x14ac:dyDescent="0.25">
      <c r="A2127" s="2">
        <v>3.5433333333333334</v>
      </c>
      <c r="B2127" s="1">
        <v>1.94838</v>
      </c>
    </row>
    <row r="2128" spans="1:2" x14ac:dyDescent="0.25">
      <c r="A2128" s="2">
        <v>3.5449999999999999</v>
      </c>
      <c r="B2128" s="1">
        <v>1.9483699999999999</v>
      </c>
    </row>
    <row r="2129" spans="1:2" x14ac:dyDescent="0.25">
      <c r="A2129" s="2">
        <v>3.5466666666666669</v>
      </c>
      <c r="B2129">
        <v>1.9491799999999999</v>
      </c>
    </row>
    <row r="2130" spans="1:2" x14ac:dyDescent="0.25">
      <c r="A2130" s="2">
        <v>3.5483333333333333</v>
      </c>
      <c r="B2130" s="1">
        <v>1.9472400000000001</v>
      </c>
    </row>
    <row r="2131" spans="1:2" x14ac:dyDescent="0.25">
      <c r="A2131" s="2">
        <v>3.55</v>
      </c>
      <c r="B2131">
        <v>1.95038</v>
      </c>
    </row>
    <row r="2132" spans="1:2" x14ac:dyDescent="0.25">
      <c r="A2132" s="2">
        <v>3.5516666666666667</v>
      </c>
      <c r="B2132">
        <v>1.94648</v>
      </c>
    </row>
    <row r="2133" spans="1:2" x14ac:dyDescent="0.25">
      <c r="A2133" s="2">
        <v>3.5533333333333332</v>
      </c>
      <c r="B2133">
        <v>1.9427399999999999</v>
      </c>
    </row>
    <row r="2134" spans="1:2" x14ac:dyDescent="0.25">
      <c r="A2134" s="2">
        <v>3.5550000000000002</v>
      </c>
      <c r="B2134">
        <v>1.9451700000000001</v>
      </c>
    </row>
    <row r="2135" spans="1:2" x14ac:dyDescent="0.25">
      <c r="A2135" s="2">
        <v>3.5566666666666666</v>
      </c>
      <c r="B2135">
        <v>1.9438200000000001</v>
      </c>
    </row>
    <row r="2136" spans="1:2" x14ac:dyDescent="0.25">
      <c r="A2136" s="2">
        <v>3.5583333333333331</v>
      </c>
      <c r="B2136">
        <v>1.94448</v>
      </c>
    </row>
    <row r="2137" spans="1:2" x14ac:dyDescent="0.25">
      <c r="A2137" s="2">
        <v>3.56</v>
      </c>
      <c r="B2137" s="1">
        <v>1.94756</v>
      </c>
    </row>
    <row r="2138" spans="1:2" x14ac:dyDescent="0.25">
      <c r="A2138" s="2">
        <v>3.5616666666666665</v>
      </c>
      <c r="B2138">
        <v>1.9499599999999999</v>
      </c>
    </row>
    <row r="2139" spans="1:2" x14ac:dyDescent="0.25">
      <c r="A2139" s="2">
        <v>3.5633333333333335</v>
      </c>
      <c r="B2139">
        <v>1.9433199999999999</v>
      </c>
    </row>
    <row r="2140" spans="1:2" x14ac:dyDescent="0.25">
      <c r="A2140" s="2">
        <v>3.5649999999999999</v>
      </c>
      <c r="B2140">
        <v>1.9418899999999999</v>
      </c>
    </row>
    <row r="2141" spans="1:2" x14ac:dyDescent="0.25">
      <c r="A2141" s="2">
        <v>3.5666666666666669</v>
      </c>
      <c r="B2141" s="1">
        <v>1.9477</v>
      </c>
    </row>
    <row r="2142" spans="1:2" x14ac:dyDescent="0.25">
      <c r="A2142" s="2">
        <v>3.5683333333333334</v>
      </c>
      <c r="B2142">
        <v>1.9526300000000001</v>
      </c>
    </row>
    <row r="2143" spans="1:2" x14ac:dyDescent="0.25">
      <c r="A2143" s="2">
        <v>3.57</v>
      </c>
      <c r="B2143">
        <v>1.9490499999999999</v>
      </c>
    </row>
    <row r="2144" spans="1:2" x14ac:dyDescent="0.25">
      <c r="A2144" s="2">
        <v>3.5716666666666668</v>
      </c>
      <c r="B2144">
        <v>1.94886</v>
      </c>
    </row>
    <row r="2145" spans="1:2" x14ac:dyDescent="0.25">
      <c r="A2145" s="2">
        <v>3.5733333333333333</v>
      </c>
      <c r="B2145" s="1">
        <v>1.9468000000000001</v>
      </c>
    </row>
    <row r="2146" spans="1:2" x14ac:dyDescent="0.25">
      <c r="A2146" s="2">
        <v>3.5750000000000002</v>
      </c>
      <c r="B2146">
        <v>1.95441</v>
      </c>
    </row>
    <row r="2147" spans="1:2" x14ac:dyDescent="0.25">
      <c r="A2147" s="2">
        <v>3.5766666666666667</v>
      </c>
      <c r="B2147">
        <v>1.94614</v>
      </c>
    </row>
    <row r="2148" spans="1:2" x14ac:dyDescent="0.25">
      <c r="A2148" s="2">
        <v>3.5783333333333331</v>
      </c>
      <c r="B2148">
        <v>1.9508000000000001</v>
      </c>
    </row>
    <row r="2149" spans="1:2" x14ac:dyDescent="0.25">
      <c r="A2149" s="2">
        <v>3.58</v>
      </c>
      <c r="B2149" s="1">
        <v>1.94818</v>
      </c>
    </row>
    <row r="2150" spans="1:2" x14ac:dyDescent="0.25">
      <c r="A2150" s="2">
        <v>3.5816666666666666</v>
      </c>
      <c r="B2150">
        <v>1.9514199999999999</v>
      </c>
    </row>
    <row r="2151" spans="1:2" x14ac:dyDescent="0.25">
      <c r="A2151" s="2">
        <v>3.5833333333333335</v>
      </c>
      <c r="B2151">
        <v>1.95364</v>
      </c>
    </row>
    <row r="2152" spans="1:2" x14ac:dyDescent="0.25">
      <c r="A2152" s="2">
        <v>3.585</v>
      </c>
      <c r="B2152">
        <v>1.9493100000000001</v>
      </c>
    </row>
    <row r="2153" spans="1:2" x14ac:dyDescent="0.25">
      <c r="A2153" s="2">
        <v>3.5866666666666664</v>
      </c>
      <c r="B2153">
        <v>1.9517100000000001</v>
      </c>
    </row>
    <row r="2154" spans="1:2" x14ac:dyDescent="0.25">
      <c r="A2154" s="2">
        <v>3.5883333333333334</v>
      </c>
      <c r="B2154">
        <v>1.95173</v>
      </c>
    </row>
    <row r="2155" spans="1:2" x14ac:dyDescent="0.25">
      <c r="A2155" s="2">
        <v>3.59</v>
      </c>
      <c r="B2155">
        <v>1.9462699999999999</v>
      </c>
    </row>
    <row r="2156" spans="1:2" x14ac:dyDescent="0.25">
      <c r="A2156" s="2">
        <v>3.5916666666666668</v>
      </c>
      <c r="B2156">
        <v>1.9519899999999999</v>
      </c>
    </row>
    <row r="2157" spans="1:2" x14ac:dyDescent="0.25">
      <c r="A2157" s="2">
        <v>3.5933333333333333</v>
      </c>
      <c r="B2157">
        <v>1.9547399999999999</v>
      </c>
    </row>
    <row r="2158" spans="1:2" x14ac:dyDescent="0.25">
      <c r="A2158" s="2">
        <v>3.5950000000000002</v>
      </c>
      <c r="B2158">
        <v>1.9564600000000001</v>
      </c>
    </row>
    <row r="2159" spans="1:2" x14ac:dyDescent="0.25">
      <c r="A2159" s="2">
        <v>3.5966666666666667</v>
      </c>
      <c r="B2159">
        <v>1.95852</v>
      </c>
    </row>
    <row r="2160" spans="1:2" x14ac:dyDescent="0.25">
      <c r="A2160" s="2">
        <v>3.5983333333333332</v>
      </c>
      <c r="B2160">
        <v>1.9608699999999999</v>
      </c>
    </row>
    <row r="2161" spans="1:2" x14ac:dyDescent="0.25">
      <c r="A2161" s="2">
        <v>3.6</v>
      </c>
      <c r="B2161">
        <v>1.9587399999999999</v>
      </c>
    </row>
    <row r="2162" spans="1:2" x14ac:dyDescent="0.25">
      <c r="A2162" s="2">
        <v>3.6016666666666666</v>
      </c>
      <c r="B2162">
        <v>1.95452</v>
      </c>
    </row>
    <row r="2163" spans="1:2" x14ac:dyDescent="0.25">
      <c r="A2163" s="2">
        <v>3.6033333333333335</v>
      </c>
      <c r="B2163">
        <v>1.9509000000000001</v>
      </c>
    </row>
    <row r="2164" spans="1:2" x14ac:dyDescent="0.25">
      <c r="A2164" s="2">
        <v>3.605</v>
      </c>
      <c r="B2164">
        <v>1.95705</v>
      </c>
    </row>
    <row r="2165" spans="1:2" x14ac:dyDescent="0.25">
      <c r="A2165" s="2">
        <v>3.6066666666666665</v>
      </c>
      <c r="B2165">
        <v>1.9498599999999999</v>
      </c>
    </row>
    <row r="2166" spans="1:2" x14ac:dyDescent="0.25">
      <c r="A2166" s="2">
        <v>3.6083333333333334</v>
      </c>
      <c r="B2166">
        <v>1.95228</v>
      </c>
    </row>
    <row r="2167" spans="1:2" x14ac:dyDescent="0.25">
      <c r="A2167" s="2">
        <v>3.61</v>
      </c>
      <c r="B2167">
        <v>1.9515199999999999</v>
      </c>
    </row>
    <row r="2168" spans="1:2" x14ac:dyDescent="0.25">
      <c r="A2168" s="2">
        <v>3.6116666666666668</v>
      </c>
      <c r="B2168">
        <v>1.96122</v>
      </c>
    </row>
    <row r="2169" spans="1:2" x14ac:dyDescent="0.25">
      <c r="A2169" s="2">
        <v>3.6133333333333333</v>
      </c>
      <c r="B2169">
        <v>1.95434</v>
      </c>
    </row>
    <row r="2170" spans="1:2" x14ac:dyDescent="0.25">
      <c r="A2170" s="2">
        <v>3.6150000000000002</v>
      </c>
      <c r="B2170">
        <v>1.95424</v>
      </c>
    </row>
    <row r="2171" spans="1:2" x14ac:dyDescent="0.25">
      <c r="A2171" s="2">
        <v>3.6166666666666667</v>
      </c>
      <c r="B2171">
        <v>1.95584</v>
      </c>
    </row>
    <row r="2172" spans="1:2" x14ac:dyDescent="0.25">
      <c r="A2172" s="2">
        <v>3.6183333333333332</v>
      </c>
      <c r="B2172">
        <v>1.9565999999999999</v>
      </c>
    </row>
    <row r="2173" spans="1:2" x14ac:dyDescent="0.25">
      <c r="A2173" s="2">
        <v>3.62</v>
      </c>
      <c r="B2173">
        <v>1.95587</v>
      </c>
    </row>
    <row r="2174" spans="1:2" x14ac:dyDescent="0.25">
      <c r="A2174" s="2">
        <v>3.6216666666666666</v>
      </c>
      <c r="B2174">
        <v>1.95278</v>
      </c>
    </row>
    <row r="2175" spans="1:2" x14ac:dyDescent="0.25">
      <c r="A2175" s="2">
        <v>3.6233333333333335</v>
      </c>
      <c r="B2175" s="1">
        <v>1.94695</v>
      </c>
    </row>
    <row r="2176" spans="1:2" x14ac:dyDescent="0.25">
      <c r="A2176" s="2">
        <v>3.625</v>
      </c>
      <c r="B2176">
        <v>1.95451</v>
      </c>
    </row>
    <row r="2177" spans="1:2" x14ac:dyDescent="0.25">
      <c r="A2177" s="2">
        <v>3.6266666666666665</v>
      </c>
      <c r="B2177">
        <v>1.95153</v>
      </c>
    </row>
    <row r="2178" spans="1:2" x14ac:dyDescent="0.25">
      <c r="A2178" s="2">
        <v>3.6283333333333334</v>
      </c>
      <c r="B2178">
        <v>1.9571799999999999</v>
      </c>
    </row>
    <row r="2179" spans="1:2" x14ac:dyDescent="0.25">
      <c r="A2179" s="2">
        <v>3.63</v>
      </c>
      <c r="B2179">
        <v>1.9561900000000001</v>
      </c>
    </row>
    <row r="2180" spans="1:2" x14ac:dyDescent="0.25">
      <c r="A2180" s="2">
        <v>3.6316666666666668</v>
      </c>
      <c r="B2180">
        <v>1.9580900000000001</v>
      </c>
    </row>
    <row r="2181" spans="1:2" x14ac:dyDescent="0.25">
      <c r="A2181" s="2">
        <v>3.6333333333333333</v>
      </c>
      <c r="B2181">
        <v>1.9533</v>
      </c>
    </row>
    <row r="2182" spans="1:2" x14ac:dyDescent="0.25">
      <c r="A2182" s="2">
        <v>3.6349999999999998</v>
      </c>
      <c r="B2182">
        <v>1.95208</v>
      </c>
    </row>
    <row r="2183" spans="1:2" x14ac:dyDescent="0.25">
      <c r="A2183" s="2">
        <v>3.6366666666666667</v>
      </c>
      <c r="B2183">
        <v>1.95136</v>
      </c>
    </row>
    <row r="2184" spans="1:2" x14ac:dyDescent="0.25">
      <c r="A2184" s="2">
        <v>3.6383333333333332</v>
      </c>
      <c r="B2184">
        <v>1.9575100000000001</v>
      </c>
    </row>
    <row r="2185" spans="1:2" x14ac:dyDescent="0.25">
      <c r="A2185" s="2">
        <v>3.64</v>
      </c>
      <c r="B2185">
        <v>1.9594800000000001</v>
      </c>
    </row>
    <row r="2186" spans="1:2" x14ac:dyDescent="0.25">
      <c r="A2186" s="2">
        <v>3.6416666666666666</v>
      </c>
      <c r="B2186">
        <v>1.95506</v>
      </c>
    </row>
    <row r="2187" spans="1:2" x14ac:dyDescent="0.25">
      <c r="A2187" s="2">
        <v>3.6433333333333335</v>
      </c>
      <c r="B2187">
        <v>1.9586699999999999</v>
      </c>
    </row>
    <row r="2188" spans="1:2" x14ac:dyDescent="0.25">
      <c r="A2188" s="2">
        <v>3.645</v>
      </c>
      <c r="B2188">
        <v>1.95574</v>
      </c>
    </row>
    <row r="2189" spans="1:2" x14ac:dyDescent="0.25">
      <c r="A2189" s="2">
        <v>3.6466666666666665</v>
      </c>
      <c r="B2189">
        <v>1.9539800000000001</v>
      </c>
    </row>
    <row r="2190" spans="1:2" x14ac:dyDescent="0.25">
      <c r="A2190" s="2">
        <v>3.6483333333333334</v>
      </c>
      <c r="B2190">
        <v>1.95763</v>
      </c>
    </row>
    <row r="2191" spans="1:2" x14ac:dyDescent="0.25">
      <c r="A2191" s="2">
        <v>3.65</v>
      </c>
      <c r="B2191">
        <v>1.9584600000000001</v>
      </c>
    </row>
    <row r="2192" spans="1:2" x14ac:dyDescent="0.25">
      <c r="A2192" s="2">
        <v>3.6516666666666668</v>
      </c>
      <c r="B2192">
        <v>1.9507000000000001</v>
      </c>
    </row>
    <row r="2193" spans="1:2" x14ac:dyDescent="0.25">
      <c r="A2193" s="2">
        <v>3.6533333333333333</v>
      </c>
      <c r="B2193">
        <v>1.9556500000000001</v>
      </c>
    </row>
    <row r="2194" spans="1:2" x14ac:dyDescent="0.25">
      <c r="A2194" s="2">
        <v>3.6549999999999998</v>
      </c>
      <c r="B2194">
        <v>1.9501299999999999</v>
      </c>
    </row>
    <row r="2195" spans="1:2" x14ac:dyDescent="0.25">
      <c r="A2195" s="2">
        <v>3.6566666666666667</v>
      </c>
      <c r="B2195">
        <v>1.9522299999999999</v>
      </c>
    </row>
    <row r="2196" spans="1:2" x14ac:dyDescent="0.25">
      <c r="A2196" s="2">
        <v>3.6583333333333332</v>
      </c>
      <c r="B2196">
        <v>1.9508399999999999</v>
      </c>
    </row>
    <row r="2197" spans="1:2" x14ac:dyDescent="0.25">
      <c r="A2197" s="2">
        <v>3.66</v>
      </c>
      <c r="B2197">
        <v>1.9539299999999999</v>
      </c>
    </row>
    <row r="2198" spans="1:2" x14ac:dyDescent="0.25">
      <c r="A2198" s="2">
        <v>3.6616666666666666</v>
      </c>
      <c r="B2198">
        <v>1.95421</v>
      </c>
    </row>
    <row r="2199" spans="1:2" x14ac:dyDescent="0.25">
      <c r="A2199" s="2">
        <v>3.6633333333333336</v>
      </c>
      <c r="B2199">
        <v>1.9528099999999999</v>
      </c>
    </row>
    <row r="2200" spans="1:2" x14ac:dyDescent="0.25">
      <c r="A2200" s="2">
        <v>3.665</v>
      </c>
      <c r="B2200">
        <v>1.954</v>
      </c>
    </row>
    <row r="2201" spans="1:2" x14ac:dyDescent="0.25">
      <c r="A2201" s="2">
        <v>3.6666666666666665</v>
      </c>
      <c r="B2201" s="1">
        <v>1.94709</v>
      </c>
    </row>
    <row r="2202" spans="1:2" x14ac:dyDescent="0.25">
      <c r="A2202" s="2">
        <v>3.6683333333333334</v>
      </c>
      <c r="B2202">
        <v>1.95017</v>
      </c>
    </row>
    <row r="2203" spans="1:2" x14ac:dyDescent="0.25">
      <c r="A2203" s="2">
        <v>3.67</v>
      </c>
      <c r="B2203" s="1">
        <v>1.9488700000000001</v>
      </c>
    </row>
    <row r="2204" spans="1:2" x14ac:dyDescent="0.25">
      <c r="A2204" s="2">
        <v>3.6716666666666669</v>
      </c>
      <c r="B2204">
        <v>1.94652</v>
      </c>
    </row>
    <row r="2205" spans="1:2" x14ac:dyDescent="0.25">
      <c r="A2205" s="2">
        <v>3.6733333333333333</v>
      </c>
      <c r="B2205">
        <v>1.95479</v>
      </c>
    </row>
    <row r="2206" spans="1:2" x14ac:dyDescent="0.25">
      <c r="A2206" s="2">
        <v>3.6749999999999998</v>
      </c>
      <c r="B2206">
        <v>1.95177</v>
      </c>
    </row>
    <row r="2207" spans="1:2" x14ac:dyDescent="0.25">
      <c r="A2207" s="2">
        <v>3.6766666666666667</v>
      </c>
      <c r="B2207">
        <v>1.9551400000000001</v>
      </c>
    </row>
    <row r="2208" spans="1:2" x14ac:dyDescent="0.25">
      <c r="A2208" s="2">
        <v>3.6783333333333332</v>
      </c>
      <c r="B2208">
        <v>1.9507099999999999</v>
      </c>
    </row>
    <row r="2209" spans="1:2" x14ac:dyDescent="0.25">
      <c r="A2209" s="2">
        <v>3.68</v>
      </c>
      <c r="B2209">
        <v>1.9522900000000001</v>
      </c>
    </row>
    <row r="2210" spans="1:2" x14ac:dyDescent="0.25">
      <c r="A2210" s="2">
        <v>3.6816666666666666</v>
      </c>
      <c r="B2210">
        <v>1.9511499999999999</v>
      </c>
    </row>
    <row r="2211" spans="1:2" x14ac:dyDescent="0.25">
      <c r="A2211" s="2">
        <v>3.6833333333333331</v>
      </c>
      <c r="B2211">
        <v>1.94672</v>
      </c>
    </row>
    <row r="2212" spans="1:2" x14ac:dyDescent="0.25">
      <c r="A2212" s="2">
        <v>3.6850000000000001</v>
      </c>
      <c r="B2212">
        <v>1.9497899999999999</v>
      </c>
    </row>
    <row r="2213" spans="1:2" x14ac:dyDescent="0.25">
      <c r="A2213" s="2">
        <v>3.6866666666666665</v>
      </c>
      <c r="B2213">
        <v>1.94957</v>
      </c>
    </row>
    <row r="2214" spans="1:2" x14ac:dyDescent="0.25">
      <c r="A2214" s="2">
        <v>3.6883333333333335</v>
      </c>
      <c r="B2214">
        <v>1.9446600000000001</v>
      </c>
    </row>
    <row r="2215" spans="1:2" x14ac:dyDescent="0.25">
      <c r="A2215" s="2">
        <v>3.69</v>
      </c>
      <c r="B2215" s="1">
        <v>1.94764</v>
      </c>
    </row>
    <row r="2216" spans="1:2" x14ac:dyDescent="0.25">
      <c r="A2216" s="2">
        <v>3.6916666666666669</v>
      </c>
      <c r="B2216" s="1">
        <v>1.9483299999999999</v>
      </c>
    </row>
    <row r="2217" spans="1:2" x14ac:dyDescent="0.25">
      <c r="A2217" s="2">
        <v>3.6933333333333334</v>
      </c>
      <c r="B2217">
        <v>1.95322</v>
      </c>
    </row>
    <row r="2218" spans="1:2" x14ac:dyDescent="0.25">
      <c r="A2218" s="2">
        <v>3.6949999999999998</v>
      </c>
      <c r="B2218">
        <v>1.9523900000000001</v>
      </c>
    </row>
    <row r="2219" spans="1:2" x14ac:dyDescent="0.25">
      <c r="A2219" s="2">
        <v>3.6966666666666668</v>
      </c>
      <c r="B2219">
        <v>1.95353</v>
      </c>
    </row>
    <row r="2220" spans="1:2" x14ac:dyDescent="0.25">
      <c r="A2220" s="2">
        <v>3.6983333333333333</v>
      </c>
      <c r="B2220" s="1">
        <v>1.9471099999999999</v>
      </c>
    </row>
    <row r="2221" spans="1:2" x14ac:dyDescent="0.25">
      <c r="A2221" s="2">
        <v>3.7</v>
      </c>
      <c r="B2221">
        <v>1.9461599999999999</v>
      </c>
    </row>
    <row r="2222" spans="1:2" x14ac:dyDescent="0.25">
      <c r="A2222" s="2">
        <v>3.7016666666666667</v>
      </c>
      <c r="B2222">
        <v>1.9546699999999999</v>
      </c>
    </row>
    <row r="2223" spans="1:2" x14ac:dyDescent="0.25">
      <c r="A2223" s="2">
        <v>3.7033333333333331</v>
      </c>
      <c r="B2223">
        <v>1.95451</v>
      </c>
    </row>
    <row r="2224" spans="1:2" x14ac:dyDescent="0.25">
      <c r="A2224" s="2">
        <v>3.7050000000000001</v>
      </c>
      <c r="B2224">
        <v>1.95285</v>
      </c>
    </row>
    <row r="2225" spans="1:2" x14ac:dyDescent="0.25">
      <c r="A2225" s="2">
        <v>3.7066666666666666</v>
      </c>
      <c r="B2225">
        <v>1.95004</v>
      </c>
    </row>
    <row r="2226" spans="1:2" x14ac:dyDescent="0.25">
      <c r="A2226" s="2">
        <v>3.7083333333333335</v>
      </c>
      <c r="B2226" s="1">
        <v>1.9473</v>
      </c>
    </row>
    <row r="2227" spans="1:2" x14ac:dyDescent="0.25">
      <c r="A2227" s="2">
        <v>3.71</v>
      </c>
      <c r="B2227">
        <v>1.9559899999999999</v>
      </c>
    </row>
    <row r="2228" spans="1:2" x14ac:dyDescent="0.25">
      <c r="A2228" s="2">
        <v>3.7116666666666664</v>
      </c>
      <c r="B2228">
        <v>1.95031</v>
      </c>
    </row>
    <row r="2229" spans="1:2" x14ac:dyDescent="0.25">
      <c r="A2229" s="2">
        <v>3.7133333333333334</v>
      </c>
      <c r="B2229">
        <v>1.9535100000000001</v>
      </c>
    </row>
    <row r="2230" spans="1:2" x14ac:dyDescent="0.25">
      <c r="A2230" s="2">
        <v>3.7149999999999999</v>
      </c>
      <c r="B2230">
        <v>1.95296</v>
      </c>
    </row>
    <row r="2231" spans="1:2" x14ac:dyDescent="0.25">
      <c r="A2231" s="2">
        <v>3.7166666666666668</v>
      </c>
      <c r="B2231">
        <v>1.9514400000000001</v>
      </c>
    </row>
    <row r="2232" spans="1:2" x14ac:dyDescent="0.25">
      <c r="A2232" s="2">
        <v>3.7183333333333333</v>
      </c>
      <c r="B2232">
        <v>1.95411</v>
      </c>
    </row>
    <row r="2233" spans="1:2" x14ac:dyDescent="0.25">
      <c r="A2233" s="2">
        <v>3.72</v>
      </c>
      <c r="B2233">
        <v>1.9541299999999999</v>
      </c>
    </row>
    <row r="2234" spans="1:2" x14ac:dyDescent="0.25">
      <c r="A2234" s="2">
        <v>3.7216666666666667</v>
      </c>
      <c r="B2234">
        <v>1.9515899999999999</v>
      </c>
    </row>
    <row r="2235" spans="1:2" x14ac:dyDescent="0.25">
      <c r="A2235" s="2">
        <v>3.7233333333333332</v>
      </c>
      <c r="B2235">
        <v>1.9562200000000001</v>
      </c>
    </row>
    <row r="2236" spans="1:2" x14ac:dyDescent="0.25">
      <c r="A2236" s="2">
        <v>3.7250000000000001</v>
      </c>
      <c r="B2236">
        <v>1.95441</v>
      </c>
    </row>
    <row r="2237" spans="1:2" x14ac:dyDescent="0.25">
      <c r="A2237" s="2">
        <v>3.7266666666666666</v>
      </c>
      <c r="B2237">
        <v>1.9459900000000001</v>
      </c>
    </row>
    <row r="2238" spans="1:2" x14ac:dyDescent="0.25">
      <c r="A2238" s="2">
        <v>3.7283333333333335</v>
      </c>
      <c r="B2238">
        <v>1.9438800000000001</v>
      </c>
    </row>
    <row r="2239" spans="1:2" x14ac:dyDescent="0.25">
      <c r="A2239" s="2">
        <v>3.73</v>
      </c>
      <c r="B2239">
        <v>1.9454400000000001</v>
      </c>
    </row>
    <row r="2240" spans="1:2" x14ac:dyDescent="0.25">
      <c r="A2240" s="2">
        <v>3.7316666666666665</v>
      </c>
      <c r="B2240">
        <v>1.9451099999999999</v>
      </c>
    </row>
    <row r="2241" spans="1:2" x14ac:dyDescent="0.25">
      <c r="A2241" s="2">
        <v>3.7333333333333334</v>
      </c>
      <c r="B2241" s="1">
        <v>1.9483999999999999</v>
      </c>
    </row>
    <row r="2242" spans="1:2" x14ac:dyDescent="0.25">
      <c r="A2242" s="2">
        <v>3.7349999999999999</v>
      </c>
      <c r="B2242">
        <v>1.9522999999999999</v>
      </c>
    </row>
    <row r="2243" spans="1:2" x14ac:dyDescent="0.25">
      <c r="A2243" s="2">
        <v>3.7366666666666668</v>
      </c>
      <c r="B2243">
        <v>1.9699599999999999</v>
      </c>
    </row>
    <row r="2244" spans="1:2" x14ac:dyDescent="0.25">
      <c r="A2244" s="2">
        <v>3.7383333333333333</v>
      </c>
      <c r="B2244">
        <v>1.96132</v>
      </c>
    </row>
    <row r="2245" spans="1:2" x14ac:dyDescent="0.25">
      <c r="A2245" s="2">
        <v>3.74</v>
      </c>
      <c r="B2245" s="1">
        <v>1.9477100000000001</v>
      </c>
    </row>
    <row r="2246" spans="1:2" x14ac:dyDescent="0.25">
      <c r="A2246" s="2">
        <v>3.7416666666666667</v>
      </c>
      <c r="B2246">
        <v>1.93896</v>
      </c>
    </row>
    <row r="2247" spans="1:2" x14ac:dyDescent="0.25">
      <c r="A2247" s="2">
        <v>3.7433333333333332</v>
      </c>
      <c r="B2247">
        <v>1.95011</v>
      </c>
    </row>
    <row r="2248" spans="1:2" x14ac:dyDescent="0.25">
      <c r="A2248" s="2">
        <v>3.7450000000000001</v>
      </c>
      <c r="B2248">
        <v>1.9446300000000001</v>
      </c>
    </row>
    <row r="2249" spans="1:2" x14ac:dyDescent="0.25">
      <c r="A2249" s="2">
        <v>3.7466666666666666</v>
      </c>
      <c r="B2249">
        <v>1.9538899999999999</v>
      </c>
    </row>
    <row r="2250" spans="1:2" x14ac:dyDescent="0.25">
      <c r="A2250" s="2">
        <v>3.7483333333333335</v>
      </c>
      <c r="B2250">
        <v>1.94642</v>
      </c>
    </row>
    <row r="2251" spans="1:2" x14ac:dyDescent="0.25">
      <c r="A2251" s="2">
        <v>3.75</v>
      </c>
      <c r="B2251">
        <v>1.9506399999999999</v>
      </c>
    </row>
    <row r="2252" spans="1:2" x14ac:dyDescent="0.25">
      <c r="A2252" s="2">
        <v>3.7516666666666665</v>
      </c>
      <c r="B2252">
        <v>1.9552400000000001</v>
      </c>
    </row>
    <row r="2253" spans="1:2" x14ac:dyDescent="0.25">
      <c r="A2253" s="2">
        <v>3.7533333333333334</v>
      </c>
      <c r="B2253">
        <v>1.9511099999999999</v>
      </c>
    </row>
    <row r="2254" spans="1:2" x14ac:dyDescent="0.25">
      <c r="A2254" s="2">
        <v>3.7549999999999999</v>
      </c>
      <c r="B2254" s="1">
        <v>1.9486699999999999</v>
      </c>
    </row>
    <row r="2255" spans="1:2" x14ac:dyDescent="0.25">
      <c r="A2255" s="2">
        <v>3.7566666666666668</v>
      </c>
      <c r="B2255">
        <v>1.95411</v>
      </c>
    </row>
    <row r="2256" spans="1:2" x14ac:dyDescent="0.25">
      <c r="A2256" s="2">
        <v>3.7583333333333333</v>
      </c>
      <c r="B2256">
        <v>1.9514899999999999</v>
      </c>
    </row>
    <row r="2257" spans="1:2" x14ac:dyDescent="0.25">
      <c r="A2257" s="2">
        <v>3.76</v>
      </c>
      <c r="B2257">
        <v>1.9507699999999999</v>
      </c>
    </row>
    <row r="2258" spans="1:2" x14ac:dyDescent="0.25">
      <c r="A2258" s="2">
        <v>3.7616666666666667</v>
      </c>
      <c r="B2258">
        <v>1.9571099999999999</v>
      </c>
    </row>
    <row r="2259" spans="1:2" x14ac:dyDescent="0.25">
      <c r="A2259" s="2">
        <v>3.7633333333333332</v>
      </c>
      <c r="B2259">
        <v>1.9494800000000001</v>
      </c>
    </row>
    <row r="2260" spans="1:2" x14ac:dyDescent="0.25">
      <c r="A2260" s="2">
        <v>3.7650000000000001</v>
      </c>
      <c r="B2260">
        <v>1.9504300000000001</v>
      </c>
    </row>
    <row r="2261" spans="1:2" x14ac:dyDescent="0.25">
      <c r="A2261" s="2">
        <v>3.7666666666666666</v>
      </c>
      <c r="B2261">
        <v>1.95082</v>
      </c>
    </row>
    <row r="2262" spans="1:2" x14ac:dyDescent="0.25">
      <c r="A2262" s="2">
        <v>3.7683333333333335</v>
      </c>
      <c r="B2262">
        <v>1.9527699999999999</v>
      </c>
    </row>
    <row r="2263" spans="1:2" x14ac:dyDescent="0.25">
      <c r="A2263" s="2">
        <v>3.77</v>
      </c>
      <c r="B2263" s="1">
        <v>1.9490000000000001</v>
      </c>
    </row>
    <row r="2264" spans="1:2" x14ac:dyDescent="0.25">
      <c r="A2264" s="2">
        <v>3.7716666666666665</v>
      </c>
      <c r="B2264">
        <v>1.95126</v>
      </c>
    </row>
    <row r="2265" spans="1:2" x14ac:dyDescent="0.25">
      <c r="A2265" s="2">
        <v>3.7733333333333334</v>
      </c>
      <c r="B2265" s="1">
        <v>1.9485600000000001</v>
      </c>
    </row>
    <row r="2266" spans="1:2" x14ac:dyDescent="0.25">
      <c r="A2266" s="2">
        <v>3.7749999999999999</v>
      </c>
      <c r="B2266">
        <v>1.9588699999999999</v>
      </c>
    </row>
    <row r="2267" spans="1:2" x14ac:dyDescent="0.25">
      <c r="A2267" s="2">
        <v>3.7766666666666668</v>
      </c>
      <c r="B2267">
        <v>1.9526399999999999</v>
      </c>
    </row>
    <row r="2268" spans="1:2" x14ac:dyDescent="0.25">
      <c r="A2268" s="2">
        <v>3.7783333333333333</v>
      </c>
      <c r="B2268">
        <v>1.94642</v>
      </c>
    </row>
    <row r="2269" spans="1:2" x14ac:dyDescent="0.25">
      <c r="A2269" s="2">
        <v>3.78</v>
      </c>
      <c r="B2269">
        <v>1.95699</v>
      </c>
    </row>
    <row r="2270" spans="1:2" x14ac:dyDescent="0.25">
      <c r="A2270" s="2">
        <v>3.7816666666666667</v>
      </c>
      <c r="B2270">
        <v>1.95661</v>
      </c>
    </row>
    <row r="2271" spans="1:2" x14ac:dyDescent="0.25">
      <c r="A2271" s="2">
        <v>3.7833333333333332</v>
      </c>
      <c r="B2271">
        <v>1.9581900000000001</v>
      </c>
    </row>
    <row r="2272" spans="1:2" x14ac:dyDescent="0.25">
      <c r="A2272" s="2">
        <v>3.7850000000000001</v>
      </c>
      <c r="B2272">
        <v>1.9506600000000001</v>
      </c>
    </row>
    <row r="2273" spans="1:2" x14ac:dyDescent="0.25">
      <c r="A2273" s="2">
        <v>3.7866666666666666</v>
      </c>
      <c r="B2273" s="1">
        <v>1.9489700000000001</v>
      </c>
    </row>
    <row r="2274" spans="1:2" x14ac:dyDescent="0.25">
      <c r="A2274" s="2">
        <v>3.7883333333333336</v>
      </c>
      <c r="B2274">
        <v>1.95011</v>
      </c>
    </row>
    <row r="2275" spans="1:2" x14ac:dyDescent="0.25">
      <c r="A2275" s="2">
        <v>3.79</v>
      </c>
      <c r="B2275" s="1">
        <v>1.9482600000000001</v>
      </c>
    </row>
    <row r="2276" spans="1:2" x14ac:dyDescent="0.25">
      <c r="A2276" s="2">
        <v>3.7916666666666665</v>
      </c>
      <c r="B2276">
        <v>1.9523999999999999</v>
      </c>
    </row>
    <row r="2277" spans="1:2" x14ac:dyDescent="0.25">
      <c r="A2277" s="2">
        <v>3.7933333333333334</v>
      </c>
      <c r="B2277">
        <v>1.95834</v>
      </c>
    </row>
    <row r="2278" spans="1:2" x14ac:dyDescent="0.25">
      <c r="A2278" s="2">
        <v>3.7949999999999999</v>
      </c>
      <c r="B2278">
        <v>1.9606600000000001</v>
      </c>
    </row>
    <row r="2279" spans="1:2" x14ac:dyDescent="0.25">
      <c r="A2279" s="2">
        <v>3.7966666666666669</v>
      </c>
      <c r="B2279">
        <v>1.9591700000000001</v>
      </c>
    </row>
    <row r="2280" spans="1:2" x14ac:dyDescent="0.25">
      <c r="A2280" s="2">
        <v>3.7983333333333333</v>
      </c>
      <c r="B2280">
        <v>1.96092</v>
      </c>
    </row>
    <row r="2281" spans="1:2" x14ac:dyDescent="0.25">
      <c r="A2281" s="2">
        <v>3.8</v>
      </c>
      <c r="B2281">
        <v>1.96058</v>
      </c>
    </row>
    <row r="2282" spans="1:2" x14ac:dyDescent="0.25">
      <c r="A2282" s="2">
        <v>3.8016666666666667</v>
      </c>
      <c r="B2282">
        <v>1.9624999999999999</v>
      </c>
    </row>
    <row r="2283" spans="1:2" x14ac:dyDescent="0.25">
      <c r="A2283" s="2">
        <v>3.8033333333333332</v>
      </c>
      <c r="B2283">
        <v>1.9650300000000001</v>
      </c>
    </row>
    <row r="2284" spans="1:2" x14ac:dyDescent="0.25">
      <c r="A2284" s="2">
        <v>3.8050000000000002</v>
      </c>
      <c r="B2284">
        <v>1.96631</v>
      </c>
    </row>
    <row r="2285" spans="1:2" x14ac:dyDescent="0.25">
      <c r="A2285" s="2">
        <v>3.8066666666666666</v>
      </c>
      <c r="B2285">
        <v>1.9584600000000001</v>
      </c>
    </row>
    <row r="2286" spans="1:2" x14ac:dyDescent="0.25">
      <c r="A2286" s="2">
        <v>3.8083333333333331</v>
      </c>
      <c r="B2286">
        <v>1.95326</v>
      </c>
    </row>
    <row r="2287" spans="1:2" x14ac:dyDescent="0.25">
      <c r="A2287" s="2">
        <v>3.81</v>
      </c>
      <c r="B2287">
        <v>1.9515800000000001</v>
      </c>
    </row>
    <row r="2288" spans="1:2" x14ac:dyDescent="0.25">
      <c r="A2288" s="2">
        <v>3.8116666666666665</v>
      </c>
      <c r="B2288">
        <v>1.9459500000000001</v>
      </c>
    </row>
    <row r="2289" spans="1:2" x14ac:dyDescent="0.25">
      <c r="A2289" s="2">
        <v>3.8133333333333335</v>
      </c>
      <c r="B2289">
        <v>1.95208</v>
      </c>
    </row>
    <row r="2290" spans="1:2" x14ac:dyDescent="0.25">
      <c r="A2290" s="2">
        <v>3.8149999999999999</v>
      </c>
      <c r="B2290">
        <v>1.94706</v>
      </c>
    </row>
    <row r="2291" spans="1:2" x14ac:dyDescent="0.25">
      <c r="A2291" s="2">
        <v>3.8166666666666669</v>
      </c>
      <c r="B2291">
        <v>1.9496599999999999</v>
      </c>
    </row>
    <row r="2292" spans="1:2" x14ac:dyDescent="0.25">
      <c r="A2292" s="2">
        <v>3.8183333333333334</v>
      </c>
      <c r="B2292">
        <v>1.9540599999999999</v>
      </c>
    </row>
    <row r="2293" spans="1:2" x14ac:dyDescent="0.25">
      <c r="A2293" s="2">
        <v>3.82</v>
      </c>
      <c r="B2293">
        <v>1.9531700000000001</v>
      </c>
    </row>
    <row r="2294" spans="1:2" x14ac:dyDescent="0.25">
      <c r="A2294" s="2">
        <v>3.8216666666666668</v>
      </c>
      <c r="B2294">
        <v>1.9439299999999999</v>
      </c>
    </row>
    <row r="2295" spans="1:2" x14ac:dyDescent="0.25">
      <c r="A2295" s="2">
        <v>3.8233333333333333</v>
      </c>
      <c r="B2295">
        <v>1.95207</v>
      </c>
    </row>
    <row r="2296" spans="1:2" x14ac:dyDescent="0.25">
      <c r="A2296" s="2">
        <v>3.8250000000000002</v>
      </c>
      <c r="B2296">
        <v>1.9559</v>
      </c>
    </row>
    <row r="2297" spans="1:2" x14ac:dyDescent="0.25">
      <c r="A2297" s="2">
        <v>3.8266666666666667</v>
      </c>
      <c r="B2297">
        <v>1.9495800000000001</v>
      </c>
    </row>
    <row r="2298" spans="1:2" x14ac:dyDescent="0.25">
      <c r="A2298" s="2">
        <v>3.8283333333333331</v>
      </c>
      <c r="B2298">
        <v>1.9536100000000001</v>
      </c>
    </row>
    <row r="2299" spans="1:2" x14ac:dyDescent="0.25">
      <c r="A2299" s="2">
        <v>3.83</v>
      </c>
      <c r="B2299">
        <v>1.9535899999999999</v>
      </c>
    </row>
    <row r="2300" spans="1:2" x14ac:dyDescent="0.25">
      <c r="A2300" s="2">
        <v>3.8316666666666666</v>
      </c>
      <c r="B2300" s="1">
        <v>1.9480900000000001</v>
      </c>
    </row>
    <row r="2301" spans="1:2" x14ac:dyDescent="0.25">
      <c r="A2301" s="2">
        <v>3.8333333333333335</v>
      </c>
      <c r="B2301">
        <v>1.9529000000000001</v>
      </c>
    </row>
    <row r="2302" spans="1:2" x14ac:dyDescent="0.25">
      <c r="A2302" s="2">
        <v>3.835</v>
      </c>
      <c r="B2302">
        <v>1.9521999999999999</v>
      </c>
    </row>
    <row r="2303" spans="1:2" x14ac:dyDescent="0.25">
      <c r="A2303" s="2">
        <v>3.8366666666666664</v>
      </c>
      <c r="B2303">
        <v>1.9475499999999999</v>
      </c>
    </row>
    <row r="2304" spans="1:2" x14ac:dyDescent="0.25">
      <c r="A2304" s="2">
        <v>3.8383333333333334</v>
      </c>
      <c r="B2304">
        <v>1.9516199999999999</v>
      </c>
    </row>
    <row r="2305" spans="1:2" x14ac:dyDescent="0.25">
      <c r="A2305" s="2">
        <v>3.84</v>
      </c>
      <c r="B2305">
        <v>1.9557599999999999</v>
      </c>
    </row>
    <row r="2306" spans="1:2" x14ac:dyDescent="0.25">
      <c r="A2306" s="2">
        <v>3.8416666666666668</v>
      </c>
      <c r="B2306">
        <v>1.9555199999999999</v>
      </c>
    </row>
    <row r="2307" spans="1:2" x14ac:dyDescent="0.25">
      <c r="A2307" s="2">
        <v>3.8433333333333333</v>
      </c>
      <c r="B2307" s="1">
        <v>1.94936</v>
      </c>
    </row>
    <row r="2308" spans="1:2" x14ac:dyDescent="0.25">
      <c r="A2308" s="2">
        <v>3.8450000000000002</v>
      </c>
      <c r="B2308">
        <v>1.94703</v>
      </c>
    </row>
    <row r="2309" spans="1:2" x14ac:dyDescent="0.25">
      <c r="A2309" s="2">
        <v>3.8466666666666667</v>
      </c>
      <c r="B2309">
        <v>1.94489</v>
      </c>
    </row>
    <row r="2310" spans="1:2" x14ac:dyDescent="0.25">
      <c r="A2310" s="2">
        <v>3.8483333333333332</v>
      </c>
      <c r="B2310">
        <v>1.9472400000000001</v>
      </c>
    </row>
    <row r="2311" spans="1:2" x14ac:dyDescent="0.25">
      <c r="A2311" s="2">
        <v>3.85</v>
      </c>
      <c r="B2311">
        <v>1.9539299999999999</v>
      </c>
    </row>
    <row r="2312" spans="1:2" x14ac:dyDescent="0.25">
      <c r="A2312" s="2">
        <v>3.8516666666666666</v>
      </c>
      <c r="B2312">
        <v>1.9461299999999999</v>
      </c>
    </row>
    <row r="2313" spans="1:2" x14ac:dyDescent="0.25">
      <c r="A2313" s="2">
        <v>3.8533333333333335</v>
      </c>
      <c r="B2313">
        <v>1.9467000000000001</v>
      </c>
    </row>
    <row r="2314" spans="1:2" x14ac:dyDescent="0.25">
      <c r="A2314" s="2">
        <v>3.855</v>
      </c>
      <c r="B2314" s="1">
        <v>1.9486000000000001</v>
      </c>
    </row>
    <row r="2315" spans="1:2" x14ac:dyDescent="0.25">
      <c r="A2315" s="2">
        <v>3.8566666666666665</v>
      </c>
      <c r="B2315">
        <v>1.95085</v>
      </c>
    </row>
    <row r="2316" spans="1:2" x14ac:dyDescent="0.25">
      <c r="A2316" s="2">
        <v>3.8583333333333334</v>
      </c>
      <c r="B2316" s="1">
        <v>1.9481200000000001</v>
      </c>
    </row>
    <row r="2317" spans="1:2" x14ac:dyDescent="0.25">
      <c r="A2317" s="2">
        <v>3.86</v>
      </c>
      <c r="B2317" s="1">
        <v>1.9491700000000001</v>
      </c>
    </row>
    <row r="2318" spans="1:2" x14ac:dyDescent="0.25">
      <c r="A2318" s="2">
        <v>3.8616666666666668</v>
      </c>
      <c r="B2318">
        <v>1.9435800000000001</v>
      </c>
    </row>
    <row r="2319" spans="1:2" x14ac:dyDescent="0.25">
      <c r="A2319" s="2">
        <v>3.8633333333333333</v>
      </c>
      <c r="B2319">
        <v>1.9460299999999999</v>
      </c>
    </row>
    <row r="2320" spans="1:2" x14ac:dyDescent="0.25">
      <c r="A2320" s="2">
        <v>3.8650000000000002</v>
      </c>
      <c r="B2320">
        <v>1.9470700000000001</v>
      </c>
    </row>
    <row r="2321" spans="1:2" x14ac:dyDescent="0.25">
      <c r="A2321" s="2">
        <v>3.8666666666666667</v>
      </c>
      <c r="B2321">
        <v>1.9462200000000001</v>
      </c>
    </row>
    <row r="2322" spans="1:2" x14ac:dyDescent="0.25">
      <c r="A2322" s="2">
        <v>3.8683333333333332</v>
      </c>
      <c r="B2322">
        <v>1.9443600000000001</v>
      </c>
    </row>
    <row r="2323" spans="1:2" x14ac:dyDescent="0.25">
      <c r="A2323" s="2">
        <v>3.87</v>
      </c>
      <c r="B2323">
        <v>1.94607</v>
      </c>
    </row>
    <row r="2324" spans="1:2" x14ac:dyDescent="0.25">
      <c r="A2324" s="2">
        <v>3.8716666666666666</v>
      </c>
      <c r="B2324">
        <v>1.94391</v>
      </c>
    </row>
    <row r="2325" spans="1:2" x14ac:dyDescent="0.25">
      <c r="A2325" s="2">
        <v>3.8733333333333335</v>
      </c>
      <c r="B2325">
        <v>1.94516</v>
      </c>
    </row>
    <row r="2326" spans="1:2" x14ac:dyDescent="0.25">
      <c r="A2326" s="2">
        <v>3.875</v>
      </c>
      <c r="B2326">
        <v>1.9434899999999999</v>
      </c>
    </row>
    <row r="2327" spans="1:2" x14ac:dyDescent="0.25">
      <c r="A2327" s="2">
        <v>3.8766666666666665</v>
      </c>
      <c r="B2327">
        <v>1.9476100000000001</v>
      </c>
    </row>
    <row r="2328" spans="1:2" x14ac:dyDescent="0.25">
      <c r="A2328" s="2">
        <v>3.8783333333333334</v>
      </c>
      <c r="B2328">
        <v>1.9453400000000001</v>
      </c>
    </row>
    <row r="2329" spans="1:2" x14ac:dyDescent="0.25">
      <c r="A2329" s="2">
        <v>3.88</v>
      </c>
      <c r="B2329">
        <v>1.9532700000000001</v>
      </c>
    </row>
    <row r="2330" spans="1:2" x14ac:dyDescent="0.25">
      <c r="A2330" s="2">
        <v>3.8816666666666668</v>
      </c>
      <c r="B2330">
        <v>1.9535899999999999</v>
      </c>
    </row>
    <row r="2331" spans="1:2" x14ac:dyDescent="0.25">
      <c r="A2331" s="2">
        <v>3.8833333333333333</v>
      </c>
      <c r="B2331">
        <v>1.95065</v>
      </c>
    </row>
    <row r="2332" spans="1:2" x14ac:dyDescent="0.25">
      <c r="A2332" s="2">
        <v>3.8849999999999998</v>
      </c>
      <c r="B2332">
        <v>1.9535899999999999</v>
      </c>
    </row>
    <row r="2333" spans="1:2" x14ac:dyDescent="0.25">
      <c r="A2333" s="2">
        <v>3.8866666666666667</v>
      </c>
      <c r="B2333">
        <v>1.9514199999999999</v>
      </c>
    </row>
    <row r="2334" spans="1:2" x14ac:dyDescent="0.25">
      <c r="A2334" s="2">
        <v>3.8883333333333332</v>
      </c>
      <c r="B2334">
        <v>1.94489</v>
      </c>
    </row>
    <row r="2335" spans="1:2" x14ac:dyDescent="0.25">
      <c r="A2335" s="2">
        <v>3.89</v>
      </c>
      <c r="B2335">
        <v>1.94442</v>
      </c>
    </row>
    <row r="2336" spans="1:2" x14ac:dyDescent="0.25">
      <c r="A2336" s="2">
        <v>3.8916666666666666</v>
      </c>
      <c r="B2336">
        <v>1.9476</v>
      </c>
    </row>
    <row r="2337" spans="1:2" x14ac:dyDescent="0.25">
      <c r="A2337" s="2">
        <v>3.8933333333333335</v>
      </c>
      <c r="B2337">
        <v>1.94306</v>
      </c>
    </row>
    <row r="2338" spans="1:2" x14ac:dyDescent="0.25">
      <c r="A2338" s="2">
        <v>3.895</v>
      </c>
      <c r="B2338">
        <v>1.9453199999999999</v>
      </c>
    </row>
    <row r="2339" spans="1:2" x14ac:dyDescent="0.25">
      <c r="A2339" s="2">
        <v>3.8966666666666665</v>
      </c>
      <c r="B2339">
        <v>1.95411</v>
      </c>
    </row>
    <row r="2340" spans="1:2" x14ac:dyDescent="0.25">
      <c r="A2340" s="2">
        <v>3.8983333333333334</v>
      </c>
      <c r="B2340">
        <v>1.9502900000000001</v>
      </c>
    </row>
    <row r="2341" spans="1:2" x14ac:dyDescent="0.25">
      <c r="A2341" s="2">
        <v>3.9</v>
      </c>
      <c r="B2341" s="1">
        <v>1.9483600000000001</v>
      </c>
    </row>
    <row r="2342" spans="1:2" x14ac:dyDescent="0.25">
      <c r="A2342" s="2">
        <v>3.9016666666666668</v>
      </c>
      <c r="B2342" s="1">
        <v>1.9489700000000001</v>
      </c>
    </row>
    <row r="2343" spans="1:2" x14ac:dyDescent="0.25">
      <c r="A2343" s="2">
        <v>3.9033333333333333</v>
      </c>
      <c r="B2343" s="1">
        <v>1.9483999999999999</v>
      </c>
    </row>
    <row r="2344" spans="1:2" x14ac:dyDescent="0.25">
      <c r="A2344" s="2">
        <v>3.9049999999999998</v>
      </c>
      <c r="B2344">
        <v>1.9501200000000001</v>
      </c>
    </row>
    <row r="2345" spans="1:2" x14ac:dyDescent="0.25">
      <c r="A2345" s="2">
        <v>3.9066666666666667</v>
      </c>
      <c r="B2345">
        <v>1.9514499999999999</v>
      </c>
    </row>
    <row r="2346" spans="1:2" x14ac:dyDescent="0.25">
      <c r="A2346" s="2">
        <v>3.9083333333333332</v>
      </c>
      <c r="B2346" s="1">
        <v>1.9489099999999999</v>
      </c>
    </row>
    <row r="2347" spans="1:2" x14ac:dyDescent="0.25">
      <c r="A2347" s="2">
        <v>3.91</v>
      </c>
      <c r="B2347">
        <v>1.94242</v>
      </c>
    </row>
    <row r="2348" spans="1:2" x14ac:dyDescent="0.25">
      <c r="A2348" s="2">
        <v>3.9116666666666666</v>
      </c>
      <c r="B2348" s="1">
        <v>1.94817</v>
      </c>
    </row>
    <row r="2349" spans="1:2" x14ac:dyDescent="0.25">
      <c r="A2349" s="2">
        <v>3.9133333333333336</v>
      </c>
      <c r="B2349">
        <v>1.9537500000000001</v>
      </c>
    </row>
    <row r="2350" spans="1:2" x14ac:dyDescent="0.25">
      <c r="A2350" s="2">
        <v>3.915</v>
      </c>
      <c r="B2350">
        <v>1.9423699999999999</v>
      </c>
    </row>
    <row r="2351" spans="1:2" x14ac:dyDescent="0.25">
      <c r="A2351" s="2">
        <v>3.9166666666666665</v>
      </c>
      <c r="B2351" s="1">
        <v>1.9491099999999999</v>
      </c>
    </row>
    <row r="2352" spans="1:2" x14ac:dyDescent="0.25">
      <c r="A2352" s="2">
        <v>3.9183333333333334</v>
      </c>
      <c r="B2352">
        <v>1.9529399999999999</v>
      </c>
    </row>
    <row r="2353" spans="1:2" x14ac:dyDescent="0.25">
      <c r="A2353" s="2">
        <v>3.92</v>
      </c>
      <c r="B2353">
        <v>1.9445600000000001</v>
      </c>
    </row>
    <row r="2354" spans="1:2" x14ac:dyDescent="0.25">
      <c r="A2354" s="2">
        <v>3.9216666666666669</v>
      </c>
      <c r="B2354">
        <v>1.94299</v>
      </c>
    </row>
    <row r="2355" spans="1:2" x14ac:dyDescent="0.25">
      <c r="A2355" s="2">
        <v>3.9233333333333333</v>
      </c>
      <c r="B2355">
        <v>1.9433800000000001</v>
      </c>
    </row>
    <row r="2356" spans="1:2" x14ac:dyDescent="0.25">
      <c r="A2356" s="2">
        <v>3.9249999999999998</v>
      </c>
      <c r="B2356" s="1">
        <v>1.9495400000000001</v>
      </c>
    </row>
    <row r="2357" spans="1:2" x14ac:dyDescent="0.25">
      <c r="A2357" s="2">
        <v>3.9266666666666667</v>
      </c>
      <c r="B2357" s="1">
        <v>1.94956</v>
      </c>
    </row>
    <row r="2358" spans="1:2" x14ac:dyDescent="0.25">
      <c r="A2358" s="2">
        <v>3.9283333333333332</v>
      </c>
      <c r="B2358">
        <v>1.9524600000000001</v>
      </c>
    </row>
    <row r="2359" spans="1:2" x14ac:dyDescent="0.25">
      <c r="A2359" s="2">
        <v>3.93</v>
      </c>
      <c r="B2359">
        <v>1.95146</v>
      </c>
    </row>
    <row r="2360" spans="1:2" x14ac:dyDescent="0.25">
      <c r="A2360" s="2">
        <v>3.9316666666666666</v>
      </c>
      <c r="B2360">
        <v>1.95505</v>
      </c>
    </row>
    <row r="2361" spans="1:2" x14ac:dyDescent="0.25">
      <c r="A2361" s="2">
        <v>3.9333333333333331</v>
      </c>
      <c r="B2361">
        <v>1.9533499999999999</v>
      </c>
    </row>
    <row r="2362" spans="1:2" x14ac:dyDescent="0.25">
      <c r="A2362" s="2">
        <v>3.9350000000000001</v>
      </c>
      <c r="B2362">
        <v>1.9528700000000001</v>
      </c>
    </row>
    <row r="2363" spans="1:2" x14ac:dyDescent="0.25">
      <c r="A2363" s="2">
        <v>3.9366666666666665</v>
      </c>
      <c r="B2363">
        <v>1.9550000000000001</v>
      </c>
    </row>
    <row r="2364" spans="1:2" x14ac:dyDescent="0.25">
      <c r="A2364" s="2">
        <v>3.9383333333333335</v>
      </c>
      <c r="B2364">
        <v>1.9522600000000001</v>
      </c>
    </row>
    <row r="2365" spans="1:2" x14ac:dyDescent="0.25">
      <c r="A2365" s="2">
        <v>3.94</v>
      </c>
      <c r="B2365">
        <v>1.9512100000000001</v>
      </c>
    </row>
    <row r="2366" spans="1:2" x14ac:dyDescent="0.25">
      <c r="A2366" s="2">
        <v>3.9416666666666669</v>
      </c>
      <c r="B2366" s="1">
        <v>1.94828</v>
      </c>
    </row>
    <row r="2367" spans="1:2" x14ac:dyDescent="0.25">
      <c r="A2367" s="2">
        <v>3.9433333333333334</v>
      </c>
      <c r="B2367">
        <v>1.9475899999999999</v>
      </c>
    </row>
    <row r="2368" spans="1:2" x14ac:dyDescent="0.25">
      <c r="A2368" s="2">
        <v>3.9449999999999998</v>
      </c>
      <c r="B2368">
        <v>1.9544900000000001</v>
      </c>
    </row>
    <row r="2369" spans="1:2" x14ac:dyDescent="0.25">
      <c r="A2369" s="2">
        <v>3.9466666666666668</v>
      </c>
      <c r="B2369" s="1">
        <v>1.94804</v>
      </c>
    </row>
    <row r="2370" spans="1:2" x14ac:dyDescent="0.25">
      <c r="A2370" s="2">
        <v>3.9483333333333333</v>
      </c>
      <c r="B2370">
        <v>1.9515400000000001</v>
      </c>
    </row>
    <row r="2371" spans="1:2" x14ac:dyDescent="0.25">
      <c r="A2371" s="2">
        <v>3.95</v>
      </c>
      <c r="B2371">
        <v>1.94763</v>
      </c>
    </row>
    <row r="2372" spans="1:2" x14ac:dyDescent="0.25">
      <c r="A2372" s="2">
        <v>3.9516666666666667</v>
      </c>
      <c r="B2372">
        <v>1.9448000000000001</v>
      </c>
    </row>
    <row r="2373" spans="1:2" x14ac:dyDescent="0.25">
      <c r="A2373" s="2">
        <v>3.9533333333333331</v>
      </c>
      <c r="B2373">
        <v>1.9435800000000001</v>
      </c>
    </row>
    <row r="2374" spans="1:2" x14ac:dyDescent="0.25">
      <c r="A2374" s="2">
        <v>3.9550000000000001</v>
      </c>
      <c r="B2374">
        <v>1.9478</v>
      </c>
    </row>
    <row r="2375" spans="1:2" x14ac:dyDescent="0.25">
      <c r="A2375" s="2">
        <v>3.9566666666666666</v>
      </c>
      <c r="B2375">
        <v>1.94689</v>
      </c>
    </row>
    <row r="2376" spans="1:2" x14ac:dyDescent="0.25">
      <c r="A2376" s="2">
        <v>3.9583333333333335</v>
      </c>
      <c r="B2376">
        <v>1.9472499999999999</v>
      </c>
    </row>
    <row r="2377" spans="1:2" x14ac:dyDescent="0.25">
      <c r="A2377" s="2">
        <v>3.96</v>
      </c>
      <c r="B2377">
        <v>1.94726</v>
      </c>
    </row>
    <row r="2378" spans="1:2" x14ac:dyDescent="0.25">
      <c r="A2378" s="2">
        <v>3.9616666666666664</v>
      </c>
      <c r="B2378" s="1">
        <v>1.9481999999999999</v>
      </c>
    </row>
    <row r="2379" spans="1:2" x14ac:dyDescent="0.25">
      <c r="A2379" s="2">
        <v>3.9633333333333334</v>
      </c>
      <c r="B2379">
        <v>1.9473400000000001</v>
      </c>
    </row>
    <row r="2380" spans="1:2" x14ac:dyDescent="0.25">
      <c r="A2380" s="2">
        <v>3.9649999999999999</v>
      </c>
      <c r="B2380">
        <v>1.95122</v>
      </c>
    </row>
    <row r="2381" spans="1:2" x14ac:dyDescent="0.25">
      <c r="A2381" s="2">
        <v>3.9666666666666668</v>
      </c>
      <c r="B2381" s="1">
        <v>1.9497599999999999</v>
      </c>
    </row>
    <row r="2382" spans="1:2" x14ac:dyDescent="0.25">
      <c r="A2382" s="2">
        <v>3.9683333333333333</v>
      </c>
      <c r="B2382">
        <v>1.94659</v>
      </c>
    </row>
    <row r="2383" spans="1:2" x14ac:dyDescent="0.25">
      <c r="A2383" s="2">
        <v>3.97</v>
      </c>
      <c r="B2383">
        <v>1.9528300000000001</v>
      </c>
    </row>
    <row r="2384" spans="1:2" x14ac:dyDescent="0.25">
      <c r="A2384" s="2">
        <v>3.9716666666666667</v>
      </c>
      <c r="B2384">
        <v>1.94651</v>
      </c>
    </row>
    <row r="2385" spans="1:2" x14ac:dyDescent="0.25">
      <c r="A2385" s="2">
        <v>3.9733333333333332</v>
      </c>
      <c r="B2385">
        <v>1.94695</v>
      </c>
    </row>
    <row r="2386" spans="1:2" x14ac:dyDescent="0.25">
      <c r="A2386" s="2">
        <v>3.9750000000000001</v>
      </c>
      <c r="B2386">
        <v>1.9474499999999999</v>
      </c>
    </row>
    <row r="2387" spans="1:2" x14ac:dyDescent="0.25">
      <c r="A2387" s="2">
        <v>3.9766666666666666</v>
      </c>
      <c r="B2387" s="1">
        <v>1.9486600000000001</v>
      </c>
    </row>
    <row r="2388" spans="1:2" x14ac:dyDescent="0.25">
      <c r="A2388" s="2">
        <v>3.9783333333333335</v>
      </c>
      <c r="B2388">
        <v>1.9524999999999999</v>
      </c>
    </row>
    <row r="2389" spans="1:2" x14ac:dyDescent="0.25">
      <c r="A2389" s="2">
        <v>3.98</v>
      </c>
      <c r="B2389">
        <v>1.9524699999999999</v>
      </c>
    </row>
    <row r="2390" spans="1:2" x14ac:dyDescent="0.25">
      <c r="A2390" s="2">
        <v>3.9816666666666665</v>
      </c>
      <c r="B2390">
        <v>1.9541299999999999</v>
      </c>
    </row>
    <row r="2391" spans="1:2" x14ac:dyDescent="0.25">
      <c r="A2391" s="2">
        <v>3.9833333333333334</v>
      </c>
      <c r="B2391">
        <v>1.9533100000000001</v>
      </c>
    </row>
    <row r="2392" spans="1:2" x14ac:dyDescent="0.25">
      <c r="A2392" s="2">
        <v>3.9849999999999999</v>
      </c>
      <c r="B2392">
        <v>1.9549300000000001</v>
      </c>
    </row>
    <row r="2393" spans="1:2" x14ac:dyDescent="0.25">
      <c r="A2393" s="2">
        <v>3.9866666666666668</v>
      </c>
      <c r="B2393">
        <v>1.9516100000000001</v>
      </c>
    </row>
    <row r="2394" spans="1:2" x14ac:dyDescent="0.25">
      <c r="A2394" s="2">
        <v>3.9883333333333333</v>
      </c>
      <c r="B2394">
        <v>1.96289</v>
      </c>
    </row>
    <row r="2395" spans="1:2" x14ac:dyDescent="0.25">
      <c r="A2395" s="2">
        <v>3.99</v>
      </c>
      <c r="B2395">
        <v>1.95112</v>
      </c>
    </row>
    <row r="2396" spans="1:2" x14ac:dyDescent="0.25">
      <c r="A2396" s="2">
        <v>3.9916666666666667</v>
      </c>
      <c r="B2396">
        <v>1.95309</v>
      </c>
    </row>
    <row r="2397" spans="1:2" x14ac:dyDescent="0.25">
      <c r="A2397" s="2">
        <v>3.9933333333333332</v>
      </c>
      <c r="B2397">
        <v>1.95411</v>
      </c>
    </row>
    <row r="2398" spans="1:2" x14ac:dyDescent="0.25">
      <c r="A2398" s="2">
        <v>3.9950000000000001</v>
      </c>
      <c r="B2398" s="1">
        <v>1.94937</v>
      </c>
    </row>
    <row r="2399" spans="1:2" x14ac:dyDescent="0.25">
      <c r="A2399" s="2">
        <v>3.9966666666666666</v>
      </c>
      <c r="B2399">
        <v>1.95434</v>
      </c>
    </row>
    <row r="2400" spans="1:2" x14ac:dyDescent="0.25">
      <c r="A2400" s="2">
        <v>3.9983333333333335</v>
      </c>
      <c r="B2400">
        <v>1.95156</v>
      </c>
    </row>
    <row r="2401" spans="1:2" x14ac:dyDescent="0.25">
      <c r="A2401" s="2">
        <v>4</v>
      </c>
      <c r="B2401">
        <v>1.95791</v>
      </c>
    </row>
    <row r="2402" spans="1:2" x14ac:dyDescent="0.25">
      <c r="A2402" s="2">
        <v>4.0016666666666669</v>
      </c>
      <c r="B2402">
        <v>1.9508000000000001</v>
      </c>
    </row>
    <row r="2403" spans="1:2" x14ac:dyDescent="0.25">
      <c r="A2403" s="2">
        <v>4.003333333333333</v>
      </c>
      <c r="B2403">
        <v>1.9515400000000001</v>
      </c>
    </row>
    <row r="2404" spans="1:2" x14ac:dyDescent="0.25">
      <c r="A2404" s="2">
        <v>4.0049999999999999</v>
      </c>
      <c r="B2404">
        <v>1.95113</v>
      </c>
    </row>
    <row r="2405" spans="1:2" x14ac:dyDescent="0.25">
      <c r="A2405" s="2">
        <v>4.0066666666666668</v>
      </c>
      <c r="B2405" s="1">
        <v>1.9487000000000001</v>
      </c>
    </row>
    <row r="2406" spans="1:2" x14ac:dyDescent="0.25">
      <c r="A2406" s="2">
        <v>4.0083333333333337</v>
      </c>
      <c r="B2406">
        <v>1.95706</v>
      </c>
    </row>
    <row r="2407" spans="1:2" x14ac:dyDescent="0.25">
      <c r="A2407" s="2">
        <v>4.01</v>
      </c>
      <c r="B2407">
        <v>1.95099</v>
      </c>
    </row>
    <row r="2408" spans="1:2" x14ac:dyDescent="0.25">
      <c r="A2408" s="2">
        <v>4.0116666666666667</v>
      </c>
      <c r="B2408">
        <v>1.95408</v>
      </c>
    </row>
    <row r="2409" spans="1:2" x14ac:dyDescent="0.25">
      <c r="A2409" s="2">
        <v>4.0133333333333336</v>
      </c>
      <c r="B2409">
        <v>1.9533400000000001</v>
      </c>
    </row>
    <row r="2410" spans="1:2" x14ac:dyDescent="0.25">
      <c r="A2410" s="2">
        <v>4.0149999999999997</v>
      </c>
      <c r="B2410">
        <v>1.9549700000000001</v>
      </c>
    </row>
    <row r="2411" spans="1:2" x14ac:dyDescent="0.25">
      <c r="A2411" s="2">
        <v>4.0166666666666666</v>
      </c>
      <c r="B2411">
        <v>1.9581299999999999</v>
      </c>
    </row>
    <row r="2412" spans="1:2" x14ac:dyDescent="0.25">
      <c r="A2412" s="2">
        <v>4.0183333333333335</v>
      </c>
      <c r="B2412">
        <v>1.95919</v>
      </c>
    </row>
    <row r="2413" spans="1:2" x14ac:dyDescent="0.25">
      <c r="A2413" s="2">
        <v>4.0199999999999996</v>
      </c>
      <c r="B2413">
        <v>1.9525399999999999</v>
      </c>
    </row>
    <row r="2414" spans="1:2" x14ac:dyDescent="0.25">
      <c r="A2414" s="2">
        <v>4.0216666666666665</v>
      </c>
      <c r="B2414">
        <v>1.9602599999999999</v>
      </c>
    </row>
    <row r="2415" spans="1:2" x14ac:dyDescent="0.25">
      <c r="A2415" s="2">
        <v>4.0233333333333334</v>
      </c>
      <c r="B2415">
        <v>1.95469</v>
      </c>
    </row>
    <row r="2416" spans="1:2" x14ac:dyDescent="0.25">
      <c r="A2416" s="2">
        <v>4.0250000000000004</v>
      </c>
      <c r="B2416">
        <v>1.95126</v>
      </c>
    </row>
    <row r="2417" spans="1:2" x14ac:dyDescent="0.25">
      <c r="A2417" s="2">
        <v>4.0266666666666664</v>
      </c>
      <c r="B2417">
        <v>1.95963</v>
      </c>
    </row>
    <row r="2418" spans="1:2" x14ac:dyDescent="0.25">
      <c r="A2418" s="2">
        <v>4.0283333333333333</v>
      </c>
      <c r="B2418">
        <v>1.95377</v>
      </c>
    </row>
    <row r="2419" spans="1:2" x14ac:dyDescent="0.25">
      <c r="A2419" s="2">
        <v>4.03</v>
      </c>
      <c r="B2419">
        <v>1.9573</v>
      </c>
    </row>
    <row r="2420" spans="1:2" x14ac:dyDescent="0.25">
      <c r="A2420" s="2">
        <v>4.0316666666666663</v>
      </c>
      <c r="B2420" s="1">
        <v>1.94963</v>
      </c>
    </row>
    <row r="2421" spans="1:2" x14ac:dyDescent="0.25">
      <c r="A2421" s="2">
        <v>4.0333333333333332</v>
      </c>
      <c r="B2421">
        <v>1.9523999999999999</v>
      </c>
    </row>
    <row r="2422" spans="1:2" x14ac:dyDescent="0.25">
      <c r="A2422" s="2">
        <v>4.0350000000000001</v>
      </c>
      <c r="B2422" s="1">
        <v>1.94913</v>
      </c>
    </row>
    <row r="2423" spans="1:2" x14ac:dyDescent="0.25">
      <c r="A2423" s="2">
        <v>4.0366666666666671</v>
      </c>
      <c r="B2423">
        <v>1.94411</v>
      </c>
    </row>
    <row r="2424" spans="1:2" x14ac:dyDescent="0.25">
      <c r="A2424" s="2">
        <v>4.0383333333333331</v>
      </c>
      <c r="B2424">
        <v>1.9528300000000001</v>
      </c>
    </row>
    <row r="2425" spans="1:2" x14ac:dyDescent="0.25">
      <c r="A2425" s="2">
        <v>4.04</v>
      </c>
      <c r="B2425">
        <v>1.9476899999999999</v>
      </c>
    </row>
    <row r="2426" spans="1:2" x14ac:dyDescent="0.25">
      <c r="A2426" s="2">
        <v>4.041666666666667</v>
      </c>
      <c r="B2426">
        <v>1.9477599999999999</v>
      </c>
    </row>
    <row r="2427" spans="1:2" x14ac:dyDescent="0.25">
      <c r="A2427" s="2">
        <v>4.043333333333333</v>
      </c>
      <c r="B2427">
        <v>1.95783</v>
      </c>
    </row>
    <row r="2428" spans="1:2" x14ac:dyDescent="0.25">
      <c r="A2428" s="2">
        <v>4.0449999999999999</v>
      </c>
      <c r="B2428">
        <v>1.9618899999999999</v>
      </c>
    </row>
    <row r="2429" spans="1:2" x14ac:dyDescent="0.25">
      <c r="A2429" s="2">
        <v>4.0466666666666669</v>
      </c>
      <c r="B2429">
        <v>1.95977</v>
      </c>
    </row>
    <row r="2430" spans="1:2" x14ac:dyDescent="0.25">
      <c r="A2430" s="2">
        <v>4.0483333333333329</v>
      </c>
      <c r="B2430">
        <v>1.9594199999999999</v>
      </c>
    </row>
    <row r="2431" spans="1:2" x14ac:dyDescent="0.25">
      <c r="A2431" s="2">
        <v>4.05</v>
      </c>
      <c r="B2431">
        <v>1.95573</v>
      </c>
    </row>
    <row r="2432" spans="1:2" x14ac:dyDescent="0.25">
      <c r="A2432" s="2">
        <v>4.0516666666666667</v>
      </c>
      <c r="B2432">
        <v>1.95939</v>
      </c>
    </row>
    <row r="2433" spans="1:2" x14ac:dyDescent="0.25">
      <c r="A2433" s="2">
        <v>4.0533333333333337</v>
      </c>
      <c r="B2433">
        <v>1.9573199999999999</v>
      </c>
    </row>
    <row r="2434" spans="1:2" x14ac:dyDescent="0.25">
      <c r="A2434" s="2">
        <v>4.0549999999999997</v>
      </c>
      <c r="B2434">
        <v>1.95499</v>
      </c>
    </row>
    <row r="2435" spans="1:2" x14ac:dyDescent="0.25">
      <c r="A2435" s="2">
        <v>4.0566666666666666</v>
      </c>
      <c r="B2435">
        <v>1.9536899999999999</v>
      </c>
    </row>
    <row r="2436" spans="1:2" x14ac:dyDescent="0.25">
      <c r="A2436" s="2">
        <v>4.0583333333333336</v>
      </c>
      <c r="B2436">
        <v>1.9559800000000001</v>
      </c>
    </row>
    <row r="2437" spans="1:2" x14ac:dyDescent="0.25">
      <c r="A2437" s="2">
        <v>4.0599999999999996</v>
      </c>
      <c r="B2437">
        <v>1.9520999999999999</v>
      </c>
    </row>
    <row r="2438" spans="1:2" x14ac:dyDescent="0.25">
      <c r="A2438" s="2">
        <v>4.0616666666666665</v>
      </c>
      <c r="B2438">
        <v>1.9574100000000001</v>
      </c>
    </row>
    <row r="2439" spans="1:2" x14ac:dyDescent="0.25">
      <c r="A2439" s="2">
        <v>4.0633333333333335</v>
      </c>
      <c r="B2439">
        <v>1.95112</v>
      </c>
    </row>
    <row r="2440" spans="1:2" x14ac:dyDescent="0.25">
      <c r="A2440" s="2">
        <v>4.0650000000000004</v>
      </c>
      <c r="B2440">
        <v>1.95265</v>
      </c>
    </row>
    <row r="2441" spans="1:2" x14ac:dyDescent="0.25">
      <c r="A2441" s="2">
        <v>4.0666666666666664</v>
      </c>
      <c r="B2441">
        <v>1.95096</v>
      </c>
    </row>
    <row r="2442" spans="1:2" x14ac:dyDescent="0.25">
      <c r="A2442" s="2">
        <v>4.0683333333333334</v>
      </c>
      <c r="B2442" s="1">
        <v>1.9502999999999999</v>
      </c>
    </row>
    <row r="2443" spans="1:2" x14ac:dyDescent="0.25">
      <c r="A2443" s="2">
        <v>4.07</v>
      </c>
      <c r="B2443">
        <v>1.9602200000000001</v>
      </c>
    </row>
    <row r="2444" spans="1:2" x14ac:dyDescent="0.25">
      <c r="A2444" s="2">
        <v>4.0716666666666663</v>
      </c>
      <c r="B2444">
        <v>1.9504999999999999</v>
      </c>
    </row>
    <row r="2445" spans="1:2" x14ac:dyDescent="0.25">
      <c r="A2445" s="2">
        <v>4.0733333333333333</v>
      </c>
      <c r="B2445">
        <v>1.95322</v>
      </c>
    </row>
    <row r="2446" spans="1:2" x14ac:dyDescent="0.25">
      <c r="A2446" s="2">
        <v>4.0750000000000002</v>
      </c>
      <c r="B2446">
        <v>1.96092</v>
      </c>
    </row>
    <row r="2447" spans="1:2" x14ac:dyDescent="0.25">
      <c r="A2447" s="2">
        <v>4.0766666666666671</v>
      </c>
      <c r="B2447">
        <v>1.95861</v>
      </c>
    </row>
    <row r="2448" spans="1:2" x14ac:dyDescent="0.25">
      <c r="A2448" s="2">
        <v>4.0783333333333331</v>
      </c>
      <c r="B2448">
        <v>1.9465399999999999</v>
      </c>
    </row>
    <row r="2449" spans="1:2" x14ac:dyDescent="0.25">
      <c r="A2449" s="2">
        <v>4.08</v>
      </c>
      <c r="B2449">
        <v>1.94408</v>
      </c>
    </row>
    <row r="2450" spans="1:2" x14ac:dyDescent="0.25">
      <c r="A2450" s="2">
        <v>4.081666666666667</v>
      </c>
      <c r="B2450">
        <v>1.95103</v>
      </c>
    </row>
    <row r="2451" spans="1:2" x14ac:dyDescent="0.25">
      <c r="A2451" s="2">
        <v>4.083333333333333</v>
      </c>
      <c r="B2451">
        <v>1.94567</v>
      </c>
    </row>
    <row r="2452" spans="1:2" x14ac:dyDescent="0.25">
      <c r="A2452" s="2">
        <v>4.085</v>
      </c>
      <c r="B2452">
        <v>1.9431499999999999</v>
      </c>
    </row>
    <row r="2453" spans="1:2" x14ac:dyDescent="0.25">
      <c r="A2453" s="2">
        <v>4.0866666666666669</v>
      </c>
      <c r="B2453">
        <v>1.9544699999999999</v>
      </c>
    </row>
    <row r="2454" spans="1:2" x14ac:dyDescent="0.25">
      <c r="A2454" s="2">
        <v>4.0883333333333329</v>
      </c>
      <c r="B2454">
        <v>1.9471400000000001</v>
      </c>
    </row>
    <row r="2455" spans="1:2" x14ac:dyDescent="0.25">
      <c r="A2455" s="2">
        <v>4.09</v>
      </c>
      <c r="B2455">
        <v>1.9471400000000001</v>
      </c>
    </row>
    <row r="2456" spans="1:2" x14ac:dyDescent="0.25">
      <c r="A2456" s="2">
        <v>4.0916666666666668</v>
      </c>
      <c r="B2456">
        <v>1.9465399999999999</v>
      </c>
    </row>
    <row r="2457" spans="1:2" x14ac:dyDescent="0.25">
      <c r="A2457" s="2">
        <v>4.0933333333333337</v>
      </c>
      <c r="B2457">
        <v>1.94265</v>
      </c>
    </row>
    <row r="2458" spans="1:2" x14ac:dyDescent="0.25">
      <c r="A2458" s="2">
        <v>4.0949999999999998</v>
      </c>
      <c r="B2458">
        <v>1.9581999999999999</v>
      </c>
    </row>
    <row r="2459" spans="1:2" x14ac:dyDescent="0.25">
      <c r="A2459" s="2">
        <v>4.0966666666666667</v>
      </c>
      <c r="B2459">
        <v>1.95472</v>
      </c>
    </row>
    <row r="2460" spans="1:2" x14ac:dyDescent="0.25">
      <c r="A2460" s="2">
        <v>4.0983333333333336</v>
      </c>
      <c r="B2460">
        <v>1.9513199999999999</v>
      </c>
    </row>
    <row r="2461" spans="1:2" x14ac:dyDescent="0.25">
      <c r="A2461" s="2">
        <v>4.0999999999999996</v>
      </c>
      <c r="B2461" s="1">
        <v>1.9495</v>
      </c>
    </row>
    <row r="2462" spans="1:2" x14ac:dyDescent="0.25">
      <c r="A2462" s="2">
        <v>4.1016666666666666</v>
      </c>
      <c r="B2462">
        <v>1.9535100000000001</v>
      </c>
    </row>
    <row r="2463" spans="1:2" x14ac:dyDescent="0.25">
      <c r="A2463" s="2">
        <v>4.1033333333333335</v>
      </c>
      <c r="B2463" s="1">
        <v>1.94939</v>
      </c>
    </row>
    <row r="2464" spans="1:2" x14ac:dyDescent="0.25">
      <c r="A2464" s="2">
        <v>4.1050000000000004</v>
      </c>
      <c r="B2464">
        <v>1.9458</v>
      </c>
    </row>
    <row r="2465" spans="1:2" x14ac:dyDescent="0.25">
      <c r="A2465" s="2">
        <v>4.1066666666666665</v>
      </c>
      <c r="B2465">
        <v>1.9511099999999999</v>
      </c>
    </row>
    <row r="2466" spans="1:2" x14ac:dyDescent="0.25">
      <c r="A2466" s="2">
        <v>4.1083333333333334</v>
      </c>
      <c r="B2466" s="1">
        <v>1.9493100000000001</v>
      </c>
    </row>
    <row r="2467" spans="1:2" x14ac:dyDescent="0.25">
      <c r="A2467" s="2">
        <v>4.1100000000000003</v>
      </c>
      <c r="B2467">
        <v>1.94509</v>
      </c>
    </row>
    <row r="2468" spans="1:2" x14ac:dyDescent="0.25">
      <c r="A2468" s="2">
        <v>4.1116666666666664</v>
      </c>
      <c r="B2468" s="1">
        <v>1.9495199999999999</v>
      </c>
    </row>
    <row r="2469" spans="1:2" x14ac:dyDescent="0.25">
      <c r="A2469" s="2">
        <v>4.1133333333333333</v>
      </c>
      <c r="B2469">
        <v>1.9528099999999999</v>
      </c>
    </row>
    <row r="2470" spans="1:2" x14ac:dyDescent="0.25">
      <c r="A2470" s="2">
        <v>4.1150000000000002</v>
      </c>
      <c r="B2470">
        <v>1.9511499999999999</v>
      </c>
    </row>
    <row r="2471" spans="1:2" x14ac:dyDescent="0.25">
      <c r="A2471" s="2">
        <v>4.1166666666666663</v>
      </c>
      <c r="B2471">
        <v>1.94815</v>
      </c>
    </row>
    <row r="2472" spans="1:2" x14ac:dyDescent="0.25">
      <c r="A2472" s="2">
        <v>4.1183333333333332</v>
      </c>
      <c r="B2472">
        <v>1.9478599999999999</v>
      </c>
    </row>
    <row r="2473" spans="1:2" x14ac:dyDescent="0.25">
      <c r="A2473" s="2">
        <v>4.12</v>
      </c>
      <c r="B2473">
        <v>1.9518899999999999</v>
      </c>
    </row>
    <row r="2474" spans="1:2" x14ac:dyDescent="0.25">
      <c r="A2474" s="2">
        <v>4.121666666666667</v>
      </c>
      <c r="B2474" s="1">
        <v>1.9504999999999999</v>
      </c>
    </row>
    <row r="2475" spans="1:2" x14ac:dyDescent="0.25">
      <c r="A2475" s="2">
        <v>4.1233333333333331</v>
      </c>
      <c r="B2475">
        <v>1.95685</v>
      </c>
    </row>
    <row r="2476" spans="1:2" x14ac:dyDescent="0.25">
      <c r="A2476" s="2">
        <v>4.125</v>
      </c>
      <c r="B2476">
        <v>1.9451099999999999</v>
      </c>
    </row>
    <row r="2477" spans="1:2" x14ac:dyDescent="0.25">
      <c r="A2477" s="2">
        <v>4.1266666666666669</v>
      </c>
      <c r="B2477">
        <v>1.9430400000000001</v>
      </c>
    </row>
    <row r="2478" spans="1:2" x14ac:dyDescent="0.25">
      <c r="A2478" s="2">
        <v>4.128333333333333</v>
      </c>
      <c r="B2478">
        <v>1.9513499999999999</v>
      </c>
    </row>
    <row r="2479" spans="1:2" x14ac:dyDescent="0.25">
      <c r="A2479" s="2">
        <v>4.13</v>
      </c>
      <c r="B2479" s="1">
        <v>1.9493799999999999</v>
      </c>
    </row>
    <row r="2480" spans="1:2" x14ac:dyDescent="0.25">
      <c r="A2480" s="2">
        <v>4.1316666666666668</v>
      </c>
      <c r="B2480">
        <v>1.95166</v>
      </c>
    </row>
    <row r="2481" spans="1:2" x14ac:dyDescent="0.25">
      <c r="A2481" s="2">
        <v>4.1333333333333337</v>
      </c>
      <c r="B2481">
        <v>1.95333</v>
      </c>
    </row>
    <row r="2482" spans="1:2" x14ac:dyDescent="0.25">
      <c r="A2482" s="2">
        <v>4.1349999999999998</v>
      </c>
      <c r="B2482">
        <v>1.9513499999999999</v>
      </c>
    </row>
    <row r="2483" spans="1:2" x14ac:dyDescent="0.25">
      <c r="A2483" s="2">
        <v>4.1366666666666667</v>
      </c>
      <c r="B2483">
        <v>1.9521900000000001</v>
      </c>
    </row>
    <row r="2484" spans="1:2" x14ac:dyDescent="0.25">
      <c r="A2484" s="2">
        <v>4.1383333333333336</v>
      </c>
      <c r="B2484" s="1">
        <v>1.94868</v>
      </c>
    </row>
    <row r="2485" spans="1:2" x14ac:dyDescent="0.25">
      <c r="A2485" s="2">
        <v>4.1399999999999997</v>
      </c>
      <c r="B2485">
        <v>1.9512</v>
      </c>
    </row>
    <row r="2486" spans="1:2" x14ac:dyDescent="0.25">
      <c r="A2486" s="2">
        <v>4.1416666666666666</v>
      </c>
      <c r="B2486">
        <v>1.95404</v>
      </c>
    </row>
    <row r="2487" spans="1:2" x14ac:dyDescent="0.25">
      <c r="A2487" s="2">
        <v>4.1433333333333335</v>
      </c>
      <c r="B2487">
        <v>1.94783</v>
      </c>
    </row>
    <row r="2488" spans="1:2" x14ac:dyDescent="0.25">
      <c r="A2488" s="2">
        <v>4.1449999999999996</v>
      </c>
      <c r="B2488">
        <v>1.95279</v>
      </c>
    </row>
    <row r="2489" spans="1:2" x14ac:dyDescent="0.25">
      <c r="A2489" s="2">
        <v>4.1466666666666665</v>
      </c>
      <c r="B2489">
        <v>1.95404</v>
      </c>
    </row>
    <row r="2490" spans="1:2" x14ac:dyDescent="0.25">
      <c r="A2490" s="2">
        <v>4.1483333333333334</v>
      </c>
      <c r="B2490">
        <v>1.9475899999999999</v>
      </c>
    </row>
    <row r="2491" spans="1:2" x14ac:dyDescent="0.25">
      <c r="A2491" s="2">
        <v>4.1500000000000004</v>
      </c>
      <c r="B2491">
        <v>1.9533400000000001</v>
      </c>
    </row>
    <row r="2492" spans="1:2" x14ac:dyDescent="0.25">
      <c r="A2492" s="2">
        <v>4.1516666666666664</v>
      </c>
      <c r="B2492">
        <v>1.95181</v>
      </c>
    </row>
    <row r="2493" spans="1:2" x14ac:dyDescent="0.25">
      <c r="A2493" s="2">
        <v>4.1533333333333333</v>
      </c>
      <c r="B2493">
        <v>1.9541200000000001</v>
      </c>
    </row>
    <row r="2494" spans="1:2" x14ac:dyDescent="0.25">
      <c r="A2494" s="2">
        <v>4.1550000000000002</v>
      </c>
      <c r="B2494">
        <v>1.95356</v>
      </c>
    </row>
    <row r="2495" spans="1:2" x14ac:dyDescent="0.25">
      <c r="A2495" s="2">
        <v>4.1566666666666663</v>
      </c>
      <c r="B2495">
        <v>1.9483699999999999</v>
      </c>
    </row>
    <row r="2496" spans="1:2" x14ac:dyDescent="0.25">
      <c r="A2496" s="2">
        <v>4.1583333333333332</v>
      </c>
      <c r="B2496">
        <v>1.95153</v>
      </c>
    </row>
    <row r="2497" spans="1:2" x14ac:dyDescent="0.25">
      <c r="A2497" s="2">
        <v>4.16</v>
      </c>
      <c r="B2497">
        <v>1.95766</v>
      </c>
    </row>
    <row r="2498" spans="1:2" x14ac:dyDescent="0.25">
      <c r="A2498" s="2">
        <v>4.1616666666666671</v>
      </c>
      <c r="B2498">
        <v>1.95634</v>
      </c>
    </row>
    <row r="2499" spans="1:2" x14ac:dyDescent="0.25">
      <c r="A2499" s="2">
        <v>4.1633333333333331</v>
      </c>
      <c r="B2499">
        <v>1.9577899999999999</v>
      </c>
    </row>
    <row r="2500" spans="1:2" x14ac:dyDescent="0.25">
      <c r="A2500" s="2">
        <v>4.165</v>
      </c>
      <c r="B2500">
        <v>1.9483900000000001</v>
      </c>
    </row>
    <row r="2501" spans="1:2" x14ac:dyDescent="0.25">
      <c r="A2501" s="2">
        <v>4.166666666666667</v>
      </c>
      <c r="B2501">
        <v>1.94818</v>
      </c>
    </row>
    <row r="2502" spans="1:2" x14ac:dyDescent="0.25">
      <c r="A2502" s="2">
        <v>4.168333333333333</v>
      </c>
      <c r="B2502">
        <v>1.9509099999999999</v>
      </c>
    </row>
    <row r="2503" spans="1:2" x14ac:dyDescent="0.25">
      <c r="A2503" s="2">
        <v>4.17</v>
      </c>
      <c r="B2503" s="1">
        <v>1.95017</v>
      </c>
    </row>
    <row r="2504" spans="1:2" x14ac:dyDescent="0.25">
      <c r="A2504" s="2">
        <v>4.1716666666666669</v>
      </c>
      <c r="B2504">
        <v>1.94878</v>
      </c>
    </row>
    <row r="2505" spans="1:2" x14ac:dyDescent="0.25">
      <c r="A2505" s="2">
        <v>4.1733333333333329</v>
      </c>
      <c r="B2505">
        <v>1.95797</v>
      </c>
    </row>
    <row r="2506" spans="1:2" x14ac:dyDescent="0.25">
      <c r="A2506" s="2">
        <v>4.1749999999999998</v>
      </c>
      <c r="B2506">
        <v>1.9481900000000001</v>
      </c>
    </row>
    <row r="2507" spans="1:2" x14ac:dyDescent="0.25">
      <c r="A2507" s="2">
        <v>4.1766666666666667</v>
      </c>
      <c r="B2507">
        <v>1.9487699999999999</v>
      </c>
    </row>
    <row r="2508" spans="1:2" x14ac:dyDescent="0.25">
      <c r="A2508" s="2">
        <v>4.1783333333333337</v>
      </c>
      <c r="B2508">
        <v>1.94815</v>
      </c>
    </row>
    <row r="2509" spans="1:2" x14ac:dyDescent="0.25">
      <c r="A2509" s="2">
        <v>4.18</v>
      </c>
      <c r="B2509">
        <v>1.9429700000000001</v>
      </c>
    </row>
    <row r="2510" spans="1:2" x14ac:dyDescent="0.25">
      <c r="A2510" s="2">
        <v>4.1816666666666666</v>
      </c>
      <c r="B2510">
        <v>1.9486399999999999</v>
      </c>
    </row>
    <row r="2511" spans="1:2" x14ac:dyDescent="0.25">
      <c r="A2511" s="2">
        <v>4.1833333333333336</v>
      </c>
      <c r="B2511" s="1">
        <v>1.9502299999999999</v>
      </c>
    </row>
    <row r="2512" spans="1:2" x14ac:dyDescent="0.25">
      <c r="A2512" s="2">
        <v>4.1849999999999996</v>
      </c>
      <c r="B2512">
        <v>1.9557199999999999</v>
      </c>
    </row>
    <row r="2513" spans="1:2" x14ac:dyDescent="0.25">
      <c r="A2513" s="2">
        <v>4.1866666666666665</v>
      </c>
      <c r="B2513" s="1">
        <v>1.95021</v>
      </c>
    </row>
    <row r="2514" spans="1:2" x14ac:dyDescent="0.25">
      <c r="A2514" s="2">
        <v>4.1883333333333335</v>
      </c>
      <c r="B2514" s="1">
        <v>1.95085</v>
      </c>
    </row>
    <row r="2515" spans="1:2" x14ac:dyDescent="0.25">
      <c r="A2515" s="2">
        <v>4.1900000000000004</v>
      </c>
      <c r="B2515">
        <v>1.9542600000000001</v>
      </c>
    </row>
    <row r="2516" spans="1:2" x14ac:dyDescent="0.25">
      <c r="A2516" s="2">
        <v>4.1916666666666664</v>
      </c>
      <c r="B2516">
        <v>1.9538</v>
      </c>
    </row>
    <row r="2517" spans="1:2" x14ac:dyDescent="0.25">
      <c r="A2517" s="2">
        <v>4.1933333333333334</v>
      </c>
      <c r="B2517">
        <v>1.94594</v>
      </c>
    </row>
    <row r="2518" spans="1:2" x14ac:dyDescent="0.25">
      <c r="A2518" s="2">
        <v>4.1950000000000003</v>
      </c>
      <c r="B2518" s="1">
        <v>1.9489099999999999</v>
      </c>
    </row>
    <row r="2519" spans="1:2" x14ac:dyDescent="0.25">
      <c r="A2519" s="2">
        <v>4.1966666666666663</v>
      </c>
      <c r="B2519" s="1">
        <v>1.9504999999999999</v>
      </c>
    </row>
    <row r="2520" spans="1:2" x14ac:dyDescent="0.25">
      <c r="A2520" s="2">
        <v>4.1983333333333333</v>
      </c>
      <c r="B2520">
        <v>1.9487099999999999</v>
      </c>
    </row>
    <row r="2521" spans="1:2" x14ac:dyDescent="0.25">
      <c r="A2521" s="2">
        <v>4.2</v>
      </c>
      <c r="B2521">
        <v>1.9565900000000001</v>
      </c>
    </row>
    <row r="2522" spans="1:2" x14ac:dyDescent="0.25">
      <c r="A2522" s="2">
        <v>4.2016666666666671</v>
      </c>
      <c r="B2522">
        <v>1.9538899999999999</v>
      </c>
    </row>
    <row r="2523" spans="1:2" x14ac:dyDescent="0.25">
      <c r="A2523" s="2">
        <v>4.2033333333333331</v>
      </c>
      <c r="B2523">
        <v>1.96089</v>
      </c>
    </row>
    <row r="2524" spans="1:2" x14ac:dyDescent="0.25">
      <c r="A2524" s="2">
        <v>4.2050000000000001</v>
      </c>
      <c r="B2524">
        <v>1.95119</v>
      </c>
    </row>
    <row r="2525" spans="1:2" x14ac:dyDescent="0.25">
      <c r="A2525" s="2">
        <v>4.206666666666667</v>
      </c>
      <c r="B2525" s="1">
        <v>1.9495100000000001</v>
      </c>
    </row>
    <row r="2526" spans="1:2" x14ac:dyDescent="0.25">
      <c r="A2526" s="2">
        <v>4.208333333333333</v>
      </c>
      <c r="B2526">
        <v>1.9536</v>
      </c>
    </row>
    <row r="2527" spans="1:2" x14ac:dyDescent="0.25">
      <c r="A2527" s="2">
        <v>4.21</v>
      </c>
      <c r="B2527" s="1">
        <v>1.94973</v>
      </c>
    </row>
    <row r="2528" spans="1:2" x14ac:dyDescent="0.25">
      <c r="A2528" s="2">
        <v>4.2116666666666669</v>
      </c>
      <c r="B2528">
        <v>1.95753</v>
      </c>
    </row>
    <row r="2529" spans="1:2" x14ac:dyDescent="0.25">
      <c r="A2529" s="2">
        <v>4.2133333333333329</v>
      </c>
      <c r="B2529">
        <v>1.9512799999999999</v>
      </c>
    </row>
    <row r="2530" spans="1:2" x14ac:dyDescent="0.25">
      <c r="A2530" s="2">
        <v>4.2149999999999999</v>
      </c>
      <c r="B2530" s="1">
        <v>1.95079</v>
      </c>
    </row>
    <row r="2531" spans="1:2" x14ac:dyDescent="0.25">
      <c r="A2531" s="2">
        <v>4.2166666666666668</v>
      </c>
      <c r="B2531">
        <v>1.94441</v>
      </c>
    </row>
    <row r="2532" spans="1:2" x14ac:dyDescent="0.25">
      <c r="A2532" s="2">
        <v>4.2183333333333337</v>
      </c>
      <c r="B2532">
        <v>1.9533700000000001</v>
      </c>
    </row>
    <row r="2533" spans="1:2" x14ac:dyDescent="0.25">
      <c r="A2533" s="2">
        <v>4.22</v>
      </c>
      <c r="B2533">
        <v>1.95434</v>
      </c>
    </row>
    <row r="2534" spans="1:2" x14ac:dyDescent="0.25">
      <c r="A2534" s="2">
        <v>4.2216666666666667</v>
      </c>
      <c r="B2534">
        <v>1.95678</v>
      </c>
    </row>
    <row r="2535" spans="1:2" x14ac:dyDescent="0.25">
      <c r="A2535" s="2">
        <v>4.2233333333333336</v>
      </c>
      <c r="B2535">
        <v>1.95339</v>
      </c>
    </row>
    <row r="2536" spans="1:2" x14ac:dyDescent="0.25">
      <c r="A2536" s="2">
        <v>4.2249999999999996</v>
      </c>
      <c r="B2536">
        <v>1.96014</v>
      </c>
    </row>
    <row r="2537" spans="1:2" x14ac:dyDescent="0.25">
      <c r="A2537" s="2">
        <v>4.2266666666666666</v>
      </c>
      <c r="B2537">
        <v>1.95357</v>
      </c>
    </row>
    <row r="2538" spans="1:2" x14ac:dyDescent="0.25">
      <c r="A2538" s="2">
        <v>4.2283333333333335</v>
      </c>
      <c r="B2538">
        <v>1.9512799999999999</v>
      </c>
    </row>
    <row r="2539" spans="1:2" x14ac:dyDescent="0.25">
      <c r="A2539" s="2">
        <v>4.2300000000000004</v>
      </c>
      <c r="B2539">
        <v>1.95523</v>
      </c>
    </row>
    <row r="2540" spans="1:2" x14ac:dyDescent="0.25">
      <c r="A2540" s="2">
        <v>4.2316666666666665</v>
      </c>
      <c r="B2540">
        <v>1.9514800000000001</v>
      </c>
    </row>
    <row r="2541" spans="1:2" x14ac:dyDescent="0.25">
      <c r="A2541" s="2">
        <v>4.2333333333333334</v>
      </c>
      <c r="B2541">
        <v>1.9489099999999999</v>
      </c>
    </row>
    <row r="2542" spans="1:2" x14ac:dyDescent="0.25">
      <c r="A2542" s="2">
        <v>4.2350000000000003</v>
      </c>
      <c r="B2542">
        <v>1.9457800000000001</v>
      </c>
    </row>
    <row r="2543" spans="1:2" x14ac:dyDescent="0.25">
      <c r="A2543" s="2">
        <v>4.2366666666666664</v>
      </c>
      <c r="B2543" s="1">
        <v>1.94912</v>
      </c>
    </row>
    <row r="2544" spans="1:2" x14ac:dyDescent="0.25">
      <c r="A2544" s="2">
        <v>4.2383333333333333</v>
      </c>
      <c r="B2544">
        <v>1.9558599999999999</v>
      </c>
    </row>
    <row r="2545" spans="1:2" x14ac:dyDescent="0.25">
      <c r="A2545" s="2">
        <v>4.24</v>
      </c>
      <c r="B2545">
        <v>1.9520900000000001</v>
      </c>
    </row>
    <row r="2546" spans="1:2" x14ac:dyDescent="0.25">
      <c r="A2546" s="2">
        <v>4.2416666666666663</v>
      </c>
      <c r="B2546">
        <v>1.94824</v>
      </c>
    </row>
    <row r="2547" spans="1:2" x14ac:dyDescent="0.25">
      <c r="A2547" s="2">
        <v>4.2433333333333332</v>
      </c>
      <c r="B2547" s="1">
        <v>1.9507300000000001</v>
      </c>
    </row>
    <row r="2548" spans="1:2" x14ac:dyDescent="0.25">
      <c r="A2548" s="2">
        <v>4.2450000000000001</v>
      </c>
      <c r="B2548">
        <v>1.94516</v>
      </c>
    </row>
    <row r="2549" spans="1:2" x14ac:dyDescent="0.25">
      <c r="A2549" s="2">
        <v>4.246666666666667</v>
      </c>
      <c r="B2549">
        <v>1.9463999999999999</v>
      </c>
    </row>
    <row r="2550" spans="1:2" x14ac:dyDescent="0.25">
      <c r="A2550" s="2">
        <v>4.2483333333333331</v>
      </c>
      <c r="B2550">
        <v>1.94739</v>
      </c>
    </row>
    <row r="2551" spans="1:2" x14ac:dyDescent="0.25">
      <c r="A2551" s="2">
        <v>4.25</v>
      </c>
      <c r="B2551">
        <v>1.95733</v>
      </c>
    </row>
    <row r="2552" spans="1:2" x14ac:dyDescent="0.25">
      <c r="A2552" s="2">
        <v>4.2516666666666669</v>
      </c>
      <c r="B2552">
        <v>1.95208</v>
      </c>
    </row>
    <row r="2553" spans="1:2" x14ac:dyDescent="0.25">
      <c r="A2553" s="2">
        <v>4.253333333333333</v>
      </c>
      <c r="B2553">
        <v>1.95621</v>
      </c>
    </row>
    <row r="2554" spans="1:2" x14ac:dyDescent="0.25">
      <c r="A2554" s="2">
        <v>4.2549999999999999</v>
      </c>
      <c r="B2554">
        <v>1.9562999999999999</v>
      </c>
    </row>
    <row r="2555" spans="1:2" x14ac:dyDescent="0.25">
      <c r="A2555" s="2">
        <v>4.2566666666666668</v>
      </c>
      <c r="B2555">
        <v>1.95353</v>
      </c>
    </row>
    <row r="2556" spans="1:2" x14ac:dyDescent="0.25">
      <c r="A2556" s="2">
        <v>4.2583333333333337</v>
      </c>
      <c r="B2556">
        <v>1.95749</v>
      </c>
    </row>
    <row r="2557" spans="1:2" x14ac:dyDescent="0.25">
      <c r="A2557" s="2">
        <v>4.26</v>
      </c>
      <c r="B2557">
        <v>1.95844</v>
      </c>
    </row>
    <row r="2558" spans="1:2" x14ac:dyDescent="0.25">
      <c r="A2558" s="2">
        <v>4.2616666666666667</v>
      </c>
      <c r="B2558">
        <v>1.94903</v>
      </c>
    </row>
    <row r="2559" spans="1:2" x14ac:dyDescent="0.25">
      <c r="A2559" s="2">
        <v>4.2633333333333336</v>
      </c>
      <c r="B2559" s="1">
        <v>1.95065</v>
      </c>
    </row>
    <row r="2560" spans="1:2" x14ac:dyDescent="0.25">
      <c r="A2560" s="2">
        <v>4.2649999999999997</v>
      </c>
      <c r="B2560" s="1">
        <v>1.95062</v>
      </c>
    </row>
    <row r="2561" spans="1:2" x14ac:dyDescent="0.25">
      <c r="A2561" s="2">
        <v>4.2666666666666666</v>
      </c>
      <c r="B2561">
        <v>1.95218</v>
      </c>
    </row>
    <row r="2562" spans="1:2" x14ac:dyDescent="0.25">
      <c r="A2562" s="2">
        <v>4.2683333333333335</v>
      </c>
      <c r="B2562">
        <v>1.94692</v>
      </c>
    </row>
    <row r="2563" spans="1:2" x14ac:dyDescent="0.25">
      <c r="A2563" s="2">
        <v>4.2699999999999996</v>
      </c>
      <c r="B2563">
        <v>1.95137</v>
      </c>
    </row>
    <row r="2564" spans="1:2" x14ac:dyDescent="0.25">
      <c r="A2564" s="2">
        <v>4.2716666666666665</v>
      </c>
      <c r="B2564">
        <v>1.9512100000000001</v>
      </c>
    </row>
    <row r="2565" spans="1:2" x14ac:dyDescent="0.25">
      <c r="A2565" s="2">
        <v>4.2733333333333334</v>
      </c>
      <c r="B2565">
        <v>1.9488000000000001</v>
      </c>
    </row>
    <row r="2566" spans="1:2" x14ac:dyDescent="0.25">
      <c r="A2566" s="2">
        <v>4.2750000000000004</v>
      </c>
      <c r="B2566">
        <v>1.94251</v>
      </c>
    </row>
    <row r="2567" spans="1:2" x14ac:dyDescent="0.25">
      <c r="A2567" s="2">
        <v>4.2766666666666664</v>
      </c>
      <c r="B2567">
        <v>1.9522699999999999</v>
      </c>
    </row>
    <row r="2568" spans="1:2" x14ac:dyDescent="0.25">
      <c r="A2568" s="2">
        <v>4.2783333333333333</v>
      </c>
      <c r="B2568">
        <v>1.9512499999999999</v>
      </c>
    </row>
    <row r="2569" spans="1:2" x14ac:dyDescent="0.25">
      <c r="A2569" s="2">
        <v>4.28</v>
      </c>
      <c r="B2569" s="1">
        <v>1.94997</v>
      </c>
    </row>
    <row r="2570" spans="1:2" x14ac:dyDescent="0.25">
      <c r="A2570" s="2">
        <v>4.2816666666666663</v>
      </c>
      <c r="B2570">
        <v>1.94797</v>
      </c>
    </row>
    <row r="2571" spans="1:2" x14ac:dyDescent="0.25">
      <c r="A2571" s="2">
        <v>4.2833333333333332</v>
      </c>
      <c r="B2571">
        <v>1.9462200000000001</v>
      </c>
    </row>
    <row r="2572" spans="1:2" x14ac:dyDescent="0.25">
      <c r="A2572" s="2">
        <v>4.2850000000000001</v>
      </c>
      <c r="B2572">
        <v>1.9481599999999999</v>
      </c>
    </row>
    <row r="2573" spans="1:2" x14ac:dyDescent="0.25">
      <c r="A2573" s="2">
        <v>4.2866666666666671</v>
      </c>
      <c r="B2573">
        <v>1.9558899999999999</v>
      </c>
    </row>
    <row r="2574" spans="1:2" x14ac:dyDescent="0.25">
      <c r="A2574" s="2">
        <v>4.2883333333333331</v>
      </c>
      <c r="B2574">
        <v>1.9468300000000001</v>
      </c>
    </row>
    <row r="2575" spans="1:2" x14ac:dyDescent="0.25">
      <c r="A2575" s="2">
        <v>4.29</v>
      </c>
      <c r="B2575">
        <v>1.9478800000000001</v>
      </c>
    </row>
    <row r="2576" spans="1:2" x14ac:dyDescent="0.25">
      <c r="A2576" s="2">
        <v>4.291666666666667</v>
      </c>
      <c r="B2576">
        <v>1.9465300000000001</v>
      </c>
    </row>
    <row r="2577" spans="1:2" x14ac:dyDescent="0.25">
      <c r="A2577" s="2">
        <v>4.293333333333333</v>
      </c>
      <c r="B2577" s="1">
        <v>1.9497</v>
      </c>
    </row>
    <row r="2578" spans="1:2" x14ac:dyDescent="0.25">
      <c r="A2578" s="2">
        <v>4.2949999999999999</v>
      </c>
      <c r="B2578">
        <v>1.9540500000000001</v>
      </c>
    </row>
    <row r="2579" spans="1:2" x14ac:dyDescent="0.25">
      <c r="A2579" s="2">
        <v>4.2966666666666669</v>
      </c>
      <c r="B2579" s="1">
        <v>1.95072</v>
      </c>
    </row>
    <row r="2580" spans="1:2" x14ac:dyDescent="0.25">
      <c r="A2580" s="2">
        <v>4.2983333333333329</v>
      </c>
      <c r="B2580">
        <v>1.9484900000000001</v>
      </c>
    </row>
    <row r="2581" spans="1:2" x14ac:dyDescent="0.25">
      <c r="A2581" s="2">
        <v>4.3</v>
      </c>
      <c r="B2581">
        <v>1.94736</v>
      </c>
    </row>
    <row r="2582" spans="1:2" x14ac:dyDescent="0.25">
      <c r="A2582" s="2">
        <v>4.3016666666666667</v>
      </c>
      <c r="B2582" s="1">
        <v>1.95021</v>
      </c>
    </row>
    <row r="2583" spans="1:2" x14ac:dyDescent="0.25">
      <c r="A2583" s="2">
        <v>4.3033333333333337</v>
      </c>
      <c r="B2583">
        <v>1.94472</v>
      </c>
    </row>
    <row r="2584" spans="1:2" x14ac:dyDescent="0.25">
      <c r="A2584" s="2">
        <v>4.3049999999999997</v>
      </c>
      <c r="B2584">
        <v>1.9535400000000001</v>
      </c>
    </row>
    <row r="2585" spans="1:2" x14ac:dyDescent="0.25">
      <c r="A2585" s="2">
        <v>4.3066666666666666</v>
      </c>
      <c r="B2585">
        <v>1.9464300000000001</v>
      </c>
    </row>
    <row r="2586" spans="1:2" x14ac:dyDescent="0.25">
      <c r="A2586" s="2">
        <v>4.3083333333333336</v>
      </c>
      <c r="B2586">
        <v>1.94886</v>
      </c>
    </row>
    <row r="2587" spans="1:2" x14ac:dyDescent="0.25">
      <c r="A2587" s="2">
        <v>4.3099999999999996</v>
      </c>
      <c r="B2587">
        <v>1.9415500000000001</v>
      </c>
    </row>
    <row r="2588" spans="1:2" x14ac:dyDescent="0.25">
      <c r="A2588" s="2">
        <v>4.3116666666666665</v>
      </c>
      <c r="B2588">
        <v>1.9456599999999999</v>
      </c>
    </row>
    <row r="2589" spans="1:2" x14ac:dyDescent="0.25">
      <c r="A2589" s="2">
        <v>4.3133333333333335</v>
      </c>
      <c r="B2589">
        <v>1.9444300000000001</v>
      </c>
    </row>
    <row r="2590" spans="1:2" x14ac:dyDescent="0.25">
      <c r="A2590" s="2">
        <v>4.3150000000000004</v>
      </c>
      <c r="B2590">
        <v>1.9439</v>
      </c>
    </row>
    <row r="2591" spans="1:2" x14ac:dyDescent="0.25">
      <c r="A2591" s="2">
        <v>4.3166666666666664</v>
      </c>
      <c r="B2591">
        <v>1.9411099999999999</v>
      </c>
    </row>
    <row r="2592" spans="1:2" x14ac:dyDescent="0.25">
      <c r="A2592" s="2">
        <v>4.3183333333333334</v>
      </c>
      <c r="B2592">
        <v>1.94329</v>
      </c>
    </row>
    <row r="2593" spans="1:2" x14ac:dyDescent="0.25">
      <c r="A2593" s="2">
        <v>4.32</v>
      </c>
      <c r="B2593">
        <v>1.94276</v>
      </c>
    </row>
    <row r="2594" spans="1:2" x14ac:dyDescent="0.25">
      <c r="A2594" s="2">
        <v>4.3216666666666663</v>
      </c>
      <c r="B2594">
        <v>1.9459</v>
      </c>
    </row>
    <row r="2595" spans="1:2" x14ac:dyDescent="0.25">
      <c r="A2595" s="2">
        <v>4.3233333333333333</v>
      </c>
      <c r="B2595">
        <v>1.9462299999999999</v>
      </c>
    </row>
    <row r="2596" spans="1:2" x14ac:dyDescent="0.25">
      <c r="A2596" s="2">
        <v>4.3250000000000002</v>
      </c>
      <c r="B2596">
        <v>1.9479</v>
      </c>
    </row>
    <row r="2597" spans="1:2" x14ac:dyDescent="0.25">
      <c r="A2597" s="2">
        <v>4.3266666666666671</v>
      </c>
      <c r="B2597">
        <v>1.9479200000000001</v>
      </c>
    </row>
    <row r="2598" spans="1:2" x14ac:dyDescent="0.25">
      <c r="A2598" s="2">
        <v>4.3283333333333331</v>
      </c>
      <c r="B2598">
        <v>1.9522900000000001</v>
      </c>
    </row>
    <row r="2599" spans="1:2" x14ac:dyDescent="0.25">
      <c r="A2599" s="2">
        <v>4.33</v>
      </c>
      <c r="B2599" s="1">
        <v>1.9503600000000001</v>
      </c>
    </row>
    <row r="2600" spans="1:2" x14ac:dyDescent="0.25">
      <c r="A2600" s="2">
        <v>4.331666666666667</v>
      </c>
      <c r="B2600">
        <v>1.9537100000000001</v>
      </c>
    </row>
    <row r="2601" spans="1:2" x14ac:dyDescent="0.25">
      <c r="A2601" s="2">
        <v>4.333333333333333</v>
      </c>
      <c r="B2601">
        <v>1.95173</v>
      </c>
    </row>
    <row r="2602" spans="1:2" x14ac:dyDescent="0.25">
      <c r="A2602" s="2">
        <v>4.335</v>
      </c>
      <c r="B2602">
        <v>1.9487399999999999</v>
      </c>
    </row>
    <row r="2603" spans="1:2" x14ac:dyDescent="0.25">
      <c r="A2603" s="2">
        <v>4.3366666666666669</v>
      </c>
      <c r="B2603" s="1">
        <v>1.9510799999999999</v>
      </c>
    </row>
    <row r="2604" spans="1:2" x14ac:dyDescent="0.25">
      <c r="A2604" s="2">
        <v>4.3383333333333329</v>
      </c>
      <c r="B2604" s="1">
        <v>1.94998</v>
      </c>
    </row>
    <row r="2605" spans="1:2" x14ac:dyDescent="0.25">
      <c r="A2605" s="2">
        <v>4.34</v>
      </c>
      <c r="B2605">
        <v>1.95221</v>
      </c>
    </row>
    <row r="2606" spans="1:2" x14ac:dyDescent="0.25">
      <c r="A2606" s="2">
        <v>4.3416666666666668</v>
      </c>
      <c r="B2606">
        <v>1.9453199999999999</v>
      </c>
    </row>
    <row r="2607" spans="1:2" x14ac:dyDescent="0.25">
      <c r="A2607" s="2">
        <v>4.3433333333333337</v>
      </c>
      <c r="B2607">
        <v>1.9478800000000001</v>
      </c>
    </row>
    <row r="2608" spans="1:2" x14ac:dyDescent="0.25">
      <c r="A2608" s="2">
        <v>4.3449999999999998</v>
      </c>
      <c r="B2608" s="1">
        <v>1.9502200000000001</v>
      </c>
    </row>
    <row r="2609" spans="1:2" x14ac:dyDescent="0.25">
      <c r="A2609" s="2">
        <v>4.3466666666666667</v>
      </c>
      <c r="B2609">
        <v>1.9488700000000001</v>
      </c>
    </row>
    <row r="2610" spans="1:2" x14ac:dyDescent="0.25">
      <c r="A2610" s="2">
        <v>4.3483333333333336</v>
      </c>
      <c r="B2610">
        <v>1.94885</v>
      </c>
    </row>
    <row r="2611" spans="1:2" x14ac:dyDescent="0.25">
      <c r="A2611" s="2">
        <v>4.3499999999999996</v>
      </c>
      <c r="B2611" s="1">
        <v>1.9509099999999999</v>
      </c>
    </row>
    <row r="2612" spans="1:2" x14ac:dyDescent="0.25">
      <c r="A2612" s="2">
        <v>4.3516666666666666</v>
      </c>
      <c r="B2612" s="1">
        <v>1.95062</v>
      </c>
    </row>
    <row r="2613" spans="1:2" x14ac:dyDescent="0.25">
      <c r="A2613" s="2">
        <v>4.3533333333333335</v>
      </c>
      <c r="B2613" s="1">
        <v>1.95082</v>
      </c>
    </row>
    <row r="2614" spans="1:2" x14ac:dyDescent="0.25">
      <c r="A2614" s="2">
        <v>4.3550000000000004</v>
      </c>
      <c r="B2614">
        <v>1.95974</v>
      </c>
    </row>
    <row r="2615" spans="1:2" x14ac:dyDescent="0.25">
      <c r="A2615" s="2">
        <v>4.3566666666666665</v>
      </c>
      <c r="B2615">
        <v>1.9484999999999999</v>
      </c>
    </row>
    <row r="2616" spans="1:2" x14ac:dyDescent="0.25">
      <c r="A2616" s="2">
        <v>4.3583333333333334</v>
      </c>
      <c r="B2616">
        <v>1.9517800000000001</v>
      </c>
    </row>
    <row r="2617" spans="1:2" x14ac:dyDescent="0.25">
      <c r="A2617" s="2">
        <v>4.3600000000000003</v>
      </c>
      <c r="B2617">
        <v>1.9557100000000001</v>
      </c>
    </row>
    <row r="2618" spans="1:2" x14ac:dyDescent="0.25">
      <c r="A2618" s="2">
        <v>4.3616666666666664</v>
      </c>
      <c r="B2618">
        <v>1.9529000000000001</v>
      </c>
    </row>
    <row r="2619" spans="1:2" x14ac:dyDescent="0.25">
      <c r="A2619" s="2">
        <v>4.3633333333333333</v>
      </c>
      <c r="B2619">
        <v>1.95574</v>
      </c>
    </row>
    <row r="2620" spans="1:2" x14ac:dyDescent="0.25">
      <c r="A2620" s="2">
        <v>4.3650000000000002</v>
      </c>
      <c r="B2620">
        <v>1.9575499999999999</v>
      </c>
    </row>
    <row r="2621" spans="1:2" x14ac:dyDescent="0.25">
      <c r="A2621" s="2">
        <v>4.3666666666666663</v>
      </c>
      <c r="B2621">
        <v>1.95499</v>
      </c>
    </row>
    <row r="2622" spans="1:2" x14ac:dyDescent="0.25">
      <c r="A2622" s="2">
        <v>4.3683333333333332</v>
      </c>
      <c r="B2622">
        <v>1.9603200000000001</v>
      </c>
    </row>
    <row r="2623" spans="1:2" x14ac:dyDescent="0.25">
      <c r="A2623" s="2">
        <v>4.37</v>
      </c>
      <c r="B2623">
        <v>1.9535199999999999</v>
      </c>
    </row>
    <row r="2624" spans="1:2" x14ac:dyDescent="0.25">
      <c r="A2624" s="2">
        <v>4.371666666666667</v>
      </c>
      <c r="B2624" s="1">
        <v>1.9505699999999999</v>
      </c>
    </row>
    <row r="2625" spans="1:2" x14ac:dyDescent="0.25">
      <c r="A2625" s="2">
        <v>4.3733333333333331</v>
      </c>
      <c r="B2625">
        <v>1.95183</v>
      </c>
    </row>
    <row r="2626" spans="1:2" x14ac:dyDescent="0.25">
      <c r="A2626" s="2">
        <v>4.375</v>
      </c>
      <c r="B2626">
        <v>1.9473199999999999</v>
      </c>
    </row>
    <row r="2627" spans="1:2" x14ac:dyDescent="0.25">
      <c r="A2627" s="2">
        <v>4.3766666666666669</v>
      </c>
      <c r="B2627">
        <v>1.9486699999999999</v>
      </c>
    </row>
    <row r="2628" spans="1:2" x14ac:dyDescent="0.25">
      <c r="A2628" s="2">
        <v>4.378333333333333</v>
      </c>
      <c r="B2628">
        <v>1.9525699999999999</v>
      </c>
    </row>
    <row r="2629" spans="1:2" x14ac:dyDescent="0.25">
      <c r="A2629" s="2">
        <v>4.38</v>
      </c>
      <c r="B2629">
        <v>1.9489099999999999</v>
      </c>
    </row>
    <row r="2630" spans="1:2" x14ac:dyDescent="0.25">
      <c r="A2630" s="2">
        <v>4.3816666666666668</v>
      </c>
      <c r="B2630">
        <v>1.9528799999999999</v>
      </c>
    </row>
    <row r="2631" spans="1:2" x14ac:dyDescent="0.25">
      <c r="A2631" s="2">
        <v>4.3833333333333337</v>
      </c>
      <c r="B2631">
        <v>1.9518500000000001</v>
      </c>
    </row>
    <row r="2632" spans="1:2" x14ac:dyDescent="0.25">
      <c r="A2632" s="2">
        <v>4.3849999999999998</v>
      </c>
      <c r="B2632">
        <v>1.9523900000000001</v>
      </c>
    </row>
    <row r="2633" spans="1:2" x14ac:dyDescent="0.25">
      <c r="A2633" s="2">
        <v>4.3866666666666667</v>
      </c>
      <c r="B2633" s="1">
        <v>1.9510400000000001</v>
      </c>
    </row>
    <row r="2634" spans="1:2" x14ac:dyDescent="0.25">
      <c r="A2634" s="2">
        <v>4.3883333333333336</v>
      </c>
      <c r="B2634" s="1">
        <v>1.95061</v>
      </c>
    </row>
    <row r="2635" spans="1:2" x14ac:dyDescent="0.25">
      <c r="A2635" s="2">
        <v>4.3899999999999997</v>
      </c>
      <c r="B2635">
        <v>1.9582599999999999</v>
      </c>
    </row>
    <row r="2636" spans="1:2" x14ac:dyDescent="0.25">
      <c r="A2636" s="2">
        <v>4.3916666666666666</v>
      </c>
      <c r="B2636">
        <v>1.9555400000000001</v>
      </c>
    </row>
    <row r="2637" spans="1:2" x14ac:dyDescent="0.25">
      <c r="A2637" s="2">
        <v>4.3933333333333335</v>
      </c>
      <c r="B2637">
        <v>1.95764</v>
      </c>
    </row>
    <row r="2638" spans="1:2" x14ac:dyDescent="0.25">
      <c r="A2638" s="2">
        <v>4.3949999999999996</v>
      </c>
      <c r="B2638">
        <v>1.9542999999999999</v>
      </c>
    </row>
    <row r="2639" spans="1:2" x14ac:dyDescent="0.25">
      <c r="A2639" s="2">
        <v>4.3966666666666665</v>
      </c>
      <c r="B2639">
        <v>1.94885</v>
      </c>
    </row>
    <row r="2640" spans="1:2" x14ac:dyDescent="0.25">
      <c r="A2640" s="2">
        <v>4.3983333333333334</v>
      </c>
      <c r="B2640" s="1">
        <v>1.95059</v>
      </c>
    </row>
    <row r="2641" spans="1:2" x14ac:dyDescent="0.25">
      <c r="A2641" s="2">
        <v>4.4000000000000004</v>
      </c>
      <c r="B2641">
        <v>1.95486</v>
      </c>
    </row>
    <row r="2642" spans="1:2" x14ac:dyDescent="0.25">
      <c r="A2642" s="2">
        <v>4.4016666666666664</v>
      </c>
      <c r="B2642" s="1">
        <v>1.9502600000000001</v>
      </c>
    </row>
    <row r="2643" spans="1:2" x14ac:dyDescent="0.25">
      <c r="A2643" s="2">
        <v>4.4033333333333333</v>
      </c>
      <c r="B2643">
        <v>1.94655</v>
      </c>
    </row>
    <row r="2644" spans="1:2" x14ac:dyDescent="0.25">
      <c r="A2644" s="2">
        <v>4.4050000000000002</v>
      </c>
      <c r="B2644" s="1">
        <v>1.9497500000000001</v>
      </c>
    </row>
    <row r="2645" spans="1:2" x14ac:dyDescent="0.25">
      <c r="A2645" s="2">
        <v>4.4066666666666663</v>
      </c>
      <c r="B2645">
        <v>1.9455</v>
      </c>
    </row>
    <row r="2646" spans="1:2" x14ac:dyDescent="0.25">
      <c r="A2646" s="2">
        <v>4.4083333333333332</v>
      </c>
      <c r="B2646">
        <v>1.95228</v>
      </c>
    </row>
    <row r="2647" spans="1:2" x14ac:dyDescent="0.25">
      <c r="A2647" s="2">
        <v>4.41</v>
      </c>
      <c r="B2647">
        <v>1.95353</v>
      </c>
    </row>
    <row r="2648" spans="1:2" x14ac:dyDescent="0.25">
      <c r="A2648" s="2">
        <v>4.4116666666666671</v>
      </c>
      <c r="B2648">
        <v>1.9535100000000001</v>
      </c>
    </row>
    <row r="2649" spans="1:2" x14ac:dyDescent="0.25">
      <c r="A2649" s="2">
        <v>4.4133333333333331</v>
      </c>
      <c r="B2649" s="1">
        <v>1.9509300000000001</v>
      </c>
    </row>
    <row r="2650" spans="1:2" x14ac:dyDescent="0.25">
      <c r="A2650" s="2">
        <v>4.415</v>
      </c>
      <c r="B2650">
        <v>1.9484900000000001</v>
      </c>
    </row>
    <row r="2651" spans="1:2" x14ac:dyDescent="0.25">
      <c r="A2651" s="2">
        <v>4.416666666666667</v>
      </c>
      <c r="B2651">
        <v>1.94957</v>
      </c>
    </row>
    <row r="2652" spans="1:2" x14ac:dyDescent="0.25">
      <c r="A2652" s="2">
        <v>4.418333333333333</v>
      </c>
      <c r="B2652">
        <v>1.9623200000000001</v>
      </c>
    </row>
    <row r="2653" spans="1:2" x14ac:dyDescent="0.25">
      <c r="A2653" s="2">
        <v>4.42</v>
      </c>
      <c r="B2653">
        <v>1.9537800000000001</v>
      </c>
    </row>
    <row r="2654" spans="1:2" x14ac:dyDescent="0.25">
      <c r="A2654" s="2">
        <v>4.4216666666666669</v>
      </c>
      <c r="B2654">
        <v>1.95366</v>
      </c>
    </row>
    <row r="2655" spans="1:2" x14ac:dyDescent="0.25">
      <c r="A2655" s="2">
        <v>4.4233333333333329</v>
      </c>
      <c r="B2655">
        <v>1.9468000000000001</v>
      </c>
    </row>
    <row r="2656" spans="1:2" x14ac:dyDescent="0.25">
      <c r="A2656" s="2">
        <v>4.4249999999999998</v>
      </c>
      <c r="B2656">
        <v>1.94112</v>
      </c>
    </row>
    <row r="2657" spans="1:2" x14ac:dyDescent="0.25">
      <c r="A2657" s="2">
        <v>4.4266666666666667</v>
      </c>
      <c r="B2657">
        <v>1.94797</v>
      </c>
    </row>
    <row r="2658" spans="1:2" x14ac:dyDescent="0.25">
      <c r="A2658" s="2">
        <v>4.4283333333333337</v>
      </c>
      <c r="B2658">
        <v>1.94886</v>
      </c>
    </row>
    <row r="2659" spans="1:2" x14ac:dyDescent="0.25">
      <c r="A2659" s="2">
        <v>4.43</v>
      </c>
      <c r="B2659">
        <v>1.9484600000000001</v>
      </c>
    </row>
    <row r="2660" spans="1:2" x14ac:dyDescent="0.25">
      <c r="A2660" s="2">
        <v>4.4316666666666666</v>
      </c>
      <c r="B2660">
        <v>1.94903</v>
      </c>
    </row>
    <row r="2661" spans="1:2" x14ac:dyDescent="0.25">
      <c r="A2661" s="2">
        <v>4.4333333333333336</v>
      </c>
      <c r="B2661">
        <v>1.9438299999999999</v>
      </c>
    </row>
    <row r="2662" spans="1:2" x14ac:dyDescent="0.25">
      <c r="A2662" s="2">
        <v>4.4349999999999996</v>
      </c>
      <c r="B2662" s="1">
        <v>1.9513799999999999</v>
      </c>
    </row>
    <row r="2663" spans="1:2" x14ac:dyDescent="0.25">
      <c r="A2663" s="2">
        <v>4.4366666666666665</v>
      </c>
      <c r="B2663">
        <v>1.94909</v>
      </c>
    </row>
    <row r="2664" spans="1:2" x14ac:dyDescent="0.25">
      <c r="A2664" s="2">
        <v>4.4383333333333335</v>
      </c>
      <c r="B2664">
        <v>1.94624</v>
      </c>
    </row>
    <row r="2665" spans="1:2" x14ac:dyDescent="0.25">
      <c r="A2665" s="2">
        <v>4.4400000000000004</v>
      </c>
      <c r="B2665" s="1">
        <v>1.9512</v>
      </c>
    </row>
    <row r="2666" spans="1:2" x14ac:dyDescent="0.25">
      <c r="A2666" s="2">
        <v>4.4416666666666664</v>
      </c>
      <c r="B2666">
        <v>1.95295</v>
      </c>
    </row>
    <row r="2667" spans="1:2" x14ac:dyDescent="0.25">
      <c r="A2667" s="2">
        <v>4.4433333333333334</v>
      </c>
      <c r="B2667">
        <v>1.9607000000000001</v>
      </c>
    </row>
    <row r="2668" spans="1:2" x14ac:dyDescent="0.25">
      <c r="A2668" s="2">
        <v>4.4450000000000003</v>
      </c>
      <c r="B2668">
        <v>1.95712</v>
      </c>
    </row>
    <row r="2669" spans="1:2" x14ac:dyDescent="0.25">
      <c r="A2669" s="2">
        <v>4.4466666666666663</v>
      </c>
      <c r="B2669">
        <v>1.95766</v>
      </c>
    </row>
    <row r="2670" spans="1:2" x14ac:dyDescent="0.25">
      <c r="A2670" s="2">
        <v>4.4483333333333333</v>
      </c>
      <c r="B2670">
        <v>1.95198</v>
      </c>
    </row>
    <row r="2671" spans="1:2" x14ac:dyDescent="0.25">
      <c r="A2671" s="2">
        <v>4.45</v>
      </c>
      <c r="B2671">
        <v>1.9458899999999999</v>
      </c>
    </row>
    <row r="2672" spans="1:2" x14ac:dyDescent="0.25">
      <c r="A2672" s="2">
        <v>4.4516666666666671</v>
      </c>
      <c r="B2672" s="1">
        <v>1.9509000000000001</v>
      </c>
    </row>
    <row r="2673" spans="1:2" x14ac:dyDescent="0.25">
      <c r="A2673" s="2">
        <v>4.4533333333333331</v>
      </c>
      <c r="B2673" s="1">
        <v>1.95187</v>
      </c>
    </row>
    <row r="2674" spans="1:2" x14ac:dyDescent="0.25">
      <c r="A2674" s="2">
        <v>4.4550000000000001</v>
      </c>
      <c r="B2674" s="1">
        <v>1.95086</v>
      </c>
    </row>
    <row r="2675" spans="1:2" x14ac:dyDescent="0.25">
      <c r="A2675" s="2">
        <v>4.456666666666667</v>
      </c>
      <c r="B2675" s="1">
        <v>1.95156</v>
      </c>
    </row>
    <row r="2676" spans="1:2" x14ac:dyDescent="0.25">
      <c r="A2676" s="2">
        <v>4.458333333333333</v>
      </c>
      <c r="B2676">
        <v>1.9539200000000001</v>
      </c>
    </row>
    <row r="2677" spans="1:2" x14ac:dyDescent="0.25">
      <c r="A2677" s="2">
        <v>4.46</v>
      </c>
      <c r="B2677">
        <v>1.94523</v>
      </c>
    </row>
    <row r="2678" spans="1:2" x14ac:dyDescent="0.25">
      <c r="A2678" s="2">
        <v>4.4616666666666669</v>
      </c>
      <c r="B2678">
        <v>1.94994</v>
      </c>
    </row>
    <row r="2679" spans="1:2" x14ac:dyDescent="0.25">
      <c r="A2679" s="2">
        <v>4.4633333333333329</v>
      </c>
      <c r="B2679">
        <v>1.9540999999999999</v>
      </c>
    </row>
    <row r="2680" spans="1:2" x14ac:dyDescent="0.25">
      <c r="A2680" s="2">
        <v>4.4649999999999999</v>
      </c>
      <c r="B2680">
        <v>1.94886</v>
      </c>
    </row>
    <row r="2681" spans="1:2" x14ac:dyDescent="0.25">
      <c r="A2681" s="2">
        <v>4.4666666666666668</v>
      </c>
      <c r="B2681">
        <v>1.9458299999999999</v>
      </c>
    </row>
    <row r="2682" spans="1:2" x14ac:dyDescent="0.25">
      <c r="A2682" s="2">
        <v>4.4683333333333337</v>
      </c>
      <c r="B2682">
        <v>1.9581900000000001</v>
      </c>
    </row>
    <row r="2683" spans="1:2" x14ac:dyDescent="0.25">
      <c r="A2683" s="2">
        <v>4.47</v>
      </c>
      <c r="B2683">
        <v>1.96468</v>
      </c>
    </row>
    <row r="2684" spans="1:2" x14ac:dyDescent="0.25">
      <c r="A2684" s="2">
        <v>4.4716666666666667</v>
      </c>
      <c r="B2684">
        <v>1.9548099999999999</v>
      </c>
    </row>
    <row r="2685" spans="1:2" x14ac:dyDescent="0.25">
      <c r="A2685" s="2">
        <v>4.4733333333333336</v>
      </c>
      <c r="B2685">
        <v>1.9600599999999999</v>
      </c>
    </row>
    <row r="2686" spans="1:2" x14ac:dyDescent="0.25">
      <c r="A2686" s="2">
        <v>4.4749999999999996</v>
      </c>
      <c r="B2686">
        <v>1.95808</v>
      </c>
    </row>
    <row r="2687" spans="1:2" x14ac:dyDescent="0.25">
      <c r="A2687" s="2">
        <v>4.4766666666666666</v>
      </c>
      <c r="B2687">
        <v>1.9542999999999999</v>
      </c>
    </row>
    <row r="2688" spans="1:2" x14ac:dyDescent="0.25">
      <c r="A2688" s="2">
        <v>4.4783333333333335</v>
      </c>
      <c r="B2688">
        <v>1.9587399999999999</v>
      </c>
    </row>
    <row r="2689" spans="1:2" x14ac:dyDescent="0.25">
      <c r="A2689" s="2">
        <v>4.4800000000000004</v>
      </c>
      <c r="B2689" s="1">
        <v>1.95296</v>
      </c>
    </row>
    <row r="2690" spans="1:2" x14ac:dyDescent="0.25">
      <c r="A2690" s="2">
        <v>4.4816666666666665</v>
      </c>
      <c r="B2690">
        <v>1.94835</v>
      </c>
    </row>
    <row r="2691" spans="1:2" x14ac:dyDescent="0.25">
      <c r="A2691" s="2">
        <v>4.4833333333333334</v>
      </c>
      <c r="B2691">
        <v>1.9511700000000001</v>
      </c>
    </row>
    <row r="2692" spans="1:2" x14ac:dyDescent="0.25">
      <c r="A2692" s="2">
        <v>4.4850000000000003</v>
      </c>
      <c r="B2692">
        <v>1.9472</v>
      </c>
    </row>
    <row r="2693" spans="1:2" x14ac:dyDescent="0.25">
      <c r="A2693" s="2">
        <v>4.4866666666666664</v>
      </c>
      <c r="B2693">
        <v>1.9482999999999999</v>
      </c>
    </row>
    <row r="2694" spans="1:2" x14ac:dyDescent="0.25">
      <c r="A2694" s="2">
        <v>4.4883333333333333</v>
      </c>
      <c r="B2694">
        <v>1.9420900000000001</v>
      </c>
    </row>
    <row r="2695" spans="1:2" x14ac:dyDescent="0.25">
      <c r="A2695" s="2">
        <v>4.49</v>
      </c>
      <c r="B2695">
        <v>1.9462200000000001</v>
      </c>
    </row>
    <row r="2696" spans="1:2" x14ac:dyDescent="0.25">
      <c r="A2696" s="2">
        <v>4.4916666666666663</v>
      </c>
      <c r="B2696">
        <v>1.9438</v>
      </c>
    </row>
    <row r="2697" spans="1:2" x14ac:dyDescent="0.25">
      <c r="A2697" s="2">
        <v>4.4933333333333332</v>
      </c>
      <c r="B2697">
        <v>1.9437500000000001</v>
      </c>
    </row>
    <row r="2698" spans="1:2" x14ac:dyDescent="0.25">
      <c r="A2698" s="2">
        <v>4.4950000000000001</v>
      </c>
      <c r="B2698">
        <v>1.95184</v>
      </c>
    </row>
    <row r="2699" spans="1:2" x14ac:dyDescent="0.25">
      <c r="A2699" s="2">
        <v>4.496666666666667</v>
      </c>
      <c r="B2699">
        <v>1.9429799999999999</v>
      </c>
    </row>
    <row r="2700" spans="1:2" x14ac:dyDescent="0.25">
      <c r="A2700" s="2">
        <v>4.4983333333333331</v>
      </c>
      <c r="B2700">
        <v>1.9419299999999999</v>
      </c>
    </row>
    <row r="2701" spans="1:2" x14ac:dyDescent="0.25">
      <c r="A2701" s="2">
        <v>4.5</v>
      </c>
      <c r="B2701">
        <v>1.94478</v>
      </c>
    </row>
    <row r="2702" spans="1:2" x14ac:dyDescent="0.25">
      <c r="A2702" s="2">
        <v>4.5016666666666669</v>
      </c>
      <c r="B2702">
        <v>1.9587600000000001</v>
      </c>
    </row>
    <row r="2703" spans="1:2" x14ac:dyDescent="0.25">
      <c r="A2703" s="2">
        <v>4.503333333333333</v>
      </c>
      <c r="B2703">
        <v>1.96299</v>
      </c>
    </row>
    <row r="2704" spans="1:2" x14ac:dyDescent="0.25">
      <c r="A2704" s="2">
        <v>4.5049999999999999</v>
      </c>
      <c r="B2704">
        <v>1.9642999999999999</v>
      </c>
    </row>
    <row r="2705" spans="1:2" x14ac:dyDescent="0.25">
      <c r="A2705" s="2">
        <v>4.5066666666666668</v>
      </c>
      <c r="B2705">
        <v>1.96052</v>
      </c>
    </row>
    <row r="2706" spans="1:2" x14ac:dyDescent="0.25">
      <c r="A2706" s="2">
        <v>4.5083333333333337</v>
      </c>
      <c r="B2706" s="1">
        <v>1.9536899999999999</v>
      </c>
    </row>
    <row r="2707" spans="1:2" x14ac:dyDescent="0.25">
      <c r="A2707" s="2">
        <v>4.51</v>
      </c>
      <c r="B2707">
        <v>1.9608300000000001</v>
      </c>
    </row>
    <row r="2708" spans="1:2" x14ac:dyDescent="0.25">
      <c r="A2708" s="2">
        <v>4.5116666666666667</v>
      </c>
      <c r="B2708">
        <v>1.94275</v>
      </c>
    </row>
    <row r="2709" spans="1:2" x14ac:dyDescent="0.25">
      <c r="A2709" s="2">
        <v>4.5133333333333336</v>
      </c>
      <c r="B2709">
        <v>1.9483299999999999</v>
      </c>
    </row>
    <row r="2710" spans="1:2" x14ac:dyDescent="0.25">
      <c r="A2710" s="2">
        <v>4.5149999999999997</v>
      </c>
      <c r="B2710">
        <v>1.95946</v>
      </c>
    </row>
    <row r="2711" spans="1:2" x14ac:dyDescent="0.25">
      <c r="A2711" s="2">
        <v>4.5166666666666666</v>
      </c>
      <c r="B2711" s="1">
        <v>1.9545600000000001</v>
      </c>
    </row>
    <row r="2712" spans="1:2" x14ac:dyDescent="0.25">
      <c r="A2712" s="2">
        <v>4.5183333333333335</v>
      </c>
      <c r="B2712">
        <v>1.9528700000000001</v>
      </c>
    </row>
    <row r="2713" spans="1:2" x14ac:dyDescent="0.25">
      <c r="A2713" s="2">
        <v>4.5199999999999996</v>
      </c>
      <c r="B2713">
        <v>1.9565300000000001</v>
      </c>
    </row>
    <row r="2714" spans="1:2" x14ac:dyDescent="0.25">
      <c r="A2714" s="2">
        <v>4.5216666666666665</v>
      </c>
      <c r="B2714" s="1">
        <v>1.95533</v>
      </c>
    </row>
    <row r="2715" spans="1:2" x14ac:dyDescent="0.25">
      <c r="A2715" s="2">
        <v>4.5233333333333334</v>
      </c>
      <c r="B2715">
        <v>1.9584299999999999</v>
      </c>
    </row>
    <row r="2716" spans="1:2" x14ac:dyDescent="0.25">
      <c r="A2716" s="2">
        <v>4.5250000000000004</v>
      </c>
      <c r="B2716" s="1">
        <v>1.9549700000000001</v>
      </c>
    </row>
    <row r="2717" spans="1:2" x14ac:dyDescent="0.25">
      <c r="A2717" s="2">
        <v>4.5266666666666664</v>
      </c>
      <c r="B2717">
        <v>1.95723</v>
      </c>
    </row>
    <row r="2718" spans="1:2" x14ac:dyDescent="0.25">
      <c r="A2718" s="2">
        <v>4.5283333333333333</v>
      </c>
      <c r="B2718">
        <v>1.9587000000000001</v>
      </c>
    </row>
    <row r="2719" spans="1:2" x14ac:dyDescent="0.25">
      <c r="A2719" s="2">
        <v>4.53</v>
      </c>
      <c r="B2719">
        <v>1.95305</v>
      </c>
    </row>
    <row r="2720" spans="1:2" x14ac:dyDescent="0.25">
      <c r="A2720" s="2">
        <v>4.5316666666666663</v>
      </c>
      <c r="B2720">
        <v>1.94703</v>
      </c>
    </row>
    <row r="2721" spans="1:2" x14ac:dyDescent="0.25">
      <c r="A2721" s="2">
        <v>4.5333333333333332</v>
      </c>
      <c r="B2721">
        <v>1.94754</v>
      </c>
    </row>
    <row r="2722" spans="1:2" x14ac:dyDescent="0.25">
      <c r="A2722" s="2">
        <v>4.5350000000000001</v>
      </c>
      <c r="B2722">
        <v>1.9513799999999999</v>
      </c>
    </row>
    <row r="2723" spans="1:2" x14ac:dyDescent="0.25">
      <c r="A2723" s="2">
        <v>4.5366666666666671</v>
      </c>
      <c r="B2723">
        <v>1.9576100000000001</v>
      </c>
    </row>
    <row r="2724" spans="1:2" x14ac:dyDescent="0.25">
      <c r="A2724" s="2">
        <v>4.5383333333333331</v>
      </c>
      <c r="B2724">
        <v>1.95025</v>
      </c>
    </row>
    <row r="2725" spans="1:2" x14ac:dyDescent="0.25">
      <c r="A2725" s="2">
        <v>4.54</v>
      </c>
      <c r="B2725">
        <v>1.9511099999999999</v>
      </c>
    </row>
    <row r="2726" spans="1:2" x14ac:dyDescent="0.25">
      <c r="A2726" s="2">
        <v>4.541666666666667</v>
      </c>
      <c r="B2726">
        <v>1.95278</v>
      </c>
    </row>
    <row r="2727" spans="1:2" x14ac:dyDescent="0.25">
      <c r="A2727" s="2">
        <v>4.543333333333333</v>
      </c>
      <c r="B2727">
        <v>1.9509000000000001</v>
      </c>
    </row>
    <row r="2728" spans="1:2" x14ac:dyDescent="0.25">
      <c r="A2728" s="2">
        <v>4.5449999999999999</v>
      </c>
      <c r="B2728">
        <v>1.95031</v>
      </c>
    </row>
    <row r="2729" spans="1:2" x14ac:dyDescent="0.25">
      <c r="A2729" s="2">
        <v>4.5466666666666669</v>
      </c>
      <c r="B2729">
        <v>1.94733</v>
      </c>
    </row>
    <row r="2730" spans="1:2" x14ac:dyDescent="0.25">
      <c r="A2730" s="2">
        <v>4.5483333333333329</v>
      </c>
      <c r="B2730" s="1">
        <v>1.95516</v>
      </c>
    </row>
    <row r="2731" spans="1:2" x14ac:dyDescent="0.25">
      <c r="A2731" s="2">
        <v>4.55</v>
      </c>
      <c r="B2731">
        <v>1.96119</v>
      </c>
    </row>
    <row r="2732" spans="1:2" x14ac:dyDescent="0.25">
      <c r="A2732" s="2">
        <v>4.5516666666666667</v>
      </c>
      <c r="B2732">
        <v>1.96408</v>
      </c>
    </row>
    <row r="2733" spans="1:2" x14ac:dyDescent="0.25">
      <c r="A2733" s="2">
        <v>4.5533333333333337</v>
      </c>
      <c r="B2733">
        <v>1.9642999999999999</v>
      </c>
    </row>
    <row r="2734" spans="1:2" x14ac:dyDescent="0.25">
      <c r="A2734" s="2">
        <v>4.5549999999999997</v>
      </c>
      <c r="B2734" s="1">
        <v>1.9562200000000001</v>
      </c>
    </row>
    <row r="2735" spans="1:2" x14ac:dyDescent="0.25">
      <c r="A2735" s="2">
        <v>4.5566666666666666</v>
      </c>
      <c r="B2735">
        <v>1.9495800000000001</v>
      </c>
    </row>
    <row r="2736" spans="1:2" x14ac:dyDescent="0.25">
      <c r="A2736" s="2">
        <v>4.5583333333333336</v>
      </c>
      <c r="B2736">
        <v>1.9533499999999999</v>
      </c>
    </row>
    <row r="2737" spans="1:2" x14ac:dyDescent="0.25">
      <c r="A2737" s="2">
        <v>4.5599999999999996</v>
      </c>
      <c r="B2737">
        <v>1.95889</v>
      </c>
    </row>
    <row r="2738" spans="1:2" x14ac:dyDescent="0.25">
      <c r="A2738" s="2">
        <v>4.5616666666666665</v>
      </c>
      <c r="B2738">
        <v>1.9618199999999999</v>
      </c>
    </row>
    <row r="2739" spans="1:2" x14ac:dyDescent="0.25">
      <c r="A2739" s="2">
        <v>4.5633333333333335</v>
      </c>
      <c r="B2739">
        <v>1.9511099999999999</v>
      </c>
    </row>
    <row r="2740" spans="1:2" x14ac:dyDescent="0.25">
      <c r="A2740" s="2">
        <v>4.5650000000000004</v>
      </c>
      <c r="B2740">
        <v>1.94716</v>
      </c>
    </row>
    <row r="2741" spans="1:2" x14ac:dyDescent="0.25">
      <c r="A2741" s="2">
        <v>4.5666666666666664</v>
      </c>
      <c r="B2741">
        <v>1.9503299999999999</v>
      </c>
    </row>
    <row r="2742" spans="1:2" x14ac:dyDescent="0.25">
      <c r="A2742" s="2">
        <v>4.5683333333333334</v>
      </c>
      <c r="B2742">
        <v>1.9477199999999999</v>
      </c>
    </row>
    <row r="2743" spans="1:2" x14ac:dyDescent="0.25">
      <c r="A2743" s="2">
        <v>4.57</v>
      </c>
      <c r="B2743">
        <v>1.94838</v>
      </c>
    </row>
    <row r="2744" spans="1:2" x14ac:dyDescent="0.25">
      <c r="A2744" s="2">
        <v>4.5716666666666663</v>
      </c>
      <c r="B2744">
        <v>1.94807</v>
      </c>
    </row>
    <row r="2745" spans="1:2" x14ac:dyDescent="0.25">
      <c r="A2745" s="2">
        <v>4.5733333333333333</v>
      </c>
      <c r="B2745">
        <v>1.9449700000000001</v>
      </c>
    </row>
    <row r="2746" spans="1:2" x14ac:dyDescent="0.25">
      <c r="A2746" s="2">
        <v>4.5750000000000002</v>
      </c>
      <c r="B2746">
        <v>1.94963</v>
      </c>
    </row>
    <row r="2747" spans="1:2" x14ac:dyDescent="0.25">
      <c r="A2747" s="2">
        <v>4.5766666666666671</v>
      </c>
      <c r="B2747">
        <v>1.9389099999999999</v>
      </c>
    </row>
    <row r="2748" spans="1:2" x14ac:dyDescent="0.25">
      <c r="A2748" s="2">
        <v>4.5783333333333331</v>
      </c>
      <c r="B2748">
        <v>1.9474100000000001</v>
      </c>
    </row>
    <row r="2749" spans="1:2" x14ac:dyDescent="0.25">
      <c r="A2749" s="2">
        <v>4.58</v>
      </c>
      <c r="B2749">
        <v>1.95251</v>
      </c>
    </row>
    <row r="2750" spans="1:2" x14ac:dyDescent="0.25">
      <c r="A2750" s="2">
        <v>4.581666666666667</v>
      </c>
      <c r="B2750">
        <v>1.95302</v>
      </c>
    </row>
    <row r="2751" spans="1:2" x14ac:dyDescent="0.25">
      <c r="A2751" s="2">
        <v>4.583333333333333</v>
      </c>
      <c r="B2751">
        <v>1.9442900000000001</v>
      </c>
    </row>
    <row r="2752" spans="1:2" x14ac:dyDescent="0.25">
      <c r="A2752" s="2">
        <v>4.585</v>
      </c>
      <c r="B2752">
        <v>1.94974</v>
      </c>
    </row>
    <row r="2753" spans="1:2" x14ac:dyDescent="0.25">
      <c r="A2753" s="2">
        <v>4.5866666666666669</v>
      </c>
      <c r="B2753">
        <v>1.9460900000000001</v>
      </c>
    </row>
    <row r="2754" spans="1:2" x14ac:dyDescent="0.25">
      <c r="A2754" s="2">
        <v>4.5883333333333329</v>
      </c>
      <c r="B2754">
        <v>1.94278</v>
      </c>
    </row>
    <row r="2755" spans="1:2" x14ac:dyDescent="0.25">
      <c r="A2755" s="2">
        <v>4.59</v>
      </c>
      <c r="B2755">
        <v>1.94886</v>
      </c>
    </row>
    <row r="2756" spans="1:2" x14ac:dyDescent="0.25">
      <c r="A2756" s="2">
        <v>4.5916666666666668</v>
      </c>
      <c r="B2756">
        <v>1.9481999999999999</v>
      </c>
    </row>
    <row r="2757" spans="1:2" x14ac:dyDescent="0.25">
      <c r="A2757" s="2">
        <v>4.5933333333333337</v>
      </c>
      <c r="B2757">
        <v>1.9517</v>
      </c>
    </row>
    <row r="2758" spans="1:2" x14ac:dyDescent="0.25">
      <c r="A2758" s="2">
        <v>4.5949999999999998</v>
      </c>
      <c r="B2758">
        <v>1.95766</v>
      </c>
    </row>
    <row r="2759" spans="1:2" x14ac:dyDescent="0.25">
      <c r="A2759" s="2">
        <v>4.5966666666666667</v>
      </c>
      <c r="B2759">
        <v>1.95465</v>
      </c>
    </row>
    <row r="2760" spans="1:2" x14ac:dyDescent="0.25">
      <c r="A2760" s="2">
        <v>4.5983333333333336</v>
      </c>
      <c r="B2760">
        <v>1.95458</v>
      </c>
    </row>
    <row r="2761" spans="1:2" x14ac:dyDescent="0.25">
      <c r="A2761" s="2">
        <v>4.5999999999999996</v>
      </c>
      <c r="B2761">
        <v>1.9535400000000001</v>
      </c>
    </row>
    <row r="2762" spans="1:2" x14ac:dyDescent="0.25">
      <c r="A2762" s="2">
        <v>4.6016666666666666</v>
      </c>
      <c r="B2762">
        <v>1.9589000000000001</v>
      </c>
    </row>
    <row r="2763" spans="1:2" x14ac:dyDescent="0.25">
      <c r="A2763" s="2">
        <v>4.6033333333333335</v>
      </c>
      <c r="B2763">
        <v>1.9532099999999999</v>
      </c>
    </row>
    <row r="2764" spans="1:2" x14ac:dyDescent="0.25">
      <c r="A2764" s="2">
        <v>4.6050000000000004</v>
      </c>
      <c r="B2764" s="1">
        <v>1.9573700000000001</v>
      </c>
    </row>
    <row r="2765" spans="1:2" x14ac:dyDescent="0.25">
      <c r="A2765" s="2">
        <v>4.6066666666666665</v>
      </c>
      <c r="B2765">
        <v>1.9626999999999999</v>
      </c>
    </row>
    <row r="2766" spans="1:2" x14ac:dyDescent="0.25">
      <c r="A2766" s="2">
        <v>4.6083333333333334</v>
      </c>
      <c r="B2766" s="1">
        <v>1.9567099999999999</v>
      </c>
    </row>
    <row r="2767" spans="1:2" x14ac:dyDescent="0.25">
      <c r="A2767" s="2">
        <v>4.6100000000000003</v>
      </c>
      <c r="B2767">
        <v>1.9545699999999999</v>
      </c>
    </row>
    <row r="2768" spans="1:2" x14ac:dyDescent="0.25">
      <c r="A2768" s="2">
        <v>4.6116666666666664</v>
      </c>
      <c r="B2768" s="1">
        <v>1.95801</v>
      </c>
    </row>
    <row r="2769" spans="1:2" x14ac:dyDescent="0.25">
      <c r="A2769" s="2">
        <v>4.6133333333333333</v>
      </c>
      <c r="B2769">
        <v>1.9492100000000001</v>
      </c>
    </row>
    <row r="2770" spans="1:2" x14ac:dyDescent="0.25">
      <c r="A2770" s="2">
        <v>4.6150000000000002</v>
      </c>
      <c r="B2770">
        <v>1.96278</v>
      </c>
    </row>
    <row r="2771" spans="1:2" x14ac:dyDescent="0.25">
      <c r="A2771" s="2">
        <v>4.6166666666666663</v>
      </c>
      <c r="B2771" s="1">
        <v>1.95668</v>
      </c>
    </row>
    <row r="2772" spans="1:2" x14ac:dyDescent="0.25">
      <c r="A2772" s="2">
        <v>4.6183333333333332</v>
      </c>
      <c r="B2772" s="1">
        <v>1.95736</v>
      </c>
    </row>
    <row r="2773" spans="1:2" x14ac:dyDescent="0.25">
      <c r="A2773" s="2">
        <v>4.62</v>
      </c>
      <c r="B2773">
        <v>1.9607399999999999</v>
      </c>
    </row>
    <row r="2774" spans="1:2" x14ac:dyDescent="0.25">
      <c r="A2774" s="2">
        <v>4.621666666666667</v>
      </c>
      <c r="B2774">
        <v>1.95668</v>
      </c>
    </row>
    <row r="2775" spans="1:2" x14ac:dyDescent="0.25">
      <c r="A2775" s="2">
        <v>4.6233333333333331</v>
      </c>
      <c r="B2775">
        <v>1.9542999999999999</v>
      </c>
    </row>
    <row r="2776" spans="1:2" x14ac:dyDescent="0.25">
      <c r="A2776" s="2">
        <v>4.625</v>
      </c>
      <c r="B2776">
        <v>1.95129</v>
      </c>
    </row>
    <row r="2777" spans="1:2" x14ac:dyDescent="0.25">
      <c r="A2777" s="2">
        <v>4.6266666666666669</v>
      </c>
      <c r="B2777">
        <v>1.95008</v>
      </c>
    </row>
    <row r="2778" spans="1:2" x14ac:dyDescent="0.25">
      <c r="A2778" s="2">
        <v>4.628333333333333</v>
      </c>
      <c r="B2778">
        <v>1.93571</v>
      </c>
    </row>
    <row r="2779" spans="1:2" x14ac:dyDescent="0.25">
      <c r="A2779" s="2">
        <v>4.63</v>
      </c>
      <c r="B2779">
        <v>1.93815</v>
      </c>
    </row>
    <row r="2780" spans="1:2" x14ac:dyDescent="0.25">
      <c r="A2780" s="2">
        <v>4.6316666666666668</v>
      </c>
      <c r="B2780">
        <v>1.94248</v>
      </c>
    </row>
    <row r="2781" spans="1:2" x14ac:dyDescent="0.25">
      <c r="A2781" s="2">
        <v>4.6333333333333337</v>
      </c>
      <c r="B2781">
        <v>1.9436</v>
      </c>
    </row>
    <row r="2782" spans="1:2" x14ac:dyDescent="0.25">
      <c r="A2782" s="2">
        <v>4.6349999999999998</v>
      </c>
      <c r="B2782">
        <v>1.9500999999999999</v>
      </c>
    </row>
    <row r="2783" spans="1:2" x14ac:dyDescent="0.25">
      <c r="A2783" s="2">
        <v>4.6366666666666667</v>
      </c>
      <c r="B2783">
        <v>1.9598500000000001</v>
      </c>
    </row>
    <row r="2784" spans="1:2" x14ac:dyDescent="0.25">
      <c r="A2784" s="2">
        <v>4.6383333333333336</v>
      </c>
      <c r="B2784">
        <v>1.97132</v>
      </c>
    </row>
    <row r="2785" spans="1:2" x14ac:dyDescent="0.25">
      <c r="A2785" s="2">
        <v>4.6399999999999997</v>
      </c>
      <c r="B2785">
        <v>1.97923</v>
      </c>
    </row>
    <row r="2786" spans="1:2" x14ac:dyDescent="0.25">
      <c r="A2786" s="2">
        <v>4.6416666666666666</v>
      </c>
      <c r="B2786" s="1">
        <v>1.95932</v>
      </c>
    </row>
    <row r="2787" spans="1:2" x14ac:dyDescent="0.25">
      <c r="A2787" s="2">
        <v>4.6433333333333335</v>
      </c>
      <c r="B2787">
        <v>1.9558500000000001</v>
      </c>
    </row>
    <row r="2788" spans="1:2" x14ac:dyDescent="0.25">
      <c r="A2788" s="2">
        <v>4.6449999999999996</v>
      </c>
      <c r="B2788">
        <v>1.9526600000000001</v>
      </c>
    </row>
    <row r="2789" spans="1:2" x14ac:dyDescent="0.25">
      <c r="A2789" s="2">
        <v>4.6466666666666665</v>
      </c>
      <c r="B2789">
        <v>1.9520599999999999</v>
      </c>
    </row>
    <row r="2790" spans="1:2" x14ac:dyDescent="0.25">
      <c r="A2790" s="2">
        <v>4.6483333333333334</v>
      </c>
      <c r="B2790">
        <v>1.95194</v>
      </c>
    </row>
    <row r="2791" spans="1:2" x14ac:dyDescent="0.25">
      <c r="A2791" s="2">
        <v>4.6500000000000004</v>
      </c>
      <c r="B2791">
        <v>1.9620299999999999</v>
      </c>
    </row>
    <row r="2792" spans="1:2" x14ac:dyDescent="0.25">
      <c r="A2792" s="2">
        <v>4.6516666666666664</v>
      </c>
      <c r="B2792">
        <v>1.95587</v>
      </c>
    </row>
    <row r="2793" spans="1:2" x14ac:dyDescent="0.25">
      <c r="A2793" s="2">
        <v>4.6533333333333333</v>
      </c>
      <c r="B2793">
        <v>1.96072</v>
      </c>
    </row>
    <row r="2794" spans="1:2" x14ac:dyDescent="0.25">
      <c r="A2794" s="2">
        <v>4.6550000000000002</v>
      </c>
      <c r="B2794">
        <v>1.9788399999999999</v>
      </c>
    </row>
    <row r="2795" spans="1:2" x14ac:dyDescent="0.25">
      <c r="A2795" s="2">
        <v>4.6566666666666663</v>
      </c>
      <c r="B2795">
        <v>1.9677</v>
      </c>
    </row>
    <row r="2796" spans="1:2" x14ac:dyDescent="0.25">
      <c r="A2796" s="2">
        <v>4.6583333333333332</v>
      </c>
      <c r="B2796">
        <v>1.97126</v>
      </c>
    </row>
    <row r="2797" spans="1:2" x14ac:dyDescent="0.25">
      <c r="A2797" s="2">
        <v>4.66</v>
      </c>
      <c r="B2797">
        <v>1.95689</v>
      </c>
    </row>
    <row r="2798" spans="1:2" x14ac:dyDescent="0.25">
      <c r="A2798" s="2">
        <v>4.6616666666666671</v>
      </c>
      <c r="B2798">
        <v>1.9474499999999999</v>
      </c>
    </row>
    <row r="2799" spans="1:2" x14ac:dyDescent="0.25">
      <c r="A2799" s="2">
        <v>4.6633333333333331</v>
      </c>
      <c r="B2799">
        <v>1.9571499999999999</v>
      </c>
    </row>
    <row r="2800" spans="1:2" x14ac:dyDescent="0.25">
      <c r="A2800" s="2">
        <v>4.665</v>
      </c>
      <c r="B2800">
        <v>1.95225</v>
      </c>
    </row>
    <row r="2801" spans="1:2" x14ac:dyDescent="0.25">
      <c r="A2801" s="2">
        <v>4.666666666666667</v>
      </c>
      <c r="B2801">
        <v>1.95519</v>
      </c>
    </row>
    <row r="2802" spans="1:2" x14ac:dyDescent="0.25">
      <c r="A2802" s="2">
        <v>4.668333333333333</v>
      </c>
      <c r="B2802">
        <v>1.95305</v>
      </c>
    </row>
    <row r="2803" spans="1:2" x14ac:dyDescent="0.25">
      <c r="A2803" s="2">
        <v>4.67</v>
      </c>
      <c r="B2803">
        <v>1.9605600000000001</v>
      </c>
    </row>
    <row r="2804" spans="1:2" x14ac:dyDescent="0.25">
      <c r="A2804" s="2">
        <v>4.6716666666666669</v>
      </c>
      <c r="B2804">
        <v>1.96353</v>
      </c>
    </row>
    <row r="2805" spans="1:2" x14ac:dyDescent="0.25">
      <c r="A2805" s="2">
        <v>4.6733333333333329</v>
      </c>
      <c r="B2805">
        <v>1.9575800000000001</v>
      </c>
    </row>
    <row r="2806" spans="1:2" x14ac:dyDescent="0.25">
      <c r="A2806" s="2">
        <v>4.6749999999999998</v>
      </c>
      <c r="B2806">
        <v>1.95519</v>
      </c>
    </row>
    <row r="2807" spans="1:2" x14ac:dyDescent="0.25">
      <c r="A2807" s="2">
        <v>4.6766666666666667</v>
      </c>
      <c r="B2807">
        <v>1.96187</v>
      </c>
    </row>
    <row r="2808" spans="1:2" x14ac:dyDescent="0.25">
      <c r="A2808" s="2">
        <v>4.6783333333333337</v>
      </c>
      <c r="B2808">
        <v>1.96593</v>
      </c>
    </row>
    <row r="2809" spans="1:2" x14ac:dyDescent="0.25">
      <c r="A2809" s="2">
        <v>4.68</v>
      </c>
      <c r="B2809">
        <v>1.96584</v>
      </c>
    </row>
    <row r="2810" spans="1:2" x14ac:dyDescent="0.25">
      <c r="A2810" s="2">
        <v>4.6816666666666666</v>
      </c>
      <c r="B2810">
        <v>1.9569300000000001</v>
      </c>
    </row>
    <row r="2811" spans="1:2" x14ac:dyDescent="0.25">
      <c r="A2811" s="2">
        <v>4.6833333333333336</v>
      </c>
      <c r="B2811">
        <v>1.96837</v>
      </c>
    </row>
    <row r="2812" spans="1:2" x14ac:dyDescent="0.25">
      <c r="A2812" s="2">
        <v>4.6849999999999996</v>
      </c>
      <c r="B2812">
        <v>1.9647300000000001</v>
      </c>
    </row>
    <row r="2813" spans="1:2" x14ac:dyDescent="0.25">
      <c r="A2813" s="2">
        <v>4.6866666666666665</v>
      </c>
      <c r="B2813">
        <v>1.95766</v>
      </c>
    </row>
    <row r="2814" spans="1:2" x14ac:dyDescent="0.25">
      <c r="A2814" s="2">
        <v>4.6883333333333335</v>
      </c>
      <c r="B2814" s="1">
        <v>1.9590700000000001</v>
      </c>
    </row>
    <row r="2815" spans="1:2" x14ac:dyDescent="0.25">
      <c r="A2815" s="2">
        <v>4.6900000000000004</v>
      </c>
      <c r="B2815">
        <v>1.96644</v>
      </c>
    </row>
    <row r="2816" spans="1:2" x14ac:dyDescent="0.25">
      <c r="A2816" s="2">
        <v>4.6916666666666664</v>
      </c>
      <c r="B2816">
        <v>1.9574499999999999</v>
      </c>
    </row>
    <row r="2817" spans="1:2" x14ac:dyDescent="0.25">
      <c r="A2817" s="2">
        <v>4.6933333333333334</v>
      </c>
      <c r="B2817">
        <v>1.9682200000000001</v>
      </c>
    </row>
    <row r="2818" spans="1:2" x14ac:dyDescent="0.25">
      <c r="A2818" s="2">
        <v>4.6950000000000003</v>
      </c>
      <c r="B2818">
        <v>1.9621</v>
      </c>
    </row>
    <row r="2819" spans="1:2" x14ac:dyDescent="0.25">
      <c r="A2819" s="2">
        <v>4.6966666666666663</v>
      </c>
      <c r="B2819">
        <v>1.96296</v>
      </c>
    </row>
    <row r="2820" spans="1:2" x14ac:dyDescent="0.25">
      <c r="A2820" s="2">
        <v>4.6983333333333333</v>
      </c>
      <c r="B2820">
        <v>1.9614100000000001</v>
      </c>
    </row>
    <row r="2821" spans="1:2" x14ac:dyDescent="0.25">
      <c r="A2821" s="2">
        <v>4.7</v>
      </c>
      <c r="B2821">
        <v>1.96024</v>
      </c>
    </row>
    <row r="2822" spans="1:2" x14ac:dyDescent="0.25">
      <c r="A2822" s="2">
        <v>4.7016666666666671</v>
      </c>
      <c r="B2822">
        <v>1.9557</v>
      </c>
    </row>
    <row r="2823" spans="1:2" x14ac:dyDescent="0.25">
      <c r="A2823" s="2">
        <v>4.7033333333333331</v>
      </c>
      <c r="B2823">
        <v>1.9559800000000001</v>
      </c>
    </row>
    <row r="2824" spans="1:2" x14ac:dyDescent="0.25">
      <c r="A2824" s="2">
        <v>4.7050000000000001</v>
      </c>
      <c r="B2824">
        <v>1.9554800000000001</v>
      </c>
    </row>
    <row r="2825" spans="1:2" x14ac:dyDescent="0.25">
      <c r="A2825" s="2">
        <v>4.706666666666667</v>
      </c>
      <c r="B2825">
        <v>1.9543900000000001</v>
      </c>
    </row>
    <row r="2826" spans="1:2" x14ac:dyDescent="0.25">
      <c r="A2826" s="2">
        <v>4.708333333333333</v>
      </c>
      <c r="B2826">
        <v>1.9517899999999999</v>
      </c>
    </row>
    <row r="2827" spans="1:2" x14ac:dyDescent="0.25">
      <c r="A2827" s="2">
        <v>4.71</v>
      </c>
      <c r="B2827">
        <v>1.9563900000000001</v>
      </c>
    </row>
    <row r="2828" spans="1:2" x14ac:dyDescent="0.25">
      <c r="A2828" s="2">
        <v>4.7116666666666669</v>
      </c>
      <c r="B2828">
        <v>1.96991</v>
      </c>
    </row>
    <row r="2829" spans="1:2" x14ac:dyDescent="0.25">
      <c r="A2829" s="2">
        <v>4.7133333333333329</v>
      </c>
      <c r="B2829">
        <v>1.96089</v>
      </c>
    </row>
    <row r="2830" spans="1:2" x14ac:dyDescent="0.25">
      <c r="A2830" s="2">
        <v>4.7149999999999999</v>
      </c>
      <c r="B2830">
        <v>1.9549000000000001</v>
      </c>
    </row>
    <row r="2831" spans="1:2" x14ac:dyDescent="0.25">
      <c r="A2831" s="2">
        <v>4.7166666666666668</v>
      </c>
      <c r="B2831">
        <v>1.9475199999999999</v>
      </c>
    </row>
    <row r="2832" spans="1:2" x14ac:dyDescent="0.25">
      <c r="A2832" s="2">
        <v>4.7183333333333337</v>
      </c>
      <c r="B2832">
        <v>1.94116</v>
      </c>
    </row>
    <row r="2833" spans="1:2" x14ac:dyDescent="0.25">
      <c r="A2833" s="2">
        <v>4.72</v>
      </c>
      <c r="B2833">
        <v>1.95008</v>
      </c>
    </row>
    <row r="2834" spans="1:2" x14ac:dyDescent="0.25">
      <c r="A2834" s="2">
        <v>4.7216666666666667</v>
      </c>
      <c r="B2834">
        <v>1.9560500000000001</v>
      </c>
    </row>
    <row r="2835" spans="1:2" x14ac:dyDescent="0.25">
      <c r="A2835" s="2">
        <v>4.7233333333333336</v>
      </c>
      <c r="B2835" s="1">
        <v>1.96008</v>
      </c>
    </row>
    <row r="2836" spans="1:2" x14ac:dyDescent="0.25">
      <c r="A2836" s="2">
        <v>4.7249999999999996</v>
      </c>
      <c r="B2836">
        <v>1.9536800000000001</v>
      </c>
    </row>
    <row r="2837" spans="1:2" x14ac:dyDescent="0.25">
      <c r="A2837" s="2">
        <v>4.7266666666666666</v>
      </c>
      <c r="B2837">
        <v>1.95563</v>
      </c>
    </row>
    <row r="2838" spans="1:2" x14ac:dyDescent="0.25">
      <c r="A2838" s="2">
        <v>4.7283333333333335</v>
      </c>
      <c r="B2838">
        <v>1.9496599999999999</v>
      </c>
    </row>
    <row r="2839" spans="1:2" x14ac:dyDescent="0.25">
      <c r="A2839" s="2">
        <v>4.7300000000000004</v>
      </c>
      <c r="B2839">
        <v>1.9514899999999999</v>
      </c>
    </row>
    <row r="2840" spans="1:2" x14ac:dyDescent="0.25">
      <c r="A2840" s="2">
        <v>4.7316666666666665</v>
      </c>
      <c r="B2840">
        <v>1.9503299999999999</v>
      </c>
    </row>
    <row r="2841" spans="1:2" x14ac:dyDescent="0.25">
      <c r="A2841" s="2">
        <v>4.7333333333333334</v>
      </c>
      <c r="B2841" s="1">
        <v>1.9587000000000001</v>
      </c>
    </row>
    <row r="2842" spans="1:2" x14ac:dyDescent="0.25">
      <c r="A2842" s="2">
        <v>4.7350000000000003</v>
      </c>
      <c r="B2842">
        <v>1.9535400000000001</v>
      </c>
    </row>
    <row r="2843" spans="1:2" x14ac:dyDescent="0.25">
      <c r="A2843" s="2">
        <v>4.7366666666666664</v>
      </c>
      <c r="B2843">
        <v>1.9475800000000001</v>
      </c>
    </row>
    <row r="2844" spans="1:2" x14ac:dyDescent="0.25">
      <c r="A2844" s="2">
        <v>4.7383333333333333</v>
      </c>
      <c r="B2844">
        <v>1.95472</v>
      </c>
    </row>
    <row r="2845" spans="1:2" x14ac:dyDescent="0.25">
      <c r="A2845" s="2">
        <v>4.74</v>
      </c>
      <c r="B2845">
        <v>1.9556500000000001</v>
      </c>
    </row>
    <row r="2846" spans="1:2" x14ac:dyDescent="0.25">
      <c r="A2846" s="2">
        <v>4.7416666666666663</v>
      </c>
      <c r="B2846" s="1">
        <v>1.9595499999999999</v>
      </c>
    </row>
    <row r="2847" spans="1:2" x14ac:dyDescent="0.25">
      <c r="A2847" s="2">
        <v>4.7433333333333332</v>
      </c>
      <c r="B2847">
        <v>1.9498</v>
      </c>
    </row>
    <row r="2848" spans="1:2" x14ac:dyDescent="0.25">
      <c r="A2848" s="2">
        <v>4.7450000000000001</v>
      </c>
      <c r="B2848">
        <v>1.9528300000000001</v>
      </c>
    </row>
    <row r="2849" spans="1:2" x14ac:dyDescent="0.25">
      <c r="A2849" s="2">
        <v>4.746666666666667</v>
      </c>
      <c r="B2849">
        <v>1.95658</v>
      </c>
    </row>
    <row r="2850" spans="1:2" x14ac:dyDescent="0.25">
      <c r="A2850" s="2">
        <v>4.7483333333333331</v>
      </c>
      <c r="B2850">
        <v>1.9531000000000001</v>
      </c>
    </row>
    <row r="2851" spans="1:2" x14ac:dyDescent="0.25">
      <c r="A2851" s="2">
        <v>4.75</v>
      </c>
      <c r="B2851">
        <v>1.9569700000000001</v>
      </c>
    </row>
    <row r="2852" spans="1:2" x14ac:dyDescent="0.25">
      <c r="A2852" s="2">
        <v>4.7516666666666669</v>
      </c>
      <c r="B2852">
        <v>1.96963</v>
      </c>
    </row>
    <row r="2853" spans="1:2" x14ac:dyDescent="0.25">
      <c r="A2853" s="2">
        <v>4.753333333333333</v>
      </c>
      <c r="B2853">
        <v>1.9682999999999999</v>
      </c>
    </row>
    <row r="2854" spans="1:2" x14ac:dyDescent="0.25">
      <c r="A2854" s="2">
        <v>4.7549999999999999</v>
      </c>
      <c r="B2854" s="1">
        <v>1.9598599999999999</v>
      </c>
    </row>
    <row r="2855" spans="1:2" x14ac:dyDescent="0.25">
      <c r="A2855" s="2">
        <v>4.7566666666666668</v>
      </c>
      <c r="B2855">
        <v>1.9550799999999999</v>
      </c>
    </row>
    <row r="2856" spans="1:2" x14ac:dyDescent="0.25">
      <c r="A2856" s="2">
        <v>4.7583333333333337</v>
      </c>
      <c r="B2856">
        <v>1.94651</v>
      </c>
    </row>
    <row r="2857" spans="1:2" x14ac:dyDescent="0.25">
      <c r="A2857" s="2">
        <v>4.76</v>
      </c>
      <c r="B2857">
        <v>1.9489700000000001</v>
      </c>
    </row>
    <row r="2858" spans="1:2" x14ac:dyDescent="0.25">
      <c r="A2858" s="2">
        <v>4.7616666666666667</v>
      </c>
      <c r="B2858">
        <v>1.9460900000000001</v>
      </c>
    </row>
    <row r="2859" spans="1:2" x14ac:dyDescent="0.25">
      <c r="A2859" s="2">
        <v>4.7633333333333336</v>
      </c>
      <c r="B2859">
        <v>1.9422900000000001</v>
      </c>
    </row>
    <row r="2860" spans="1:2" x14ac:dyDescent="0.25">
      <c r="A2860" s="2">
        <v>4.7649999999999997</v>
      </c>
      <c r="B2860">
        <v>1.9312100000000001</v>
      </c>
    </row>
    <row r="2861" spans="1:2" x14ac:dyDescent="0.25">
      <c r="A2861" s="2">
        <v>4.7666666666666666</v>
      </c>
      <c r="B2861">
        <v>1.9427099999999999</v>
      </c>
    </row>
    <row r="2862" spans="1:2" x14ac:dyDescent="0.25">
      <c r="A2862" s="2">
        <v>4.7683333333333335</v>
      </c>
      <c r="B2862">
        <v>1.9488099999999999</v>
      </c>
    </row>
    <row r="2863" spans="1:2" x14ac:dyDescent="0.25">
      <c r="A2863" s="2">
        <v>4.7699999999999996</v>
      </c>
      <c r="B2863">
        <v>1.94509</v>
      </c>
    </row>
    <row r="2864" spans="1:2" x14ac:dyDescent="0.25">
      <c r="A2864" s="2">
        <v>4.7716666666666665</v>
      </c>
      <c r="B2864">
        <v>1.95105</v>
      </c>
    </row>
    <row r="2865" spans="1:2" x14ac:dyDescent="0.25">
      <c r="A2865" s="2">
        <v>4.7733333333333334</v>
      </c>
      <c r="B2865">
        <v>1.9497800000000001</v>
      </c>
    </row>
    <row r="2866" spans="1:2" x14ac:dyDescent="0.25">
      <c r="A2866" s="2">
        <v>4.7750000000000004</v>
      </c>
      <c r="B2866">
        <v>1.95625</v>
      </c>
    </row>
    <row r="2867" spans="1:2" x14ac:dyDescent="0.25">
      <c r="A2867" s="2">
        <v>4.7766666666666664</v>
      </c>
      <c r="B2867">
        <v>1.94963</v>
      </c>
    </row>
    <row r="2868" spans="1:2" x14ac:dyDescent="0.25">
      <c r="A2868" s="2">
        <v>4.7783333333333333</v>
      </c>
      <c r="B2868">
        <v>1.94902</v>
      </c>
    </row>
    <row r="2869" spans="1:2" x14ac:dyDescent="0.25">
      <c r="A2869" s="2">
        <v>4.78</v>
      </c>
      <c r="B2869">
        <v>1.9558800000000001</v>
      </c>
    </row>
    <row r="2870" spans="1:2" x14ac:dyDescent="0.25">
      <c r="A2870" s="2">
        <v>4.7816666666666663</v>
      </c>
      <c r="B2870">
        <v>1.9543900000000001</v>
      </c>
    </row>
    <row r="2871" spans="1:2" x14ac:dyDescent="0.25">
      <c r="A2871" s="2">
        <v>4.7833333333333332</v>
      </c>
      <c r="B2871" s="1">
        <v>1.9590799999999999</v>
      </c>
    </row>
    <row r="2872" spans="1:2" x14ac:dyDescent="0.25">
      <c r="A2872" s="2">
        <v>4.7850000000000001</v>
      </c>
      <c r="B2872">
        <v>1.9631099999999999</v>
      </c>
    </row>
    <row r="2873" spans="1:2" x14ac:dyDescent="0.25">
      <c r="A2873" s="2">
        <v>4.7866666666666671</v>
      </c>
      <c r="B2873">
        <v>1.9567000000000001</v>
      </c>
    </row>
    <row r="2874" spans="1:2" x14ac:dyDescent="0.25">
      <c r="A2874" s="2">
        <v>4.7883333333333331</v>
      </c>
      <c r="B2874">
        <v>1.9523900000000001</v>
      </c>
    </row>
    <row r="2875" spans="1:2" x14ac:dyDescent="0.25">
      <c r="A2875" s="2">
        <v>4.79</v>
      </c>
      <c r="B2875">
        <v>1.9427000000000001</v>
      </c>
    </row>
    <row r="2876" spans="1:2" x14ac:dyDescent="0.25">
      <c r="A2876" s="2">
        <v>4.791666666666667</v>
      </c>
      <c r="B2876">
        <v>1.94415</v>
      </c>
    </row>
    <row r="2877" spans="1:2" x14ac:dyDescent="0.25">
      <c r="A2877" s="2">
        <v>4.793333333333333</v>
      </c>
      <c r="B2877">
        <v>1.93743</v>
      </c>
    </row>
    <row r="2878" spans="1:2" x14ac:dyDescent="0.25">
      <c r="A2878" s="2">
        <v>4.7949999999999999</v>
      </c>
      <c r="B2878">
        <v>1.9428700000000001</v>
      </c>
    </row>
    <row r="2879" spans="1:2" x14ac:dyDescent="0.25">
      <c r="A2879" s="2">
        <v>4.7966666666666669</v>
      </c>
      <c r="B2879">
        <v>1.9477800000000001</v>
      </c>
    </row>
    <row r="2880" spans="1:2" x14ac:dyDescent="0.25">
      <c r="A2880" s="2">
        <v>4.7983333333333329</v>
      </c>
      <c r="B2880" s="1">
        <v>1.95905</v>
      </c>
    </row>
    <row r="2881" spans="1:2" x14ac:dyDescent="0.25">
      <c r="A2881" s="2">
        <v>4.8</v>
      </c>
      <c r="B2881">
        <v>1.95356</v>
      </c>
    </row>
    <row r="2882" spans="1:2" x14ac:dyDescent="0.25">
      <c r="A2882" s="2">
        <v>4.8016666666666667</v>
      </c>
      <c r="B2882">
        <v>1.9534499999999999</v>
      </c>
    </row>
    <row r="2883" spans="1:2" x14ac:dyDescent="0.25">
      <c r="A2883" s="2">
        <v>4.8033333333333337</v>
      </c>
      <c r="B2883">
        <v>1.9517899999999999</v>
      </c>
    </row>
    <row r="2884" spans="1:2" x14ac:dyDescent="0.25">
      <c r="A2884" s="2">
        <v>4.8049999999999997</v>
      </c>
      <c r="B2884">
        <v>1.9525699999999999</v>
      </c>
    </row>
    <row r="2885" spans="1:2" x14ac:dyDescent="0.25">
      <c r="A2885" s="2">
        <v>4.8066666666666666</v>
      </c>
      <c r="B2885">
        <v>1.9568099999999999</v>
      </c>
    </row>
    <row r="2886" spans="1:2" x14ac:dyDescent="0.25">
      <c r="A2886" s="2">
        <v>4.8083333333333336</v>
      </c>
      <c r="B2886">
        <v>1.9548399999999999</v>
      </c>
    </row>
    <row r="2887" spans="1:2" x14ac:dyDescent="0.25">
      <c r="A2887" s="2">
        <v>4.8099999999999996</v>
      </c>
      <c r="B2887">
        <v>1.9524300000000001</v>
      </c>
    </row>
    <row r="2888" spans="1:2" x14ac:dyDescent="0.25">
      <c r="A2888" s="2">
        <v>4.8116666666666665</v>
      </c>
      <c r="B2888">
        <v>1.94977</v>
      </c>
    </row>
    <row r="2889" spans="1:2" x14ac:dyDescent="0.25">
      <c r="A2889" s="2">
        <v>4.8133333333333335</v>
      </c>
      <c r="B2889">
        <v>1.9439500000000001</v>
      </c>
    </row>
    <row r="2890" spans="1:2" x14ac:dyDescent="0.25">
      <c r="A2890" s="2">
        <v>4.8150000000000004</v>
      </c>
      <c r="B2890">
        <v>1.94902</v>
      </c>
    </row>
    <row r="2891" spans="1:2" x14ac:dyDescent="0.25">
      <c r="A2891" s="2">
        <v>4.8166666666666664</v>
      </c>
      <c r="B2891">
        <v>1.95581</v>
      </c>
    </row>
    <row r="2892" spans="1:2" x14ac:dyDescent="0.25">
      <c r="A2892" s="2">
        <v>4.8183333333333334</v>
      </c>
      <c r="B2892">
        <v>1.9535499999999999</v>
      </c>
    </row>
    <row r="2893" spans="1:2" x14ac:dyDescent="0.25">
      <c r="A2893" s="2">
        <v>4.82</v>
      </c>
      <c r="B2893">
        <v>1.95129</v>
      </c>
    </row>
    <row r="2894" spans="1:2" x14ac:dyDescent="0.25">
      <c r="A2894" s="2">
        <v>4.8216666666666663</v>
      </c>
      <c r="B2894">
        <v>1.9489099999999999</v>
      </c>
    </row>
    <row r="2895" spans="1:2" x14ac:dyDescent="0.25">
      <c r="A2895" s="2">
        <v>4.8233333333333333</v>
      </c>
      <c r="B2895">
        <v>1.9525300000000001</v>
      </c>
    </row>
    <row r="2896" spans="1:2" x14ac:dyDescent="0.25">
      <c r="A2896" s="2">
        <v>4.8250000000000002</v>
      </c>
      <c r="B2896">
        <v>1.9541599999999999</v>
      </c>
    </row>
    <row r="2897" spans="1:2" x14ac:dyDescent="0.25">
      <c r="A2897" s="2">
        <v>4.8266666666666671</v>
      </c>
      <c r="B2897">
        <v>1.9556</v>
      </c>
    </row>
    <row r="2898" spans="1:2" x14ac:dyDescent="0.25">
      <c r="A2898" s="2">
        <v>4.8283333333333331</v>
      </c>
      <c r="B2898">
        <v>1.9499500000000001</v>
      </c>
    </row>
    <row r="2899" spans="1:2" x14ac:dyDescent="0.25">
      <c r="A2899" s="2">
        <v>4.83</v>
      </c>
      <c r="B2899">
        <v>1.9556199999999999</v>
      </c>
    </row>
    <row r="2900" spans="1:2" x14ac:dyDescent="0.25">
      <c r="A2900" s="2">
        <v>4.831666666666667</v>
      </c>
      <c r="B2900">
        <v>1.9558</v>
      </c>
    </row>
    <row r="2901" spans="1:2" x14ac:dyDescent="0.25">
      <c r="A2901" s="2">
        <v>4.833333333333333</v>
      </c>
      <c r="B2901">
        <v>1.9518200000000001</v>
      </c>
    </row>
    <row r="2902" spans="1:2" x14ac:dyDescent="0.25">
      <c r="A2902" s="2">
        <v>4.835</v>
      </c>
      <c r="B2902">
        <v>1.9528700000000001</v>
      </c>
    </row>
    <row r="2903" spans="1:2" x14ac:dyDescent="0.25">
      <c r="A2903" s="2">
        <v>4.8366666666666669</v>
      </c>
      <c r="B2903">
        <v>1.95045</v>
      </c>
    </row>
    <row r="2904" spans="1:2" x14ac:dyDescent="0.25">
      <c r="A2904" s="2">
        <v>4.8383333333333329</v>
      </c>
      <c r="B2904">
        <v>1.9568399999999999</v>
      </c>
    </row>
    <row r="2905" spans="1:2" x14ac:dyDescent="0.25">
      <c r="A2905" s="2">
        <v>4.84</v>
      </c>
      <c r="B2905">
        <v>1.95207</v>
      </c>
    </row>
    <row r="2906" spans="1:2" x14ac:dyDescent="0.25">
      <c r="A2906" s="2">
        <v>4.8416666666666668</v>
      </c>
      <c r="B2906">
        <v>1.9534499999999999</v>
      </c>
    </row>
    <row r="2907" spans="1:2" x14ac:dyDescent="0.25">
      <c r="A2907" s="2">
        <v>4.8433333333333337</v>
      </c>
      <c r="B2907">
        <v>1.95086</v>
      </c>
    </row>
    <row r="2908" spans="1:2" x14ac:dyDescent="0.25">
      <c r="A2908" s="2">
        <v>4.8449999999999998</v>
      </c>
      <c r="B2908" s="1">
        <v>1.9579800000000001</v>
      </c>
    </row>
    <row r="2909" spans="1:2" x14ac:dyDescent="0.25">
      <c r="A2909" s="2">
        <v>4.8466666666666667</v>
      </c>
      <c r="B2909">
        <v>1.95086</v>
      </c>
    </row>
    <row r="2910" spans="1:2" x14ac:dyDescent="0.25">
      <c r="A2910" s="2">
        <v>4.8483333333333336</v>
      </c>
      <c r="B2910">
        <v>1.9478500000000001</v>
      </c>
    </row>
    <row r="2911" spans="1:2" x14ac:dyDescent="0.25">
      <c r="A2911" s="2">
        <v>4.8499999999999996</v>
      </c>
      <c r="B2911">
        <v>1.9550000000000001</v>
      </c>
    </row>
    <row r="2912" spans="1:2" x14ac:dyDescent="0.25">
      <c r="A2912" s="2">
        <v>4.8516666666666666</v>
      </c>
      <c r="B2912">
        <v>1.9521299999999999</v>
      </c>
    </row>
    <row r="2913" spans="1:2" x14ac:dyDescent="0.25">
      <c r="A2913" s="2">
        <v>4.8533333333333335</v>
      </c>
      <c r="B2913">
        <v>1.9629799999999999</v>
      </c>
    </row>
    <row r="2914" spans="1:2" x14ac:dyDescent="0.25">
      <c r="A2914" s="2">
        <v>4.8550000000000004</v>
      </c>
      <c r="B2914">
        <v>1.98552</v>
      </c>
    </row>
    <row r="2915" spans="1:2" x14ac:dyDescent="0.25">
      <c r="A2915" s="2">
        <v>4.8566666666666665</v>
      </c>
      <c r="B2915">
        <v>1.99309</v>
      </c>
    </row>
    <row r="2916" spans="1:2" x14ac:dyDescent="0.25">
      <c r="A2916" s="2">
        <v>4.8583333333333334</v>
      </c>
      <c r="B2916">
        <v>1.9672099999999999</v>
      </c>
    </row>
    <row r="2917" spans="1:2" x14ac:dyDescent="0.25">
      <c r="A2917" s="2">
        <v>4.8600000000000003</v>
      </c>
      <c r="B2917">
        <v>1.93068</v>
      </c>
    </row>
    <row r="2918" spans="1:2" x14ac:dyDescent="0.25">
      <c r="A2918" s="2">
        <v>4.8616666666666664</v>
      </c>
      <c r="B2918">
        <v>1.92503</v>
      </c>
    </row>
    <row r="2919" spans="1:2" x14ac:dyDescent="0.25">
      <c r="A2919" s="2">
        <v>4.8633333333333333</v>
      </c>
      <c r="B2919">
        <v>1.9352400000000001</v>
      </c>
    </row>
    <row r="2920" spans="1:2" x14ac:dyDescent="0.25">
      <c r="A2920" s="2">
        <v>4.8650000000000002</v>
      </c>
      <c r="B2920">
        <v>1.9388700000000001</v>
      </c>
    </row>
    <row r="2921" spans="1:2" x14ac:dyDescent="0.25">
      <c r="A2921" s="2">
        <v>4.8666666666666663</v>
      </c>
      <c r="B2921">
        <v>1.9470499999999999</v>
      </c>
    </row>
    <row r="2922" spans="1:2" x14ac:dyDescent="0.25">
      <c r="A2922" s="2">
        <v>4.8683333333333332</v>
      </c>
      <c r="B2922">
        <v>1.94841</v>
      </c>
    </row>
    <row r="2923" spans="1:2" x14ac:dyDescent="0.25">
      <c r="A2923" s="2">
        <v>4.87</v>
      </c>
      <c r="B2923">
        <v>1.94614</v>
      </c>
    </row>
    <row r="2924" spans="1:2" x14ac:dyDescent="0.25">
      <c r="A2924" s="2">
        <v>4.871666666666667</v>
      </c>
      <c r="B2924">
        <v>1.9416599999999999</v>
      </c>
    </row>
    <row r="2925" spans="1:2" x14ac:dyDescent="0.25">
      <c r="A2925" s="2">
        <v>4.8733333333333331</v>
      </c>
      <c r="B2925">
        <v>1.9451000000000001</v>
      </c>
    </row>
    <row r="2926" spans="1:2" x14ac:dyDescent="0.25">
      <c r="A2926" s="2">
        <v>4.875</v>
      </c>
      <c r="B2926">
        <v>1.94638</v>
      </c>
    </row>
    <row r="2927" spans="1:2" x14ac:dyDescent="0.25">
      <c r="A2927" s="2">
        <v>4.8766666666666669</v>
      </c>
      <c r="B2927">
        <v>1.94963</v>
      </c>
    </row>
    <row r="2928" spans="1:2" x14ac:dyDescent="0.25">
      <c r="A2928" s="2">
        <v>4.878333333333333</v>
      </c>
      <c r="B2928">
        <v>1.9460500000000001</v>
      </c>
    </row>
    <row r="2929" spans="1:2" x14ac:dyDescent="0.25">
      <c r="A2929" s="2">
        <v>4.88</v>
      </c>
      <c r="B2929">
        <v>1.9457599999999999</v>
      </c>
    </row>
    <row r="2930" spans="1:2" x14ac:dyDescent="0.25">
      <c r="A2930" s="2">
        <v>4.8816666666666668</v>
      </c>
      <c r="B2930">
        <v>1.9495</v>
      </c>
    </row>
    <row r="2931" spans="1:2" x14ac:dyDescent="0.25">
      <c r="A2931" s="2">
        <v>4.8833333333333337</v>
      </c>
      <c r="B2931">
        <v>1.9468399999999999</v>
      </c>
    </row>
    <row r="2932" spans="1:2" x14ac:dyDescent="0.25">
      <c r="A2932" s="2">
        <v>4.8849999999999998</v>
      </c>
      <c r="B2932">
        <v>1.9506300000000001</v>
      </c>
    </row>
    <row r="2933" spans="1:2" x14ac:dyDescent="0.25">
      <c r="A2933" s="2">
        <v>4.8866666666666667</v>
      </c>
      <c r="B2933">
        <v>1.9520999999999999</v>
      </c>
    </row>
    <row r="2934" spans="1:2" x14ac:dyDescent="0.25">
      <c r="A2934" s="2">
        <v>4.8883333333333336</v>
      </c>
      <c r="B2934">
        <v>1.94696</v>
      </c>
    </row>
    <row r="2935" spans="1:2" x14ac:dyDescent="0.25">
      <c r="A2935" s="2">
        <v>4.8899999999999997</v>
      </c>
      <c r="B2935">
        <v>1.94773</v>
      </c>
    </row>
    <row r="2936" spans="1:2" x14ac:dyDescent="0.25">
      <c r="A2936" s="2">
        <v>4.8916666666666666</v>
      </c>
      <c r="B2936">
        <v>1.9491000000000001</v>
      </c>
    </row>
    <row r="2937" spans="1:2" x14ac:dyDescent="0.25">
      <c r="A2937" s="2">
        <v>4.8933333333333335</v>
      </c>
      <c r="B2937">
        <v>1.9507099999999999</v>
      </c>
    </row>
    <row r="2938" spans="1:2" x14ac:dyDescent="0.25">
      <c r="A2938" s="2">
        <v>4.8949999999999996</v>
      </c>
      <c r="B2938">
        <v>1.9460200000000001</v>
      </c>
    </row>
    <row r="2939" spans="1:2" x14ac:dyDescent="0.25">
      <c r="A2939" s="2">
        <v>4.8966666666666665</v>
      </c>
      <c r="B2939">
        <v>1.9510400000000001</v>
      </c>
    </row>
    <row r="2940" spans="1:2" x14ac:dyDescent="0.25">
      <c r="A2940" s="2">
        <v>4.8983333333333334</v>
      </c>
      <c r="B2940">
        <v>1.9549700000000001</v>
      </c>
    </row>
    <row r="2941" spans="1:2" x14ac:dyDescent="0.25">
      <c r="A2941" s="2">
        <v>4.9000000000000004</v>
      </c>
      <c r="B2941">
        <v>1.9515</v>
      </c>
    </row>
    <row r="2942" spans="1:2" x14ac:dyDescent="0.25">
      <c r="A2942" s="2">
        <v>4.9016666666666664</v>
      </c>
      <c r="B2942">
        <v>1.9484999999999999</v>
      </c>
    </row>
    <row r="2943" spans="1:2" x14ac:dyDescent="0.25">
      <c r="A2943" s="2">
        <v>4.9033333333333333</v>
      </c>
      <c r="B2943">
        <v>1.9480500000000001</v>
      </c>
    </row>
    <row r="2944" spans="1:2" x14ac:dyDescent="0.25">
      <c r="A2944" s="2">
        <v>4.9050000000000002</v>
      </c>
      <c r="B2944">
        <v>1.9492400000000001</v>
      </c>
    </row>
    <row r="2945" spans="1:2" x14ac:dyDescent="0.25">
      <c r="A2945" s="2">
        <v>4.9066666666666663</v>
      </c>
      <c r="B2945">
        <v>1.9445600000000001</v>
      </c>
    </row>
    <row r="2946" spans="1:2" x14ac:dyDescent="0.25">
      <c r="A2946" s="2">
        <v>4.9083333333333332</v>
      </c>
      <c r="B2946">
        <v>1.9419500000000001</v>
      </c>
    </row>
    <row r="2947" spans="1:2" x14ac:dyDescent="0.25">
      <c r="A2947" s="2">
        <v>4.91</v>
      </c>
      <c r="B2947">
        <v>1.9444399999999999</v>
      </c>
    </row>
    <row r="2948" spans="1:2" x14ac:dyDescent="0.25">
      <c r="A2948" s="2">
        <v>4.9116666666666671</v>
      </c>
      <c r="B2948">
        <v>1.9493199999999999</v>
      </c>
    </row>
    <row r="2949" spans="1:2" x14ac:dyDescent="0.25">
      <c r="A2949" s="2">
        <v>4.9133333333333331</v>
      </c>
      <c r="B2949">
        <v>1.9413899999999999</v>
      </c>
    </row>
    <row r="2950" spans="1:2" x14ac:dyDescent="0.25">
      <c r="A2950" s="2">
        <v>4.915</v>
      </c>
      <c r="B2950">
        <v>1.9391400000000001</v>
      </c>
    </row>
    <row r="2951" spans="1:2" x14ac:dyDescent="0.25">
      <c r="A2951" s="2">
        <v>4.916666666666667</v>
      </c>
      <c r="B2951">
        <v>1.9465699999999999</v>
      </c>
    </row>
    <row r="2952" spans="1:2" x14ac:dyDescent="0.25">
      <c r="A2952" s="2">
        <v>4.918333333333333</v>
      </c>
      <c r="B2952">
        <v>1.93988</v>
      </c>
    </row>
    <row r="2953" spans="1:2" x14ac:dyDescent="0.25">
      <c r="A2953" s="2">
        <v>4.92</v>
      </c>
      <c r="B2953">
        <v>1.94249</v>
      </c>
    </row>
    <row r="2954" spans="1:2" x14ac:dyDescent="0.25">
      <c r="A2954" s="2">
        <v>4.9216666666666669</v>
      </c>
      <c r="B2954">
        <v>1.9362900000000001</v>
      </c>
    </row>
    <row r="2955" spans="1:2" x14ac:dyDescent="0.25">
      <c r="A2955" s="2">
        <v>4.9233333333333329</v>
      </c>
      <c r="B2955">
        <v>1.9349099999999999</v>
      </c>
    </row>
    <row r="2956" spans="1:2" x14ac:dyDescent="0.25">
      <c r="A2956" s="2">
        <v>4.9249999999999998</v>
      </c>
      <c r="B2956">
        <v>1.9420999999999999</v>
      </c>
    </row>
    <row r="2957" spans="1:2" x14ac:dyDescent="0.25">
      <c r="A2957" s="2">
        <v>4.9266666666666667</v>
      </c>
      <c r="B2957">
        <v>1.9520299999999999</v>
      </c>
    </row>
    <row r="2958" spans="1:2" x14ac:dyDescent="0.25">
      <c r="A2958" s="2">
        <v>4.9283333333333337</v>
      </c>
      <c r="B2958">
        <v>1.96495</v>
      </c>
    </row>
    <row r="2959" spans="1:2" x14ac:dyDescent="0.25">
      <c r="A2959" s="2">
        <v>4.93</v>
      </c>
      <c r="B2959">
        <v>1.95082</v>
      </c>
    </row>
    <row r="2960" spans="1:2" x14ac:dyDescent="0.25">
      <c r="A2960" s="2">
        <v>4.9316666666666666</v>
      </c>
      <c r="B2960">
        <v>1.9473100000000001</v>
      </c>
    </row>
    <row r="2961" spans="1:2" x14ac:dyDescent="0.25">
      <c r="A2961" s="2">
        <v>4.9333333333333336</v>
      </c>
      <c r="B2961" s="1">
        <v>1.95638</v>
      </c>
    </row>
    <row r="2962" spans="1:2" x14ac:dyDescent="0.25">
      <c r="A2962" s="2">
        <v>4.9349999999999996</v>
      </c>
      <c r="B2962">
        <v>1.97726</v>
      </c>
    </row>
    <row r="2963" spans="1:2" x14ac:dyDescent="0.25">
      <c r="A2963" s="2">
        <v>4.9366666666666665</v>
      </c>
      <c r="B2963">
        <v>1.9541500000000001</v>
      </c>
    </row>
    <row r="2964" spans="1:2" x14ac:dyDescent="0.25">
      <c r="A2964" s="2">
        <v>4.9383333333333335</v>
      </c>
      <c r="B2964">
        <v>1.92638</v>
      </c>
    </row>
    <row r="2965" spans="1:2" x14ac:dyDescent="0.25">
      <c r="A2965" s="2">
        <v>4.9400000000000004</v>
      </c>
      <c r="B2965">
        <v>1.94563</v>
      </c>
    </row>
    <row r="2966" spans="1:2" x14ac:dyDescent="0.25">
      <c r="A2966" s="2">
        <v>4.9416666666666664</v>
      </c>
      <c r="B2966">
        <v>1.9480900000000001</v>
      </c>
    </row>
    <row r="2967" spans="1:2" x14ac:dyDescent="0.25">
      <c r="A2967" s="2">
        <v>4.9433333333333334</v>
      </c>
      <c r="B2967">
        <v>1.9386000000000001</v>
      </c>
    </row>
    <row r="2968" spans="1:2" x14ac:dyDescent="0.25">
      <c r="A2968" s="2">
        <v>4.9450000000000003</v>
      </c>
      <c r="B2968">
        <v>1.94323</v>
      </c>
    </row>
    <row r="2969" spans="1:2" x14ac:dyDescent="0.25">
      <c r="A2969" s="2">
        <v>4.9466666666666663</v>
      </c>
      <c r="B2969">
        <v>1.9462600000000001</v>
      </c>
    </row>
    <row r="2970" spans="1:2" x14ac:dyDescent="0.25">
      <c r="A2970" s="2">
        <v>4.9483333333333333</v>
      </c>
      <c r="B2970">
        <v>1.94126</v>
      </c>
    </row>
    <row r="2971" spans="1:2" x14ac:dyDescent="0.25">
      <c r="A2971" s="2">
        <v>4.95</v>
      </c>
      <c r="B2971">
        <v>1.9469700000000001</v>
      </c>
    </row>
    <row r="2972" spans="1:2" x14ac:dyDescent="0.25">
      <c r="A2972" s="2">
        <v>4.9516666666666671</v>
      </c>
      <c r="B2972">
        <v>1.94452</v>
      </c>
    </row>
    <row r="2973" spans="1:2" x14ac:dyDescent="0.25">
      <c r="A2973" s="2">
        <v>4.9533333333333331</v>
      </c>
      <c r="B2973">
        <v>1.94065</v>
      </c>
    </row>
    <row r="2974" spans="1:2" x14ac:dyDescent="0.25">
      <c r="A2974" s="2">
        <v>4.9550000000000001</v>
      </c>
      <c r="B2974">
        <v>1.9410700000000001</v>
      </c>
    </row>
    <row r="2975" spans="1:2" x14ac:dyDescent="0.25">
      <c r="A2975" s="2">
        <v>4.956666666666667</v>
      </c>
      <c r="B2975">
        <v>1.9514</v>
      </c>
    </row>
    <row r="2976" spans="1:2" x14ac:dyDescent="0.25">
      <c r="A2976" s="2">
        <v>4.958333333333333</v>
      </c>
      <c r="B2976">
        <v>1.94696</v>
      </c>
    </row>
    <row r="2977" spans="1:2" x14ac:dyDescent="0.25">
      <c r="A2977" s="2">
        <v>4.96</v>
      </c>
      <c r="B2977">
        <v>1.9466600000000001</v>
      </c>
    </row>
    <row r="2978" spans="1:2" x14ac:dyDescent="0.25">
      <c r="A2978" s="2">
        <v>4.9616666666666669</v>
      </c>
      <c r="B2978">
        <v>1.9436500000000001</v>
      </c>
    </row>
    <row r="2979" spans="1:2" x14ac:dyDescent="0.25">
      <c r="A2979" s="2">
        <v>4.9633333333333329</v>
      </c>
      <c r="B2979">
        <v>1.9450499999999999</v>
      </c>
    </row>
    <row r="2980" spans="1:2" x14ac:dyDescent="0.25">
      <c r="A2980" s="2">
        <v>4.9649999999999999</v>
      </c>
      <c r="B2980">
        <v>1.9499500000000001</v>
      </c>
    </row>
    <row r="2981" spans="1:2" x14ac:dyDescent="0.25">
      <c r="A2981" s="2">
        <v>4.9666666666666668</v>
      </c>
      <c r="B2981">
        <v>1.9491499999999999</v>
      </c>
    </row>
    <row r="2982" spans="1:2" x14ac:dyDescent="0.25">
      <c r="A2982" s="2">
        <v>4.9683333333333337</v>
      </c>
      <c r="B2982">
        <v>1.94977</v>
      </c>
    </row>
    <row r="2983" spans="1:2" x14ac:dyDescent="0.25">
      <c r="A2983" s="2">
        <v>4.97</v>
      </c>
      <c r="B2983">
        <v>1.95004</v>
      </c>
    </row>
    <row r="2984" spans="1:2" x14ac:dyDescent="0.25">
      <c r="A2984" s="2">
        <v>4.9716666666666667</v>
      </c>
      <c r="B2984">
        <v>1.94478</v>
      </c>
    </row>
    <row r="2985" spans="1:2" x14ac:dyDescent="0.25">
      <c r="A2985" s="2">
        <v>4.9733333333333336</v>
      </c>
      <c r="B2985">
        <v>1.94695</v>
      </c>
    </row>
    <row r="2986" spans="1:2" x14ac:dyDescent="0.25">
      <c r="A2986" s="2">
        <v>4.9749999999999996</v>
      </c>
      <c r="B2986">
        <v>1.94977</v>
      </c>
    </row>
    <row r="2987" spans="1:2" x14ac:dyDescent="0.25">
      <c r="A2987" s="2">
        <v>4.9766666666666666</v>
      </c>
      <c r="B2987">
        <v>1.94577</v>
      </c>
    </row>
    <row r="2988" spans="1:2" x14ac:dyDescent="0.25">
      <c r="A2988" s="2">
        <v>4.9783333333333335</v>
      </c>
      <c r="B2988">
        <v>1.94624</v>
      </c>
    </row>
    <row r="2989" spans="1:2" x14ac:dyDescent="0.25">
      <c r="A2989" s="2">
        <v>4.9800000000000004</v>
      </c>
      <c r="B2989">
        <v>1.9386000000000001</v>
      </c>
    </row>
    <row r="2990" spans="1:2" x14ac:dyDescent="0.25">
      <c r="A2990" s="2">
        <v>4.9816666666666665</v>
      </c>
      <c r="B2990">
        <v>1.9253499999999999</v>
      </c>
    </row>
    <row r="2991" spans="1:2" x14ac:dyDescent="0.25">
      <c r="A2991" s="2">
        <v>4.9833333333333334</v>
      </c>
      <c r="B2991">
        <v>1.9215199999999999</v>
      </c>
    </row>
    <row r="2992" spans="1:2" x14ac:dyDescent="0.25">
      <c r="A2992" s="2">
        <v>4.9850000000000003</v>
      </c>
      <c r="B2992">
        <v>1.9121600000000001</v>
      </c>
    </row>
    <row r="2993" spans="1:2" x14ac:dyDescent="0.25">
      <c r="A2993" s="2">
        <v>4.9866666666666664</v>
      </c>
      <c r="B2993">
        <v>1.9505699999999999</v>
      </c>
    </row>
    <row r="2994" spans="1:2" x14ac:dyDescent="0.25">
      <c r="A2994" s="2">
        <v>4.9883333333333333</v>
      </c>
      <c r="B2994">
        <v>1.99102</v>
      </c>
    </row>
    <row r="2995" spans="1:2" x14ac:dyDescent="0.25">
      <c r="A2995" s="2">
        <v>4.99</v>
      </c>
      <c r="B2995">
        <v>1.98393</v>
      </c>
    </row>
    <row r="2996" spans="1:2" x14ac:dyDescent="0.25">
      <c r="A2996" s="2">
        <v>4.9916666666666663</v>
      </c>
      <c r="B2996" s="1">
        <v>1.95624</v>
      </c>
    </row>
    <row r="2997" spans="1:2" x14ac:dyDescent="0.25">
      <c r="A2997" s="2">
        <v>4.9933333333333332</v>
      </c>
      <c r="B2997">
        <v>1.9681299999999999</v>
      </c>
    </row>
    <row r="2998" spans="1:2" x14ac:dyDescent="0.25">
      <c r="A2998" s="2">
        <v>4.9950000000000001</v>
      </c>
      <c r="B2998">
        <v>1.9595100000000001</v>
      </c>
    </row>
    <row r="2999" spans="1:2" x14ac:dyDescent="0.25">
      <c r="A2999" s="2">
        <v>4.996666666666667</v>
      </c>
      <c r="B2999">
        <v>1.9585900000000001</v>
      </c>
    </row>
    <row r="3000" spans="1:2" x14ac:dyDescent="0.25">
      <c r="A3000" s="2">
        <v>4.9983333333333331</v>
      </c>
      <c r="B3000" s="1">
        <v>1.9567699999999999</v>
      </c>
    </row>
    <row r="3001" spans="1:2" x14ac:dyDescent="0.25">
      <c r="A3001" s="2">
        <v>5</v>
      </c>
      <c r="B3001">
        <v>1.9514</v>
      </c>
    </row>
    <row r="3002" spans="1:2" x14ac:dyDescent="0.25">
      <c r="A3002" s="2">
        <v>5.0016666666666669</v>
      </c>
      <c r="B3002" s="1">
        <v>1.9558500000000001</v>
      </c>
    </row>
    <row r="3003" spans="1:2" x14ac:dyDescent="0.25">
      <c r="A3003" s="2">
        <v>5.003333333333333</v>
      </c>
      <c r="B3003">
        <v>1.94895</v>
      </c>
    </row>
    <row r="3004" spans="1:2" x14ac:dyDescent="0.25">
      <c r="A3004" s="2">
        <v>5.0049999999999999</v>
      </c>
      <c r="B3004">
        <v>1.9532799999999999</v>
      </c>
    </row>
    <row r="3005" spans="1:2" x14ac:dyDescent="0.25">
      <c r="A3005" s="2">
        <v>5.0066666666666668</v>
      </c>
      <c r="B3005">
        <v>1.9444999999999999</v>
      </c>
    </row>
    <row r="3006" spans="1:2" x14ac:dyDescent="0.25">
      <c r="A3006" s="2">
        <v>5.0083333333333337</v>
      </c>
      <c r="B3006">
        <v>1.9387799999999999</v>
      </c>
    </row>
    <row r="3007" spans="1:2" x14ac:dyDescent="0.25">
      <c r="A3007" s="2">
        <v>5.01</v>
      </c>
      <c r="B3007">
        <v>1.9388700000000001</v>
      </c>
    </row>
    <row r="3008" spans="1:2" x14ac:dyDescent="0.25">
      <c r="A3008" s="2">
        <v>5.0116666666666667</v>
      </c>
      <c r="B3008">
        <v>1.9380599999999999</v>
      </c>
    </row>
    <row r="3009" spans="1:2" x14ac:dyDescent="0.25">
      <c r="A3009" s="2">
        <v>5.0133333333333336</v>
      </c>
      <c r="B3009">
        <v>1.9485699999999999</v>
      </c>
    </row>
    <row r="3010" spans="1:2" x14ac:dyDescent="0.25">
      <c r="A3010" s="2">
        <v>5.0149999999999997</v>
      </c>
      <c r="B3010">
        <v>1.9394499999999999</v>
      </c>
    </row>
    <row r="3011" spans="1:2" x14ac:dyDescent="0.25">
      <c r="A3011" s="2">
        <v>5.0166666666666666</v>
      </c>
      <c r="B3011">
        <v>1.93005</v>
      </c>
    </row>
    <row r="3012" spans="1:2" x14ac:dyDescent="0.25">
      <c r="A3012" s="2">
        <v>5.0183333333333335</v>
      </c>
      <c r="B3012">
        <v>1.9323900000000001</v>
      </c>
    </row>
    <row r="3013" spans="1:2" x14ac:dyDescent="0.25">
      <c r="A3013" s="2">
        <v>5.0199999999999996</v>
      </c>
      <c r="B3013">
        <v>1.94354</v>
      </c>
    </row>
    <row r="3014" spans="1:2" x14ac:dyDescent="0.25">
      <c r="A3014" s="2">
        <v>5.0216666666666665</v>
      </c>
      <c r="B3014">
        <v>1.9426300000000001</v>
      </c>
    </row>
    <row r="3015" spans="1:2" x14ac:dyDescent="0.25">
      <c r="A3015" s="2">
        <v>5.0233333333333334</v>
      </c>
      <c r="B3015">
        <v>1.9445600000000001</v>
      </c>
    </row>
    <row r="3016" spans="1:2" x14ac:dyDescent="0.25">
      <c r="A3016" s="2">
        <v>5.0250000000000004</v>
      </c>
      <c r="B3016">
        <v>1.94032</v>
      </c>
    </row>
    <row r="3017" spans="1:2" x14ac:dyDescent="0.25">
      <c r="A3017" s="2">
        <v>5.0266666666666664</v>
      </c>
      <c r="B3017">
        <v>1.9353499999999999</v>
      </c>
    </row>
    <row r="3018" spans="1:2" x14ac:dyDescent="0.25">
      <c r="A3018" s="2">
        <v>5.0283333333333333</v>
      </c>
      <c r="B3018">
        <v>1.9446099999999999</v>
      </c>
    </row>
    <row r="3019" spans="1:2" x14ac:dyDescent="0.25">
      <c r="A3019" s="2">
        <v>5.03</v>
      </c>
      <c r="B3019">
        <v>1.94167</v>
      </c>
    </row>
    <row r="3020" spans="1:2" x14ac:dyDescent="0.25">
      <c r="A3020" s="2">
        <v>5.0316666666666663</v>
      </c>
      <c r="B3020">
        <v>1.9351799999999999</v>
      </c>
    </row>
    <row r="3021" spans="1:2" x14ac:dyDescent="0.25">
      <c r="A3021" s="2">
        <v>5.0333333333333332</v>
      </c>
      <c r="B3021">
        <v>1.9421200000000001</v>
      </c>
    </row>
    <row r="3022" spans="1:2" x14ac:dyDescent="0.25">
      <c r="A3022" s="2">
        <v>5.0350000000000001</v>
      </c>
      <c r="B3022">
        <v>1.94539</v>
      </c>
    </row>
    <row r="3023" spans="1:2" x14ac:dyDescent="0.25">
      <c r="A3023" s="2">
        <v>5.0366666666666671</v>
      </c>
      <c r="B3023">
        <v>1.9438599999999999</v>
      </c>
    </row>
    <row r="3024" spans="1:2" x14ac:dyDescent="0.25">
      <c r="A3024" s="2">
        <v>5.0383333333333331</v>
      </c>
      <c r="B3024">
        <v>1.94489</v>
      </c>
    </row>
    <row r="3025" spans="1:2" x14ac:dyDescent="0.25">
      <c r="A3025" s="2">
        <v>5.04</v>
      </c>
      <c r="B3025">
        <v>1.9434400000000001</v>
      </c>
    </row>
    <row r="3026" spans="1:2" x14ac:dyDescent="0.25">
      <c r="A3026" s="2">
        <v>5.041666666666667</v>
      </c>
      <c r="B3026">
        <v>1.94184</v>
      </c>
    </row>
    <row r="3027" spans="1:2" x14ac:dyDescent="0.25">
      <c r="A3027" s="2">
        <v>5.043333333333333</v>
      </c>
      <c r="B3027">
        <v>1.93872</v>
      </c>
    </row>
    <row r="3028" spans="1:2" x14ac:dyDescent="0.25">
      <c r="A3028" s="2">
        <v>5.0449999999999999</v>
      </c>
      <c r="B3028">
        <v>1.93638</v>
      </c>
    </row>
    <row r="3029" spans="1:2" x14ac:dyDescent="0.25">
      <c r="A3029" s="2">
        <v>5.0466666666666669</v>
      </c>
      <c r="B3029">
        <v>1.93703</v>
      </c>
    </row>
    <row r="3030" spans="1:2" x14ac:dyDescent="0.25">
      <c r="A3030" s="2">
        <v>5.0483333333333329</v>
      </c>
      <c r="B3030">
        <v>1.9373499999999999</v>
      </c>
    </row>
    <row r="3031" spans="1:2" x14ac:dyDescent="0.25">
      <c r="A3031" s="2">
        <v>5.05</v>
      </c>
      <c r="B3031">
        <v>1.9385600000000001</v>
      </c>
    </row>
    <row r="3032" spans="1:2" x14ac:dyDescent="0.25">
      <c r="A3032" s="2">
        <v>5.0516666666666667</v>
      </c>
      <c r="B3032">
        <v>1.9405300000000001</v>
      </c>
    </row>
    <row r="3033" spans="1:2" x14ac:dyDescent="0.25">
      <c r="A3033" s="2">
        <v>5.0533333333333337</v>
      </c>
      <c r="B3033">
        <v>1.9350099999999999</v>
      </c>
    </row>
    <row r="3034" spans="1:2" x14ac:dyDescent="0.25">
      <c r="A3034" s="2">
        <v>5.0549999999999997</v>
      </c>
      <c r="B3034">
        <v>1.94198</v>
      </c>
    </row>
    <row r="3035" spans="1:2" x14ac:dyDescent="0.25">
      <c r="A3035" s="2">
        <v>5.0566666666666666</v>
      </c>
      <c r="B3035">
        <v>1.94051</v>
      </c>
    </row>
    <row r="3036" spans="1:2" x14ac:dyDescent="0.25">
      <c r="A3036" s="2">
        <v>5.0583333333333336</v>
      </c>
      <c r="B3036">
        <v>1.94194</v>
      </c>
    </row>
    <row r="3037" spans="1:2" x14ac:dyDescent="0.25">
      <c r="A3037" s="2">
        <v>5.0599999999999996</v>
      </c>
      <c r="B3037">
        <v>1.9341600000000001</v>
      </c>
    </row>
    <row r="3038" spans="1:2" x14ac:dyDescent="0.25">
      <c r="A3038" s="2">
        <v>5.0616666666666665</v>
      </c>
      <c r="B3038">
        <v>1.9345600000000001</v>
      </c>
    </row>
    <row r="3039" spans="1:2" x14ac:dyDescent="0.25">
      <c r="A3039" s="2">
        <v>5.0633333333333335</v>
      </c>
      <c r="B3039">
        <v>1.94052</v>
      </c>
    </row>
    <row r="3040" spans="1:2" x14ac:dyDescent="0.25">
      <c r="A3040" s="2">
        <v>5.0650000000000004</v>
      </c>
      <c r="B3040">
        <v>1.9324300000000001</v>
      </c>
    </row>
    <row r="3041" spans="1:2" x14ac:dyDescent="0.25">
      <c r="A3041" s="2">
        <v>5.0666666666666664</v>
      </c>
      <c r="B3041">
        <v>1.9340299999999999</v>
      </c>
    </row>
    <row r="3042" spans="1:2" x14ac:dyDescent="0.25">
      <c r="A3042" s="2">
        <v>5.0683333333333334</v>
      </c>
      <c r="B3042">
        <v>1.9340999999999999</v>
      </c>
    </row>
    <row r="3043" spans="1:2" x14ac:dyDescent="0.25">
      <c r="A3043" s="2">
        <v>5.07</v>
      </c>
      <c r="B3043">
        <v>1.9372499999999999</v>
      </c>
    </row>
    <row r="3044" spans="1:2" x14ac:dyDescent="0.25">
      <c r="A3044" s="2">
        <v>5.0716666666666663</v>
      </c>
      <c r="B3044">
        <v>1.9370499999999999</v>
      </c>
    </row>
    <row r="3045" spans="1:2" x14ac:dyDescent="0.25">
      <c r="A3045" s="2">
        <v>5.0733333333333333</v>
      </c>
      <c r="B3045">
        <v>1.93543</v>
      </c>
    </row>
    <row r="3046" spans="1:2" x14ac:dyDescent="0.25">
      <c r="A3046" s="2">
        <v>5.0750000000000002</v>
      </c>
      <c r="B3046">
        <v>1.9352100000000001</v>
      </c>
    </row>
    <row r="3047" spans="1:2" x14ac:dyDescent="0.25">
      <c r="A3047" s="2">
        <v>5.0766666666666671</v>
      </c>
      <c r="B3047">
        <v>1.93658</v>
      </c>
    </row>
    <row r="3048" spans="1:2" x14ac:dyDescent="0.25">
      <c r="A3048" s="2">
        <v>5.0783333333333331</v>
      </c>
      <c r="B3048">
        <v>1.9342999999999999</v>
      </c>
    </row>
    <row r="3049" spans="1:2" x14ac:dyDescent="0.25">
      <c r="A3049" s="2">
        <v>5.08</v>
      </c>
      <c r="B3049">
        <v>1.9315199999999999</v>
      </c>
    </row>
    <row r="3050" spans="1:2" x14ac:dyDescent="0.25">
      <c r="A3050" s="2">
        <v>5.081666666666667</v>
      </c>
      <c r="B3050">
        <v>1.9343300000000001</v>
      </c>
    </row>
    <row r="3051" spans="1:2" x14ac:dyDescent="0.25">
      <c r="A3051" s="2">
        <v>5.083333333333333</v>
      </c>
      <c r="B3051">
        <v>1.93008</v>
      </c>
    </row>
    <row r="3052" spans="1:2" x14ac:dyDescent="0.25">
      <c r="A3052" s="2">
        <v>5.085</v>
      </c>
      <c r="B3052">
        <v>1.9297500000000001</v>
      </c>
    </row>
    <row r="3053" spans="1:2" x14ac:dyDescent="0.25">
      <c r="A3053" s="2">
        <v>5.0866666666666669</v>
      </c>
      <c r="B3053">
        <v>1.9329400000000001</v>
      </c>
    </row>
    <row r="3054" spans="1:2" x14ac:dyDescent="0.25">
      <c r="A3054" s="2">
        <v>5.0883333333333329</v>
      </c>
      <c r="B3054">
        <v>1.9359900000000001</v>
      </c>
    </row>
    <row r="3055" spans="1:2" x14ac:dyDescent="0.25">
      <c r="A3055" s="2">
        <v>5.09</v>
      </c>
      <c r="B3055">
        <v>1.9389400000000001</v>
      </c>
    </row>
    <row r="3056" spans="1:2" x14ac:dyDescent="0.25">
      <c r="A3056" s="2">
        <v>5.0916666666666668</v>
      </c>
      <c r="B3056">
        <v>1.93848</v>
      </c>
    </row>
    <row r="3057" spans="1:2" x14ac:dyDescent="0.25">
      <c r="A3057" s="2">
        <v>5.0933333333333337</v>
      </c>
      <c r="B3057">
        <v>1.9408099999999999</v>
      </c>
    </row>
    <row r="3058" spans="1:2" x14ac:dyDescent="0.25">
      <c r="A3058" s="2">
        <v>5.0949999999999998</v>
      </c>
      <c r="B3058">
        <v>1.9414199999999999</v>
      </c>
    </row>
    <row r="3059" spans="1:2" x14ac:dyDescent="0.25">
      <c r="A3059" s="2">
        <v>5.0966666666666667</v>
      </c>
      <c r="B3059">
        <v>1.9367300000000001</v>
      </c>
    </row>
    <row r="3060" spans="1:2" x14ac:dyDescent="0.25">
      <c r="A3060" s="2">
        <v>5.0983333333333336</v>
      </c>
      <c r="B3060">
        <v>1.929</v>
      </c>
    </row>
    <row r="3061" spans="1:2" x14ac:dyDescent="0.25">
      <c r="A3061" s="2">
        <v>5.0999999999999996</v>
      </c>
      <c r="B3061">
        <v>1.9334199999999999</v>
      </c>
    </row>
    <row r="3062" spans="1:2" x14ac:dyDescent="0.25">
      <c r="A3062" s="2">
        <v>5.1016666666666666</v>
      </c>
      <c r="B3062">
        <v>1.93059</v>
      </c>
    </row>
    <row r="3063" spans="1:2" x14ac:dyDescent="0.25">
      <c r="A3063" s="2">
        <v>5.1033333333333335</v>
      </c>
      <c r="B3063">
        <v>1.93329</v>
      </c>
    </row>
    <row r="3064" spans="1:2" x14ac:dyDescent="0.25">
      <c r="A3064" s="2">
        <v>5.1050000000000004</v>
      </c>
      <c r="B3064">
        <v>1.93004</v>
      </c>
    </row>
    <row r="3065" spans="1:2" x14ac:dyDescent="0.25">
      <c r="A3065" s="2">
        <v>5.1066666666666665</v>
      </c>
      <c r="B3065">
        <v>1.93031</v>
      </c>
    </row>
    <row r="3066" spans="1:2" x14ac:dyDescent="0.25">
      <c r="A3066" s="2">
        <v>5.1083333333333334</v>
      </c>
      <c r="B3066">
        <v>1.93895</v>
      </c>
    </row>
    <row r="3067" spans="1:2" x14ac:dyDescent="0.25">
      <c r="A3067" s="2">
        <v>5.1100000000000003</v>
      </c>
      <c r="B3067">
        <v>1.9279299999999999</v>
      </c>
    </row>
    <row r="3068" spans="1:2" x14ac:dyDescent="0.25">
      <c r="A3068" s="2">
        <v>5.1116666666666664</v>
      </c>
      <c r="B3068">
        <v>1.9263699999999999</v>
      </c>
    </row>
    <row r="3069" spans="1:2" x14ac:dyDescent="0.25">
      <c r="A3069" s="2">
        <v>5.1133333333333333</v>
      </c>
      <c r="B3069">
        <v>1.9289799999999999</v>
      </c>
    </row>
    <row r="3070" spans="1:2" x14ac:dyDescent="0.25">
      <c r="A3070" s="2">
        <v>5.1150000000000002</v>
      </c>
      <c r="B3070">
        <v>1.92876</v>
      </c>
    </row>
    <row r="3071" spans="1:2" x14ac:dyDescent="0.25">
      <c r="A3071" s="2">
        <v>5.1166666666666663</v>
      </c>
      <c r="B3071">
        <v>1.9291499999999999</v>
      </c>
    </row>
    <row r="3072" spans="1:2" x14ac:dyDescent="0.25">
      <c r="A3072" s="2">
        <v>5.1183333333333332</v>
      </c>
      <c r="B3072">
        <v>1.9321299999999999</v>
      </c>
    </row>
    <row r="3073" spans="1:2" x14ac:dyDescent="0.25">
      <c r="A3073" s="2">
        <v>5.12</v>
      </c>
      <c r="B3073">
        <v>1.9289400000000001</v>
      </c>
    </row>
    <row r="3074" spans="1:2" x14ac:dyDescent="0.25">
      <c r="A3074" s="2">
        <v>5.121666666666667</v>
      </c>
      <c r="B3074">
        <v>1.9340900000000001</v>
      </c>
    </row>
    <row r="3075" spans="1:2" x14ac:dyDescent="0.25">
      <c r="A3075" s="2">
        <v>5.1233333333333331</v>
      </c>
      <c r="B3075">
        <v>1.93228</v>
      </c>
    </row>
    <row r="3076" spans="1:2" x14ac:dyDescent="0.25">
      <c r="A3076" s="2">
        <v>5.125</v>
      </c>
      <c r="B3076">
        <v>1.9373499999999999</v>
      </c>
    </row>
    <row r="3077" spans="1:2" x14ac:dyDescent="0.25">
      <c r="A3077" s="2">
        <v>5.1266666666666669</v>
      </c>
      <c r="B3077">
        <v>1.92964</v>
      </c>
    </row>
    <row r="3078" spans="1:2" x14ac:dyDescent="0.25">
      <c r="A3078" s="2">
        <v>5.128333333333333</v>
      </c>
      <c r="B3078">
        <v>1.93503</v>
      </c>
    </row>
    <row r="3079" spans="1:2" x14ac:dyDescent="0.25">
      <c r="A3079" s="2">
        <v>5.13</v>
      </c>
      <c r="B3079">
        <v>1.92919</v>
      </c>
    </row>
    <row r="3080" spans="1:2" x14ac:dyDescent="0.25">
      <c r="A3080" s="2">
        <v>5.1316666666666668</v>
      </c>
      <c r="B3080">
        <v>1.93577</v>
      </c>
    </row>
    <row r="3081" spans="1:2" x14ac:dyDescent="0.25">
      <c r="A3081" s="2">
        <v>5.1333333333333337</v>
      </c>
      <c r="B3081">
        <v>1.9409099999999999</v>
      </c>
    </row>
    <row r="3082" spans="1:2" x14ac:dyDescent="0.25">
      <c r="A3082" s="2">
        <v>5.1349999999999998</v>
      </c>
      <c r="B3082">
        <v>1.9372499999999999</v>
      </c>
    </row>
    <row r="3083" spans="1:2" x14ac:dyDescent="0.25">
      <c r="A3083" s="2">
        <v>5.1366666666666667</v>
      </c>
      <c r="B3083">
        <v>1.9373100000000001</v>
      </c>
    </row>
    <row r="3084" spans="1:2" x14ac:dyDescent="0.25">
      <c r="A3084" s="2">
        <v>5.1383333333333336</v>
      </c>
      <c r="B3084">
        <v>1.9297299999999999</v>
      </c>
    </row>
    <row r="3085" spans="1:2" x14ac:dyDescent="0.25">
      <c r="A3085" s="2">
        <v>5.14</v>
      </c>
      <c r="B3085">
        <v>1.9306399999999999</v>
      </c>
    </row>
    <row r="3086" spans="1:2" x14ac:dyDescent="0.25">
      <c r="A3086" s="2">
        <v>5.1416666666666666</v>
      </c>
      <c r="B3086">
        <v>1.93052</v>
      </c>
    </row>
    <row r="3087" spans="1:2" x14ac:dyDescent="0.25">
      <c r="A3087" s="2">
        <v>5.1433333333333335</v>
      </c>
      <c r="B3087">
        <v>1.9253</v>
      </c>
    </row>
    <row r="3088" spans="1:2" x14ac:dyDescent="0.25">
      <c r="A3088" s="2">
        <v>5.1449999999999996</v>
      </c>
      <c r="B3088">
        <v>1.93693</v>
      </c>
    </row>
    <row r="3089" spans="1:2" x14ac:dyDescent="0.25">
      <c r="A3089" s="2">
        <v>5.1466666666666665</v>
      </c>
      <c r="B3089">
        <v>1.9323999999999999</v>
      </c>
    </row>
    <row r="3090" spans="1:2" x14ac:dyDescent="0.25">
      <c r="A3090" s="2">
        <v>5.1483333333333334</v>
      </c>
      <c r="B3090">
        <v>1.92723</v>
      </c>
    </row>
    <row r="3091" spans="1:2" x14ac:dyDescent="0.25">
      <c r="A3091" s="2">
        <v>5.15</v>
      </c>
      <c r="B3091">
        <v>1.9224300000000001</v>
      </c>
    </row>
    <row r="3092" spans="1:2" x14ac:dyDescent="0.25">
      <c r="A3092" s="2">
        <v>5.1516666666666664</v>
      </c>
      <c r="B3092">
        <v>1.9279999999999999</v>
      </c>
    </row>
    <row r="3093" spans="1:2" x14ac:dyDescent="0.25">
      <c r="A3093" s="2">
        <v>5.1533333333333333</v>
      </c>
      <c r="B3093">
        <v>1.9283600000000001</v>
      </c>
    </row>
    <row r="3094" spans="1:2" x14ac:dyDescent="0.25">
      <c r="A3094" s="2">
        <v>5.1550000000000002</v>
      </c>
      <c r="B3094">
        <v>1.9296199999999999</v>
      </c>
    </row>
    <row r="3095" spans="1:2" x14ac:dyDescent="0.25">
      <c r="A3095" s="2">
        <v>5.1566666666666663</v>
      </c>
      <c r="B3095">
        <v>1.92754</v>
      </c>
    </row>
    <row r="3096" spans="1:2" x14ac:dyDescent="0.25">
      <c r="A3096" s="2">
        <v>5.1583333333333332</v>
      </c>
      <c r="B3096">
        <v>1.9261299999999999</v>
      </c>
    </row>
    <row r="3097" spans="1:2" x14ac:dyDescent="0.25">
      <c r="A3097" s="2">
        <v>5.16</v>
      </c>
      <c r="B3097">
        <v>1.92502</v>
      </c>
    </row>
    <row r="3098" spans="1:2" x14ac:dyDescent="0.25">
      <c r="A3098" s="2">
        <v>5.1616666666666671</v>
      </c>
      <c r="B3098">
        <v>1.9275100000000001</v>
      </c>
    </row>
    <row r="3099" spans="1:2" x14ac:dyDescent="0.25">
      <c r="A3099" s="2">
        <v>5.1633333333333331</v>
      </c>
      <c r="B3099">
        <v>1.9220200000000001</v>
      </c>
    </row>
    <row r="3100" spans="1:2" x14ac:dyDescent="0.25">
      <c r="A3100" s="2">
        <v>5.165</v>
      </c>
      <c r="B3100">
        <v>1.92564</v>
      </c>
    </row>
    <row r="3101" spans="1:2" x14ac:dyDescent="0.25">
      <c r="A3101" s="2">
        <v>5.166666666666667</v>
      </c>
      <c r="B3101">
        <v>1.92723</v>
      </c>
    </row>
    <row r="3102" spans="1:2" x14ac:dyDescent="0.25">
      <c r="A3102" s="2">
        <v>5.168333333333333</v>
      </c>
      <c r="B3102">
        <v>1.92096</v>
      </c>
    </row>
    <row r="3103" spans="1:2" x14ac:dyDescent="0.25">
      <c r="A3103" s="2">
        <v>5.17</v>
      </c>
      <c r="B3103">
        <v>1.92302</v>
      </c>
    </row>
    <row r="3104" spans="1:2" x14ac:dyDescent="0.25">
      <c r="A3104" s="2">
        <v>5.1716666666666669</v>
      </c>
      <c r="B3104">
        <v>1.92442</v>
      </c>
    </row>
    <row r="3105" spans="1:2" x14ac:dyDescent="0.25">
      <c r="A3105" s="2">
        <v>5.1733333333333329</v>
      </c>
      <c r="B3105">
        <v>1.9190499999999999</v>
      </c>
    </row>
    <row r="3106" spans="1:2" x14ac:dyDescent="0.25">
      <c r="A3106" s="2">
        <v>5.1749999999999998</v>
      </c>
      <c r="B3106">
        <v>1.92292</v>
      </c>
    </row>
    <row r="3107" spans="1:2" x14ac:dyDescent="0.25">
      <c r="A3107" s="2">
        <v>5.1766666666666667</v>
      </c>
      <c r="B3107">
        <v>1.92296</v>
      </c>
    </row>
    <row r="3108" spans="1:2" x14ac:dyDescent="0.25">
      <c r="A3108" s="2">
        <v>5.1783333333333337</v>
      </c>
      <c r="B3108">
        <v>1.92292</v>
      </c>
    </row>
    <row r="3109" spans="1:2" x14ac:dyDescent="0.25">
      <c r="A3109" s="2">
        <v>5.18</v>
      </c>
      <c r="B3109">
        <v>1.9201600000000001</v>
      </c>
    </row>
    <row r="3110" spans="1:2" x14ac:dyDescent="0.25">
      <c r="A3110" s="2">
        <v>5.1816666666666666</v>
      </c>
      <c r="B3110">
        <v>1.9290400000000001</v>
      </c>
    </row>
    <row r="3111" spans="1:2" x14ac:dyDescent="0.25">
      <c r="A3111" s="2">
        <v>5.1833333333333336</v>
      </c>
      <c r="B3111">
        <v>1.92177</v>
      </c>
    </row>
    <row r="3112" spans="1:2" x14ac:dyDescent="0.25">
      <c r="A3112" s="2">
        <v>5.1849999999999996</v>
      </c>
      <c r="B3112">
        <v>1.9255</v>
      </c>
    </row>
    <row r="3113" spans="1:2" x14ac:dyDescent="0.25">
      <c r="A3113" s="2">
        <v>5.1866666666666665</v>
      </c>
      <c r="B3113">
        <v>1.91856</v>
      </c>
    </row>
    <row r="3114" spans="1:2" x14ac:dyDescent="0.25">
      <c r="A3114" s="2">
        <v>5.1883333333333335</v>
      </c>
      <c r="B3114">
        <v>1.91927</v>
      </c>
    </row>
    <row r="3115" spans="1:2" x14ac:dyDescent="0.25">
      <c r="A3115" s="2">
        <v>5.19</v>
      </c>
      <c r="B3115">
        <v>1.92154</v>
      </c>
    </row>
    <row r="3116" spans="1:2" x14ac:dyDescent="0.25">
      <c r="A3116" s="2">
        <v>5.1916666666666664</v>
      </c>
      <c r="B3116">
        <v>1.9201900000000001</v>
      </c>
    </row>
    <row r="3117" spans="1:2" x14ac:dyDescent="0.25">
      <c r="A3117" s="2">
        <v>5.1933333333333334</v>
      </c>
      <c r="B3117">
        <v>1.92079</v>
      </c>
    </row>
    <row r="3118" spans="1:2" x14ac:dyDescent="0.25">
      <c r="A3118" s="2">
        <v>5.1950000000000003</v>
      </c>
      <c r="B3118">
        <v>1.92052</v>
      </c>
    </row>
    <row r="3119" spans="1:2" x14ac:dyDescent="0.25">
      <c r="A3119" s="2">
        <v>5.1966666666666663</v>
      </c>
      <c r="B3119">
        <v>1.91577</v>
      </c>
    </row>
    <row r="3120" spans="1:2" x14ac:dyDescent="0.25">
      <c r="A3120" s="2">
        <v>5.1983333333333333</v>
      </c>
      <c r="B3120">
        <v>1.92055</v>
      </c>
    </row>
    <row r="3121" spans="1:2" x14ac:dyDescent="0.25">
      <c r="A3121" s="2">
        <v>5.2</v>
      </c>
      <c r="B3121">
        <v>1.9184099999999999</v>
      </c>
    </row>
    <row r="3122" spans="1:2" x14ac:dyDescent="0.25">
      <c r="A3122" s="2">
        <v>5.2016666666666671</v>
      </c>
      <c r="B3122">
        <v>1.9251499999999999</v>
      </c>
    </row>
    <row r="3123" spans="1:2" x14ac:dyDescent="0.25">
      <c r="A3123" s="2">
        <v>5.2033333333333331</v>
      </c>
      <c r="B3123">
        <v>1.9181600000000001</v>
      </c>
    </row>
    <row r="3124" spans="1:2" x14ac:dyDescent="0.25">
      <c r="A3124" s="2">
        <v>5.2050000000000001</v>
      </c>
      <c r="B3124">
        <v>1.9157999999999999</v>
      </c>
    </row>
    <row r="3125" spans="1:2" x14ac:dyDescent="0.25">
      <c r="A3125" s="2">
        <v>5.206666666666667</v>
      </c>
      <c r="B3125">
        <v>1.9200699999999999</v>
      </c>
    </row>
    <row r="3126" spans="1:2" x14ac:dyDescent="0.25">
      <c r="A3126" s="2">
        <v>5.208333333333333</v>
      </c>
      <c r="B3126">
        <v>1.91943</v>
      </c>
    </row>
    <row r="3127" spans="1:2" x14ac:dyDescent="0.25">
      <c r="A3127" s="2">
        <v>5.21</v>
      </c>
      <c r="B3127">
        <v>1.9114100000000001</v>
      </c>
    </row>
    <row r="3128" spans="1:2" x14ac:dyDescent="0.25">
      <c r="A3128" s="2">
        <v>5.2116666666666669</v>
      </c>
      <c r="B3128">
        <v>1.91629</v>
      </c>
    </row>
    <row r="3129" spans="1:2" x14ac:dyDescent="0.25">
      <c r="A3129" s="2">
        <v>5.2133333333333329</v>
      </c>
      <c r="B3129">
        <v>1.92221</v>
      </c>
    </row>
    <row r="3130" spans="1:2" x14ac:dyDescent="0.25">
      <c r="A3130" s="2">
        <v>5.2149999999999999</v>
      </c>
      <c r="B3130">
        <v>1.91751</v>
      </c>
    </row>
    <row r="3131" spans="1:2" x14ac:dyDescent="0.25">
      <c r="A3131" s="2">
        <v>5.2166666666666668</v>
      </c>
      <c r="B3131">
        <v>1.9163699999999999</v>
      </c>
    </row>
    <row r="3132" spans="1:2" x14ac:dyDescent="0.25">
      <c r="A3132" s="2">
        <v>5.2183333333333337</v>
      </c>
      <c r="B3132">
        <v>1.9142699999999999</v>
      </c>
    </row>
    <row r="3133" spans="1:2" x14ac:dyDescent="0.25">
      <c r="A3133" s="2">
        <v>5.22</v>
      </c>
      <c r="B3133">
        <v>1.91595</v>
      </c>
    </row>
    <row r="3134" spans="1:2" x14ac:dyDescent="0.25">
      <c r="A3134" s="2">
        <v>5.2216666666666667</v>
      </c>
      <c r="B3134">
        <v>1.9172199999999999</v>
      </c>
    </row>
    <row r="3135" spans="1:2" x14ac:dyDescent="0.25">
      <c r="A3135" s="2">
        <v>5.2233333333333336</v>
      </c>
      <c r="B3135">
        <v>1.91523</v>
      </c>
    </row>
    <row r="3136" spans="1:2" x14ac:dyDescent="0.25">
      <c r="A3136" s="2">
        <v>5.2249999999999996</v>
      </c>
      <c r="B3136">
        <v>1.91581</v>
      </c>
    </row>
    <row r="3137" spans="1:2" x14ac:dyDescent="0.25">
      <c r="A3137" s="2">
        <v>5.2266666666666666</v>
      </c>
      <c r="B3137">
        <v>1.9178500000000001</v>
      </c>
    </row>
    <row r="3138" spans="1:2" x14ac:dyDescent="0.25">
      <c r="A3138" s="2">
        <v>5.2283333333333335</v>
      </c>
      <c r="B3138">
        <v>1.9137299999999999</v>
      </c>
    </row>
    <row r="3139" spans="1:2" x14ac:dyDescent="0.25">
      <c r="A3139" s="2">
        <v>5.23</v>
      </c>
      <c r="B3139">
        <v>1.9138999999999999</v>
      </c>
    </row>
    <row r="3140" spans="1:2" x14ac:dyDescent="0.25">
      <c r="A3140" s="2">
        <v>5.2316666666666665</v>
      </c>
      <c r="B3140">
        <v>1.91133</v>
      </c>
    </row>
    <row r="3141" spans="1:2" x14ac:dyDescent="0.25">
      <c r="A3141" s="2">
        <v>5.2333333333333334</v>
      </c>
      <c r="B3141">
        <v>1.9137299999999999</v>
      </c>
    </row>
    <row r="3142" spans="1:2" x14ac:dyDescent="0.25">
      <c r="A3142" s="2">
        <v>5.2350000000000003</v>
      </c>
      <c r="B3142">
        <v>1.9123699999999999</v>
      </c>
    </row>
    <row r="3143" spans="1:2" x14ac:dyDescent="0.25">
      <c r="A3143" s="2">
        <v>5.2366666666666664</v>
      </c>
      <c r="B3143">
        <v>1.91666</v>
      </c>
    </row>
    <row r="3144" spans="1:2" x14ac:dyDescent="0.25">
      <c r="A3144" s="2">
        <v>5.2383333333333333</v>
      </c>
      <c r="B3144">
        <v>1.91228</v>
      </c>
    </row>
    <row r="3145" spans="1:2" x14ac:dyDescent="0.25">
      <c r="A3145" s="2">
        <v>5.24</v>
      </c>
      <c r="B3145">
        <v>1.9144300000000001</v>
      </c>
    </row>
    <row r="3146" spans="1:2" x14ac:dyDescent="0.25">
      <c r="A3146" s="2">
        <v>5.2416666666666663</v>
      </c>
      <c r="B3146">
        <v>1.91543</v>
      </c>
    </row>
    <row r="3147" spans="1:2" x14ac:dyDescent="0.25">
      <c r="A3147" s="2">
        <v>5.2433333333333332</v>
      </c>
      <c r="B3147">
        <v>1.9148000000000001</v>
      </c>
    </row>
    <row r="3148" spans="1:2" x14ac:dyDescent="0.25">
      <c r="A3148" s="2">
        <v>5.2450000000000001</v>
      </c>
      <c r="B3148">
        <v>1.91862</v>
      </c>
    </row>
    <row r="3149" spans="1:2" x14ac:dyDescent="0.25">
      <c r="A3149" s="2">
        <v>5.246666666666667</v>
      </c>
      <c r="B3149">
        <v>1.9081900000000001</v>
      </c>
    </row>
    <row r="3150" spans="1:2" x14ac:dyDescent="0.25">
      <c r="A3150" s="2">
        <v>5.2483333333333331</v>
      </c>
      <c r="B3150">
        <v>1.9145300000000001</v>
      </c>
    </row>
    <row r="3151" spans="1:2" x14ac:dyDescent="0.25">
      <c r="A3151" s="2">
        <v>5.25</v>
      </c>
      <c r="B3151">
        <v>1.9115200000000001</v>
      </c>
    </row>
    <row r="3152" spans="1:2" x14ac:dyDescent="0.25">
      <c r="A3152" s="2">
        <v>5.2516666666666669</v>
      </c>
      <c r="B3152">
        <v>1.9178299999999999</v>
      </c>
    </row>
    <row r="3153" spans="1:2" x14ac:dyDescent="0.25">
      <c r="A3153" s="2">
        <v>5.253333333333333</v>
      </c>
      <c r="B3153">
        <v>1.9099200000000001</v>
      </c>
    </row>
    <row r="3154" spans="1:2" x14ac:dyDescent="0.25">
      <c r="A3154" s="2">
        <v>5.2549999999999999</v>
      </c>
      <c r="B3154">
        <v>1.9109400000000001</v>
      </c>
    </row>
    <row r="3155" spans="1:2" x14ac:dyDescent="0.25">
      <c r="A3155" s="2">
        <v>5.2566666666666668</v>
      </c>
      <c r="B3155">
        <v>1.9109799999999999</v>
      </c>
    </row>
    <row r="3156" spans="1:2" x14ac:dyDescent="0.25">
      <c r="A3156" s="2">
        <v>5.2583333333333337</v>
      </c>
      <c r="B3156">
        <v>1.9045099999999999</v>
      </c>
    </row>
    <row r="3157" spans="1:2" x14ac:dyDescent="0.25">
      <c r="A3157" s="2">
        <v>5.26</v>
      </c>
      <c r="B3157">
        <v>1.9104399999999999</v>
      </c>
    </row>
    <row r="3158" spans="1:2" x14ac:dyDescent="0.25">
      <c r="A3158" s="2">
        <v>5.2616666666666667</v>
      </c>
      <c r="B3158">
        <v>1.9106799999999999</v>
      </c>
    </row>
    <row r="3159" spans="1:2" x14ac:dyDescent="0.25">
      <c r="A3159" s="2">
        <v>5.2633333333333336</v>
      </c>
      <c r="B3159">
        <v>1.9151800000000001</v>
      </c>
    </row>
    <row r="3160" spans="1:2" x14ac:dyDescent="0.25">
      <c r="A3160" s="2">
        <v>5.2649999999999997</v>
      </c>
      <c r="B3160">
        <v>1.91225</v>
      </c>
    </row>
    <row r="3161" spans="1:2" x14ac:dyDescent="0.25">
      <c r="A3161" s="2">
        <v>5.2666666666666666</v>
      </c>
      <c r="B3161">
        <v>1.91031</v>
      </c>
    </row>
    <row r="3162" spans="1:2" x14ac:dyDescent="0.25">
      <c r="A3162" s="2">
        <v>5.2683333333333335</v>
      </c>
      <c r="B3162">
        <v>1.9128000000000001</v>
      </c>
    </row>
    <row r="3163" spans="1:2" x14ac:dyDescent="0.25">
      <c r="A3163" s="2">
        <v>5.27</v>
      </c>
      <c r="B3163">
        <v>1.91936</v>
      </c>
    </row>
    <row r="3164" spans="1:2" x14ac:dyDescent="0.25">
      <c r="A3164" s="2">
        <v>5.2716666666666665</v>
      </c>
      <c r="B3164">
        <v>1.9130199999999999</v>
      </c>
    </row>
    <row r="3165" spans="1:2" x14ac:dyDescent="0.25">
      <c r="A3165" s="2">
        <v>5.2733333333333334</v>
      </c>
      <c r="B3165">
        <v>1.91628</v>
      </c>
    </row>
    <row r="3166" spans="1:2" x14ac:dyDescent="0.25">
      <c r="A3166" s="2">
        <v>5.2750000000000004</v>
      </c>
      <c r="B3166">
        <v>1.9118599999999999</v>
      </c>
    </row>
    <row r="3167" spans="1:2" x14ac:dyDescent="0.25">
      <c r="A3167" s="2">
        <v>5.2766666666666664</v>
      </c>
      <c r="B3167">
        <v>1.9097299999999999</v>
      </c>
    </row>
    <row r="3168" spans="1:2" x14ac:dyDescent="0.25">
      <c r="A3168" s="2">
        <v>5.2783333333333333</v>
      </c>
      <c r="B3168">
        <v>1.9116899999999999</v>
      </c>
    </row>
    <row r="3169" spans="1:2" x14ac:dyDescent="0.25">
      <c r="A3169" s="2">
        <v>5.28</v>
      </c>
      <c r="B3169">
        <v>1.91595</v>
      </c>
    </row>
    <row r="3170" spans="1:2" x14ac:dyDescent="0.25">
      <c r="A3170" s="2">
        <v>5.2816666666666663</v>
      </c>
      <c r="B3170">
        <v>1.9090199999999999</v>
      </c>
    </row>
    <row r="3171" spans="1:2" x14ac:dyDescent="0.25">
      <c r="A3171" s="2">
        <v>5.2833333333333332</v>
      </c>
      <c r="B3171">
        <v>1.9088400000000001</v>
      </c>
    </row>
    <row r="3172" spans="1:2" x14ac:dyDescent="0.25">
      <c r="A3172" s="2">
        <v>5.2850000000000001</v>
      </c>
      <c r="B3172">
        <v>1.9099900000000001</v>
      </c>
    </row>
    <row r="3173" spans="1:2" x14ac:dyDescent="0.25">
      <c r="A3173" s="2">
        <v>5.2866666666666671</v>
      </c>
      <c r="B3173">
        <v>1.90544</v>
      </c>
    </row>
    <row r="3174" spans="1:2" x14ac:dyDescent="0.25">
      <c r="A3174" s="2">
        <v>5.2883333333333331</v>
      </c>
      <c r="B3174">
        <v>1.90503</v>
      </c>
    </row>
    <row r="3175" spans="1:2" x14ac:dyDescent="0.25">
      <c r="A3175" s="2">
        <v>5.29</v>
      </c>
      <c r="B3175">
        <v>1.9068099999999999</v>
      </c>
    </row>
    <row r="3176" spans="1:2" x14ac:dyDescent="0.25">
      <c r="A3176" s="2">
        <v>5.291666666666667</v>
      </c>
      <c r="B3176">
        <v>1.90385</v>
      </c>
    </row>
    <row r="3177" spans="1:2" x14ac:dyDescent="0.25">
      <c r="A3177" s="2">
        <v>5.293333333333333</v>
      </c>
      <c r="B3177">
        <v>1.90527</v>
      </c>
    </row>
    <row r="3178" spans="1:2" x14ac:dyDescent="0.25">
      <c r="A3178" s="2">
        <v>5.2949999999999999</v>
      </c>
      <c r="B3178">
        <v>1.90994</v>
      </c>
    </row>
    <row r="3179" spans="1:2" x14ac:dyDescent="0.25">
      <c r="A3179" s="2">
        <v>5.2966666666666669</v>
      </c>
      <c r="B3179">
        <v>1.9121699999999999</v>
      </c>
    </row>
    <row r="3180" spans="1:2" x14ac:dyDescent="0.25">
      <c r="A3180" s="2">
        <v>5.2983333333333329</v>
      </c>
      <c r="B3180">
        <v>1.9070499999999999</v>
      </c>
    </row>
    <row r="3181" spans="1:2" x14ac:dyDescent="0.25">
      <c r="A3181" s="2">
        <v>5.3</v>
      </c>
      <c r="B3181">
        <v>1.9015599999999999</v>
      </c>
    </row>
    <row r="3182" spans="1:2" x14ac:dyDescent="0.25">
      <c r="A3182" s="2">
        <v>5.3016666666666667</v>
      </c>
      <c r="B3182">
        <v>1.9081699999999999</v>
      </c>
    </row>
    <row r="3183" spans="1:2" x14ac:dyDescent="0.25">
      <c r="A3183" s="2">
        <v>5.3033333333333337</v>
      </c>
      <c r="B3183">
        <v>1.9033899999999999</v>
      </c>
    </row>
    <row r="3184" spans="1:2" x14ac:dyDescent="0.25">
      <c r="A3184" s="2">
        <v>5.3049999999999997</v>
      </c>
      <c r="B3184">
        <v>1.90351</v>
      </c>
    </row>
    <row r="3185" spans="1:2" x14ac:dyDescent="0.25">
      <c r="A3185" s="2">
        <v>5.3066666666666666</v>
      </c>
      <c r="B3185">
        <v>1.9090100000000001</v>
      </c>
    </row>
    <row r="3186" spans="1:2" x14ac:dyDescent="0.25">
      <c r="A3186" s="2">
        <v>5.3083333333333336</v>
      </c>
      <c r="B3186">
        <v>1.90741</v>
      </c>
    </row>
    <row r="3187" spans="1:2" x14ac:dyDescent="0.25">
      <c r="A3187" s="2">
        <v>5.31</v>
      </c>
      <c r="B3187">
        <v>1.9036599999999999</v>
      </c>
    </row>
    <row r="3188" spans="1:2" x14ac:dyDescent="0.25">
      <c r="A3188" s="2">
        <v>5.3116666666666665</v>
      </c>
      <c r="B3188">
        <v>1.90065</v>
      </c>
    </row>
    <row r="3189" spans="1:2" x14ac:dyDescent="0.25">
      <c r="A3189" s="2">
        <v>5.3133333333333335</v>
      </c>
      <c r="B3189">
        <v>1.9032500000000001</v>
      </c>
    </row>
    <row r="3190" spans="1:2" x14ac:dyDescent="0.25">
      <c r="A3190" s="2">
        <v>5.3150000000000004</v>
      </c>
      <c r="B3190">
        <v>1.9059200000000001</v>
      </c>
    </row>
    <row r="3191" spans="1:2" x14ac:dyDescent="0.25">
      <c r="A3191" s="2">
        <v>5.3166666666666664</v>
      </c>
      <c r="B3191">
        <v>1.9041699999999999</v>
      </c>
    </row>
    <row r="3192" spans="1:2" x14ac:dyDescent="0.25">
      <c r="A3192" s="2">
        <v>5.3183333333333334</v>
      </c>
      <c r="B3192">
        <v>1.9044099999999999</v>
      </c>
    </row>
    <row r="3193" spans="1:2" x14ac:dyDescent="0.25">
      <c r="A3193" s="2">
        <v>5.32</v>
      </c>
      <c r="B3193">
        <v>1.9026000000000001</v>
      </c>
    </row>
    <row r="3194" spans="1:2" x14ac:dyDescent="0.25">
      <c r="A3194" s="2">
        <v>5.3216666666666663</v>
      </c>
      <c r="B3194">
        <v>1.9037299999999999</v>
      </c>
    </row>
    <row r="3195" spans="1:2" x14ac:dyDescent="0.25">
      <c r="A3195" s="2">
        <v>5.3233333333333333</v>
      </c>
      <c r="B3195">
        <v>1.9056299999999999</v>
      </c>
    </row>
    <row r="3196" spans="1:2" x14ac:dyDescent="0.25">
      <c r="A3196" s="2">
        <v>5.3250000000000002</v>
      </c>
      <c r="B3196">
        <v>1.9065399999999999</v>
      </c>
    </row>
    <row r="3197" spans="1:2" x14ac:dyDescent="0.25">
      <c r="A3197" s="2">
        <v>5.3266666666666671</v>
      </c>
      <c r="B3197">
        <v>1.9060299999999999</v>
      </c>
    </row>
    <row r="3198" spans="1:2" x14ac:dyDescent="0.25">
      <c r="A3198" s="2">
        <v>5.3283333333333331</v>
      </c>
      <c r="B3198">
        <v>1.90707</v>
      </c>
    </row>
    <row r="3199" spans="1:2" x14ac:dyDescent="0.25">
      <c r="A3199" s="2">
        <v>5.33</v>
      </c>
      <c r="B3199">
        <v>1.9090499999999999</v>
      </c>
    </row>
    <row r="3200" spans="1:2" x14ac:dyDescent="0.25">
      <c r="A3200" s="2">
        <v>5.331666666666667</v>
      </c>
      <c r="B3200">
        <v>1.90422</v>
      </c>
    </row>
    <row r="3201" spans="1:2" x14ac:dyDescent="0.25">
      <c r="A3201" s="2">
        <v>5.333333333333333</v>
      </c>
      <c r="B3201">
        <v>1.9051499999999999</v>
      </c>
    </row>
    <row r="3202" spans="1:2" x14ac:dyDescent="0.25">
      <c r="A3202" s="2">
        <v>5.335</v>
      </c>
      <c r="B3202">
        <v>1.9011499999999999</v>
      </c>
    </row>
    <row r="3203" spans="1:2" x14ac:dyDescent="0.25">
      <c r="A3203" s="2">
        <v>5.3366666666666669</v>
      </c>
      <c r="B3203">
        <v>1.90008</v>
      </c>
    </row>
    <row r="3204" spans="1:2" x14ac:dyDescent="0.25">
      <c r="A3204" s="2">
        <v>5.3383333333333329</v>
      </c>
      <c r="B3204">
        <v>1.90151</v>
      </c>
    </row>
    <row r="3205" spans="1:2" x14ac:dyDescent="0.25">
      <c r="A3205" s="2">
        <v>5.34</v>
      </c>
      <c r="B3205">
        <v>1.8986700000000001</v>
      </c>
    </row>
    <row r="3206" spans="1:2" x14ac:dyDescent="0.25">
      <c r="A3206" s="2">
        <v>5.3416666666666668</v>
      </c>
      <c r="B3206">
        <v>1.9035200000000001</v>
      </c>
    </row>
    <row r="3207" spans="1:2" x14ac:dyDescent="0.25">
      <c r="A3207" s="2">
        <v>5.3433333333333337</v>
      </c>
      <c r="B3207">
        <v>1.905</v>
      </c>
    </row>
    <row r="3208" spans="1:2" x14ac:dyDescent="0.25">
      <c r="A3208" s="2">
        <v>5.3449999999999998</v>
      </c>
      <c r="B3208">
        <v>1.90591</v>
      </c>
    </row>
    <row r="3209" spans="1:2" x14ac:dyDescent="0.25">
      <c r="A3209" s="2">
        <v>5.3466666666666667</v>
      </c>
      <c r="B3209">
        <v>1.9041399999999999</v>
      </c>
    </row>
    <row r="3210" spans="1:2" x14ac:dyDescent="0.25">
      <c r="A3210" s="2">
        <v>5.3483333333333336</v>
      </c>
      <c r="B3210">
        <v>1.89534</v>
      </c>
    </row>
    <row r="3211" spans="1:2" x14ac:dyDescent="0.25">
      <c r="A3211" s="2">
        <v>5.35</v>
      </c>
      <c r="B3211">
        <v>1.90299</v>
      </c>
    </row>
    <row r="3212" spans="1:2" x14ac:dyDescent="0.25">
      <c r="A3212" s="2">
        <v>5.3516666666666666</v>
      </c>
      <c r="B3212">
        <v>1.90073</v>
      </c>
    </row>
    <row r="3213" spans="1:2" x14ac:dyDescent="0.25">
      <c r="A3213" s="2">
        <v>5.3533333333333335</v>
      </c>
      <c r="B3213">
        <v>1.90289</v>
      </c>
    </row>
    <row r="3214" spans="1:2" x14ac:dyDescent="0.25">
      <c r="A3214" s="2">
        <v>5.3550000000000004</v>
      </c>
      <c r="B3214">
        <v>1.9031400000000001</v>
      </c>
    </row>
    <row r="3215" spans="1:2" x14ac:dyDescent="0.25">
      <c r="A3215" s="2">
        <v>5.3566666666666665</v>
      </c>
      <c r="B3215">
        <v>1.90117</v>
      </c>
    </row>
    <row r="3216" spans="1:2" x14ac:dyDescent="0.25">
      <c r="A3216" s="2">
        <v>5.3583333333333334</v>
      </c>
      <c r="B3216">
        <v>1.89764</v>
      </c>
    </row>
    <row r="3217" spans="1:2" x14ac:dyDescent="0.25">
      <c r="A3217" s="2">
        <v>5.36</v>
      </c>
      <c r="B3217">
        <v>1.9033899999999999</v>
      </c>
    </row>
    <row r="3218" spans="1:2" x14ac:dyDescent="0.25">
      <c r="A3218" s="2">
        <v>5.3616666666666664</v>
      </c>
      <c r="B3218">
        <v>1.89998</v>
      </c>
    </row>
    <row r="3219" spans="1:2" x14ac:dyDescent="0.25">
      <c r="A3219" s="2">
        <v>5.3633333333333333</v>
      </c>
      <c r="B3219">
        <v>1.8985700000000001</v>
      </c>
    </row>
    <row r="3220" spans="1:2" x14ac:dyDescent="0.25">
      <c r="A3220" s="2">
        <v>5.3650000000000002</v>
      </c>
      <c r="B3220">
        <v>1.9036</v>
      </c>
    </row>
    <row r="3221" spans="1:2" x14ac:dyDescent="0.25">
      <c r="A3221" s="2">
        <v>5.3666666666666663</v>
      </c>
      <c r="B3221">
        <v>1.8931199999999999</v>
      </c>
    </row>
    <row r="3222" spans="1:2" x14ac:dyDescent="0.25">
      <c r="A3222" s="2">
        <v>5.3683333333333332</v>
      </c>
      <c r="B3222">
        <v>1.89591</v>
      </c>
    </row>
    <row r="3223" spans="1:2" x14ac:dyDescent="0.25">
      <c r="A3223" s="2">
        <v>5.37</v>
      </c>
      <c r="B3223">
        <v>1.8941699999999999</v>
      </c>
    </row>
    <row r="3224" spans="1:2" x14ac:dyDescent="0.25">
      <c r="A3224" s="2">
        <v>5.371666666666667</v>
      </c>
      <c r="B3224">
        <v>1.89205</v>
      </c>
    </row>
    <row r="3225" spans="1:2" x14ac:dyDescent="0.25">
      <c r="A3225" s="2">
        <v>5.3733333333333331</v>
      </c>
      <c r="B3225">
        <v>1.90279</v>
      </c>
    </row>
    <row r="3226" spans="1:2" x14ac:dyDescent="0.25">
      <c r="A3226" s="2">
        <v>5.375</v>
      </c>
      <c r="B3226">
        <v>1.90021</v>
      </c>
    </row>
    <row r="3227" spans="1:2" x14ac:dyDescent="0.25">
      <c r="A3227" s="2">
        <v>5.3766666666666669</v>
      </c>
      <c r="B3227">
        <v>1.8984799999999999</v>
      </c>
    </row>
    <row r="3228" spans="1:2" x14ac:dyDescent="0.25">
      <c r="A3228" s="2">
        <v>5.378333333333333</v>
      </c>
      <c r="B3228">
        <v>1.89947</v>
      </c>
    </row>
    <row r="3229" spans="1:2" x14ac:dyDescent="0.25">
      <c r="A3229" s="2">
        <v>5.38</v>
      </c>
      <c r="B3229">
        <v>1.8984000000000001</v>
      </c>
    </row>
    <row r="3230" spans="1:2" x14ac:dyDescent="0.25">
      <c r="A3230" s="2">
        <v>5.3816666666666668</v>
      </c>
      <c r="B3230">
        <v>1.8955900000000001</v>
      </c>
    </row>
    <row r="3231" spans="1:2" x14ac:dyDescent="0.25">
      <c r="A3231" s="2">
        <v>5.3833333333333337</v>
      </c>
      <c r="B3231">
        <v>1.8990400000000001</v>
      </c>
    </row>
    <row r="3232" spans="1:2" x14ac:dyDescent="0.25">
      <c r="A3232" s="2">
        <v>5.3849999999999998</v>
      </c>
      <c r="B3232">
        <v>1.8975200000000001</v>
      </c>
    </row>
    <row r="3233" spans="1:2" x14ac:dyDescent="0.25">
      <c r="A3233" s="2">
        <v>5.3866666666666667</v>
      </c>
      <c r="B3233">
        <v>1.90005</v>
      </c>
    </row>
    <row r="3234" spans="1:2" x14ac:dyDescent="0.25">
      <c r="A3234" s="2">
        <v>5.3883333333333336</v>
      </c>
      <c r="B3234">
        <v>1.9053199999999999</v>
      </c>
    </row>
    <row r="3235" spans="1:2" x14ac:dyDescent="0.25">
      <c r="A3235" s="2">
        <v>5.39</v>
      </c>
      <c r="B3235">
        <v>1.89933</v>
      </c>
    </row>
    <row r="3236" spans="1:2" x14ac:dyDescent="0.25">
      <c r="A3236" s="2">
        <v>5.3916666666666666</v>
      </c>
      <c r="B3236">
        <v>1.9009400000000001</v>
      </c>
    </row>
    <row r="3237" spans="1:2" x14ac:dyDescent="0.25">
      <c r="A3237" s="2">
        <v>5.3933333333333335</v>
      </c>
      <c r="B3237">
        <v>1.8951100000000001</v>
      </c>
    </row>
    <row r="3238" spans="1:2" x14ac:dyDescent="0.25">
      <c r="A3238" s="2">
        <v>5.3949999999999996</v>
      </c>
      <c r="B3238">
        <v>1.90218</v>
      </c>
    </row>
    <row r="3239" spans="1:2" x14ac:dyDescent="0.25">
      <c r="A3239" s="2">
        <v>5.3966666666666665</v>
      </c>
      <c r="B3239">
        <v>1.8976999999999999</v>
      </c>
    </row>
    <row r="3240" spans="1:2" x14ac:dyDescent="0.25">
      <c r="A3240" s="2">
        <v>5.3983333333333334</v>
      </c>
      <c r="B3240">
        <v>1.8974</v>
      </c>
    </row>
    <row r="3241" spans="1:2" x14ac:dyDescent="0.25">
      <c r="A3241" s="2">
        <v>5.4</v>
      </c>
      <c r="B3241">
        <v>1.8924799999999999</v>
      </c>
    </row>
    <row r="3242" spans="1:2" x14ac:dyDescent="0.25">
      <c r="A3242" s="2">
        <v>5.4016666666666664</v>
      </c>
      <c r="B3242">
        <v>1.89815</v>
      </c>
    </row>
    <row r="3243" spans="1:2" x14ac:dyDescent="0.25">
      <c r="A3243" s="2">
        <v>5.4033333333333333</v>
      </c>
      <c r="B3243">
        <v>1.9003699999999999</v>
      </c>
    </row>
    <row r="3244" spans="1:2" x14ac:dyDescent="0.25">
      <c r="A3244" s="2">
        <v>5.4050000000000002</v>
      </c>
      <c r="B3244">
        <v>1.89758</v>
      </c>
    </row>
    <row r="3245" spans="1:2" x14ac:dyDescent="0.25">
      <c r="A3245" s="2">
        <v>5.4066666666666663</v>
      </c>
      <c r="B3245">
        <v>1.89581</v>
      </c>
    </row>
    <row r="3246" spans="1:2" x14ac:dyDescent="0.25">
      <c r="A3246" s="2">
        <v>5.4083333333333332</v>
      </c>
      <c r="B3246">
        <v>1.89436</v>
      </c>
    </row>
    <row r="3247" spans="1:2" x14ac:dyDescent="0.25">
      <c r="A3247" s="2">
        <v>5.41</v>
      </c>
      <c r="B3247">
        <v>1.8963000000000001</v>
      </c>
    </row>
    <row r="3248" spans="1:2" x14ac:dyDescent="0.25">
      <c r="A3248" s="2">
        <v>5.4116666666666671</v>
      </c>
      <c r="B3248">
        <v>1.8998600000000001</v>
      </c>
    </row>
    <row r="3249" spans="1:2" x14ac:dyDescent="0.25">
      <c r="A3249" s="2">
        <v>5.4133333333333331</v>
      </c>
      <c r="B3249">
        <v>1.8981399999999999</v>
      </c>
    </row>
    <row r="3250" spans="1:2" x14ac:dyDescent="0.25">
      <c r="A3250" s="2">
        <v>5.415</v>
      </c>
      <c r="B3250">
        <v>1.8949499999999999</v>
      </c>
    </row>
    <row r="3251" spans="1:2" x14ac:dyDescent="0.25">
      <c r="A3251" s="2">
        <v>5.416666666666667</v>
      </c>
      <c r="B3251">
        <v>1.8941600000000001</v>
      </c>
    </row>
    <row r="3252" spans="1:2" x14ac:dyDescent="0.25">
      <c r="A3252" s="2">
        <v>5.418333333333333</v>
      </c>
      <c r="B3252">
        <v>1.8939299999999999</v>
      </c>
    </row>
    <row r="3253" spans="1:2" x14ac:dyDescent="0.25">
      <c r="A3253" s="2">
        <v>5.42</v>
      </c>
      <c r="B3253">
        <v>1.89571</v>
      </c>
    </row>
    <row r="3254" spans="1:2" x14ac:dyDescent="0.25">
      <c r="A3254" s="2">
        <v>5.4216666666666669</v>
      </c>
      <c r="B3254">
        <v>1.89388</v>
      </c>
    </row>
    <row r="3255" spans="1:2" x14ac:dyDescent="0.25">
      <c r="A3255" s="2">
        <v>5.4233333333333329</v>
      </c>
      <c r="B3255">
        <v>1.90045</v>
      </c>
    </row>
    <row r="3256" spans="1:2" x14ac:dyDescent="0.25">
      <c r="A3256" s="2">
        <v>5.4249999999999998</v>
      </c>
      <c r="B3256">
        <v>1.8943099999999999</v>
      </c>
    </row>
    <row r="3257" spans="1:2" x14ac:dyDescent="0.25">
      <c r="A3257" s="2">
        <v>5.4266666666666667</v>
      </c>
      <c r="B3257">
        <v>1.8946799999999999</v>
      </c>
    </row>
    <row r="3258" spans="1:2" x14ac:dyDescent="0.25">
      <c r="A3258" s="2">
        <v>5.4283333333333337</v>
      </c>
      <c r="B3258">
        <v>1.8936999999999999</v>
      </c>
    </row>
    <row r="3259" spans="1:2" x14ac:dyDescent="0.25">
      <c r="A3259" s="2">
        <v>5.43</v>
      </c>
      <c r="B3259">
        <v>1.89619</v>
      </c>
    </row>
    <row r="3260" spans="1:2" x14ac:dyDescent="0.25">
      <c r="A3260" s="2">
        <v>5.4316666666666666</v>
      </c>
      <c r="B3260">
        <v>1.8926099999999999</v>
      </c>
    </row>
    <row r="3261" spans="1:2" x14ac:dyDescent="0.25">
      <c r="A3261" s="2">
        <v>5.4333333333333336</v>
      </c>
      <c r="B3261">
        <v>1.8968100000000001</v>
      </c>
    </row>
    <row r="3262" spans="1:2" x14ac:dyDescent="0.25">
      <c r="A3262" s="2">
        <v>5.4349999999999996</v>
      </c>
      <c r="B3262">
        <v>1.8979200000000001</v>
      </c>
    </row>
    <row r="3263" spans="1:2" x14ac:dyDescent="0.25">
      <c r="A3263" s="2">
        <v>5.4366666666666665</v>
      </c>
      <c r="B3263">
        <v>1.89476</v>
      </c>
    </row>
    <row r="3264" spans="1:2" x14ac:dyDescent="0.25">
      <c r="A3264" s="2">
        <v>5.4383333333333335</v>
      </c>
      <c r="B3264">
        <v>1.8939900000000001</v>
      </c>
    </row>
    <row r="3265" spans="1:2" x14ac:dyDescent="0.25">
      <c r="A3265" s="2">
        <v>5.44</v>
      </c>
      <c r="B3265">
        <v>1.89253</v>
      </c>
    </row>
    <row r="3266" spans="1:2" x14ac:dyDescent="0.25">
      <c r="A3266" s="2">
        <v>5.4416666666666664</v>
      </c>
      <c r="B3266">
        <v>1.8945700000000001</v>
      </c>
    </row>
    <row r="3267" spans="1:2" x14ac:dyDescent="0.25">
      <c r="A3267" s="2">
        <v>5.4433333333333334</v>
      </c>
      <c r="B3267">
        <v>1.8972500000000001</v>
      </c>
    </row>
    <row r="3268" spans="1:2" x14ac:dyDescent="0.25">
      <c r="A3268" s="2">
        <v>5.4450000000000003</v>
      </c>
      <c r="B3268">
        <v>1.8951</v>
      </c>
    </row>
    <row r="3269" spans="1:2" x14ac:dyDescent="0.25">
      <c r="A3269" s="2">
        <v>5.4466666666666663</v>
      </c>
      <c r="B3269">
        <v>1.8945799999999999</v>
      </c>
    </row>
    <row r="3270" spans="1:2" x14ac:dyDescent="0.25">
      <c r="A3270" s="2">
        <v>5.4483333333333333</v>
      </c>
      <c r="B3270">
        <v>1.89</v>
      </c>
    </row>
    <row r="3271" spans="1:2" x14ac:dyDescent="0.25">
      <c r="A3271" s="2">
        <v>5.45</v>
      </c>
      <c r="B3271">
        <v>1.8955</v>
      </c>
    </row>
    <row r="3272" spans="1:2" x14ac:dyDescent="0.25">
      <c r="A3272" s="2">
        <v>5.4516666666666671</v>
      </c>
      <c r="B3272">
        <v>1.8931800000000001</v>
      </c>
    </row>
    <row r="3273" spans="1:2" x14ac:dyDescent="0.25">
      <c r="A3273" s="2">
        <v>5.4533333333333331</v>
      </c>
      <c r="B3273">
        <v>1.89106</v>
      </c>
    </row>
    <row r="3274" spans="1:2" x14ac:dyDescent="0.25">
      <c r="A3274" s="2">
        <v>5.4550000000000001</v>
      </c>
      <c r="B3274">
        <v>1.8915500000000001</v>
      </c>
    </row>
    <row r="3275" spans="1:2" x14ac:dyDescent="0.25">
      <c r="A3275" s="2">
        <v>5.456666666666667</v>
      </c>
      <c r="B3275">
        <v>1.88903</v>
      </c>
    </row>
    <row r="3276" spans="1:2" x14ac:dyDescent="0.25">
      <c r="A3276" s="2">
        <v>5.458333333333333</v>
      </c>
      <c r="B3276">
        <v>1.88964</v>
      </c>
    </row>
    <row r="3277" spans="1:2" x14ac:dyDescent="0.25">
      <c r="A3277" s="2">
        <v>5.46</v>
      </c>
      <c r="B3277">
        <v>1.8912899999999999</v>
      </c>
    </row>
    <row r="3278" spans="1:2" x14ac:dyDescent="0.25">
      <c r="A3278" s="2">
        <v>5.4616666666666669</v>
      </c>
      <c r="B3278">
        <v>1.8937600000000001</v>
      </c>
    </row>
    <row r="3279" spans="1:2" x14ac:dyDescent="0.25">
      <c r="A3279" s="2">
        <v>5.4633333333333329</v>
      </c>
      <c r="B3279">
        <v>1.8907400000000001</v>
      </c>
    </row>
    <row r="3280" spans="1:2" x14ac:dyDescent="0.25">
      <c r="A3280" s="2">
        <v>5.4649999999999999</v>
      </c>
      <c r="B3280">
        <v>1.8913199999999999</v>
      </c>
    </row>
    <row r="3281" spans="1:2" x14ac:dyDescent="0.25">
      <c r="A3281" s="2">
        <v>5.4666666666666668</v>
      </c>
      <c r="B3281">
        <v>1.8966400000000001</v>
      </c>
    </row>
    <row r="3282" spans="1:2" x14ac:dyDescent="0.25">
      <c r="A3282" s="2">
        <v>5.4683333333333337</v>
      </c>
      <c r="B3282">
        <v>1.89985</v>
      </c>
    </row>
    <row r="3283" spans="1:2" x14ac:dyDescent="0.25">
      <c r="A3283" s="2">
        <v>5.47</v>
      </c>
      <c r="B3283">
        <v>1.8927700000000001</v>
      </c>
    </row>
    <row r="3284" spans="1:2" x14ac:dyDescent="0.25">
      <c r="A3284" s="2">
        <v>5.4716666666666667</v>
      </c>
      <c r="B3284">
        <v>1.89411</v>
      </c>
    </row>
    <row r="3285" spans="1:2" x14ac:dyDescent="0.25">
      <c r="A3285" s="2">
        <v>5.4733333333333336</v>
      </c>
      <c r="B3285">
        <v>1.89415</v>
      </c>
    </row>
    <row r="3286" spans="1:2" x14ac:dyDescent="0.25">
      <c r="A3286" s="2">
        <v>5.4749999999999996</v>
      </c>
      <c r="B3286">
        <v>1.8893899999999999</v>
      </c>
    </row>
    <row r="3287" spans="1:2" x14ac:dyDescent="0.25">
      <c r="A3287" s="2">
        <v>5.4766666666666666</v>
      </c>
      <c r="B3287">
        <v>1.8924099999999999</v>
      </c>
    </row>
    <row r="3288" spans="1:2" x14ac:dyDescent="0.25">
      <c r="A3288" s="2">
        <v>5.4783333333333335</v>
      </c>
      <c r="B3288">
        <v>1.89134</v>
      </c>
    </row>
    <row r="3289" spans="1:2" x14ac:dyDescent="0.25">
      <c r="A3289" s="2">
        <v>5.48</v>
      </c>
      <c r="B3289">
        <v>1.8899699999999999</v>
      </c>
    </row>
    <row r="3290" spans="1:2" x14ac:dyDescent="0.25">
      <c r="A3290" s="2">
        <v>5.4816666666666665</v>
      </c>
      <c r="B3290">
        <v>1.8986099999999999</v>
      </c>
    </row>
    <row r="3291" spans="1:2" x14ac:dyDescent="0.25">
      <c r="A3291" s="2">
        <v>5.4833333333333334</v>
      </c>
      <c r="B3291">
        <v>1.89418</v>
      </c>
    </row>
    <row r="3292" spans="1:2" x14ac:dyDescent="0.25">
      <c r="A3292" s="2">
        <v>5.4850000000000003</v>
      </c>
      <c r="B3292">
        <v>1.8918600000000001</v>
      </c>
    </row>
    <row r="3293" spans="1:2" x14ac:dyDescent="0.25">
      <c r="A3293" s="2">
        <v>5.4866666666666664</v>
      </c>
      <c r="B3293">
        <v>1.8951499999999999</v>
      </c>
    </row>
    <row r="3294" spans="1:2" x14ac:dyDescent="0.25">
      <c r="A3294" s="2">
        <v>5.4883333333333333</v>
      </c>
      <c r="B3294">
        <v>1.8895200000000001</v>
      </c>
    </row>
    <row r="3295" spans="1:2" x14ac:dyDescent="0.25">
      <c r="A3295" s="2">
        <v>5.49</v>
      </c>
      <c r="B3295">
        <v>1.8908</v>
      </c>
    </row>
    <row r="3296" spans="1:2" x14ac:dyDescent="0.25">
      <c r="A3296" s="2">
        <v>5.4916666666666663</v>
      </c>
      <c r="B3296">
        <v>1.8825799999999999</v>
      </c>
    </row>
    <row r="3297" spans="1:2" x14ac:dyDescent="0.25">
      <c r="A3297" s="2">
        <v>5.4933333333333332</v>
      </c>
      <c r="B3297">
        <v>1.89171</v>
      </c>
    </row>
    <row r="3298" spans="1:2" x14ac:dyDescent="0.25">
      <c r="A3298" s="2">
        <v>5.4950000000000001</v>
      </c>
      <c r="B3298">
        <v>1.8929499999999999</v>
      </c>
    </row>
    <row r="3299" spans="1:2" x14ac:dyDescent="0.25">
      <c r="A3299" s="2">
        <v>5.496666666666667</v>
      </c>
      <c r="B3299">
        <v>1.88778</v>
      </c>
    </row>
    <row r="3300" spans="1:2" x14ac:dyDescent="0.25">
      <c r="A3300" s="2">
        <v>5.4983333333333331</v>
      </c>
      <c r="B3300">
        <v>1.8893800000000001</v>
      </c>
    </row>
    <row r="3301" spans="1:2" x14ac:dyDescent="0.25">
      <c r="A3301" s="2">
        <v>5.5</v>
      </c>
      <c r="B3301">
        <v>1.8903700000000001</v>
      </c>
    </row>
    <row r="3302" spans="1:2" x14ac:dyDescent="0.25">
      <c r="A3302" s="2">
        <v>5.5016666666666669</v>
      </c>
      <c r="B3302">
        <v>1.89273</v>
      </c>
    </row>
    <row r="3303" spans="1:2" x14ac:dyDescent="0.25">
      <c r="A3303" s="2">
        <v>5.503333333333333</v>
      </c>
      <c r="B3303">
        <v>1.8913599999999999</v>
      </c>
    </row>
    <row r="3304" spans="1:2" x14ac:dyDescent="0.25">
      <c r="A3304" s="2">
        <v>5.5049999999999999</v>
      </c>
      <c r="B3304">
        <v>1.8879300000000001</v>
      </c>
    </row>
    <row r="3305" spans="1:2" x14ac:dyDescent="0.25">
      <c r="A3305" s="2">
        <v>5.5066666666666668</v>
      </c>
      <c r="B3305">
        <v>1.8828400000000001</v>
      </c>
    </row>
    <row r="3306" spans="1:2" x14ac:dyDescent="0.25">
      <c r="A3306" s="2">
        <v>5.5083333333333337</v>
      </c>
      <c r="B3306">
        <v>1.8867100000000001</v>
      </c>
    </row>
    <row r="3307" spans="1:2" x14ac:dyDescent="0.25">
      <c r="A3307" s="2">
        <v>5.51</v>
      </c>
      <c r="B3307">
        <v>1.88852</v>
      </c>
    </row>
    <row r="3308" spans="1:2" x14ac:dyDescent="0.25">
      <c r="A3308" s="2">
        <v>5.5116666666666667</v>
      </c>
      <c r="B3308">
        <v>1.8825000000000001</v>
      </c>
    </row>
    <row r="3309" spans="1:2" x14ac:dyDescent="0.25">
      <c r="A3309" s="2">
        <v>5.5133333333333336</v>
      </c>
      <c r="B3309">
        <v>1.8858299999999999</v>
      </c>
    </row>
    <row r="3310" spans="1:2" x14ac:dyDescent="0.25">
      <c r="A3310" s="2">
        <v>5.5149999999999997</v>
      </c>
      <c r="B3310">
        <v>1.88306</v>
      </c>
    </row>
    <row r="3311" spans="1:2" x14ac:dyDescent="0.25">
      <c r="A3311" s="2">
        <v>5.5166666666666666</v>
      </c>
      <c r="B3311">
        <v>1.88151</v>
      </c>
    </row>
    <row r="3312" spans="1:2" x14ac:dyDescent="0.25">
      <c r="A3312" s="2">
        <v>5.5183333333333335</v>
      </c>
      <c r="B3312">
        <v>1.88402</v>
      </c>
    </row>
    <row r="3313" spans="1:2" x14ac:dyDescent="0.25">
      <c r="A3313" s="2">
        <v>5.52</v>
      </c>
      <c r="B3313">
        <v>1.8878600000000001</v>
      </c>
    </row>
    <row r="3314" spans="1:2" x14ac:dyDescent="0.25">
      <c r="A3314" s="2">
        <v>5.5216666666666665</v>
      </c>
      <c r="B3314">
        <v>1.8840600000000001</v>
      </c>
    </row>
    <row r="3315" spans="1:2" x14ac:dyDescent="0.25">
      <c r="A3315" s="2">
        <v>5.5233333333333334</v>
      </c>
      <c r="B3315">
        <v>1.88636</v>
      </c>
    </row>
    <row r="3316" spans="1:2" x14ac:dyDescent="0.25">
      <c r="A3316" s="2">
        <v>5.5250000000000004</v>
      </c>
      <c r="B3316">
        <v>1.8917200000000001</v>
      </c>
    </row>
    <row r="3317" spans="1:2" x14ac:dyDescent="0.25">
      <c r="A3317" s="2">
        <v>5.5266666666666664</v>
      </c>
      <c r="B3317">
        <v>1.88707</v>
      </c>
    </row>
    <row r="3318" spans="1:2" x14ac:dyDescent="0.25">
      <c r="A3318" s="2">
        <v>5.5283333333333333</v>
      </c>
      <c r="B3318">
        <v>1.8874599999999999</v>
      </c>
    </row>
    <row r="3319" spans="1:2" x14ac:dyDescent="0.25">
      <c r="A3319" s="2">
        <v>5.53</v>
      </c>
      <c r="B3319">
        <v>1.88523</v>
      </c>
    </row>
    <row r="3320" spans="1:2" x14ac:dyDescent="0.25">
      <c r="A3320" s="2">
        <v>5.5316666666666663</v>
      </c>
      <c r="B3320">
        <v>1.88896</v>
      </c>
    </row>
    <row r="3321" spans="1:2" x14ac:dyDescent="0.25">
      <c r="A3321" s="2">
        <v>5.5333333333333332</v>
      </c>
      <c r="B3321">
        <v>1.8863700000000001</v>
      </c>
    </row>
    <row r="3322" spans="1:2" x14ac:dyDescent="0.25">
      <c r="A3322" s="2">
        <v>5.5350000000000001</v>
      </c>
      <c r="B3322">
        <v>1.88626</v>
      </c>
    </row>
    <row r="3323" spans="1:2" x14ac:dyDescent="0.25">
      <c r="A3323" s="2">
        <v>5.5366666666666671</v>
      </c>
      <c r="B3323">
        <v>1.88039</v>
      </c>
    </row>
    <row r="3324" spans="1:2" x14ac:dyDescent="0.25">
      <c r="A3324" s="2">
        <v>5.5383333333333331</v>
      </c>
      <c r="B3324">
        <v>1.8787199999999999</v>
      </c>
    </row>
    <row r="3325" spans="1:2" x14ac:dyDescent="0.25">
      <c r="A3325" s="2">
        <v>5.54</v>
      </c>
      <c r="B3325">
        <v>1.8909400000000001</v>
      </c>
    </row>
    <row r="3326" spans="1:2" x14ac:dyDescent="0.25">
      <c r="A3326" s="2">
        <v>5.541666666666667</v>
      </c>
      <c r="B3326">
        <v>1.8869499999999999</v>
      </c>
    </row>
    <row r="3327" spans="1:2" x14ac:dyDescent="0.25">
      <c r="A3327" s="2">
        <v>5.543333333333333</v>
      </c>
      <c r="B3327">
        <v>1.88378</v>
      </c>
    </row>
    <row r="3328" spans="1:2" x14ac:dyDescent="0.25">
      <c r="A3328" s="2">
        <v>5.5449999999999999</v>
      </c>
      <c r="B3328">
        <v>1.88707</v>
      </c>
    </row>
    <row r="3329" spans="1:2" x14ac:dyDescent="0.25">
      <c r="A3329" s="2">
        <v>5.5466666666666669</v>
      </c>
      <c r="B3329">
        <v>1.8864399999999999</v>
      </c>
    </row>
    <row r="3330" spans="1:2" x14ac:dyDescent="0.25">
      <c r="A3330" s="2">
        <v>5.5483333333333329</v>
      </c>
      <c r="B3330">
        <v>1.8936200000000001</v>
      </c>
    </row>
    <row r="3331" spans="1:2" x14ac:dyDescent="0.25">
      <c r="A3331" s="2">
        <v>5.55</v>
      </c>
      <c r="B3331">
        <v>1.9086700000000001</v>
      </c>
    </row>
    <row r="3332" spans="1:2" x14ac:dyDescent="0.25">
      <c r="A3332" s="2">
        <v>5.5516666666666667</v>
      </c>
      <c r="B3332">
        <v>1.89568</v>
      </c>
    </row>
    <row r="3333" spans="1:2" x14ac:dyDescent="0.25">
      <c r="A3333" s="2">
        <v>5.5533333333333337</v>
      </c>
      <c r="B3333">
        <v>1.8835900000000001</v>
      </c>
    </row>
    <row r="3334" spans="1:2" x14ac:dyDescent="0.25">
      <c r="A3334" s="2">
        <v>5.5549999999999997</v>
      </c>
      <c r="B3334">
        <v>1.8720000000000001</v>
      </c>
    </row>
    <row r="3335" spans="1:2" x14ac:dyDescent="0.25">
      <c r="A3335" s="2">
        <v>5.5566666666666666</v>
      </c>
      <c r="B3335">
        <v>1.87741</v>
      </c>
    </row>
    <row r="3336" spans="1:2" x14ac:dyDescent="0.25">
      <c r="A3336" s="2">
        <v>5.5583333333333336</v>
      </c>
      <c r="B3336">
        <v>1.8837999999999999</v>
      </c>
    </row>
    <row r="3337" spans="1:2" x14ac:dyDescent="0.25">
      <c r="A3337" s="2">
        <v>5.56</v>
      </c>
      <c r="B3337">
        <v>1.8819900000000001</v>
      </c>
    </row>
    <row r="3338" spans="1:2" x14ac:dyDescent="0.25">
      <c r="A3338" s="2">
        <v>5.5616666666666665</v>
      </c>
      <c r="B3338">
        <v>1.8835</v>
      </c>
    </row>
    <row r="3339" spans="1:2" x14ac:dyDescent="0.25">
      <c r="A3339" s="2">
        <v>5.5633333333333335</v>
      </c>
      <c r="B3339">
        <v>1.88802</v>
      </c>
    </row>
    <row r="3340" spans="1:2" x14ac:dyDescent="0.25">
      <c r="A3340" s="2">
        <v>5.5650000000000004</v>
      </c>
      <c r="B3340">
        <v>1.8781699999999999</v>
      </c>
    </row>
    <row r="3341" spans="1:2" x14ac:dyDescent="0.25">
      <c r="A3341" s="2">
        <v>5.5666666666666664</v>
      </c>
      <c r="B3341">
        <v>1.88042</v>
      </c>
    </row>
    <row r="3342" spans="1:2" x14ac:dyDescent="0.25">
      <c r="A3342" s="2">
        <v>5.5683333333333334</v>
      </c>
      <c r="B3342">
        <v>1.88279</v>
      </c>
    </row>
    <row r="3343" spans="1:2" x14ac:dyDescent="0.25">
      <c r="A3343" s="2">
        <v>5.57</v>
      </c>
      <c r="B3343">
        <v>1.8880300000000001</v>
      </c>
    </row>
    <row r="3344" spans="1:2" x14ac:dyDescent="0.25">
      <c r="A3344" s="2">
        <v>5.5716666666666663</v>
      </c>
      <c r="B3344">
        <v>1.8824000000000001</v>
      </c>
    </row>
    <row r="3345" spans="1:2" x14ac:dyDescent="0.25">
      <c r="A3345" s="2">
        <v>5.5733333333333333</v>
      </c>
      <c r="B3345">
        <v>1.8851100000000001</v>
      </c>
    </row>
    <row r="3346" spans="1:2" x14ac:dyDescent="0.25">
      <c r="A3346" s="2">
        <v>5.5750000000000002</v>
      </c>
      <c r="B3346">
        <v>1.8831</v>
      </c>
    </row>
    <row r="3347" spans="1:2" x14ac:dyDescent="0.25">
      <c r="A3347" s="2">
        <v>5.5766666666666671</v>
      </c>
      <c r="B3347">
        <v>1.8842300000000001</v>
      </c>
    </row>
    <row r="3348" spans="1:2" x14ac:dyDescent="0.25">
      <c r="A3348" s="2">
        <v>5.5783333333333331</v>
      </c>
      <c r="B3348">
        <v>1.88974</v>
      </c>
    </row>
    <row r="3349" spans="1:2" x14ac:dyDescent="0.25">
      <c r="A3349" s="2">
        <v>5.58</v>
      </c>
      <c r="B3349">
        <v>1.88453</v>
      </c>
    </row>
    <row r="3350" spans="1:2" x14ac:dyDescent="0.25">
      <c r="A3350" s="2">
        <v>5.581666666666667</v>
      </c>
      <c r="B3350">
        <v>1.8866000000000001</v>
      </c>
    </row>
    <row r="3351" spans="1:2" x14ac:dyDescent="0.25">
      <c r="A3351" s="2">
        <v>5.583333333333333</v>
      </c>
      <c r="B3351">
        <v>1.8861000000000001</v>
      </c>
    </row>
    <row r="3352" spans="1:2" x14ac:dyDescent="0.25">
      <c r="A3352" s="2">
        <v>5.585</v>
      </c>
      <c r="B3352">
        <v>1.8908499999999999</v>
      </c>
    </row>
    <row r="3353" spans="1:2" x14ac:dyDescent="0.25">
      <c r="A3353" s="2">
        <v>5.5866666666666669</v>
      </c>
      <c r="B3353">
        <v>1.88232</v>
      </c>
    </row>
    <row r="3354" spans="1:2" x14ac:dyDescent="0.25">
      <c r="A3354" s="2">
        <v>5.5883333333333329</v>
      </c>
      <c r="B3354">
        <v>1.8839999999999999</v>
      </c>
    </row>
    <row r="3355" spans="1:2" x14ac:dyDescent="0.25">
      <c r="A3355" s="2">
        <v>5.59</v>
      </c>
      <c r="B3355">
        <v>1.8828</v>
      </c>
    </row>
    <row r="3356" spans="1:2" x14ac:dyDescent="0.25">
      <c r="A3356" s="2">
        <v>5.5916666666666668</v>
      </c>
      <c r="B3356">
        <v>1.8894200000000001</v>
      </c>
    </row>
    <row r="3357" spans="1:2" x14ac:dyDescent="0.25">
      <c r="A3357" s="2">
        <v>5.5933333333333337</v>
      </c>
      <c r="B3357">
        <v>1.88609</v>
      </c>
    </row>
    <row r="3358" spans="1:2" x14ac:dyDescent="0.25">
      <c r="A3358" s="2">
        <v>5.5949999999999998</v>
      </c>
      <c r="B3358">
        <v>1.8801600000000001</v>
      </c>
    </row>
    <row r="3359" spans="1:2" x14ac:dyDescent="0.25">
      <c r="A3359" s="2">
        <v>5.5966666666666667</v>
      </c>
      <c r="B3359">
        <v>1.87754</v>
      </c>
    </row>
    <row r="3360" spans="1:2" x14ac:dyDescent="0.25">
      <c r="A3360" s="2">
        <v>5.5983333333333336</v>
      </c>
      <c r="B3360">
        <v>1.8819699999999999</v>
      </c>
    </row>
    <row r="3361" spans="1:2" x14ac:dyDescent="0.25">
      <c r="A3361" s="2">
        <v>5.6</v>
      </c>
      <c r="B3361">
        <v>1.8763799999999999</v>
      </c>
    </row>
    <row r="3362" spans="1:2" x14ac:dyDescent="0.25">
      <c r="A3362" s="2">
        <v>5.6016666666666666</v>
      </c>
      <c r="B3362">
        <v>1.88426</v>
      </c>
    </row>
    <row r="3363" spans="1:2" x14ac:dyDescent="0.25">
      <c r="A3363" s="2">
        <v>5.6033333333333335</v>
      </c>
      <c r="B3363">
        <v>1.88811</v>
      </c>
    </row>
    <row r="3364" spans="1:2" x14ac:dyDescent="0.25">
      <c r="A3364" s="2">
        <v>5.6050000000000004</v>
      </c>
      <c r="B3364">
        <v>1.8893800000000001</v>
      </c>
    </row>
    <row r="3365" spans="1:2" x14ac:dyDescent="0.25">
      <c r="A3365" s="2">
        <v>5.6066666666666665</v>
      </c>
      <c r="B3365">
        <v>1.88788</v>
      </c>
    </row>
    <row r="3366" spans="1:2" x14ac:dyDescent="0.25">
      <c r="A3366" s="2">
        <v>5.6083333333333334</v>
      </c>
      <c r="B3366">
        <v>1.88</v>
      </c>
    </row>
    <row r="3367" spans="1:2" x14ac:dyDescent="0.25">
      <c r="A3367" s="2">
        <v>5.61</v>
      </c>
      <c r="B3367">
        <v>1.8875599999999999</v>
      </c>
    </row>
    <row r="3368" spans="1:2" x14ac:dyDescent="0.25">
      <c r="A3368" s="2">
        <v>5.6116666666666664</v>
      </c>
      <c r="B3368">
        <v>1.88869</v>
      </c>
    </row>
    <row r="3369" spans="1:2" x14ac:dyDescent="0.25">
      <c r="A3369" s="2">
        <v>5.6133333333333333</v>
      </c>
      <c r="B3369">
        <v>1.88565</v>
      </c>
    </row>
    <row r="3370" spans="1:2" x14ac:dyDescent="0.25">
      <c r="A3370" s="2">
        <v>5.6150000000000002</v>
      </c>
      <c r="B3370">
        <v>1.8850199999999999</v>
      </c>
    </row>
    <row r="3371" spans="1:2" x14ac:dyDescent="0.25">
      <c r="A3371" s="2">
        <v>5.6166666666666663</v>
      </c>
      <c r="B3371">
        <v>1.8862399999999999</v>
      </c>
    </row>
    <row r="3372" spans="1:2" x14ac:dyDescent="0.25">
      <c r="A3372" s="2">
        <v>5.6183333333333332</v>
      </c>
      <c r="B3372">
        <v>1.8858200000000001</v>
      </c>
    </row>
    <row r="3373" spans="1:2" x14ac:dyDescent="0.25">
      <c r="A3373" s="2">
        <v>5.62</v>
      </c>
      <c r="B3373">
        <v>1.8892599999999999</v>
      </c>
    </row>
    <row r="3374" spans="1:2" x14ac:dyDescent="0.25">
      <c r="A3374" s="2">
        <v>5.621666666666667</v>
      </c>
      <c r="B3374">
        <v>1.88689</v>
      </c>
    </row>
    <row r="3375" spans="1:2" x14ac:dyDescent="0.25">
      <c r="A3375" s="2">
        <v>5.6233333333333331</v>
      </c>
      <c r="B3375">
        <v>1.88801</v>
      </c>
    </row>
    <row r="3376" spans="1:2" x14ac:dyDescent="0.25">
      <c r="A3376" s="2">
        <v>5.625</v>
      </c>
      <c r="B3376">
        <v>1.88774</v>
      </c>
    </row>
    <row r="3377" spans="1:2" x14ac:dyDescent="0.25">
      <c r="A3377" s="2">
        <v>5.6266666666666669</v>
      </c>
      <c r="B3377">
        <v>1.8852899999999999</v>
      </c>
    </row>
    <row r="3378" spans="1:2" x14ac:dyDescent="0.25">
      <c r="A3378" s="2">
        <v>5.628333333333333</v>
      </c>
      <c r="B3378">
        <v>1.8856599999999999</v>
      </c>
    </row>
    <row r="3379" spans="1:2" x14ac:dyDescent="0.25">
      <c r="A3379" s="2">
        <v>5.63</v>
      </c>
      <c r="B3379">
        <v>1.8798600000000001</v>
      </c>
    </row>
    <row r="3380" spans="1:2" x14ac:dyDescent="0.25">
      <c r="A3380" s="2">
        <v>5.6316666666666668</v>
      </c>
      <c r="B3380">
        <v>1.877</v>
      </c>
    </row>
    <row r="3381" spans="1:2" x14ac:dyDescent="0.25">
      <c r="A3381" s="2">
        <v>5.6333333333333337</v>
      </c>
      <c r="B3381">
        <v>1.8811500000000001</v>
      </c>
    </row>
    <row r="3382" spans="1:2" x14ac:dyDescent="0.25">
      <c r="A3382" s="2">
        <v>5.6349999999999998</v>
      </c>
      <c r="B3382">
        <v>1.8809400000000001</v>
      </c>
    </row>
    <row r="3383" spans="1:2" x14ac:dyDescent="0.25">
      <c r="A3383" s="2">
        <v>5.6366666666666667</v>
      </c>
      <c r="B3383">
        <v>1.88483</v>
      </c>
    </row>
    <row r="3384" spans="1:2" x14ac:dyDescent="0.25">
      <c r="A3384" s="2">
        <v>5.6383333333333336</v>
      </c>
      <c r="B3384">
        <v>1.88104</v>
      </c>
    </row>
    <row r="3385" spans="1:2" x14ac:dyDescent="0.25">
      <c r="A3385" s="2">
        <v>5.64</v>
      </c>
      <c r="B3385">
        <v>1.8849499999999999</v>
      </c>
    </row>
    <row r="3386" spans="1:2" x14ac:dyDescent="0.25">
      <c r="A3386" s="2">
        <v>5.6416666666666666</v>
      </c>
      <c r="B3386">
        <v>1.8783700000000001</v>
      </c>
    </row>
    <row r="3387" spans="1:2" x14ac:dyDescent="0.25">
      <c r="A3387" s="2">
        <v>5.6433333333333335</v>
      </c>
      <c r="B3387">
        <v>1.88452</v>
      </c>
    </row>
    <row r="3388" spans="1:2" x14ac:dyDescent="0.25">
      <c r="A3388" s="2">
        <v>5.6449999999999996</v>
      </c>
      <c r="B3388">
        <v>1.887</v>
      </c>
    </row>
    <row r="3389" spans="1:2" x14ac:dyDescent="0.25">
      <c r="A3389" s="2">
        <v>5.6466666666666665</v>
      </c>
      <c r="B3389">
        <v>1.8833</v>
      </c>
    </row>
    <row r="3390" spans="1:2" x14ac:dyDescent="0.25">
      <c r="A3390" s="2">
        <v>5.6483333333333334</v>
      </c>
      <c r="B3390">
        <v>1.88314</v>
      </c>
    </row>
    <row r="3391" spans="1:2" x14ac:dyDescent="0.25">
      <c r="A3391" s="2">
        <v>5.65</v>
      </c>
      <c r="B3391">
        <v>1.8890199999999999</v>
      </c>
    </row>
    <row r="3392" spans="1:2" x14ac:dyDescent="0.25">
      <c r="A3392" s="2">
        <v>5.6516666666666664</v>
      </c>
      <c r="B3392">
        <v>1.8855</v>
      </c>
    </row>
    <row r="3393" spans="1:2" x14ac:dyDescent="0.25">
      <c r="A3393" s="2">
        <v>5.6533333333333333</v>
      </c>
      <c r="B3393">
        <v>1.8879699999999999</v>
      </c>
    </row>
    <row r="3394" spans="1:2" x14ac:dyDescent="0.25">
      <c r="A3394" s="2">
        <v>5.6550000000000002</v>
      </c>
      <c r="B3394">
        <v>1.8808499999999999</v>
      </c>
    </row>
    <row r="3395" spans="1:2" x14ac:dyDescent="0.25">
      <c r="A3395" s="2">
        <v>5.6566666666666663</v>
      </c>
      <c r="B3395">
        <v>1.8864700000000001</v>
      </c>
    </row>
    <row r="3396" spans="1:2" x14ac:dyDescent="0.25">
      <c r="A3396" s="2">
        <v>5.6583333333333332</v>
      </c>
      <c r="B3396">
        <v>1.8816900000000001</v>
      </c>
    </row>
    <row r="3397" spans="1:2" x14ac:dyDescent="0.25">
      <c r="A3397" s="2">
        <v>5.66</v>
      </c>
      <c r="B3397">
        <v>1.8808800000000001</v>
      </c>
    </row>
    <row r="3398" spans="1:2" x14ac:dyDescent="0.25">
      <c r="A3398" s="2">
        <v>5.6616666666666671</v>
      </c>
      <c r="B3398">
        <v>1.8784000000000001</v>
      </c>
    </row>
    <row r="3399" spans="1:2" x14ac:dyDescent="0.25">
      <c r="A3399" s="2">
        <v>5.6633333333333331</v>
      </c>
      <c r="B3399">
        <v>1.8795900000000001</v>
      </c>
    </row>
    <row r="3400" spans="1:2" x14ac:dyDescent="0.25">
      <c r="A3400" s="2">
        <v>5.665</v>
      </c>
      <c r="B3400">
        <v>1.881</v>
      </c>
    </row>
    <row r="3401" spans="1:2" x14ac:dyDescent="0.25">
      <c r="A3401" s="2">
        <v>5.666666666666667</v>
      </c>
      <c r="B3401">
        <v>1.88415</v>
      </c>
    </row>
    <row r="3402" spans="1:2" x14ac:dyDescent="0.25">
      <c r="A3402" s="2">
        <v>5.668333333333333</v>
      </c>
      <c r="B3402">
        <v>1.8807199999999999</v>
      </c>
    </row>
    <row r="3403" spans="1:2" x14ac:dyDescent="0.25">
      <c r="A3403" s="2">
        <v>5.67</v>
      </c>
      <c r="B3403">
        <v>1.88089</v>
      </c>
    </row>
    <row r="3404" spans="1:2" x14ac:dyDescent="0.25">
      <c r="A3404" s="2">
        <v>5.6716666666666669</v>
      </c>
      <c r="B3404">
        <v>1.8773200000000001</v>
      </c>
    </row>
    <row r="3405" spans="1:2" x14ac:dyDescent="0.25">
      <c r="A3405" s="2">
        <v>5.6733333333333329</v>
      </c>
      <c r="B3405">
        <v>1.88131</v>
      </c>
    </row>
    <row r="3406" spans="1:2" x14ac:dyDescent="0.25">
      <c r="A3406" s="2">
        <v>5.6749999999999998</v>
      </c>
      <c r="B3406">
        <v>1.88191</v>
      </c>
    </row>
    <row r="3407" spans="1:2" x14ac:dyDescent="0.25">
      <c r="A3407" s="2">
        <v>5.6766666666666667</v>
      </c>
      <c r="B3407">
        <v>1.88028</v>
      </c>
    </row>
    <row r="3408" spans="1:2" x14ac:dyDescent="0.25">
      <c r="A3408" s="2">
        <v>5.6783333333333337</v>
      </c>
      <c r="B3408">
        <v>1.87801</v>
      </c>
    </row>
    <row r="3409" spans="1:2" x14ac:dyDescent="0.25">
      <c r="A3409" s="2">
        <v>5.68</v>
      </c>
      <c r="B3409">
        <v>1.8838900000000001</v>
      </c>
    </row>
    <row r="3410" spans="1:2" x14ac:dyDescent="0.25">
      <c r="A3410" s="2">
        <v>5.6816666666666666</v>
      </c>
      <c r="B3410">
        <v>1.87737</v>
      </c>
    </row>
    <row r="3411" spans="1:2" x14ac:dyDescent="0.25">
      <c r="A3411" s="2">
        <v>5.6833333333333336</v>
      </c>
      <c r="B3411">
        <v>1.87731</v>
      </c>
    </row>
    <row r="3412" spans="1:2" x14ac:dyDescent="0.25">
      <c r="A3412" s="2">
        <v>5.6849999999999996</v>
      </c>
      <c r="B3412">
        <v>1.8803700000000001</v>
      </c>
    </row>
    <row r="3413" spans="1:2" x14ac:dyDescent="0.25">
      <c r="A3413" s="2">
        <v>5.6866666666666665</v>
      </c>
      <c r="B3413">
        <v>1.87829</v>
      </c>
    </row>
    <row r="3414" spans="1:2" x14ac:dyDescent="0.25">
      <c r="A3414" s="2">
        <v>5.6883333333333335</v>
      </c>
      <c r="B3414">
        <v>1.8807199999999999</v>
      </c>
    </row>
    <row r="3415" spans="1:2" x14ac:dyDescent="0.25">
      <c r="A3415" s="2">
        <v>5.69</v>
      </c>
      <c r="B3415">
        <v>1.8784700000000001</v>
      </c>
    </row>
    <row r="3416" spans="1:2" x14ac:dyDescent="0.25">
      <c r="A3416" s="2">
        <v>5.6916666666666664</v>
      </c>
      <c r="B3416">
        <v>1.88103</v>
      </c>
    </row>
    <row r="3417" spans="1:2" x14ac:dyDescent="0.25">
      <c r="A3417" s="2">
        <v>5.6933333333333334</v>
      </c>
      <c r="B3417">
        <v>1.8829</v>
      </c>
    </row>
    <row r="3418" spans="1:2" x14ac:dyDescent="0.25">
      <c r="A3418" s="2">
        <v>5.6950000000000003</v>
      </c>
      <c r="B3418">
        <v>1.8768199999999999</v>
      </c>
    </row>
    <row r="3419" spans="1:2" x14ac:dyDescent="0.25">
      <c r="A3419" s="2">
        <v>5.6966666666666663</v>
      </c>
      <c r="B3419">
        <v>1.88185</v>
      </c>
    </row>
    <row r="3420" spans="1:2" x14ac:dyDescent="0.25">
      <c r="A3420" s="2">
        <v>5.6983333333333333</v>
      </c>
      <c r="B3420">
        <v>1.8784799999999999</v>
      </c>
    </row>
    <row r="3421" spans="1:2" x14ac:dyDescent="0.25">
      <c r="A3421" s="2">
        <v>5.7</v>
      </c>
      <c r="B3421">
        <v>1.87646</v>
      </c>
    </row>
    <row r="3422" spans="1:2" x14ac:dyDescent="0.25">
      <c r="A3422" s="2">
        <v>5.7016666666666671</v>
      </c>
      <c r="B3422">
        <v>1.8808800000000001</v>
      </c>
    </row>
    <row r="3423" spans="1:2" x14ac:dyDescent="0.25">
      <c r="A3423" s="2">
        <v>5.7033333333333331</v>
      </c>
      <c r="B3423">
        <v>1.87968</v>
      </c>
    </row>
    <row r="3424" spans="1:2" x14ac:dyDescent="0.25">
      <c r="A3424" s="2">
        <v>5.7050000000000001</v>
      </c>
      <c r="B3424">
        <v>1.8799600000000001</v>
      </c>
    </row>
    <row r="3425" spans="1:2" x14ac:dyDescent="0.25">
      <c r="A3425" s="2">
        <v>5.706666666666667</v>
      </c>
      <c r="B3425">
        <v>1.87683</v>
      </c>
    </row>
    <row r="3426" spans="1:2" x14ac:dyDescent="0.25">
      <c r="A3426" s="2">
        <v>5.708333333333333</v>
      </c>
      <c r="B3426">
        <v>1.87974</v>
      </c>
    </row>
    <row r="3427" spans="1:2" x14ac:dyDescent="0.25">
      <c r="A3427" s="2">
        <v>5.71</v>
      </c>
      <c r="B3427">
        <v>1.8771800000000001</v>
      </c>
    </row>
    <row r="3428" spans="1:2" x14ac:dyDescent="0.25">
      <c r="A3428" s="2">
        <v>5.7116666666666669</v>
      </c>
      <c r="B3428">
        <v>1.8772599999999999</v>
      </c>
    </row>
    <row r="3429" spans="1:2" x14ac:dyDescent="0.25">
      <c r="A3429" s="2">
        <v>5.7133333333333329</v>
      </c>
      <c r="B3429">
        <v>1.87917</v>
      </c>
    </row>
    <row r="3430" spans="1:2" x14ac:dyDescent="0.25">
      <c r="A3430" s="2">
        <v>5.7149999999999999</v>
      </c>
      <c r="B3430">
        <v>1.8768199999999999</v>
      </c>
    </row>
    <row r="3431" spans="1:2" x14ac:dyDescent="0.25">
      <c r="A3431" s="2">
        <v>5.7166666666666668</v>
      </c>
      <c r="B3431">
        <v>1.8785400000000001</v>
      </c>
    </row>
    <row r="3432" spans="1:2" x14ac:dyDescent="0.25">
      <c r="A3432" s="2">
        <v>5.7183333333333337</v>
      </c>
      <c r="B3432">
        <v>1.87869</v>
      </c>
    </row>
    <row r="3433" spans="1:2" x14ac:dyDescent="0.25">
      <c r="A3433" s="2">
        <v>5.72</v>
      </c>
      <c r="B3433">
        <v>1.8803399999999999</v>
      </c>
    </row>
    <row r="3434" spans="1:2" x14ac:dyDescent="0.25">
      <c r="A3434" s="2">
        <v>5.7216666666666667</v>
      </c>
      <c r="B3434">
        <v>1.8810500000000001</v>
      </c>
    </row>
    <row r="3435" spans="1:2" x14ac:dyDescent="0.25">
      <c r="A3435" s="2">
        <v>5.7233333333333336</v>
      </c>
      <c r="B3435">
        <v>1.8749899999999999</v>
      </c>
    </row>
    <row r="3436" spans="1:2" x14ac:dyDescent="0.25">
      <c r="A3436" s="2">
        <v>5.7249999999999996</v>
      </c>
      <c r="B3436">
        <v>1.87632</v>
      </c>
    </row>
    <row r="3437" spans="1:2" x14ac:dyDescent="0.25">
      <c r="A3437" s="2">
        <v>5.7266666666666666</v>
      </c>
      <c r="B3437">
        <v>1.8732899999999999</v>
      </c>
    </row>
    <row r="3438" spans="1:2" x14ac:dyDescent="0.25">
      <c r="A3438" s="2">
        <v>5.7283333333333335</v>
      </c>
      <c r="B3438">
        <v>1.8832800000000001</v>
      </c>
    </row>
    <row r="3439" spans="1:2" x14ac:dyDescent="0.25">
      <c r="A3439" s="2">
        <v>5.73</v>
      </c>
      <c r="B3439">
        <v>1.87967</v>
      </c>
    </row>
    <row r="3440" spans="1:2" x14ac:dyDescent="0.25">
      <c r="A3440" s="2">
        <v>5.7316666666666665</v>
      </c>
      <c r="B3440">
        <v>1.8776299999999999</v>
      </c>
    </row>
    <row r="3441" spans="1:2" x14ac:dyDescent="0.25">
      <c r="A3441" s="2">
        <v>5.7333333333333334</v>
      </c>
      <c r="B3441">
        <v>1.87626</v>
      </c>
    </row>
    <row r="3442" spans="1:2" x14ac:dyDescent="0.25">
      <c r="A3442" s="2">
        <v>5.7350000000000003</v>
      </c>
      <c r="B3442">
        <v>1.8744700000000001</v>
      </c>
    </row>
    <row r="3443" spans="1:2" x14ac:dyDescent="0.25">
      <c r="A3443" s="2">
        <v>5.7366666666666664</v>
      </c>
      <c r="B3443">
        <v>1.87805</v>
      </c>
    </row>
    <row r="3444" spans="1:2" x14ac:dyDescent="0.25">
      <c r="A3444" s="2">
        <v>5.7383333333333333</v>
      </c>
      <c r="B3444">
        <v>1.8773</v>
      </c>
    </row>
    <row r="3445" spans="1:2" x14ac:dyDescent="0.25">
      <c r="A3445" s="2">
        <v>5.74</v>
      </c>
      <c r="B3445">
        <v>1.87802</v>
      </c>
    </row>
    <row r="3446" spans="1:2" x14ac:dyDescent="0.25">
      <c r="A3446" s="2">
        <v>5.7416666666666663</v>
      </c>
      <c r="B3446">
        <v>1.87666</v>
      </c>
    </row>
    <row r="3447" spans="1:2" x14ac:dyDescent="0.25">
      <c r="A3447" s="2">
        <v>5.7433333333333332</v>
      </c>
      <c r="B3447">
        <v>1.8789100000000001</v>
      </c>
    </row>
    <row r="3448" spans="1:2" x14ac:dyDescent="0.25">
      <c r="A3448" s="2">
        <v>5.7450000000000001</v>
      </c>
      <c r="B3448">
        <v>1.8730599999999999</v>
      </c>
    </row>
    <row r="3449" spans="1:2" x14ac:dyDescent="0.25">
      <c r="A3449" s="2">
        <v>5.746666666666667</v>
      </c>
      <c r="B3449">
        <v>1.87812</v>
      </c>
    </row>
    <row r="3450" spans="1:2" x14ac:dyDescent="0.25">
      <c r="A3450" s="2">
        <v>5.7483333333333331</v>
      </c>
      <c r="B3450">
        <v>1.8847700000000001</v>
      </c>
    </row>
    <row r="3451" spans="1:2" x14ac:dyDescent="0.25">
      <c r="A3451" s="2">
        <v>5.75</v>
      </c>
      <c r="B3451">
        <v>1.8781600000000001</v>
      </c>
    </row>
    <row r="3452" spans="1:2" x14ac:dyDescent="0.25">
      <c r="A3452" s="2">
        <v>5.7516666666666669</v>
      </c>
      <c r="B3452">
        <v>1.8768800000000001</v>
      </c>
    </row>
    <row r="3453" spans="1:2" x14ac:dyDescent="0.25">
      <c r="A3453" s="2">
        <v>5.753333333333333</v>
      </c>
      <c r="B3453">
        <v>1.87683</v>
      </c>
    </row>
    <row r="3454" spans="1:2" x14ac:dyDescent="0.25">
      <c r="A3454" s="2">
        <v>5.7549999999999999</v>
      </c>
      <c r="B3454">
        <v>1.87582</v>
      </c>
    </row>
    <row r="3455" spans="1:2" x14ac:dyDescent="0.25">
      <c r="A3455" s="2">
        <v>5.7566666666666668</v>
      </c>
      <c r="B3455">
        <v>1.8763099999999999</v>
      </c>
    </row>
    <row r="3456" spans="1:2" x14ac:dyDescent="0.25">
      <c r="A3456" s="2">
        <v>5.7583333333333337</v>
      </c>
      <c r="B3456">
        <v>1.8819699999999999</v>
      </c>
    </row>
    <row r="3457" spans="1:2" x14ac:dyDescent="0.25">
      <c r="A3457" s="2">
        <v>5.76</v>
      </c>
      <c r="B3457">
        <v>1.8789199999999999</v>
      </c>
    </row>
    <row r="3458" spans="1:2" x14ac:dyDescent="0.25">
      <c r="A3458" s="2">
        <v>5.7616666666666667</v>
      </c>
      <c r="B3458">
        <v>1.8787700000000001</v>
      </c>
    </row>
    <row r="3459" spans="1:2" x14ac:dyDescent="0.25">
      <c r="A3459" s="2">
        <v>5.7633333333333336</v>
      </c>
      <c r="B3459">
        <v>1.8702099999999999</v>
      </c>
    </row>
    <row r="3460" spans="1:2" x14ac:dyDescent="0.25">
      <c r="A3460" s="2">
        <v>5.7649999999999997</v>
      </c>
      <c r="B3460">
        <v>1.8743399999999999</v>
      </c>
    </row>
    <row r="3461" spans="1:2" x14ac:dyDescent="0.25">
      <c r="A3461" s="2">
        <v>5.7666666666666666</v>
      </c>
      <c r="B3461">
        <v>1.8747400000000001</v>
      </c>
    </row>
    <row r="3462" spans="1:2" x14ac:dyDescent="0.25">
      <c r="A3462" s="2">
        <v>5.7683333333333335</v>
      </c>
      <c r="B3462">
        <v>1.87463</v>
      </c>
    </row>
    <row r="3463" spans="1:2" x14ac:dyDescent="0.25">
      <c r="A3463" s="2">
        <v>5.77</v>
      </c>
      <c r="B3463">
        <v>1.87398</v>
      </c>
    </row>
    <row r="3464" spans="1:2" x14ac:dyDescent="0.25">
      <c r="A3464" s="2">
        <v>5.7716666666666665</v>
      </c>
      <c r="B3464">
        <v>1.8716299999999999</v>
      </c>
    </row>
    <row r="3465" spans="1:2" x14ac:dyDescent="0.25">
      <c r="A3465" s="2">
        <v>5.7733333333333334</v>
      </c>
      <c r="B3465">
        <v>1.87391</v>
      </c>
    </row>
    <row r="3466" spans="1:2" x14ac:dyDescent="0.25">
      <c r="A3466" s="2">
        <v>5.7750000000000004</v>
      </c>
      <c r="B3466">
        <v>1.8749199999999999</v>
      </c>
    </row>
    <row r="3467" spans="1:2" x14ac:dyDescent="0.25">
      <c r="A3467" s="2">
        <v>5.7766666666666664</v>
      </c>
      <c r="B3467">
        <v>1.86978</v>
      </c>
    </row>
    <row r="3468" spans="1:2" x14ac:dyDescent="0.25">
      <c r="A3468" s="2">
        <v>5.7783333333333333</v>
      </c>
      <c r="B3468">
        <v>1.87181</v>
      </c>
    </row>
    <row r="3469" spans="1:2" x14ac:dyDescent="0.25">
      <c r="A3469" s="2">
        <v>5.78</v>
      </c>
      <c r="B3469">
        <v>1.87252</v>
      </c>
    </row>
    <row r="3470" spans="1:2" x14ac:dyDescent="0.25">
      <c r="A3470" s="2">
        <v>5.7816666666666663</v>
      </c>
      <c r="B3470">
        <v>1.8680600000000001</v>
      </c>
    </row>
    <row r="3471" spans="1:2" x14ac:dyDescent="0.25">
      <c r="A3471" s="2">
        <v>5.7833333333333332</v>
      </c>
      <c r="B3471">
        <v>1.8731800000000001</v>
      </c>
    </row>
    <row r="3472" spans="1:2" x14ac:dyDescent="0.25">
      <c r="A3472" s="2">
        <v>5.7850000000000001</v>
      </c>
      <c r="B3472">
        <v>1.8705099999999999</v>
      </c>
    </row>
    <row r="3473" spans="1:2" x14ac:dyDescent="0.25">
      <c r="A3473" s="2">
        <v>5.7866666666666671</v>
      </c>
      <c r="B3473">
        <v>1.8727499999999999</v>
      </c>
    </row>
    <row r="3474" spans="1:2" x14ac:dyDescent="0.25">
      <c r="A3474" s="2">
        <v>5.7883333333333331</v>
      </c>
      <c r="B3474">
        <v>1.8775200000000001</v>
      </c>
    </row>
    <row r="3475" spans="1:2" x14ac:dyDescent="0.25">
      <c r="A3475" s="2">
        <v>5.79</v>
      </c>
      <c r="B3475">
        <v>1.87002</v>
      </c>
    </row>
    <row r="3476" spans="1:2" x14ac:dyDescent="0.25">
      <c r="A3476" s="2">
        <v>5.791666666666667</v>
      </c>
      <c r="B3476">
        <v>1.8783799999999999</v>
      </c>
    </row>
    <row r="3477" spans="1:2" x14ac:dyDescent="0.25">
      <c r="A3477" s="2">
        <v>5.793333333333333</v>
      </c>
      <c r="B3477">
        <v>1.8722099999999999</v>
      </c>
    </row>
    <row r="3478" spans="1:2" x14ac:dyDescent="0.25">
      <c r="A3478" s="2">
        <v>5.7949999999999999</v>
      </c>
      <c r="B3478">
        <v>1.87395</v>
      </c>
    </row>
    <row r="3479" spans="1:2" x14ac:dyDescent="0.25">
      <c r="A3479" s="2">
        <v>5.7966666666666669</v>
      </c>
      <c r="B3479">
        <v>1.8700300000000001</v>
      </c>
    </row>
    <row r="3480" spans="1:2" x14ac:dyDescent="0.25">
      <c r="A3480" s="2">
        <v>5.7983333333333329</v>
      </c>
      <c r="B3480">
        <v>1.87723</v>
      </c>
    </row>
    <row r="3481" spans="1:2" x14ac:dyDescent="0.25">
      <c r="A3481" s="2">
        <v>5.8</v>
      </c>
      <c r="B3481">
        <v>1.8783700000000001</v>
      </c>
    </row>
    <row r="3482" spans="1:2" x14ac:dyDescent="0.25">
      <c r="A3482" s="2">
        <v>5.8016666666666667</v>
      </c>
      <c r="B3482">
        <v>1.87124</v>
      </c>
    </row>
    <row r="3483" spans="1:2" x14ac:dyDescent="0.25">
      <c r="A3483" s="2">
        <v>5.8033333333333337</v>
      </c>
      <c r="B3483">
        <v>1.8726400000000001</v>
      </c>
    </row>
    <row r="3484" spans="1:2" x14ac:dyDescent="0.25">
      <c r="A3484" s="2">
        <v>5.8049999999999997</v>
      </c>
      <c r="B3484">
        <v>1.86992</v>
      </c>
    </row>
    <row r="3485" spans="1:2" x14ac:dyDescent="0.25">
      <c r="A3485" s="2">
        <v>5.8066666666666666</v>
      </c>
      <c r="B3485">
        <v>1.8729499999999999</v>
      </c>
    </row>
    <row r="3486" spans="1:2" x14ac:dyDescent="0.25">
      <c r="A3486" s="2">
        <v>5.8083333333333336</v>
      </c>
      <c r="B3486">
        <v>1.8731500000000001</v>
      </c>
    </row>
    <row r="3487" spans="1:2" x14ac:dyDescent="0.25">
      <c r="A3487" s="2">
        <v>5.81</v>
      </c>
      <c r="B3487">
        <v>1.8698699999999999</v>
      </c>
    </row>
    <row r="3488" spans="1:2" x14ac:dyDescent="0.25">
      <c r="A3488" s="2">
        <v>5.8116666666666665</v>
      </c>
      <c r="B3488">
        <v>1.87374</v>
      </c>
    </row>
    <row r="3489" spans="1:2" x14ac:dyDescent="0.25">
      <c r="A3489" s="2">
        <v>5.8133333333333335</v>
      </c>
      <c r="B3489">
        <v>1.87463</v>
      </c>
    </row>
    <row r="3490" spans="1:2" x14ac:dyDescent="0.25">
      <c r="A3490" s="2">
        <v>5.8150000000000004</v>
      </c>
      <c r="B3490">
        <v>1.8761399999999999</v>
      </c>
    </row>
    <row r="3491" spans="1:2" x14ac:dyDescent="0.25">
      <c r="A3491" s="2">
        <v>5.8166666666666664</v>
      </c>
      <c r="B3491">
        <v>1.8734299999999999</v>
      </c>
    </row>
    <row r="3492" spans="1:2" x14ac:dyDescent="0.25">
      <c r="A3492" s="2">
        <v>5.8183333333333334</v>
      </c>
      <c r="B3492">
        <v>1.8830100000000001</v>
      </c>
    </row>
    <row r="3493" spans="1:2" x14ac:dyDescent="0.25">
      <c r="A3493" s="2">
        <v>5.82</v>
      </c>
      <c r="B3493">
        <v>1.8762700000000001</v>
      </c>
    </row>
    <row r="3494" spans="1:2" x14ac:dyDescent="0.25">
      <c r="A3494" s="2">
        <v>5.8216666666666663</v>
      </c>
      <c r="B3494">
        <v>1.87656</v>
      </c>
    </row>
    <row r="3495" spans="1:2" x14ac:dyDescent="0.25">
      <c r="A3495" s="2">
        <v>5.8233333333333333</v>
      </c>
      <c r="B3495">
        <v>1.8788899999999999</v>
      </c>
    </row>
    <row r="3496" spans="1:2" x14ac:dyDescent="0.25">
      <c r="A3496" s="2">
        <v>5.8250000000000002</v>
      </c>
      <c r="B3496">
        <v>1.8823399999999999</v>
      </c>
    </row>
    <row r="3497" spans="1:2" x14ac:dyDescent="0.25">
      <c r="A3497" s="2">
        <v>5.8266666666666671</v>
      </c>
      <c r="B3497">
        <v>1.8763799999999999</v>
      </c>
    </row>
    <row r="3498" spans="1:2" x14ac:dyDescent="0.25">
      <c r="A3498" s="2">
        <v>5.8283333333333331</v>
      </c>
      <c r="B3498">
        <v>1.8776200000000001</v>
      </c>
    </row>
    <row r="3499" spans="1:2" x14ac:dyDescent="0.25">
      <c r="A3499" s="2">
        <v>5.83</v>
      </c>
      <c r="B3499">
        <v>1.8825400000000001</v>
      </c>
    </row>
    <row r="3500" spans="1:2" x14ac:dyDescent="0.25">
      <c r="A3500" s="2">
        <v>5.831666666666667</v>
      </c>
      <c r="B3500">
        <v>1.87557</v>
      </c>
    </row>
    <row r="3501" spans="1:2" x14ac:dyDescent="0.25">
      <c r="A3501" s="2">
        <v>5.833333333333333</v>
      </c>
      <c r="B3501">
        <v>1.8762300000000001</v>
      </c>
    </row>
    <row r="3502" spans="1:2" x14ac:dyDescent="0.25">
      <c r="A3502" s="2">
        <v>5.835</v>
      </c>
      <c r="B3502">
        <v>1.8798999999999999</v>
      </c>
    </row>
    <row r="3503" spans="1:2" x14ac:dyDescent="0.25">
      <c r="A3503" s="2">
        <v>5.8366666666666669</v>
      </c>
      <c r="B3503">
        <v>1.87558</v>
      </c>
    </row>
    <row r="3504" spans="1:2" x14ac:dyDescent="0.25">
      <c r="A3504" s="2">
        <v>5.8383333333333329</v>
      </c>
      <c r="B3504">
        <v>1.8763300000000001</v>
      </c>
    </row>
    <row r="3505" spans="1:2" x14ac:dyDescent="0.25">
      <c r="A3505" s="2">
        <v>5.84</v>
      </c>
      <c r="B3505">
        <v>1.86799</v>
      </c>
    </row>
    <row r="3506" spans="1:2" x14ac:dyDescent="0.25">
      <c r="A3506" s="2">
        <v>5.8416666666666668</v>
      </c>
      <c r="B3506">
        <v>1.87727</v>
      </c>
    </row>
    <row r="3507" spans="1:2" x14ac:dyDescent="0.25">
      <c r="A3507" s="2">
        <v>5.8433333333333337</v>
      </c>
      <c r="B3507">
        <v>1.87141</v>
      </c>
    </row>
    <row r="3508" spans="1:2" x14ac:dyDescent="0.25">
      <c r="A3508" s="2">
        <v>5.8449999999999998</v>
      </c>
      <c r="B3508">
        <v>1.86599</v>
      </c>
    </row>
    <row r="3509" spans="1:2" x14ac:dyDescent="0.25">
      <c r="A3509" s="2">
        <v>5.8466666666666667</v>
      </c>
      <c r="B3509">
        <v>1.86961</v>
      </c>
    </row>
    <row r="3510" spans="1:2" x14ac:dyDescent="0.25">
      <c r="A3510" s="2">
        <v>5.8483333333333336</v>
      </c>
      <c r="B3510">
        <v>1.8747</v>
      </c>
    </row>
    <row r="3511" spans="1:2" x14ac:dyDescent="0.25">
      <c r="A3511" s="2">
        <v>5.85</v>
      </c>
      <c r="B3511">
        <v>1.87798</v>
      </c>
    </row>
    <row r="3512" spans="1:2" x14ac:dyDescent="0.25">
      <c r="A3512" s="2">
        <v>5.8516666666666666</v>
      </c>
      <c r="B3512">
        <v>1.87775</v>
      </c>
    </row>
    <row r="3513" spans="1:2" x14ac:dyDescent="0.25">
      <c r="A3513" s="2">
        <v>5.8533333333333335</v>
      </c>
      <c r="B3513">
        <v>1.86883</v>
      </c>
    </row>
    <row r="3514" spans="1:2" x14ac:dyDescent="0.25">
      <c r="A3514" s="2">
        <v>5.8550000000000004</v>
      </c>
      <c r="B3514">
        <v>1.8672800000000001</v>
      </c>
    </row>
    <row r="3515" spans="1:2" x14ac:dyDescent="0.25">
      <c r="A3515" s="2">
        <v>5.8566666666666665</v>
      </c>
      <c r="B3515">
        <v>1.87463</v>
      </c>
    </row>
    <row r="3516" spans="1:2" x14ac:dyDescent="0.25">
      <c r="A3516" s="2">
        <v>5.8583333333333334</v>
      </c>
      <c r="B3516">
        <v>1.873</v>
      </c>
    </row>
    <row r="3517" spans="1:2" x14ac:dyDescent="0.25">
      <c r="A3517" s="2">
        <v>5.86</v>
      </c>
      <c r="B3517">
        <v>1.86538</v>
      </c>
    </row>
    <row r="3518" spans="1:2" x14ac:dyDescent="0.25">
      <c r="A3518" s="2">
        <v>5.8616666666666664</v>
      </c>
      <c r="B3518">
        <v>1.86843</v>
      </c>
    </row>
    <row r="3519" spans="1:2" x14ac:dyDescent="0.25">
      <c r="A3519" s="2">
        <v>5.8633333333333333</v>
      </c>
      <c r="B3519">
        <v>1.87079</v>
      </c>
    </row>
    <row r="3520" spans="1:2" x14ac:dyDescent="0.25">
      <c r="A3520" s="2">
        <v>5.8650000000000002</v>
      </c>
      <c r="B3520">
        <v>1.87707</v>
      </c>
    </row>
    <row r="3521" spans="1:2" x14ac:dyDescent="0.25">
      <c r="A3521" s="2">
        <v>5.8666666666666663</v>
      </c>
      <c r="B3521">
        <v>1.8766799999999999</v>
      </c>
    </row>
    <row r="3522" spans="1:2" x14ac:dyDescent="0.25">
      <c r="A3522" s="2">
        <v>5.8683333333333332</v>
      </c>
      <c r="B3522">
        <v>1.8721099999999999</v>
      </c>
    </row>
    <row r="3523" spans="1:2" x14ac:dyDescent="0.25">
      <c r="A3523" s="2">
        <v>5.87</v>
      </c>
      <c r="B3523">
        <v>1.8781099999999999</v>
      </c>
    </row>
    <row r="3524" spans="1:2" x14ac:dyDescent="0.25">
      <c r="A3524" s="2">
        <v>5.871666666666667</v>
      </c>
      <c r="B3524">
        <v>1.8732500000000001</v>
      </c>
    </row>
    <row r="3525" spans="1:2" x14ac:dyDescent="0.25">
      <c r="A3525" s="2">
        <v>5.8733333333333331</v>
      </c>
      <c r="B3525">
        <v>1.8734900000000001</v>
      </c>
    </row>
    <row r="3526" spans="1:2" x14ac:dyDescent="0.25">
      <c r="A3526" s="2">
        <v>5.875</v>
      </c>
      <c r="B3526">
        <v>1.8732500000000001</v>
      </c>
    </row>
    <row r="3527" spans="1:2" x14ac:dyDescent="0.25">
      <c r="A3527" s="2">
        <v>5.8766666666666669</v>
      </c>
      <c r="B3527">
        <v>1.87514</v>
      </c>
    </row>
    <row r="3528" spans="1:2" x14ac:dyDescent="0.25">
      <c r="A3528" s="2">
        <v>5.878333333333333</v>
      </c>
      <c r="B3528">
        <v>1.87154</v>
      </c>
    </row>
    <row r="3529" spans="1:2" x14ac:dyDescent="0.25">
      <c r="A3529" s="2">
        <v>5.88</v>
      </c>
      <c r="B3529">
        <v>1.8715200000000001</v>
      </c>
    </row>
    <row r="3530" spans="1:2" x14ac:dyDescent="0.25">
      <c r="A3530" s="2">
        <v>5.8816666666666668</v>
      </c>
      <c r="B3530">
        <v>1.87425</v>
      </c>
    </row>
    <row r="3531" spans="1:2" x14ac:dyDescent="0.25">
      <c r="A3531" s="2">
        <v>5.8833333333333337</v>
      </c>
      <c r="B3531">
        <v>1.87181</v>
      </c>
    </row>
    <row r="3532" spans="1:2" x14ac:dyDescent="0.25">
      <c r="A3532" s="2">
        <v>5.8849999999999998</v>
      </c>
      <c r="B3532">
        <v>1.8735999999999999</v>
      </c>
    </row>
    <row r="3533" spans="1:2" x14ac:dyDescent="0.25">
      <c r="A3533" s="2">
        <v>5.8866666666666667</v>
      </c>
      <c r="B3533">
        <v>1.87053</v>
      </c>
    </row>
    <row r="3534" spans="1:2" x14ac:dyDescent="0.25">
      <c r="A3534" s="2">
        <v>5.8883333333333336</v>
      </c>
      <c r="B3534">
        <v>1.8762000000000001</v>
      </c>
    </row>
    <row r="3535" spans="1:2" x14ac:dyDescent="0.25">
      <c r="A3535" s="2">
        <v>5.89</v>
      </c>
      <c r="B3535">
        <v>1.87415</v>
      </c>
    </row>
    <row r="3536" spans="1:2" x14ac:dyDescent="0.25">
      <c r="A3536" s="2">
        <v>5.8916666666666666</v>
      </c>
      <c r="B3536">
        <v>1.8787700000000001</v>
      </c>
    </row>
    <row r="3537" spans="1:2" x14ac:dyDescent="0.25">
      <c r="A3537" s="2">
        <v>5.8933333333333335</v>
      </c>
      <c r="B3537">
        <v>1.8746</v>
      </c>
    </row>
    <row r="3538" spans="1:2" x14ac:dyDescent="0.25">
      <c r="A3538" s="2">
        <v>5.8949999999999996</v>
      </c>
      <c r="B3538">
        <v>1.87321</v>
      </c>
    </row>
    <row r="3539" spans="1:2" x14ac:dyDescent="0.25">
      <c r="A3539" s="2">
        <v>5.8966666666666665</v>
      </c>
      <c r="B3539">
        <v>1.8768400000000001</v>
      </c>
    </row>
    <row r="3540" spans="1:2" x14ac:dyDescent="0.25">
      <c r="A3540" s="2">
        <v>5.8983333333333334</v>
      </c>
      <c r="B3540">
        <v>1.86944</v>
      </c>
    </row>
    <row r="3541" spans="1:2" x14ac:dyDescent="0.25">
      <c r="A3541" s="2">
        <v>5.9</v>
      </c>
      <c r="B3541">
        <v>1.87239</v>
      </c>
    </row>
    <row r="3542" spans="1:2" x14ac:dyDescent="0.25">
      <c r="A3542" s="2">
        <v>5.9016666666666664</v>
      </c>
      <c r="B3542">
        <v>1.8689899999999999</v>
      </c>
    </row>
    <row r="3543" spans="1:2" x14ac:dyDescent="0.25">
      <c r="A3543" s="2">
        <v>5.9033333333333333</v>
      </c>
      <c r="B3543">
        <v>1.8681399999999999</v>
      </c>
    </row>
    <row r="3544" spans="1:2" x14ac:dyDescent="0.25">
      <c r="A3544" s="2">
        <v>5.9050000000000002</v>
      </c>
      <c r="B3544">
        <v>1.8680699999999999</v>
      </c>
    </row>
    <row r="3545" spans="1:2" x14ac:dyDescent="0.25">
      <c r="A3545" s="2">
        <v>5.9066666666666663</v>
      </c>
      <c r="B3545">
        <v>1.8709899999999999</v>
      </c>
    </row>
    <row r="3546" spans="1:2" x14ac:dyDescent="0.25">
      <c r="A3546" s="2">
        <v>5.9083333333333332</v>
      </c>
      <c r="B3546">
        <v>1.8766799999999999</v>
      </c>
    </row>
    <row r="3547" spans="1:2" x14ac:dyDescent="0.25">
      <c r="A3547" s="2">
        <v>5.91</v>
      </c>
      <c r="B3547">
        <v>1.8750599999999999</v>
      </c>
    </row>
    <row r="3548" spans="1:2" x14ac:dyDescent="0.25">
      <c r="A3548" s="2">
        <v>5.9116666666666671</v>
      </c>
      <c r="B3548">
        <v>1.8652899999999999</v>
      </c>
    </row>
    <row r="3549" spans="1:2" x14ac:dyDescent="0.25">
      <c r="A3549" s="2">
        <v>5.9133333333333331</v>
      </c>
      <c r="B3549">
        <v>1.8728199999999999</v>
      </c>
    </row>
    <row r="3550" spans="1:2" x14ac:dyDescent="0.25">
      <c r="A3550" s="2">
        <v>5.915</v>
      </c>
      <c r="B3550">
        <v>1.8702099999999999</v>
      </c>
    </row>
    <row r="3551" spans="1:2" x14ac:dyDescent="0.25">
      <c r="A3551" s="2">
        <v>5.916666666666667</v>
      </c>
      <c r="B3551">
        <v>1.8681000000000001</v>
      </c>
    </row>
    <row r="3552" spans="1:2" x14ac:dyDescent="0.25">
      <c r="A3552" s="2">
        <v>5.918333333333333</v>
      </c>
      <c r="B3552">
        <v>1.8693500000000001</v>
      </c>
    </row>
    <row r="3553" spans="1:2" x14ac:dyDescent="0.25">
      <c r="A3553" s="2">
        <v>5.92</v>
      </c>
      <c r="B3553">
        <v>1.8747</v>
      </c>
    </row>
    <row r="3554" spans="1:2" x14ac:dyDescent="0.25">
      <c r="A3554" s="2">
        <v>5.9216666666666669</v>
      </c>
      <c r="B3554">
        <v>1.87304</v>
      </c>
    </row>
    <row r="3555" spans="1:2" x14ac:dyDescent="0.25">
      <c r="A3555" s="2">
        <v>5.9233333333333329</v>
      </c>
      <c r="B3555">
        <v>1.87049</v>
      </c>
    </row>
    <row r="3556" spans="1:2" x14ac:dyDescent="0.25">
      <c r="A3556" s="2">
        <v>5.9249999999999998</v>
      </c>
      <c r="B3556">
        <v>1.86893</v>
      </c>
    </row>
    <row r="3557" spans="1:2" x14ac:dyDescent="0.25">
      <c r="A3557" s="2">
        <v>5.9266666666666667</v>
      </c>
      <c r="B3557">
        <v>1.86934</v>
      </c>
    </row>
    <row r="3558" spans="1:2" x14ac:dyDescent="0.25">
      <c r="A3558" s="2">
        <v>5.9283333333333337</v>
      </c>
      <c r="B3558">
        <v>1.8729800000000001</v>
      </c>
    </row>
    <row r="3559" spans="1:2" x14ac:dyDescent="0.25">
      <c r="A3559" s="2">
        <v>5.93</v>
      </c>
      <c r="B3559">
        <v>1.87276</v>
      </c>
    </row>
    <row r="3560" spans="1:2" x14ac:dyDescent="0.25">
      <c r="A3560" s="2">
        <v>5.9316666666666666</v>
      </c>
      <c r="B3560">
        <v>1.87442</v>
      </c>
    </row>
    <row r="3561" spans="1:2" x14ac:dyDescent="0.25">
      <c r="A3561" s="2">
        <v>5.9333333333333336</v>
      </c>
      <c r="B3561">
        <v>1.8686</v>
      </c>
    </row>
    <row r="3562" spans="1:2" x14ac:dyDescent="0.25">
      <c r="A3562" s="2">
        <v>5.9349999999999996</v>
      </c>
      <c r="B3562">
        <v>1.8689</v>
      </c>
    </row>
    <row r="3563" spans="1:2" x14ac:dyDescent="0.25">
      <c r="A3563" s="2">
        <v>5.9366666666666665</v>
      </c>
      <c r="B3563">
        <v>1.86656</v>
      </c>
    </row>
    <row r="3564" spans="1:2" x14ac:dyDescent="0.25">
      <c r="A3564" s="2">
        <v>5.9383333333333335</v>
      </c>
      <c r="B3564">
        <v>1.8728899999999999</v>
      </c>
    </row>
    <row r="3565" spans="1:2" x14ac:dyDescent="0.25">
      <c r="A3565" s="2">
        <v>5.94</v>
      </c>
      <c r="B3565">
        <v>1.8734200000000001</v>
      </c>
    </row>
    <row r="3566" spans="1:2" x14ac:dyDescent="0.25">
      <c r="A3566" s="2">
        <v>5.9416666666666664</v>
      </c>
      <c r="B3566">
        <v>1.8661300000000001</v>
      </c>
    </row>
    <row r="3567" spans="1:2" x14ac:dyDescent="0.25">
      <c r="A3567" s="2">
        <v>5.9433333333333334</v>
      </c>
      <c r="B3567">
        <v>1.8694999999999999</v>
      </c>
    </row>
    <row r="3568" spans="1:2" x14ac:dyDescent="0.25">
      <c r="A3568" s="2">
        <v>5.9450000000000003</v>
      </c>
      <c r="B3568">
        <v>1.8670100000000001</v>
      </c>
    </row>
    <row r="3569" spans="1:2" x14ac:dyDescent="0.25">
      <c r="A3569" s="2">
        <v>5.9466666666666663</v>
      </c>
      <c r="B3569">
        <v>1.8688400000000001</v>
      </c>
    </row>
    <row r="3570" spans="1:2" x14ac:dyDescent="0.25">
      <c r="A3570" s="2">
        <v>5.9483333333333333</v>
      </c>
      <c r="B3570">
        <v>1.8695600000000001</v>
      </c>
    </row>
    <row r="3571" spans="1:2" x14ac:dyDescent="0.25">
      <c r="A3571" s="2">
        <v>5.95</v>
      </c>
      <c r="B3571">
        <v>1.8668499999999999</v>
      </c>
    </row>
    <row r="3572" spans="1:2" x14ac:dyDescent="0.25">
      <c r="A3572" s="2">
        <v>5.9516666666666671</v>
      </c>
      <c r="B3572">
        <v>1.86832</v>
      </c>
    </row>
    <row r="3573" spans="1:2" x14ac:dyDescent="0.25">
      <c r="A3573" s="2">
        <v>5.9533333333333331</v>
      </c>
      <c r="B3573">
        <v>1.8707499999999999</v>
      </c>
    </row>
    <row r="3574" spans="1:2" x14ac:dyDescent="0.25">
      <c r="A3574" s="2">
        <v>5.9550000000000001</v>
      </c>
      <c r="B3574">
        <v>1.8710800000000001</v>
      </c>
    </row>
    <row r="3575" spans="1:2" x14ac:dyDescent="0.25">
      <c r="A3575" s="2">
        <v>5.956666666666667</v>
      </c>
      <c r="B3575">
        <v>1.8645799999999999</v>
      </c>
    </row>
    <row r="3576" spans="1:2" x14ac:dyDescent="0.25">
      <c r="A3576" s="2">
        <v>5.958333333333333</v>
      </c>
      <c r="B3576">
        <v>1.87188</v>
      </c>
    </row>
    <row r="3577" spans="1:2" x14ac:dyDescent="0.25">
      <c r="A3577" s="2">
        <v>5.96</v>
      </c>
      <c r="B3577">
        <v>1.87016</v>
      </c>
    </row>
    <row r="3578" spans="1:2" x14ac:dyDescent="0.25">
      <c r="A3578" s="2">
        <v>5.9616666666666669</v>
      </c>
      <c r="B3578">
        <v>1.8641099999999999</v>
      </c>
    </row>
    <row r="3579" spans="1:2" x14ac:dyDescent="0.25">
      <c r="A3579" s="2">
        <v>5.9633333333333329</v>
      </c>
      <c r="B3579">
        <v>1.8690599999999999</v>
      </c>
    </row>
    <row r="3580" spans="1:2" x14ac:dyDescent="0.25">
      <c r="A3580" s="2">
        <v>5.9649999999999999</v>
      </c>
      <c r="B3580">
        <v>1.86693</v>
      </c>
    </row>
    <row r="3581" spans="1:2" x14ac:dyDescent="0.25">
      <c r="A3581" s="2">
        <v>5.9666666666666668</v>
      </c>
      <c r="B3581">
        <v>1.8695200000000001</v>
      </c>
    </row>
    <row r="3582" spans="1:2" x14ac:dyDescent="0.25">
      <c r="A3582" s="2">
        <v>5.9683333333333337</v>
      </c>
      <c r="B3582">
        <v>1.86374</v>
      </c>
    </row>
    <row r="3583" spans="1:2" x14ac:dyDescent="0.25">
      <c r="A3583" s="2">
        <v>5.97</v>
      </c>
      <c r="B3583">
        <v>1.8584700000000001</v>
      </c>
    </row>
    <row r="3584" spans="1:2" x14ac:dyDescent="0.25">
      <c r="A3584" s="2">
        <v>5.9716666666666667</v>
      </c>
      <c r="B3584">
        <v>1.86372</v>
      </c>
    </row>
    <row r="3585" spans="1:2" x14ac:dyDescent="0.25">
      <c r="A3585" s="2">
        <v>5.9733333333333336</v>
      </c>
      <c r="B3585">
        <v>1.8644000000000001</v>
      </c>
    </row>
    <row r="3586" spans="1:2" x14ac:dyDescent="0.25">
      <c r="A3586" s="2">
        <v>5.9749999999999996</v>
      </c>
      <c r="B3586">
        <v>1.8627400000000001</v>
      </c>
    </row>
    <row r="3587" spans="1:2" x14ac:dyDescent="0.25">
      <c r="A3587" s="2">
        <v>5.9766666666666666</v>
      </c>
      <c r="B3587">
        <v>1.8635299999999999</v>
      </c>
    </row>
    <row r="3588" spans="1:2" x14ac:dyDescent="0.25">
      <c r="A3588" s="2">
        <v>5.9783333333333335</v>
      </c>
      <c r="B3588">
        <v>1.86646</v>
      </c>
    </row>
    <row r="3589" spans="1:2" x14ac:dyDescent="0.25">
      <c r="A3589" s="2">
        <v>5.98</v>
      </c>
      <c r="B3589">
        <v>1.86595</v>
      </c>
    </row>
    <row r="3590" spans="1:2" x14ac:dyDescent="0.25">
      <c r="A3590" s="2">
        <v>5.9816666666666665</v>
      </c>
      <c r="B3590">
        <v>1.8679399999999999</v>
      </c>
    </row>
    <row r="3591" spans="1:2" x14ac:dyDescent="0.25">
      <c r="A3591" s="2">
        <v>5.9833333333333334</v>
      </c>
      <c r="B3591">
        <v>1.86209</v>
      </c>
    </row>
    <row r="3592" spans="1:2" x14ac:dyDescent="0.25">
      <c r="A3592" s="2">
        <v>5.9850000000000003</v>
      </c>
      <c r="B3592">
        <v>1.8645099999999999</v>
      </c>
    </row>
    <row r="3593" spans="1:2" x14ac:dyDescent="0.25">
      <c r="A3593" s="2">
        <v>5.9866666666666664</v>
      </c>
      <c r="B3593">
        <v>1.8676299999999999</v>
      </c>
    </row>
    <row r="3594" spans="1:2" x14ac:dyDescent="0.25">
      <c r="A3594" s="2">
        <v>5.9883333333333333</v>
      </c>
      <c r="B3594">
        <v>1.8680600000000001</v>
      </c>
    </row>
    <row r="3595" spans="1:2" x14ac:dyDescent="0.25">
      <c r="A3595" s="2">
        <v>5.99</v>
      </c>
      <c r="B3595">
        <v>1.8724400000000001</v>
      </c>
    </row>
    <row r="3596" spans="1:2" x14ac:dyDescent="0.25">
      <c r="A3596" s="2">
        <v>5.9916666666666663</v>
      </c>
      <c r="B3596">
        <v>1.87069</v>
      </c>
    </row>
    <row r="3597" spans="1:2" x14ac:dyDescent="0.25">
      <c r="A3597" s="2">
        <v>5.9933333333333332</v>
      </c>
      <c r="B3597">
        <v>1.86425</v>
      </c>
    </row>
    <row r="3598" spans="1:2" x14ac:dyDescent="0.25">
      <c r="A3598" s="2">
        <v>5.9950000000000001</v>
      </c>
      <c r="B3598">
        <v>1.86334</v>
      </c>
    </row>
    <row r="3599" spans="1:2" x14ac:dyDescent="0.25">
      <c r="A3599" s="2">
        <v>5.996666666666667</v>
      </c>
      <c r="B3599">
        <v>1.86809</v>
      </c>
    </row>
    <row r="3600" spans="1:2" x14ac:dyDescent="0.25">
      <c r="A3600" s="2">
        <v>5.9983333333333331</v>
      </c>
      <c r="B3600">
        <v>1.86951</v>
      </c>
    </row>
    <row r="3601" spans="1:2" x14ac:dyDescent="0.25">
      <c r="A3601" s="2">
        <v>6</v>
      </c>
      <c r="B3601">
        <v>1.86395</v>
      </c>
    </row>
    <row r="3602" spans="1:2" x14ac:dyDescent="0.25">
      <c r="A3602" s="2">
        <v>6.0016666666666669</v>
      </c>
      <c r="B3602">
        <v>1.8651599999999999</v>
      </c>
    </row>
    <row r="3603" spans="1:2" x14ac:dyDescent="0.25">
      <c r="A3603" s="2">
        <v>6.003333333333333</v>
      </c>
      <c r="B3603">
        <v>1.86931</v>
      </c>
    </row>
    <row r="3604" spans="1:2" x14ac:dyDescent="0.25">
      <c r="A3604" s="2">
        <v>6.0049999999999999</v>
      </c>
      <c r="B3604">
        <v>1.8650899999999999</v>
      </c>
    </row>
    <row r="3605" spans="1:2" x14ac:dyDescent="0.25">
      <c r="A3605" s="2">
        <v>6.0066666666666668</v>
      </c>
      <c r="B3605">
        <v>1.8640699999999999</v>
      </c>
    </row>
    <row r="3606" spans="1:2" x14ac:dyDescent="0.25">
      <c r="A3606" s="2">
        <v>6.0083333333333337</v>
      </c>
      <c r="B3606">
        <v>1.8625</v>
      </c>
    </row>
    <row r="3607" spans="1:2" x14ac:dyDescent="0.25">
      <c r="A3607" s="2">
        <v>6.01</v>
      </c>
      <c r="B3607">
        <v>1.86568</v>
      </c>
    </row>
    <row r="3608" spans="1:2" x14ac:dyDescent="0.25">
      <c r="A3608" s="2">
        <v>6.0116666666666667</v>
      </c>
      <c r="B3608">
        <v>1.8658699999999999</v>
      </c>
    </row>
    <row r="3609" spans="1:2" x14ac:dyDescent="0.25">
      <c r="A3609" s="2">
        <v>6.0133333333333336</v>
      </c>
      <c r="B3609">
        <v>1.86879</v>
      </c>
    </row>
    <row r="3610" spans="1:2" x14ac:dyDescent="0.25">
      <c r="A3610" s="2">
        <v>6.0149999999999997</v>
      </c>
      <c r="B3610">
        <v>1.86164</v>
      </c>
    </row>
    <row r="3611" spans="1:2" x14ac:dyDescent="0.25">
      <c r="A3611" s="2">
        <v>6.0166666666666666</v>
      </c>
      <c r="B3611">
        <v>1.87201</v>
      </c>
    </row>
    <row r="3612" spans="1:2" x14ac:dyDescent="0.25">
      <c r="A3612" s="2">
        <v>6.0183333333333335</v>
      </c>
      <c r="B3612">
        <v>1.86968</v>
      </c>
    </row>
    <row r="3613" spans="1:2" x14ac:dyDescent="0.25">
      <c r="A3613" s="2">
        <v>6.02</v>
      </c>
      <c r="B3613">
        <v>1.86541</v>
      </c>
    </row>
    <row r="3614" spans="1:2" x14ac:dyDescent="0.25">
      <c r="A3614" s="2">
        <v>6.0216666666666665</v>
      </c>
      <c r="B3614">
        <v>1.86927</v>
      </c>
    </row>
    <row r="3615" spans="1:2" x14ac:dyDescent="0.25">
      <c r="A3615" s="2">
        <v>6.0233333333333334</v>
      </c>
      <c r="B3615">
        <v>1.8655900000000001</v>
      </c>
    </row>
    <row r="3616" spans="1:2" x14ac:dyDescent="0.25">
      <c r="A3616" s="2">
        <v>6.0250000000000004</v>
      </c>
      <c r="B3616">
        <v>1.8723799999999999</v>
      </c>
    </row>
    <row r="3617" spans="1:2" x14ac:dyDescent="0.25">
      <c r="A3617" s="2">
        <v>6.0266666666666664</v>
      </c>
      <c r="B3617">
        <v>1.87087</v>
      </c>
    </row>
    <row r="3618" spans="1:2" x14ac:dyDescent="0.25">
      <c r="A3618" s="2">
        <v>6.0283333333333333</v>
      </c>
      <c r="B3618">
        <v>1.8701700000000001</v>
      </c>
    </row>
    <row r="3619" spans="1:2" x14ac:dyDescent="0.25">
      <c r="A3619" s="2">
        <v>6.03</v>
      </c>
      <c r="B3619">
        <v>1.86825</v>
      </c>
    </row>
    <row r="3620" spans="1:2" x14ac:dyDescent="0.25">
      <c r="A3620" s="2">
        <v>6.0316666666666663</v>
      </c>
      <c r="B3620">
        <v>1.8705799999999999</v>
      </c>
    </row>
    <row r="3621" spans="1:2" x14ac:dyDescent="0.25">
      <c r="A3621" s="2">
        <v>6.0333333333333332</v>
      </c>
      <c r="B3621">
        <v>1.8696200000000001</v>
      </c>
    </row>
    <row r="3622" spans="1:2" x14ac:dyDescent="0.25">
      <c r="A3622" s="2">
        <v>6.0350000000000001</v>
      </c>
      <c r="B3622">
        <v>1.8683399999999999</v>
      </c>
    </row>
    <row r="3623" spans="1:2" x14ac:dyDescent="0.25">
      <c r="A3623" s="2">
        <v>6.0366666666666671</v>
      </c>
      <c r="B3623">
        <v>1.87216</v>
      </c>
    </row>
    <row r="3624" spans="1:2" x14ac:dyDescent="0.25">
      <c r="A3624" s="2">
        <v>6.0383333333333331</v>
      </c>
      <c r="B3624">
        <v>1.87418</v>
      </c>
    </row>
    <row r="3625" spans="1:2" x14ac:dyDescent="0.25">
      <c r="A3625" s="2">
        <v>6.04</v>
      </c>
      <c r="B3625">
        <v>1.8680600000000001</v>
      </c>
    </row>
    <row r="3626" spans="1:2" x14ac:dyDescent="0.25">
      <c r="A3626" s="2">
        <v>6.041666666666667</v>
      </c>
      <c r="B3626">
        <v>1.8750899999999999</v>
      </c>
    </row>
    <row r="3627" spans="1:2" x14ac:dyDescent="0.25">
      <c r="A3627" s="2">
        <v>6.043333333333333</v>
      </c>
      <c r="B3627">
        <v>1.8646400000000001</v>
      </c>
    </row>
    <row r="3628" spans="1:2" x14ac:dyDescent="0.25">
      <c r="A3628" s="2">
        <v>6.0449999999999999</v>
      </c>
      <c r="B3628">
        <v>1.8613999999999999</v>
      </c>
    </row>
    <row r="3629" spans="1:2" x14ac:dyDescent="0.25">
      <c r="A3629" s="2">
        <v>6.0466666666666669</v>
      </c>
      <c r="B3629">
        <v>1.86602</v>
      </c>
    </row>
    <row r="3630" spans="1:2" x14ac:dyDescent="0.25">
      <c r="A3630" s="2">
        <v>6.0483333333333329</v>
      </c>
      <c r="B3630">
        <v>1.86761</v>
      </c>
    </row>
    <row r="3631" spans="1:2" x14ac:dyDescent="0.25">
      <c r="A3631" s="2">
        <v>6.05</v>
      </c>
      <c r="B3631">
        <v>1.8613200000000001</v>
      </c>
    </row>
    <row r="3632" spans="1:2" x14ac:dyDescent="0.25">
      <c r="A3632" s="2">
        <v>6.0516666666666667</v>
      </c>
      <c r="B3632">
        <v>1.86408</v>
      </c>
    </row>
    <row r="3633" spans="1:2" x14ac:dyDescent="0.25">
      <c r="A3633" s="2">
        <v>6.0533333333333337</v>
      </c>
      <c r="B3633">
        <v>1.8611800000000001</v>
      </c>
    </row>
    <row r="3634" spans="1:2" x14ac:dyDescent="0.25">
      <c r="A3634" s="2">
        <v>6.0549999999999997</v>
      </c>
      <c r="B3634">
        <v>1.8604400000000001</v>
      </c>
    </row>
    <row r="3635" spans="1:2" x14ac:dyDescent="0.25">
      <c r="A3635" s="2">
        <v>6.0566666666666666</v>
      </c>
      <c r="B3635">
        <v>1.86256</v>
      </c>
    </row>
    <row r="3636" spans="1:2" x14ac:dyDescent="0.25">
      <c r="A3636" s="2">
        <v>6.0583333333333336</v>
      </c>
      <c r="B3636">
        <v>1.87154</v>
      </c>
    </row>
    <row r="3637" spans="1:2" x14ac:dyDescent="0.25">
      <c r="A3637" s="2">
        <v>6.06</v>
      </c>
      <c r="B3637">
        <v>1.8646100000000001</v>
      </c>
    </row>
    <row r="3638" spans="1:2" x14ac:dyDescent="0.25">
      <c r="A3638" s="2">
        <v>6.0616666666666665</v>
      </c>
      <c r="B3638">
        <v>1.86798</v>
      </c>
    </row>
    <row r="3639" spans="1:2" x14ac:dyDescent="0.25">
      <c r="A3639" s="2">
        <v>6.0633333333333335</v>
      </c>
      <c r="B3639">
        <v>1.8619000000000001</v>
      </c>
    </row>
    <row r="3640" spans="1:2" x14ac:dyDescent="0.25">
      <c r="A3640" s="2">
        <v>6.0650000000000004</v>
      </c>
      <c r="B3640">
        <v>1.8633599999999999</v>
      </c>
    </row>
    <row r="3641" spans="1:2" x14ac:dyDescent="0.25">
      <c r="A3641" s="2">
        <v>6.0666666666666664</v>
      </c>
      <c r="B3641">
        <v>1.85992</v>
      </c>
    </row>
    <row r="3642" spans="1:2" x14ac:dyDescent="0.25">
      <c r="A3642" s="2">
        <v>6.0683333333333334</v>
      </c>
      <c r="B3642">
        <v>1.85717</v>
      </c>
    </row>
    <row r="3643" spans="1:2" x14ac:dyDescent="0.25">
      <c r="A3643" s="2">
        <v>6.07</v>
      </c>
      <c r="B3643">
        <v>1.8702799999999999</v>
      </c>
    </row>
    <row r="3644" spans="1:2" x14ac:dyDescent="0.25">
      <c r="A3644" s="2">
        <v>6.0716666666666663</v>
      </c>
      <c r="B3644">
        <v>1.86168</v>
      </c>
    </row>
    <row r="3645" spans="1:2" x14ac:dyDescent="0.25">
      <c r="A3645" s="2">
        <v>6.0733333333333333</v>
      </c>
      <c r="B3645">
        <v>1.86375</v>
      </c>
    </row>
    <row r="3646" spans="1:2" x14ac:dyDescent="0.25">
      <c r="A3646" s="2">
        <v>6.0750000000000002</v>
      </c>
      <c r="B3646">
        <v>1.8691899999999999</v>
      </c>
    </row>
    <row r="3647" spans="1:2" x14ac:dyDescent="0.25">
      <c r="A3647" s="2">
        <v>6.0766666666666671</v>
      </c>
      <c r="B3647">
        <v>1.8638600000000001</v>
      </c>
    </row>
    <row r="3648" spans="1:2" x14ac:dyDescent="0.25">
      <c r="A3648" s="2">
        <v>6.0783333333333331</v>
      </c>
      <c r="B3648">
        <v>1.86504</v>
      </c>
    </row>
    <row r="3649" spans="1:2" x14ac:dyDescent="0.25">
      <c r="A3649" s="2">
        <v>6.08</v>
      </c>
      <c r="B3649">
        <v>1.8682799999999999</v>
      </c>
    </row>
    <row r="3650" spans="1:2" x14ac:dyDescent="0.25">
      <c r="A3650" s="2">
        <v>6.081666666666667</v>
      </c>
      <c r="B3650">
        <v>1.85944</v>
      </c>
    </row>
    <row r="3651" spans="1:2" x14ac:dyDescent="0.25">
      <c r="A3651" s="2">
        <v>6.083333333333333</v>
      </c>
      <c r="B3651">
        <v>1.8638699999999999</v>
      </c>
    </row>
    <row r="3652" spans="1:2" x14ac:dyDescent="0.25">
      <c r="A3652" s="2">
        <v>6.085</v>
      </c>
      <c r="B3652">
        <v>1.8630899999999999</v>
      </c>
    </row>
    <row r="3653" spans="1:2" x14ac:dyDescent="0.25">
      <c r="A3653" s="2">
        <v>6.0866666666666669</v>
      </c>
      <c r="B3653">
        <v>1.8656299999999999</v>
      </c>
    </row>
    <row r="3654" spans="1:2" x14ac:dyDescent="0.25">
      <c r="A3654" s="2">
        <v>6.0883333333333329</v>
      </c>
      <c r="B3654">
        <v>1.8657699999999999</v>
      </c>
    </row>
    <row r="3655" spans="1:2" x14ac:dyDescent="0.25">
      <c r="A3655" s="2">
        <v>6.09</v>
      </c>
      <c r="B3655">
        <v>1.86568</v>
      </c>
    </row>
    <row r="3656" spans="1:2" x14ac:dyDescent="0.25">
      <c r="A3656" s="2">
        <v>6.0916666666666668</v>
      </c>
      <c r="B3656">
        <v>1.8619399999999999</v>
      </c>
    </row>
    <row r="3657" spans="1:2" x14ac:dyDescent="0.25">
      <c r="A3657" s="2">
        <v>6.0933333333333337</v>
      </c>
      <c r="B3657">
        <v>1.86361</v>
      </c>
    </row>
    <row r="3658" spans="1:2" x14ac:dyDescent="0.25">
      <c r="A3658" s="2">
        <v>6.0949999999999998</v>
      </c>
      <c r="B3658">
        <v>1.86564</v>
      </c>
    </row>
    <row r="3659" spans="1:2" x14ac:dyDescent="0.25">
      <c r="A3659" s="2">
        <v>6.0966666666666667</v>
      </c>
      <c r="B3659">
        <v>1.86486</v>
      </c>
    </row>
    <row r="3660" spans="1:2" x14ac:dyDescent="0.25">
      <c r="A3660" s="2">
        <v>6.0983333333333336</v>
      </c>
      <c r="B3660">
        <v>1.8610899999999999</v>
      </c>
    </row>
    <row r="3661" spans="1:2" x14ac:dyDescent="0.25">
      <c r="A3661" s="2">
        <v>6.1</v>
      </c>
      <c r="B3661">
        <v>1.85822</v>
      </c>
    </row>
    <row r="3662" spans="1:2" x14ac:dyDescent="0.25">
      <c r="A3662" s="2">
        <v>6.1016666666666666</v>
      </c>
      <c r="B3662">
        <v>1.8674200000000001</v>
      </c>
    </row>
    <row r="3663" spans="1:2" x14ac:dyDescent="0.25">
      <c r="A3663" s="2">
        <v>6.1033333333333335</v>
      </c>
      <c r="B3663">
        <v>1.8628</v>
      </c>
    </row>
    <row r="3664" spans="1:2" x14ac:dyDescent="0.25">
      <c r="A3664" s="2">
        <v>6.1050000000000004</v>
      </c>
      <c r="B3664">
        <v>1.8658399999999999</v>
      </c>
    </row>
    <row r="3665" spans="1:2" x14ac:dyDescent="0.25">
      <c r="A3665" s="2">
        <v>6.1066666666666665</v>
      </c>
      <c r="B3665">
        <v>1.86822</v>
      </c>
    </row>
    <row r="3666" spans="1:2" x14ac:dyDescent="0.25">
      <c r="A3666" s="2">
        <v>6.1083333333333334</v>
      </c>
      <c r="B3666">
        <v>1.86483</v>
      </c>
    </row>
    <row r="3667" spans="1:2" x14ac:dyDescent="0.25">
      <c r="A3667" s="2">
        <v>6.11</v>
      </c>
      <c r="B3667">
        <v>1.86537</v>
      </c>
    </row>
    <row r="3668" spans="1:2" x14ac:dyDescent="0.25">
      <c r="A3668" s="2">
        <v>6.1116666666666664</v>
      </c>
      <c r="B3668">
        <v>1.8686100000000001</v>
      </c>
    </row>
    <row r="3669" spans="1:2" x14ac:dyDescent="0.25">
      <c r="A3669" s="2">
        <v>6.1133333333333333</v>
      </c>
      <c r="B3669">
        <v>1.8631500000000001</v>
      </c>
    </row>
    <row r="3670" spans="1:2" x14ac:dyDescent="0.25">
      <c r="A3670" s="2">
        <v>6.1150000000000002</v>
      </c>
      <c r="B3670">
        <v>1.8624400000000001</v>
      </c>
    </row>
    <row r="3671" spans="1:2" x14ac:dyDescent="0.25">
      <c r="A3671" s="2">
        <v>6.1166666666666663</v>
      </c>
      <c r="B3671">
        <v>1.86452</v>
      </c>
    </row>
    <row r="3672" spans="1:2" x14ac:dyDescent="0.25">
      <c r="A3672" s="2">
        <v>6.1183333333333332</v>
      </c>
      <c r="B3672">
        <v>1.8595699999999999</v>
      </c>
    </row>
    <row r="3673" spans="1:2" x14ac:dyDescent="0.25">
      <c r="A3673" s="2">
        <v>6.12</v>
      </c>
      <c r="B3673">
        <v>1.8688499999999999</v>
      </c>
    </row>
    <row r="3674" spans="1:2" x14ac:dyDescent="0.25">
      <c r="A3674" s="2">
        <v>6.121666666666667</v>
      </c>
      <c r="B3674">
        <v>1.8615299999999999</v>
      </c>
    </row>
    <row r="3675" spans="1:2" x14ac:dyDescent="0.25">
      <c r="A3675" s="2">
        <v>6.1233333333333331</v>
      </c>
      <c r="B3675">
        <v>1.8625499999999999</v>
      </c>
    </row>
    <row r="3676" spans="1:2" x14ac:dyDescent="0.25">
      <c r="A3676" s="2">
        <v>6.125</v>
      </c>
      <c r="B3676">
        <v>1.86043</v>
      </c>
    </row>
    <row r="3677" spans="1:2" x14ac:dyDescent="0.25">
      <c r="A3677" s="2">
        <v>6.1266666666666669</v>
      </c>
      <c r="B3677">
        <v>1.8598300000000001</v>
      </c>
    </row>
    <row r="3678" spans="1:2" x14ac:dyDescent="0.25">
      <c r="A3678" s="2">
        <v>6.128333333333333</v>
      </c>
      <c r="B3678">
        <v>1.8640099999999999</v>
      </c>
    </row>
    <row r="3679" spans="1:2" x14ac:dyDescent="0.25">
      <c r="A3679" s="2">
        <v>6.13</v>
      </c>
      <c r="B3679">
        <v>1.86137</v>
      </c>
    </row>
    <row r="3680" spans="1:2" x14ac:dyDescent="0.25">
      <c r="A3680" s="2">
        <v>6.1316666666666668</v>
      </c>
      <c r="B3680">
        <v>1.86642</v>
      </c>
    </row>
    <row r="3681" spans="1:2" x14ac:dyDescent="0.25">
      <c r="A3681" s="2">
        <v>6.1333333333333337</v>
      </c>
      <c r="B3681">
        <v>1.86358</v>
      </c>
    </row>
    <row r="3682" spans="1:2" x14ac:dyDescent="0.25">
      <c r="A3682" s="2">
        <v>6.1349999999999998</v>
      </c>
      <c r="B3682">
        <v>1.8605400000000001</v>
      </c>
    </row>
    <row r="3683" spans="1:2" x14ac:dyDescent="0.25">
      <c r="A3683" s="2">
        <v>6.1366666666666667</v>
      </c>
      <c r="B3683">
        <v>1.86049</v>
      </c>
    </row>
    <row r="3684" spans="1:2" x14ac:dyDescent="0.25">
      <c r="A3684" s="2">
        <v>6.1383333333333336</v>
      </c>
      <c r="B3684">
        <v>1.8634500000000001</v>
      </c>
    </row>
    <row r="3685" spans="1:2" x14ac:dyDescent="0.25">
      <c r="A3685" s="2">
        <v>6.14</v>
      </c>
      <c r="B3685">
        <v>1.86083</v>
      </c>
    </row>
    <row r="3686" spans="1:2" x14ac:dyDescent="0.25">
      <c r="A3686" s="2">
        <v>6.1416666666666666</v>
      </c>
      <c r="B3686">
        <v>1.86422</v>
      </c>
    </row>
    <row r="3687" spans="1:2" x14ac:dyDescent="0.25">
      <c r="A3687" s="2">
        <v>6.1433333333333335</v>
      </c>
      <c r="B3687">
        <v>1.8635200000000001</v>
      </c>
    </row>
    <row r="3688" spans="1:2" x14ac:dyDescent="0.25">
      <c r="A3688" s="2">
        <v>6.1449999999999996</v>
      </c>
      <c r="B3688">
        <v>1.85511</v>
      </c>
    </row>
    <row r="3689" spans="1:2" x14ac:dyDescent="0.25">
      <c r="A3689" s="2">
        <v>6.1466666666666665</v>
      </c>
      <c r="B3689">
        <v>1.8673200000000001</v>
      </c>
    </row>
    <row r="3690" spans="1:2" x14ac:dyDescent="0.25">
      <c r="A3690" s="2">
        <v>6.1483333333333334</v>
      </c>
      <c r="B3690">
        <v>1.8590500000000001</v>
      </c>
    </row>
    <row r="3691" spans="1:2" x14ac:dyDescent="0.25">
      <c r="A3691" s="2">
        <v>6.15</v>
      </c>
      <c r="B3691">
        <v>1.86046</v>
      </c>
    </row>
    <row r="3692" spans="1:2" x14ac:dyDescent="0.25">
      <c r="A3692" s="2">
        <v>6.1516666666666664</v>
      </c>
      <c r="B3692">
        <v>1.8608899999999999</v>
      </c>
    </row>
    <row r="3693" spans="1:2" x14ac:dyDescent="0.25">
      <c r="A3693" s="2">
        <v>6.1533333333333333</v>
      </c>
      <c r="B3693">
        <v>1.8572500000000001</v>
      </c>
    </row>
    <row r="3694" spans="1:2" x14ac:dyDescent="0.25">
      <c r="A3694" s="2">
        <v>6.1550000000000002</v>
      </c>
      <c r="B3694">
        <v>1.8626</v>
      </c>
    </row>
    <row r="3695" spans="1:2" x14ac:dyDescent="0.25">
      <c r="A3695" s="2">
        <v>6.1566666666666663</v>
      </c>
      <c r="B3695">
        <v>1.8627899999999999</v>
      </c>
    </row>
    <row r="3696" spans="1:2" x14ac:dyDescent="0.25">
      <c r="A3696" s="2">
        <v>6.1583333333333332</v>
      </c>
      <c r="B3696">
        <v>1.85762</v>
      </c>
    </row>
    <row r="3697" spans="1:2" x14ac:dyDescent="0.25">
      <c r="A3697" s="2">
        <v>6.16</v>
      </c>
      <c r="B3697">
        <v>1.8587</v>
      </c>
    </row>
    <row r="3698" spans="1:2" x14ac:dyDescent="0.25">
      <c r="A3698" s="2">
        <v>6.1616666666666671</v>
      </c>
      <c r="B3698">
        <v>1.86059</v>
      </c>
    </row>
    <row r="3699" spans="1:2" x14ac:dyDescent="0.25">
      <c r="A3699" s="2">
        <v>6.1633333333333331</v>
      </c>
      <c r="B3699">
        <v>1.8597399999999999</v>
      </c>
    </row>
    <row r="3700" spans="1:2" x14ac:dyDescent="0.25">
      <c r="A3700" s="2">
        <v>6.165</v>
      </c>
      <c r="B3700">
        <v>1.8635600000000001</v>
      </c>
    </row>
    <row r="3701" spans="1:2" x14ac:dyDescent="0.25">
      <c r="A3701" s="2">
        <v>6.166666666666667</v>
      </c>
      <c r="B3701">
        <v>1.8591</v>
      </c>
    </row>
    <row r="3702" spans="1:2" x14ac:dyDescent="0.25">
      <c r="A3702" s="2">
        <v>6.168333333333333</v>
      </c>
      <c r="B3702">
        <v>1.8600300000000001</v>
      </c>
    </row>
    <row r="3703" spans="1:2" x14ac:dyDescent="0.25">
      <c r="A3703" s="2">
        <v>6.17</v>
      </c>
      <c r="B3703">
        <v>1.85693</v>
      </c>
    </row>
    <row r="3704" spans="1:2" x14ac:dyDescent="0.25">
      <c r="A3704" s="2">
        <v>6.1716666666666669</v>
      </c>
      <c r="B3704">
        <v>1.8552999999999999</v>
      </c>
    </row>
    <row r="3705" spans="1:2" x14ac:dyDescent="0.25">
      <c r="A3705" s="2">
        <v>6.1733333333333329</v>
      </c>
      <c r="B3705">
        <v>1.8606499999999999</v>
      </c>
    </row>
    <row r="3706" spans="1:2" x14ac:dyDescent="0.25">
      <c r="A3706" s="2">
        <v>6.1749999999999998</v>
      </c>
      <c r="B3706">
        <v>1.8601300000000001</v>
      </c>
    </row>
    <row r="3707" spans="1:2" x14ac:dyDescent="0.25">
      <c r="A3707" s="2">
        <v>6.1766666666666667</v>
      </c>
      <c r="B3707">
        <v>1.8563000000000001</v>
      </c>
    </row>
    <row r="3708" spans="1:2" x14ac:dyDescent="0.25">
      <c r="A3708" s="2">
        <v>6.1783333333333337</v>
      </c>
      <c r="B3708">
        <v>1.86585</v>
      </c>
    </row>
    <row r="3709" spans="1:2" x14ac:dyDescent="0.25">
      <c r="A3709" s="2">
        <v>6.18</v>
      </c>
      <c r="B3709">
        <v>1.85714</v>
      </c>
    </row>
    <row r="3710" spans="1:2" x14ac:dyDescent="0.25">
      <c r="A3710" s="2">
        <v>6.1816666666666666</v>
      </c>
      <c r="B3710">
        <v>1.8544700000000001</v>
      </c>
    </row>
    <row r="3711" spans="1:2" x14ac:dyDescent="0.25">
      <c r="A3711" s="2">
        <v>6.1833333333333336</v>
      </c>
      <c r="B3711">
        <v>1.85748</v>
      </c>
    </row>
    <row r="3712" spans="1:2" x14ac:dyDescent="0.25">
      <c r="A3712" s="2">
        <v>6.1849999999999996</v>
      </c>
      <c r="B3712">
        <v>1.8618300000000001</v>
      </c>
    </row>
    <row r="3713" spans="1:2" x14ac:dyDescent="0.25">
      <c r="A3713" s="2">
        <v>6.1866666666666665</v>
      </c>
      <c r="B3713">
        <v>1.86036</v>
      </c>
    </row>
    <row r="3714" spans="1:2" x14ac:dyDescent="0.25">
      <c r="A3714" s="2">
        <v>6.1883333333333335</v>
      </c>
      <c r="B3714">
        <v>1.8572599999999999</v>
      </c>
    </row>
    <row r="3715" spans="1:2" x14ac:dyDescent="0.25">
      <c r="A3715" s="2">
        <v>6.19</v>
      </c>
      <c r="B3715">
        <v>1.8547199999999999</v>
      </c>
    </row>
    <row r="3716" spans="1:2" x14ac:dyDescent="0.25">
      <c r="A3716" s="2">
        <v>6.1916666666666664</v>
      </c>
      <c r="B3716">
        <v>1.86029</v>
      </c>
    </row>
    <row r="3717" spans="1:2" x14ac:dyDescent="0.25">
      <c r="A3717" s="2">
        <v>6.1933333333333334</v>
      </c>
      <c r="B3717">
        <v>1.85846</v>
      </c>
    </row>
    <row r="3718" spans="1:2" x14ac:dyDescent="0.25">
      <c r="A3718" s="2">
        <v>6.1950000000000003</v>
      </c>
      <c r="B3718">
        <v>1.8581700000000001</v>
      </c>
    </row>
    <row r="3719" spans="1:2" x14ac:dyDescent="0.25">
      <c r="A3719" s="2">
        <v>6.1966666666666663</v>
      </c>
      <c r="B3719">
        <v>1.8650100000000001</v>
      </c>
    </row>
    <row r="3720" spans="1:2" x14ac:dyDescent="0.25">
      <c r="A3720" s="2">
        <v>6.1983333333333333</v>
      </c>
      <c r="B3720">
        <v>1.85867</v>
      </c>
    </row>
    <row r="3721" spans="1:2" x14ac:dyDescent="0.25">
      <c r="A3721" s="2">
        <v>6.2</v>
      </c>
      <c r="B3721">
        <v>1.859</v>
      </c>
    </row>
    <row r="3722" spans="1:2" x14ac:dyDescent="0.25">
      <c r="A3722" s="2">
        <v>6.2016666666666671</v>
      </c>
      <c r="B3722">
        <v>1.8543099999999999</v>
      </c>
    </row>
    <row r="3723" spans="1:2" x14ac:dyDescent="0.25">
      <c r="A3723" s="2">
        <v>6.2033333333333331</v>
      </c>
      <c r="B3723">
        <v>1.85907</v>
      </c>
    </row>
    <row r="3724" spans="1:2" x14ac:dyDescent="0.25">
      <c r="A3724" s="2">
        <v>6.2050000000000001</v>
      </c>
      <c r="B3724">
        <v>1.85381</v>
      </c>
    </row>
    <row r="3725" spans="1:2" x14ac:dyDescent="0.25">
      <c r="A3725" s="2">
        <v>6.206666666666667</v>
      </c>
      <c r="B3725">
        <v>1.85802</v>
      </c>
    </row>
    <row r="3726" spans="1:2" x14ac:dyDescent="0.25">
      <c r="A3726" s="2">
        <v>6.208333333333333</v>
      </c>
      <c r="B3726">
        <v>1.8585700000000001</v>
      </c>
    </row>
    <row r="3727" spans="1:2" x14ac:dyDescent="0.25">
      <c r="A3727" s="2">
        <v>6.21</v>
      </c>
      <c r="B3727">
        <v>1.85907</v>
      </c>
    </row>
    <row r="3728" spans="1:2" x14ac:dyDescent="0.25">
      <c r="A3728" s="2">
        <v>6.2116666666666669</v>
      </c>
      <c r="B3728">
        <v>1.8545400000000001</v>
      </c>
    </row>
    <row r="3729" spans="1:2" x14ac:dyDescent="0.25">
      <c r="A3729" s="2">
        <v>6.2133333333333329</v>
      </c>
      <c r="B3729">
        <v>1.86012</v>
      </c>
    </row>
    <row r="3730" spans="1:2" x14ac:dyDescent="0.25">
      <c r="A3730" s="2">
        <v>6.2149999999999999</v>
      </c>
      <c r="B3730">
        <v>1.8623700000000001</v>
      </c>
    </row>
    <row r="3731" spans="1:2" x14ac:dyDescent="0.25">
      <c r="A3731" s="2">
        <v>6.2166666666666668</v>
      </c>
      <c r="B3731">
        <v>1.86114</v>
      </c>
    </row>
    <row r="3732" spans="1:2" x14ac:dyDescent="0.25">
      <c r="A3732" s="2">
        <v>6.2183333333333337</v>
      </c>
      <c r="B3732">
        <v>1.85904</v>
      </c>
    </row>
    <row r="3733" spans="1:2" x14ac:dyDescent="0.25">
      <c r="A3733" s="2">
        <v>6.22</v>
      </c>
      <c r="B3733">
        <v>1.86154</v>
      </c>
    </row>
    <row r="3734" spans="1:2" x14ac:dyDescent="0.25">
      <c r="A3734" s="2">
        <v>6.2216666666666667</v>
      </c>
      <c r="B3734">
        <v>1.8563099999999999</v>
      </c>
    </row>
    <row r="3735" spans="1:2" x14ac:dyDescent="0.25">
      <c r="A3735" s="2">
        <v>6.2233333333333336</v>
      </c>
      <c r="B3735">
        <v>1.8648</v>
      </c>
    </row>
    <row r="3736" spans="1:2" x14ac:dyDescent="0.25">
      <c r="A3736" s="2">
        <v>6.2249999999999996</v>
      </c>
      <c r="B3736">
        <v>1.85893</v>
      </c>
    </row>
    <row r="3737" spans="1:2" x14ac:dyDescent="0.25">
      <c r="A3737" s="2">
        <v>6.2266666666666666</v>
      </c>
      <c r="B3737">
        <v>1.86077</v>
      </c>
    </row>
    <row r="3738" spans="1:2" x14ac:dyDescent="0.25">
      <c r="A3738" s="2">
        <v>6.2283333333333335</v>
      </c>
      <c r="B3738">
        <v>1.8643400000000001</v>
      </c>
    </row>
    <row r="3739" spans="1:2" x14ac:dyDescent="0.25">
      <c r="A3739" s="2">
        <v>6.23</v>
      </c>
      <c r="B3739">
        <v>1.8640000000000001</v>
      </c>
    </row>
    <row r="3740" spans="1:2" x14ac:dyDescent="0.25">
      <c r="A3740" s="2">
        <v>6.2316666666666665</v>
      </c>
      <c r="B3740">
        <v>1.85362</v>
      </c>
    </row>
    <row r="3741" spans="1:2" x14ac:dyDescent="0.25">
      <c r="A3741" s="2">
        <v>6.2333333333333334</v>
      </c>
      <c r="B3741">
        <v>1.85917</v>
      </c>
    </row>
    <row r="3742" spans="1:2" x14ac:dyDescent="0.25">
      <c r="A3742" s="2">
        <v>6.2350000000000003</v>
      </c>
      <c r="B3742">
        <v>1.8583700000000001</v>
      </c>
    </row>
    <row r="3743" spans="1:2" x14ac:dyDescent="0.25">
      <c r="A3743" s="2">
        <v>6.2366666666666664</v>
      </c>
      <c r="B3743">
        <v>1.85842</v>
      </c>
    </row>
    <row r="3744" spans="1:2" x14ac:dyDescent="0.25">
      <c r="A3744" s="2">
        <v>6.2383333333333333</v>
      </c>
      <c r="B3744">
        <v>1.85673</v>
      </c>
    </row>
    <row r="3745" spans="1:2" x14ac:dyDescent="0.25">
      <c r="A3745" s="2">
        <v>6.24</v>
      </c>
      <c r="B3745">
        <v>1.85541</v>
      </c>
    </row>
    <row r="3746" spans="1:2" x14ac:dyDescent="0.25">
      <c r="A3746" s="2">
        <v>6.2416666666666663</v>
      </c>
      <c r="B3746">
        <v>1.8575200000000001</v>
      </c>
    </row>
    <row r="3747" spans="1:2" x14ac:dyDescent="0.25">
      <c r="A3747" s="2">
        <v>6.2433333333333332</v>
      </c>
      <c r="B3747">
        <v>1.8551500000000001</v>
      </c>
    </row>
    <row r="3748" spans="1:2" x14ac:dyDescent="0.25">
      <c r="A3748" s="2">
        <v>6.2450000000000001</v>
      </c>
      <c r="B3748">
        <v>1.8607800000000001</v>
      </c>
    </row>
    <row r="3749" spans="1:2" x14ac:dyDescent="0.25">
      <c r="A3749" s="2">
        <v>6.246666666666667</v>
      </c>
      <c r="B3749">
        <v>1.85022</v>
      </c>
    </row>
    <row r="3750" spans="1:2" x14ac:dyDescent="0.25">
      <c r="A3750" s="2">
        <v>6.2483333333333331</v>
      </c>
      <c r="B3750">
        <v>1.8587499999999999</v>
      </c>
    </row>
    <row r="3751" spans="1:2" x14ac:dyDescent="0.25">
      <c r="A3751" s="2">
        <v>6.25</v>
      </c>
      <c r="B3751">
        <v>1.86378</v>
      </c>
    </row>
    <row r="3752" spans="1:2" x14ac:dyDescent="0.25">
      <c r="A3752" s="2">
        <v>6.2516666666666669</v>
      </c>
      <c r="B3752">
        <v>1.8621799999999999</v>
      </c>
    </row>
    <row r="3753" spans="1:2" x14ac:dyDescent="0.25">
      <c r="A3753" s="2">
        <v>6.253333333333333</v>
      </c>
      <c r="B3753">
        <v>1.8547899999999999</v>
      </c>
    </row>
    <row r="3754" spans="1:2" x14ac:dyDescent="0.25">
      <c r="A3754" s="2">
        <v>6.2549999999999999</v>
      </c>
      <c r="B3754">
        <v>1.8584499999999999</v>
      </c>
    </row>
    <row r="3755" spans="1:2" x14ac:dyDescent="0.25">
      <c r="A3755" s="2">
        <v>6.2566666666666668</v>
      </c>
      <c r="B3755">
        <v>1.8559300000000001</v>
      </c>
    </row>
    <row r="3756" spans="1:2" x14ac:dyDescent="0.25">
      <c r="A3756" s="2">
        <v>6.2583333333333337</v>
      </c>
      <c r="B3756">
        <v>1.8554600000000001</v>
      </c>
    </row>
    <row r="3757" spans="1:2" x14ac:dyDescent="0.25">
      <c r="A3757" s="2">
        <v>6.26</v>
      </c>
      <c r="B3757">
        <v>1.86727</v>
      </c>
    </row>
    <row r="3758" spans="1:2" x14ac:dyDescent="0.25">
      <c r="A3758" s="2">
        <v>6.2616666666666667</v>
      </c>
      <c r="B3758">
        <v>1.86069</v>
      </c>
    </row>
    <row r="3759" spans="1:2" x14ac:dyDescent="0.25">
      <c r="A3759" s="2">
        <v>6.2633333333333336</v>
      </c>
      <c r="B3759">
        <v>1.85809</v>
      </c>
    </row>
    <row r="3760" spans="1:2" x14ac:dyDescent="0.25">
      <c r="A3760" s="2">
        <v>6.2649999999999997</v>
      </c>
      <c r="B3760">
        <v>1.8574999999999999</v>
      </c>
    </row>
    <row r="3761" spans="1:2" x14ac:dyDescent="0.25">
      <c r="A3761" s="2">
        <v>6.2666666666666666</v>
      </c>
      <c r="B3761">
        <v>1.8564400000000001</v>
      </c>
    </row>
    <row r="3762" spans="1:2" x14ac:dyDescent="0.25">
      <c r="A3762" s="2">
        <v>6.2683333333333335</v>
      </c>
      <c r="B3762">
        <v>1.8553500000000001</v>
      </c>
    </row>
    <row r="3763" spans="1:2" x14ac:dyDescent="0.25">
      <c r="A3763" s="2">
        <v>6.27</v>
      </c>
      <c r="B3763">
        <v>1.85622</v>
      </c>
    </row>
    <row r="3764" spans="1:2" x14ac:dyDescent="0.25">
      <c r="A3764" s="2">
        <v>6.2716666666666665</v>
      </c>
      <c r="B3764">
        <v>1.85642</v>
      </c>
    </row>
    <row r="3765" spans="1:2" x14ac:dyDescent="0.25">
      <c r="A3765" s="2">
        <v>6.2733333333333334</v>
      </c>
      <c r="B3765">
        <v>1.8600399999999999</v>
      </c>
    </row>
    <row r="3766" spans="1:2" x14ac:dyDescent="0.25">
      <c r="A3766" s="2">
        <v>6.2750000000000004</v>
      </c>
      <c r="B3766">
        <v>1.8564499999999999</v>
      </c>
    </row>
    <row r="3767" spans="1:2" x14ac:dyDescent="0.25">
      <c r="A3767" s="2">
        <v>6.2766666666666664</v>
      </c>
      <c r="B3767">
        <v>1.86161</v>
      </c>
    </row>
    <row r="3768" spans="1:2" x14ac:dyDescent="0.25">
      <c r="A3768" s="2">
        <v>6.2783333333333333</v>
      </c>
      <c r="B3768">
        <v>1.8554999999999999</v>
      </c>
    </row>
    <row r="3769" spans="1:2" x14ac:dyDescent="0.25">
      <c r="A3769" s="2">
        <v>6.28</v>
      </c>
      <c r="B3769">
        <v>1.8529500000000001</v>
      </c>
    </row>
    <row r="3770" spans="1:2" x14ac:dyDescent="0.25">
      <c r="A3770" s="2">
        <v>6.2816666666666663</v>
      </c>
      <c r="B3770">
        <v>1.8574200000000001</v>
      </c>
    </row>
    <row r="3771" spans="1:2" x14ac:dyDescent="0.25">
      <c r="A3771" s="2">
        <v>6.2833333333333332</v>
      </c>
      <c r="B3771">
        <v>1.8567100000000001</v>
      </c>
    </row>
    <row r="3772" spans="1:2" x14ac:dyDescent="0.25">
      <c r="A3772" s="2">
        <v>6.2850000000000001</v>
      </c>
      <c r="B3772">
        <v>1.8574299999999999</v>
      </c>
    </row>
    <row r="3773" spans="1:2" x14ac:dyDescent="0.25">
      <c r="A3773" s="2">
        <v>6.2866666666666671</v>
      </c>
      <c r="B3773">
        <v>1.85663</v>
      </c>
    </row>
    <row r="3774" spans="1:2" x14ac:dyDescent="0.25">
      <c r="A3774" s="2">
        <v>6.2883333333333331</v>
      </c>
      <c r="B3774">
        <v>1.8595699999999999</v>
      </c>
    </row>
    <row r="3775" spans="1:2" x14ac:dyDescent="0.25">
      <c r="A3775" s="2">
        <v>6.29</v>
      </c>
      <c r="B3775">
        <v>1.8569100000000001</v>
      </c>
    </row>
    <row r="3776" spans="1:2" x14ac:dyDescent="0.25">
      <c r="A3776" s="2">
        <v>6.291666666666667</v>
      </c>
      <c r="B3776">
        <v>1.8576600000000001</v>
      </c>
    </row>
    <row r="3777" spans="1:2" x14ac:dyDescent="0.25">
      <c r="A3777" s="2">
        <v>6.293333333333333</v>
      </c>
      <c r="B3777">
        <v>1.85592</v>
      </c>
    </row>
    <row r="3778" spans="1:2" x14ac:dyDescent="0.25">
      <c r="A3778" s="2">
        <v>6.2949999999999999</v>
      </c>
      <c r="B3778">
        <v>1.84971</v>
      </c>
    </row>
    <row r="3779" spans="1:2" x14ac:dyDescent="0.25">
      <c r="A3779" s="2">
        <v>6.2966666666666669</v>
      </c>
      <c r="B3779">
        <v>1.85151</v>
      </c>
    </row>
    <row r="3780" spans="1:2" x14ac:dyDescent="0.25">
      <c r="A3780" s="2">
        <v>6.2983333333333329</v>
      </c>
      <c r="B3780">
        <v>1.85293</v>
      </c>
    </row>
    <row r="3781" spans="1:2" x14ac:dyDescent="0.25">
      <c r="A3781" s="2">
        <v>6.3</v>
      </c>
      <c r="B3781">
        <v>1.8539099999999999</v>
      </c>
    </row>
    <row r="3782" spans="1:2" x14ac:dyDescent="0.25">
      <c r="A3782" s="2">
        <v>6.3016666666666667</v>
      </c>
      <c r="B3782">
        <v>1.85476</v>
      </c>
    </row>
    <row r="3783" spans="1:2" x14ac:dyDescent="0.25">
      <c r="A3783" s="2">
        <v>6.3033333333333337</v>
      </c>
      <c r="B3783">
        <v>1.8547899999999999</v>
      </c>
    </row>
    <row r="3784" spans="1:2" x14ac:dyDescent="0.25">
      <c r="A3784" s="2">
        <v>6.3049999999999997</v>
      </c>
      <c r="B3784">
        <v>1.85432</v>
      </c>
    </row>
    <row r="3785" spans="1:2" x14ac:dyDescent="0.25">
      <c r="A3785" s="2">
        <v>6.3066666666666666</v>
      </c>
      <c r="B3785">
        <v>1.8531899999999999</v>
      </c>
    </row>
    <row r="3786" spans="1:2" x14ac:dyDescent="0.25">
      <c r="A3786" s="2">
        <v>6.3083333333333336</v>
      </c>
      <c r="B3786">
        <v>1.8582399999999999</v>
      </c>
    </row>
    <row r="3787" spans="1:2" x14ac:dyDescent="0.25">
      <c r="A3787" s="2">
        <v>6.31</v>
      </c>
      <c r="B3787">
        <v>1.8532999999999999</v>
      </c>
    </row>
    <row r="3788" spans="1:2" x14ac:dyDescent="0.25">
      <c r="A3788" s="2">
        <v>6.3116666666666665</v>
      </c>
      <c r="B3788">
        <v>1.8534299999999999</v>
      </c>
    </row>
    <row r="3789" spans="1:2" x14ac:dyDescent="0.25">
      <c r="A3789" s="2">
        <v>6.3133333333333335</v>
      </c>
      <c r="B3789">
        <v>1.8471200000000001</v>
      </c>
    </row>
    <row r="3790" spans="1:2" x14ac:dyDescent="0.25">
      <c r="A3790" s="2">
        <v>6.3150000000000004</v>
      </c>
      <c r="B3790">
        <v>1.8541799999999999</v>
      </c>
    </row>
    <row r="3791" spans="1:2" x14ac:dyDescent="0.25">
      <c r="A3791" s="2">
        <v>6.3166666666666664</v>
      </c>
      <c r="B3791">
        <v>1.8545100000000001</v>
      </c>
    </row>
    <row r="3792" spans="1:2" x14ac:dyDescent="0.25">
      <c r="A3792" s="2">
        <v>6.3183333333333334</v>
      </c>
      <c r="B3792">
        <v>1.84935</v>
      </c>
    </row>
    <row r="3793" spans="1:2" x14ac:dyDescent="0.25">
      <c r="A3793" s="2">
        <v>6.32</v>
      </c>
      <c r="B3793">
        <v>1.8494600000000001</v>
      </c>
    </row>
    <row r="3794" spans="1:2" x14ac:dyDescent="0.25">
      <c r="A3794" s="2">
        <v>6.3216666666666663</v>
      </c>
      <c r="B3794">
        <v>1.8529</v>
      </c>
    </row>
    <row r="3795" spans="1:2" x14ac:dyDescent="0.25">
      <c r="A3795" s="2">
        <v>6.3233333333333333</v>
      </c>
      <c r="B3795">
        <v>1.84676</v>
      </c>
    </row>
    <row r="3796" spans="1:2" x14ac:dyDescent="0.25">
      <c r="A3796" s="2">
        <v>6.3250000000000002</v>
      </c>
      <c r="B3796">
        <v>1.84988</v>
      </c>
    </row>
    <row r="3797" spans="1:2" x14ac:dyDescent="0.25">
      <c r="A3797" s="2">
        <v>6.3266666666666671</v>
      </c>
      <c r="B3797">
        <v>1.85677</v>
      </c>
    </row>
    <row r="3798" spans="1:2" x14ac:dyDescent="0.25">
      <c r="A3798" s="2">
        <v>6.3283333333333331</v>
      </c>
      <c r="B3798">
        <v>1.8511599999999999</v>
      </c>
    </row>
    <row r="3799" spans="1:2" x14ac:dyDescent="0.25">
      <c r="A3799" s="2">
        <v>6.33</v>
      </c>
      <c r="B3799">
        <v>1.8531299999999999</v>
      </c>
    </row>
    <row r="3800" spans="1:2" x14ac:dyDescent="0.25">
      <c r="A3800" s="2">
        <v>6.331666666666667</v>
      </c>
      <c r="B3800">
        <v>1.85036</v>
      </c>
    </row>
    <row r="3801" spans="1:2" x14ac:dyDescent="0.25">
      <c r="A3801" s="2">
        <v>6.333333333333333</v>
      </c>
      <c r="B3801">
        <v>1.85643</v>
      </c>
    </row>
    <row r="3802" spans="1:2" x14ac:dyDescent="0.25">
      <c r="A3802" s="2">
        <v>6.335</v>
      </c>
      <c r="B3802">
        <v>1.85765</v>
      </c>
    </row>
    <row r="3803" spans="1:2" x14ac:dyDescent="0.25">
      <c r="A3803" s="2">
        <v>6.3366666666666669</v>
      </c>
      <c r="B3803">
        <v>1.8502400000000001</v>
      </c>
    </row>
    <row r="3804" spans="1:2" x14ac:dyDescent="0.25">
      <c r="A3804" s="2">
        <v>6.3383333333333329</v>
      </c>
      <c r="B3804">
        <v>1.8518399999999999</v>
      </c>
    </row>
    <row r="3805" spans="1:2" x14ac:dyDescent="0.25">
      <c r="A3805" s="2">
        <v>6.34</v>
      </c>
      <c r="B3805">
        <v>1.8628100000000001</v>
      </c>
    </row>
    <row r="3806" spans="1:2" x14ac:dyDescent="0.25">
      <c r="A3806" s="2">
        <v>6.3416666666666668</v>
      </c>
      <c r="B3806">
        <v>1.8551899999999999</v>
      </c>
    </row>
    <row r="3807" spans="1:2" x14ac:dyDescent="0.25">
      <c r="A3807" s="2">
        <v>6.3433333333333337</v>
      </c>
      <c r="B3807">
        <v>1.8503700000000001</v>
      </c>
    </row>
    <row r="3808" spans="1:2" x14ac:dyDescent="0.25">
      <c r="A3808" s="2">
        <v>6.3449999999999998</v>
      </c>
      <c r="B3808">
        <v>1.8560700000000001</v>
      </c>
    </row>
    <row r="3809" spans="1:2" x14ac:dyDescent="0.25">
      <c r="A3809" s="2">
        <v>6.3466666666666667</v>
      </c>
      <c r="B3809">
        <v>1.8578600000000001</v>
      </c>
    </row>
    <row r="3810" spans="1:2" x14ac:dyDescent="0.25">
      <c r="A3810" s="2">
        <v>6.3483333333333336</v>
      </c>
      <c r="B3810">
        <v>1.8606799999999999</v>
      </c>
    </row>
    <row r="3811" spans="1:2" x14ac:dyDescent="0.25">
      <c r="A3811" s="2">
        <v>6.35</v>
      </c>
      <c r="B3811">
        <v>1.85724</v>
      </c>
    </row>
    <row r="3812" spans="1:2" x14ac:dyDescent="0.25">
      <c r="A3812" s="2">
        <v>6.3516666666666666</v>
      </c>
      <c r="B3812">
        <v>1.8464400000000001</v>
      </c>
    </row>
    <row r="3813" spans="1:2" x14ac:dyDescent="0.25">
      <c r="A3813" s="2">
        <v>6.3533333333333335</v>
      </c>
      <c r="B3813">
        <v>1.8589500000000001</v>
      </c>
    </row>
    <row r="3814" spans="1:2" x14ac:dyDescent="0.25">
      <c r="A3814" s="2">
        <v>6.3550000000000004</v>
      </c>
      <c r="B3814">
        <v>1.85212</v>
      </c>
    </row>
    <row r="3815" spans="1:2" x14ac:dyDescent="0.25">
      <c r="A3815" s="2">
        <v>6.3566666666666665</v>
      </c>
      <c r="B3815">
        <v>1.85267</v>
      </c>
    </row>
    <row r="3816" spans="1:2" x14ac:dyDescent="0.25">
      <c r="A3816" s="2">
        <v>6.3583333333333334</v>
      </c>
      <c r="B3816">
        <v>1.8559300000000001</v>
      </c>
    </row>
    <row r="3817" spans="1:2" x14ac:dyDescent="0.25">
      <c r="A3817" s="2">
        <v>6.36</v>
      </c>
      <c r="B3817">
        <v>1.8544400000000001</v>
      </c>
    </row>
    <row r="3818" spans="1:2" x14ac:dyDescent="0.25">
      <c r="A3818" s="2">
        <v>6.3616666666666664</v>
      </c>
      <c r="B3818">
        <v>1.8532999999999999</v>
      </c>
    </row>
    <row r="3819" spans="1:2" x14ac:dyDescent="0.25">
      <c r="A3819" s="2">
        <v>6.3633333333333333</v>
      </c>
      <c r="B3819">
        <v>1.8504100000000001</v>
      </c>
    </row>
    <row r="3820" spans="1:2" x14ac:dyDescent="0.25">
      <c r="A3820" s="2">
        <v>6.3650000000000002</v>
      </c>
      <c r="B3820">
        <v>1.85514</v>
      </c>
    </row>
    <row r="3821" spans="1:2" x14ac:dyDescent="0.25">
      <c r="A3821" s="2">
        <v>6.3666666666666663</v>
      </c>
      <c r="B3821">
        <v>1.8569500000000001</v>
      </c>
    </row>
    <row r="3822" spans="1:2" x14ac:dyDescent="0.25">
      <c r="A3822" s="2">
        <v>6.3683333333333332</v>
      </c>
      <c r="B3822">
        <v>1.85825</v>
      </c>
    </row>
    <row r="3823" spans="1:2" x14ac:dyDescent="0.25">
      <c r="A3823" s="2">
        <v>6.37</v>
      </c>
      <c r="B3823">
        <v>1.8524700000000001</v>
      </c>
    </row>
    <row r="3824" spans="1:2" x14ac:dyDescent="0.25">
      <c r="A3824" s="2">
        <v>6.371666666666667</v>
      </c>
      <c r="B3824">
        <v>1.8527</v>
      </c>
    </row>
    <row r="3825" spans="1:2" x14ac:dyDescent="0.25">
      <c r="A3825" s="2">
        <v>6.3733333333333331</v>
      </c>
      <c r="B3825">
        <v>1.85571</v>
      </c>
    </row>
    <row r="3826" spans="1:2" x14ac:dyDescent="0.25">
      <c r="A3826" s="2">
        <v>6.375</v>
      </c>
      <c r="B3826">
        <v>1.85473</v>
      </c>
    </row>
    <row r="3827" spans="1:2" x14ac:dyDescent="0.25">
      <c r="A3827" s="2">
        <v>6.3766666666666669</v>
      </c>
      <c r="B3827">
        <v>1.85598</v>
      </c>
    </row>
    <row r="3828" spans="1:2" x14ac:dyDescent="0.25">
      <c r="A3828" s="2">
        <v>6.378333333333333</v>
      </c>
      <c r="B3828">
        <v>1.85297</v>
      </c>
    </row>
    <row r="3829" spans="1:2" x14ac:dyDescent="0.25">
      <c r="A3829" s="2">
        <v>6.38</v>
      </c>
      <c r="B3829">
        <v>1.8590599999999999</v>
      </c>
    </row>
    <row r="3830" spans="1:2" x14ac:dyDescent="0.25">
      <c r="A3830" s="2">
        <v>6.3816666666666668</v>
      </c>
      <c r="B3830">
        <v>1.8511500000000001</v>
      </c>
    </row>
    <row r="3831" spans="1:2" x14ac:dyDescent="0.25">
      <c r="A3831" s="2">
        <v>6.3833333333333337</v>
      </c>
      <c r="B3831">
        <v>1.8511500000000001</v>
      </c>
    </row>
    <row r="3832" spans="1:2" x14ac:dyDescent="0.25">
      <c r="A3832" s="2">
        <v>6.3849999999999998</v>
      </c>
      <c r="B3832">
        <v>1.85318</v>
      </c>
    </row>
    <row r="3833" spans="1:2" x14ac:dyDescent="0.25">
      <c r="A3833" s="2">
        <v>6.3866666666666667</v>
      </c>
      <c r="B3833">
        <v>1.8471500000000001</v>
      </c>
    </row>
    <row r="3834" spans="1:2" x14ac:dyDescent="0.25">
      <c r="A3834" s="2">
        <v>6.3883333333333336</v>
      </c>
      <c r="B3834">
        <v>1.8485</v>
      </c>
    </row>
    <row r="3835" spans="1:2" x14ac:dyDescent="0.25">
      <c r="A3835" s="2">
        <v>6.39</v>
      </c>
      <c r="B3835">
        <v>1.85029</v>
      </c>
    </row>
    <row r="3836" spans="1:2" x14ac:dyDescent="0.25">
      <c r="A3836" s="2">
        <v>6.3916666666666666</v>
      </c>
      <c r="B3836">
        <v>1.84836</v>
      </c>
    </row>
    <row r="3837" spans="1:2" x14ac:dyDescent="0.25">
      <c r="A3837" s="2">
        <v>6.3933333333333335</v>
      </c>
      <c r="B3837">
        <v>1.8510500000000001</v>
      </c>
    </row>
    <row r="3838" spans="1:2" x14ac:dyDescent="0.25">
      <c r="A3838" s="2">
        <v>6.3949999999999996</v>
      </c>
      <c r="B3838">
        <v>1.8541399999999999</v>
      </c>
    </row>
    <row r="3839" spans="1:2" x14ac:dyDescent="0.25">
      <c r="A3839" s="2">
        <v>6.3966666666666665</v>
      </c>
      <c r="B3839">
        <v>1.85229</v>
      </c>
    </row>
    <row r="3840" spans="1:2" x14ac:dyDescent="0.25">
      <c r="A3840" s="2">
        <v>6.3983333333333334</v>
      </c>
      <c r="B3840">
        <v>1.85402</v>
      </c>
    </row>
    <row r="3841" spans="1:2" x14ac:dyDescent="0.25">
      <c r="A3841" s="2">
        <v>6.4</v>
      </c>
      <c r="B3841">
        <v>1.8537600000000001</v>
      </c>
    </row>
    <row r="3842" spans="1:2" x14ac:dyDescent="0.25">
      <c r="A3842" s="2">
        <v>6.4016666666666664</v>
      </c>
      <c r="B3842">
        <v>1.84724</v>
      </c>
    </row>
    <row r="3843" spans="1:2" x14ac:dyDescent="0.25">
      <c r="A3843" s="2">
        <v>6.4033333333333333</v>
      </c>
      <c r="B3843">
        <v>1.85057</v>
      </c>
    </row>
    <row r="3844" spans="1:2" x14ac:dyDescent="0.25">
      <c r="A3844" s="2">
        <v>6.4050000000000002</v>
      </c>
      <c r="B3844">
        <v>1.85087</v>
      </c>
    </row>
    <row r="3845" spans="1:2" x14ac:dyDescent="0.25">
      <c r="A3845" s="2">
        <v>6.4066666666666663</v>
      </c>
      <c r="B3845">
        <v>1.85128</v>
      </c>
    </row>
    <row r="3846" spans="1:2" x14ac:dyDescent="0.25">
      <c r="A3846" s="2">
        <v>6.4083333333333332</v>
      </c>
      <c r="B3846">
        <v>1.84978</v>
      </c>
    </row>
    <row r="3847" spans="1:2" x14ac:dyDescent="0.25">
      <c r="A3847" s="2">
        <v>6.41</v>
      </c>
      <c r="B3847">
        <v>1.84935</v>
      </c>
    </row>
    <row r="3848" spans="1:2" x14ac:dyDescent="0.25">
      <c r="A3848" s="2">
        <v>6.4116666666666671</v>
      </c>
      <c r="B3848">
        <v>1.84789</v>
      </c>
    </row>
    <row r="3849" spans="1:2" x14ac:dyDescent="0.25">
      <c r="A3849" s="2">
        <v>6.4133333333333331</v>
      </c>
      <c r="B3849">
        <v>1.8459700000000001</v>
      </c>
    </row>
    <row r="3850" spans="1:2" x14ac:dyDescent="0.25">
      <c r="A3850" s="2">
        <v>6.415</v>
      </c>
      <c r="B3850">
        <v>1.8519099999999999</v>
      </c>
    </row>
    <row r="3851" spans="1:2" x14ac:dyDescent="0.25">
      <c r="A3851" s="2">
        <v>6.416666666666667</v>
      </c>
      <c r="B3851">
        <v>1.8554200000000001</v>
      </c>
    </row>
    <row r="3852" spans="1:2" x14ac:dyDescent="0.25">
      <c r="A3852" s="2">
        <v>6.418333333333333</v>
      </c>
      <c r="B3852">
        <v>1.84887</v>
      </c>
    </row>
    <row r="3853" spans="1:2" x14ac:dyDescent="0.25">
      <c r="A3853" s="2">
        <v>6.42</v>
      </c>
      <c r="B3853">
        <v>1.84707</v>
      </c>
    </row>
    <row r="3854" spans="1:2" x14ac:dyDescent="0.25">
      <c r="A3854" s="2">
        <v>6.4216666666666669</v>
      </c>
      <c r="B3854">
        <v>1.8511899999999999</v>
      </c>
    </row>
    <row r="3855" spans="1:2" x14ac:dyDescent="0.25">
      <c r="A3855" s="2">
        <v>6.4233333333333329</v>
      </c>
      <c r="B3855">
        <v>1.8504499999999999</v>
      </c>
    </row>
    <row r="3856" spans="1:2" x14ac:dyDescent="0.25">
      <c r="A3856" s="2">
        <v>6.4249999999999998</v>
      </c>
      <c r="B3856">
        <v>1.8498699999999999</v>
      </c>
    </row>
    <row r="3857" spans="1:2" x14ac:dyDescent="0.25">
      <c r="A3857" s="2">
        <v>6.4266666666666667</v>
      </c>
      <c r="B3857">
        <v>1.8514699999999999</v>
      </c>
    </row>
    <row r="3858" spans="1:2" x14ac:dyDescent="0.25">
      <c r="A3858" s="2">
        <v>6.4283333333333337</v>
      </c>
      <c r="B3858">
        <v>1.8532500000000001</v>
      </c>
    </row>
    <row r="3859" spans="1:2" x14ac:dyDescent="0.25">
      <c r="A3859" s="2">
        <v>6.43</v>
      </c>
      <c r="B3859">
        <v>1.85453</v>
      </c>
    </row>
    <row r="3860" spans="1:2" x14ac:dyDescent="0.25">
      <c r="A3860" s="2">
        <v>6.4316666666666666</v>
      </c>
      <c r="B3860">
        <v>1.8518399999999999</v>
      </c>
    </row>
    <row r="3861" spans="1:2" x14ac:dyDescent="0.25">
      <c r="A3861" s="2">
        <v>6.4333333333333336</v>
      </c>
      <c r="B3861">
        <v>1.8503000000000001</v>
      </c>
    </row>
    <row r="3862" spans="1:2" x14ac:dyDescent="0.25">
      <c r="A3862" s="2">
        <v>6.4349999999999996</v>
      </c>
      <c r="B3862">
        <v>1.8563000000000001</v>
      </c>
    </row>
    <row r="3863" spans="1:2" x14ac:dyDescent="0.25">
      <c r="A3863" s="2">
        <v>6.4366666666666665</v>
      </c>
      <c r="B3863">
        <v>1.8566100000000001</v>
      </c>
    </row>
    <row r="3864" spans="1:2" x14ac:dyDescent="0.25">
      <c r="A3864" s="2">
        <v>6.4383333333333335</v>
      </c>
      <c r="B3864">
        <v>1.8544400000000001</v>
      </c>
    </row>
    <row r="3865" spans="1:2" x14ac:dyDescent="0.25">
      <c r="A3865" s="2">
        <v>6.44</v>
      </c>
      <c r="B3865">
        <v>1.84667</v>
      </c>
    </row>
    <row r="3866" spans="1:2" x14ac:dyDescent="0.25">
      <c r="A3866" s="2">
        <v>6.4416666666666664</v>
      </c>
      <c r="B3866">
        <v>1.84751</v>
      </c>
    </row>
    <row r="3867" spans="1:2" x14ac:dyDescent="0.25">
      <c r="A3867" s="2">
        <v>6.4433333333333334</v>
      </c>
      <c r="B3867">
        <v>1.8526899999999999</v>
      </c>
    </row>
    <row r="3868" spans="1:2" x14ac:dyDescent="0.25">
      <c r="A3868" s="2">
        <v>6.4450000000000003</v>
      </c>
      <c r="B3868">
        <v>1.8577699999999999</v>
      </c>
    </row>
    <row r="3869" spans="1:2" x14ac:dyDescent="0.25">
      <c r="A3869" s="2">
        <v>6.4466666666666663</v>
      </c>
      <c r="B3869">
        <v>1.8491599999999999</v>
      </c>
    </row>
    <row r="3870" spans="1:2" x14ac:dyDescent="0.25">
      <c r="A3870" s="2">
        <v>6.4483333333333333</v>
      </c>
      <c r="B3870">
        <v>1.8525199999999999</v>
      </c>
    </row>
    <row r="3871" spans="1:2" x14ac:dyDescent="0.25">
      <c r="A3871" s="2">
        <v>6.45</v>
      </c>
      <c r="B3871">
        <v>1.8546400000000001</v>
      </c>
    </row>
    <row r="3872" spans="1:2" x14ac:dyDescent="0.25">
      <c r="A3872" s="2">
        <v>6.4516666666666671</v>
      </c>
      <c r="B3872">
        <v>1.85666</v>
      </c>
    </row>
    <row r="3873" spans="1:2" x14ac:dyDescent="0.25">
      <c r="A3873" s="2">
        <v>6.4533333333333331</v>
      </c>
      <c r="B3873">
        <v>1.85673</v>
      </c>
    </row>
    <row r="3874" spans="1:2" x14ac:dyDescent="0.25">
      <c r="A3874" s="2">
        <v>6.4550000000000001</v>
      </c>
      <c r="B3874">
        <v>1.84619</v>
      </c>
    </row>
    <row r="3875" spans="1:2" x14ac:dyDescent="0.25">
      <c r="A3875" s="2">
        <v>6.456666666666667</v>
      </c>
      <c r="B3875">
        <v>1.85385</v>
      </c>
    </row>
    <row r="3876" spans="1:2" x14ac:dyDescent="0.25">
      <c r="A3876" s="2">
        <v>6.458333333333333</v>
      </c>
      <c r="B3876">
        <v>1.85707</v>
      </c>
    </row>
    <row r="3877" spans="1:2" x14ac:dyDescent="0.25">
      <c r="A3877" s="2">
        <v>6.46</v>
      </c>
      <c r="B3877">
        <v>1.8530500000000001</v>
      </c>
    </row>
    <row r="3878" spans="1:2" x14ac:dyDescent="0.25">
      <c r="A3878" s="2">
        <v>6.4616666666666669</v>
      </c>
      <c r="B3878">
        <v>1.85385</v>
      </c>
    </row>
    <row r="3879" spans="1:2" x14ac:dyDescent="0.25">
      <c r="A3879" s="2">
        <v>6.4633333333333329</v>
      </c>
      <c r="B3879">
        <v>1.8581000000000001</v>
      </c>
    </row>
    <row r="3880" spans="1:2" x14ac:dyDescent="0.25">
      <c r="A3880" s="2">
        <v>6.4649999999999999</v>
      </c>
      <c r="B3880">
        <v>1.855</v>
      </c>
    </row>
    <row r="3881" spans="1:2" x14ac:dyDescent="0.25">
      <c r="A3881" s="2">
        <v>6.4666666666666668</v>
      </c>
      <c r="B3881">
        <v>1.8516900000000001</v>
      </c>
    </row>
    <row r="3882" spans="1:2" x14ac:dyDescent="0.25">
      <c r="A3882" s="2">
        <v>6.4683333333333337</v>
      </c>
      <c r="B3882">
        <v>1.8526100000000001</v>
      </c>
    </row>
    <row r="3883" spans="1:2" x14ac:dyDescent="0.25">
      <c r="A3883" s="2">
        <v>6.47</v>
      </c>
      <c r="B3883">
        <v>1.85287</v>
      </c>
    </row>
    <row r="3884" spans="1:2" x14ac:dyDescent="0.25">
      <c r="A3884" s="2">
        <v>6.4716666666666667</v>
      </c>
      <c r="B3884">
        <v>1.8530500000000001</v>
      </c>
    </row>
    <row r="3885" spans="1:2" x14ac:dyDescent="0.25">
      <c r="A3885" s="2">
        <v>6.4733333333333336</v>
      </c>
      <c r="B3885">
        <v>1.8468800000000001</v>
      </c>
    </row>
    <row r="3886" spans="1:2" x14ac:dyDescent="0.25">
      <c r="A3886" s="2">
        <v>6.4749999999999996</v>
      </c>
      <c r="B3886">
        <v>1.84552</v>
      </c>
    </row>
    <row r="3887" spans="1:2" x14ac:dyDescent="0.25">
      <c r="A3887" s="2">
        <v>6.4766666666666666</v>
      </c>
      <c r="B3887">
        <v>1.8447499999999999</v>
      </c>
    </row>
    <row r="3888" spans="1:2" x14ac:dyDescent="0.25">
      <c r="A3888" s="2">
        <v>6.4783333333333335</v>
      </c>
      <c r="B3888">
        <v>1.84517</v>
      </c>
    </row>
    <row r="3889" spans="1:2" x14ac:dyDescent="0.25">
      <c r="A3889" s="2">
        <v>6.48</v>
      </c>
      <c r="B3889">
        <v>1.84839</v>
      </c>
    </row>
    <row r="3890" spans="1:2" x14ac:dyDescent="0.25">
      <c r="A3890" s="2">
        <v>6.4816666666666665</v>
      </c>
      <c r="B3890">
        <v>1.8442099999999999</v>
      </c>
    </row>
    <row r="3891" spans="1:2" x14ac:dyDescent="0.25">
      <c r="A3891" s="2">
        <v>6.4833333333333334</v>
      </c>
      <c r="B3891">
        <v>1.8506</v>
      </c>
    </row>
    <row r="3892" spans="1:2" x14ac:dyDescent="0.25">
      <c r="A3892" s="2">
        <v>6.4850000000000003</v>
      </c>
      <c r="B3892">
        <v>1.85294</v>
      </c>
    </row>
    <row r="3893" spans="1:2" x14ac:dyDescent="0.25">
      <c r="A3893" s="2">
        <v>6.4866666666666664</v>
      </c>
      <c r="B3893">
        <v>1.85609</v>
      </c>
    </row>
    <row r="3894" spans="1:2" x14ac:dyDescent="0.25">
      <c r="A3894" s="2">
        <v>6.4883333333333333</v>
      </c>
      <c r="B3894">
        <v>1.8597300000000001</v>
      </c>
    </row>
    <row r="3895" spans="1:2" x14ac:dyDescent="0.25">
      <c r="A3895" s="2">
        <v>6.49</v>
      </c>
      <c r="B3895">
        <v>1.8573599999999999</v>
      </c>
    </row>
    <row r="3896" spans="1:2" x14ac:dyDescent="0.25">
      <c r="A3896" s="2">
        <v>6.4916666666666663</v>
      </c>
      <c r="B3896">
        <v>1.8565199999999999</v>
      </c>
    </row>
    <row r="3897" spans="1:2" x14ac:dyDescent="0.25">
      <c r="A3897" s="2">
        <v>6.4933333333333332</v>
      </c>
      <c r="B3897">
        <v>1.8487499999999999</v>
      </c>
    </row>
    <row r="3898" spans="1:2" x14ac:dyDescent="0.25">
      <c r="A3898" s="2">
        <v>6.4950000000000001</v>
      </c>
      <c r="B3898">
        <v>1.84826</v>
      </c>
    </row>
    <row r="3899" spans="1:2" x14ac:dyDescent="0.25">
      <c r="A3899" s="2">
        <v>6.496666666666667</v>
      </c>
      <c r="B3899">
        <v>1.85467</v>
      </c>
    </row>
    <row r="3900" spans="1:2" x14ac:dyDescent="0.25">
      <c r="A3900" s="2">
        <v>6.4983333333333331</v>
      </c>
      <c r="B3900">
        <v>1.85084</v>
      </c>
    </row>
    <row r="3901" spans="1:2" x14ac:dyDescent="0.25">
      <c r="A3901" s="2">
        <v>6.5</v>
      </c>
      <c r="B3901">
        <v>1.8450899999999999</v>
      </c>
    </row>
    <row r="3902" spans="1:2" x14ac:dyDescent="0.25">
      <c r="A3902" s="2">
        <v>6.5016666666666669</v>
      </c>
      <c r="B3902">
        <v>1.84934</v>
      </c>
    </row>
    <row r="3903" spans="1:2" x14ac:dyDescent="0.25">
      <c r="A3903" s="2">
        <v>6.503333333333333</v>
      </c>
      <c r="B3903">
        <v>1.8449199999999999</v>
      </c>
    </row>
    <row r="3904" spans="1:2" x14ac:dyDescent="0.25">
      <c r="A3904" s="2">
        <v>6.5049999999999999</v>
      </c>
      <c r="B3904">
        <v>1.8484700000000001</v>
      </c>
    </row>
    <row r="3905" spans="1:2" x14ac:dyDescent="0.25">
      <c r="A3905" s="2">
        <v>6.5066666666666668</v>
      </c>
      <c r="B3905">
        <v>1.85354</v>
      </c>
    </row>
    <row r="3906" spans="1:2" x14ac:dyDescent="0.25">
      <c r="A3906" s="2">
        <v>6.5083333333333337</v>
      </c>
      <c r="B3906">
        <v>1.85205</v>
      </c>
    </row>
    <row r="3907" spans="1:2" x14ac:dyDescent="0.25">
      <c r="A3907" s="2">
        <v>6.51</v>
      </c>
      <c r="B3907">
        <v>1.85199</v>
      </c>
    </row>
    <row r="3908" spans="1:2" x14ac:dyDescent="0.25">
      <c r="A3908" s="2">
        <v>6.5116666666666667</v>
      </c>
      <c r="B3908">
        <v>1.85568</v>
      </c>
    </row>
    <row r="3909" spans="1:2" x14ac:dyDescent="0.25">
      <c r="A3909" s="2">
        <v>6.5133333333333336</v>
      </c>
      <c r="B3909">
        <v>1.8560700000000001</v>
      </c>
    </row>
    <row r="3910" spans="1:2" x14ac:dyDescent="0.25">
      <c r="A3910" s="2">
        <v>6.5149999999999997</v>
      </c>
      <c r="B3910">
        <v>1.85259</v>
      </c>
    </row>
    <row r="3911" spans="1:2" x14ac:dyDescent="0.25">
      <c r="A3911" s="2">
        <v>6.5166666666666666</v>
      </c>
      <c r="B3911">
        <v>1.8549599999999999</v>
      </c>
    </row>
    <row r="3912" spans="1:2" x14ac:dyDescent="0.25">
      <c r="A3912" s="2">
        <v>6.5183333333333335</v>
      </c>
      <c r="B3912">
        <v>1.8461700000000001</v>
      </c>
    </row>
    <row r="3913" spans="1:2" x14ac:dyDescent="0.25">
      <c r="A3913" s="2">
        <v>6.52</v>
      </c>
      <c r="B3913">
        <v>1.84782</v>
      </c>
    </row>
    <row r="3914" spans="1:2" x14ac:dyDescent="0.25">
      <c r="A3914" s="2">
        <v>6.5216666666666665</v>
      </c>
      <c r="B3914">
        <v>1.84918</v>
      </c>
    </row>
    <row r="3915" spans="1:2" x14ac:dyDescent="0.25">
      <c r="A3915" s="2">
        <v>6.5233333333333334</v>
      </c>
      <c r="B3915">
        <v>1.8485400000000001</v>
      </c>
    </row>
    <row r="3916" spans="1:2" x14ac:dyDescent="0.25">
      <c r="A3916" s="2">
        <v>6.5250000000000004</v>
      </c>
      <c r="B3916">
        <v>1.8491200000000001</v>
      </c>
    </row>
    <row r="3917" spans="1:2" x14ac:dyDescent="0.25">
      <c r="A3917" s="2">
        <v>6.5266666666666664</v>
      </c>
      <c r="B3917">
        <v>1.8545700000000001</v>
      </c>
    </row>
    <row r="3918" spans="1:2" x14ac:dyDescent="0.25">
      <c r="A3918" s="2">
        <v>6.5283333333333333</v>
      </c>
      <c r="B3918">
        <v>1.85337</v>
      </c>
    </row>
    <row r="3919" spans="1:2" x14ac:dyDescent="0.25">
      <c r="A3919" s="2">
        <v>6.53</v>
      </c>
      <c r="B3919">
        <v>1.84856</v>
      </c>
    </row>
    <row r="3920" spans="1:2" x14ac:dyDescent="0.25">
      <c r="A3920" s="2">
        <v>6.5316666666666663</v>
      </c>
      <c r="B3920">
        <v>1.85239</v>
      </c>
    </row>
    <row r="3921" spans="1:2" x14ac:dyDescent="0.25">
      <c r="A3921" s="2">
        <v>6.5333333333333332</v>
      </c>
      <c r="B3921">
        <v>1.85161</v>
      </c>
    </row>
    <row r="3922" spans="1:2" x14ac:dyDescent="0.25">
      <c r="A3922" s="2">
        <v>6.5350000000000001</v>
      </c>
      <c r="B3922">
        <v>1.84674</v>
      </c>
    </row>
    <row r="3923" spans="1:2" x14ac:dyDescent="0.25">
      <c r="A3923" s="2">
        <v>6.5366666666666671</v>
      </c>
      <c r="B3923">
        <v>1.8487899999999999</v>
      </c>
    </row>
    <row r="3924" spans="1:2" x14ac:dyDescent="0.25">
      <c r="A3924" s="2">
        <v>6.5383333333333331</v>
      </c>
      <c r="B3924">
        <v>1.85172</v>
      </c>
    </row>
    <row r="3925" spans="1:2" x14ac:dyDescent="0.25">
      <c r="A3925" s="2">
        <v>6.54</v>
      </c>
      <c r="B3925">
        <v>1.8456999999999999</v>
      </c>
    </row>
    <row r="3926" spans="1:2" x14ac:dyDescent="0.25">
      <c r="A3926" s="2">
        <v>6.541666666666667</v>
      </c>
      <c r="B3926">
        <v>1.8501300000000001</v>
      </c>
    </row>
    <row r="3927" spans="1:2" x14ac:dyDescent="0.25">
      <c r="A3927" s="2">
        <v>6.543333333333333</v>
      </c>
      <c r="B3927">
        <v>1.85249</v>
      </c>
    </row>
    <row r="3928" spans="1:2" x14ac:dyDescent="0.25">
      <c r="A3928" s="2">
        <v>6.5449999999999999</v>
      </c>
      <c r="B3928">
        <v>1.8492299999999999</v>
      </c>
    </row>
    <row r="3929" spans="1:2" x14ac:dyDescent="0.25">
      <c r="A3929" s="2">
        <v>6.5466666666666669</v>
      </c>
      <c r="B3929">
        <v>1.8515200000000001</v>
      </c>
    </row>
    <row r="3930" spans="1:2" x14ac:dyDescent="0.25">
      <c r="A3930" s="2">
        <v>6.5483333333333329</v>
      </c>
      <c r="B3930">
        <v>1.8467</v>
      </c>
    </row>
    <row r="3931" spans="1:2" x14ac:dyDescent="0.25">
      <c r="A3931" s="2">
        <v>6.55</v>
      </c>
      <c r="B3931">
        <v>1.84568</v>
      </c>
    </row>
    <row r="3932" spans="1:2" x14ac:dyDescent="0.25">
      <c r="A3932" s="2">
        <v>6.5516666666666667</v>
      </c>
      <c r="B3932">
        <v>1.8539300000000001</v>
      </c>
    </row>
    <row r="3933" spans="1:2" x14ac:dyDescent="0.25">
      <c r="A3933" s="2">
        <v>6.5533333333333337</v>
      </c>
      <c r="B3933">
        <v>1.8508</v>
      </c>
    </row>
    <row r="3934" spans="1:2" x14ac:dyDescent="0.25">
      <c r="A3934" s="2">
        <v>6.5549999999999997</v>
      </c>
      <c r="B3934">
        <v>1.8509199999999999</v>
      </c>
    </row>
    <row r="3935" spans="1:2" x14ac:dyDescent="0.25">
      <c r="A3935" s="2">
        <v>6.5566666666666666</v>
      </c>
      <c r="B3935">
        <v>1.8494600000000001</v>
      </c>
    </row>
    <row r="3936" spans="1:2" x14ac:dyDescent="0.25">
      <c r="A3936" s="2">
        <v>6.5583333333333336</v>
      </c>
      <c r="B3936">
        <v>1.8475900000000001</v>
      </c>
    </row>
    <row r="3937" spans="1:2" x14ac:dyDescent="0.25">
      <c r="A3937" s="2">
        <v>6.56</v>
      </c>
      <c r="B3937">
        <v>1.84985</v>
      </c>
    </row>
    <row r="3938" spans="1:2" x14ac:dyDescent="0.25">
      <c r="A3938" s="2">
        <v>6.5616666666666665</v>
      </c>
      <c r="B3938">
        <v>1.85026</v>
      </c>
    </row>
    <row r="3939" spans="1:2" x14ac:dyDescent="0.25">
      <c r="A3939" s="2">
        <v>6.5633333333333335</v>
      </c>
      <c r="B3939">
        <v>1.8418600000000001</v>
      </c>
    </row>
    <row r="3940" spans="1:2" x14ac:dyDescent="0.25">
      <c r="A3940" s="2">
        <v>6.5650000000000004</v>
      </c>
      <c r="B3940">
        <v>1.8463099999999999</v>
      </c>
    </row>
    <row r="3941" spans="1:2" x14ac:dyDescent="0.25">
      <c r="A3941" s="2">
        <v>6.5666666666666664</v>
      </c>
      <c r="B3941">
        <v>1.8518600000000001</v>
      </c>
    </row>
    <row r="3942" spans="1:2" x14ac:dyDescent="0.25">
      <c r="A3942" s="2">
        <v>6.5683333333333334</v>
      </c>
      <c r="B3942">
        <v>1.8493999999999999</v>
      </c>
    </row>
    <row r="3943" spans="1:2" x14ac:dyDescent="0.25">
      <c r="A3943" s="2">
        <v>6.57</v>
      </c>
      <c r="B3943">
        <v>1.84246</v>
      </c>
    </row>
    <row r="3944" spans="1:2" x14ac:dyDescent="0.25">
      <c r="A3944" s="2">
        <v>6.5716666666666663</v>
      </c>
      <c r="B3944">
        <v>1.8448100000000001</v>
      </c>
    </row>
    <row r="3945" spans="1:2" x14ac:dyDescent="0.25">
      <c r="A3945" s="2">
        <v>6.5733333333333333</v>
      </c>
      <c r="B3945">
        <v>1.84632</v>
      </c>
    </row>
    <row r="3946" spans="1:2" x14ac:dyDescent="0.25">
      <c r="A3946" s="2">
        <v>6.5750000000000002</v>
      </c>
      <c r="B3946">
        <v>1.85042</v>
      </c>
    </row>
    <row r="3947" spans="1:2" x14ac:dyDescent="0.25">
      <c r="A3947" s="2">
        <v>6.5766666666666671</v>
      </c>
      <c r="B3947">
        <v>1.8498300000000001</v>
      </c>
    </row>
    <row r="3948" spans="1:2" x14ac:dyDescent="0.25">
      <c r="A3948" s="2">
        <v>6.5783333333333331</v>
      </c>
      <c r="B3948">
        <v>1.8503799999999999</v>
      </c>
    </row>
    <row r="3949" spans="1:2" x14ac:dyDescent="0.25">
      <c r="A3949" s="2">
        <v>6.58</v>
      </c>
      <c r="B3949">
        <v>1.8483000000000001</v>
      </c>
    </row>
    <row r="3950" spans="1:2" x14ac:dyDescent="0.25">
      <c r="A3950" s="2">
        <v>6.581666666666667</v>
      </c>
      <c r="B3950">
        <v>1.8537600000000001</v>
      </c>
    </row>
    <row r="3951" spans="1:2" x14ac:dyDescent="0.25">
      <c r="A3951" s="2">
        <v>6.583333333333333</v>
      </c>
      <c r="B3951">
        <v>1.8552900000000001</v>
      </c>
    </row>
    <row r="3952" spans="1:2" x14ac:dyDescent="0.25">
      <c r="A3952" s="2">
        <v>6.585</v>
      </c>
      <c r="B3952">
        <v>1.84992</v>
      </c>
    </row>
    <row r="3953" spans="1:2" x14ac:dyDescent="0.25">
      <c r="A3953" s="2">
        <v>6.5866666666666669</v>
      </c>
      <c r="B3953">
        <v>1.85259</v>
      </c>
    </row>
    <row r="3954" spans="1:2" x14ac:dyDescent="0.25">
      <c r="A3954" s="2">
        <v>6.5883333333333329</v>
      </c>
      <c r="B3954">
        <v>1.84962</v>
      </c>
    </row>
    <row r="3955" spans="1:2" x14ac:dyDescent="0.25">
      <c r="A3955" s="2">
        <v>6.59</v>
      </c>
      <c r="B3955">
        <v>1.84954</v>
      </c>
    </row>
    <row r="3956" spans="1:2" x14ac:dyDescent="0.25">
      <c r="A3956" s="2">
        <v>6.5916666666666668</v>
      </c>
      <c r="B3956">
        <v>1.8402099999999999</v>
      </c>
    </row>
    <row r="3957" spans="1:2" x14ac:dyDescent="0.25">
      <c r="A3957" s="2">
        <v>6.5933333333333337</v>
      </c>
      <c r="B3957">
        <v>1.84792</v>
      </c>
    </row>
    <row r="3958" spans="1:2" x14ac:dyDescent="0.25">
      <c r="A3958" s="2">
        <v>6.5949999999999998</v>
      </c>
      <c r="B3958">
        <v>1.8409199999999999</v>
      </c>
    </row>
    <row r="3959" spans="1:2" x14ac:dyDescent="0.25">
      <c r="A3959" s="2">
        <v>6.5966666666666667</v>
      </c>
      <c r="B3959">
        <v>1.8424499999999999</v>
      </c>
    </row>
    <row r="3960" spans="1:2" x14ac:dyDescent="0.25">
      <c r="A3960" s="2">
        <v>6.5983333333333336</v>
      </c>
      <c r="B3960">
        <v>1.83897</v>
      </c>
    </row>
    <row r="3961" spans="1:2" x14ac:dyDescent="0.25">
      <c r="A3961" s="2">
        <v>6.6</v>
      </c>
      <c r="B3961">
        <v>1.8442000000000001</v>
      </c>
    </row>
    <row r="3962" spans="1:2" x14ac:dyDescent="0.25">
      <c r="A3962" s="2">
        <v>6.6016666666666666</v>
      </c>
      <c r="B3962">
        <v>1.84541</v>
      </c>
    </row>
    <row r="3963" spans="1:2" x14ac:dyDescent="0.25">
      <c r="A3963" s="2">
        <v>6.6033333333333335</v>
      </c>
      <c r="B3963">
        <v>1.84249</v>
      </c>
    </row>
    <row r="3964" spans="1:2" x14ac:dyDescent="0.25">
      <c r="A3964" s="2">
        <v>6.6050000000000004</v>
      </c>
      <c r="B3964">
        <v>1.84348</v>
      </c>
    </row>
    <row r="3965" spans="1:2" x14ac:dyDescent="0.25">
      <c r="A3965" s="2">
        <v>6.6066666666666665</v>
      </c>
      <c r="B3965">
        <v>1.8422499999999999</v>
      </c>
    </row>
    <row r="3966" spans="1:2" x14ac:dyDescent="0.25">
      <c r="A3966" s="2">
        <v>6.6083333333333334</v>
      </c>
      <c r="B3966">
        <v>1.84615</v>
      </c>
    </row>
    <row r="3967" spans="1:2" x14ac:dyDescent="0.25">
      <c r="A3967" s="2">
        <v>6.61</v>
      </c>
      <c r="B3967">
        <v>1.84863</v>
      </c>
    </row>
    <row r="3968" spans="1:2" x14ac:dyDescent="0.25">
      <c r="A3968" s="2">
        <v>6.6116666666666664</v>
      </c>
      <c r="B3968">
        <v>1.84202</v>
      </c>
    </row>
    <row r="3969" spans="1:2" x14ac:dyDescent="0.25">
      <c r="A3969" s="2">
        <v>6.6133333333333333</v>
      </c>
      <c r="B3969">
        <v>1.8392599999999999</v>
      </c>
    </row>
    <row r="3970" spans="1:2" x14ac:dyDescent="0.25">
      <c r="A3970" s="2">
        <v>6.6150000000000002</v>
      </c>
      <c r="B3970">
        <v>1.84128</v>
      </c>
    </row>
    <row r="3971" spans="1:2" x14ac:dyDescent="0.25">
      <c r="A3971" s="2">
        <v>6.6166666666666663</v>
      </c>
      <c r="B3971">
        <v>1.8463799999999999</v>
      </c>
    </row>
    <row r="3972" spans="1:2" x14ac:dyDescent="0.25">
      <c r="A3972" s="2">
        <v>6.6183333333333332</v>
      </c>
      <c r="B3972">
        <v>1.8455299999999999</v>
      </c>
    </row>
    <row r="3973" spans="1:2" x14ac:dyDescent="0.25">
      <c r="A3973" s="2">
        <v>6.62</v>
      </c>
      <c r="B3973">
        <v>1.8426400000000001</v>
      </c>
    </row>
    <row r="3974" spans="1:2" x14ac:dyDescent="0.25">
      <c r="A3974" s="2">
        <v>6.621666666666667</v>
      </c>
      <c r="B3974">
        <v>1.8400799999999999</v>
      </c>
    </row>
    <row r="3975" spans="1:2" x14ac:dyDescent="0.25">
      <c r="A3975" s="2">
        <v>6.6233333333333331</v>
      </c>
      <c r="B3975">
        <v>1.8433900000000001</v>
      </c>
    </row>
    <row r="3976" spans="1:2" x14ac:dyDescent="0.25">
      <c r="A3976" s="2">
        <v>6.625</v>
      </c>
      <c r="B3976">
        <v>1.8465199999999999</v>
      </c>
    </row>
    <row r="3977" spans="1:2" x14ac:dyDescent="0.25">
      <c r="A3977" s="2">
        <v>6.6266666666666669</v>
      </c>
      <c r="B3977">
        <v>1.84311</v>
      </c>
    </row>
    <row r="3978" spans="1:2" x14ac:dyDescent="0.25">
      <c r="A3978" s="2">
        <v>6.628333333333333</v>
      </c>
      <c r="B3978">
        <v>1.8465400000000001</v>
      </c>
    </row>
    <row r="3979" spans="1:2" x14ac:dyDescent="0.25">
      <c r="A3979" s="2">
        <v>6.63</v>
      </c>
      <c r="B3979">
        <v>1.84642</v>
      </c>
    </row>
    <row r="3980" spans="1:2" x14ac:dyDescent="0.25">
      <c r="A3980" s="2">
        <v>6.6316666666666668</v>
      </c>
      <c r="B3980">
        <v>1.84623</v>
      </c>
    </row>
    <row r="3981" spans="1:2" x14ac:dyDescent="0.25">
      <c r="A3981" s="2">
        <v>6.6333333333333337</v>
      </c>
      <c r="B3981">
        <v>1.85592</v>
      </c>
    </row>
    <row r="3982" spans="1:2" x14ac:dyDescent="0.25">
      <c r="A3982" s="2">
        <v>6.6349999999999998</v>
      </c>
      <c r="B3982">
        <v>1.8462499999999999</v>
      </c>
    </row>
    <row r="3983" spans="1:2" x14ac:dyDescent="0.25">
      <c r="A3983" s="2">
        <v>6.6366666666666667</v>
      </c>
      <c r="B3983">
        <v>1.8514600000000001</v>
      </c>
    </row>
    <row r="3984" spans="1:2" x14ac:dyDescent="0.25">
      <c r="A3984" s="2">
        <v>6.6383333333333336</v>
      </c>
      <c r="B3984">
        <v>1.8460000000000001</v>
      </c>
    </row>
    <row r="3985" spans="1:2" x14ac:dyDescent="0.25">
      <c r="A3985" s="2">
        <v>6.64</v>
      </c>
      <c r="B3985">
        <v>1.8556600000000001</v>
      </c>
    </row>
    <row r="3986" spans="1:2" x14ac:dyDescent="0.25">
      <c r="A3986" s="2">
        <v>6.6416666666666666</v>
      </c>
      <c r="B3986">
        <v>1.8496900000000001</v>
      </c>
    </row>
    <row r="3987" spans="1:2" x14ac:dyDescent="0.25">
      <c r="A3987" s="2">
        <v>6.6433333333333335</v>
      </c>
      <c r="B3987">
        <v>1.8553200000000001</v>
      </c>
    </row>
    <row r="3988" spans="1:2" x14ac:dyDescent="0.25">
      <c r="A3988" s="2">
        <v>6.6449999999999996</v>
      </c>
      <c r="B3988">
        <v>1.8510599999999999</v>
      </c>
    </row>
    <row r="3989" spans="1:2" x14ac:dyDescent="0.25">
      <c r="A3989" s="2">
        <v>6.6466666666666665</v>
      </c>
      <c r="B3989">
        <v>1.85877</v>
      </c>
    </row>
    <row r="3990" spans="1:2" x14ac:dyDescent="0.25">
      <c r="A3990" s="2">
        <v>6.6483333333333334</v>
      </c>
      <c r="B3990">
        <v>1.85362</v>
      </c>
    </row>
    <row r="3991" spans="1:2" x14ac:dyDescent="0.25">
      <c r="A3991" s="2">
        <v>6.65</v>
      </c>
      <c r="B3991">
        <v>1.8548199999999999</v>
      </c>
    </row>
    <row r="3992" spans="1:2" x14ac:dyDescent="0.25">
      <c r="A3992" s="2">
        <v>6.6516666666666664</v>
      </c>
      <c r="B3992">
        <v>1.8562700000000001</v>
      </c>
    </row>
    <row r="3993" spans="1:2" x14ac:dyDescent="0.25">
      <c r="A3993" s="2">
        <v>6.6533333333333333</v>
      </c>
      <c r="B3993">
        <v>1.85178</v>
      </c>
    </row>
    <row r="3994" spans="1:2" x14ac:dyDescent="0.25">
      <c r="A3994" s="2">
        <v>6.6550000000000002</v>
      </c>
      <c r="B3994">
        <v>1.85284</v>
      </c>
    </row>
    <row r="3995" spans="1:2" x14ac:dyDescent="0.25">
      <c r="A3995" s="2">
        <v>6.6566666666666663</v>
      </c>
      <c r="B3995">
        <v>1.8487</v>
      </c>
    </row>
    <row r="3996" spans="1:2" x14ac:dyDescent="0.25">
      <c r="A3996" s="2">
        <v>6.6583333333333332</v>
      </c>
      <c r="B3996">
        <v>1.8566199999999999</v>
      </c>
    </row>
    <row r="3997" spans="1:2" x14ac:dyDescent="0.25">
      <c r="A3997" s="2">
        <v>6.66</v>
      </c>
      <c r="B3997">
        <v>1.8555999999999999</v>
      </c>
    </row>
    <row r="3998" spans="1:2" x14ac:dyDescent="0.25">
      <c r="A3998" s="2">
        <v>6.6616666666666671</v>
      </c>
      <c r="B3998">
        <v>1.84188</v>
      </c>
    </row>
    <row r="3999" spans="1:2" x14ac:dyDescent="0.25">
      <c r="A3999" s="2">
        <v>6.6633333333333331</v>
      </c>
      <c r="B3999">
        <v>1.84076</v>
      </c>
    </row>
    <row r="4000" spans="1:2" x14ac:dyDescent="0.25">
      <c r="A4000" s="2">
        <v>6.665</v>
      </c>
      <c r="B4000">
        <v>1.83145</v>
      </c>
    </row>
    <row r="4001" spans="1:2" x14ac:dyDescent="0.25">
      <c r="A4001" s="2">
        <v>6.666666666666667</v>
      </c>
      <c r="B4001">
        <v>1.83613</v>
      </c>
    </row>
    <row r="4002" spans="1:2" x14ac:dyDescent="0.25">
      <c r="A4002" s="2">
        <v>6.668333333333333</v>
      </c>
      <c r="B4002">
        <v>1.8373299999999999</v>
      </c>
    </row>
    <row r="4003" spans="1:2" x14ac:dyDescent="0.25">
      <c r="A4003" s="2">
        <v>6.67</v>
      </c>
      <c r="B4003">
        <v>1.8352999999999999</v>
      </c>
    </row>
    <row r="4004" spans="1:2" x14ac:dyDescent="0.25">
      <c r="A4004" s="2">
        <v>6.6716666666666669</v>
      </c>
      <c r="B4004">
        <v>1.83839</v>
      </c>
    </row>
    <row r="4005" spans="1:2" x14ac:dyDescent="0.25">
      <c r="A4005" s="2">
        <v>6.6733333333333329</v>
      </c>
      <c r="B4005">
        <v>1.85449</v>
      </c>
    </row>
    <row r="4006" spans="1:2" x14ac:dyDescent="0.25">
      <c r="A4006" s="2">
        <v>6.6749999999999998</v>
      </c>
      <c r="B4006">
        <v>1.86432</v>
      </c>
    </row>
    <row r="4007" spans="1:2" x14ac:dyDescent="0.25">
      <c r="A4007" s="2">
        <v>6.6766666666666667</v>
      </c>
      <c r="B4007">
        <v>1.8612599999999999</v>
      </c>
    </row>
    <row r="4008" spans="1:2" x14ac:dyDescent="0.25">
      <c r="A4008" s="2">
        <v>6.6783333333333337</v>
      </c>
      <c r="B4008">
        <v>1.85612</v>
      </c>
    </row>
    <row r="4009" spans="1:2" x14ac:dyDescent="0.25">
      <c r="A4009" s="2">
        <v>6.68</v>
      </c>
      <c r="B4009">
        <v>1.8498699999999999</v>
      </c>
    </row>
    <row r="4010" spans="1:2" x14ac:dyDescent="0.25">
      <c r="A4010" s="2">
        <v>6.6816666666666666</v>
      </c>
      <c r="B4010">
        <v>1.8365100000000001</v>
      </c>
    </row>
    <row r="4011" spans="1:2" x14ac:dyDescent="0.25">
      <c r="A4011" s="2">
        <v>6.6833333333333336</v>
      </c>
      <c r="B4011">
        <v>1.8508500000000001</v>
      </c>
    </row>
    <row r="4012" spans="1:2" x14ac:dyDescent="0.25">
      <c r="A4012" s="2">
        <v>6.6849999999999996</v>
      </c>
      <c r="B4012">
        <v>1.85182</v>
      </c>
    </row>
    <row r="4013" spans="1:2" x14ac:dyDescent="0.25">
      <c r="A4013" s="2">
        <v>6.6866666666666665</v>
      </c>
      <c r="B4013">
        <v>1.8567100000000001</v>
      </c>
    </row>
    <row r="4014" spans="1:2" x14ac:dyDescent="0.25">
      <c r="A4014" s="2">
        <v>6.6883333333333335</v>
      </c>
      <c r="B4014">
        <v>1.8534900000000001</v>
      </c>
    </row>
    <row r="4015" spans="1:2" x14ac:dyDescent="0.25">
      <c r="A4015" s="2">
        <v>6.69</v>
      </c>
      <c r="B4015">
        <v>1.8463499999999999</v>
      </c>
    </row>
    <row r="4016" spans="1:2" x14ac:dyDescent="0.25">
      <c r="A4016" s="2">
        <v>6.6916666666666664</v>
      </c>
      <c r="B4016">
        <v>1.84144</v>
      </c>
    </row>
    <row r="4017" spans="1:2" x14ac:dyDescent="0.25">
      <c r="A4017" s="2">
        <v>6.6933333333333334</v>
      </c>
      <c r="B4017">
        <v>1.8423799999999999</v>
      </c>
    </row>
    <row r="4018" spans="1:2" x14ac:dyDescent="0.25">
      <c r="A4018" s="2">
        <v>6.6950000000000003</v>
      </c>
      <c r="B4018">
        <v>1.85093</v>
      </c>
    </row>
    <row r="4019" spans="1:2" x14ac:dyDescent="0.25">
      <c r="A4019" s="2">
        <v>6.6966666666666663</v>
      </c>
      <c r="B4019">
        <v>1.84779</v>
      </c>
    </row>
    <row r="4020" spans="1:2" x14ac:dyDescent="0.25">
      <c r="A4020" s="2">
        <v>6.6983333333333333</v>
      </c>
      <c r="B4020">
        <v>1.84806</v>
      </c>
    </row>
    <row r="4021" spans="1:2" x14ac:dyDescent="0.25">
      <c r="A4021" s="2">
        <v>6.7</v>
      </c>
      <c r="B4021">
        <v>1.8431599999999999</v>
      </c>
    </row>
    <row r="4022" spans="1:2" x14ac:dyDescent="0.25">
      <c r="A4022" s="2">
        <v>6.7016666666666671</v>
      </c>
      <c r="B4022">
        <v>1.83832</v>
      </c>
    </row>
    <row r="4023" spans="1:2" x14ac:dyDescent="0.25">
      <c r="A4023" s="2">
        <v>6.7033333333333331</v>
      </c>
      <c r="B4023">
        <v>1.8461099999999999</v>
      </c>
    </row>
    <row r="4024" spans="1:2" x14ac:dyDescent="0.25">
      <c r="A4024" s="2">
        <v>6.7050000000000001</v>
      </c>
      <c r="B4024">
        <v>1.8426899999999999</v>
      </c>
    </row>
    <row r="4025" spans="1:2" x14ac:dyDescent="0.25">
      <c r="A4025" s="2">
        <v>6.706666666666667</v>
      </c>
      <c r="B4025">
        <v>1.83639</v>
      </c>
    </row>
    <row r="4026" spans="1:2" x14ac:dyDescent="0.25">
      <c r="A4026" s="2">
        <v>6.708333333333333</v>
      </c>
      <c r="B4026">
        <v>1.8443700000000001</v>
      </c>
    </row>
    <row r="4027" spans="1:2" x14ac:dyDescent="0.25">
      <c r="A4027" s="2">
        <v>6.71</v>
      </c>
      <c r="B4027">
        <v>1.8480300000000001</v>
      </c>
    </row>
    <row r="4028" spans="1:2" x14ac:dyDescent="0.25">
      <c r="A4028" s="2">
        <v>6.7116666666666669</v>
      </c>
      <c r="B4028">
        <v>1.8446199999999999</v>
      </c>
    </row>
    <row r="4029" spans="1:2" x14ac:dyDescent="0.25">
      <c r="A4029" s="2">
        <v>6.7133333333333329</v>
      </c>
      <c r="B4029">
        <v>1.85276</v>
      </c>
    </row>
    <row r="4030" spans="1:2" x14ac:dyDescent="0.25">
      <c r="A4030" s="2">
        <v>6.7149999999999999</v>
      </c>
      <c r="B4030">
        <v>1.8471900000000001</v>
      </c>
    </row>
    <row r="4031" spans="1:2" x14ac:dyDescent="0.25">
      <c r="A4031" s="2">
        <v>6.7166666666666668</v>
      </c>
      <c r="B4031">
        <v>1.84718</v>
      </c>
    </row>
    <row r="4032" spans="1:2" x14ac:dyDescent="0.25">
      <c r="A4032" s="2">
        <v>6.7183333333333337</v>
      </c>
      <c r="B4032">
        <v>1.84951</v>
      </c>
    </row>
    <row r="4033" spans="1:2" x14ac:dyDescent="0.25">
      <c r="A4033" s="2">
        <v>6.72</v>
      </c>
      <c r="B4033">
        <v>1.8482000000000001</v>
      </c>
    </row>
    <row r="4034" spans="1:2" x14ac:dyDescent="0.25">
      <c r="A4034" s="2">
        <v>6.7216666666666667</v>
      </c>
      <c r="B4034">
        <v>1.85477</v>
      </c>
    </row>
    <row r="4035" spans="1:2" x14ac:dyDescent="0.25">
      <c r="A4035" s="2">
        <v>6.7233333333333336</v>
      </c>
      <c r="B4035">
        <v>1.8426199999999999</v>
      </c>
    </row>
    <row r="4036" spans="1:2" x14ac:dyDescent="0.25">
      <c r="A4036" s="2">
        <v>6.7249999999999996</v>
      </c>
      <c r="B4036">
        <v>1.84534</v>
      </c>
    </row>
    <row r="4037" spans="1:2" x14ac:dyDescent="0.25">
      <c r="A4037" s="2">
        <v>6.7266666666666666</v>
      </c>
      <c r="B4037">
        <v>1.84491</v>
      </c>
    </row>
    <row r="4038" spans="1:2" x14ac:dyDescent="0.25">
      <c r="A4038" s="2">
        <v>6.7283333333333335</v>
      </c>
      <c r="B4038">
        <v>1.84718</v>
      </c>
    </row>
    <row r="4039" spans="1:2" x14ac:dyDescent="0.25">
      <c r="A4039" s="2">
        <v>6.73</v>
      </c>
      <c r="B4039">
        <v>1.84111</v>
      </c>
    </row>
    <row r="4040" spans="1:2" x14ac:dyDescent="0.25">
      <c r="A4040" s="2">
        <v>6.7316666666666665</v>
      </c>
      <c r="B4040">
        <v>1.85181</v>
      </c>
    </row>
    <row r="4041" spans="1:2" x14ac:dyDescent="0.25">
      <c r="A4041" s="2">
        <v>6.7333333333333334</v>
      </c>
      <c r="B4041">
        <v>1.8506499999999999</v>
      </c>
    </row>
    <row r="4042" spans="1:2" x14ac:dyDescent="0.25">
      <c r="A4042" s="2">
        <v>6.7350000000000003</v>
      </c>
      <c r="B4042">
        <v>1.8433900000000001</v>
      </c>
    </row>
    <row r="4043" spans="1:2" x14ac:dyDescent="0.25">
      <c r="A4043" s="2">
        <v>6.7366666666666664</v>
      </c>
      <c r="B4043">
        <v>1.84629</v>
      </c>
    </row>
    <row r="4044" spans="1:2" x14ac:dyDescent="0.25">
      <c r="A4044" s="2">
        <v>6.7383333333333333</v>
      </c>
      <c r="B4044">
        <v>1.8468500000000001</v>
      </c>
    </row>
    <row r="4045" spans="1:2" x14ac:dyDescent="0.25">
      <c r="A4045" s="2">
        <v>6.74</v>
      </c>
      <c r="B4045">
        <v>1.85026</v>
      </c>
    </row>
    <row r="4046" spans="1:2" x14ac:dyDescent="0.25">
      <c r="A4046" s="2">
        <v>6.7416666666666663</v>
      </c>
      <c r="B4046">
        <v>1.85206</v>
      </c>
    </row>
    <row r="4047" spans="1:2" x14ac:dyDescent="0.25">
      <c r="A4047" s="2">
        <v>6.7433333333333332</v>
      </c>
      <c r="B4047">
        <v>1.8526400000000001</v>
      </c>
    </row>
    <row r="4048" spans="1:2" x14ac:dyDescent="0.25">
      <c r="A4048" s="2">
        <v>6.7450000000000001</v>
      </c>
      <c r="B4048">
        <v>1.8502000000000001</v>
      </c>
    </row>
    <row r="4049" spans="1:2" x14ac:dyDescent="0.25">
      <c r="A4049" s="2">
        <v>6.746666666666667</v>
      </c>
      <c r="B4049">
        <v>1.8519000000000001</v>
      </c>
    </row>
    <row r="4050" spans="1:2" x14ac:dyDescent="0.25">
      <c r="A4050" s="2">
        <v>6.7483333333333331</v>
      </c>
      <c r="B4050">
        <v>1.8469199999999999</v>
      </c>
    </row>
    <row r="4051" spans="1:2" x14ac:dyDescent="0.25">
      <c r="A4051" s="2">
        <v>6.75</v>
      </c>
      <c r="B4051">
        <v>1.8436999999999999</v>
      </c>
    </row>
    <row r="4052" spans="1:2" x14ac:dyDescent="0.25">
      <c r="A4052" s="2">
        <v>6.7516666666666669</v>
      </c>
      <c r="B4052">
        <v>1.83449</v>
      </c>
    </row>
    <row r="4053" spans="1:2" x14ac:dyDescent="0.25">
      <c r="A4053" s="2">
        <v>6.753333333333333</v>
      </c>
      <c r="B4053">
        <v>1.83091</v>
      </c>
    </row>
    <row r="4054" spans="1:2" x14ac:dyDescent="0.25">
      <c r="A4054" s="2">
        <v>6.7549999999999999</v>
      </c>
      <c r="B4054">
        <v>1.8355900000000001</v>
      </c>
    </row>
    <row r="4055" spans="1:2" x14ac:dyDescent="0.25">
      <c r="A4055" s="2">
        <v>6.7566666666666668</v>
      </c>
      <c r="B4055">
        <v>1.8376399999999999</v>
      </c>
    </row>
    <row r="4056" spans="1:2" x14ac:dyDescent="0.25">
      <c r="A4056" s="2">
        <v>6.7583333333333337</v>
      </c>
      <c r="B4056">
        <v>1.8446199999999999</v>
      </c>
    </row>
    <row r="4057" spans="1:2" x14ac:dyDescent="0.25">
      <c r="A4057" s="2">
        <v>6.76</v>
      </c>
      <c r="B4057">
        <v>1.8465</v>
      </c>
    </row>
    <row r="4058" spans="1:2" x14ac:dyDescent="0.25">
      <c r="A4058" s="2">
        <v>6.7616666666666667</v>
      </c>
      <c r="B4058">
        <v>1.84243</v>
      </c>
    </row>
    <row r="4059" spans="1:2" x14ac:dyDescent="0.25">
      <c r="A4059" s="2">
        <v>6.7633333333333336</v>
      </c>
      <c r="B4059">
        <v>1.8438099999999999</v>
      </c>
    </row>
    <row r="4060" spans="1:2" x14ac:dyDescent="0.25">
      <c r="A4060" s="2">
        <v>6.7649999999999997</v>
      </c>
      <c r="B4060">
        <v>1.8375300000000001</v>
      </c>
    </row>
    <row r="4061" spans="1:2" x14ac:dyDescent="0.25">
      <c r="A4061" s="2">
        <v>6.7666666666666666</v>
      </c>
      <c r="B4061">
        <v>1.8459000000000001</v>
      </c>
    </row>
    <row r="4062" spans="1:2" x14ac:dyDescent="0.25">
      <c r="A4062" s="2">
        <v>6.7683333333333335</v>
      </c>
      <c r="B4062">
        <v>1.8472299999999999</v>
      </c>
    </row>
    <row r="4063" spans="1:2" x14ac:dyDescent="0.25">
      <c r="A4063" s="2">
        <v>6.77</v>
      </c>
      <c r="B4063">
        <v>1.8434600000000001</v>
      </c>
    </row>
    <row r="4064" spans="1:2" x14ac:dyDescent="0.25">
      <c r="A4064" s="2">
        <v>6.7716666666666665</v>
      </c>
      <c r="B4064">
        <v>1.84198</v>
      </c>
    </row>
    <row r="4065" spans="1:2" x14ac:dyDescent="0.25">
      <c r="A4065" s="2">
        <v>6.7733333333333334</v>
      </c>
      <c r="B4065">
        <v>1.8419099999999999</v>
      </c>
    </row>
    <row r="4066" spans="1:2" x14ac:dyDescent="0.25">
      <c r="A4066" s="2">
        <v>6.7750000000000004</v>
      </c>
      <c r="B4066">
        <v>1.8463400000000001</v>
      </c>
    </row>
    <row r="4067" spans="1:2" x14ac:dyDescent="0.25">
      <c r="A4067" s="2">
        <v>6.7766666666666664</v>
      </c>
      <c r="B4067">
        <v>1.8428100000000001</v>
      </c>
    </row>
    <row r="4068" spans="1:2" x14ac:dyDescent="0.25">
      <c r="A4068" s="2">
        <v>6.7783333333333333</v>
      </c>
      <c r="B4068">
        <v>1.85</v>
      </c>
    </row>
    <row r="4069" spans="1:2" x14ac:dyDescent="0.25">
      <c r="A4069" s="2">
        <v>6.78</v>
      </c>
      <c r="B4069">
        <v>1.8552</v>
      </c>
    </row>
    <row r="4070" spans="1:2" x14ac:dyDescent="0.25">
      <c r="A4070" s="2">
        <v>6.7816666666666663</v>
      </c>
      <c r="B4070">
        <v>1.8493999999999999</v>
      </c>
    </row>
    <row r="4071" spans="1:2" x14ac:dyDescent="0.25">
      <c r="A4071" s="2">
        <v>6.7833333333333332</v>
      </c>
      <c r="B4071">
        <v>1.8494699999999999</v>
      </c>
    </row>
    <row r="4072" spans="1:2" x14ac:dyDescent="0.25">
      <c r="A4072" s="2">
        <v>6.7850000000000001</v>
      </c>
      <c r="B4072">
        <v>1.85053</v>
      </c>
    </row>
    <row r="4073" spans="1:2" x14ac:dyDescent="0.25">
      <c r="A4073" s="2">
        <v>6.7866666666666671</v>
      </c>
      <c r="B4073">
        <v>1.84467</v>
      </c>
    </row>
    <row r="4074" spans="1:2" x14ac:dyDescent="0.25">
      <c r="A4074" s="2">
        <v>6.7883333333333331</v>
      </c>
      <c r="B4074">
        <v>1.8471299999999999</v>
      </c>
    </row>
    <row r="4075" spans="1:2" x14ac:dyDescent="0.25">
      <c r="A4075" s="2">
        <v>6.79</v>
      </c>
      <c r="B4075">
        <v>1.85795</v>
      </c>
    </row>
    <row r="4076" spans="1:2" x14ac:dyDescent="0.25">
      <c r="A4076" s="2">
        <v>6.791666666666667</v>
      </c>
      <c r="B4076">
        <v>1.8504400000000001</v>
      </c>
    </row>
    <row r="4077" spans="1:2" x14ac:dyDescent="0.25">
      <c r="A4077" s="2">
        <v>6.793333333333333</v>
      </c>
      <c r="B4077">
        <v>1.85151</v>
      </c>
    </row>
    <row r="4078" spans="1:2" x14ac:dyDescent="0.25">
      <c r="A4078" s="2">
        <v>6.7949999999999999</v>
      </c>
      <c r="B4078">
        <v>1.85728</v>
      </c>
    </row>
    <row r="4079" spans="1:2" x14ac:dyDescent="0.25">
      <c r="A4079" s="2">
        <v>6.7966666666666669</v>
      </c>
      <c r="B4079">
        <v>1.8360799999999999</v>
      </c>
    </row>
    <row r="4080" spans="1:2" x14ac:dyDescent="0.25">
      <c r="A4080" s="2">
        <v>6.7983333333333329</v>
      </c>
      <c r="B4080">
        <v>1.83405</v>
      </c>
    </row>
    <row r="4081" spans="1:2" x14ac:dyDescent="0.25">
      <c r="A4081" s="2">
        <v>6.8</v>
      </c>
      <c r="B4081">
        <v>1.8297399999999999</v>
      </c>
    </row>
    <row r="4082" spans="1:2" x14ac:dyDescent="0.25">
      <c r="A4082" s="2">
        <v>6.8016666666666667</v>
      </c>
      <c r="B4082">
        <v>1.8378300000000001</v>
      </c>
    </row>
    <row r="4083" spans="1:2" x14ac:dyDescent="0.25">
      <c r="A4083" s="2">
        <v>6.8033333333333337</v>
      </c>
      <c r="B4083">
        <v>1.8452299999999999</v>
      </c>
    </row>
    <row r="4084" spans="1:2" x14ac:dyDescent="0.25">
      <c r="A4084" s="2">
        <v>6.8049999999999997</v>
      </c>
      <c r="B4084">
        <v>1.85097</v>
      </c>
    </row>
    <row r="4085" spans="1:2" x14ac:dyDescent="0.25">
      <c r="A4085" s="2">
        <v>6.8066666666666666</v>
      </c>
      <c r="B4085">
        <v>1.8446100000000001</v>
      </c>
    </row>
    <row r="4086" spans="1:2" x14ac:dyDescent="0.25">
      <c r="A4086" s="2">
        <v>6.8083333333333336</v>
      </c>
      <c r="B4086">
        <v>1.8485</v>
      </c>
    </row>
    <row r="4087" spans="1:2" x14ac:dyDescent="0.25">
      <c r="A4087" s="2">
        <v>6.81</v>
      </c>
      <c r="B4087">
        <v>1.8467499999999999</v>
      </c>
    </row>
    <row r="4088" spans="1:2" x14ac:dyDescent="0.25">
      <c r="A4088" s="2">
        <v>6.8116666666666665</v>
      </c>
      <c r="B4088">
        <v>1.8460399999999999</v>
      </c>
    </row>
    <row r="4089" spans="1:2" x14ac:dyDescent="0.25">
      <c r="A4089" s="2">
        <v>6.8133333333333335</v>
      </c>
      <c r="B4089">
        <v>1.8493299999999999</v>
      </c>
    </row>
    <row r="4090" spans="1:2" x14ac:dyDescent="0.25">
      <c r="A4090" s="2">
        <v>6.8150000000000004</v>
      </c>
      <c r="B4090">
        <v>1.8477699999999999</v>
      </c>
    </row>
    <row r="4091" spans="1:2" x14ac:dyDescent="0.25">
      <c r="A4091" s="2">
        <v>6.8166666666666664</v>
      </c>
      <c r="B4091">
        <v>1.8485</v>
      </c>
    </row>
    <row r="4092" spans="1:2" x14ac:dyDescent="0.25">
      <c r="A4092" s="2">
        <v>6.8183333333333334</v>
      </c>
      <c r="B4092">
        <v>1.85439</v>
      </c>
    </row>
    <row r="4093" spans="1:2" x14ac:dyDescent="0.25">
      <c r="A4093" s="2">
        <v>6.82</v>
      </c>
      <c r="B4093">
        <v>1.8450800000000001</v>
      </c>
    </row>
    <row r="4094" spans="1:2" x14ac:dyDescent="0.25">
      <c r="A4094" s="2">
        <v>6.8216666666666663</v>
      </c>
      <c r="B4094">
        <v>1.84335</v>
      </c>
    </row>
    <row r="4095" spans="1:2" x14ac:dyDescent="0.25">
      <c r="A4095" s="2">
        <v>6.8233333333333333</v>
      </c>
      <c r="B4095">
        <v>1.8399399999999999</v>
      </c>
    </row>
    <row r="4096" spans="1:2" x14ac:dyDescent="0.25">
      <c r="A4096" s="2">
        <v>6.8250000000000002</v>
      </c>
      <c r="B4096">
        <v>1.8471500000000001</v>
      </c>
    </row>
    <row r="4097" spans="1:2" x14ac:dyDescent="0.25">
      <c r="A4097" s="2">
        <v>6.8266666666666671</v>
      </c>
      <c r="B4097">
        <v>1.82979</v>
      </c>
    </row>
    <row r="4098" spans="1:2" x14ac:dyDescent="0.25">
      <c r="A4098" s="2">
        <v>6.8283333333333331</v>
      </c>
      <c r="B4098">
        <v>1.83589</v>
      </c>
    </row>
    <row r="4099" spans="1:2" x14ac:dyDescent="0.25">
      <c r="A4099" s="2">
        <v>6.83</v>
      </c>
      <c r="B4099">
        <v>1.83954</v>
      </c>
    </row>
    <row r="4100" spans="1:2" x14ac:dyDescent="0.25">
      <c r="A4100" s="2">
        <v>6.831666666666667</v>
      </c>
      <c r="B4100">
        <v>1.8403799999999999</v>
      </c>
    </row>
    <row r="4101" spans="1:2" x14ac:dyDescent="0.25">
      <c r="A4101" s="2">
        <v>6.833333333333333</v>
      </c>
      <c r="B4101">
        <v>1.8391200000000001</v>
      </c>
    </row>
    <row r="4102" spans="1:2" x14ac:dyDescent="0.25">
      <c r="A4102" s="2">
        <v>6.835</v>
      </c>
      <c r="B4102">
        <v>1.84053</v>
      </c>
    </row>
    <row r="4103" spans="1:2" x14ac:dyDescent="0.25">
      <c r="A4103" s="2">
        <v>6.8366666666666669</v>
      </c>
      <c r="B4103">
        <v>1.83822</v>
      </c>
    </row>
    <row r="4104" spans="1:2" x14ac:dyDescent="0.25">
      <c r="A4104" s="2">
        <v>6.8383333333333329</v>
      </c>
      <c r="B4104">
        <v>1.8367599999999999</v>
      </c>
    </row>
    <row r="4105" spans="1:2" x14ac:dyDescent="0.25">
      <c r="A4105" s="2">
        <v>6.84</v>
      </c>
      <c r="B4105">
        <v>1.83646</v>
      </c>
    </row>
    <row r="4106" spans="1:2" x14ac:dyDescent="0.25">
      <c r="A4106" s="2">
        <v>6.8416666666666668</v>
      </c>
      <c r="B4106">
        <v>1.82839</v>
      </c>
    </row>
    <row r="4107" spans="1:2" x14ac:dyDescent="0.25">
      <c r="A4107" s="2">
        <v>6.8433333333333337</v>
      </c>
      <c r="B4107">
        <v>1.8399300000000001</v>
      </c>
    </row>
    <row r="4108" spans="1:2" x14ac:dyDescent="0.25">
      <c r="A4108" s="2">
        <v>6.8449999999999998</v>
      </c>
      <c r="B4108">
        <v>1.8319300000000001</v>
      </c>
    </row>
    <row r="4109" spans="1:2" x14ac:dyDescent="0.25">
      <c r="A4109" s="2">
        <v>6.8466666666666667</v>
      </c>
      <c r="B4109">
        <v>1.8383</v>
      </c>
    </row>
    <row r="4110" spans="1:2" x14ac:dyDescent="0.25">
      <c r="A4110" s="2">
        <v>6.8483333333333336</v>
      </c>
      <c r="B4110">
        <v>1.8407800000000001</v>
      </c>
    </row>
    <row r="4111" spans="1:2" x14ac:dyDescent="0.25">
      <c r="A4111" s="2">
        <v>6.85</v>
      </c>
      <c r="B4111">
        <v>1.8369800000000001</v>
      </c>
    </row>
    <row r="4112" spans="1:2" x14ac:dyDescent="0.25">
      <c r="A4112" s="2">
        <v>6.8516666666666666</v>
      </c>
      <c r="B4112">
        <v>1.83249</v>
      </c>
    </row>
    <row r="4113" spans="1:2" x14ac:dyDescent="0.25">
      <c r="A4113" s="2">
        <v>6.8533333333333335</v>
      </c>
      <c r="B4113">
        <v>1.84457</v>
      </c>
    </row>
    <row r="4114" spans="1:2" x14ac:dyDescent="0.25">
      <c r="A4114" s="2">
        <v>6.8550000000000004</v>
      </c>
      <c r="B4114">
        <v>1.8344</v>
      </c>
    </row>
    <row r="4115" spans="1:2" x14ac:dyDescent="0.25">
      <c r="A4115" s="2">
        <v>6.8566666666666665</v>
      </c>
      <c r="B4115">
        <v>1.83552</v>
      </c>
    </row>
    <row r="4116" spans="1:2" x14ac:dyDescent="0.25">
      <c r="A4116" s="2">
        <v>6.8583333333333334</v>
      </c>
      <c r="B4116">
        <v>1.8301499999999999</v>
      </c>
    </row>
    <row r="4117" spans="1:2" x14ac:dyDescent="0.25">
      <c r="A4117" s="2">
        <v>6.86</v>
      </c>
      <c r="B4117">
        <v>1.8300700000000001</v>
      </c>
    </row>
    <row r="4118" spans="1:2" x14ac:dyDescent="0.25">
      <c r="A4118" s="2">
        <v>6.8616666666666664</v>
      </c>
      <c r="B4118">
        <v>1.8357699999999999</v>
      </c>
    </row>
    <row r="4119" spans="1:2" x14ac:dyDescent="0.25">
      <c r="A4119" s="2">
        <v>6.8633333333333333</v>
      </c>
      <c r="B4119">
        <v>1.83738</v>
      </c>
    </row>
    <row r="4120" spans="1:2" x14ac:dyDescent="0.25">
      <c r="A4120" s="2">
        <v>6.8650000000000002</v>
      </c>
      <c r="B4120">
        <v>1.8371999999999999</v>
      </c>
    </row>
    <row r="4121" spans="1:2" x14ac:dyDescent="0.25">
      <c r="A4121" s="2">
        <v>6.8666666666666663</v>
      </c>
      <c r="B4121">
        <v>1.8302</v>
      </c>
    </row>
    <row r="4122" spans="1:2" x14ac:dyDescent="0.25">
      <c r="A4122" s="2">
        <v>6.8683333333333332</v>
      </c>
      <c r="B4122">
        <v>1.83345</v>
      </c>
    </row>
    <row r="4123" spans="1:2" x14ac:dyDescent="0.25">
      <c r="A4123" s="2">
        <v>6.87</v>
      </c>
      <c r="B4123">
        <v>1.83738</v>
      </c>
    </row>
    <row r="4124" spans="1:2" x14ac:dyDescent="0.25">
      <c r="A4124" s="2">
        <v>6.871666666666667</v>
      </c>
      <c r="B4124">
        <v>1.8455900000000001</v>
      </c>
    </row>
    <row r="4125" spans="1:2" x14ac:dyDescent="0.25">
      <c r="A4125" s="2">
        <v>6.8733333333333331</v>
      </c>
      <c r="B4125">
        <v>1.84036</v>
      </c>
    </row>
    <row r="4126" spans="1:2" x14ac:dyDescent="0.25">
      <c r="A4126" s="2">
        <v>6.875</v>
      </c>
      <c r="B4126">
        <v>1.84375</v>
      </c>
    </row>
    <row r="4127" spans="1:2" x14ac:dyDescent="0.25">
      <c r="A4127" s="2">
        <v>6.8766666666666669</v>
      </c>
      <c r="B4127">
        <v>1.84596</v>
      </c>
    </row>
    <row r="4128" spans="1:2" x14ac:dyDescent="0.25">
      <c r="A4128" s="2">
        <v>6.878333333333333</v>
      </c>
      <c r="B4128">
        <v>1.85019</v>
      </c>
    </row>
    <row r="4129" spans="1:2" x14ac:dyDescent="0.25">
      <c r="A4129" s="2">
        <v>6.88</v>
      </c>
      <c r="B4129">
        <v>1.8442799999999999</v>
      </c>
    </row>
    <row r="4130" spans="1:2" x14ac:dyDescent="0.25">
      <c r="A4130" s="2">
        <v>6.8816666666666668</v>
      </c>
      <c r="B4130">
        <v>1.84605</v>
      </c>
    </row>
    <row r="4131" spans="1:2" x14ac:dyDescent="0.25">
      <c r="A4131" s="2">
        <v>6.8833333333333337</v>
      </c>
      <c r="B4131">
        <v>1.84144</v>
      </c>
    </row>
    <row r="4132" spans="1:2" x14ac:dyDescent="0.25">
      <c r="A4132" s="2">
        <v>6.8849999999999998</v>
      </c>
      <c r="B4132">
        <v>1.8413999999999999</v>
      </c>
    </row>
    <row r="4133" spans="1:2" x14ac:dyDescent="0.25">
      <c r="A4133" s="2">
        <v>6.8866666666666667</v>
      </c>
      <c r="B4133">
        <v>1.8335999999999999</v>
      </c>
    </row>
    <row r="4134" spans="1:2" x14ac:dyDescent="0.25">
      <c r="A4134" s="2">
        <v>6.8883333333333336</v>
      </c>
      <c r="B4134">
        <v>1.8348800000000001</v>
      </c>
    </row>
    <row r="4135" spans="1:2" x14ac:dyDescent="0.25">
      <c r="A4135" s="2">
        <v>6.89</v>
      </c>
      <c r="B4135">
        <v>1.83426</v>
      </c>
    </row>
    <row r="4136" spans="1:2" x14ac:dyDescent="0.25">
      <c r="A4136" s="2">
        <v>6.8916666666666666</v>
      </c>
      <c r="B4136">
        <v>1.83647</v>
      </c>
    </row>
    <row r="4137" spans="1:2" x14ac:dyDescent="0.25">
      <c r="A4137" s="2">
        <v>6.8933333333333335</v>
      </c>
      <c r="B4137">
        <v>1.8445400000000001</v>
      </c>
    </row>
    <row r="4138" spans="1:2" x14ac:dyDescent="0.25">
      <c r="A4138" s="2">
        <v>6.8949999999999996</v>
      </c>
      <c r="B4138">
        <v>1.83802</v>
      </c>
    </row>
    <row r="4139" spans="1:2" x14ac:dyDescent="0.25">
      <c r="A4139" s="2">
        <v>6.8966666666666665</v>
      </c>
      <c r="B4139">
        <v>1.83857</v>
      </c>
    </row>
    <row r="4140" spans="1:2" x14ac:dyDescent="0.25">
      <c r="A4140" s="2">
        <v>6.8983333333333334</v>
      </c>
      <c r="B4140">
        <v>1.8356300000000001</v>
      </c>
    </row>
    <row r="4141" spans="1:2" x14ac:dyDescent="0.25">
      <c r="A4141" s="2">
        <v>6.9</v>
      </c>
      <c r="B4141">
        <v>1.8374699999999999</v>
      </c>
    </row>
    <row r="4142" spans="1:2" x14ac:dyDescent="0.25">
      <c r="A4142" s="2">
        <v>6.9016666666666664</v>
      </c>
      <c r="B4142">
        <v>1.8389200000000001</v>
      </c>
    </row>
    <row r="4143" spans="1:2" x14ac:dyDescent="0.25">
      <c r="A4143" s="2">
        <v>6.9033333333333333</v>
      </c>
      <c r="B4143">
        <v>1.83463</v>
      </c>
    </row>
    <row r="4144" spans="1:2" x14ac:dyDescent="0.25">
      <c r="A4144" s="2">
        <v>6.9050000000000002</v>
      </c>
      <c r="B4144">
        <v>1.8368100000000001</v>
      </c>
    </row>
    <row r="4145" spans="1:2" x14ac:dyDescent="0.25">
      <c r="A4145" s="2">
        <v>6.9066666666666663</v>
      </c>
      <c r="B4145">
        <v>1.84101</v>
      </c>
    </row>
    <row r="4146" spans="1:2" x14ac:dyDescent="0.25">
      <c r="A4146" s="2">
        <v>6.9083333333333332</v>
      </c>
      <c r="B4146">
        <v>1.83788</v>
      </c>
    </row>
    <row r="4147" spans="1:2" x14ac:dyDescent="0.25">
      <c r="A4147" s="2">
        <v>6.91</v>
      </c>
      <c r="B4147">
        <v>1.84104</v>
      </c>
    </row>
    <row r="4148" spans="1:2" x14ac:dyDescent="0.25">
      <c r="A4148" s="2">
        <v>6.9116666666666671</v>
      </c>
      <c r="B4148">
        <v>1.83691</v>
      </c>
    </row>
    <row r="4149" spans="1:2" x14ac:dyDescent="0.25">
      <c r="A4149" s="2">
        <v>6.9133333333333331</v>
      </c>
      <c r="B4149">
        <v>1.84663</v>
      </c>
    </row>
    <row r="4150" spans="1:2" x14ac:dyDescent="0.25">
      <c r="A4150" s="2">
        <v>6.915</v>
      </c>
      <c r="B4150">
        <v>1.8449500000000001</v>
      </c>
    </row>
    <row r="4151" spans="1:2" x14ac:dyDescent="0.25">
      <c r="A4151" s="2">
        <v>6.916666666666667</v>
      </c>
      <c r="B4151">
        <v>1.8424199999999999</v>
      </c>
    </row>
    <row r="4152" spans="1:2" x14ac:dyDescent="0.25">
      <c r="A4152" s="2">
        <v>6.918333333333333</v>
      </c>
      <c r="B4152">
        <v>1.8365400000000001</v>
      </c>
    </row>
    <row r="4153" spans="1:2" x14ac:dyDescent="0.25">
      <c r="A4153" s="2">
        <v>6.92</v>
      </c>
      <c r="B4153">
        <v>1.8429199999999999</v>
      </c>
    </row>
    <row r="4154" spans="1:2" x14ac:dyDescent="0.25">
      <c r="A4154" s="2">
        <v>6.9216666666666669</v>
      </c>
      <c r="B4154">
        <v>1.84015</v>
      </c>
    </row>
    <row r="4155" spans="1:2" x14ac:dyDescent="0.25">
      <c r="A4155" s="2">
        <v>6.9233333333333329</v>
      </c>
      <c r="B4155">
        <v>1.8365499999999999</v>
      </c>
    </row>
    <row r="4156" spans="1:2" x14ac:dyDescent="0.25">
      <c r="A4156" s="2">
        <v>6.9249999999999998</v>
      </c>
      <c r="B4156">
        <v>1.8426</v>
      </c>
    </row>
    <row r="4157" spans="1:2" x14ac:dyDescent="0.25">
      <c r="A4157" s="2">
        <v>6.9266666666666667</v>
      </c>
      <c r="B4157">
        <v>1.83816</v>
      </c>
    </row>
    <row r="4158" spans="1:2" x14ac:dyDescent="0.25">
      <c r="A4158" s="2">
        <v>6.9283333333333337</v>
      </c>
      <c r="B4158">
        <v>1.8365199999999999</v>
      </c>
    </row>
    <row r="4159" spans="1:2" x14ac:dyDescent="0.25">
      <c r="A4159" s="2">
        <v>6.93</v>
      </c>
      <c r="B4159">
        <v>1.8411500000000001</v>
      </c>
    </row>
    <row r="4160" spans="1:2" x14ac:dyDescent="0.25">
      <c r="A4160" s="2">
        <v>6.9316666666666666</v>
      </c>
      <c r="B4160">
        <v>1.8437600000000001</v>
      </c>
    </row>
    <row r="4161" spans="1:2" x14ac:dyDescent="0.25">
      <c r="A4161" s="2">
        <v>6.9333333333333336</v>
      </c>
      <c r="B4161">
        <v>1.8399300000000001</v>
      </c>
    </row>
    <row r="4162" spans="1:2" x14ac:dyDescent="0.25">
      <c r="A4162" s="2">
        <v>6.9349999999999996</v>
      </c>
      <c r="B4162">
        <v>1.83545</v>
      </c>
    </row>
    <row r="4163" spans="1:2" x14ac:dyDescent="0.25">
      <c r="A4163" s="2">
        <v>6.9366666666666665</v>
      </c>
      <c r="B4163">
        <v>1.8384499999999999</v>
      </c>
    </row>
    <row r="4164" spans="1:2" x14ac:dyDescent="0.25">
      <c r="A4164" s="2">
        <v>6.9383333333333335</v>
      </c>
      <c r="B4164">
        <v>1.8433200000000001</v>
      </c>
    </row>
    <row r="4165" spans="1:2" x14ac:dyDescent="0.25">
      <c r="A4165" s="2">
        <v>6.94</v>
      </c>
      <c r="B4165">
        <v>1.8385499999999999</v>
      </c>
    </row>
    <row r="4166" spans="1:2" x14ac:dyDescent="0.25">
      <c r="A4166" s="2">
        <v>6.9416666666666664</v>
      </c>
      <c r="B4166">
        <v>1.8338300000000001</v>
      </c>
    </row>
    <row r="4167" spans="1:2" x14ac:dyDescent="0.25">
      <c r="A4167" s="2">
        <v>6.9433333333333334</v>
      </c>
      <c r="B4167">
        <v>1.8310599999999999</v>
      </c>
    </row>
    <row r="4168" spans="1:2" x14ac:dyDescent="0.25">
      <c r="A4168" s="2">
        <v>6.9450000000000003</v>
      </c>
      <c r="B4168">
        <v>1.83253</v>
      </c>
    </row>
    <row r="4169" spans="1:2" x14ac:dyDescent="0.25">
      <c r="A4169" s="2">
        <v>6.9466666666666663</v>
      </c>
      <c r="B4169">
        <v>1.83565</v>
      </c>
    </row>
    <row r="4170" spans="1:2" x14ac:dyDescent="0.25">
      <c r="A4170" s="2">
        <v>6.9483333333333333</v>
      </c>
      <c r="B4170">
        <v>1.8365199999999999</v>
      </c>
    </row>
    <row r="4171" spans="1:2" x14ac:dyDescent="0.25">
      <c r="A4171" s="2">
        <v>6.95</v>
      </c>
      <c r="B4171">
        <v>1.8383</v>
      </c>
    </row>
    <row r="4172" spans="1:2" x14ac:dyDescent="0.25">
      <c r="A4172" s="2">
        <v>6.9516666666666671</v>
      </c>
      <c r="B4172">
        <v>1.83802</v>
      </c>
    </row>
    <row r="4173" spans="1:2" x14ac:dyDescent="0.25">
      <c r="A4173" s="2">
        <v>6.9533333333333331</v>
      </c>
      <c r="B4173">
        <v>1.8428500000000001</v>
      </c>
    </row>
    <row r="4174" spans="1:2" x14ac:dyDescent="0.25">
      <c r="A4174" s="2">
        <v>6.9550000000000001</v>
      </c>
      <c r="B4174">
        <v>1.8575699999999999</v>
      </c>
    </row>
    <row r="4175" spans="1:2" x14ac:dyDescent="0.25">
      <c r="A4175" s="2">
        <v>6.956666666666667</v>
      </c>
      <c r="B4175">
        <v>1.8508500000000001</v>
      </c>
    </row>
    <row r="4176" spans="1:2" x14ac:dyDescent="0.25">
      <c r="A4176" s="2">
        <v>6.958333333333333</v>
      </c>
      <c r="B4176">
        <v>1.84493</v>
      </c>
    </row>
    <row r="4177" spans="1:2" x14ac:dyDescent="0.25">
      <c r="A4177" s="2">
        <v>6.96</v>
      </c>
      <c r="B4177">
        <v>1.8385400000000001</v>
      </c>
    </row>
    <row r="4178" spans="1:2" x14ac:dyDescent="0.25">
      <c r="A4178" s="2">
        <v>6.9616666666666669</v>
      </c>
      <c r="B4178">
        <v>1.8385499999999999</v>
      </c>
    </row>
    <row r="4179" spans="1:2" x14ac:dyDescent="0.25">
      <c r="A4179" s="2">
        <v>6.9633333333333329</v>
      </c>
      <c r="B4179">
        <v>1.8397699999999999</v>
      </c>
    </row>
    <row r="4180" spans="1:2" x14ac:dyDescent="0.25">
      <c r="A4180" s="2">
        <v>6.9649999999999999</v>
      </c>
      <c r="B4180">
        <v>1.84135</v>
      </c>
    </row>
    <row r="4181" spans="1:2" x14ac:dyDescent="0.25">
      <c r="A4181" s="2">
        <v>6.9666666666666668</v>
      </c>
      <c r="B4181">
        <v>1.8389200000000001</v>
      </c>
    </row>
    <row r="4182" spans="1:2" x14ac:dyDescent="0.25">
      <c r="A4182" s="2">
        <v>6.9683333333333337</v>
      </c>
      <c r="B4182">
        <v>1.851</v>
      </c>
    </row>
    <row r="4183" spans="1:2" x14ac:dyDescent="0.25">
      <c r="A4183" s="2">
        <v>6.97</v>
      </c>
      <c r="B4183">
        <v>1.8548500000000001</v>
      </c>
    </row>
    <row r="4184" spans="1:2" x14ac:dyDescent="0.25">
      <c r="A4184" s="2">
        <v>6.9716666666666667</v>
      </c>
      <c r="B4184">
        <v>1.84945</v>
      </c>
    </row>
    <row r="4185" spans="1:2" x14ac:dyDescent="0.25">
      <c r="A4185" s="2">
        <v>6.9733333333333336</v>
      </c>
      <c r="B4185">
        <v>1.8488500000000001</v>
      </c>
    </row>
    <row r="4186" spans="1:2" x14ac:dyDescent="0.25">
      <c r="A4186" s="2">
        <v>6.9749999999999996</v>
      </c>
      <c r="B4186">
        <v>1.8422000000000001</v>
      </c>
    </row>
    <row r="4187" spans="1:2" x14ac:dyDescent="0.25">
      <c r="A4187" s="2">
        <v>6.9766666666666666</v>
      </c>
      <c r="B4187">
        <v>1.84416</v>
      </c>
    </row>
    <row r="4188" spans="1:2" x14ac:dyDescent="0.25">
      <c r="A4188" s="2">
        <v>6.9783333333333335</v>
      </c>
      <c r="B4188">
        <v>1.83921</v>
      </c>
    </row>
    <row r="4189" spans="1:2" x14ac:dyDescent="0.25">
      <c r="A4189" s="2">
        <v>6.98</v>
      </c>
      <c r="B4189">
        <v>1.8405</v>
      </c>
    </row>
    <row r="4190" spans="1:2" x14ac:dyDescent="0.25">
      <c r="A4190" s="2">
        <v>6.9816666666666665</v>
      </c>
      <c r="B4190">
        <v>1.8355999999999999</v>
      </c>
    </row>
    <row r="4191" spans="1:2" x14ac:dyDescent="0.25">
      <c r="A4191" s="2">
        <v>6.9833333333333334</v>
      </c>
      <c r="B4191">
        <v>1.8351900000000001</v>
      </c>
    </row>
    <row r="4192" spans="1:2" x14ac:dyDescent="0.25">
      <c r="A4192" s="2">
        <v>6.9850000000000003</v>
      </c>
      <c r="B4192">
        <v>1.8374999999999999</v>
      </c>
    </row>
    <row r="4193" spans="1:2" x14ac:dyDescent="0.25">
      <c r="A4193" s="2">
        <v>6.9866666666666664</v>
      </c>
      <c r="B4193">
        <v>1.8373900000000001</v>
      </c>
    </row>
    <row r="4194" spans="1:2" x14ac:dyDescent="0.25">
      <c r="A4194" s="2">
        <v>6.9883333333333333</v>
      </c>
      <c r="B4194">
        <v>1.8454200000000001</v>
      </c>
    </row>
    <row r="4195" spans="1:2" x14ac:dyDescent="0.25">
      <c r="A4195" s="2">
        <v>6.99</v>
      </c>
      <c r="B4195">
        <v>1.84493</v>
      </c>
    </row>
    <row r="4196" spans="1:2" x14ac:dyDescent="0.25">
      <c r="A4196" s="2">
        <v>6.9916666666666663</v>
      </c>
      <c r="B4196">
        <v>1.84351</v>
      </c>
    </row>
    <row r="4197" spans="1:2" x14ac:dyDescent="0.25">
      <c r="A4197" s="2">
        <v>6.9933333333333332</v>
      </c>
      <c r="B4197">
        <v>1.83466</v>
      </c>
    </row>
    <row r="4198" spans="1:2" x14ac:dyDescent="0.25">
      <c r="A4198" s="2">
        <v>6.9950000000000001</v>
      </c>
      <c r="B4198">
        <v>1.8385400000000001</v>
      </c>
    </row>
    <row r="4199" spans="1:2" x14ac:dyDescent="0.25">
      <c r="A4199" s="2">
        <v>6.996666666666667</v>
      </c>
      <c r="B4199">
        <v>1.85036</v>
      </c>
    </row>
    <row r="4200" spans="1:2" x14ac:dyDescent="0.25">
      <c r="A4200" s="2">
        <v>6.9983333333333331</v>
      </c>
      <c r="B4200">
        <v>1.84538</v>
      </c>
    </row>
    <row r="4201" spans="1:2" x14ac:dyDescent="0.25">
      <c r="A4201" s="2">
        <v>7</v>
      </c>
      <c r="B4201">
        <v>1.8405</v>
      </c>
    </row>
    <row r="4202" spans="1:2" x14ac:dyDescent="0.25">
      <c r="A4202" s="2">
        <v>7.0016666666666669</v>
      </c>
      <c r="B4202">
        <v>1.8427</v>
      </c>
    </row>
    <row r="4203" spans="1:2" x14ac:dyDescent="0.25">
      <c r="A4203" s="2">
        <v>7.003333333333333</v>
      </c>
      <c r="B4203">
        <v>1.84796</v>
      </c>
    </row>
    <row r="4204" spans="1:2" x14ac:dyDescent="0.25">
      <c r="A4204" s="2">
        <v>7.0049999999999999</v>
      </c>
      <c r="B4204">
        <v>1.84372</v>
      </c>
    </row>
    <row r="4205" spans="1:2" x14ac:dyDescent="0.25">
      <c r="A4205" s="2">
        <v>7.0066666666666668</v>
      </c>
      <c r="B4205">
        <v>1.8415900000000001</v>
      </c>
    </row>
    <row r="4206" spans="1:2" x14ac:dyDescent="0.25">
      <c r="A4206" s="2">
        <v>7.0083333333333337</v>
      </c>
      <c r="B4206">
        <v>1.8424199999999999</v>
      </c>
    </row>
    <row r="4207" spans="1:2" x14ac:dyDescent="0.25">
      <c r="A4207" s="2">
        <v>7.01</v>
      </c>
      <c r="B4207">
        <v>1.84466</v>
      </c>
    </row>
    <row r="4208" spans="1:2" x14ac:dyDescent="0.25">
      <c r="A4208" s="2">
        <v>7.0116666666666667</v>
      </c>
      <c r="B4208">
        <v>1.8344100000000001</v>
      </c>
    </row>
    <row r="4209" spans="1:2" x14ac:dyDescent="0.25">
      <c r="A4209" s="2">
        <v>7.0133333333333336</v>
      </c>
      <c r="B4209">
        <v>1.83884</v>
      </c>
    </row>
    <row r="4210" spans="1:2" x14ac:dyDescent="0.25">
      <c r="A4210" s="2">
        <v>7.0149999999999997</v>
      </c>
      <c r="B4210">
        <v>1.8386100000000001</v>
      </c>
    </row>
    <row r="4211" spans="1:2" x14ac:dyDescent="0.25">
      <c r="A4211" s="2">
        <v>7.0166666666666666</v>
      </c>
      <c r="B4211">
        <v>1.8335999999999999</v>
      </c>
    </row>
    <row r="4212" spans="1:2" x14ac:dyDescent="0.25">
      <c r="A4212" s="2">
        <v>7.0183333333333335</v>
      </c>
      <c r="B4212">
        <v>1.8411299999999999</v>
      </c>
    </row>
    <row r="4213" spans="1:2" x14ac:dyDescent="0.25">
      <c r="A4213" s="2">
        <v>7.02</v>
      </c>
      <c r="B4213">
        <v>1.8376600000000001</v>
      </c>
    </row>
    <row r="4214" spans="1:2" x14ac:dyDescent="0.25">
      <c r="A4214" s="2">
        <v>7.0216666666666665</v>
      </c>
      <c r="B4214">
        <v>1.84416</v>
      </c>
    </row>
    <row r="4215" spans="1:2" x14ac:dyDescent="0.25">
      <c r="A4215" s="2">
        <v>7.0233333333333334</v>
      </c>
      <c r="B4215">
        <v>1.84588</v>
      </c>
    </row>
    <row r="4216" spans="1:2" x14ac:dyDescent="0.25">
      <c r="A4216" s="2">
        <v>7.0250000000000004</v>
      </c>
      <c r="B4216">
        <v>1.8460099999999999</v>
      </c>
    </row>
    <row r="4217" spans="1:2" x14ac:dyDescent="0.25">
      <c r="A4217" s="2">
        <v>7.0266666666666664</v>
      </c>
      <c r="B4217">
        <v>1.8404700000000001</v>
      </c>
    </row>
    <row r="4218" spans="1:2" x14ac:dyDescent="0.25">
      <c r="A4218" s="2">
        <v>7.0283333333333333</v>
      </c>
      <c r="B4218">
        <v>1.84212</v>
      </c>
    </row>
    <row r="4219" spans="1:2" x14ac:dyDescent="0.25">
      <c r="A4219" s="2">
        <v>7.03</v>
      </c>
      <c r="B4219">
        <v>1.8402700000000001</v>
      </c>
    </row>
    <row r="4220" spans="1:2" x14ac:dyDescent="0.25">
      <c r="A4220" s="2">
        <v>7.0316666666666663</v>
      </c>
      <c r="B4220">
        <v>1.83616</v>
      </c>
    </row>
    <row r="4221" spans="1:2" x14ac:dyDescent="0.25">
      <c r="A4221" s="2">
        <v>7.0333333333333332</v>
      </c>
      <c r="B4221">
        <v>1.8348</v>
      </c>
    </row>
    <row r="4222" spans="1:2" x14ac:dyDescent="0.25">
      <c r="A4222" s="2">
        <v>7.0350000000000001</v>
      </c>
      <c r="B4222">
        <v>1.8344499999999999</v>
      </c>
    </row>
    <row r="4223" spans="1:2" x14ac:dyDescent="0.25">
      <c r="A4223" s="2">
        <v>7.0366666666666671</v>
      </c>
      <c r="B4223">
        <v>1.8250299999999999</v>
      </c>
    </row>
    <row r="4224" spans="1:2" x14ac:dyDescent="0.25">
      <c r="A4224" s="2">
        <v>7.0383333333333331</v>
      </c>
      <c r="B4224">
        <v>1.8317000000000001</v>
      </c>
    </row>
    <row r="4225" spans="1:2" x14ac:dyDescent="0.25">
      <c r="A4225" s="2">
        <v>7.04</v>
      </c>
      <c r="B4225">
        <v>1.8367100000000001</v>
      </c>
    </row>
    <row r="4226" spans="1:2" x14ac:dyDescent="0.25">
      <c r="A4226" s="2">
        <v>7.041666666666667</v>
      </c>
      <c r="B4226">
        <v>1.8421099999999999</v>
      </c>
    </row>
    <row r="4227" spans="1:2" x14ac:dyDescent="0.25">
      <c r="A4227" s="2">
        <v>7.043333333333333</v>
      </c>
      <c r="B4227">
        <v>1.83748</v>
      </c>
    </row>
    <row r="4228" spans="1:2" x14ac:dyDescent="0.25">
      <c r="A4228" s="2">
        <v>7.0449999999999999</v>
      </c>
      <c r="B4228">
        <v>1.8368199999999999</v>
      </c>
    </row>
    <row r="4229" spans="1:2" x14ac:dyDescent="0.25">
      <c r="A4229" s="2">
        <v>7.0466666666666669</v>
      </c>
      <c r="B4229">
        <v>1.8386400000000001</v>
      </c>
    </row>
    <row r="4230" spans="1:2" x14ac:dyDescent="0.25">
      <c r="A4230" s="2">
        <v>7.0483333333333329</v>
      </c>
      <c r="B4230">
        <v>1.84076</v>
      </c>
    </row>
    <row r="4231" spans="1:2" x14ac:dyDescent="0.25">
      <c r="A4231" s="2">
        <v>7.05</v>
      </c>
      <c r="B4231">
        <v>1.8416300000000001</v>
      </c>
    </row>
    <row r="4232" spans="1:2" x14ac:dyDescent="0.25">
      <c r="A4232" s="2">
        <v>7.0516666666666667</v>
      </c>
      <c r="B4232">
        <v>1.8415299999999999</v>
      </c>
    </row>
    <row r="4233" spans="1:2" x14ac:dyDescent="0.25">
      <c r="A4233" s="2">
        <v>7.0533333333333337</v>
      </c>
      <c r="B4233">
        <v>1.8388500000000001</v>
      </c>
    </row>
    <row r="4234" spans="1:2" x14ac:dyDescent="0.25">
      <c r="A4234" s="2">
        <v>7.0549999999999997</v>
      </c>
      <c r="B4234">
        <v>1.8418300000000001</v>
      </c>
    </row>
    <row r="4235" spans="1:2" x14ac:dyDescent="0.25">
      <c r="A4235" s="2">
        <v>7.0566666666666666</v>
      </c>
      <c r="B4235">
        <v>1.8451599999999999</v>
      </c>
    </row>
    <row r="4236" spans="1:2" x14ac:dyDescent="0.25">
      <c r="A4236" s="2">
        <v>7.0583333333333336</v>
      </c>
      <c r="B4236">
        <v>1.8355900000000001</v>
      </c>
    </row>
    <row r="4237" spans="1:2" x14ac:dyDescent="0.25">
      <c r="A4237" s="2">
        <v>7.06</v>
      </c>
      <c r="B4237">
        <v>1.84259</v>
      </c>
    </row>
    <row r="4238" spans="1:2" x14ac:dyDescent="0.25">
      <c r="A4238" s="2">
        <v>7.0616666666666665</v>
      </c>
      <c r="B4238">
        <v>1.8399099999999999</v>
      </c>
    </row>
    <row r="4239" spans="1:2" x14ac:dyDescent="0.25">
      <c r="A4239" s="2">
        <v>7.0633333333333335</v>
      </c>
      <c r="B4239">
        <v>1.8405499999999999</v>
      </c>
    </row>
    <row r="4240" spans="1:2" x14ac:dyDescent="0.25">
      <c r="A4240" s="2">
        <v>7.0650000000000004</v>
      </c>
      <c r="B4240">
        <v>1.84589</v>
      </c>
    </row>
    <row r="4241" spans="1:2" x14ac:dyDescent="0.25">
      <c r="A4241" s="2">
        <v>7.0666666666666664</v>
      </c>
      <c r="B4241">
        <v>1.8456600000000001</v>
      </c>
    </row>
    <row r="4242" spans="1:2" x14ac:dyDescent="0.25">
      <c r="A4242" s="2">
        <v>7.0683333333333334</v>
      </c>
      <c r="B4242">
        <v>1.8593599999999999</v>
      </c>
    </row>
    <row r="4243" spans="1:2" x14ac:dyDescent="0.25">
      <c r="A4243" s="2">
        <v>7.07</v>
      </c>
      <c r="B4243">
        <v>1.8517999999999999</v>
      </c>
    </row>
    <row r="4244" spans="1:2" x14ac:dyDescent="0.25">
      <c r="A4244" s="2">
        <v>7.0716666666666663</v>
      </c>
      <c r="B4244">
        <v>1.83704</v>
      </c>
    </row>
    <row r="4245" spans="1:2" x14ac:dyDescent="0.25">
      <c r="A4245" s="2">
        <v>7.0733333333333333</v>
      </c>
      <c r="B4245">
        <v>1.83125</v>
      </c>
    </row>
    <row r="4246" spans="1:2" x14ac:dyDescent="0.25">
      <c r="A4246" s="2">
        <v>7.0750000000000002</v>
      </c>
      <c r="B4246">
        <v>1.85287</v>
      </c>
    </row>
    <row r="4247" spans="1:2" x14ac:dyDescent="0.25">
      <c r="A4247" s="2">
        <v>7.0766666666666671</v>
      </c>
      <c r="B4247">
        <v>1.8632899999999999</v>
      </c>
    </row>
    <row r="4248" spans="1:2" x14ac:dyDescent="0.25">
      <c r="A4248" s="2">
        <v>7.0783333333333331</v>
      </c>
      <c r="B4248">
        <v>1.86215</v>
      </c>
    </row>
    <row r="4249" spans="1:2" x14ac:dyDescent="0.25">
      <c r="A4249" s="2">
        <v>7.08</v>
      </c>
      <c r="B4249">
        <v>1.86765</v>
      </c>
    </row>
    <row r="4250" spans="1:2" x14ac:dyDescent="0.25">
      <c r="A4250" s="2">
        <v>7.081666666666667</v>
      </c>
      <c r="B4250">
        <v>1.8644400000000001</v>
      </c>
    </row>
    <row r="4251" spans="1:2" x14ac:dyDescent="0.25">
      <c r="A4251" s="2">
        <v>7.083333333333333</v>
      </c>
      <c r="B4251">
        <v>1.8430200000000001</v>
      </c>
    </row>
    <row r="4252" spans="1:2" x14ac:dyDescent="0.25">
      <c r="A4252" s="2">
        <v>7.085</v>
      </c>
      <c r="B4252">
        <v>1.82135</v>
      </c>
    </row>
    <row r="4253" spans="1:2" x14ac:dyDescent="0.25">
      <c r="A4253" s="2">
        <v>7.0866666666666669</v>
      </c>
      <c r="B4253">
        <v>1.8268</v>
      </c>
    </row>
    <row r="4254" spans="1:2" x14ac:dyDescent="0.25">
      <c r="A4254" s="2">
        <v>7.0883333333333329</v>
      </c>
      <c r="B4254">
        <v>1.8353200000000001</v>
      </c>
    </row>
    <row r="4255" spans="1:2" x14ac:dyDescent="0.25">
      <c r="A4255" s="2">
        <v>7.09</v>
      </c>
      <c r="B4255">
        <v>1.83738</v>
      </c>
    </row>
    <row r="4256" spans="1:2" x14ac:dyDescent="0.25">
      <c r="A4256" s="2">
        <v>7.0916666666666668</v>
      </c>
      <c r="B4256">
        <v>1.8430299999999999</v>
      </c>
    </row>
    <row r="4257" spans="1:2" x14ac:dyDescent="0.25">
      <c r="A4257" s="2">
        <v>7.0933333333333337</v>
      </c>
      <c r="B4257">
        <v>1.85527</v>
      </c>
    </row>
    <row r="4258" spans="1:2" x14ac:dyDescent="0.25">
      <c r="A4258" s="2">
        <v>7.0949999999999998</v>
      </c>
      <c r="B4258">
        <v>1.8456399999999999</v>
      </c>
    </row>
    <row r="4259" spans="1:2" x14ac:dyDescent="0.25">
      <c r="A4259" s="2">
        <v>7.0966666666666667</v>
      </c>
      <c r="B4259">
        <v>1.8433200000000001</v>
      </c>
    </row>
    <row r="4260" spans="1:2" x14ac:dyDescent="0.25">
      <c r="A4260" s="2">
        <v>7.0983333333333336</v>
      </c>
      <c r="B4260">
        <v>1.8501700000000001</v>
      </c>
    </row>
    <row r="4261" spans="1:2" x14ac:dyDescent="0.25">
      <c r="A4261" s="2">
        <v>7.1</v>
      </c>
      <c r="B4261">
        <v>1.8466499999999999</v>
      </c>
    </row>
    <row r="4262" spans="1:2" x14ac:dyDescent="0.25">
      <c r="A4262" s="2">
        <v>7.1016666666666666</v>
      </c>
      <c r="B4262">
        <v>1.84562</v>
      </c>
    </row>
    <row r="4263" spans="1:2" x14ac:dyDescent="0.25">
      <c r="A4263" s="2">
        <v>7.1033333333333335</v>
      </c>
      <c r="B4263">
        <v>1.8516999999999999</v>
      </c>
    </row>
    <row r="4264" spans="1:2" x14ac:dyDescent="0.25">
      <c r="A4264" s="2">
        <v>7.1050000000000004</v>
      </c>
      <c r="B4264">
        <v>1.84904</v>
      </c>
    </row>
    <row r="4265" spans="1:2" x14ac:dyDescent="0.25">
      <c r="A4265" s="2">
        <v>7.1066666666666665</v>
      </c>
      <c r="B4265">
        <v>1.8526800000000001</v>
      </c>
    </row>
    <row r="4266" spans="1:2" x14ac:dyDescent="0.25">
      <c r="A4266" s="2">
        <v>7.1083333333333334</v>
      </c>
      <c r="B4266">
        <v>1.8609599999999999</v>
      </c>
    </row>
    <row r="4267" spans="1:2" x14ac:dyDescent="0.25">
      <c r="A4267" s="2">
        <v>7.11</v>
      </c>
      <c r="B4267">
        <v>1.8584000000000001</v>
      </c>
    </row>
    <row r="4268" spans="1:2" x14ac:dyDescent="0.25">
      <c r="A4268" s="2">
        <v>7.1116666666666664</v>
      </c>
      <c r="B4268">
        <v>1.84971</v>
      </c>
    </row>
    <row r="4269" spans="1:2" x14ac:dyDescent="0.25">
      <c r="A4269" s="2">
        <v>7.1133333333333333</v>
      </c>
      <c r="B4269">
        <v>1.85761</v>
      </c>
    </row>
    <row r="4270" spans="1:2" x14ac:dyDescent="0.25">
      <c r="A4270" s="2">
        <v>7.1150000000000002</v>
      </c>
      <c r="B4270">
        <v>1.8500300000000001</v>
      </c>
    </row>
    <row r="4271" spans="1:2" x14ac:dyDescent="0.25">
      <c r="A4271" s="2">
        <v>7.1166666666666663</v>
      </c>
      <c r="B4271">
        <v>1.85114</v>
      </c>
    </row>
    <row r="4272" spans="1:2" x14ac:dyDescent="0.25">
      <c r="A4272" s="2">
        <v>7.1183333333333332</v>
      </c>
      <c r="B4272">
        <v>1.8540099999999999</v>
      </c>
    </row>
    <row r="4273" spans="1:2" x14ac:dyDescent="0.25">
      <c r="A4273" s="2">
        <v>7.12</v>
      </c>
      <c r="B4273">
        <v>1.8551299999999999</v>
      </c>
    </row>
    <row r="4274" spans="1:2" x14ac:dyDescent="0.25">
      <c r="A4274" s="2">
        <v>7.121666666666667</v>
      </c>
      <c r="B4274">
        <v>1.8537999999999999</v>
      </c>
    </row>
    <row r="4275" spans="1:2" x14ac:dyDescent="0.25">
      <c r="A4275" s="2">
        <v>7.1233333333333331</v>
      </c>
      <c r="B4275">
        <v>1.85025</v>
      </c>
    </row>
    <row r="4276" spans="1:2" x14ac:dyDescent="0.25">
      <c r="A4276" s="2">
        <v>7.125</v>
      </c>
      <c r="B4276">
        <v>1.8464499999999999</v>
      </c>
    </row>
    <row r="4277" spans="1:2" x14ac:dyDescent="0.25">
      <c r="A4277" s="2">
        <v>7.1266666666666669</v>
      </c>
      <c r="B4277">
        <v>1.85103</v>
      </c>
    </row>
    <row r="4278" spans="1:2" x14ac:dyDescent="0.25">
      <c r="A4278" s="2">
        <v>7.128333333333333</v>
      </c>
      <c r="B4278">
        <v>1.84467</v>
      </c>
    </row>
    <row r="4279" spans="1:2" x14ac:dyDescent="0.25">
      <c r="A4279" s="2">
        <v>7.13</v>
      </c>
      <c r="B4279">
        <v>1.8530500000000001</v>
      </c>
    </row>
    <row r="4280" spans="1:2" x14ac:dyDescent="0.25">
      <c r="A4280" s="2">
        <v>7.1316666666666668</v>
      </c>
      <c r="B4280">
        <v>1.8526100000000001</v>
      </c>
    </row>
    <row r="4281" spans="1:2" x14ac:dyDescent="0.25">
      <c r="A4281" s="2">
        <v>7.1333333333333337</v>
      </c>
      <c r="B4281">
        <v>1.8540700000000001</v>
      </c>
    </row>
    <row r="4282" spans="1:2" x14ac:dyDescent="0.25">
      <c r="A4282" s="2">
        <v>7.1349999999999998</v>
      </c>
      <c r="B4282">
        <v>1.84944</v>
      </c>
    </row>
    <row r="4283" spans="1:2" x14ac:dyDescent="0.25">
      <c r="A4283" s="2">
        <v>7.1366666666666667</v>
      </c>
      <c r="B4283">
        <v>1.84964</v>
      </c>
    </row>
    <row r="4284" spans="1:2" x14ac:dyDescent="0.25">
      <c r="A4284" s="2">
        <v>7.1383333333333336</v>
      </c>
      <c r="B4284">
        <v>1.8444700000000001</v>
      </c>
    </row>
    <row r="4285" spans="1:2" x14ac:dyDescent="0.25">
      <c r="A4285" s="2">
        <v>7.14</v>
      </c>
      <c r="B4285">
        <v>1.8518699999999999</v>
      </c>
    </row>
    <row r="4286" spans="1:2" x14ac:dyDescent="0.25">
      <c r="A4286" s="2">
        <v>7.1416666666666666</v>
      </c>
      <c r="B4286">
        <v>1.8547499999999999</v>
      </c>
    </row>
    <row r="4287" spans="1:2" x14ac:dyDescent="0.25">
      <c r="A4287" s="2">
        <v>7.1433333333333335</v>
      </c>
      <c r="B4287">
        <v>1.8407199999999999</v>
      </c>
    </row>
    <row r="4288" spans="1:2" x14ac:dyDescent="0.25">
      <c r="A4288" s="2">
        <v>7.1449999999999996</v>
      </c>
      <c r="B4288">
        <v>1.85771</v>
      </c>
    </row>
    <row r="4289" spans="1:2" x14ac:dyDescent="0.25">
      <c r="A4289" s="2">
        <v>7.1466666666666665</v>
      </c>
      <c r="B4289">
        <v>1.8668499999999999</v>
      </c>
    </row>
    <row r="4290" spans="1:2" x14ac:dyDescent="0.25">
      <c r="A4290" s="2">
        <v>7.1483333333333334</v>
      </c>
      <c r="B4290">
        <v>1.86039</v>
      </c>
    </row>
    <row r="4291" spans="1:2" x14ac:dyDescent="0.25">
      <c r="A4291" s="2">
        <v>7.15</v>
      </c>
      <c r="B4291">
        <v>1.8523700000000001</v>
      </c>
    </row>
    <row r="4292" spans="1:2" x14ac:dyDescent="0.25">
      <c r="A4292" s="2">
        <v>7.1516666666666664</v>
      </c>
      <c r="B4292">
        <v>1.8518399999999999</v>
      </c>
    </row>
    <row r="4293" spans="1:2" x14ac:dyDescent="0.25">
      <c r="A4293" s="2">
        <v>7.1533333333333333</v>
      </c>
      <c r="B4293">
        <v>1.8566800000000001</v>
      </c>
    </row>
    <row r="4294" spans="1:2" x14ac:dyDescent="0.25">
      <c r="A4294" s="2">
        <v>7.1550000000000002</v>
      </c>
      <c r="B4294">
        <v>1.85876</v>
      </c>
    </row>
    <row r="4295" spans="1:2" x14ac:dyDescent="0.25">
      <c r="A4295" s="2">
        <v>7.1566666666666663</v>
      </c>
      <c r="B4295">
        <v>1.8583799999999999</v>
      </c>
    </row>
    <row r="4296" spans="1:2" x14ac:dyDescent="0.25">
      <c r="A4296" s="2">
        <v>7.1583333333333332</v>
      </c>
      <c r="B4296">
        <v>1.85622</v>
      </c>
    </row>
    <row r="4297" spans="1:2" x14ac:dyDescent="0.25">
      <c r="A4297" s="2">
        <v>7.16</v>
      </c>
      <c r="B4297">
        <v>1.85527</v>
      </c>
    </row>
    <row r="4298" spans="1:2" x14ac:dyDescent="0.25">
      <c r="A4298" s="2">
        <v>7.1616666666666671</v>
      </c>
      <c r="B4298">
        <v>1.8507499999999999</v>
      </c>
    </row>
    <row r="4299" spans="1:2" x14ac:dyDescent="0.25">
      <c r="A4299" s="2">
        <v>7.1633333333333331</v>
      </c>
      <c r="B4299">
        <v>1.8552500000000001</v>
      </c>
    </row>
    <row r="4300" spans="1:2" x14ac:dyDescent="0.25">
      <c r="A4300" s="2">
        <v>7.165</v>
      </c>
      <c r="B4300">
        <v>1.85002</v>
      </c>
    </row>
    <row r="4301" spans="1:2" x14ac:dyDescent="0.25">
      <c r="A4301" s="2">
        <v>7.166666666666667</v>
      </c>
      <c r="B4301">
        <v>1.8527100000000001</v>
      </c>
    </row>
    <row r="4302" spans="1:2" x14ac:dyDescent="0.25">
      <c r="A4302" s="2">
        <v>7.168333333333333</v>
      </c>
      <c r="B4302">
        <v>1.8565700000000001</v>
      </c>
    </row>
    <row r="4303" spans="1:2" x14ac:dyDescent="0.25">
      <c r="A4303" s="2">
        <v>7.17</v>
      </c>
      <c r="B4303">
        <v>1.8532200000000001</v>
      </c>
    </row>
    <row r="4304" spans="1:2" x14ac:dyDescent="0.25">
      <c r="A4304" s="2">
        <v>7.1716666666666669</v>
      </c>
      <c r="B4304">
        <v>1.85385</v>
      </c>
    </row>
    <row r="4305" spans="1:2" x14ac:dyDescent="0.25">
      <c r="A4305" s="2">
        <v>7.1733333333333329</v>
      </c>
      <c r="B4305">
        <v>1.8543099999999999</v>
      </c>
    </row>
    <row r="4306" spans="1:2" x14ac:dyDescent="0.25">
      <c r="A4306" s="2">
        <v>7.1749999999999998</v>
      </c>
      <c r="B4306">
        <v>1.85107</v>
      </c>
    </row>
    <row r="4307" spans="1:2" x14ac:dyDescent="0.25">
      <c r="A4307" s="2">
        <v>7.1766666666666667</v>
      </c>
      <c r="B4307">
        <v>1.8519399999999999</v>
      </c>
    </row>
    <row r="4308" spans="1:2" x14ac:dyDescent="0.25">
      <c r="A4308" s="2">
        <v>7.1783333333333337</v>
      </c>
      <c r="B4308">
        <v>1.8549100000000001</v>
      </c>
    </row>
    <row r="4309" spans="1:2" x14ac:dyDescent="0.25">
      <c r="A4309" s="2">
        <v>7.18</v>
      </c>
      <c r="B4309">
        <v>1.8570599999999999</v>
      </c>
    </row>
    <row r="4310" spans="1:2" x14ac:dyDescent="0.25">
      <c r="A4310" s="2">
        <v>7.1816666666666666</v>
      </c>
      <c r="B4310">
        <v>1.85321</v>
      </c>
    </row>
    <row r="4311" spans="1:2" x14ac:dyDescent="0.25">
      <c r="A4311" s="2">
        <v>7.1833333333333336</v>
      </c>
      <c r="B4311">
        <v>1.8534200000000001</v>
      </c>
    </row>
    <row r="4312" spans="1:2" x14ac:dyDescent="0.25">
      <c r="A4312" s="2">
        <v>7.1849999999999996</v>
      </c>
      <c r="B4312">
        <v>1.85172</v>
      </c>
    </row>
    <row r="4313" spans="1:2" x14ac:dyDescent="0.25">
      <c r="A4313" s="2">
        <v>7.1866666666666665</v>
      </c>
      <c r="B4313">
        <v>1.85042</v>
      </c>
    </row>
    <row r="4314" spans="1:2" x14ac:dyDescent="0.25">
      <c r="A4314" s="2">
        <v>7.1883333333333335</v>
      </c>
      <c r="B4314">
        <v>1.84822</v>
      </c>
    </row>
    <row r="4315" spans="1:2" x14ac:dyDescent="0.25">
      <c r="A4315" s="2">
        <v>7.19</v>
      </c>
      <c r="B4315">
        <v>1.8533999999999999</v>
      </c>
    </row>
    <row r="4316" spans="1:2" x14ac:dyDescent="0.25">
      <c r="A4316" s="2">
        <v>7.1916666666666664</v>
      </c>
      <c r="B4316">
        <v>1.853</v>
      </c>
    </row>
    <row r="4317" spans="1:2" x14ac:dyDescent="0.25">
      <c r="A4317" s="2">
        <v>7.1933333333333334</v>
      </c>
      <c r="B4317">
        <v>1.85371</v>
      </c>
    </row>
    <row r="4318" spans="1:2" x14ac:dyDescent="0.25">
      <c r="A4318" s="2">
        <v>7.1950000000000003</v>
      </c>
      <c r="B4318">
        <v>1.8453599999999999</v>
      </c>
    </row>
    <row r="4319" spans="1:2" x14ac:dyDescent="0.25">
      <c r="A4319" s="2">
        <v>7.1966666666666663</v>
      </c>
      <c r="B4319">
        <v>1.84476</v>
      </c>
    </row>
    <row r="4320" spans="1:2" x14ac:dyDescent="0.25">
      <c r="A4320" s="2">
        <v>7.1983333333333333</v>
      </c>
      <c r="B4320">
        <v>1.84795</v>
      </c>
    </row>
    <row r="4321" spans="1:2" x14ac:dyDescent="0.25">
      <c r="A4321" s="2">
        <v>7.2</v>
      </c>
      <c r="B4321">
        <v>1.8520799999999999</v>
      </c>
    </row>
    <row r="4322" spans="1:2" x14ac:dyDescent="0.25">
      <c r="A4322" s="2">
        <v>7.2016666666666671</v>
      </c>
      <c r="B4322">
        <v>1.8529</v>
      </c>
    </row>
    <row r="4323" spans="1:2" x14ac:dyDescent="0.25">
      <c r="A4323" s="2">
        <v>7.2033333333333331</v>
      </c>
      <c r="B4323">
        <v>1.85477</v>
      </c>
    </row>
    <row r="4324" spans="1:2" x14ac:dyDescent="0.25">
      <c r="A4324" s="2">
        <v>7.2050000000000001</v>
      </c>
      <c r="B4324">
        <v>1.8560300000000001</v>
      </c>
    </row>
    <row r="4325" spans="1:2" x14ac:dyDescent="0.25">
      <c r="A4325" s="2">
        <v>7.206666666666667</v>
      </c>
      <c r="B4325">
        <v>1.8501300000000001</v>
      </c>
    </row>
    <row r="4326" spans="1:2" x14ac:dyDescent="0.25">
      <c r="A4326" s="2">
        <v>7.208333333333333</v>
      </c>
      <c r="B4326">
        <v>1.8563400000000001</v>
      </c>
    </row>
    <row r="4327" spans="1:2" x14ac:dyDescent="0.25">
      <c r="A4327" s="2">
        <v>7.21</v>
      </c>
      <c r="B4327">
        <v>1.8506</v>
      </c>
    </row>
    <row r="4328" spans="1:2" x14ac:dyDescent="0.25">
      <c r="A4328" s="2">
        <v>7.2116666666666669</v>
      </c>
      <c r="B4328">
        <v>1.8545</v>
      </c>
    </row>
    <row r="4329" spans="1:2" x14ac:dyDescent="0.25">
      <c r="A4329" s="2">
        <v>7.2133333333333329</v>
      </c>
      <c r="B4329">
        <v>1.8543799999999999</v>
      </c>
    </row>
    <row r="4330" spans="1:2" x14ac:dyDescent="0.25">
      <c r="A4330" s="2">
        <v>7.2149999999999999</v>
      </c>
      <c r="B4330">
        <v>1.85276</v>
      </c>
    </row>
    <row r="4331" spans="1:2" x14ac:dyDescent="0.25">
      <c r="A4331" s="2">
        <v>7.2166666666666668</v>
      </c>
      <c r="B4331">
        <v>1.85412</v>
      </c>
    </row>
    <row r="4332" spans="1:2" x14ac:dyDescent="0.25">
      <c r="A4332" s="2">
        <v>7.2183333333333337</v>
      </c>
      <c r="B4332">
        <v>1.8574600000000001</v>
      </c>
    </row>
    <row r="4333" spans="1:2" x14ac:dyDescent="0.25">
      <c r="A4333" s="2">
        <v>7.22</v>
      </c>
      <c r="B4333">
        <v>1.8404100000000001</v>
      </c>
    </row>
    <row r="4334" spans="1:2" x14ac:dyDescent="0.25">
      <c r="A4334" s="2">
        <v>7.2216666666666667</v>
      </c>
      <c r="B4334">
        <v>1.8493599999999999</v>
      </c>
    </row>
    <row r="4335" spans="1:2" x14ac:dyDescent="0.25">
      <c r="A4335" s="2">
        <v>7.2233333333333336</v>
      </c>
      <c r="B4335">
        <v>1.8502099999999999</v>
      </c>
    </row>
    <row r="4336" spans="1:2" x14ac:dyDescent="0.25">
      <c r="A4336" s="2">
        <v>7.2249999999999996</v>
      </c>
      <c r="B4336">
        <v>1.8487800000000001</v>
      </c>
    </row>
    <row r="4337" spans="1:2" x14ac:dyDescent="0.25">
      <c r="A4337" s="2">
        <v>7.2266666666666666</v>
      </c>
      <c r="B4337">
        <v>1.8469100000000001</v>
      </c>
    </row>
    <row r="4338" spans="1:2" x14ac:dyDescent="0.25">
      <c r="A4338" s="2">
        <v>7.2283333333333335</v>
      </c>
      <c r="B4338">
        <v>1.85242</v>
      </c>
    </row>
    <row r="4339" spans="1:2" x14ac:dyDescent="0.25">
      <c r="A4339" s="2">
        <v>7.23</v>
      </c>
      <c r="B4339">
        <v>1.8506</v>
      </c>
    </row>
    <row r="4340" spans="1:2" x14ac:dyDescent="0.25">
      <c r="A4340" s="2">
        <v>7.2316666666666665</v>
      </c>
      <c r="B4340">
        <v>1.85223</v>
      </c>
    </row>
    <row r="4341" spans="1:2" x14ac:dyDescent="0.25">
      <c r="A4341" s="2">
        <v>7.2333333333333334</v>
      </c>
      <c r="B4341">
        <v>1.85812</v>
      </c>
    </row>
    <row r="4342" spans="1:2" x14ac:dyDescent="0.25">
      <c r="A4342" s="2">
        <v>7.2350000000000003</v>
      </c>
      <c r="B4342">
        <v>1.8582399999999999</v>
      </c>
    </row>
    <row r="4343" spans="1:2" x14ac:dyDescent="0.25">
      <c r="A4343" s="2">
        <v>7.2366666666666664</v>
      </c>
      <c r="B4343">
        <v>1.8534999999999999</v>
      </c>
    </row>
    <row r="4344" spans="1:2" x14ac:dyDescent="0.25">
      <c r="A4344" s="2">
        <v>7.2383333333333333</v>
      </c>
      <c r="B4344">
        <v>1.8497300000000001</v>
      </c>
    </row>
    <row r="4345" spans="1:2" x14ac:dyDescent="0.25">
      <c r="A4345" s="2">
        <v>7.24</v>
      </c>
      <c r="B4345">
        <v>1.8568899999999999</v>
      </c>
    </row>
    <row r="4346" spans="1:2" x14ac:dyDescent="0.25">
      <c r="A4346" s="2">
        <v>7.2416666666666663</v>
      </c>
      <c r="B4346">
        <v>1.85972</v>
      </c>
    </row>
    <row r="4347" spans="1:2" x14ac:dyDescent="0.25">
      <c r="A4347" s="2">
        <v>7.2433333333333332</v>
      </c>
      <c r="B4347">
        <v>1.86375</v>
      </c>
    </row>
    <row r="4348" spans="1:2" x14ac:dyDescent="0.25">
      <c r="A4348" s="2">
        <v>7.2450000000000001</v>
      </c>
      <c r="B4348">
        <v>1.8615600000000001</v>
      </c>
    </row>
    <row r="4349" spans="1:2" x14ac:dyDescent="0.25">
      <c r="A4349" s="2">
        <v>7.246666666666667</v>
      </c>
      <c r="B4349">
        <v>1.8538699999999999</v>
      </c>
    </row>
    <row r="4350" spans="1:2" x14ac:dyDescent="0.25">
      <c r="A4350" s="2">
        <v>7.2483333333333331</v>
      </c>
      <c r="B4350">
        <v>1.8567400000000001</v>
      </c>
    </row>
    <row r="4351" spans="1:2" x14ac:dyDescent="0.25">
      <c r="A4351" s="2">
        <v>7.25</v>
      </c>
      <c r="B4351">
        <v>1.85873</v>
      </c>
    </row>
    <row r="4352" spans="1:2" x14ac:dyDescent="0.25">
      <c r="A4352" s="2">
        <v>7.2516666666666669</v>
      </c>
      <c r="B4352">
        <v>1.8589899999999999</v>
      </c>
    </row>
    <row r="4353" spans="1:2" x14ac:dyDescent="0.25">
      <c r="A4353" s="2">
        <v>7.253333333333333</v>
      </c>
      <c r="B4353">
        <v>1.86229</v>
      </c>
    </row>
    <row r="4354" spans="1:2" x14ac:dyDescent="0.25">
      <c r="A4354" s="2">
        <v>7.2549999999999999</v>
      </c>
      <c r="B4354">
        <v>1.86398</v>
      </c>
    </row>
    <row r="4355" spans="1:2" x14ac:dyDescent="0.25">
      <c r="A4355" s="2">
        <v>7.2566666666666668</v>
      </c>
      <c r="B4355">
        <v>1.86287</v>
      </c>
    </row>
    <row r="4356" spans="1:2" x14ac:dyDescent="0.25">
      <c r="A4356" s="2">
        <v>7.2583333333333337</v>
      </c>
      <c r="B4356">
        <v>1.8561399999999999</v>
      </c>
    </row>
    <row r="4357" spans="1:2" x14ac:dyDescent="0.25">
      <c r="A4357" s="2">
        <v>7.26</v>
      </c>
      <c r="B4357">
        <v>1.8556900000000001</v>
      </c>
    </row>
    <row r="4358" spans="1:2" x14ac:dyDescent="0.25">
      <c r="A4358" s="2">
        <v>7.2616666666666667</v>
      </c>
      <c r="B4358">
        <v>1.86128</v>
      </c>
    </row>
    <row r="4359" spans="1:2" x14ac:dyDescent="0.25">
      <c r="A4359" s="2">
        <v>7.2633333333333336</v>
      </c>
      <c r="B4359">
        <v>1.8582399999999999</v>
      </c>
    </row>
    <row r="4360" spans="1:2" x14ac:dyDescent="0.25">
      <c r="A4360" s="2">
        <v>7.2649999999999997</v>
      </c>
      <c r="B4360">
        <v>1.859</v>
      </c>
    </row>
    <row r="4361" spans="1:2" x14ac:dyDescent="0.25">
      <c r="A4361" s="2">
        <v>7.2666666666666666</v>
      </c>
      <c r="B4361">
        <v>1.8553299999999999</v>
      </c>
    </row>
    <row r="4362" spans="1:2" x14ac:dyDescent="0.25">
      <c r="A4362" s="2">
        <v>7.2683333333333335</v>
      </c>
      <c r="B4362">
        <v>1.8570599999999999</v>
      </c>
    </row>
    <row r="4363" spans="1:2" x14ac:dyDescent="0.25">
      <c r="A4363" s="2">
        <v>7.27</v>
      </c>
      <c r="B4363">
        <v>1.85981</v>
      </c>
    </row>
    <row r="4364" spans="1:2" x14ac:dyDescent="0.25">
      <c r="A4364" s="2">
        <v>7.2716666666666665</v>
      </c>
      <c r="B4364">
        <v>1.8597999999999999</v>
      </c>
    </row>
    <row r="4365" spans="1:2" x14ac:dyDescent="0.25">
      <c r="A4365" s="2">
        <v>7.2733333333333334</v>
      </c>
      <c r="B4365">
        <v>1.8585700000000001</v>
      </c>
    </row>
    <row r="4366" spans="1:2" x14ac:dyDescent="0.25">
      <c r="A4366" s="2">
        <v>7.2750000000000004</v>
      </c>
      <c r="B4366">
        <v>1.85564</v>
      </c>
    </row>
    <row r="4367" spans="1:2" x14ac:dyDescent="0.25">
      <c r="A4367" s="2">
        <v>7.2766666666666664</v>
      </c>
      <c r="B4367">
        <v>1.85521</v>
      </c>
    </row>
    <row r="4368" spans="1:2" x14ac:dyDescent="0.25">
      <c r="A4368" s="2">
        <v>7.2783333333333333</v>
      </c>
      <c r="B4368">
        <v>1.85937</v>
      </c>
    </row>
    <row r="4369" spans="1:2" x14ac:dyDescent="0.25">
      <c r="A4369" s="2">
        <v>7.28</v>
      </c>
      <c r="B4369">
        <v>1.85816</v>
      </c>
    </row>
    <row r="4370" spans="1:2" x14ac:dyDescent="0.25">
      <c r="A4370" s="2">
        <v>7.2816666666666663</v>
      </c>
      <c r="B4370">
        <v>1.8551599999999999</v>
      </c>
    </row>
    <row r="4371" spans="1:2" x14ac:dyDescent="0.25">
      <c r="A4371" s="2">
        <v>7.2833333333333332</v>
      </c>
      <c r="B4371">
        <v>1.84792</v>
      </c>
    </row>
    <row r="4372" spans="1:2" x14ac:dyDescent="0.25">
      <c r="A4372" s="2">
        <v>7.2850000000000001</v>
      </c>
      <c r="B4372">
        <v>1.85423</v>
      </c>
    </row>
    <row r="4373" spans="1:2" x14ac:dyDescent="0.25">
      <c r="A4373" s="2">
        <v>7.2866666666666671</v>
      </c>
      <c r="B4373">
        <v>1.85273</v>
      </c>
    </row>
    <row r="4374" spans="1:2" x14ac:dyDescent="0.25">
      <c r="A4374" s="2">
        <v>7.2883333333333331</v>
      </c>
      <c r="B4374">
        <v>1.8643000000000001</v>
      </c>
    </row>
    <row r="4375" spans="1:2" x14ac:dyDescent="0.25">
      <c r="A4375" s="2">
        <v>7.29</v>
      </c>
      <c r="B4375">
        <v>1.8385</v>
      </c>
    </row>
    <row r="4376" spans="1:2" x14ac:dyDescent="0.25">
      <c r="A4376" s="2">
        <v>7.291666666666667</v>
      </c>
      <c r="B4376">
        <v>1.8708899999999999</v>
      </c>
    </row>
    <row r="4377" spans="1:2" x14ac:dyDescent="0.25">
      <c r="A4377" s="2">
        <v>7.293333333333333</v>
      </c>
      <c r="B4377">
        <v>1.86304</v>
      </c>
    </row>
    <row r="4378" spans="1:2" x14ac:dyDescent="0.25">
      <c r="A4378" s="2">
        <v>7.2949999999999999</v>
      </c>
      <c r="B4378">
        <v>1.86436</v>
      </c>
    </row>
    <row r="4379" spans="1:2" x14ac:dyDescent="0.25">
      <c r="A4379" s="2">
        <v>7.2966666666666669</v>
      </c>
      <c r="B4379">
        <v>1.85514</v>
      </c>
    </row>
    <row r="4380" spans="1:2" x14ac:dyDescent="0.25">
      <c r="A4380" s="2">
        <v>7.2983333333333329</v>
      </c>
      <c r="B4380">
        <v>1.8641099999999999</v>
      </c>
    </row>
    <row r="4381" spans="1:2" x14ac:dyDescent="0.25">
      <c r="A4381" s="2">
        <v>7.3</v>
      </c>
      <c r="B4381">
        <v>1.85904</v>
      </c>
    </row>
    <row r="4382" spans="1:2" x14ac:dyDescent="0.25">
      <c r="A4382" s="2">
        <v>7.3016666666666667</v>
      </c>
      <c r="B4382">
        <v>1.86138</v>
      </c>
    </row>
    <row r="4383" spans="1:2" x14ac:dyDescent="0.25">
      <c r="A4383" s="2">
        <v>7.3033333333333337</v>
      </c>
      <c r="B4383">
        <v>1.8554600000000001</v>
      </c>
    </row>
    <row r="4384" spans="1:2" x14ac:dyDescent="0.25">
      <c r="A4384" s="2">
        <v>7.3049999999999997</v>
      </c>
      <c r="B4384">
        <v>1.85659</v>
      </c>
    </row>
    <row r="4385" spans="1:2" x14ac:dyDescent="0.25">
      <c r="A4385" s="2">
        <v>7.3066666666666666</v>
      </c>
      <c r="B4385">
        <v>1.85842</v>
      </c>
    </row>
    <row r="4386" spans="1:2" x14ac:dyDescent="0.25">
      <c r="A4386" s="2">
        <v>7.3083333333333336</v>
      </c>
      <c r="B4386">
        <v>1.85355</v>
      </c>
    </row>
    <row r="4387" spans="1:2" x14ac:dyDescent="0.25">
      <c r="A4387" s="2">
        <v>7.31</v>
      </c>
      <c r="B4387">
        <v>1.86067</v>
      </c>
    </row>
    <row r="4388" spans="1:2" x14ac:dyDescent="0.25">
      <c r="A4388" s="2">
        <v>7.3116666666666665</v>
      </c>
      <c r="B4388">
        <v>1.8542400000000001</v>
      </c>
    </row>
    <row r="4389" spans="1:2" x14ac:dyDescent="0.25">
      <c r="A4389" s="2">
        <v>7.3133333333333335</v>
      </c>
      <c r="B4389">
        <v>1.8586199999999999</v>
      </c>
    </row>
    <row r="4390" spans="1:2" x14ac:dyDescent="0.25">
      <c r="A4390" s="2">
        <v>7.3150000000000004</v>
      </c>
      <c r="B4390">
        <v>1.8556900000000001</v>
      </c>
    </row>
    <row r="4391" spans="1:2" x14ac:dyDescent="0.25">
      <c r="A4391" s="2">
        <v>7.3166666666666664</v>
      </c>
      <c r="B4391">
        <v>1.8615699999999999</v>
      </c>
    </row>
    <row r="4392" spans="1:2" x14ac:dyDescent="0.25">
      <c r="A4392" s="2">
        <v>7.3183333333333334</v>
      </c>
      <c r="B4392">
        <v>1.85684</v>
      </c>
    </row>
    <row r="4393" spans="1:2" x14ac:dyDescent="0.25">
      <c r="A4393" s="2">
        <v>7.32</v>
      </c>
      <c r="B4393">
        <v>1.85521</v>
      </c>
    </row>
    <row r="4394" spans="1:2" x14ac:dyDescent="0.25">
      <c r="A4394" s="2">
        <v>7.3216666666666663</v>
      </c>
      <c r="B4394">
        <v>1.86084</v>
      </c>
    </row>
    <row r="4395" spans="1:2" x14ac:dyDescent="0.25">
      <c r="A4395" s="2">
        <v>7.3233333333333333</v>
      </c>
      <c r="B4395">
        <v>1.8631800000000001</v>
      </c>
    </row>
    <row r="4396" spans="1:2" x14ac:dyDescent="0.25">
      <c r="A4396" s="2">
        <v>7.3250000000000002</v>
      </c>
      <c r="B4396">
        <v>1.8595299999999999</v>
      </c>
    </row>
    <row r="4397" spans="1:2" x14ac:dyDescent="0.25">
      <c r="A4397" s="2">
        <v>7.3266666666666671</v>
      </c>
      <c r="B4397">
        <v>1.8594599999999999</v>
      </c>
    </row>
    <row r="4398" spans="1:2" x14ac:dyDescent="0.25">
      <c r="A4398" s="2">
        <v>7.3283333333333331</v>
      </c>
      <c r="B4398">
        <v>1.85785</v>
      </c>
    </row>
    <row r="4399" spans="1:2" x14ac:dyDescent="0.25">
      <c r="A4399" s="2">
        <v>7.33</v>
      </c>
      <c r="B4399">
        <v>1.8609199999999999</v>
      </c>
    </row>
    <row r="4400" spans="1:2" x14ac:dyDescent="0.25">
      <c r="A4400" s="2">
        <v>7.331666666666667</v>
      </c>
      <c r="B4400">
        <v>1.85914</v>
      </c>
    </row>
    <row r="4401" spans="1:2" x14ac:dyDescent="0.25">
      <c r="A4401" s="2">
        <v>7.333333333333333</v>
      </c>
      <c r="B4401">
        <v>1.8609</v>
      </c>
    </row>
    <row r="4402" spans="1:2" x14ac:dyDescent="0.25">
      <c r="A4402" s="2">
        <v>7.335</v>
      </c>
      <c r="B4402">
        <v>1.8599300000000001</v>
      </c>
    </row>
    <row r="4403" spans="1:2" x14ac:dyDescent="0.25">
      <c r="A4403" s="2">
        <v>7.3366666666666669</v>
      </c>
      <c r="B4403">
        <v>1.8589100000000001</v>
      </c>
    </row>
    <row r="4404" spans="1:2" x14ac:dyDescent="0.25">
      <c r="A4404" s="2">
        <v>7.3383333333333329</v>
      </c>
      <c r="B4404">
        <v>1.85869</v>
      </c>
    </row>
    <row r="4405" spans="1:2" x14ac:dyDescent="0.25">
      <c r="A4405" s="2">
        <v>7.34</v>
      </c>
      <c r="B4405">
        <v>1.8579300000000001</v>
      </c>
    </row>
    <row r="4406" spans="1:2" x14ac:dyDescent="0.25">
      <c r="A4406" s="2">
        <v>7.3416666666666668</v>
      </c>
      <c r="B4406">
        <v>1.8590899999999999</v>
      </c>
    </row>
    <row r="4407" spans="1:2" x14ac:dyDescent="0.25">
      <c r="A4407" s="2">
        <v>7.3433333333333337</v>
      </c>
      <c r="B4407">
        <v>1.8616299999999999</v>
      </c>
    </row>
    <row r="4408" spans="1:2" x14ac:dyDescent="0.25">
      <c r="A4408" s="2">
        <v>7.3449999999999998</v>
      </c>
      <c r="B4408">
        <v>1.85439</v>
      </c>
    </row>
    <row r="4409" spans="1:2" x14ac:dyDescent="0.25">
      <c r="A4409" s="2">
        <v>7.3466666666666667</v>
      </c>
      <c r="B4409">
        <v>1.8593</v>
      </c>
    </row>
    <row r="4410" spans="1:2" x14ac:dyDescent="0.25">
      <c r="A4410" s="2">
        <v>7.3483333333333336</v>
      </c>
      <c r="B4410">
        <v>1.8523000000000001</v>
      </c>
    </row>
    <row r="4411" spans="1:2" x14ac:dyDescent="0.25">
      <c r="A4411" s="2">
        <v>7.35</v>
      </c>
      <c r="B4411">
        <v>1.86364</v>
      </c>
    </row>
    <row r="4412" spans="1:2" x14ac:dyDescent="0.25">
      <c r="A4412" s="2">
        <v>7.3516666666666666</v>
      </c>
      <c r="B4412">
        <v>1.86242</v>
      </c>
    </row>
    <row r="4413" spans="1:2" x14ac:dyDescent="0.25">
      <c r="A4413" s="2">
        <v>7.3533333333333335</v>
      </c>
      <c r="B4413">
        <v>1.85622</v>
      </c>
    </row>
    <row r="4414" spans="1:2" x14ac:dyDescent="0.25">
      <c r="A4414" s="2">
        <v>7.3550000000000004</v>
      </c>
      <c r="B4414">
        <v>1.85669</v>
      </c>
    </row>
    <row r="4415" spans="1:2" x14ac:dyDescent="0.25">
      <c r="A4415" s="2">
        <v>7.3566666666666665</v>
      </c>
      <c r="B4415">
        <v>1.8549199999999999</v>
      </c>
    </row>
    <row r="4416" spans="1:2" x14ac:dyDescent="0.25">
      <c r="A4416" s="2">
        <v>7.3583333333333334</v>
      </c>
      <c r="B4416">
        <v>1.85687</v>
      </c>
    </row>
    <row r="4417" spans="1:2" x14ac:dyDescent="0.25">
      <c r="A4417" s="2">
        <v>7.36</v>
      </c>
      <c r="B4417">
        <v>1.8583000000000001</v>
      </c>
    </row>
    <row r="4418" spans="1:2" x14ac:dyDescent="0.25">
      <c r="A4418" s="2">
        <v>7.3616666666666664</v>
      </c>
      <c r="B4418">
        <v>1.8596200000000001</v>
      </c>
    </row>
    <row r="4419" spans="1:2" x14ac:dyDescent="0.25">
      <c r="A4419" s="2">
        <v>7.3633333333333333</v>
      </c>
      <c r="B4419">
        <v>1.85833</v>
      </c>
    </row>
    <row r="4420" spans="1:2" x14ac:dyDescent="0.25">
      <c r="A4420" s="2">
        <v>7.3650000000000002</v>
      </c>
      <c r="B4420">
        <v>1.85545</v>
      </c>
    </row>
    <row r="4421" spans="1:2" x14ac:dyDescent="0.25">
      <c r="A4421" s="2">
        <v>7.3666666666666663</v>
      </c>
      <c r="B4421">
        <v>1.8614299999999999</v>
      </c>
    </row>
    <row r="4422" spans="1:2" x14ac:dyDescent="0.25">
      <c r="A4422" s="2">
        <v>7.3683333333333332</v>
      </c>
      <c r="B4422">
        <v>1.85914</v>
      </c>
    </row>
    <row r="4423" spans="1:2" x14ac:dyDescent="0.25">
      <c r="A4423" s="2">
        <v>7.37</v>
      </c>
      <c r="B4423">
        <v>1.8651</v>
      </c>
    </row>
    <row r="4424" spans="1:2" x14ac:dyDescent="0.25">
      <c r="A4424" s="2">
        <v>7.371666666666667</v>
      </c>
      <c r="B4424">
        <v>1.8645499999999999</v>
      </c>
    </row>
    <row r="4425" spans="1:2" x14ac:dyDescent="0.25">
      <c r="A4425" s="2">
        <v>7.3733333333333331</v>
      </c>
      <c r="B4425">
        <v>1.85948</v>
      </c>
    </row>
    <row r="4426" spans="1:2" x14ac:dyDescent="0.25">
      <c r="A4426" s="2">
        <v>7.375</v>
      </c>
      <c r="B4426">
        <v>1.85486</v>
      </c>
    </row>
    <row r="4427" spans="1:2" x14ac:dyDescent="0.25">
      <c r="A4427" s="2">
        <v>7.3766666666666669</v>
      </c>
      <c r="B4427">
        <v>1.8593999999999999</v>
      </c>
    </row>
    <row r="4428" spans="1:2" x14ac:dyDescent="0.25">
      <c r="A4428" s="2">
        <v>7.378333333333333</v>
      </c>
      <c r="B4428">
        <v>1.86243</v>
      </c>
    </row>
    <row r="4429" spans="1:2" x14ac:dyDescent="0.25">
      <c r="A4429" s="2">
        <v>7.38</v>
      </c>
      <c r="B4429">
        <v>1.86405</v>
      </c>
    </row>
    <row r="4430" spans="1:2" x14ac:dyDescent="0.25">
      <c r="A4430" s="2">
        <v>7.3816666666666668</v>
      </c>
      <c r="B4430">
        <v>1.85941</v>
      </c>
    </row>
    <row r="4431" spans="1:2" x14ac:dyDescent="0.25">
      <c r="A4431" s="2">
        <v>7.3833333333333337</v>
      </c>
      <c r="B4431">
        <v>1.8630500000000001</v>
      </c>
    </row>
    <row r="4432" spans="1:2" x14ac:dyDescent="0.25">
      <c r="A4432" s="2">
        <v>7.3849999999999998</v>
      </c>
      <c r="B4432">
        <v>1.86487</v>
      </c>
    </row>
    <row r="4433" spans="1:2" x14ac:dyDescent="0.25">
      <c r="A4433" s="2">
        <v>7.3866666666666667</v>
      </c>
      <c r="B4433">
        <v>1.8613200000000001</v>
      </c>
    </row>
    <row r="4434" spans="1:2" x14ac:dyDescent="0.25">
      <c r="A4434" s="2">
        <v>7.3883333333333336</v>
      </c>
      <c r="B4434">
        <v>1.86453</v>
      </c>
    </row>
    <row r="4435" spans="1:2" x14ac:dyDescent="0.25">
      <c r="A4435" s="2">
        <v>7.39</v>
      </c>
      <c r="B4435">
        <v>1.8600399999999999</v>
      </c>
    </row>
    <row r="4436" spans="1:2" x14ac:dyDescent="0.25">
      <c r="A4436" s="2">
        <v>7.3916666666666666</v>
      </c>
      <c r="B4436">
        <v>1.86371</v>
      </c>
    </row>
    <row r="4437" spans="1:2" x14ac:dyDescent="0.25">
      <c r="A4437" s="2">
        <v>7.3933333333333335</v>
      </c>
      <c r="B4437">
        <v>1.86581</v>
      </c>
    </row>
    <row r="4438" spans="1:2" x14ac:dyDescent="0.25">
      <c r="A4438" s="2">
        <v>7.3949999999999996</v>
      </c>
      <c r="B4438">
        <v>1.8612899999999999</v>
      </c>
    </row>
    <row r="4439" spans="1:2" x14ac:dyDescent="0.25">
      <c r="A4439" s="2">
        <v>7.3966666666666665</v>
      </c>
      <c r="B4439">
        <v>1.8661399999999999</v>
      </c>
    </row>
    <row r="4440" spans="1:2" x14ac:dyDescent="0.25">
      <c r="A4440" s="2">
        <v>7.3983333333333334</v>
      </c>
      <c r="B4440">
        <v>1.8613299999999999</v>
      </c>
    </row>
    <row r="4441" spans="1:2" x14ac:dyDescent="0.25">
      <c r="A4441" s="2">
        <v>7.4</v>
      </c>
      <c r="B4441">
        <v>1.8629100000000001</v>
      </c>
    </row>
    <row r="4442" spans="1:2" x14ac:dyDescent="0.25">
      <c r="A4442" s="2">
        <v>7.4016666666666664</v>
      </c>
      <c r="B4442">
        <v>1.8599300000000001</v>
      </c>
    </row>
    <row r="4443" spans="1:2" x14ac:dyDescent="0.25">
      <c r="A4443" s="2">
        <v>7.4033333333333333</v>
      </c>
      <c r="B4443">
        <v>1.8618399999999999</v>
      </c>
    </row>
    <row r="4444" spans="1:2" x14ac:dyDescent="0.25">
      <c r="A4444" s="2">
        <v>7.4050000000000002</v>
      </c>
      <c r="B4444">
        <v>1.8623099999999999</v>
      </c>
    </row>
    <row r="4445" spans="1:2" x14ac:dyDescent="0.25">
      <c r="A4445" s="2">
        <v>7.4066666666666663</v>
      </c>
      <c r="B4445">
        <v>1.8634900000000001</v>
      </c>
    </row>
    <row r="4446" spans="1:2" x14ac:dyDescent="0.25">
      <c r="A4446" s="2">
        <v>7.4083333333333332</v>
      </c>
      <c r="B4446">
        <v>1.8579699999999999</v>
      </c>
    </row>
    <row r="4447" spans="1:2" x14ac:dyDescent="0.25">
      <c r="A4447" s="2">
        <v>7.41</v>
      </c>
      <c r="B4447">
        <v>1.8544700000000001</v>
      </c>
    </row>
    <row r="4448" spans="1:2" x14ac:dyDescent="0.25">
      <c r="A4448" s="2">
        <v>7.4116666666666671</v>
      </c>
      <c r="B4448">
        <v>1.8592299999999999</v>
      </c>
    </row>
    <row r="4449" spans="1:2" x14ac:dyDescent="0.25">
      <c r="A4449" s="2">
        <v>7.4133333333333331</v>
      </c>
      <c r="B4449">
        <v>1.8617600000000001</v>
      </c>
    </row>
    <row r="4450" spans="1:2" x14ac:dyDescent="0.25">
      <c r="A4450" s="2">
        <v>7.415</v>
      </c>
      <c r="B4450">
        <v>1.8628100000000001</v>
      </c>
    </row>
    <row r="4451" spans="1:2" x14ac:dyDescent="0.25">
      <c r="A4451" s="2">
        <v>7.416666666666667</v>
      </c>
      <c r="B4451">
        <v>1.8611</v>
      </c>
    </row>
    <row r="4452" spans="1:2" x14ac:dyDescent="0.25">
      <c r="A4452" s="2">
        <v>7.418333333333333</v>
      </c>
      <c r="B4452">
        <v>1.863</v>
      </c>
    </row>
    <row r="4453" spans="1:2" x14ac:dyDescent="0.25">
      <c r="A4453" s="2">
        <v>7.42</v>
      </c>
      <c r="B4453">
        <v>1.86321</v>
      </c>
    </row>
    <row r="4454" spans="1:2" x14ac:dyDescent="0.25">
      <c r="A4454" s="2">
        <v>7.4216666666666669</v>
      </c>
      <c r="B4454">
        <v>1.86741</v>
      </c>
    </row>
    <row r="4455" spans="1:2" x14ac:dyDescent="0.25">
      <c r="A4455" s="2">
        <v>7.4233333333333329</v>
      </c>
      <c r="B4455">
        <v>1.8628100000000001</v>
      </c>
    </row>
    <row r="4456" spans="1:2" x14ac:dyDescent="0.25">
      <c r="A4456" s="2">
        <v>7.4249999999999998</v>
      </c>
      <c r="B4456">
        <v>1.86052</v>
      </c>
    </row>
    <row r="4457" spans="1:2" x14ac:dyDescent="0.25">
      <c r="A4457" s="2">
        <v>7.4266666666666667</v>
      </c>
      <c r="B4457">
        <v>1.86154</v>
      </c>
    </row>
    <row r="4458" spans="1:2" x14ac:dyDescent="0.25">
      <c r="A4458" s="2">
        <v>7.4283333333333337</v>
      </c>
      <c r="B4458">
        <v>1.8644499999999999</v>
      </c>
    </row>
    <row r="4459" spans="1:2" x14ac:dyDescent="0.25">
      <c r="A4459" s="2">
        <v>7.43</v>
      </c>
      <c r="B4459">
        <v>1.8634500000000001</v>
      </c>
    </row>
    <row r="4460" spans="1:2" x14ac:dyDescent="0.25">
      <c r="A4460" s="2">
        <v>7.4316666666666666</v>
      </c>
      <c r="B4460">
        <v>1.8641300000000001</v>
      </c>
    </row>
    <row r="4461" spans="1:2" x14ac:dyDescent="0.25">
      <c r="A4461" s="2">
        <v>7.4333333333333336</v>
      </c>
      <c r="B4461">
        <v>1.8642399999999999</v>
      </c>
    </row>
    <row r="4462" spans="1:2" x14ac:dyDescent="0.25">
      <c r="A4462" s="2">
        <v>7.4349999999999996</v>
      </c>
      <c r="B4462">
        <v>1.8653200000000001</v>
      </c>
    </row>
    <row r="4463" spans="1:2" x14ac:dyDescent="0.25">
      <c r="A4463" s="2">
        <v>7.4366666666666665</v>
      </c>
      <c r="B4463">
        <v>1.8632299999999999</v>
      </c>
    </row>
    <row r="4464" spans="1:2" x14ac:dyDescent="0.25">
      <c r="A4464" s="2">
        <v>7.4383333333333335</v>
      </c>
      <c r="B4464">
        <v>1.8660699999999999</v>
      </c>
    </row>
    <row r="4465" spans="1:2" x14ac:dyDescent="0.25">
      <c r="A4465" s="2">
        <v>7.44</v>
      </c>
      <c r="B4465">
        <v>1.85883</v>
      </c>
    </row>
    <row r="4466" spans="1:2" x14ac:dyDescent="0.25">
      <c r="A4466" s="2">
        <v>7.4416666666666664</v>
      </c>
      <c r="B4466">
        <v>1.8658600000000001</v>
      </c>
    </row>
    <row r="4467" spans="1:2" x14ac:dyDescent="0.25">
      <c r="A4467" s="2">
        <v>7.4433333333333334</v>
      </c>
      <c r="B4467">
        <v>1.8667499999999999</v>
      </c>
    </row>
    <row r="4468" spans="1:2" x14ac:dyDescent="0.25">
      <c r="A4468" s="2">
        <v>7.4450000000000003</v>
      </c>
      <c r="B4468">
        <v>1.86015</v>
      </c>
    </row>
    <row r="4469" spans="1:2" x14ac:dyDescent="0.25">
      <c r="A4469" s="2">
        <v>7.4466666666666663</v>
      </c>
      <c r="B4469">
        <v>1.8583799999999999</v>
      </c>
    </row>
    <row r="4470" spans="1:2" x14ac:dyDescent="0.25">
      <c r="A4470" s="2">
        <v>7.4483333333333333</v>
      </c>
      <c r="B4470">
        <v>1.8627899999999999</v>
      </c>
    </row>
    <row r="4471" spans="1:2" x14ac:dyDescent="0.25">
      <c r="A4471" s="2">
        <v>7.45</v>
      </c>
      <c r="B4471">
        <v>1.8695600000000001</v>
      </c>
    </row>
    <row r="4472" spans="1:2" x14ac:dyDescent="0.25">
      <c r="A4472" s="2">
        <v>7.4516666666666671</v>
      </c>
      <c r="B4472">
        <v>1.8609100000000001</v>
      </c>
    </row>
    <row r="4473" spans="1:2" x14ac:dyDescent="0.25">
      <c r="A4473" s="2">
        <v>7.4533333333333331</v>
      </c>
      <c r="B4473">
        <v>1.8633299999999999</v>
      </c>
    </row>
    <row r="4474" spans="1:2" x14ac:dyDescent="0.25">
      <c r="A4474" s="2">
        <v>7.4550000000000001</v>
      </c>
      <c r="B4474">
        <v>1.86273</v>
      </c>
    </row>
    <row r="4475" spans="1:2" x14ac:dyDescent="0.25">
      <c r="A4475" s="2">
        <v>7.456666666666667</v>
      </c>
      <c r="B4475">
        <v>1.8720399999999999</v>
      </c>
    </row>
    <row r="4476" spans="1:2" x14ac:dyDescent="0.25">
      <c r="A4476" s="2">
        <v>7.458333333333333</v>
      </c>
      <c r="B4476">
        <v>1.8668400000000001</v>
      </c>
    </row>
    <row r="4477" spans="1:2" x14ac:dyDescent="0.25">
      <c r="A4477" s="2">
        <v>7.46</v>
      </c>
      <c r="B4477">
        <v>1.86653</v>
      </c>
    </row>
    <row r="4478" spans="1:2" x14ac:dyDescent="0.25">
      <c r="A4478" s="2">
        <v>7.4616666666666669</v>
      </c>
      <c r="B4478">
        <v>1.8645499999999999</v>
      </c>
    </row>
    <row r="4479" spans="1:2" x14ac:dyDescent="0.25">
      <c r="A4479" s="2">
        <v>7.4633333333333329</v>
      </c>
      <c r="B4479">
        <v>1.86592</v>
      </c>
    </row>
    <row r="4480" spans="1:2" x14ac:dyDescent="0.25">
      <c r="A4480" s="2">
        <v>7.4649999999999999</v>
      </c>
      <c r="B4480">
        <v>1.8707800000000001</v>
      </c>
    </row>
    <row r="4481" spans="1:2" x14ac:dyDescent="0.25">
      <c r="A4481" s="2">
        <v>7.4666666666666668</v>
      </c>
      <c r="B4481">
        <v>1.8673900000000001</v>
      </c>
    </row>
    <row r="4482" spans="1:2" x14ac:dyDescent="0.25">
      <c r="A4482" s="2">
        <v>7.4683333333333337</v>
      </c>
      <c r="B4482">
        <v>1.8689100000000001</v>
      </c>
    </row>
    <row r="4483" spans="1:2" x14ac:dyDescent="0.25">
      <c r="A4483" s="2">
        <v>7.47</v>
      </c>
      <c r="B4483">
        <v>1.87087</v>
      </c>
    </row>
    <row r="4484" spans="1:2" x14ac:dyDescent="0.25">
      <c r="A4484" s="2">
        <v>7.4716666666666667</v>
      </c>
      <c r="B4484">
        <v>1.86612</v>
      </c>
    </row>
    <row r="4485" spans="1:2" x14ac:dyDescent="0.25">
      <c r="A4485" s="2">
        <v>7.4733333333333336</v>
      </c>
      <c r="B4485">
        <v>1.8718999999999999</v>
      </c>
    </row>
    <row r="4486" spans="1:2" x14ac:dyDescent="0.25">
      <c r="A4486" s="2">
        <v>7.4749999999999996</v>
      </c>
      <c r="B4486">
        <v>1.85825</v>
      </c>
    </row>
    <row r="4487" spans="1:2" x14ac:dyDescent="0.25">
      <c r="A4487" s="2">
        <v>7.4766666666666666</v>
      </c>
      <c r="B4487">
        <v>1.86391</v>
      </c>
    </row>
    <row r="4488" spans="1:2" x14ac:dyDescent="0.25">
      <c r="A4488" s="2">
        <v>7.4783333333333335</v>
      </c>
      <c r="B4488">
        <v>1.8643700000000001</v>
      </c>
    </row>
    <row r="4489" spans="1:2" x14ac:dyDescent="0.25">
      <c r="A4489" s="2">
        <v>7.48</v>
      </c>
      <c r="B4489">
        <v>1.86771</v>
      </c>
    </row>
    <row r="4490" spans="1:2" x14ac:dyDescent="0.25">
      <c r="A4490" s="2">
        <v>7.4816666666666665</v>
      </c>
      <c r="B4490">
        <v>1.8616900000000001</v>
      </c>
    </row>
    <row r="4491" spans="1:2" x14ac:dyDescent="0.25">
      <c r="A4491" s="2">
        <v>7.4833333333333334</v>
      </c>
      <c r="B4491">
        <v>1.86798</v>
      </c>
    </row>
    <row r="4492" spans="1:2" x14ac:dyDescent="0.25">
      <c r="A4492" s="2">
        <v>7.4850000000000003</v>
      </c>
      <c r="B4492">
        <v>1.8653999999999999</v>
      </c>
    </row>
    <row r="4493" spans="1:2" x14ac:dyDescent="0.25">
      <c r="A4493" s="2">
        <v>7.4866666666666664</v>
      </c>
      <c r="B4493">
        <v>1.8624099999999999</v>
      </c>
    </row>
    <row r="4494" spans="1:2" x14ac:dyDescent="0.25">
      <c r="A4494" s="2">
        <v>7.4883333333333333</v>
      </c>
      <c r="B4494">
        <v>1.8670599999999999</v>
      </c>
    </row>
    <row r="4495" spans="1:2" x14ac:dyDescent="0.25">
      <c r="A4495" s="2">
        <v>7.49</v>
      </c>
      <c r="B4495">
        <v>1.8646100000000001</v>
      </c>
    </row>
    <row r="4496" spans="1:2" x14ac:dyDescent="0.25">
      <c r="A4496" s="2">
        <v>7.4916666666666663</v>
      </c>
      <c r="B4496">
        <v>1.8668100000000001</v>
      </c>
    </row>
    <row r="4497" spans="1:2" x14ac:dyDescent="0.25">
      <c r="A4497" s="2">
        <v>7.4933333333333332</v>
      </c>
      <c r="B4497">
        <v>1.8554999999999999</v>
      </c>
    </row>
    <row r="4498" spans="1:2" x14ac:dyDescent="0.25">
      <c r="A4498" s="2">
        <v>7.4950000000000001</v>
      </c>
      <c r="B4498">
        <v>1.8623000000000001</v>
      </c>
    </row>
    <row r="4499" spans="1:2" x14ac:dyDescent="0.25">
      <c r="A4499" s="2">
        <v>7.496666666666667</v>
      </c>
      <c r="B4499">
        <v>1.86737</v>
      </c>
    </row>
    <row r="4500" spans="1:2" x14ac:dyDescent="0.25">
      <c r="A4500" s="2">
        <v>7.4983333333333331</v>
      </c>
      <c r="B4500">
        <v>1.8636299999999999</v>
      </c>
    </row>
    <row r="4501" spans="1:2" x14ac:dyDescent="0.25">
      <c r="A4501" s="2">
        <v>7.5</v>
      </c>
      <c r="B4501">
        <v>1.8633500000000001</v>
      </c>
    </row>
    <row r="4502" spans="1:2" x14ac:dyDescent="0.25">
      <c r="A4502" s="2">
        <v>7.5016666666666669</v>
      </c>
      <c r="B4502">
        <v>1.86751</v>
      </c>
    </row>
    <row r="4503" spans="1:2" x14ac:dyDescent="0.25">
      <c r="A4503" s="2">
        <v>7.503333333333333</v>
      </c>
      <c r="B4503">
        <v>1.8666</v>
      </c>
    </row>
    <row r="4504" spans="1:2" x14ac:dyDescent="0.25">
      <c r="A4504" s="2">
        <v>7.5049999999999999</v>
      </c>
      <c r="B4504">
        <v>1.8646499999999999</v>
      </c>
    </row>
    <row r="4505" spans="1:2" x14ac:dyDescent="0.25">
      <c r="A4505" s="2">
        <v>7.5066666666666668</v>
      </c>
      <c r="B4505">
        <v>1.86341</v>
      </c>
    </row>
    <row r="4506" spans="1:2" x14ac:dyDescent="0.25">
      <c r="A4506" s="2">
        <v>7.5083333333333337</v>
      </c>
      <c r="B4506">
        <v>1.8704400000000001</v>
      </c>
    </row>
    <row r="4507" spans="1:2" x14ac:dyDescent="0.25">
      <c r="A4507" s="2">
        <v>7.51</v>
      </c>
      <c r="B4507">
        <v>1.8640399999999999</v>
      </c>
    </row>
    <row r="4508" spans="1:2" x14ac:dyDescent="0.25">
      <c r="A4508" s="2">
        <v>7.5116666666666667</v>
      </c>
      <c r="B4508">
        <v>1.8722099999999999</v>
      </c>
    </row>
    <row r="4509" spans="1:2" x14ac:dyDescent="0.25">
      <c r="A4509" s="2">
        <v>7.5133333333333336</v>
      </c>
      <c r="B4509">
        <v>1.8643799999999999</v>
      </c>
    </row>
    <row r="4510" spans="1:2" x14ac:dyDescent="0.25">
      <c r="A4510" s="2">
        <v>7.5149999999999997</v>
      </c>
      <c r="B4510">
        <v>1.86466</v>
      </c>
    </row>
    <row r="4511" spans="1:2" x14ac:dyDescent="0.25">
      <c r="A4511" s="2">
        <v>7.5166666666666666</v>
      </c>
      <c r="B4511">
        <v>1.8625100000000001</v>
      </c>
    </row>
    <row r="4512" spans="1:2" x14ac:dyDescent="0.25">
      <c r="A4512" s="2">
        <v>7.5183333333333335</v>
      </c>
      <c r="B4512">
        <v>1.8708899999999999</v>
      </c>
    </row>
    <row r="4513" spans="1:2" x14ac:dyDescent="0.25">
      <c r="A4513" s="2">
        <v>7.52</v>
      </c>
      <c r="B4513">
        <v>1.87826</v>
      </c>
    </row>
    <row r="4514" spans="1:2" x14ac:dyDescent="0.25">
      <c r="A4514" s="2">
        <v>7.5216666666666665</v>
      </c>
      <c r="B4514">
        <v>1.8623099999999999</v>
      </c>
    </row>
    <row r="4515" spans="1:2" x14ac:dyDescent="0.25">
      <c r="A4515" s="2">
        <v>7.5233333333333334</v>
      </c>
      <c r="B4515">
        <v>1.8605100000000001</v>
      </c>
    </row>
    <row r="4516" spans="1:2" x14ac:dyDescent="0.25">
      <c r="A4516" s="2">
        <v>7.5250000000000004</v>
      </c>
      <c r="B4516">
        <v>1.8669500000000001</v>
      </c>
    </row>
    <row r="4517" spans="1:2" x14ac:dyDescent="0.25">
      <c r="A4517" s="2">
        <v>7.5266666666666664</v>
      </c>
      <c r="B4517">
        <v>1.87347</v>
      </c>
    </row>
    <row r="4518" spans="1:2" x14ac:dyDescent="0.25">
      <c r="A4518" s="2">
        <v>7.5283333333333333</v>
      </c>
      <c r="B4518">
        <v>1.87222</v>
      </c>
    </row>
    <row r="4519" spans="1:2" x14ac:dyDescent="0.25">
      <c r="A4519" s="2">
        <v>7.53</v>
      </c>
      <c r="B4519">
        <v>1.86717</v>
      </c>
    </row>
    <row r="4520" spans="1:2" x14ac:dyDescent="0.25">
      <c r="A4520" s="2">
        <v>7.5316666666666663</v>
      </c>
      <c r="B4520">
        <v>1.8670899999999999</v>
      </c>
    </row>
    <row r="4521" spans="1:2" x14ac:dyDescent="0.25">
      <c r="A4521" s="2">
        <v>7.5333333333333332</v>
      </c>
      <c r="B4521">
        <v>1.8668499999999999</v>
      </c>
    </row>
    <row r="4522" spans="1:2" x14ac:dyDescent="0.25">
      <c r="A4522" s="2">
        <v>7.5350000000000001</v>
      </c>
      <c r="B4522">
        <v>1.8644400000000001</v>
      </c>
    </row>
    <row r="4523" spans="1:2" x14ac:dyDescent="0.25">
      <c r="A4523" s="2">
        <v>7.5366666666666671</v>
      </c>
      <c r="B4523">
        <v>1.8667800000000001</v>
      </c>
    </row>
    <row r="4524" spans="1:2" x14ac:dyDescent="0.25">
      <c r="A4524" s="2">
        <v>7.5383333333333331</v>
      </c>
      <c r="B4524">
        <v>1.8601000000000001</v>
      </c>
    </row>
    <row r="4525" spans="1:2" x14ac:dyDescent="0.25">
      <c r="A4525" s="2">
        <v>7.54</v>
      </c>
      <c r="B4525">
        <v>1.86158</v>
      </c>
    </row>
    <row r="4526" spans="1:2" x14ac:dyDescent="0.25">
      <c r="A4526" s="2">
        <v>7.541666666666667</v>
      </c>
      <c r="B4526">
        <v>1.85985</v>
      </c>
    </row>
    <row r="4527" spans="1:2" x14ac:dyDescent="0.25">
      <c r="A4527" s="2">
        <v>7.543333333333333</v>
      </c>
      <c r="B4527">
        <v>1.86331</v>
      </c>
    </row>
    <row r="4528" spans="1:2" x14ac:dyDescent="0.25">
      <c r="A4528" s="2">
        <v>7.5449999999999999</v>
      </c>
      <c r="B4528">
        <v>1.86609</v>
      </c>
    </row>
    <row r="4529" spans="1:2" x14ac:dyDescent="0.25">
      <c r="A4529" s="2">
        <v>7.5466666666666669</v>
      </c>
      <c r="B4529">
        <v>1.8680399999999999</v>
      </c>
    </row>
    <row r="4530" spans="1:2" x14ac:dyDescent="0.25">
      <c r="A4530" s="2">
        <v>7.5483333333333329</v>
      </c>
      <c r="B4530">
        <v>1.86477</v>
      </c>
    </row>
    <row r="4531" spans="1:2" x14ac:dyDescent="0.25">
      <c r="A4531" s="2">
        <v>7.55</v>
      </c>
      <c r="B4531">
        <v>1.86561</v>
      </c>
    </row>
    <row r="4532" spans="1:2" x14ac:dyDescent="0.25">
      <c r="A4532" s="2">
        <v>7.5516666666666667</v>
      </c>
      <c r="B4532">
        <v>1.8663099999999999</v>
      </c>
    </row>
    <row r="4533" spans="1:2" x14ac:dyDescent="0.25">
      <c r="A4533" s="2">
        <v>7.5533333333333337</v>
      </c>
      <c r="B4533">
        <v>1.8743300000000001</v>
      </c>
    </row>
    <row r="4534" spans="1:2" x14ac:dyDescent="0.25">
      <c r="A4534" s="2">
        <v>7.5549999999999997</v>
      </c>
      <c r="B4534">
        <v>1.8730599999999999</v>
      </c>
    </row>
    <row r="4535" spans="1:2" x14ac:dyDescent="0.25">
      <c r="A4535" s="2">
        <v>7.5566666666666666</v>
      </c>
      <c r="B4535">
        <v>1.8661000000000001</v>
      </c>
    </row>
    <row r="4536" spans="1:2" x14ac:dyDescent="0.25">
      <c r="A4536" s="2">
        <v>7.5583333333333336</v>
      </c>
      <c r="B4536">
        <v>1.8584400000000001</v>
      </c>
    </row>
    <row r="4537" spans="1:2" x14ac:dyDescent="0.25">
      <c r="A4537" s="2">
        <v>7.56</v>
      </c>
      <c r="B4537">
        <v>1.86582</v>
      </c>
    </row>
    <row r="4538" spans="1:2" x14ac:dyDescent="0.25">
      <c r="A4538" s="2">
        <v>7.5616666666666665</v>
      </c>
      <c r="B4538">
        <v>1.86317</v>
      </c>
    </row>
    <row r="4539" spans="1:2" x14ac:dyDescent="0.25">
      <c r="A4539" s="2">
        <v>7.5633333333333335</v>
      </c>
      <c r="B4539">
        <v>1.8682799999999999</v>
      </c>
    </row>
    <row r="4540" spans="1:2" x14ac:dyDescent="0.25">
      <c r="A4540" s="2">
        <v>7.5650000000000004</v>
      </c>
      <c r="B4540">
        <v>1.8713900000000001</v>
      </c>
    </row>
    <row r="4541" spans="1:2" x14ac:dyDescent="0.25">
      <c r="A4541" s="2">
        <v>7.5666666666666664</v>
      </c>
      <c r="B4541">
        <v>1.86524</v>
      </c>
    </row>
    <row r="4542" spans="1:2" x14ac:dyDescent="0.25">
      <c r="A4542" s="2">
        <v>7.5683333333333334</v>
      </c>
      <c r="B4542">
        <v>1.86435</v>
      </c>
    </row>
    <row r="4543" spans="1:2" x14ac:dyDescent="0.25">
      <c r="A4543" s="2">
        <v>7.57</v>
      </c>
      <c r="B4543">
        <v>1.86531</v>
      </c>
    </row>
    <row r="4544" spans="1:2" x14ac:dyDescent="0.25">
      <c r="A4544" s="2">
        <v>7.5716666666666663</v>
      </c>
      <c r="B4544">
        <v>1.8705700000000001</v>
      </c>
    </row>
    <row r="4545" spans="1:2" x14ac:dyDescent="0.25">
      <c r="A4545" s="2">
        <v>7.5733333333333333</v>
      </c>
      <c r="B4545">
        <v>1.8643799999999999</v>
      </c>
    </row>
    <row r="4546" spans="1:2" x14ac:dyDescent="0.25">
      <c r="A4546" s="2">
        <v>7.5750000000000002</v>
      </c>
      <c r="B4546">
        <v>1.87134</v>
      </c>
    </row>
    <row r="4547" spans="1:2" x14ac:dyDescent="0.25">
      <c r="A4547" s="2">
        <v>7.5766666666666671</v>
      </c>
      <c r="B4547">
        <v>1.8699399999999999</v>
      </c>
    </row>
    <row r="4548" spans="1:2" x14ac:dyDescent="0.25">
      <c r="A4548" s="2">
        <v>7.5783333333333331</v>
      </c>
      <c r="B4548">
        <v>1.8609899999999999</v>
      </c>
    </row>
    <row r="4549" spans="1:2" x14ac:dyDescent="0.25">
      <c r="A4549" s="2">
        <v>7.58</v>
      </c>
      <c r="B4549">
        <v>1.86276</v>
      </c>
    </row>
    <row r="4550" spans="1:2" x14ac:dyDescent="0.25">
      <c r="A4550" s="2">
        <v>7.581666666666667</v>
      </c>
      <c r="B4550">
        <v>1.86734</v>
      </c>
    </row>
    <row r="4551" spans="1:2" x14ac:dyDescent="0.25">
      <c r="A4551" s="2">
        <v>7.583333333333333</v>
      </c>
      <c r="B4551">
        <v>1.8689199999999999</v>
      </c>
    </row>
    <row r="4552" spans="1:2" x14ac:dyDescent="0.25">
      <c r="A4552" s="2">
        <v>7.585</v>
      </c>
      <c r="B4552">
        <v>1.86988</v>
      </c>
    </row>
    <row r="4553" spans="1:2" x14ac:dyDescent="0.25">
      <c r="A4553" s="2">
        <v>7.5866666666666669</v>
      </c>
      <c r="B4553">
        <v>1.87157</v>
      </c>
    </row>
    <row r="4554" spans="1:2" x14ac:dyDescent="0.25">
      <c r="A4554" s="2">
        <v>7.5883333333333329</v>
      </c>
      <c r="B4554">
        <v>1.8656699999999999</v>
      </c>
    </row>
    <row r="4555" spans="1:2" x14ac:dyDescent="0.25">
      <c r="A4555" s="2">
        <v>7.59</v>
      </c>
      <c r="B4555">
        <v>1.8686700000000001</v>
      </c>
    </row>
    <row r="4556" spans="1:2" x14ac:dyDescent="0.25">
      <c r="A4556" s="2">
        <v>7.5916666666666668</v>
      </c>
      <c r="B4556">
        <v>1.8712500000000001</v>
      </c>
    </row>
    <row r="4557" spans="1:2" x14ac:dyDescent="0.25">
      <c r="A4557" s="2">
        <v>7.5933333333333337</v>
      </c>
      <c r="B4557">
        <v>1.86809</v>
      </c>
    </row>
    <row r="4558" spans="1:2" x14ac:dyDescent="0.25">
      <c r="A4558" s="2">
        <v>7.5949999999999998</v>
      </c>
      <c r="B4558">
        <v>1.8674200000000001</v>
      </c>
    </row>
    <row r="4559" spans="1:2" x14ac:dyDescent="0.25">
      <c r="A4559" s="2">
        <v>7.5966666666666667</v>
      </c>
      <c r="B4559">
        <v>1.8629</v>
      </c>
    </row>
    <row r="4560" spans="1:2" x14ac:dyDescent="0.25">
      <c r="A4560" s="2">
        <v>7.5983333333333336</v>
      </c>
      <c r="B4560">
        <v>1.87094</v>
      </c>
    </row>
    <row r="4561" spans="1:2" x14ac:dyDescent="0.25">
      <c r="A4561" s="2">
        <v>7.6</v>
      </c>
      <c r="B4561">
        <v>1.87507</v>
      </c>
    </row>
    <row r="4562" spans="1:2" x14ac:dyDescent="0.25">
      <c r="A4562" s="2">
        <v>7.6016666666666666</v>
      </c>
      <c r="B4562">
        <v>1.8749899999999999</v>
      </c>
    </row>
    <row r="4563" spans="1:2" x14ac:dyDescent="0.25">
      <c r="A4563" s="2">
        <v>7.6033333333333335</v>
      </c>
      <c r="B4563">
        <v>1.8721300000000001</v>
      </c>
    </row>
    <row r="4564" spans="1:2" x14ac:dyDescent="0.25">
      <c r="A4564" s="2">
        <v>7.6050000000000004</v>
      </c>
      <c r="B4564">
        <v>1.8733599999999999</v>
      </c>
    </row>
    <row r="4565" spans="1:2" x14ac:dyDescent="0.25">
      <c r="A4565" s="2">
        <v>7.6066666666666665</v>
      </c>
      <c r="B4565">
        <v>1.87618</v>
      </c>
    </row>
    <row r="4566" spans="1:2" x14ac:dyDescent="0.25">
      <c r="A4566" s="2">
        <v>7.6083333333333334</v>
      </c>
      <c r="B4566">
        <v>1.8756900000000001</v>
      </c>
    </row>
    <row r="4567" spans="1:2" x14ac:dyDescent="0.25">
      <c r="A4567" s="2">
        <v>7.61</v>
      </c>
      <c r="B4567">
        <v>1.86995</v>
      </c>
    </row>
    <row r="4568" spans="1:2" x14ac:dyDescent="0.25">
      <c r="A4568" s="2">
        <v>7.6116666666666664</v>
      </c>
      <c r="B4568">
        <v>1.8699600000000001</v>
      </c>
    </row>
    <row r="4569" spans="1:2" x14ac:dyDescent="0.25">
      <c r="A4569" s="2">
        <v>7.6133333333333333</v>
      </c>
      <c r="B4569">
        <v>1.87218</v>
      </c>
    </row>
    <row r="4570" spans="1:2" x14ac:dyDescent="0.25">
      <c r="A4570" s="2">
        <v>7.6150000000000002</v>
      </c>
      <c r="B4570">
        <v>1.87063</v>
      </c>
    </row>
    <row r="4571" spans="1:2" x14ac:dyDescent="0.25">
      <c r="A4571" s="2">
        <v>7.6166666666666663</v>
      </c>
      <c r="B4571">
        <v>1.8718300000000001</v>
      </c>
    </row>
    <row r="4572" spans="1:2" x14ac:dyDescent="0.25">
      <c r="A4572" s="2">
        <v>7.6183333333333332</v>
      </c>
      <c r="B4572">
        <v>1.86659</v>
      </c>
    </row>
    <row r="4573" spans="1:2" x14ac:dyDescent="0.25">
      <c r="A4573" s="2">
        <v>7.62</v>
      </c>
      <c r="B4573">
        <v>1.86426</v>
      </c>
    </row>
    <row r="4574" spans="1:2" x14ac:dyDescent="0.25">
      <c r="A4574" s="2">
        <v>7.621666666666667</v>
      </c>
      <c r="B4574">
        <v>1.87059</v>
      </c>
    </row>
    <row r="4575" spans="1:2" x14ac:dyDescent="0.25">
      <c r="A4575" s="2">
        <v>7.6233333333333331</v>
      </c>
      <c r="B4575">
        <v>1.87307</v>
      </c>
    </row>
    <row r="4576" spans="1:2" x14ac:dyDescent="0.25">
      <c r="A4576" s="2">
        <v>7.625</v>
      </c>
      <c r="B4576">
        <v>1.86416</v>
      </c>
    </row>
    <row r="4577" spans="1:2" x14ac:dyDescent="0.25">
      <c r="A4577" s="2">
        <v>7.6266666666666669</v>
      </c>
      <c r="B4577">
        <v>1.8689499999999999</v>
      </c>
    </row>
    <row r="4578" spans="1:2" x14ac:dyDescent="0.25">
      <c r="A4578" s="2">
        <v>7.628333333333333</v>
      </c>
      <c r="B4578">
        <v>1.86399</v>
      </c>
    </row>
    <row r="4579" spans="1:2" x14ac:dyDescent="0.25">
      <c r="A4579" s="2">
        <v>7.63</v>
      </c>
      <c r="B4579">
        <v>1.8706199999999999</v>
      </c>
    </row>
    <row r="4580" spans="1:2" x14ac:dyDescent="0.25">
      <c r="A4580" s="2">
        <v>7.6316666666666668</v>
      </c>
      <c r="B4580">
        <v>1.8706700000000001</v>
      </c>
    </row>
    <row r="4581" spans="1:2" x14ac:dyDescent="0.25">
      <c r="A4581" s="2">
        <v>7.6333333333333337</v>
      </c>
      <c r="B4581">
        <v>1.8664099999999999</v>
      </c>
    </row>
    <row r="4582" spans="1:2" x14ac:dyDescent="0.25">
      <c r="A4582" s="2">
        <v>7.6349999999999998</v>
      </c>
      <c r="B4582">
        <v>1.87276</v>
      </c>
    </row>
    <row r="4583" spans="1:2" x14ac:dyDescent="0.25">
      <c r="A4583" s="2">
        <v>7.6366666666666667</v>
      </c>
      <c r="B4583">
        <v>1.87503</v>
      </c>
    </row>
    <row r="4584" spans="1:2" x14ac:dyDescent="0.25">
      <c r="A4584" s="2">
        <v>7.6383333333333336</v>
      </c>
      <c r="B4584">
        <v>1.8721300000000001</v>
      </c>
    </row>
    <row r="4585" spans="1:2" x14ac:dyDescent="0.25">
      <c r="A4585" s="2">
        <v>7.64</v>
      </c>
      <c r="B4585">
        <v>1.87635</v>
      </c>
    </row>
    <row r="4586" spans="1:2" x14ac:dyDescent="0.25">
      <c r="A4586" s="2">
        <v>7.6416666666666666</v>
      </c>
      <c r="B4586">
        <v>1.8728899999999999</v>
      </c>
    </row>
    <row r="4587" spans="1:2" x14ac:dyDescent="0.25">
      <c r="A4587" s="2">
        <v>7.6433333333333335</v>
      </c>
      <c r="B4587">
        <v>1.8655600000000001</v>
      </c>
    </row>
    <row r="4588" spans="1:2" x14ac:dyDescent="0.25">
      <c r="A4588" s="2">
        <v>7.6449999999999996</v>
      </c>
      <c r="B4588">
        <v>1.87205</v>
      </c>
    </row>
    <row r="4589" spans="1:2" x14ac:dyDescent="0.25">
      <c r="A4589" s="2">
        <v>7.6466666666666665</v>
      </c>
      <c r="B4589">
        <v>1.87436</v>
      </c>
    </row>
    <row r="4590" spans="1:2" x14ac:dyDescent="0.25">
      <c r="A4590" s="2">
        <v>7.6483333333333334</v>
      </c>
      <c r="B4590">
        <v>1.8757999999999999</v>
      </c>
    </row>
    <row r="4591" spans="1:2" x14ac:dyDescent="0.25">
      <c r="A4591" s="2">
        <v>7.65</v>
      </c>
      <c r="B4591">
        <v>1.8777900000000001</v>
      </c>
    </row>
    <row r="4592" spans="1:2" x14ac:dyDescent="0.25">
      <c r="A4592" s="2">
        <v>7.6516666666666664</v>
      </c>
      <c r="B4592">
        <v>1.8720399999999999</v>
      </c>
    </row>
    <row r="4593" spans="1:2" x14ac:dyDescent="0.25">
      <c r="A4593" s="2">
        <v>7.6533333333333333</v>
      </c>
      <c r="B4593">
        <v>1.88076</v>
      </c>
    </row>
    <row r="4594" spans="1:2" x14ac:dyDescent="0.25">
      <c r="A4594" s="2">
        <v>7.6550000000000002</v>
      </c>
      <c r="B4594">
        <v>1.8752899999999999</v>
      </c>
    </row>
    <row r="4595" spans="1:2" x14ac:dyDescent="0.25">
      <c r="A4595" s="2">
        <v>7.6566666666666663</v>
      </c>
      <c r="B4595">
        <v>1.86896</v>
      </c>
    </row>
    <row r="4596" spans="1:2" x14ac:dyDescent="0.25">
      <c r="A4596" s="2">
        <v>7.6583333333333332</v>
      </c>
      <c r="B4596">
        <v>1.86904</v>
      </c>
    </row>
    <row r="4597" spans="1:2" x14ac:dyDescent="0.25">
      <c r="A4597" s="2">
        <v>7.66</v>
      </c>
      <c r="B4597">
        <v>1.87818</v>
      </c>
    </row>
    <row r="4598" spans="1:2" x14ac:dyDescent="0.25">
      <c r="A4598" s="2">
        <v>7.6616666666666671</v>
      </c>
      <c r="B4598">
        <v>1.8751500000000001</v>
      </c>
    </row>
    <row r="4599" spans="1:2" x14ac:dyDescent="0.25">
      <c r="A4599" s="2">
        <v>7.6633333333333331</v>
      </c>
      <c r="B4599">
        <v>1.8749199999999999</v>
      </c>
    </row>
    <row r="4600" spans="1:2" x14ac:dyDescent="0.25">
      <c r="A4600" s="2">
        <v>7.665</v>
      </c>
      <c r="B4600">
        <v>1.87615</v>
      </c>
    </row>
    <row r="4601" spans="1:2" x14ac:dyDescent="0.25">
      <c r="A4601" s="2">
        <v>7.666666666666667</v>
      </c>
      <c r="B4601">
        <v>1.87117</v>
      </c>
    </row>
    <row r="4602" spans="1:2" x14ac:dyDescent="0.25">
      <c r="A4602" s="2">
        <v>7.668333333333333</v>
      </c>
      <c r="B4602">
        <v>1.8798999999999999</v>
      </c>
    </row>
    <row r="4603" spans="1:2" x14ac:dyDescent="0.25">
      <c r="A4603" s="2">
        <v>7.67</v>
      </c>
      <c r="B4603">
        <v>1.88249</v>
      </c>
    </row>
    <row r="4604" spans="1:2" x14ac:dyDescent="0.25">
      <c r="A4604" s="2">
        <v>7.6716666666666669</v>
      </c>
      <c r="B4604">
        <v>1.8806700000000001</v>
      </c>
    </row>
    <row r="4605" spans="1:2" x14ac:dyDescent="0.25">
      <c r="A4605" s="2">
        <v>7.6733333333333329</v>
      </c>
      <c r="B4605">
        <v>1.87599</v>
      </c>
    </row>
    <row r="4606" spans="1:2" x14ac:dyDescent="0.25">
      <c r="A4606" s="2">
        <v>7.6749999999999998</v>
      </c>
      <c r="B4606">
        <v>1.87934</v>
      </c>
    </row>
    <row r="4607" spans="1:2" x14ac:dyDescent="0.25">
      <c r="A4607" s="2">
        <v>7.6766666666666667</v>
      </c>
      <c r="B4607">
        <v>1.8754999999999999</v>
      </c>
    </row>
    <row r="4608" spans="1:2" x14ac:dyDescent="0.25">
      <c r="A4608" s="2">
        <v>7.6783333333333337</v>
      </c>
      <c r="B4608">
        <v>1.87368</v>
      </c>
    </row>
    <row r="4609" spans="1:2" x14ac:dyDescent="0.25">
      <c r="A4609" s="2">
        <v>7.68</v>
      </c>
      <c r="B4609">
        <v>1.8765700000000001</v>
      </c>
    </row>
    <row r="4610" spans="1:2" x14ac:dyDescent="0.25">
      <c r="A4610" s="2">
        <v>7.6816666666666666</v>
      </c>
      <c r="B4610">
        <v>1.8744000000000001</v>
      </c>
    </row>
    <row r="4611" spans="1:2" x14ac:dyDescent="0.25">
      <c r="A4611" s="2">
        <v>7.6833333333333336</v>
      </c>
      <c r="B4611">
        <v>1.8786499999999999</v>
      </c>
    </row>
    <row r="4612" spans="1:2" x14ac:dyDescent="0.25">
      <c r="A4612" s="2">
        <v>7.6849999999999996</v>
      </c>
      <c r="B4612">
        <v>1.8729499999999999</v>
      </c>
    </row>
    <row r="4613" spans="1:2" x14ac:dyDescent="0.25">
      <c r="A4613" s="2">
        <v>7.6866666666666665</v>
      </c>
      <c r="B4613">
        <v>1.87873</v>
      </c>
    </row>
    <row r="4614" spans="1:2" x14ac:dyDescent="0.25">
      <c r="A4614" s="2">
        <v>7.6883333333333335</v>
      </c>
      <c r="B4614">
        <v>1.87643</v>
      </c>
    </row>
    <row r="4615" spans="1:2" x14ac:dyDescent="0.25">
      <c r="A4615" s="2">
        <v>7.69</v>
      </c>
      <c r="B4615">
        <v>1.8724099999999999</v>
      </c>
    </row>
    <row r="4616" spans="1:2" x14ac:dyDescent="0.25">
      <c r="A4616" s="2">
        <v>7.6916666666666664</v>
      </c>
      <c r="B4616">
        <v>1.8758600000000001</v>
      </c>
    </row>
    <row r="4617" spans="1:2" x14ac:dyDescent="0.25">
      <c r="A4617" s="2">
        <v>7.6933333333333334</v>
      </c>
      <c r="B4617">
        <v>1.8784400000000001</v>
      </c>
    </row>
    <row r="4618" spans="1:2" x14ac:dyDescent="0.25">
      <c r="A4618" s="2">
        <v>7.6950000000000003</v>
      </c>
      <c r="B4618">
        <v>1.8821099999999999</v>
      </c>
    </row>
    <row r="4619" spans="1:2" x14ac:dyDescent="0.25">
      <c r="A4619" s="2">
        <v>7.6966666666666663</v>
      </c>
      <c r="B4619">
        <v>1.8802000000000001</v>
      </c>
    </row>
    <row r="4620" spans="1:2" x14ac:dyDescent="0.25">
      <c r="A4620" s="2">
        <v>7.6983333333333333</v>
      </c>
      <c r="B4620">
        <v>1.8767199999999999</v>
      </c>
    </row>
    <row r="4621" spans="1:2" x14ac:dyDescent="0.25">
      <c r="A4621" s="2">
        <v>7.7</v>
      </c>
      <c r="B4621">
        <v>1.88046</v>
      </c>
    </row>
    <row r="4622" spans="1:2" x14ac:dyDescent="0.25">
      <c r="A4622" s="2">
        <v>7.7016666666666671</v>
      </c>
      <c r="B4622">
        <v>1.87714</v>
      </c>
    </row>
    <row r="4623" spans="1:2" x14ac:dyDescent="0.25">
      <c r="A4623" s="2">
        <v>7.7033333333333331</v>
      </c>
      <c r="B4623">
        <v>1.87866</v>
      </c>
    </row>
    <row r="4624" spans="1:2" x14ac:dyDescent="0.25">
      <c r="A4624" s="2">
        <v>7.7050000000000001</v>
      </c>
      <c r="B4624">
        <v>1.8759300000000001</v>
      </c>
    </row>
    <row r="4625" spans="1:2" x14ac:dyDescent="0.25">
      <c r="A4625" s="2">
        <v>7.706666666666667</v>
      </c>
      <c r="B4625">
        <v>1.87201</v>
      </c>
    </row>
    <row r="4626" spans="1:2" x14ac:dyDescent="0.25">
      <c r="A4626" s="2">
        <v>7.708333333333333</v>
      </c>
      <c r="B4626">
        <v>1.87432</v>
      </c>
    </row>
    <row r="4627" spans="1:2" x14ac:dyDescent="0.25">
      <c r="A4627" s="2">
        <v>7.71</v>
      </c>
      <c r="B4627">
        <v>1.8765799999999999</v>
      </c>
    </row>
    <row r="4628" spans="1:2" x14ac:dyDescent="0.25">
      <c r="A4628" s="2">
        <v>7.7116666666666669</v>
      </c>
      <c r="B4628">
        <v>1.8773</v>
      </c>
    </row>
    <row r="4629" spans="1:2" x14ac:dyDescent="0.25">
      <c r="A4629" s="2">
        <v>7.7133333333333329</v>
      </c>
      <c r="B4629">
        <v>1.8748800000000001</v>
      </c>
    </row>
    <row r="4630" spans="1:2" x14ac:dyDescent="0.25">
      <c r="A4630" s="2">
        <v>7.7149999999999999</v>
      </c>
      <c r="B4630">
        <v>1.8753</v>
      </c>
    </row>
    <row r="4631" spans="1:2" x14ac:dyDescent="0.25">
      <c r="A4631" s="2">
        <v>7.7166666666666668</v>
      </c>
      <c r="B4631">
        <v>1.87703</v>
      </c>
    </row>
    <row r="4632" spans="1:2" x14ac:dyDescent="0.25">
      <c r="A4632" s="2">
        <v>7.7183333333333337</v>
      </c>
      <c r="B4632">
        <v>1.8797699999999999</v>
      </c>
    </row>
    <row r="4633" spans="1:2" x14ac:dyDescent="0.25">
      <c r="A4633" s="2">
        <v>7.72</v>
      </c>
      <c r="B4633">
        <v>1.8709199999999999</v>
      </c>
    </row>
    <row r="4634" spans="1:2" x14ac:dyDescent="0.25">
      <c r="A4634" s="2">
        <v>7.7216666666666667</v>
      </c>
      <c r="B4634">
        <v>1.8788899999999999</v>
      </c>
    </row>
    <row r="4635" spans="1:2" x14ac:dyDescent="0.25">
      <c r="A4635" s="2">
        <v>7.7233333333333336</v>
      </c>
      <c r="B4635">
        <v>1.8798299999999999</v>
      </c>
    </row>
    <row r="4636" spans="1:2" x14ac:dyDescent="0.25">
      <c r="A4636" s="2">
        <v>7.7249999999999996</v>
      </c>
      <c r="B4636">
        <v>1.88289</v>
      </c>
    </row>
    <row r="4637" spans="1:2" x14ac:dyDescent="0.25">
      <c r="A4637" s="2">
        <v>7.7266666666666666</v>
      </c>
      <c r="B4637">
        <v>1.8789499999999999</v>
      </c>
    </row>
    <row r="4638" spans="1:2" x14ac:dyDescent="0.25">
      <c r="A4638" s="2">
        <v>7.7283333333333335</v>
      </c>
      <c r="B4638">
        <v>1.8812500000000001</v>
      </c>
    </row>
    <row r="4639" spans="1:2" x14ac:dyDescent="0.25">
      <c r="A4639" s="2">
        <v>7.73</v>
      </c>
      <c r="B4639">
        <v>1.8799399999999999</v>
      </c>
    </row>
    <row r="4640" spans="1:2" x14ac:dyDescent="0.25">
      <c r="A4640" s="2">
        <v>7.7316666666666665</v>
      </c>
      <c r="B4640">
        <v>1.86947</v>
      </c>
    </row>
    <row r="4641" spans="1:2" x14ac:dyDescent="0.25">
      <c r="A4641" s="2">
        <v>7.7333333333333334</v>
      </c>
      <c r="B4641">
        <v>1.87347</v>
      </c>
    </row>
    <row r="4642" spans="1:2" x14ac:dyDescent="0.25">
      <c r="A4642" s="2">
        <v>7.7350000000000003</v>
      </c>
      <c r="B4642">
        <v>1.8740699999999999</v>
      </c>
    </row>
    <row r="4643" spans="1:2" x14ac:dyDescent="0.25">
      <c r="A4643" s="2">
        <v>7.7366666666666664</v>
      </c>
      <c r="B4643">
        <v>1.86581</v>
      </c>
    </row>
    <row r="4644" spans="1:2" x14ac:dyDescent="0.25">
      <c r="A4644" s="2">
        <v>7.7383333333333333</v>
      </c>
      <c r="B4644">
        <v>1.8698900000000001</v>
      </c>
    </row>
    <row r="4645" spans="1:2" x14ac:dyDescent="0.25">
      <c r="A4645" s="2">
        <v>7.74</v>
      </c>
      <c r="B4645">
        <v>1.8721300000000001</v>
      </c>
    </row>
    <row r="4646" spans="1:2" x14ac:dyDescent="0.25">
      <c r="A4646" s="2">
        <v>7.7416666666666663</v>
      </c>
      <c r="B4646">
        <v>1.8719300000000001</v>
      </c>
    </row>
    <row r="4647" spans="1:2" x14ac:dyDescent="0.25">
      <c r="A4647" s="2">
        <v>7.7433333333333332</v>
      </c>
      <c r="B4647">
        <v>1.8757600000000001</v>
      </c>
    </row>
    <row r="4648" spans="1:2" x14ac:dyDescent="0.25">
      <c r="A4648" s="2">
        <v>7.7450000000000001</v>
      </c>
      <c r="B4648">
        <v>1.8807700000000001</v>
      </c>
    </row>
    <row r="4649" spans="1:2" x14ac:dyDescent="0.25">
      <c r="A4649" s="2">
        <v>7.746666666666667</v>
      </c>
      <c r="B4649">
        <v>1.8725499999999999</v>
      </c>
    </row>
    <row r="4650" spans="1:2" x14ac:dyDescent="0.25">
      <c r="A4650" s="2">
        <v>7.7483333333333331</v>
      </c>
      <c r="B4650">
        <v>1.86879</v>
      </c>
    </row>
    <row r="4651" spans="1:2" x14ac:dyDescent="0.25">
      <c r="A4651" s="2">
        <v>7.75</v>
      </c>
      <c r="B4651">
        <v>1.87287</v>
      </c>
    </row>
    <row r="4652" spans="1:2" x14ac:dyDescent="0.25">
      <c r="A4652" s="2">
        <v>7.7516666666666669</v>
      </c>
      <c r="B4652">
        <v>1.8735299999999999</v>
      </c>
    </row>
    <row r="4653" spans="1:2" x14ac:dyDescent="0.25">
      <c r="A4653" s="2">
        <v>7.753333333333333</v>
      </c>
      <c r="B4653">
        <v>1.8749899999999999</v>
      </c>
    </row>
    <row r="4654" spans="1:2" x14ac:dyDescent="0.25">
      <c r="A4654" s="2">
        <v>7.7549999999999999</v>
      </c>
      <c r="B4654">
        <v>1.87479</v>
      </c>
    </row>
    <row r="4655" spans="1:2" x14ac:dyDescent="0.25">
      <c r="A4655" s="2">
        <v>7.7566666666666668</v>
      </c>
      <c r="B4655">
        <v>1.87534</v>
      </c>
    </row>
    <row r="4656" spans="1:2" x14ac:dyDescent="0.25">
      <c r="A4656" s="2">
        <v>7.7583333333333337</v>
      </c>
      <c r="B4656">
        <v>1.8751800000000001</v>
      </c>
    </row>
    <row r="4657" spans="1:2" x14ac:dyDescent="0.25">
      <c r="A4657" s="2">
        <v>7.76</v>
      </c>
      <c r="B4657">
        <v>1.8781399999999999</v>
      </c>
    </row>
    <row r="4658" spans="1:2" x14ac:dyDescent="0.25">
      <c r="A4658" s="2">
        <v>7.7616666666666667</v>
      </c>
      <c r="B4658">
        <v>1.8794599999999999</v>
      </c>
    </row>
    <row r="4659" spans="1:2" x14ac:dyDescent="0.25">
      <c r="A4659" s="2">
        <v>7.7633333333333336</v>
      </c>
      <c r="B4659">
        <v>1.877</v>
      </c>
    </row>
    <row r="4660" spans="1:2" x14ac:dyDescent="0.25">
      <c r="A4660" s="2">
        <v>7.7649999999999997</v>
      </c>
      <c r="B4660">
        <v>1.88314</v>
      </c>
    </row>
    <row r="4661" spans="1:2" x14ac:dyDescent="0.25">
      <c r="A4661" s="2">
        <v>7.7666666666666666</v>
      </c>
      <c r="B4661">
        <v>1.8801699999999999</v>
      </c>
    </row>
    <row r="4662" spans="1:2" x14ac:dyDescent="0.25">
      <c r="A4662" s="2">
        <v>7.7683333333333335</v>
      </c>
      <c r="B4662">
        <v>1.8688899999999999</v>
      </c>
    </row>
    <row r="4663" spans="1:2" x14ac:dyDescent="0.25">
      <c r="A4663" s="2">
        <v>7.77</v>
      </c>
      <c r="B4663">
        <v>1.8790500000000001</v>
      </c>
    </row>
    <row r="4664" spans="1:2" x14ac:dyDescent="0.25">
      <c r="A4664" s="2">
        <v>7.7716666666666665</v>
      </c>
      <c r="B4664">
        <v>1.87927</v>
      </c>
    </row>
    <row r="4665" spans="1:2" x14ac:dyDescent="0.25">
      <c r="A4665" s="2">
        <v>7.7733333333333334</v>
      </c>
      <c r="B4665">
        <v>1.8778999999999999</v>
      </c>
    </row>
    <row r="4666" spans="1:2" x14ac:dyDescent="0.25">
      <c r="A4666" s="2">
        <v>7.7750000000000004</v>
      </c>
      <c r="B4666">
        <v>1.8795900000000001</v>
      </c>
    </row>
    <row r="4667" spans="1:2" x14ac:dyDescent="0.25">
      <c r="A4667" s="2">
        <v>7.7766666666666664</v>
      </c>
      <c r="B4667">
        <v>1.87158</v>
      </c>
    </row>
    <row r="4668" spans="1:2" x14ac:dyDescent="0.25">
      <c r="A4668" s="2">
        <v>7.7783333333333333</v>
      </c>
      <c r="B4668">
        <v>1.87483</v>
      </c>
    </row>
    <row r="4669" spans="1:2" x14ac:dyDescent="0.25">
      <c r="A4669" s="2">
        <v>7.78</v>
      </c>
      <c r="B4669">
        <v>1.8816999999999999</v>
      </c>
    </row>
    <row r="4670" spans="1:2" x14ac:dyDescent="0.25">
      <c r="A4670" s="2">
        <v>7.7816666666666663</v>
      </c>
      <c r="B4670">
        <v>1.8791800000000001</v>
      </c>
    </row>
    <row r="4671" spans="1:2" x14ac:dyDescent="0.25">
      <c r="A4671" s="2">
        <v>7.7833333333333332</v>
      </c>
      <c r="B4671">
        <v>1.8840399999999999</v>
      </c>
    </row>
    <row r="4672" spans="1:2" x14ac:dyDescent="0.25">
      <c r="A4672" s="2">
        <v>7.7850000000000001</v>
      </c>
      <c r="B4672">
        <v>1.8808</v>
      </c>
    </row>
    <row r="4673" spans="1:2" x14ac:dyDescent="0.25">
      <c r="A4673" s="2">
        <v>7.7866666666666671</v>
      </c>
      <c r="B4673">
        <v>1.87243</v>
      </c>
    </row>
    <row r="4674" spans="1:2" x14ac:dyDescent="0.25">
      <c r="A4674" s="2">
        <v>7.7883333333333331</v>
      </c>
      <c r="B4674">
        <v>1.8789199999999999</v>
      </c>
    </row>
    <row r="4675" spans="1:2" x14ac:dyDescent="0.25">
      <c r="A4675" s="2">
        <v>7.79</v>
      </c>
      <c r="B4675">
        <v>1.8775599999999999</v>
      </c>
    </row>
    <row r="4676" spans="1:2" x14ac:dyDescent="0.25">
      <c r="A4676" s="2">
        <v>7.791666666666667</v>
      </c>
      <c r="B4676">
        <v>1.8767499999999999</v>
      </c>
    </row>
    <row r="4677" spans="1:2" x14ac:dyDescent="0.25">
      <c r="A4677" s="2">
        <v>7.793333333333333</v>
      </c>
      <c r="B4677">
        <v>1.88086</v>
      </c>
    </row>
    <row r="4678" spans="1:2" x14ac:dyDescent="0.25">
      <c r="A4678" s="2">
        <v>7.7949999999999999</v>
      </c>
      <c r="B4678">
        <v>1.8802300000000001</v>
      </c>
    </row>
    <row r="4679" spans="1:2" x14ac:dyDescent="0.25">
      <c r="A4679" s="2">
        <v>7.7966666666666669</v>
      </c>
      <c r="B4679">
        <v>1.8771100000000001</v>
      </c>
    </row>
    <row r="4680" spans="1:2" x14ac:dyDescent="0.25">
      <c r="A4680" s="2">
        <v>7.7983333333333329</v>
      </c>
      <c r="B4680">
        <v>1.8740399999999999</v>
      </c>
    </row>
    <row r="4681" spans="1:2" x14ac:dyDescent="0.25">
      <c r="A4681" s="2">
        <v>7.8</v>
      </c>
      <c r="B4681">
        <v>1.87327</v>
      </c>
    </row>
    <row r="4682" spans="1:2" x14ac:dyDescent="0.25">
      <c r="A4682" s="2">
        <v>7.8016666666666667</v>
      </c>
      <c r="B4682">
        <v>1.87713</v>
      </c>
    </row>
    <row r="4683" spans="1:2" x14ac:dyDescent="0.25">
      <c r="A4683" s="2">
        <v>7.8033333333333337</v>
      </c>
      <c r="B4683">
        <v>1.8785799999999999</v>
      </c>
    </row>
    <row r="4684" spans="1:2" x14ac:dyDescent="0.25">
      <c r="A4684" s="2">
        <v>7.8049999999999997</v>
      </c>
      <c r="B4684">
        <v>1.8832800000000001</v>
      </c>
    </row>
    <row r="4685" spans="1:2" x14ac:dyDescent="0.25">
      <c r="A4685" s="2">
        <v>7.8066666666666666</v>
      </c>
      <c r="B4685">
        <v>1.8838900000000001</v>
      </c>
    </row>
    <row r="4686" spans="1:2" x14ac:dyDescent="0.25">
      <c r="A4686" s="2">
        <v>7.8083333333333336</v>
      </c>
      <c r="B4686">
        <v>1.8827100000000001</v>
      </c>
    </row>
    <row r="4687" spans="1:2" x14ac:dyDescent="0.25">
      <c r="A4687" s="2">
        <v>7.81</v>
      </c>
      <c r="B4687">
        <v>1.88089</v>
      </c>
    </row>
    <row r="4688" spans="1:2" x14ac:dyDescent="0.25">
      <c r="A4688" s="2">
        <v>7.8116666666666665</v>
      </c>
      <c r="B4688">
        <v>1.87842</v>
      </c>
    </row>
    <row r="4689" spans="1:2" x14ac:dyDescent="0.25">
      <c r="A4689" s="2">
        <v>7.8133333333333335</v>
      </c>
      <c r="B4689">
        <v>1.8773500000000001</v>
      </c>
    </row>
    <row r="4690" spans="1:2" x14ac:dyDescent="0.25">
      <c r="A4690" s="2">
        <v>7.8150000000000004</v>
      </c>
      <c r="B4690">
        <v>1.8779300000000001</v>
      </c>
    </row>
    <row r="4691" spans="1:2" x14ac:dyDescent="0.25">
      <c r="A4691" s="2">
        <v>7.8166666666666664</v>
      </c>
      <c r="B4691">
        <v>1.88121</v>
      </c>
    </row>
    <row r="4692" spans="1:2" x14ac:dyDescent="0.25">
      <c r="A4692" s="2">
        <v>7.8183333333333334</v>
      </c>
      <c r="B4692">
        <v>1.8809</v>
      </c>
    </row>
    <row r="4693" spans="1:2" x14ac:dyDescent="0.25">
      <c r="A4693" s="2">
        <v>7.82</v>
      </c>
      <c r="B4693">
        <v>1.8778900000000001</v>
      </c>
    </row>
    <row r="4694" spans="1:2" x14ac:dyDescent="0.25">
      <c r="A4694" s="2">
        <v>7.8216666666666663</v>
      </c>
      <c r="B4694">
        <v>1.8765799999999999</v>
      </c>
    </row>
    <row r="4695" spans="1:2" x14ac:dyDescent="0.25">
      <c r="A4695" s="2">
        <v>7.8233333333333333</v>
      </c>
      <c r="B4695">
        <v>1.8794599999999999</v>
      </c>
    </row>
    <row r="4696" spans="1:2" x14ac:dyDescent="0.25">
      <c r="A4696" s="2">
        <v>7.8250000000000002</v>
      </c>
      <c r="B4696">
        <v>1.8866700000000001</v>
      </c>
    </row>
    <row r="4697" spans="1:2" x14ac:dyDescent="0.25">
      <c r="A4697" s="2">
        <v>7.8266666666666671</v>
      </c>
      <c r="B4697">
        <v>1.88226</v>
      </c>
    </row>
    <row r="4698" spans="1:2" x14ac:dyDescent="0.25">
      <c r="A4698" s="2">
        <v>7.8283333333333331</v>
      </c>
      <c r="B4698">
        <v>1.8789199999999999</v>
      </c>
    </row>
    <row r="4699" spans="1:2" x14ac:dyDescent="0.25">
      <c r="A4699" s="2">
        <v>7.83</v>
      </c>
      <c r="B4699">
        <v>1.88435</v>
      </c>
    </row>
    <row r="4700" spans="1:2" x14ac:dyDescent="0.25">
      <c r="A4700" s="2">
        <v>7.831666666666667</v>
      </c>
      <c r="B4700">
        <v>1.88297</v>
      </c>
    </row>
    <row r="4701" spans="1:2" x14ac:dyDescent="0.25">
      <c r="A4701" s="2">
        <v>7.833333333333333</v>
      </c>
      <c r="B4701">
        <v>1.88168</v>
      </c>
    </row>
    <row r="4702" spans="1:2" x14ac:dyDescent="0.25">
      <c r="A4702" s="2">
        <v>7.835</v>
      </c>
      <c r="B4702">
        <v>1.87399</v>
      </c>
    </row>
    <row r="4703" spans="1:2" x14ac:dyDescent="0.25">
      <c r="A4703" s="2">
        <v>7.8366666666666669</v>
      </c>
      <c r="B4703">
        <v>1.8777299999999999</v>
      </c>
    </row>
    <row r="4704" spans="1:2" x14ac:dyDescent="0.25">
      <c r="A4704" s="2">
        <v>7.8383333333333329</v>
      </c>
      <c r="B4704">
        <v>1.8736699999999999</v>
      </c>
    </row>
    <row r="4705" spans="1:2" x14ac:dyDescent="0.25">
      <c r="A4705" s="2">
        <v>7.84</v>
      </c>
      <c r="B4705">
        <v>1.87001</v>
      </c>
    </row>
    <row r="4706" spans="1:2" x14ac:dyDescent="0.25">
      <c r="A4706" s="2">
        <v>7.8416666666666668</v>
      </c>
      <c r="B4706">
        <v>1.8788100000000001</v>
      </c>
    </row>
    <row r="4707" spans="1:2" x14ac:dyDescent="0.25">
      <c r="A4707" s="2">
        <v>7.8433333333333337</v>
      </c>
      <c r="B4707">
        <v>1.8705799999999999</v>
      </c>
    </row>
    <row r="4708" spans="1:2" x14ac:dyDescent="0.25">
      <c r="A4708" s="2">
        <v>7.8449999999999998</v>
      </c>
      <c r="B4708">
        <v>1.87473</v>
      </c>
    </row>
    <row r="4709" spans="1:2" x14ac:dyDescent="0.25">
      <c r="A4709" s="2">
        <v>7.8466666666666667</v>
      </c>
      <c r="B4709">
        <v>1.8753500000000001</v>
      </c>
    </row>
    <row r="4710" spans="1:2" x14ac:dyDescent="0.25">
      <c r="A4710" s="2">
        <v>7.8483333333333336</v>
      </c>
      <c r="B4710">
        <v>1.87486</v>
      </c>
    </row>
    <row r="4711" spans="1:2" x14ac:dyDescent="0.25">
      <c r="A4711" s="2">
        <v>7.85</v>
      </c>
      <c r="B4711">
        <v>1.8824000000000001</v>
      </c>
    </row>
    <row r="4712" spans="1:2" x14ac:dyDescent="0.25">
      <c r="A4712" s="2">
        <v>7.8516666666666666</v>
      </c>
      <c r="B4712">
        <v>1.8813299999999999</v>
      </c>
    </row>
    <row r="4713" spans="1:2" x14ac:dyDescent="0.25">
      <c r="A4713" s="2">
        <v>7.8533333333333335</v>
      </c>
      <c r="B4713">
        <v>1.88249</v>
      </c>
    </row>
    <row r="4714" spans="1:2" x14ac:dyDescent="0.25">
      <c r="A4714" s="2">
        <v>7.8550000000000004</v>
      </c>
      <c r="B4714">
        <v>1.8861600000000001</v>
      </c>
    </row>
    <row r="4715" spans="1:2" x14ac:dyDescent="0.25">
      <c r="A4715" s="2">
        <v>7.8566666666666665</v>
      </c>
      <c r="B4715">
        <v>1.8838600000000001</v>
      </c>
    </row>
    <row r="4716" spans="1:2" x14ac:dyDescent="0.25">
      <c r="A4716" s="2">
        <v>7.8583333333333334</v>
      </c>
      <c r="B4716">
        <v>1.8789800000000001</v>
      </c>
    </row>
    <row r="4717" spans="1:2" x14ac:dyDescent="0.25">
      <c r="A4717" s="2">
        <v>7.86</v>
      </c>
      <c r="B4717">
        <v>1.8754500000000001</v>
      </c>
    </row>
    <row r="4718" spans="1:2" x14ac:dyDescent="0.25">
      <c r="A4718" s="2">
        <v>7.8616666666666664</v>
      </c>
      <c r="B4718">
        <v>1.87693</v>
      </c>
    </row>
    <row r="4719" spans="1:2" x14ac:dyDescent="0.25">
      <c r="A4719" s="2">
        <v>7.8633333333333333</v>
      </c>
      <c r="B4719">
        <v>1.8772800000000001</v>
      </c>
    </row>
    <row r="4720" spans="1:2" x14ac:dyDescent="0.25">
      <c r="A4720" s="2">
        <v>7.8650000000000002</v>
      </c>
      <c r="B4720">
        <v>1.8772599999999999</v>
      </c>
    </row>
    <row r="4721" spans="1:2" x14ac:dyDescent="0.25">
      <c r="A4721" s="2">
        <v>7.8666666666666663</v>
      </c>
      <c r="B4721">
        <v>1.87913</v>
      </c>
    </row>
    <row r="4722" spans="1:2" x14ac:dyDescent="0.25">
      <c r="A4722" s="2">
        <v>7.8683333333333332</v>
      </c>
      <c r="B4722">
        <v>1.88096</v>
      </c>
    </row>
    <row r="4723" spans="1:2" x14ac:dyDescent="0.25">
      <c r="A4723" s="2">
        <v>7.87</v>
      </c>
      <c r="B4723">
        <v>1.8782000000000001</v>
      </c>
    </row>
    <row r="4724" spans="1:2" x14ac:dyDescent="0.25">
      <c r="A4724" s="2">
        <v>7.871666666666667</v>
      </c>
      <c r="B4724">
        <v>1.8783300000000001</v>
      </c>
    </row>
    <row r="4725" spans="1:2" x14ac:dyDescent="0.25">
      <c r="A4725" s="2">
        <v>7.8733333333333331</v>
      </c>
      <c r="B4725">
        <v>1.8924300000000001</v>
      </c>
    </row>
    <row r="4726" spans="1:2" x14ac:dyDescent="0.25">
      <c r="A4726" s="2">
        <v>7.875</v>
      </c>
      <c r="B4726">
        <v>1.88436</v>
      </c>
    </row>
    <row r="4727" spans="1:2" x14ac:dyDescent="0.25">
      <c r="A4727" s="2">
        <v>7.8766666666666669</v>
      </c>
      <c r="B4727">
        <v>1.8776299999999999</v>
      </c>
    </row>
    <row r="4728" spans="1:2" x14ac:dyDescent="0.25">
      <c r="A4728" s="2">
        <v>7.878333333333333</v>
      </c>
      <c r="B4728">
        <v>1.88879</v>
      </c>
    </row>
    <row r="4729" spans="1:2" x14ac:dyDescent="0.25">
      <c r="A4729" s="2">
        <v>7.88</v>
      </c>
      <c r="B4729">
        <v>1.8800600000000001</v>
      </c>
    </row>
    <row r="4730" spans="1:2" x14ac:dyDescent="0.25">
      <c r="A4730" s="2">
        <v>7.8816666666666668</v>
      </c>
      <c r="B4730">
        <v>1.87967</v>
      </c>
    </row>
    <row r="4731" spans="1:2" x14ac:dyDescent="0.25">
      <c r="A4731" s="2">
        <v>7.8833333333333337</v>
      </c>
      <c r="B4731">
        <v>1.8786700000000001</v>
      </c>
    </row>
    <row r="4732" spans="1:2" x14ac:dyDescent="0.25">
      <c r="A4732" s="2">
        <v>7.8849999999999998</v>
      </c>
      <c r="B4732">
        <v>1.87862</v>
      </c>
    </row>
    <row r="4733" spans="1:2" x14ac:dyDescent="0.25">
      <c r="A4733" s="2">
        <v>7.8866666666666667</v>
      </c>
      <c r="B4733">
        <v>1.88028</v>
      </c>
    </row>
    <row r="4734" spans="1:2" x14ac:dyDescent="0.25">
      <c r="A4734" s="2">
        <v>7.8883333333333336</v>
      </c>
      <c r="B4734">
        <v>1.8843300000000001</v>
      </c>
    </row>
    <row r="4735" spans="1:2" x14ac:dyDescent="0.25">
      <c r="A4735" s="2">
        <v>7.89</v>
      </c>
      <c r="B4735">
        <v>1.8783300000000001</v>
      </c>
    </row>
    <row r="4736" spans="1:2" x14ac:dyDescent="0.25">
      <c r="A4736" s="2">
        <v>7.8916666666666666</v>
      </c>
      <c r="B4736">
        <v>1.88374</v>
      </c>
    </row>
    <row r="4737" spans="1:2" x14ac:dyDescent="0.25">
      <c r="A4737" s="2">
        <v>7.8933333333333335</v>
      </c>
      <c r="B4737">
        <v>1.8828199999999999</v>
      </c>
    </row>
    <row r="4738" spans="1:2" x14ac:dyDescent="0.25">
      <c r="A4738" s="2">
        <v>7.8949999999999996</v>
      </c>
      <c r="B4738">
        <v>1.88517</v>
      </c>
    </row>
    <row r="4739" spans="1:2" x14ac:dyDescent="0.25">
      <c r="A4739" s="2">
        <v>7.8966666666666665</v>
      </c>
      <c r="B4739">
        <v>1.8782300000000001</v>
      </c>
    </row>
    <row r="4740" spans="1:2" x14ac:dyDescent="0.25">
      <c r="A4740" s="2">
        <v>7.8983333333333334</v>
      </c>
      <c r="B4740">
        <v>1.8849400000000001</v>
      </c>
    </row>
    <row r="4741" spans="1:2" x14ac:dyDescent="0.25">
      <c r="A4741" s="2">
        <v>7.9</v>
      </c>
      <c r="B4741">
        <v>1.87863</v>
      </c>
    </row>
    <row r="4742" spans="1:2" x14ac:dyDescent="0.25">
      <c r="A4742" s="2">
        <v>7.9016666666666664</v>
      </c>
      <c r="B4742">
        <v>1.8771500000000001</v>
      </c>
    </row>
    <row r="4743" spans="1:2" x14ac:dyDescent="0.25">
      <c r="A4743" s="2">
        <v>7.9033333333333333</v>
      </c>
      <c r="B4743">
        <v>1.8808499999999999</v>
      </c>
    </row>
    <row r="4744" spans="1:2" x14ac:dyDescent="0.25">
      <c r="A4744" s="2">
        <v>7.9050000000000002</v>
      </c>
      <c r="B4744">
        <v>1.8867799999999999</v>
      </c>
    </row>
    <row r="4745" spans="1:2" x14ac:dyDescent="0.25">
      <c r="A4745" s="2">
        <v>7.9066666666666663</v>
      </c>
      <c r="B4745">
        <v>1.885</v>
      </c>
    </row>
    <row r="4746" spans="1:2" x14ac:dyDescent="0.25">
      <c r="A4746" s="2">
        <v>7.9083333333333332</v>
      </c>
      <c r="B4746">
        <v>1.88296</v>
      </c>
    </row>
    <row r="4747" spans="1:2" x14ac:dyDescent="0.25">
      <c r="A4747" s="2">
        <v>7.91</v>
      </c>
      <c r="B4747">
        <v>1.8832599999999999</v>
      </c>
    </row>
    <row r="4748" spans="1:2" x14ac:dyDescent="0.25">
      <c r="A4748" s="2">
        <v>7.9116666666666671</v>
      </c>
      <c r="B4748">
        <v>1.8865799999999999</v>
      </c>
    </row>
    <row r="4749" spans="1:2" x14ac:dyDescent="0.25">
      <c r="A4749" s="2">
        <v>7.9133333333333331</v>
      </c>
      <c r="B4749">
        <v>1.8843700000000001</v>
      </c>
    </row>
    <row r="4750" spans="1:2" x14ac:dyDescent="0.25">
      <c r="A4750" s="2">
        <v>7.915</v>
      </c>
      <c r="B4750">
        <v>1.8898600000000001</v>
      </c>
    </row>
    <row r="4751" spans="1:2" x14ac:dyDescent="0.25">
      <c r="A4751" s="2">
        <v>7.916666666666667</v>
      </c>
      <c r="B4751">
        <v>1.8869499999999999</v>
      </c>
    </row>
    <row r="4752" spans="1:2" x14ac:dyDescent="0.25">
      <c r="A4752" s="2">
        <v>7.918333333333333</v>
      </c>
      <c r="B4752">
        <v>1.8813</v>
      </c>
    </row>
    <row r="4753" spans="1:2" x14ac:dyDescent="0.25">
      <c r="A4753" s="2">
        <v>7.92</v>
      </c>
      <c r="B4753">
        <v>1.8841300000000001</v>
      </c>
    </row>
    <row r="4754" spans="1:2" x14ac:dyDescent="0.25">
      <c r="A4754" s="2">
        <v>7.9216666666666669</v>
      </c>
      <c r="B4754">
        <v>1.8841300000000001</v>
      </c>
    </row>
    <row r="4755" spans="1:2" x14ac:dyDescent="0.25">
      <c r="A4755" s="2">
        <v>7.9233333333333329</v>
      </c>
      <c r="B4755">
        <v>1.8808100000000001</v>
      </c>
    </row>
    <row r="4756" spans="1:2" x14ac:dyDescent="0.25">
      <c r="A4756" s="2">
        <v>7.9249999999999998</v>
      </c>
      <c r="B4756">
        <v>1.88609</v>
      </c>
    </row>
    <row r="4757" spans="1:2" x14ac:dyDescent="0.25">
      <c r="A4757" s="2">
        <v>7.9266666666666667</v>
      </c>
      <c r="B4757">
        <v>1.88958</v>
      </c>
    </row>
    <row r="4758" spans="1:2" x14ac:dyDescent="0.25">
      <c r="A4758" s="2">
        <v>7.9283333333333337</v>
      </c>
      <c r="B4758">
        <v>1.88798</v>
      </c>
    </row>
    <row r="4759" spans="1:2" x14ac:dyDescent="0.25">
      <c r="A4759" s="2">
        <v>7.93</v>
      </c>
      <c r="B4759">
        <v>1.8862099999999999</v>
      </c>
    </row>
    <row r="4760" spans="1:2" x14ac:dyDescent="0.25">
      <c r="A4760" s="2">
        <v>7.9316666666666666</v>
      </c>
      <c r="B4760">
        <v>1.89401</v>
      </c>
    </row>
    <row r="4761" spans="1:2" x14ac:dyDescent="0.25">
      <c r="A4761" s="2">
        <v>7.9333333333333336</v>
      </c>
      <c r="B4761">
        <v>1.8904300000000001</v>
      </c>
    </row>
    <row r="4762" spans="1:2" x14ac:dyDescent="0.25">
      <c r="A4762" s="2">
        <v>7.9349999999999996</v>
      </c>
      <c r="B4762">
        <v>1.8847</v>
      </c>
    </row>
    <row r="4763" spans="1:2" x14ac:dyDescent="0.25">
      <c r="A4763" s="2">
        <v>7.9366666666666665</v>
      </c>
      <c r="B4763">
        <v>1.8933500000000001</v>
      </c>
    </row>
    <row r="4764" spans="1:2" x14ac:dyDescent="0.25">
      <c r="A4764" s="2">
        <v>7.9383333333333335</v>
      </c>
      <c r="B4764">
        <v>1.8855900000000001</v>
      </c>
    </row>
    <row r="4765" spans="1:2" x14ac:dyDescent="0.25">
      <c r="A4765" s="2">
        <v>7.94</v>
      </c>
      <c r="B4765">
        <v>1.88588</v>
      </c>
    </row>
    <row r="4766" spans="1:2" x14ac:dyDescent="0.25">
      <c r="A4766" s="2">
        <v>7.9416666666666664</v>
      </c>
      <c r="B4766">
        <v>1.8909899999999999</v>
      </c>
    </row>
    <row r="4767" spans="1:2" x14ac:dyDescent="0.25">
      <c r="A4767" s="2">
        <v>7.9433333333333334</v>
      </c>
      <c r="B4767">
        <v>1.8857999999999999</v>
      </c>
    </row>
    <row r="4768" spans="1:2" x14ac:dyDescent="0.25">
      <c r="A4768" s="2">
        <v>7.9450000000000003</v>
      </c>
      <c r="B4768">
        <v>1.8893</v>
      </c>
    </row>
    <row r="4769" spans="1:2" x14ac:dyDescent="0.25">
      <c r="A4769" s="2">
        <v>7.9466666666666663</v>
      </c>
      <c r="B4769">
        <v>1.8885700000000001</v>
      </c>
    </row>
    <row r="4770" spans="1:2" x14ac:dyDescent="0.25">
      <c r="A4770" s="2">
        <v>7.9483333333333333</v>
      </c>
      <c r="B4770">
        <v>1.8880699999999999</v>
      </c>
    </row>
    <row r="4771" spans="1:2" x14ac:dyDescent="0.25">
      <c r="A4771" s="2">
        <v>7.95</v>
      </c>
      <c r="B4771">
        <v>1.8854900000000001</v>
      </c>
    </row>
    <row r="4772" spans="1:2" x14ac:dyDescent="0.25">
      <c r="A4772" s="2">
        <v>7.9516666666666671</v>
      </c>
      <c r="B4772">
        <v>1.8864799999999999</v>
      </c>
    </row>
    <row r="4773" spans="1:2" x14ac:dyDescent="0.25">
      <c r="A4773" s="2">
        <v>7.9533333333333331</v>
      </c>
      <c r="B4773">
        <v>1.88818</v>
      </c>
    </row>
    <row r="4774" spans="1:2" x14ac:dyDescent="0.25">
      <c r="A4774" s="2">
        <v>7.9550000000000001</v>
      </c>
      <c r="B4774">
        <v>1.8899300000000001</v>
      </c>
    </row>
    <row r="4775" spans="1:2" x14ac:dyDescent="0.25">
      <c r="A4775" s="2">
        <v>7.956666666666667</v>
      </c>
      <c r="B4775">
        <v>1.8877200000000001</v>
      </c>
    </row>
    <row r="4776" spans="1:2" x14ac:dyDescent="0.25">
      <c r="A4776" s="2">
        <v>7.958333333333333</v>
      </c>
      <c r="B4776">
        <v>1.88862</v>
      </c>
    </row>
    <row r="4777" spans="1:2" x14ac:dyDescent="0.25">
      <c r="A4777" s="2">
        <v>7.96</v>
      </c>
      <c r="B4777">
        <v>1.8944799999999999</v>
      </c>
    </row>
    <row r="4778" spans="1:2" x14ac:dyDescent="0.25">
      <c r="A4778" s="2">
        <v>7.9616666666666669</v>
      </c>
      <c r="B4778">
        <v>1.8934899999999999</v>
      </c>
    </row>
    <row r="4779" spans="1:2" x14ac:dyDescent="0.25">
      <c r="A4779" s="2">
        <v>7.9633333333333329</v>
      </c>
      <c r="B4779">
        <v>1.89697</v>
      </c>
    </row>
    <row r="4780" spans="1:2" x14ac:dyDescent="0.25">
      <c r="A4780" s="2">
        <v>7.9649999999999999</v>
      </c>
      <c r="B4780">
        <v>1.8874599999999999</v>
      </c>
    </row>
    <row r="4781" spans="1:2" x14ac:dyDescent="0.25">
      <c r="A4781" s="2">
        <v>7.9666666666666668</v>
      </c>
      <c r="B4781">
        <v>1.8901699999999999</v>
      </c>
    </row>
    <row r="4782" spans="1:2" x14ac:dyDescent="0.25">
      <c r="A4782" s="2">
        <v>7.9683333333333337</v>
      </c>
      <c r="B4782">
        <v>1.8900399999999999</v>
      </c>
    </row>
    <row r="4783" spans="1:2" x14ac:dyDescent="0.25">
      <c r="A4783" s="2">
        <v>7.97</v>
      </c>
      <c r="B4783">
        <v>1.8918600000000001</v>
      </c>
    </row>
    <row r="4784" spans="1:2" x14ac:dyDescent="0.25">
      <c r="A4784" s="2">
        <v>7.9716666666666667</v>
      </c>
      <c r="B4784">
        <v>1.88883</v>
      </c>
    </row>
    <row r="4785" spans="1:2" x14ac:dyDescent="0.25">
      <c r="A4785" s="2">
        <v>7.9733333333333336</v>
      </c>
      <c r="B4785">
        <v>1.89175</v>
      </c>
    </row>
    <row r="4786" spans="1:2" x14ac:dyDescent="0.25">
      <c r="A4786" s="2">
        <v>7.9749999999999996</v>
      </c>
      <c r="B4786">
        <v>1.88385</v>
      </c>
    </row>
    <row r="4787" spans="1:2" x14ac:dyDescent="0.25">
      <c r="A4787" s="2">
        <v>7.9766666666666666</v>
      </c>
      <c r="B4787">
        <v>1.8865000000000001</v>
      </c>
    </row>
    <row r="4788" spans="1:2" x14ac:dyDescent="0.25">
      <c r="A4788" s="2">
        <v>7.9783333333333335</v>
      </c>
      <c r="B4788">
        <v>1.88941</v>
      </c>
    </row>
    <row r="4789" spans="1:2" x14ac:dyDescent="0.25">
      <c r="A4789" s="2">
        <v>7.98</v>
      </c>
      <c r="B4789">
        <v>1.8942699999999999</v>
      </c>
    </row>
    <row r="4790" spans="1:2" x14ac:dyDescent="0.25">
      <c r="A4790" s="2">
        <v>7.9816666666666665</v>
      </c>
      <c r="B4790">
        <v>1.8917999999999999</v>
      </c>
    </row>
    <row r="4791" spans="1:2" x14ac:dyDescent="0.25">
      <c r="A4791" s="2">
        <v>7.9833333333333334</v>
      </c>
      <c r="B4791">
        <v>1.8861000000000001</v>
      </c>
    </row>
    <row r="4792" spans="1:2" x14ac:dyDescent="0.25">
      <c r="A4792" s="2">
        <v>7.9850000000000003</v>
      </c>
      <c r="B4792">
        <v>1.8867</v>
      </c>
    </row>
    <row r="4793" spans="1:2" x14ac:dyDescent="0.25">
      <c r="A4793" s="2">
        <v>7.9866666666666664</v>
      </c>
      <c r="B4793">
        <v>1.89161</v>
      </c>
    </row>
    <row r="4794" spans="1:2" x14ac:dyDescent="0.25">
      <c r="A4794" s="2">
        <v>7.9883333333333333</v>
      </c>
      <c r="B4794">
        <v>1.88733</v>
      </c>
    </row>
    <row r="4795" spans="1:2" x14ac:dyDescent="0.25">
      <c r="A4795" s="2">
        <v>7.99</v>
      </c>
      <c r="B4795">
        <v>1.89059</v>
      </c>
    </row>
    <row r="4796" spans="1:2" x14ac:dyDescent="0.25">
      <c r="A4796" s="2">
        <v>7.9916666666666663</v>
      </c>
      <c r="B4796">
        <v>1.8926099999999999</v>
      </c>
    </row>
    <row r="4797" spans="1:2" x14ac:dyDescent="0.25">
      <c r="A4797" s="2">
        <v>7.9933333333333332</v>
      </c>
      <c r="B4797">
        <v>1.8872800000000001</v>
      </c>
    </row>
    <row r="4798" spans="1:2" x14ac:dyDescent="0.25">
      <c r="A4798" s="2">
        <v>7.9950000000000001</v>
      </c>
      <c r="B4798">
        <v>1.8897600000000001</v>
      </c>
    </row>
    <row r="4799" spans="1:2" x14ac:dyDescent="0.25">
      <c r="A4799" s="2">
        <v>7.996666666666667</v>
      </c>
      <c r="B4799">
        <v>1.8936599999999999</v>
      </c>
    </row>
    <row r="4800" spans="1:2" x14ac:dyDescent="0.25">
      <c r="A4800" s="2">
        <v>7.9983333333333331</v>
      </c>
      <c r="B4800">
        <v>1.89554</v>
      </c>
    </row>
    <row r="4801" spans="1:2" x14ac:dyDescent="0.25">
      <c r="A4801" s="2">
        <v>8</v>
      </c>
      <c r="B4801">
        <v>1.8965700000000001</v>
      </c>
    </row>
    <row r="4802" spans="1:2" x14ac:dyDescent="0.25">
      <c r="A4802" s="2">
        <v>8.0016666666666669</v>
      </c>
      <c r="B4802">
        <v>1.8953100000000001</v>
      </c>
    </row>
    <row r="4803" spans="1:2" x14ac:dyDescent="0.25">
      <c r="A4803" s="2">
        <v>8.0033333333333339</v>
      </c>
      <c r="B4803">
        <v>1.89009</v>
      </c>
    </row>
    <row r="4804" spans="1:2" x14ac:dyDescent="0.25">
      <c r="A4804" s="2">
        <v>8.0050000000000008</v>
      </c>
      <c r="B4804">
        <v>1.8975299999999999</v>
      </c>
    </row>
    <row r="4805" spans="1:2" x14ac:dyDescent="0.25">
      <c r="A4805" s="2">
        <v>8.0066666666666659</v>
      </c>
      <c r="B4805">
        <v>1.90036</v>
      </c>
    </row>
    <row r="4806" spans="1:2" x14ac:dyDescent="0.25">
      <c r="A4806" s="2">
        <v>8.0083333333333329</v>
      </c>
      <c r="B4806">
        <v>1.8879699999999999</v>
      </c>
    </row>
    <row r="4807" spans="1:2" x14ac:dyDescent="0.25">
      <c r="A4807" s="2">
        <v>8.01</v>
      </c>
      <c r="B4807">
        <v>1.8937999999999999</v>
      </c>
    </row>
    <row r="4808" spans="1:2" x14ac:dyDescent="0.25">
      <c r="A4808" s="2">
        <v>8.0116666666666667</v>
      </c>
      <c r="B4808">
        <v>1.8908400000000001</v>
      </c>
    </row>
    <row r="4809" spans="1:2" x14ac:dyDescent="0.25">
      <c r="A4809" s="2">
        <v>8.0133333333333336</v>
      </c>
      <c r="B4809">
        <v>1.8919600000000001</v>
      </c>
    </row>
    <row r="4810" spans="1:2" x14ac:dyDescent="0.25">
      <c r="A4810" s="2">
        <v>8.0150000000000006</v>
      </c>
      <c r="B4810">
        <v>1.8927499999999999</v>
      </c>
    </row>
    <row r="4811" spans="1:2" x14ac:dyDescent="0.25">
      <c r="A4811" s="2">
        <v>8.0166666666666675</v>
      </c>
      <c r="B4811">
        <v>1.88887</v>
      </c>
    </row>
    <row r="4812" spans="1:2" x14ac:dyDescent="0.25">
      <c r="A4812" s="2">
        <v>8.0183333333333326</v>
      </c>
      <c r="B4812">
        <v>1.88429</v>
      </c>
    </row>
    <row r="4813" spans="1:2" x14ac:dyDescent="0.25">
      <c r="A4813" s="2">
        <v>8.02</v>
      </c>
      <c r="B4813">
        <v>1.8769199999999999</v>
      </c>
    </row>
    <row r="4814" spans="1:2" x14ac:dyDescent="0.25">
      <c r="A4814" s="2">
        <v>8.0216666666666665</v>
      </c>
      <c r="B4814">
        <v>1.8800399999999999</v>
      </c>
    </row>
    <row r="4815" spans="1:2" x14ac:dyDescent="0.25">
      <c r="A4815" s="2">
        <v>8.0233333333333334</v>
      </c>
      <c r="B4815">
        <v>1.88809</v>
      </c>
    </row>
    <row r="4816" spans="1:2" x14ac:dyDescent="0.25">
      <c r="A4816" s="2">
        <v>8.0250000000000004</v>
      </c>
      <c r="B4816">
        <v>1.88764</v>
      </c>
    </row>
    <row r="4817" spans="1:2" x14ac:dyDescent="0.25">
      <c r="A4817" s="2">
        <v>8.0266666666666673</v>
      </c>
      <c r="B4817">
        <v>1.89296</v>
      </c>
    </row>
    <row r="4818" spans="1:2" x14ac:dyDescent="0.25">
      <c r="A4818" s="2">
        <v>8.0283333333333342</v>
      </c>
      <c r="B4818">
        <v>1.8910899999999999</v>
      </c>
    </row>
    <row r="4819" spans="1:2" x14ac:dyDescent="0.25">
      <c r="A4819" s="2">
        <v>8.0299999999999994</v>
      </c>
      <c r="B4819">
        <v>1.89666</v>
      </c>
    </row>
    <row r="4820" spans="1:2" x14ac:dyDescent="0.25">
      <c r="A4820" s="2">
        <v>8.0316666666666663</v>
      </c>
      <c r="B4820">
        <v>1.8948100000000001</v>
      </c>
    </row>
    <row r="4821" spans="1:2" x14ac:dyDescent="0.25">
      <c r="A4821" s="2">
        <v>8.0333333333333332</v>
      </c>
      <c r="B4821">
        <v>1.89012</v>
      </c>
    </row>
    <row r="4822" spans="1:2" x14ac:dyDescent="0.25">
      <c r="A4822" s="2">
        <v>8.0350000000000001</v>
      </c>
      <c r="B4822">
        <v>1.8937299999999999</v>
      </c>
    </row>
    <row r="4823" spans="1:2" x14ac:dyDescent="0.25">
      <c r="A4823" s="2">
        <v>8.0366666666666671</v>
      </c>
      <c r="B4823">
        <v>1.8947499999999999</v>
      </c>
    </row>
    <row r="4824" spans="1:2" x14ac:dyDescent="0.25">
      <c r="A4824" s="2">
        <v>8.038333333333334</v>
      </c>
      <c r="B4824">
        <v>1.8920999999999999</v>
      </c>
    </row>
    <row r="4825" spans="1:2" x14ac:dyDescent="0.25">
      <c r="A4825" s="2">
        <v>8.0399999999999991</v>
      </c>
      <c r="B4825">
        <v>1.88947</v>
      </c>
    </row>
    <row r="4826" spans="1:2" x14ac:dyDescent="0.25">
      <c r="A4826" s="2">
        <v>8.0416666666666661</v>
      </c>
      <c r="B4826">
        <v>1.89194</v>
      </c>
    </row>
    <row r="4827" spans="1:2" x14ac:dyDescent="0.25">
      <c r="A4827" s="2">
        <v>8.043333333333333</v>
      </c>
      <c r="B4827">
        <v>1.89171</v>
      </c>
    </row>
    <row r="4828" spans="1:2" x14ac:dyDescent="0.25">
      <c r="A4828" s="2">
        <v>8.0449999999999999</v>
      </c>
      <c r="B4828">
        <v>1.8990899999999999</v>
      </c>
    </row>
    <row r="4829" spans="1:2" x14ac:dyDescent="0.25">
      <c r="A4829" s="2">
        <v>8.0466666666666669</v>
      </c>
      <c r="B4829">
        <v>1.89863</v>
      </c>
    </row>
    <row r="4830" spans="1:2" x14ac:dyDescent="0.25">
      <c r="A4830" s="2">
        <v>8.0483333333333338</v>
      </c>
      <c r="B4830">
        <v>1.89615</v>
      </c>
    </row>
    <row r="4831" spans="1:2" x14ac:dyDescent="0.25">
      <c r="A4831" s="2">
        <v>8.0500000000000007</v>
      </c>
      <c r="B4831">
        <v>1.8908100000000001</v>
      </c>
    </row>
    <row r="4832" spans="1:2" x14ac:dyDescent="0.25">
      <c r="A4832" s="2">
        <v>8.0516666666666659</v>
      </c>
      <c r="B4832">
        <v>1.8938200000000001</v>
      </c>
    </row>
    <row r="4833" spans="1:2" x14ac:dyDescent="0.25">
      <c r="A4833" s="2">
        <v>8.0533333333333328</v>
      </c>
      <c r="B4833">
        <v>1.89209</v>
      </c>
    </row>
    <row r="4834" spans="1:2" x14ac:dyDescent="0.25">
      <c r="A4834" s="2">
        <v>8.0549999999999997</v>
      </c>
      <c r="B4834">
        <v>1.8903700000000001</v>
      </c>
    </row>
    <row r="4835" spans="1:2" x14ac:dyDescent="0.25">
      <c r="A4835" s="2">
        <v>8.0566666666666666</v>
      </c>
      <c r="B4835">
        <v>1.8898600000000001</v>
      </c>
    </row>
    <row r="4836" spans="1:2" x14ac:dyDescent="0.25">
      <c r="A4836" s="2">
        <v>8.0583333333333336</v>
      </c>
      <c r="B4836">
        <v>1.8889400000000001</v>
      </c>
    </row>
    <row r="4837" spans="1:2" x14ac:dyDescent="0.25">
      <c r="A4837" s="2">
        <v>8.06</v>
      </c>
      <c r="B4837">
        <v>1.8926400000000001</v>
      </c>
    </row>
    <row r="4838" spans="1:2" x14ac:dyDescent="0.25">
      <c r="A4838" s="2">
        <v>8.0616666666666674</v>
      </c>
      <c r="B4838">
        <v>1.89967</v>
      </c>
    </row>
    <row r="4839" spans="1:2" x14ac:dyDescent="0.25">
      <c r="A4839" s="2">
        <v>8.0633333333333326</v>
      </c>
      <c r="B4839">
        <v>1.8955900000000001</v>
      </c>
    </row>
    <row r="4840" spans="1:2" x14ac:dyDescent="0.25">
      <c r="A4840" s="2">
        <v>8.0649999999999995</v>
      </c>
      <c r="B4840">
        <v>1.89584</v>
      </c>
    </row>
    <row r="4841" spans="1:2" x14ac:dyDescent="0.25">
      <c r="A4841" s="2">
        <v>8.0666666666666664</v>
      </c>
      <c r="B4841">
        <v>1.89</v>
      </c>
    </row>
    <row r="4842" spans="1:2" x14ac:dyDescent="0.25">
      <c r="A4842" s="2">
        <v>8.0683333333333334</v>
      </c>
      <c r="B4842">
        <v>1.8996999999999999</v>
      </c>
    </row>
    <row r="4843" spans="1:2" x14ac:dyDescent="0.25">
      <c r="A4843" s="2">
        <v>8.07</v>
      </c>
      <c r="B4843">
        <v>1.8951100000000001</v>
      </c>
    </row>
    <row r="4844" spans="1:2" x14ac:dyDescent="0.25">
      <c r="A4844" s="2">
        <v>8.0716666666666672</v>
      </c>
      <c r="B4844">
        <v>1.8966400000000001</v>
      </c>
    </row>
    <row r="4845" spans="1:2" x14ac:dyDescent="0.25">
      <c r="A4845" s="2">
        <v>8.0733333333333341</v>
      </c>
      <c r="B4845">
        <v>1.8904799999999999</v>
      </c>
    </row>
    <row r="4846" spans="1:2" x14ac:dyDescent="0.25">
      <c r="A4846" s="2">
        <v>8.0749999999999993</v>
      </c>
      <c r="B4846">
        <v>1.8894899999999999</v>
      </c>
    </row>
    <row r="4847" spans="1:2" x14ac:dyDescent="0.25">
      <c r="A4847" s="2">
        <v>8.0766666666666662</v>
      </c>
      <c r="B4847">
        <v>1.8976299999999999</v>
      </c>
    </row>
    <row r="4848" spans="1:2" x14ac:dyDescent="0.25">
      <c r="A4848" s="2">
        <v>8.0783333333333331</v>
      </c>
      <c r="B4848">
        <v>1.8955</v>
      </c>
    </row>
    <row r="4849" spans="1:2" x14ac:dyDescent="0.25">
      <c r="A4849" s="2">
        <v>8.08</v>
      </c>
      <c r="B4849">
        <v>1.9011899999999999</v>
      </c>
    </row>
    <row r="4850" spans="1:2" x14ac:dyDescent="0.25">
      <c r="A4850" s="2">
        <v>8.081666666666667</v>
      </c>
      <c r="B4850">
        <v>1.8986099999999999</v>
      </c>
    </row>
    <row r="4851" spans="1:2" x14ac:dyDescent="0.25">
      <c r="A4851" s="2">
        <v>8.0833333333333339</v>
      </c>
      <c r="B4851">
        <v>1.8907</v>
      </c>
    </row>
    <row r="4852" spans="1:2" x14ac:dyDescent="0.25">
      <c r="A4852" s="2">
        <v>8.0850000000000009</v>
      </c>
      <c r="B4852">
        <v>1.8889</v>
      </c>
    </row>
    <row r="4853" spans="1:2" x14ac:dyDescent="0.25">
      <c r="A4853" s="2">
        <v>8.086666666666666</v>
      </c>
      <c r="B4853">
        <v>1.8876200000000001</v>
      </c>
    </row>
    <row r="4854" spans="1:2" x14ac:dyDescent="0.25">
      <c r="A4854" s="2">
        <v>8.0883333333333329</v>
      </c>
      <c r="B4854">
        <v>1.89388</v>
      </c>
    </row>
    <row r="4855" spans="1:2" x14ac:dyDescent="0.25">
      <c r="A4855" s="2">
        <v>8.09</v>
      </c>
      <c r="B4855">
        <v>1.8904099999999999</v>
      </c>
    </row>
    <row r="4856" spans="1:2" x14ac:dyDescent="0.25">
      <c r="A4856" s="2">
        <v>8.0916666666666668</v>
      </c>
      <c r="B4856">
        <v>1.8884099999999999</v>
      </c>
    </row>
    <row r="4857" spans="1:2" x14ac:dyDescent="0.25">
      <c r="A4857" s="2">
        <v>8.0933333333333337</v>
      </c>
      <c r="B4857">
        <v>1.8986400000000001</v>
      </c>
    </row>
    <row r="4858" spans="1:2" x14ac:dyDescent="0.25">
      <c r="A4858" s="2">
        <v>8.0950000000000006</v>
      </c>
      <c r="B4858">
        <v>1.8954</v>
      </c>
    </row>
    <row r="4859" spans="1:2" x14ac:dyDescent="0.25">
      <c r="A4859" s="2">
        <v>8.0966666666666658</v>
      </c>
      <c r="B4859">
        <v>1.8982699999999999</v>
      </c>
    </row>
    <row r="4860" spans="1:2" x14ac:dyDescent="0.25">
      <c r="A4860" s="2">
        <v>8.0983333333333327</v>
      </c>
      <c r="B4860">
        <v>1.8979699999999999</v>
      </c>
    </row>
    <row r="4861" spans="1:2" x14ac:dyDescent="0.25">
      <c r="A4861" s="2">
        <v>8.1</v>
      </c>
      <c r="B4861">
        <v>1.89009</v>
      </c>
    </row>
    <row r="4862" spans="1:2" x14ac:dyDescent="0.25">
      <c r="A4862" s="2">
        <v>8.1016666666666666</v>
      </c>
      <c r="B4862">
        <v>1.89419</v>
      </c>
    </row>
    <row r="4863" spans="1:2" x14ac:dyDescent="0.25">
      <c r="A4863" s="2">
        <v>8.1033333333333335</v>
      </c>
      <c r="B4863">
        <v>1.8953199999999999</v>
      </c>
    </row>
    <row r="4864" spans="1:2" x14ac:dyDescent="0.25">
      <c r="A4864" s="2">
        <v>8.1050000000000004</v>
      </c>
      <c r="B4864">
        <v>1.89452</v>
      </c>
    </row>
    <row r="4865" spans="1:2" x14ac:dyDescent="0.25">
      <c r="A4865" s="2">
        <v>8.1066666666666674</v>
      </c>
      <c r="B4865">
        <v>1.8979600000000001</v>
      </c>
    </row>
    <row r="4866" spans="1:2" x14ac:dyDescent="0.25">
      <c r="A4866" s="2">
        <v>8.1083333333333325</v>
      </c>
      <c r="B4866">
        <v>1.8907799999999999</v>
      </c>
    </row>
    <row r="4867" spans="1:2" x14ac:dyDescent="0.25">
      <c r="A4867" s="2">
        <v>8.11</v>
      </c>
      <c r="B4867">
        <v>1.89015</v>
      </c>
    </row>
    <row r="4868" spans="1:2" x14ac:dyDescent="0.25">
      <c r="A4868" s="2">
        <v>8.1116666666666664</v>
      </c>
      <c r="B4868">
        <v>1.8951499999999999</v>
      </c>
    </row>
    <row r="4869" spans="1:2" x14ac:dyDescent="0.25">
      <c r="A4869" s="2">
        <v>8.1133333333333333</v>
      </c>
      <c r="B4869">
        <v>1.88731</v>
      </c>
    </row>
    <row r="4870" spans="1:2" x14ac:dyDescent="0.25">
      <c r="A4870" s="2">
        <v>8.1150000000000002</v>
      </c>
      <c r="B4870">
        <v>1.89063</v>
      </c>
    </row>
    <row r="4871" spans="1:2" x14ac:dyDescent="0.25">
      <c r="A4871" s="2">
        <v>8.1166666666666671</v>
      </c>
      <c r="B4871">
        <v>1.89381</v>
      </c>
    </row>
    <row r="4872" spans="1:2" x14ac:dyDescent="0.25">
      <c r="A4872" s="2">
        <v>8.1183333333333341</v>
      </c>
      <c r="B4872">
        <v>1.8922600000000001</v>
      </c>
    </row>
    <row r="4873" spans="1:2" x14ac:dyDescent="0.25">
      <c r="A4873" s="2">
        <v>8.1199999999999992</v>
      </c>
      <c r="B4873">
        <v>1.8996299999999999</v>
      </c>
    </row>
    <row r="4874" spans="1:2" x14ac:dyDescent="0.25">
      <c r="A4874" s="2">
        <v>8.1216666666666661</v>
      </c>
      <c r="B4874">
        <v>1.8958900000000001</v>
      </c>
    </row>
    <row r="4875" spans="1:2" x14ac:dyDescent="0.25">
      <c r="A4875" s="2">
        <v>8.1233333333333331</v>
      </c>
      <c r="B4875">
        <v>1.89828</v>
      </c>
    </row>
    <row r="4876" spans="1:2" x14ac:dyDescent="0.25">
      <c r="A4876" s="2">
        <v>8.125</v>
      </c>
      <c r="B4876">
        <v>1.8944399999999999</v>
      </c>
    </row>
    <row r="4877" spans="1:2" x14ac:dyDescent="0.25">
      <c r="A4877" s="2">
        <v>8.1266666666666669</v>
      </c>
      <c r="B4877">
        <v>1.8987700000000001</v>
      </c>
    </row>
    <row r="4878" spans="1:2" x14ac:dyDescent="0.25">
      <c r="A4878" s="2">
        <v>8.1283333333333339</v>
      </c>
      <c r="B4878">
        <v>1.9058299999999999</v>
      </c>
    </row>
    <row r="4879" spans="1:2" x14ac:dyDescent="0.25">
      <c r="A4879" s="2">
        <v>8.1300000000000008</v>
      </c>
      <c r="B4879">
        <v>1.9562299999999999</v>
      </c>
    </row>
    <row r="4880" spans="1:2" x14ac:dyDescent="0.25">
      <c r="A4880" s="2">
        <v>8.1316666666666659</v>
      </c>
      <c r="B4880">
        <v>1.90879</v>
      </c>
    </row>
    <row r="4881" spans="1:2" x14ac:dyDescent="0.25">
      <c r="A4881" s="2">
        <v>8.1333333333333329</v>
      </c>
      <c r="B4881">
        <v>1.9204399999999999</v>
      </c>
    </row>
    <row r="4882" spans="1:2" x14ac:dyDescent="0.25">
      <c r="A4882" s="2">
        <v>8.1349999999999998</v>
      </c>
      <c r="B4882">
        <v>1.8950100000000001</v>
      </c>
    </row>
    <row r="4883" spans="1:2" x14ac:dyDescent="0.25">
      <c r="A4883" s="2">
        <v>8.1366666666666667</v>
      </c>
      <c r="B4883">
        <v>1.88809</v>
      </c>
    </row>
    <row r="4884" spans="1:2" x14ac:dyDescent="0.25">
      <c r="A4884" s="2">
        <v>8.1383333333333336</v>
      </c>
      <c r="B4884">
        <v>1.8909899999999999</v>
      </c>
    </row>
    <row r="4885" spans="1:2" x14ac:dyDescent="0.25">
      <c r="A4885" s="2">
        <v>8.14</v>
      </c>
      <c r="B4885">
        <v>1.89608</v>
      </c>
    </row>
    <row r="4886" spans="1:2" x14ac:dyDescent="0.25">
      <c r="A4886" s="2">
        <v>8.1416666666666675</v>
      </c>
      <c r="B4886">
        <v>1.8865499999999999</v>
      </c>
    </row>
    <row r="4887" spans="1:2" x14ac:dyDescent="0.25">
      <c r="A4887" s="2">
        <v>8.1433333333333326</v>
      </c>
      <c r="B4887">
        <v>1.88513</v>
      </c>
    </row>
    <row r="4888" spans="1:2" x14ac:dyDescent="0.25">
      <c r="A4888" s="2">
        <v>8.1449999999999996</v>
      </c>
      <c r="B4888">
        <v>1.8927499999999999</v>
      </c>
    </row>
    <row r="4889" spans="1:2" x14ac:dyDescent="0.25">
      <c r="A4889" s="2">
        <v>8.1466666666666665</v>
      </c>
      <c r="B4889">
        <v>1.8890400000000001</v>
      </c>
    </row>
    <row r="4890" spans="1:2" x14ac:dyDescent="0.25">
      <c r="A4890" s="2">
        <v>8.1483333333333334</v>
      </c>
      <c r="B4890">
        <v>1.8937600000000001</v>
      </c>
    </row>
    <row r="4891" spans="1:2" x14ac:dyDescent="0.25">
      <c r="A4891" s="2">
        <v>8.15</v>
      </c>
      <c r="B4891">
        <v>1.89428</v>
      </c>
    </row>
    <row r="4892" spans="1:2" x14ac:dyDescent="0.25">
      <c r="A4892" s="2">
        <v>8.1516666666666673</v>
      </c>
      <c r="B4892">
        <v>1.89384</v>
      </c>
    </row>
    <row r="4893" spans="1:2" x14ac:dyDescent="0.25">
      <c r="A4893" s="2">
        <v>8.1533333333333342</v>
      </c>
      <c r="B4893">
        <v>1.89367</v>
      </c>
    </row>
    <row r="4894" spans="1:2" x14ac:dyDescent="0.25">
      <c r="A4894" s="2">
        <v>8.1549999999999994</v>
      </c>
      <c r="B4894">
        <v>1.8986000000000001</v>
      </c>
    </row>
    <row r="4895" spans="1:2" x14ac:dyDescent="0.25">
      <c r="A4895" s="2">
        <v>8.1566666666666663</v>
      </c>
      <c r="B4895">
        <v>1.89646</v>
      </c>
    </row>
    <row r="4896" spans="1:2" x14ac:dyDescent="0.25">
      <c r="A4896" s="2">
        <v>8.1583333333333332</v>
      </c>
      <c r="B4896">
        <v>1.89635</v>
      </c>
    </row>
    <row r="4897" spans="1:2" x14ac:dyDescent="0.25">
      <c r="A4897" s="2">
        <v>8.16</v>
      </c>
      <c r="B4897">
        <v>1.89781</v>
      </c>
    </row>
    <row r="4898" spans="1:2" x14ac:dyDescent="0.25">
      <c r="A4898" s="2">
        <v>8.1616666666666671</v>
      </c>
      <c r="B4898">
        <v>1.8945000000000001</v>
      </c>
    </row>
    <row r="4899" spans="1:2" x14ac:dyDescent="0.25">
      <c r="A4899" s="2">
        <v>8.163333333333334</v>
      </c>
      <c r="B4899">
        <v>1.9006700000000001</v>
      </c>
    </row>
    <row r="4900" spans="1:2" x14ac:dyDescent="0.25">
      <c r="A4900" s="2">
        <v>8.1649999999999991</v>
      </c>
      <c r="B4900">
        <v>1.90401</v>
      </c>
    </row>
    <row r="4901" spans="1:2" x14ac:dyDescent="0.25">
      <c r="A4901" s="2">
        <v>8.1666666666666661</v>
      </c>
      <c r="B4901">
        <v>1.9016900000000001</v>
      </c>
    </row>
    <row r="4902" spans="1:2" x14ac:dyDescent="0.25">
      <c r="A4902" s="2">
        <v>8.168333333333333</v>
      </c>
      <c r="B4902">
        <v>1.90473</v>
      </c>
    </row>
    <row r="4903" spans="1:2" x14ac:dyDescent="0.25">
      <c r="A4903" s="2">
        <v>8.17</v>
      </c>
      <c r="B4903">
        <v>1.899</v>
      </c>
    </row>
    <row r="4904" spans="1:2" x14ac:dyDescent="0.25">
      <c r="A4904" s="2">
        <v>8.1716666666666669</v>
      </c>
      <c r="B4904">
        <v>1.89934</v>
      </c>
    </row>
    <row r="4905" spans="1:2" x14ac:dyDescent="0.25">
      <c r="A4905" s="2">
        <v>8.1733333333333338</v>
      </c>
      <c r="B4905">
        <v>1.9021300000000001</v>
      </c>
    </row>
    <row r="4906" spans="1:2" x14ac:dyDescent="0.25">
      <c r="A4906" s="2">
        <v>8.1750000000000007</v>
      </c>
      <c r="B4906">
        <v>1.9058999999999999</v>
      </c>
    </row>
    <row r="4907" spans="1:2" x14ac:dyDescent="0.25">
      <c r="A4907" s="2">
        <v>8.1766666666666659</v>
      </c>
      <c r="B4907">
        <v>1.9002399999999999</v>
      </c>
    </row>
    <row r="4908" spans="1:2" x14ac:dyDescent="0.25">
      <c r="A4908" s="2">
        <v>8.1783333333333328</v>
      </c>
      <c r="B4908">
        <v>1.90313</v>
      </c>
    </row>
    <row r="4909" spans="1:2" x14ac:dyDescent="0.25">
      <c r="A4909" s="2">
        <v>8.18</v>
      </c>
      <c r="B4909">
        <v>1.9108000000000001</v>
      </c>
    </row>
    <row r="4910" spans="1:2" x14ac:dyDescent="0.25">
      <c r="A4910" s="2">
        <v>8.1816666666666666</v>
      </c>
      <c r="B4910">
        <v>1.9081399999999999</v>
      </c>
    </row>
    <row r="4911" spans="1:2" x14ac:dyDescent="0.25">
      <c r="A4911" s="2">
        <v>8.1833333333333336</v>
      </c>
      <c r="B4911">
        <v>1.9101699999999999</v>
      </c>
    </row>
    <row r="4912" spans="1:2" x14ac:dyDescent="0.25">
      <c r="A4912" s="2">
        <v>8.1850000000000005</v>
      </c>
      <c r="B4912">
        <v>1.90384</v>
      </c>
    </row>
    <row r="4913" spans="1:2" x14ac:dyDescent="0.25">
      <c r="A4913" s="2">
        <v>8.1866666666666674</v>
      </c>
      <c r="B4913">
        <v>1.91391</v>
      </c>
    </row>
    <row r="4914" spans="1:2" x14ac:dyDescent="0.25">
      <c r="A4914" s="2">
        <v>8.1883333333333326</v>
      </c>
      <c r="B4914">
        <v>1.9136</v>
      </c>
    </row>
    <row r="4915" spans="1:2" x14ac:dyDescent="0.25">
      <c r="A4915" s="2">
        <v>8.19</v>
      </c>
      <c r="B4915">
        <v>1.90638</v>
      </c>
    </row>
    <row r="4916" spans="1:2" x14ac:dyDescent="0.25">
      <c r="A4916" s="2">
        <v>8.1916666666666664</v>
      </c>
      <c r="B4916">
        <v>1.9080999999999999</v>
      </c>
    </row>
    <row r="4917" spans="1:2" x14ac:dyDescent="0.25">
      <c r="A4917" s="2">
        <v>8.1933333333333334</v>
      </c>
      <c r="B4917">
        <v>1.91072</v>
      </c>
    </row>
    <row r="4918" spans="1:2" x14ac:dyDescent="0.25">
      <c r="A4918" s="2">
        <v>8.1950000000000003</v>
      </c>
      <c r="B4918">
        <v>1.90039</v>
      </c>
    </row>
    <row r="4919" spans="1:2" x14ac:dyDescent="0.25">
      <c r="A4919" s="2">
        <v>8.1966666666666672</v>
      </c>
      <c r="B4919">
        <v>1.91171</v>
      </c>
    </row>
    <row r="4920" spans="1:2" x14ac:dyDescent="0.25">
      <c r="A4920" s="2">
        <v>8.1983333333333341</v>
      </c>
      <c r="B4920">
        <v>1.9064300000000001</v>
      </c>
    </row>
    <row r="4921" spans="1:2" x14ac:dyDescent="0.25">
      <c r="A4921" s="2">
        <v>8.1999999999999993</v>
      </c>
      <c r="B4921">
        <v>1.9062600000000001</v>
      </c>
    </row>
    <row r="4922" spans="1:2" x14ac:dyDescent="0.25">
      <c r="A4922" s="2">
        <v>8.2016666666666662</v>
      </c>
      <c r="B4922">
        <v>1.9073500000000001</v>
      </c>
    </row>
    <row r="4923" spans="1:2" x14ac:dyDescent="0.25">
      <c r="A4923" s="2">
        <v>8.2033333333333331</v>
      </c>
      <c r="B4923">
        <v>1.9128000000000001</v>
      </c>
    </row>
    <row r="4924" spans="1:2" x14ac:dyDescent="0.25">
      <c r="A4924" s="2">
        <v>8.2050000000000001</v>
      </c>
      <c r="B4924">
        <v>1.9054199999999999</v>
      </c>
    </row>
    <row r="4925" spans="1:2" x14ac:dyDescent="0.25">
      <c r="A4925" s="2">
        <v>8.206666666666667</v>
      </c>
      <c r="B4925">
        <v>1.9069799999999999</v>
      </c>
    </row>
    <row r="4926" spans="1:2" x14ac:dyDescent="0.25">
      <c r="A4926" s="2">
        <v>8.2083333333333339</v>
      </c>
      <c r="B4926">
        <v>1.90212</v>
      </c>
    </row>
    <row r="4927" spans="1:2" x14ac:dyDescent="0.25">
      <c r="A4927" s="2">
        <v>8.2100000000000009</v>
      </c>
      <c r="B4927">
        <v>1.90638</v>
      </c>
    </row>
    <row r="4928" spans="1:2" x14ac:dyDescent="0.25">
      <c r="A4928" s="2">
        <v>8.211666666666666</v>
      </c>
      <c r="B4928">
        <v>1.9058200000000001</v>
      </c>
    </row>
    <row r="4929" spans="1:2" x14ac:dyDescent="0.25">
      <c r="A4929" s="2">
        <v>8.2133333333333329</v>
      </c>
      <c r="B4929">
        <v>1.91232</v>
      </c>
    </row>
    <row r="4930" spans="1:2" x14ac:dyDescent="0.25">
      <c r="A4930" s="2">
        <v>8.2149999999999999</v>
      </c>
      <c r="B4930">
        <v>1.90852</v>
      </c>
    </row>
    <row r="4931" spans="1:2" x14ac:dyDescent="0.25">
      <c r="A4931" s="2">
        <v>8.2166666666666668</v>
      </c>
      <c r="B4931">
        <v>1.9115800000000001</v>
      </c>
    </row>
    <row r="4932" spans="1:2" x14ac:dyDescent="0.25">
      <c r="A4932" s="2">
        <v>8.2183333333333337</v>
      </c>
      <c r="B4932">
        <v>1.9098299999999999</v>
      </c>
    </row>
    <row r="4933" spans="1:2" x14ac:dyDescent="0.25">
      <c r="A4933" s="2">
        <v>8.2200000000000006</v>
      </c>
      <c r="B4933">
        <v>1.90211</v>
      </c>
    </row>
    <row r="4934" spans="1:2" x14ac:dyDescent="0.25">
      <c r="A4934" s="2">
        <v>8.2216666666666658</v>
      </c>
      <c r="B4934">
        <v>1.90842</v>
      </c>
    </row>
    <row r="4935" spans="1:2" x14ac:dyDescent="0.25">
      <c r="A4935" s="2">
        <v>8.2233333333333327</v>
      </c>
      <c r="B4935">
        <v>1.91371</v>
      </c>
    </row>
    <row r="4936" spans="1:2" x14ac:dyDescent="0.25">
      <c r="A4936" s="2">
        <v>8.2249999999999996</v>
      </c>
      <c r="B4936">
        <v>1.9086799999999999</v>
      </c>
    </row>
    <row r="4937" spans="1:2" x14ac:dyDescent="0.25">
      <c r="A4937" s="2">
        <v>8.2266666666666666</v>
      </c>
      <c r="B4937">
        <v>1.9091499999999999</v>
      </c>
    </row>
    <row r="4938" spans="1:2" x14ac:dyDescent="0.25">
      <c r="A4938" s="2">
        <v>8.2283333333333335</v>
      </c>
      <c r="B4938">
        <v>1.9028499999999999</v>
      </c>
    </row>
    <row r="4939" spans="1:2" x14ac:dyDescent="0.25">
      <c r="A4939" s="2">
        <v>8.23</v>
      </c>
      <c r="B4939">
        <v>1.9074599999999999</v>
      </c>
    </row>
    <row r="4940" spans="1:2" x14ac:dyDescent="0.25">
      <c r="A4940" s="2">
        <v>8.2316666666666674</v>
      </c>
      <c r="B4940">
        <v>1.90107</v>
      </c>
    </row>
    <row r="4941" spans="1:2" x14ac:dyDescent="0.25">
      <c r="A4941" s="2">
        <v>8.2333333333333325</v>
      </c>
      <c r="B4941">
        <v>1.9098200000000001</v>
      </c>
    </row>
    <row r="4942" spans="1:2" x14ac:dyDescent="0.25">
      <c r="A4942" s="2">
        <v>8.2349999999999994</v>
      </c>
      <c r="B4942">
        <v>1.9038900000000001</v>
      </c>
    </row>
    <row r="4943" spans="1:2" x14ac:dyDescent="0.25">
      <c r="A4943" s="2">
        <v>8.2366666666666664</v>
      </c>
      <c r="B4943">
        <v>1.91073</v>
      </c>
    </row>
    <row r="4944" spans="1:2" x14ac:dyDescent="0.25">
      <c r="A4944" s="2">
        <v>8.2383333333333333</v>
      </c>
      <c r="B4944">
        <v>1.9132100000000001</v>
      </c>
    </row>
    <row r="4945" spans="1:2" x14ac:dyDescent="0.25">
      <c r="A4945" s="2">
        <v>8.24</v>
      </c>
      <c r="B4945">
        <v>1.9114899999999999</v>
      </c>
    </row>
    <row r="4946" spans="1:2" x14ac:dyDescent="0.25">
      <c r="A4946" s="2">
        <v>8.2416666666666671</v>
      </c>
      <c r="B4946">
        <v>1.9110499999999999</v>
      </c>
    </row>
    <row r="4947" spans="1:2" x14ac:dyDescent="0.25">
      <c r="A4947" s="2">
        <v>8.2433333333333341</v>
      </c>
      <c r="B4947">
        <v>1.9080999999999999</v>
      </c>
    </row>
    <row r="4948" spans="1:2" x14ac:dyDescent="0.25">
      <c r="A4948" s="2">
        <v>8.2449999999999992</v>
      </c>
      <c r="B4948">
        <v>1.90679</v>
      </c>
    </row>
    <row r="4949" spans="1:2" x14ac:dyDescent="0.25">
      <c r="A4949" s="2">
        <v>8.2466666666666661</v>
      </c>
      <c r="B4949">
        <v>1.9127099999999999</v>
      </c>
    </row>
    <row r="4950" spans="1:2" x14ac:dyDescent="0.25">
      <c r="A4950" s="2">
        <v>8.2483333333333331</v>
      </c>
      <c r="B4950">
        <v>1.9132899999999999</v>
      </c>
    </row>
    <row r="4951" spans="1:2" x14ac:dyDescent="0.25">
      <c r="A4951" s="2">
        <v>8.25</v>
      </c>
      <c r="B4951">
        <v>1.9105700000000001</v>
      </c>
    </row>
    <row r="4952" spans="1:2" x14ac:dyDescent="0.25">
      <c r="A4952" s="2">
        <v>8.2516666666666669</v>
      </c>
      <c r="B4952">
        <v>1.9096299999999999</v>
      </c>
    </row>
    <row r="4953" spans="1:2" x14ac:dyDescent="0.25">
      <c r="A4953" s="2">
        <v>8.2533333333333339</v>
      </c>
      <c r="B4953">
        <v>1.91259</v>
      </c>
    </row>
    <row r="4954" spans="1:2" x14ac:dyDescent="0.25">
      <c r="A4954" s="2">
        <v>8.2550000000000008</v>
      </c>
      <c r="B4954">
        <v>1.90791</v>
      </c>
    </row>
    <row r="4955" spans="1:2" x14ac:dyDescent="0.25">
      <c r="A4955" s="2">
        <v>8.2566666666666659</v>
      </c>
      <c r="B4955">
        <v>1.9094100000000001</v>
      </c>
    </row>
    <row r="4956" spans="1:2" x14ac:dyDescent="0.25">
      <c r="A4956" s="2">
        <v>8.2583333333333329</v>
      </c>
      <c r="B4956">
        <v>1.9097</v>
      </c>
    </row>
    <row r="4957" spans="1:2" x14ac:dyDescent="0.25">
      <c r="A4957" s="2">
        <v>8.26</v>
      </c>
      <c r="B4957">
        <v>1.9122300000000001</v>
      </c>
    </row>
    <row r="4958" spans="1:2" x14ac:dyDescent="0.25">
      <c r="A4958" s="2">
        <v>8.2616666666666667</v>
      </c>
      <c r="B4958">
        <v>1.9106000000000001</v>
      </c>
    </row>
    <row r="4959" spans="1:2" x14ac:dyDescent="0.25">
      <c r="A4959" s="2">
        <v>8.2633333333333336</v>
      </c>
      <c r="B4959">
        <v>1.9127799999999999</v>
      </c>
    </row>
    <row r="4960" spans="1:2" x14ac:dyDescent="0.25">
      <c r="A4960" s="2">
        <v>8.2650000000000006</v>
      </c>
      <c r="B4960">
        <v>1.9120900000000001</v>
      </c>
    </row>
    <row r="4961" spans="1:2" x14ac:dyDescent="0.25">
      <c r="A4961" s="2">
        <v>8.2666666666666675</v>
      </c>
      <c r="B4961">
        <v>1.9050100000000001</v>
      </c>
    </row>
    <row r="4962" spans="1:2" x14ac:dyDescent="0.25">
      <c r="A4962" s="2">
        <v>8.2683333333333326</v>
      </c>
      <c r="B4962">
        <v>1.9007700000000001</v>
      </c>
    </row>
    <row r="4963" spans="1:2" x14ac:dyDescent="0.25">
      <c r="A4963" s="2">
        <v>8.27</v>
      </c>
      <c r="B4963">
        <v>1.90177</v>
      </c>
    </row>
    <row r="4964" spans="1:2" x14ac:dyDescent="0.25">
      <c r="A4964" s="2">
        <v>8.2716666666666665</v>
      </c>
      <c r="B4964">
        <v>1.9095500000000001</v>
      </c>
    </row>
    <row r="4965" spans="1:2" x14ac:dyDescent="0.25">
      <c r="A4965" s="2">
        <v>8.2733333333333334</v>
      </c>
      <c r="B4965">
        <v>1.9074</v>
      </c>
    </row>
    <row r="4966" spans="1:2" x14ac:dyDescent="0.25">
      <c r="A4966" s="2">
        <v>8.2750000000000004</v>
      </c>
      <c r="B4966">
        <v>1.9049799999999999</v>
      </c>
    </row>
    <row r="4967" spans="1:2" x14ac:dyDescent="0.25">
      <c r="A4967" s="2">
        <v>8.2766666666666673</v>
      </c>
      <c r="B4967">
        <v>1.9061600000000001</v>
      </c>
    </row>
    <row r="4968" spans="1:2" x14ac:dyDescent="0.25">
      <c r="A4968" s="2">
        <v>8.2783333333333342</v>
      </c>
      <c r="B4968">
        <v>1.9070400000000001</v>
      </c>
    </row>
    <row r="4969" spans="1:2" x14ac:dyDescent="0.25">
      <c r="A4969" s="2">
        <v>8.2799999999999994</v>
      </c>
      <c r="B4969">
        <v>1.9058600000000001</v>
      </c>
    </row>
    <row r="4970" spans="1:2" x14ac:dyDescent="0.25">
      <c r="A4970" s="2">
        <v>8.2816666666666663</v>
      </c>
      <c r="B4970">
        <v>1.90116</v>
      </c>
    </row>
    <row r="4971" spans="1:2" x14ac:dyDescent="0.25">
      <c r="A4971" s="2">
        <v>8.2833333333333332</v>
      </c>
      <c r="B4971">
        <v>1.90587</v>
      </c>
    </row>
    <row r="4972" spans="1:2" x14ac:dyDescent="0.25">
      <c r="A4972" s="2">
        <v>8.2850000000000001</v>
      </c>
      <c r="B4972">
        <v>1.90961</v>
      </c>
    </row>
    <row r="4973" spans="1:2" x14ac:dyDescent="0.25">
      <c r="A4973" s="2">
        <v>8.2866666666666671</v>
      </c>
      <c r="B4973">
        <v>1.9149499999999999</v>
      </c>
    </row>
    <row r="4974" spans="1:2" x14ac:dyDescent="0.25">
      <c r="A4974" s="2">
        <v>8.288333333333334</v>
      </c>
      <c r="B4974">
        <v>1.89873</v>
      </c>
    </row>
    <row r="4975" spans="1:2" x14ac:dyDescent="0.25">
      <c r="A4975" s="2">
        <v>8.2899999999999991</v>
      </c>
      <c r="B4975">
        <v>1.90516</v>
      </c>
    </row>
    <row r="4976" spans="1:2" x14ac:dyDescent="0.25">
      <c r="A4976" s="2">
        <v>8.2916666666666661</v>
      </c>
      <c r="B4976">
        <v>1.8999699999999999</v>
      </c>
    </row>
    <row r="4977" spans="1:2" x14ac:dyDescent="0.25">
      <c r="A4977" s="2">
        <v>8.293333333333333</v>
      </c>
      <c r="B4977">
        <v>1.90568</v>
      </c>
    </row>
    <row r="4978" spans="1:2" x14ac:dyDescent="0.25">
      <c r="A4978" s="2">
        <v>8.2949999999999999</v>
      </c>
      <c r="B4978">
        <v>1.9083000000000001</v>
      </c>
    </row>
    <row r="4979" spans="1:2" x14ac:dyDescent="0.25">
      <c r="A4979" s="2">
        <v>8.2966666666666669</v>
      </c>
      <c r="B4979">
        <v>1.90662</v>
      </c>
    </row>
    <row r="4980" spans="1:2" x14ac:dyDescent="0.25">
      <c r="A4980" s="2">
        <v>8.2983333333333338</v>
      </c>
      <c r="B4980">
        <v>1.9061600000000001</v>
      </c>
    </row>
    <row r="4981" spans="1:2" x14ac:dyDescent="0.25">
      <c r="A4981" s="2">
        <v>8.3000000000000007</v>
      </c>
      <c r="B4981">
        <v>1.9052</v>
      </c>
    </row>
    <row r="4982" spans="1:2" x14ac:dyDescent="0.25">
      <c r="A4982" s="2">
        <v>8.3016666666666659</v>
      </c>
      <c r="B4982">
        <v>1.9133100000000001</v>
      </c>
    </row>
    <row r="4983" spans="1:2" x14ac:dyDescent="0.25">
      <c r="A4983" s="2">
        <v>8.3033333333333328</v>
      </c>
      <c r="B4983">
        <v>1.9076599999999999</v>
      </c>
    </row>
    <row r="4984" spans="1:2" x14ac:dyDescent="0.25">
      <c r="A4984" s="2">
        <v>8.3049999999999997</v>
      </c>
      <c r="B4984">
        <v>1.90568</v>
      </c>
    </row>
    <row r="4985" spans="1:2" x14ac:dyDescent="0.25">
      <c r="A4985" s="2">
        <v>8.3066666666666666</v>
      </c>
      <c r="B4985">
        <v>1.9117200000000001</v>
      </c>
    </row>
    <row r="4986" spans="1:2" x14ac:dyDescent="0.25">
      <c r="A4986" s="2">
        <v>8.3083333333333336</v>
      </c>
      <c r="B4986">
        <v>1.90008</v>
      </c>
    </row>
    <row r="4987" spans="1:2" x14ac:dyDescent="0.25">
      <c r="A4987" s="2">
        <v>8.31</v>
      </c>
      <c r="B4987">
        <v>1.90673</v>
      </c>
    </row>
    <row r="4988" spans="1:2" x14ac:dyDescent="0.25">
      <c r="A4988" s="2">
        <v>8.3116666666666674</v>
      </c>
      <c r="B4988">
        <v>1.9079999999999999</v>
      </c>
    </row>
    <row r="4989" spans="1:2" x14ac:dyDescent="0.25">
      <c r="A4989" s="2">
        <v>8.3133333333333326</v>
      </c>
      <c r="B4989">
        <v>1.9067000000000001</v>
      </c>
    </row>
    <row r="4990" spans="1:2" x14ac:dyDescent="0.25">
      <c r="A4990" s="2">
        <v>8.3149999999999995</v>
      </c>
      <c r="B4990">
        <v>1.9084099999999999</v>
      </c>
    </row>
    <row r="4991" spans="1:2" x14ac:dyDescent="0.25">
      <c r="A4991" s="2">
        <v>8.3166666666666664</v>
      </c>
      <c r="B4991">
        <v>1.90855</v>
      </c>
    </row>
    <row r="4992" spans="1:2" x14ac:dyDescent="0.25">
      <c r="A4992" s="2">
        <v>8.3183333333333334</v>
      </c>
      <c r="B4992">
        <v>1.91021</v>
      </c>
    </row>
    <row r="4993" spans="1:2" x14ac:dyDescent="0.25">
      <c r="A4993" s="2">
        <v>8.32</v>
      </c>
      <c r="B4993">
        <v>1.90673</v>
      </c>
    </row>
    <row r="4994" spans="1:2" x14ac:dyDescent="0.25">
      <c r="A4994" s="2">
        <v>8.3216666666666672</v>
      </c>
      <c r="B4994">
        <v>1.91275</v>
      </c>
    </row>
    <row r="4995" spans="1:2" x14ac:dyDescent="0.25">
      <c r="A4995" s="2">
        <v>8.3233333333333341</v>
      </c>
      <c r="B4995">
        <v>1.90917</v>
      </c>
    </row>
    <row r="4996" spans="1:2" x14ac:dyDescent="0.25">
      <c r="A4996" s="2">
        <v>8.3249999999999993</v>
      </c>
      <c r="B4996">
        <v>1.9069199999999999</v>
      </c>
    </row>
    <row r="4997" spans="1:2" x14ac:dyDescent="0.25">
      <c r="A4997" s="2">
        <v>8.3266666666666662</v>
      </c>
      <c r="B4997">
        <v>1.9095299999999999</v>
      </c>
    </row>
    <row r="4998" spans="1:2" x14ac:dyDescent="0.25">
      <c r="A4998" s="2">
        <v>8.3283333333333331</v>
      </c>
      <c r="B4998">
        <v>1.9032199999999999</v>
      </c>
    </row>
    <row r="4999" spans="1:2" x14ac:dyDescent="0.25">
      <c r="A4999" s="2">
        <v>8.33</v>
      </c>
      <c r="B4999">
        <v>1.9028099999999999</v>
      </c>
    </row>
    <row r="5000" spans="1:2" x14ac:dyDescent="0.25">
      <c r="A5000" s="2">
        <v>8.331666666666667</v>
      </c>
      <c r="B5000">
        <v>1.9097999999999999</v>
      </c>
    </row>
    <row r="5001" spans="1:2" x14ac:dyDescent="0.25">
      <c r="A5001" s="2">
        <v>8.3333333333333339</v>
      </c>
      <c r="B5001">
        <v>1.9069799999999999</v>
      </c>
    </row>
    <row r="5002" spans="1:2" x14ac:dyDescent="0.25">
      <c r="A5002" s="2">
        <v>8.3350000000000009</v>
      </c>
      <c r="B5002">
        <v>1.9077999999999999</v>
      </c>
    </row>
    <row r="5003" spans="1:2" x14ac:dyDescent="0.25">
      <c r="A5003" s="2">
        <v>8.336666666666666</v>
      </c>
      <c r="B5003">
        <v>1.90639</v>
      </c>
    </row>
    <row r="5004" spans="1:2" x14ac:dyDescent="0.25">
      <c r="A5004" s="2">
        <v>8.3383333333333329</v>
      </c>
      <c r="B5004">
        <v>1.91717</v>
      </c>
    </row>
    <row r="5005" spans="1:2" x14ac:dyDescent="0.25">
      <c r="A5005" s="2">
        <v>8.34</v>
      </c>
      <c r="B5005">
        <v>1.91069</v>
      </c>
    </row>
    <row r="5006" spans="1:2" x14ac:dyDescent="0.25">
      <c r="A5006" s="2">
        <v>8.3416666666666668</v>
      </c>
      <c r="B5006">
        <v>1.9086399999999999</v>
      </c>
    </row>
    <row r="5007" spans="1:2" x14ac:dyDescent="0.25">
      <c r="A5007" s="2">
        <v>8.3433333333333337</v>
      </c>
      <c r="B5007">
        <v>1.9063399999999999</v>
      </c>
    </row>
    <row r="5008" spans="1:2" x14ac:dyDescent="0.25">
      <c r="A5008" s="2">
        <v>8.3450000000000006</v>
      </c>
      <c r="B5008">
        <v>1.90866</v>
      </c>
    </row>
    <row r="5009" spans="1:2" x14ac:dyDescent="0.25">
      <c r="A5009" s="2">
        <v>8.3466666666666658</v>
      </c>
      <c r="B5009">
        <v>1.90998</v>
      </c>
    </row>
    <row r="5010" spans="1:2" x14ac:dyDescent="0.25">
      <c r="A5010" s="2">
        <v>8.3483333333333327</v>
      </c>
      <c r="B5010">
        <v>1.9100900000000001</v>
      </c>
    </row>
    <row r="5011" spans="1:2" x14ac:dyDescent="0.25">
      <c r="A5011" s="2">
        <v>8.35</v>
      </c>
      <c r="B5011">
        <v>1.9079299999999999</v>
      </c>
    </row>
    <row r="5012" spans="1:2" x14ac:dyDescent="0.25">
      <c r="A5012" s="2">
        <v>8.3516666666666666</v>
      </c>
      <c r="B5012">
        <v>1.9062699999999999</v>
      </c>
    </row>
    <row r="5013" spans="1:2" x14ac:dyDescent="0.25">
      <c r="A5013" s="2">
        <v>8.3533333333333335</v>
      </c>
      <c r="B5013">
        <v>1.91031</v>
      </c>
    </row>
    <row r="5014" spans="1:2" x14ac:dyDescent="0.25">
      <c r="A5014" s="2">
        <v>8.3550000000000004</v>
      </c>
      <c r="B5014">
        <v>1.9118999999999999</v>
      </c>
    </row>
    <row r="5015" spans="1:2" x14ac:dyDescent="0.25">
      <c r="A5015" s="2">
        <v>8.3566666666666674</v>
      </c>
      <c r="B5015">
        <v>1.91168</v>
      </c>
    </row>
    <row r="5016" spans="1:2" x14ac:dyDescent="0.25">
      <c r="A5016" s="2">
        <v>8.3583333333333325</v>
      </c>
      <c r="B5016">
        <v>1.9139900000000001</v>
      </c>
    </row>
    <row r="5017" spans="1:2" x14ac:dyDescent="0.25">
      <c r="A5017" s="2">
        <v>8.36</v>
      </c>
      <c r="B5017">
        <v>1.90594</v>
      </c>
    </row>
    <row r="5018" spans="1:2" x14ac:dyDescent="0.25">
      <c r="A5018" s="2">
        <v>8.3616666666666664</v>
      </c>
      <c r="B5018">
        <v>1.90812</v>
      </c>
    </row>
    <row r="5019" spans="1:2" x14ac:dyDescent="0.25">
      <c r="A5019" s="2">
        <v>8.3633333333333333</v>
      </c>
      <c r="B5019">
        <v>1.9074</v>
      </c>
    </row>
    <row r="5020" spans="1:2" x14ac:dyDescent="0.25">
      <c r="A5020" s="2">
        <v>8.3650000000000002</v>
      </c>
      <c r="B5020">
        <v>1.9130100000000001</v>
      </c>
    </row>
    <row r="5021" spans="1:2" x14ac:dyDescent="0.25">
      <c r="A5021" s="2">
        <v>8.3666666666666671</v>
      </c>
      <c r="B5021">
        <v>1.9112199999999999</v>
      </c>
    </row>
    <row r="5022" spans="1:2" x14ac:dyDescent="0.25">
      <c r="A5022" s="2">
        <v>8.3683333333333341</v>
      </c>
      <c r="B5022">
        <v>1.91282</v>
      </c>
    </row>
    <row r="5023" spans="1:2" x14ac:dyDescent="0.25">
      <c r="A5023" s="2">
        <v>8.3699999999999992</v>
      </c>
      <c r="B5023">
        <v>1.91161</v>
      </c>
    </row>
    <row r="5024" spans="1:2" x14ac:dyDescent="0.25">
      <c r="A5024" s="2">
        <v>8.3716666666666661</v>
      </c>
      <c r="B5024">
        <v>1.9143399999999999</v>
      </c>
    </row>
    <row r="5025" spans="1:2" x14ac:dyDescent="0.25">
      <c r="A5025" s="2">
        <v>8.3733333333333331</v>
      </c>
      <c r="B5025">
        <v>1.9174800000000001</v>
      </c>
    </row>
    <row r="5026" spans="1:2" x14ac:dyDescent="0.25">
      <c r="A5026" s="2">
        <v>8.375</v>
      </c>
      <c r="B5026">
        <v>1.91601</v>
      </c>
    </row>
    <row r="5027" spans="1:2" x14ac:dyDescent="0.25">
      <c r="A5027" s="2">
        <v>8.3766666666666669</v>
      </c>
      <c r="B5027">
        <v>1.91598</v>
      </c>
    </row>
    <row r="5028" spans="1:2" x14ac:dyDescent="0.25">
      <c r="A5028" s="2">
        <v>8.3783333333333339</v>
      </c>
      <c r="B5028">
        <v>1.90831</v>
      </c>
    </row>
    <row r="5029" spans="1:2" x14ac:dyDescent="0.25">
      <c r="A5029" s="2">
        <v>8.3800000000000008</v>
      </c>
      <c r="B5029">
        <v>1.91496</v>
      </c>
    </row>
    <row r="5030" spans="1:2" x14ac:dyDescent="0.25">
      <c r="A5030" s="2">
        <v>8.3816666666666659</v>
      </c>
      <c r="B5030">
        <v>1.9144399999999999</v>
      </c>
    </row>
    <row r="5031" spans="1:2" x14ac:dyDescent="0.25">
      <c r="A5031" s="2">
        <v>8.3833333333333329</v>
      </c>
      <c r="B5031">
        <v>1.91161</v>
      </c>
    </row>
    <row r="5032" spans="1:2" x14ac:dyDescent="0.25">
      <c r="A5032" s="2">
        <v>8.3849999999999998</v>
      </c>
      <c r="B5032">
        <v>1.9111100000000001</v>
      </c>
    </row>
    <row r="5033" spans="1:2" x14ac:dyDescent="0.25">
      <c r="A5033" s="2">
        <v>8.3866666666666667</v>
      </c>
      <c r="B5033">
        <v>1.9112</v>
      </c>
    </row>
    <row r="5034" spans="1:2" x14ac:dyDescent="0.25">
      <c r="A5034" s="2">
        <v>8.3883333333333336</v>
      </c>
      <c r="B5034">
        <v>1.9008400000000001</v>
      </c>
    </row>
    <row r="5035" spans="1:2" x14ac:dyDescent="0.25">
      <c r="A5035" s="2">
        <v>8.39</v>
      </c>
      <c r="B5035">
        <v>1.91201</v>
      </c>
    </row>
    <row r="5036" spans="1:2" x14ac:dyDescent="0.25">
      <c r="A5036" s="2">
        <v>8.3916666666666675</v>
      </c>
      <c r="B5036">
        <v>1.9338</v>
      </c>
    </row>
    <row r="5037" spans="1:2" x14ac:dyDescent="0.25">
      <c r="A5037" s="2">
        <v>8.3933333333333326</v>
      </c>
      <c r="B5037">
        <v>1.9527699999999999</v>
      </c>
    </row>
    <row r="5038" spans="1:2" x14ac:dyDescent="0.25">
      <c r="A5038" s="2">
        <v>8.3949999999999996</v>
      </c>
      <c r="B5038">
        <v>1.9532700000000001</v>
      </c>
    </row>
    <row r="5039" spans="1:2" x14ac:dyDescent="0.25">
      <c r="A5039" s="2">
        <v>8.3966666666666665</v>
      </c>
      <c r="B5039">
        <v>1.93045</v>
      </c>
    </row>
    <row r="5040" spans="1:2" x14ac:dyDescent="0.25">
      <c r="A5040" s="2">
        <v>8.3983333333333334</v>
      </c>
      <c r="B5040">
        <v>1.9049</v>
      </c>
    </row>
    <row r="5041" spans="1:2" x14ac:dyDescent="0.25">
      <c r="A5041" s="2">
        <v>8.4</v>
      </c>
      <c r="B5041">
        <v>1.9062600000000001</v>
      </c>
    </row>
    <row r="5042" spans="1:2" x14ac:dyDescent="0.25">
      <c r="A5042" s="2">
        <v>8.4016666666666673</v>
      </c>
      <c r="B5042">
        <v>1.9138999999999999</v>
      </c>
    </row>
    <row r="5043" spans="1:2" x14ac:dyDescent="0.25">
      <c r="A5043" s="2">
        <v>8.4033333333333342</v>
      </c>
      <c r="B5043">
        <v>1.91286</v>
      </c>
    </row>
    <row r="5044" spans="1:2" x14ac:dyDescent="0.25">
      <c r="A5044" s="2">
        <v>8.4049999999999994</v>
      </c>
      <c r="B5044">
        <v>1.9078200000000001</v>
      </c>
    </row>
    <row r="5045" spans="1:2" x14ac:dyDescent="0.25">
      <c r="A5045" s="2">
        <v>8.4066666666666663</v>
      </c>
      <c r="B5045">
        <v>1.9109700000000001</v>
      </c>
    </row>
    <row r="5046" spans="1:2" x14ac:dyDescent="0.25">
      <c r="A5046" s="2">
        <v>8.4083333333333332</v>
      </c>
      <c r="B5046">
        <v>1.91147</v>
      </c>
    </row>
    <row r="5047" spans="1:2" x14ac:dyDescent="0.25">
      <c r="A5047" s="2">
        <v>8.41</v>
      </c>
      <c r="B5047">
        <v>1.9130499999999999</v>
      </c>
    </row>
    <row r="5048" spans="1:2" x14ac:dyDescent="0.25">
      <c r="A5048" s="2">
        <v>8.4116666666666671</v>
      </c>
      <c r="B5048">
        <v>1.9117</v>
      </c>
    </row>
    <row r="5049" spans="1:2" x14ac:dyDescent="0.25">
      <c r="A5049" s="2">
        <v>8.413333333333334</v>
      </c>
      <c r="B5049">
        <v>1.9084700000000001</v>
      </c>
    </row>
    <row r="5050" spans="1:2" x14ac:dyDescent="0.25">
      <c r="A5050" s="2">
        <v>8.4149999999999991</v>
      </c>
      <c r="B5050">
        <v>1.9096299999999999</v>
      </c>
    </row>
    <row r="5051" spans="1:2" x14ac:dyDescent="0.25">
      <c r="A5051" s="2">
        <v>8.4166666666666661</v>
      </c>
      <c r="B5051">
        <v>1.90987</v>
      </c>
    </row>
    <row r="5052" spans="1:2" x14ac:dyDescent="0.25">
      <c r="A5052" s="2">
        <v>8.418333333333333</v>
      </c>
      <c r="B5052">
        <v>1.9052100000000001</v>
      </c>
    </row>
    <row r="5053" spans="1:2" x14ac:dyDescent="0.25">
      <c r="A5053" s="2">
        <v>8.42</v>
      </c>
      <c r="B5053">
        <v>1.91534</v>
      </c>
    </row>
    <row r="5054" spans="1:2" x14ac:dyDescent="0.25">
      <c r="A5054" s="2">
        <v>8.4216666666666669</v>
      </c>
      <c r="B5054">
        <v>1.9125300000000001</v>
      </c>
    </row>
    <row r="5055" spans="1:2" x14ac:dyDescent="0.25">
      <c r="A5055" s="2">
        <v>8.4233333333333338</v>
      </c>
      <c r="B5055">
        <v>1.91561</v>
      </c>
    </row>
    <row r="5056" spans="1:2" x14ac:dyDescent="0.25">
      <c r="A5056" s="2">
        <v>8.4250000000000007</v>
      </c>
      <c r="B5056">
        <v>1.9100600000000001</v>
      </c>
    </row>
    <row r="5057" spans="1:2" x14ac:dyDescent="0.25">
      <c r="A5057" s="2">
        <v>8.4266666666666659</v>
      </c>
      <c r="B5057">
        <v>1.90838</v>
      </c>
    </row>
    <row r="5058" spans="1:2" x14ac:dyDescent="0.25">
      <c r="A5058" s="2">
        <v>8.4283333333333328</v>
      </c>
      <c r="B5058">
        <v>1.9176800000000001</v>
      </c>
    </row>
    <row r="5059" spans="1:2" x14ac:dyDescent="0.25">
      <c r="A5059" s="2">
        <v>8.43</v>
      </c>
      <c r="B5059">
        <v>1.9178200000000001</v>
      </c>
    </row>
    <row r="5060" spans="1:2" x14ac:dyDescent="0.25">
      <c r="A5060" s="2">
        <v>8.4316666666666666</v>
      </c>
      <c r="B5060">
        <v>1.9141699999999999</v>
      </c>
    </row>
    <row r="5061" spans="1:2" x14ac:dyDescent="0.25">
      <c r="A5061" s="2">
        <v>8.4333333333333336</v>
      </c>
      <c r="B5061">
        <v>1.9119900000000001</v>
      </c>
    </row>
    <row r="5062" spans="1:2" x14ac:dyDescent="0.25">
      <c r="A5062" s="2">
        <v>8.4350000000000005</v>
      </c>
      <c r="B5062">
        <v>1.9097900000000001</v>
      </c>
    </row>
    <row r="5063" spans="1:2" x14ac:dyDescent="0.25">
      <c r="A5063" s="2">
        <v>8.4366666666666674</v>
      </c>
      <c r="B5063">
        <v>1.9179200000000001</v>
      </c>
    </row>
    <row r="5064" spans="1:2" x14ac:dyDescent="0.25">
      <c r="A5064" s="2">
        <v>8.4383333333333326</v>
      </c>
      <c r="B5064">
        <v>1.90804</v>
      </c>
    </row>
    <row r="5065" spans="1:2" x14ac:dyDescent="0.25">
      <c r="A5065" s="2">
        <v>8.44</v>
      </c>
      <c r="B5065">
        <v>1.9145300000000001</v>
      </c>
    </row>
    <row r="5066" spans="1:2" x14ac:dyDescent="0.25">
      <c r="A5066" s="2">
        <v>8.4416666666666664</v>
      </c>
      <c r="B5066">
        <v>1.9068400000000001</v>
      </c>
    </row>
    <row r="5067" spans="1:2" x14ac:dyDescent="0.25">
      <c r="A5067" s="2">
        <v>8.4433333333333334</v>
      </c>
      <c r="B5067">
        <v>1.9142600000000001</v>
      </c>
    </row>
    <row r="5068" spans="1:2" x14ac:dyDescent="0.25">
      <c r="A5068" s="2">
        <v>8.4450000000000003</v>
      </c>
      <c r="B5068">
        <v>1.9132499999999999</v>
      </c>
    </row>
    <row r="5069" spans="1:2" x14ac:dyDescent="0.25">
      <c r="A5069" s="2">
        <v>8.4466666666666672</v>
      </c>
      <c r="B5069">
        <v>1.91022</v>
      </c>
    </row>
    <row r="5070" spans="1:2" x14ac:dyDescent="0.25">
      <c r="A5070" s="2">
        <v>8.4483333333333341</v>
      </c>
      <c r="B5070">
        <v>1.9145099999999999</v>
      </c>
    </row>
    <row r="5071" spans="1:2" x14ac:dyDescent="0.25">
      <c r="A5071" s="2">
        <v>8.4499999999999993</v>
      </c>
      <c r="B5071">
        <v>1.9119200000000001</v>
      </c>
    </row>
    <row r="5072" spans="1:2" x14ac:dyDescent="0.25">
      <c r="A5072" s="2">
        <v>8.4516666666666662</v>
      </c>
      <c r="B5072">
        <v>1.91106</v>
      </c>
    </row>
    <row r="5073" spans="1:2" x14ac:dyDescent="0.25">
      <c r="A5073" s="2">
        <v>8.4533333333333331</v>
      </c>
      <c r="B5073">
        <v>1.9084300000000001</v>
      </c>
    </row>
    <row r="5074" spans="1:2" x14ac:dyDescent="0.25">
      <c r="A5074" s="2">
        <v>8.4550000000000001</v>
      </c>
      <c r="B5074">
        <v>1.9129100000000001</v>
      </c>
    </row>
    <row r="5075" spans="1:2" x14ac:dyDescent="0.25">
      <c r="A5075" s="2">
        <v>8.456666666666667</v>
      </c>
      <c r="B5075">
        <v>1.9146300000000001</v>
      </c>
    </row>
    <row r="5076" spans="1:2" x14ac:dyDescent="0.25">
      <c r="A5076" s="2">
        <v>8.4583333333333339</v>
      </c>
      <c r="B5076">
        <v>1.90926</v>
      </c>
    </row>
    <row r="5077" spans="1:2" x14ac:dyDescent="0.25">
      <c r="A5077" s="2">
        <v>8.4600000000000009</v>
      </c>
      <c r="B5077">
        <v>1.9079900000000001</v>
      </c>
    </row>
    <row r="5078" spans="1:2" x14ac:dyDescent="0.25">
      <c r="A5078" s="2">
        <v>8.461666666666666</v>
      </c>
      <c r="B5078">
        <v>1.9159299999999999</v>
      </c>
    </row>
    <row r="5079" spans="1:2" x14ac:dyDescent="0.25">
      <c r="A5079" s="2">
        <v>8.4633333333333329</v>
      </c>
      <c r="B5079">
        <v>1.9097999999999999</v>
      </c>
    </row>
    <row r="5080" spans="1:2" x14ac:dyDescent="0.25">
      <c r="A5080" s="2">
        <v>8.4649999999999999</v>
      </c>
      <c r="B5080">
        <v>1.91083</v>
      </c>
    </row>
    <row r="5081" spans="1:2" x14ac:dyDescent="0.25">
      <c r="A5081" s="2">
        <v>8.4666666666666668</v>
      </c>
      <c r="B5081">
        <v>1.9070199999999999</v>
      </c>
    </row>
    <row r="5082" spans="1:2" x14ac:dyDescent="0.25">
      <c r="A5082" s="2">
        <v>8.4683333333333337</v>
      </c>
      <c r="B5082">
        <v>1.9060999999999999</v>
      </c>
    </row>
    <row r="5083" spans="1:2" x14ac:dyDescent="0.25">
      <c r="A5083" s="2">
        <v>8.4700000000000006</v>
      </c>
      <c r="B5083">
        <v>1.90845</v>
      </c>
    </row>
    <row r="5084" spans="1:2" x14ac:dyDescent="0.25">
      <c r="A5084" s="2">
        <v>8.4716666666666658</v>
      </c>
      <c r="B5084">
        <v>1.9082600000000001</v>
      </c>
    </row>
    <row r="5085" spans="1:2" x14ac:dyDescent="0.25">
      <c r="A5085" s="2">
        <v>8.4733333333333327</v>
      </c>
      <c r="B5085">
        <v>1.9116</v>
      </c>
    </row>
    <row r="5086" spans="1:2" x14ac:dyDescent="0.25">
      <c r="A5086" s="2">
        <v>8.4749999999999996</v>
      </c>
      <c r="B5086">
        <v>1.9133899999999999</v>
      </c>
    </row>
    <row r="5087" spans="1:2" x14ac:dyDescent="0.25">
      <c r="A5087" s="2">
        <v>8.4766666666666666</v>
      </c>
      <c r="B5087">
        <v>1.9111</v>
      </c>
    </row>
    <row r="5088" spans="1:2" x14ac:dyDescent="0.25">
      <c r="A5088" s="2">
        <v>8.4783333333333335</v>
      </c>
      <c r="B5088">
        <v>1.91015</v>
      </c>
    </row>
    <row r="5089" spans="1:2" x14ac:dyDescent="0.25">
      <c r="A5089" s="2">
        <v>8.48</v>
      </c>
      <c r="B5089">
        <v>1.91493</v>
      </c>
    </row>
    <row r="5090" spans="1:2" x14ac:dyDescent="0.25">
      <c r="A5090" s="2">
        <v>8.4816666666666674</v>
      </c>
      <c r="B5090">
        <v>1.9129</v>
      </c>
    </row>
    <row r="5091" spans="1:2" x14ac:dyDescent="0.25">
      <c r="A5091" s="2">
        <v>8.4833333333333325</v>
      </c>
      <c r="B5091">
        <v>1.91438</v>
      </c>
    </row>
    <row r="5092" spans="1:2" x14ac:dyDescent="0.25">
      <c r="A5092" s="2">
        <v>8.4849999999999994</v>
      </c>
      <c r="B5092">
        <v>1.90791</v>
      </c>
    </row>
    <row r="5093" spans="1:2" x14ac:dyDescent="0.25">
      <c r="A5093" s="2">
        <v>8.4866666666666664</v>
      </c>
      <c r="B5093">
        <v>1.91275</v>
      </c>
    </row>
    <row r="5094" spans="1:2" x14ac:dyDescent="0.25">
      <c r="A5094" s="2">
        <v>8.4883333333333333</v>
      </c>
      <c r="B5094">
        <v>1.9101699999999999</v>
      </c>
    </row>
    <row r="5095" spans="1:2" x14ac:dyDescent="0.25">
      <c r="A5095" s="2">
        <v>8.49</v>
      </c>
      <c r="B5095">
        <v>1.90838</v>
      </c>
    </row>
    <row r="5096" spans="1:2" x14ac:dyDescent="0.25">
      <c r="A5096" s="2">
        <v>8.4916666666666671</v>
      </c>
      <c r="B5096">
        <v>1.9111899999999999</v>
      </c>
    </row>
    <row r="5097" spans="1:2" x14ac:dyDescent="0.25">
      <c r="A5097" s="2">
        <v>8.4933333333333341</v>
      </c>
      <c r="B5097">
        <v>1.9158599999999999</v>
      </c>
    </row>
    <row r="5098" spans="1:2" x14ac:dyDescent="0.25">
      <c r="A5098" s="2">
        <v>8.4949999999999992</v>
      </c>
      <c r="B5098">
        <v>1.91387</v>
      </c>
    </row>
    <row r="5099" spans="1:2" x14ac:dyDescent="0.25">
      <c r="A5099" s="2">
        <v>8.4966666666666661</v>
      </c>
      <c r="B5099">
        <v>1.9089700000000001</v>
      </c>
    </row>
    <row r="5100" spans="1:2" x14ac:dyDescent="0.25">
      <c r="A5100" s="2">
        <v>8.4983333333333331</v>
      </c>
      <c r="B5100">
        <v>1.9068000000000001</v>
      </c>
    </row>
    <row r="5101" spans="1:2" x14ac:dyDescent="0.25">
      <c r="A5101" s="2">
        <v>8.5</v>
      </c>
      <c r="B5101">
        <v>1.91594</v>
      </c>
    </row>
    <row r="5102" spans="1:2" x14ac:dyDescent="0.25">
      <c r="A5102" s="2">
        <v>8.5016666666666669</v>
      </c>
      <c r="B5102">
        <v>1.91059</v>
      </c>
    </row>
    <row r="5103" spans="1:2" x14ac:dyDescent="0.25">
      <c r="A5103" s="2">
        <v>8.5033333333333339</v>
      </c>
      <c r="B5103">
        <v>1.9136299999999999</v>
      </c>
    </row>
    <row r="5104" spans="1:2" x14ac:dyDescent="0.25">
      <c r="A5104" s="2">
        <v>8.5050000000000008</v>
      </c>
      <c r="B5104">
        <v>1.9078299999999999</v>
      </c>
    </row>
    <row r="5105" spans="1:2" x14ac:dyDescent="0.25">
      <c r="A5105" s="2">
        <v>8.5066666666666659</v>
      </c>
      <c r="B5105">
        <v>1.9051</v>
      </c>
    </row>
    <row r="5106" spans="1:2" x14ac:dyDescent="0.25">
      <c r="A5106" s="2">
        <v>8.5083333333333329</v>
      </c>
      <c r="B5106">
        <v>1.9143600000000001</v>
      </c>
    </row>
    <row r="5107" spans="1:2" x14ac:dyDescent="0.25">
      <c r="A5107" s="2">
        <v>8.51</v>
      </c>
      <c r="B5107">
        <v>1.9152899999999999</v>
      </c>
    </row>
    <row r="5108" spans="1:2" x14ac:dyDescent="0.25">
      <c r="A5108" s="2">
        <v>8.5116666666666667</v>
      </c>
      <c r="B5108">
        <v>1.9242699999999999</v>
      </c>
    </row>
    <row r="5109" spans="1:2" x14ac:dyDescent="0.25">
      <c r="A5109" s="2">
        <v>8.5133333333333336</v>
      </c>
      <c r="B5109">
        <v>1.91659</v>
      </c>
    </row>
    <row r="5110" spans="1:2" x14ac:dyDescent="0.25">
      <c r="A5110" s="2">
        <v>8.5150000000000006</v>
      </c>
      <c r="B5110">
        <v>1.9184000000000001</v>
      </c>
    </row>
    <row r="5111" spans="1:2" x14ac:dyDescent="0.25">
      <c r="A5111" s="2">
        <v>8.5166666666666675</v>
      </c>
      <c r="B5111">
        <v>1.9113500000000001</v>
      </c>
    </row>
    <row r="5112" spans="1:2" x14ac:dyDescent="0.25">
      <c r="A5112" s="2">
        <v>8.5183333333333326</v>
      </c>
      <c r="B5112">
        <v>1.9162300000000001</v>
      </c>
    </row>
    <row r="5113" spans="1:2" x14ac:dyDescent="0.25">
      <c r="A5113" s="2">
        <v>8.52</v>
      </c>
      <c r="B5113">
        <v>1.91486</v>
      </c>
    </row>
    <row r="5114" spans="1:2" x14ac:dyDescent="0.25">
      <c r="A5114" s="2">
        <v>8.5216666666666665</v>
      </c>
      <c r="B5114">
        <v>1.9153899999999999</v>
      </c>
    </row>
    <row r="5115" spans="1:2" x14ac:dyDescent="0.25">
      <c r="A5115" s="2">
        <v>8.5233333333333334</v>
      </c>
      <c r="B5115">
        <v>1.91052</v>
      </c>
    </row>
    <row r="5116" spans="1:2" x14ac:dyDescent="0.25">
      <c r="A5116" s="2">
        <v>8.5250000000000004</v>
      </c>
      <c r="B5116">
        <v>1.9144300000000001</v>
      </c>
    </row>
    <row r="5117" spans="1:2" x14ac:dyDescent="0.25">
      <c r="A5117" s="2">
        <v>8.5266666666666673</v>
      </c>
      <c r="B5117">
        <v>1.9101399999999999</v>
      </c>
    </row>
    <row r="5118" spans="1:2" x14ac:dyDescent="0.25">
      <c r="A5118" s="2">
        <v>8.5283333333333342</v>
      </c>
      <c r="B5118">
        <v>1.9056599999999999</v>
      </c>
    </row>
    <row r="5119" spans="1:2" x14ac:dyDescent="0.25">
      <c r="A5119" s="2">
        <v>8.5299999999999994</v>
      </c>
      <c r="B5119">
        <v>1.90907</v>
      </c>
    </row>
    <row r="5120" spans="1:2" x14ac:dyDescent="0.25">
      <c r="A5120" s="2">
        <v>8.5316666666666663</v>
      </c>
      <c r="B5120">
        <v>1.9084000000000001</v>
      </c>
    </row>
    <row r="5121" spans="1:2" x14ac:dyDescent="0.25">
      <c r="A5121" s="2">
        <v>8.5333333333333332</v>
      </c>
      <c r="B5121">
        <v>1.9074899999999999</v>
      </c>
    </row>
    <row r="5122" spans="1:2" x14ac:dyDescent="0.25">
      <c r="A5122" s="2">
        <v>8.5350000000000001</v>
      </c>
      <c r="B5122">
        <v>1.9101699999999999</v>
      </c>
    </row>
    <row r="5123" spans="1:2" x14ac:dyDescent="0.25">
      <c r="A5123" s="2">
        <v>8.5366666666666671</v>
      </c>
      <c r="B5123">
        <v>1.9102399999999999</v>
      </c>
    </row>
    <row r="5124" spans="1:2" x14ac:dyDescent="0.25">
      <c r="A5124" s="2">
        <v>8.538333333333334</v>
      </c>
      <c r="B5124">
        <v>1.9058900000000001</v>
      </c>
    </row>
    <row r="5125" spans="1:2" x14ac:dyDescent="0.25">
      <c r="A5125" s="2">
        <v>8.5399999999999991</v>
      </c>
      <c r="B5125">
        <v>1.91099</v>
      </c>
    </row>
    <row r="5126" spans="1:2" x14ac:dyDescent="0.25">
      <c r="A5126" s="2">
        <v>8.5416666666666661</v>
      </c>
      <c r="B5126">
        <v>1.91364</v>
      </c>
    </row>
    <row r="5127" spans="1:2" x14ac:dyDescent="0.25">
      <c r="A5127" s="2">
        <v>8.543333333333333</v>
      </c>
      <c r="B5127">
        <v>1.9167099999999999</v>
      </c>
    </row>
    <row r="5128" spans="1:2" x14ac:dyDescent="0.25">
      <c r="A5128" s="2">
        <v>8.5449999999999999</v>
      </c>
      <c r="B5128">
        <v>1.9113500000000001</v>
      </c>
    </row>
    <row r="5129" spans="1:2" x14ac:dyDescent="0.25">
      <c r="A5129" s="2">
        <v>8.5466666666666669</v>
      </c>
      <c r="B5129">
        <v>1.9134</v>
      </c>
    </row>
    <row r="5130" spans="1:2" x14ac:dyDescent="0.25">
      <c r="A5130" s="2">
        <v>8.5483333333333338</v>
      </c>
      <c r="B5130">
        <v>1.9074899999999999</v>
      </c>
    </row>
    <row r="5131" spans="1:2" x14ac:dyDescent="0.25">
      <c r="A5131" s="2">
        <v>8.5500000000000007</v>
      </c>
      <c r="B5131">
        <v>1.90829</v>
      </c>
    </row>
    <row r="5132" spans="1:2" x14ac:dyDescent="0.25">
      <c r="A5132" s="2">
        <v>8.5516666666666659</v>
      </c>
      <c r="B5132">
        <v>1.9144000000000001</v>
      </c>
    </row>
    <row r="5133" spans="1:2" x14ac:dyDescent="0.25">
      <c r="A5133" s="2">
        <v>8.5533333333333328</v>
      </c>
      <c r="B5133">
        <v>1.9089100000000001</v>
      </c>
    </row>
    <row r="5134" spans="1:2" x14ac:dyDescent="0.25">
      <c r="A5134" s="2">
        <v>8.5549999999999997</v>
      </c>
      <c r="B5134">
        <v>1.9136500000000001</v>
      </c>
    </row>
    <row r="5135" spans="1:2" x14ac:dyDescent="0.25">
      <c r="A5135" s="2">
        <v>8.5566666666666666</v>
      </c>
      <c r="B5135">
        <v>1.91052</v>
      </c>
    </row>
    <row r="5136" spans="1:2" x14ac:dyDescent="0.25">
      <c r="A5136" s="2">
        <v>8.5583333333333336</v>
      </c>
      <c r="B5136">
        <v>1.9130499999999999</v>
      </c>
    </row>
    <row r="5137" spans="1:2" x14ac:dyDescent="0.25">
      <c r="A5137" s="2">
        <v>8.56</v>
      </c>
      <c r="B5137">
        <v>1.9118299999999999</v>
      </c>
    </row>
    <row r="5138" spans="1:2" x14ac:dyDescent="0.25">
      <c r="A5138" s="2">
        <v>8.5616666666666674</v>
      </c>
      <c r="B5138">
        <v>1.9140299999999999</v>
      </c>
    </row>
    <row r="5139" spans="1:2" x14ac:dyDescent="0.25">
      <c r="A5139" s="2">
        <v>8.5633333333333326</v>
      </c>
      <c r="B5139">
        <v>1.91553</v>
      </c>
    </row>
    <row r="5140" spans="1:2" x14ac:dyDescent="0.25">
      <c r="A5140" s="2">
        <v>8.5649999999999995</v>
      </c>
      <c r="B5140">
        <v>1.91581</v>
      </c>
    </row>
    <row r="5141" spans="1:2" x14ac:dyDescent="0.25">
      <c r="A5141" s="2">
        <v>8.5666666666666664</v>
      </c>
      <c r="B5141">
        <v>1.91615</v>
      </c>
    </row>
    <row r="5142" spans="1:2" x14ac:dyDescent="0.25">
      <c r="A5142" s="2">
        <v>8.5683333333333334</v>
      </c>
      <c r="B5142">
        <v>1.9160699999999999</v>
      </c>
    </row>
    <row r="5143" spans="1:2" x14ac:dyDescent="0.25">
      <c r="A5143" s="2">
        <v>8.57</v>
      </c>
      <c r="B5143">
        <v>1.9162999999999999</v>
      </c>
    </row>
    <row r="5144" spans="1:2" x14ac:dyDescent="0.25">
      <c r="A5144" s="2">
        <v>8.5716666666666672</v>
      </c>
      <c r="B5144">
        <v>1.9067499999999999</v>
      </c>
    </row>
    <row r="5145" spans="1:2" x14ac:dyDescent="0.25">
      <c r="A5145" s="2">
        <v>8.5733333333333341</v>
      </c>
      <c r="B5145">
        <v>1.90977</v>
      </c>
    </row>
    <row r="5146" spans="1:2" x14ac:dyDescent="0.25">
      <c r="A5146" s="2">
        <v>8.5749999999999993</v>
      </c>
      <c r="B5146">
        <v>1.9140600000000001</v>
      </c>
    </row>
    <row r="5147" spans="1:2" x14ac:dyDescent="0.25">
      <c r="A5147" s="2">
        <v>8.5766666666666662</v>
      </c>
      <c r="B5147">
        <v>1.9120999999999999</v>
      </c>
    </row>
    <row r="5148" spans="1:2" x14ac:dyDescent="0.25">
      <c r="A5148" s="2">
        <v>8.5783333333333331</v>
      </c>
      <c r="B5148">
        <v>1.92117</v>
      </c>
    </row>
    <row r="5149" spans="1:2" x14ac:dyDescent="0.25">
      <c r="A5149" s="2">
        <v>8.58</v>
      </c>
      <c r="B5149">
        <v>1.9129799999999999</v>
      </c>
    </row>
    <row r="5150" spans="1:2" x14ac:dyDescent="0.25">
      <c r="A5150" s="2">
        <v>8.581666666666667</v>
      </c>
      <c r="B5150">
        <v>1.91351</v>
      </c>
    </row>
    <row r="5151" spans="1:2" x14ac:dyDescent="0.25">
      <c r="A5151" s="2">
        <v>8.5833333333333339</v>
      </c>
      <c r="B5151">
        <v>1.91292</v>
      </c>
    </row>
    <row r="5152" spans="1:2" x14ac:dyDescent="0.25">
      <c r="A5152" s="2">
        <v>8.5850000000000009</v>
      </c>
      <c r="B5152">
        <v>1.9153100000000001</v>
      </c>
    </row>
    <row r="5153" spans="1:2" x14ac:dyDescent="0.25">
      <c r="A5153" s="2">
        <v>8.586666666666666</v>
      </c>
      <c r="B5153">
        <v>1.9199600000000001</v>
      </c>
    </row>
    <row r="5154" spans="1:2" x14ac:dyDescent="0.25">
      <c r="A5154" s="2">
        <v>8.5883333333333329</v>
      </c>
      <c r="B5154">
        <v>1.9119299999999999</v>
      </c>
    </row>
    <row r="5155" spans="1:2" x14ac:dyDescent="0.25">
      <c r="A5155" s="2">
        <v>8.59</v>
      </c>
      <c r="B5155">
        <v>1.91811</v>
      </c>
    </row>
    <row r="5156" spans="1:2" x14ac:dyDescent="0.25">
      <c r="A5156" s="2">
        <v>8.5916666666666668</v>
      </c>
      <c r="B5156">
        <v>1.9136299999999999</v>
      </c>
    </row>
    <row r="5157" spans="1:2" x14ac:dyDescent="0.25">
      <c r="A5157" s="2">
        <v>8.5933333333333337</v>
      </c>
      <c r="B5157">
        <v>1.9125300000000001</v>
      </c>
    </row>
    <row r="5158" spans="1:2" x14ac:dyDescent="0.25">
      <c r="A5158" s="2">
        <v>8.5950000000000006</v>
      </c>
      <c r="B5158">
        <v>1.9135800000000001</v>
      </c>
    </row>
    <row r="5159" spans="1:2" x14ac:dyDescent="0.25">
      <c r="A5159" s="2">
        <v>8.5966666666666658</v>
      </c>
      <c r="B5159">
        <v>1.9203300000000001</v>
      </c>
    </row>
    <row r="5160" spans="1:2" x14ac:dyDescent="0.25">
      <c r="A5160" s="2">
        <v>8.5983333333333327</v>
      </c>
      <c r="B5160">
        <v>1.9159600000000001</v>
      </c>
    </row>
    <row r="5161" spans="1:2" x14ac:dyDescent="0.25">
      <c r="A5161" s="2">
        <v>8.6</v>
      </c>
      <c r="B5161">
        <v>1.9120999999999999</v>
      </c>
    </row>
    <row r="5162" spans="1:2" x14ac:dyDescent="0.25">
      <c r="A5162" s="2">
        <v>8.6016666666666666</v>
      </c>
      <c r="B5162">
        <v>1.91615</v>
      </c>
    </row>
    <row r="5163" spans="1:2" x14ac:dyDescent="0.25">
      <c r="A5163" s="2">
        <v>8.6033333333333335</v>
      </c>
      <c r="B5163">
        <v>1.9193499999999999</v>
      </c>
    </row>
    <row r="5164" spans="1:2" x14ac:dyDescent="0.25">
      <c r="A5164" s="2">
        <v>8.6050000000000004</v>
      </c>
      <c r="B5164">
        <v>1.9137299999999999</v>
      </c>
    </row>
    <row r="5165" spans="1:2" x14ac:dyDescent="0.25">
      <c r="A5165" s="2">
        <v>8.6066666666666674</v>
      </c>
      <c r="B5165">
        <v>1.91479</v>
      </c>
    </row>
    <row r="5166" spans="1:2" x14ac:dyDescent="0.25">
      <c r="A5166" s="2">
        <v>8.6083333333333325</v>
      </c>
      <c r="B5166">
        <v>1.9145300000000001</v>
      </c>
    </row>
    <row r="5167" spans="1:2" x14ac:dyDescent="0.25">
      <c r="A5167" s="2">
        <v>8.61</v>
      </c>
      <c r="B5167">
        <v>1.91517</v>
      </c>
    </row>
    <row r="5168" spans="1:2" x14ac:dyDescent="0.25">
      <c r="A5168" s="2">
        <v>8.6116666666666664</v>
      </c>
      <c r="B5168">
        <v>1.9173</v>
      </c>
    </row>
    <row r="5169" spans="1:2" x14ac:dyDescent="0.25">
      <c r="A5169" s="2">
        <v>8.6133333333333333</v>
      </c>
      <c r="B5169">
        <v>1.91899</v>
      </c>
    </row>
    <row r="5170" spans="1:2" x14ac:dyDescent="0.25">
      <c r="A5170" s="2">
        <v>8.6150000000000002</v>
      </c>
      <c r="B5170">
        <v>1.9199200000000001</v>
      </c>
    </row>
    <row r="5171" spans="1:2" x14ac:dyDescent="0.25">
      <c r="A5171" s="2">
        <v>8.6166666666666671</v>
      </c>
      <c r="B5171">
        <v>1.9185099999999999</v>
      </c>
    </row>
    <row r="5172" spans="1:2" x14ac:dyDescent="0.25">
      <c r="A5172" s="2">
        <v>8.6183333333333341</v>
      </c>
      <c r="B5172">
        <v>1.90798</v>
      </c>
    </row>
    <row r="5173" spans="1:2" x14ac:dyDescent="0.25">
      <c r="A5173" s="2">
        <v>8.6199999999999992</v>
      </c>
      <c r="B5173">
        <v>1.91561</v>
      </c>
    </row>
    <row r="5174" spans="1:2" x14ac:dyDescent="0.25">
      <c r="A5174" s="2">
        <v>8.6216666666666661</v>
      </c>
      <c r="B5174">
        <v>1.9192400000000001</v>
      </c>
    </row>
    <row r="5175" spans="1:2" x14ac:dyDescent="0.25">
      <c r="A5175" s="2">
        <v>8.6233333333333331</v>
      </c>
      <c r="B5175">
        <v>1.91506</v>
      </c>
    </row>
    <row r="5176" spans="1:2" x14ac:dyDescent="0.25">
      <c r="A5176" s="2">
        <v>8.625</v>
      </c>
      <c r="B5176">
        <v>1.91164</v>
      </c>
    </row>
    <row r="5177" spans="1:2" x14ac:dyDescent="0.25">
      <c r="A5177" s="2">
        <v>8.6266666666666669</v>
      </c>
      <c r="B5177">
        <v>1.9125799999999999</v>
      </c>
    </row>
    <row r="5178" spans="1:2" x14ac:dyDescent="0.25">
      <c r="A5178" s="2">
        <v>8.6283333333333339</v>
      </c>
      <c r="B5178">
        <v>1.9105700000000001</v>
      </c>
    </row>
    <row r="5179" spans="1:2" x14ac:dyDescent="0.25">
      <c r="A5179" s="2">
        <v>8.6300000000000008</v>
      </c>
      <c r="B5179">
        <v>1.9138200000000001</v>
      </c>
    </row>
    <row r="5180" spans="1:2" x14ac:dyDescent="0.25">
      <c r="A5180" s="2">
        <v>8.6316666666666659</v>
      </c>
      <c r="B5180">
        <v>1.9126000000000001</v>
      </c>
    </row>
    <row r="5181" spans="1:2" x14ac:dyDescent="0.25">
      <c r="A5181" s="2">
        <v>8.6333333333333329</v>
      </c>
      <c r="B5181">
        <v>1.9127799999999999</v>
      </c>
    </row>
    <row r="5182" spans="1:2" x14ac:dyDescent="0.25">
      <c r="A5182" s="2">
        <v>8.6349999999999998</v>
      </c>
      <c r="B5182">
        <v>1.9136</v>
      </c>
    </row>
    <row r="5183" spans="1:2" x14ac:dyDescent="0.25">
      <c r="A5183" s="2">
        <v>8.6366666666666667</v>
      </c>
      <c r="B5183">
        <v>1.9092499999999999</v>
      </c>
    </row>
    <row r="5184" spans="1:2" x14ac:dyDescent="0.25">
      <c r="A5184" s="2">
        <v>8.6383333333333336</v>
      </c>
      <c r="B5184">
        <v>1.9126399999999999</v>
      </c>
    </row>
    <row r="5185" spans="1:2" x14ac:dyDescent="0.25">
      <c r="A5185" s="2">
        <v>8.64</v>
      </c>
      <c r="B5185">
        <v>1.9200299999999999</v>
      </c>
    </row>
    <row r="5186" spans="1:2" x14ac:dyDescent="0.25">
      <c r="A5186" s="2">
        <v>8.6416666666666675</v>
      </c>
      <c r="B5186">
        <v>1.91269</v>
      </c>
    </row>
    <row r="5187" spans="1:2" x14ac:dyDescent="0.25">
      <c r="A5187" s="2">
        <v>8.6433333333333326</v>
      </c>
      <c r="B5187">
        <v>1.9135800000000001</v>
      </c>
    </row>
    <row r="5188" spans="1:2" x14ac:dyDescent="0.25">
      <c r="A5188" s="2">
        <v>8.6449999999999996</v>
      </c>
      <c r="B5188">
        <v>1.91046</v>
      </c>
    </row>
    <row r="5189" spans="1:2" x14ac:dyDescent="0.25">
      <c r="A5189" s="2">
        <v>8.6466666666666665</v>
      </c>
      <c r="B5189">
        <v>1.9075200000000001</v>
      </c>
    </row>
    <row r="5190" spans="1:2" x14ac:dyDescent="0.25">
      <c r="A5190" s="2">
        <v>8.6483333333333334</v>
      </c>
      <c r="B5190">
        <v>1.91767</v>
      </c>
    </row>
    <row r="5191" spans="1:2" x14ac:dyDescent="0.25">
      <c r="A5191" s="2">
        <v>8.65</v>
      </c>
      <c r="B5191">
        <v>1.9176</v>
      </c>
    </row>
    <row r="5192" spans="1:2" x14ac:dyDescent="0.25">
      <c r="A5192" s="2">
        <v>8.6516666666666673</v>
      </c>
      <c r="B5192">
        <v>1.9143300000000001</v>
      </c>
    </row>
    <row r="5193" spans="1:2" x14ac:dyDescent="0.25">
      <c r="A5193" s="2">
        <v>8.6533333333333342</v>
      </c>
      <c r="B5193">
        <v>1.91194</v>
      </c>
    </row>
    <row r="5194" spans="1:2" x14ac:dyDescent="0.25">
      <c r="A5194" s="2">
        <v>8.6549999999999994</v>
      </c>
      <c r="B5194">
        <v>1.91283</v>
      </c>
    </row>
    <row r="5195" spans="1:2" x14ac:dyDescent="0.25">
      <c r="A5195" s="2">
        <v>8.6566666666666663</v>
      </c>
      <c r="B5195">
        <v>1.9104000000000001</v>
      </c>
    </row>
    <row r="5196" spans="1:2" x14ac:dyDescent="0.25">
      <c r="A5196" s="2">
        <v>8.6583333333333332</v>
      </c>
      <c r="B5196">
        <v>1.92042</v>
      </c>
    </row>
    <row r="5197" spans="1:2" x14ac:dyDescent="0.25">
      <c r="A5197" s="2">
        <v>8.66</v>
      </c>
      <c r="B5197">
        <v>1.91499</v>
      </c>
    </row>
    <row r="5198" spans="1:2" x14ac:dyDescent="0.25">
      <c r="A5198" s="2">
        <v>8.6616666666666671</v>
      </c>
      <c r="B5198">
        <v>1.9119999999999999</v>
      </c>
    </row>
    <row r="5199" spans="1:2" x14ac:dyDescent="0.25">
      <c r="A5199" s="2">
        <v>8.663333333333334</v>
      </c>
      <c r="B5199">
        <v>1.9121300000000001</v>
      </c>
    </row>
    <row r="5200" spans="1:2" x14ac:dyDescent="0.25">
      <c r="A5200" s="2">
        <v>8.6649999999999991</v>
      </c>
      <c r="B5200">
        <v>1.92062</v>
      </c>
    </row>
    <row r="5201" spans="1:2" x14ac:dyDescent="0.25">
      <c r="A5201" s="2">
        <v>8.6666666666666661</v>
      </c>
      <c r="B5201">
        <v>1.9159299999999999</v>
      </c>
    </row>
    <row r="5202" spans="1:2" x14ac:dyDescent="0.25">
      <c r="A5202" s="2">
        <v>8.668333333333333</v>
      </c>
      <c r="B5202">
        <v>1.9182399999999999</v>
      </c>
    </row>
    <row r="5203" spans="1:2" x14ac:dyDescent="0.25">
      <c r="A5203" s="2">
        <v>8.67</v>
      </c>
      <c r="B5203">
        <v>1.9178599999999999</v>
      </c>
    </row>
    <row r="5204" spans="1:2" x14ac:dyDescent="0.25">
      <c r="A5204" s="2">
        <v>8.6716666666666669</v>
      </c>
      <c r="B5204">
        <v>1.9159600000000001</v>
      </c>
    </row>
    <row r="5205" spans="1:2" x14ac:dyDescent="0.25">
      <c r="A5205" s="2">
        <v>8.6733333333333338</v>
      </c>
      <c r="B5205">
        <v>1.9180999999999999</v>
      </c>
    </row>
    <row r="5206" spans="1:2" x14ac:dyDescent="0.25">
      <c r="A5206" s="2">
        <v>8.6750000000000007</v>
      </c>
      <c r="B5206">
        <v>1.92492</v>
      </c>
    </row>
    <row r="5207" spans="1:2" x14ac:dyDescent="0.25">
      <c r="A5207" s="2">
        <v>8.6766666666666659</v>
      </c>
      <c r="B5207">
        <v>1.91635</v>
      </c>
    </row>
    <row r="5208" spans="1:2" x14ac:dyDescent="0.25">
      <c r="A5208" s="2">
        <v>8.6783333333333328</v>
      </c>
      <c r="B5208">
        <v>1.91638</v>
      </c>
    </row>
    <row r="5209" spans="1:2" x14ac:dyDescent="0.25">
      <c r="A5209" s="2">
        <v>8.68</v>
      </c>
      <c r="B5209">
        <v>1.91967</v>
      </c>
    </row>
    <row r="5210" spans="1:2" x14ac:dyDescent="0.25">
      <c r="A5210" s="2">
        <v>8.6816666666666666</v>
      </c>
      <c r="B5210">
        <v>1.91815</v>
      </c>
    </row>
    <row r="5211" spans="1:2" x14ac:dyDescent="0.25">
      <c r="A5211" s="2">
        <v>8.6833333333333336</v>
      </c>
      <c r="B5211">
        <v>1.9159299999999999</v>
      </c>
    </row>
    <row r="5212" spans="1:2" x14ac:dyDescent="0.25">
      <c r="A5212" s="2">
        <v>8.6850000000000005</v>
      </c>
      <c r="B5212">
        <v>1.91747</v>
      </c>
    </row>
    <row r="5213" spans="1:2" x14ac:dyDescent="0.25">
      <c r="A5213" s="2">
        <v>8.6866666666666674</v>
      </c>
      <c r="B5213">
        <v>1.91764</v>
      </c>
    </row>
    <row r="5214" spans="1:2" x14ac:dyDescent="0.25">
      <c r="A5214" s="2">
        <v>8.6883333333333326</v>
      </c>
      <c r="B5214">
        <v>1.9171</v>
      </c>
    </row>
    <row r="5215" spans="1:2" x14ac:dyDescent="0.25">
      <c r="A5215" s="2">
        <v>8.69</v>
      </c>
      <c r="B5215">
        <v>1.91587</v>
      </c>
    </row>
    <row r="5216" spans="1:2" x14ac:dyDescent="0.25">
      <c r="A5216" s="2">
        <v>8.6916666666666664</v>
      </c>
      <c r="B5216">
        <v>1.9207700000000001</v>
      </c>
    </row>
    <row r="5217" spans="1:2" x14ac:dyDescent="0.25">
      <c r="A5217" s="2">
        <v>8.6933333333333334</v>
      </c>
      <c r="B5217">
        <v>1.91503</v>
      </c>
    </row>
    <row r="5218" spans="1:2" x14ac:dyDescent="0.25">
      <c r="A5218" s="2">
        <v>8.6950000000000003</v>
      </c>
      <c r="B5218">
        <v>1.9137599999999999</v>
      </c>
    </row>
    <row r="5219" spans="1:2" x14ac:dyDescent="0.25">
      <c r="A5219" s="2">
        <v>8.6966666666666672</v>
      </c>
      <c r="B5219">
        <v>1.9129799999999999</v>
      </c>
    </row>
    <row r="5220" spans="1:2" x14ac:dyDescent="0.25">
      <c r="A5220" s="2">
        <v>8.6983333333333341</v>
      </c>
      <c r="B5220">
        <v>1.9095299999999999</v>
      </c>
    </row>
    <row r="5221" spans="1:2" x14ac:dyDescent="0.25">
      <c r="A5221" s="2">
        <v>8.6999999999999993</v>
      </c>
      <c r="B5221">
        <v>1.9154199999999999</v>
      </c>
    </row>
    <row r="5222" spans="1:2" x14ac:dyDescent="0.25">
      <c r="A5222" s="2">
        <v>8.7016666666666662</v>
      </c>
      <c r="B5222">
        <v>1.90967</v>
      </c>
    </row>
    <row r="5223" spans="1:2" x14ac:dyDescent="0.25">
      <c r="A5223" s="2">
        <v>8.7033333333333331</v>
      </c>
      <c r="B5223">
        <v>1.91516</v>
      </c>
    </row>
    <row r="5224" spans="1:2" x14ac:dyDescent="0.25">
      <c r="A5224" s="2">
        <v>8.7050000000000001</v>
      </c>
      <c r="B5224">
        <v>1.9166799999999999</v>
      </c>
    </row>
    <row r="5225" spans="1:2" x14ac:dyDescent="0.25">
      <c r="A5225" s="2">
        <v>8.706666666666667</v>
      </c>
      <c r="B5225">
        <v>1.91381</v>
      </c>
    </row>
    <row r="5226" spans="1:2" x14ac:dyDescent="0.25">
      <c r="A5226" s="2">
        <v>8.7083333333333339</v>
      </c>
      <c r="B5226">
        <v>1.9134500000000001</v>
      </c>
    </row>
    <row r="5227" spans="1:2" x14ac:dyDescent="0.25">
      <c r="A5227" s="2">
        <v>8.7100000000000009</v>
      </c>
      <c r="B5227">
        <v>1.9167400000000001</v>
      </c>
    </row>
    <row r="5228" spans="1:2" x14ac:dyDescent="0.25">
      <c r="A5228" s="2">
        <v>8.711666666666666</v>
      </c>
      <c r="B5228">
        <v>1.9158299999999999</v>
      </c>
    </row>
    <row r="5229" spans="1:2" x14ac:dyDescent="0.25">
      <c r="A5229" s="2">
        <v>8.7133333333333329</v>
      </c>
      <c r="B5229">
        <v>1.9174500000000001</v>
      </c>
    </row>
    <row r="5230" spans="1:2" x14ac:dyDescent="0.25">
      <c r="A5230" s="2">
        <v>8.7149999999999999</v>
      </c>
      <c r="B5230">
        <v>1.9210700000000001</v>
      </c>
    </row>
    <row r="5231" spans="1:2" x14ac:dyDescent="0.25">
      <c r="A5231" s="2">
        <v>8.7166666666666668</v>
      </c>
      <c r="B5231">
        <v>1.9215199999999999</v>
      </c>
    </row>
    <row r="5232" spans="1:2" x14ac:dyDescent="0.25">
      <c r="A5232" s="2">
        <v>8.7183333333333337</v>
      </c>
      <c r="B5232">
        <v>1.91903</v>
      </c>
    </row>
    <row r="5233" spans="1:2" x14ac:dyDescent="0.25">
      <c r="A5233" s="2">
        <v>8.7200000000000006</v>
      </c>
      <c r="B5233">
        <v>1.9226300000000001</v>
      </c>
    </row>
    <row r="5234" spans="1:2" x14ac:dyDescent="0.25">
      <c r="A5234" s="2">
        <v>8.7216666666666658</v>
      </c>
      <c r="B5234">
        <v>1.9129</v>
      </c>
    </row>
    <row r="5235" spans="1:2" x14ac:dyDescent="0.25">
      <c r="A5235" s="2">
        <v>8.7233333333333327</v>
      </c>
      <c r="B5235">
        <v>1.9195</v>
      </c>
    </row>
    <row r="5236" spans="1:2" x14ac:dyDescent="0.25">
      <c r="A5236" s="2">
        <v>8.7249999999999996</v>
      </c>
      <c r="B5236">
        <v>1.9149799999999999</v>
      </c>
    </row>
    <row r="5237" spans="1:2" x14ac:dyDescent="0.25">
      <c r="A5237" s="2">
        <v>8.7266666666666666</v>
      </c>
      <c r="B5237">
        <v>1.9160900000000001</v>
      </c>
    </row>
    <row r="5238" spans="1:2" x14ac:dyDescent="0.25">
      <c r="A5238" s="2">
        <v>8.7283333333333335</v>
      </c>
      <c r="B5238">
        <v>1.9161300000000001</v>
      </c>
    </row>
    <row r="5239" spans="1:2" x14ac:dyDescent="0.25">
      <c r="A5239" s="2">
        <v>8.73</v>
      </c>
      <c r="B5239">
        <v>1.9210799999999999</v>
      </c>
    </row>
    <row r="5240" spans="1:2" x14ac:dyDescent="0.25">
      <c r="A5240" s="2">
        <v>8.7316666666666674</v>
      </c>
      <c r="B5240">
        <v>1.9172</v>
      </c>
    </row>
    <row r="5241" spans="1:2" x14ac:dyDescent="0.25">
      <c r="A5241" s="2">
        <v>8.7333333333333325</v>
      </c>
      <c r="B5241">
        <v>1.91839</v>
      </c>
    </row>
    <row r="5242" spans="1:2" x14ac:dyDescent="0.25">
      <c r="A5242" s="2">
        <v>8.7349999999999994</v>
      </c>
      <c r="B5242">
        <v>1.9184300000000001</v>
      </c>
    </row>
    <row r="5243" spans="1:2" x14ac:dyDescent="0.25">
      <c r="A5243" s="2">
        <v>8.7366666666666664</v>
      </c>
      <c r="B5243">
        <v>1.91503</v>
      </c>
    </row>
    <row r="5244" spans="1:2" x14ac:dyDescent="0.25">
      <c r="A5244" s="2">
        <v>8.7383333333333333</v>
      </c>
      <c r="B5244">
        <v>1.9174800000000001</v>
      </c>
    </row>
    <row r="5245" spans="1:2" x14ac:dyDescent="0.25">
      <c r="A5245" s="2">
        <v>8.74</v>
      </c>
      <c r="B5245">
        <v>1.92205</v>
      </c>
    </row>
    <row r="5246" spans="1:2" x14ac:dyDescent="0.25">
      <c r="A5246" s="2">
        <v>8.7416666666666671</v>
      </c>
      <c r="B5246">
        <v>1.9188799999999999</v>
      </c>
    </row>
    <row r="5247" spans="1:2" x14ac:dyDescent="0.25">
      <c r="A5247" s="2">
        <v>8.7433333333333341</v>
      </c>
      <c r="B5247">
        <v>1.9110499999999999</v>
      </c>
    </row>
    <row r="5248" spans="1:2" x14ac:dyDescent="0.25">
      <c r="A5248" s="2">
        <v>8.7449999999999992</v>
      </c>
      <c r="B5248">
        <v>1.9171100000000001</v>
      </c>
    </row>
    <row r="5249" spans="1:2" x14ac:dyDescent="0.25">
      <c r="A5249" s="2">
        <v>8.7466666666666661</v>
      </c>
      <c r="B5249">
        <v>1.9158200000000001</v>
      </c>
    </row>
    <row r="5250" spans="1:2" x14ac:dyDescent="0.25">
      <c r="A5250" s="2">
        <v>8.7483333333333331</v>
      </c>
      <c r="B5250">
        <v>1.9126399999999999</v>
      </c>
    </row>
    <row r="5251" spans="1:2" x14ac:dyDescent="0.25">
      <c r="A5251" s="2">
        <v>8.75</v>
      </c>
      <c r="B5251">
        <v>1.9200999999999999</v>
      </c>
    </row>
    <row r="5252" spans="1:2" x14ac:dyDescent="0.25">
      <c r="A5252" s="2">
        <v>8.7516666666666669</v>
      </c>
      <c r="B5252">
        <v>1.917</v>
      </c>
    </row>
    <row r="5253" spans="1:2" x14ac:dyDescent="0.25">
      <c r="A5253" s="2">
        <v>8.7533333333333339</v>
      </c>
      <c r="B5253">
        <v>1.9161300000000001</v>
      </c>
    </row>
    <row r="5254" spans="1:2" x14ac:dyDescent="0.25">
      <c r="A5254" s="2">
        <v>8.7550000000000008</v>
      </c>
      <c r="B5254">
        <v>1.9200999999999999</v>
      </c>
    </row>
    <row r="5255" spans="1:2" x14ac:dyDescent="0.25">
      <c r="A5255" s="2">
        <v>8.7566666666666659</v>
      </c>
      <c r="B5255">
        <v>1.92086</v>
      </c>
    </row>
    <row r="5256" spans="1:2" x14ac:dyDescent="0.25">
      <c r="A5256" s="2">
        <v>8.7583333333333329</v>
      </c>
      <c r="B5256">
        <v>1.91828</v>
      </c>
    </row>
    <row r="5257" spans="1:2" x14ac:dyDescent="0.25">
      <c r="A5257" s="2">
        <v>8.76</v>
      </c>
      <c r="B5257">
        <v>1.9212100000000001</v>
      </c>
    </row>
    <row r="5258" spans="1:2" x14ac:dyDescent="0.25">
      <c r="A5258" s="2">
        <v>8.7616666666666667</v>
      </c>
      <c r="B5258">
        <v>1.9188799999999999</v>
      </c>
    </row>
    <row r="5259" spans="1:2" x14ac:dyDescent="0.25">
      <c r="A5259" s="2">
        <v>8.7633333333333336</v>
      </c>
      <c r="B5259">
        <v>1.9221699999999999</v>
      </c>
    </row>
    <row r="5260" spans="1:2" x14ac:dyDescent="0.25">
      <c r="A5260" s="2">
        <v>8.7650000000000006</v>
      </c>
      <c r="B5260">
        <v>1.9212899999999999</v>
      </c>
    </row>
    <row r="5261" spans="1:2" x14ac:dyDescent="0.25">
      <c r="A5261" s="2">
        <v>8.7666666666666675</v>
      </c>
      <c r="B5261">
        <v>1.9194199999999999</v>
      </c>
    </row>
    <row r="5262" spans="1:2" x14ac:dyDescent="0.25">
      <c r="A5262" s="2">
        <v>8.7683333333333326</v>
      </c>
      <c r="B5262">
        <v>1.9157</v>
      </c>
    </row>
    <row r="5263" spans="1:2" x14ac:dyDescent="0.25">
      <c r="A5263" s="2">
        <v>8.77</v>
      </c>
      <c r="B5263">
        <v>1.9138900000000001</v>
      </c>
    </row>
    <row r="5264" spans="1:2" x14ac:dyDescent="0.25">
      <c r="A5264" s="2">
        <v>8.7716666666666665</v>
      </c>
      <c r="B5264">
        <v>1.9154</v>
      </c>
    </row>
    <row r="5265" spans="1:2" x14ac:dyDescent="0.25">
      <c r="A5265" s="2">
        <v>8.7733333333333334</v>
      </c>
      <c r="B5265">
        <v>1.9182999999999999</v>
      </c>
    </row>
    <row r="5266" spans="1:2" x14ac:dyDescent="0.25">
      <c r="A5266" s="2">
        <v>8.7750000000000004</v>
      </c>
      <c r="B5266">
        <v>1.9100900000000001</v>
      </c>
    </row>
    <row r="5267" spans="1:2" x14ac:dyDescent="0.25">
      <c r="A5267" s="2">
        <v>8.7766666666666673</v>
      </c>
      <c r="B5267">
        <v>1.91747</v>
      </c>
    </row>
    <row r="5268" spans="1:2" x14ac:dyDescent="0.25">
      <c r="A5268" s="2">
        <v>8.7783333333333342</v>
      </c>
      <c r="B5268">
        <v>1.9144399999999999</v>
      </c>
    </row>
    <row r="5269" spans="1:2" x14ac:dyDescent="0.25">
      <c r="A5269" s="2">
        <v>8.7799999999999994</v>
      </c>
      <c r="B5269">
        <v>1.91517</v>
      </c>
    </row>
    <row r="5270" spans="1:2" x14ac:dyDescent="0.25">
      <c r="A5270" s="2">
        <v>8.7816666666666663</v>
      </c>
      <c r="B5270">
        <v>1.91635</v>
      </c>
    </row>
    <row r="5271" spans="1:2" x14ac:dyDescent="0.25">
      <c r="A5271" s="2">
        <v>8.7833333333333332</v>
      </c>
      <c r="B5271">
        <v>1.91448</v>
      </c>
    </row>
    <row r="5272" spans="1:2" x14ac:dyDescent="0.25">
      <c r="A5272" s="2">
        <v>8.7850000000000001</v>
      </c>
      <c r="B5272">
        <v>1.9163699999999999</v>
      </c>
    </row>
    <row r="5273" spans="1:2" x14ac:dyDescent="0.25">
      <c r="A5273" s="2">
        <v>8.7866666666666671</v>
      </c>
      <c r="B5273">
        <v>1.9145399999999999</v>
      </c>
    </row>
    <row r="5274" spans="1:2" x14ac:dyDescent="0.25">
      <c r="A5274" s="2">
        <v>8.788333333333334</v>
      </c>
      <c r="B5274">
        <v>1.91866</v>
      </c>
    </row>
    <row r="5275" spans="1:2" x14ac:dyDescent="0.25">
      <c r="A5275" s="2">
        <v>8.7899999999999991</v>
      </c>
      <c r="B5275">
        <v>1.9182699999999999</v>
      </c>
    </row>
    <row r="5276" spans="1:2" x14ac:dyDescent="0.25">
      <c r="A5276" s="2">
        <v>8.7916666666666661</v>
      </c>
      <c r="B5276">
        <v>1.9195899999999999</v>
      </c>
    </row>
    <row r="5277" spans="1:2" x14ac:dyDescent="0.25">
      <c r="A5277" s="2">
        <v>8.793333333333333</v>
      </c>
      <c r="B5277">
        <v>1.9146399999999999</v>
      </c>
    </row>
    <row r="5278" spans="1:2" x14ac:dyDescent="0.25">
      <c r="A5278" s="2">
        <v>8.7949999999999999</v>
      </c>
      <c r="B5278">
        <v>1.9111899999999999</v>
      </c>
    </row>
    <row r="5279" spans="1:2" x14ac:dyDescent="0.25">
      <c r="A5279" s="2">
        <v>8.7966666666666669</v>
      </c>
      <c r="B5279">
        <v>1.9132499999999999</v>
      </c>
    </row>
    <row r="5280" spans="1:2" x14ac:dyDescent="0.25">
      <c r="A5280" s="2">
        <v>8.7983333333333338</v>
      </c>
      <c r="B5280">
        <v>1.91795</v>
      </c>
    </row>
    <row r="5281" spans="1:2" x14ac:dyDescent="0.25">
      <c r="A5281" s="2">
        <v>8.8000000000000007</v>
      </c>
      <c r="B5281">
        <v>1.91717</v>
      </c>
    </row>
    <row r="5282" spans="1:2" x14ac:dyDescent="0.25">
      <c r="A5282" s="2">
        <v>8.8016666666666659</v>
      </c>
      <c r="B5282">
        <v>1.91686</v>
      </c>
    </row>
    <row r="5283" spans="1:2" x14ac:dyDescent="0.25">
      <c r="A5283" s="2">
        <v>8.8033333333333328</v>
      </c>
      <c r="B5283">
        <v>1.91788</v>
      </c>
    </row>
    <row r="5284" spans="1:2" x14ac:dyDescent="0.25">
      <c r="A5284" s="2">
        <v>8.8049999999999997</v>
      </c>
      <c r="B5284">
        <v>1.91974</v>
      </c>
    </row>
    <row r="5285" spans="1:2" x14ac:dyDescent="0.25">
      <c r="A5285" s="2">
        <v>8.8066666666666666</v>
      </c>
      <c r="B5285">
        <v>1.91734</v>
      </c>
    </row>
    <row r="5286" spans="1:2" x14ac:dyDescent="0.25">
      <c r="A5286" s="2">
        <v>8.8083333333333336</v>
      </c>
      <c r="B5286">
        <v>1.91923</v>
      </c>
    </row>
    <row r="5287" spans="1:2" x14ac:dyDescent="0.25">
      <c r="A5287" s="2">
        <v>8.81</v>
      </c>
      <c r="B5287">
        <v>1.92256</v>
      </c>
    </row>
    <row r="5288" spans="1:2" x14ac:dyDescent="0.25">
      <c r="A5288" s="2">
        <v>8.8116666666666674</v>
      </c>
      <c r="B5288">
        <v>1.92167</v>
      </c>
    </row>
    <row r="5289" spans="1:2" x14ac:dyDescent="0.25">
      <c r="A5289" s="2">
        <v>8.8133333333333326</v>
      </c>
      <c r="B5289">
        <v>1.9241999999999999</v>
      </c>
    </row>
    <row r="5290" spans="1:2" x14ac:dyDescent="0.25">
      <c r="A5290" s="2">
        <v>8.8149999999999995</v>
      </c>
      <c r="B5290">
        <v>1.9214599999999999</v>
      </c>
    </row>
    <row r="5291" spans="1:2" x14ac:dyDescent="0.25">
      <c r="A5291" s="2">
        <v>8.8166666666666664</v>
      </c>
      <c r="B5291">
        <v>1.9249799999999999</v>
      </c>
    </row>
    <row r="5292" spans="1:2" x14ac:dyDescent="0.25">
      <c r="A5292" s="2">
        <v>8.8183333333333334</v>
      </c>
      <c r="B5292">
        <v>1.9212499999999999</v>
      </c>
    </row>
    <row r="5293" spans="1:2" x14ac:dyDescent="0.25">
      <c r="A5293" s="2">
        <v>8.82</v>
      </c>
      <c r="B5293">
        <v>1.9200200000000001</v>
      </c>
    </row>
    <row r="5294" spans="1:2" x14ac:dyDescent="0.25">
      <c r="A5294" s="2">
        <v>8.8216666666666672</v>
      </c>
      <c r="B5294">
        <v>1.9191100000000001</v>
      </c>
    </row>
    <row r="5295" spans="1:2" x14ac:dyDescent="0.25">
      <c r="A5295" s="2">
        <v>8.8233333333333341</v>
      </c>
      <c r="B5295">
        <v>1.92099</v>
      </c>
    </row>
    <row r="5296" spans="1:2" x14ac:dyDescent="0.25">
      <c r="A5296" s="2">
        <v>8.8249999999999993</v>
      </c>
      <c r="B5296">
        <v>1.92241</v>
      </c>
    </row>
    <row r="5297" spans="1:2" x14ac:dyDescent="0.25">
      <c r="A5297" s="2">
        <v>8.8266666666666662</v>
      </c>
      <c r="B5297">
        <v>1.91797</v>
      </c>
    </row>
    <row r="5298" spans="1:2" x14ac:dyDescent="0.25">
      <c r="A5298" s="2">
        <v>8.8283333333333331</v>
      </c>
      <c r="B5298">
        <v>1.9153500000000001</v>
      </c>
    </row>
    <row r="5299" spans="1:2" x14ac:dyDescent="0.25">
      <c r="A5299" s="2">
        <v>8.83</v>
      </c>
      <c r="B5299">
        <v>1.9170799999999999</v>
      </c>
    </row>
    <row r="5300" spans="1:2" x14ac:dyDescent="0.25">
      <c r="A5300" s="2">
        <v>8.831666666666667</v>
      </c>
      <c r="B5300">
        <v>1.9221900000000001</v>
      </c>
    </row>
    <row r="5301" spans="1:2" x14ac:dyDescent="0.25">
      <c r="A5301" s="2">
        <v>8.8333333333333339</v>
      </c>
      <c r="B5301">
        <v>1.9185000000000001</v>
      </c>
    </row>
    <row r="5302" spans="1:2" x14ac:dyDescent="0.25">
      <c r="A5302" s="2">
        <v>8.8350000000000009</v>
      </c>
      <c r="B5302">
        <v>1.9158500000000001</v>
      </c>
    </row>
    <row r="5303" spans="1:2" x14ac:dyDescent="0.25">
      <c r="A5303" s="2">
        <v>8.836666666666666</v>
      </c>
      <c r="B5303">
        <v>1.9207000000000001</v>
      </c>
    </row>
    <row r="5304" spans="1:2" x14ac:dyDescent="0.25">
      <c r="A5304" s="2">
        <v>8.8383333333333329</v>
      </c>
      <c r="B5304">
        <v>1.9260999999999999</v>
      </c>
    </row>
    <row r="5305" spans="1:2" x14ac:dyDescent="0.25">
      <c r="A5305" s="2">
        <v>8.84</v>
      </c>
      <c r="B5305">
        <v>1.9172199999999999</v>
      </c>
    </row>
    <row r="5306" spans="1:2" x14ac:dyDescent="0.25">
      <c r="A5306" s="2">
        <v>8.8416666666666668</v>
      </c>
      <c r="B5306">
        <v>1.9134500000000001</v>
      </c>
    </row>
    <row r="5307" spans="1:2" x14ac:dyDescent="0.25">
      <c r="A5307" s="2">
        <v>8.8433333333333337</v>
      </c>
      <c r="B5307">
        <v>1.91544</v>
      </c>
    </row>
    <row r="5308" spans="1:2" x14ac:dyDescent="0.25">
      <c r="A5308" s="2">
        <v>8.8450000000000006</v>
      </c>
      <c r="B5308">
        <v>1.9141699999999999</v>
      </c>
    </row>
    <row r="5309" spans="1:2" x14ac:dyDescent="0.25">
      <c r="A5309" s="2">
        <v>8.8466666666666658</v>
      </c>
      <c r="B5309">
        <v>1.9179200000000001</v>
      </c>
    </row>
    <row r="5310" spans="1:2" x14ac:dyDescent="0.25">
      <c r="A5310" s="2">
        <v>8.8483333333333327</v>
      </c>
      <c r="B5310">
        <v>1.91736</v>
      </c>
    </row>
    <row r="5311" spans="1:2" x14ac:dyDescent="0.25">
      <c r="A5311" s="2">
        <v>8.85</v>
      </c>
      <c r="B5311">
        <v>1.9163399999999999</v>
      </c>
    </row>
    <row r="5312" spans="1:2" x14ac:dyDescent="0.25">
      <c r="A5312" s="2">
        <v>8.8516666666666666</v>
      </c>
      <c r="B5312">
        <v>1.91815</v>
      </c>
    </row>
    <row r="5313" spans="1:2" x14ac:dyDescent="0.25">
      <c r="A5313" s="2">
        <v>8.8533333333333335</v>
      </c>
      <c r="B5313">
        <v>1.9182600000000001</v>
      </c>
    </row>
    <row r="5314" spans="1:2" x14ac:dyDescent="0.25">
      <c r="A5314" s="2">
        <v>8.8550000000000004</v>
      </c>
      <c r="B5314">
        <v>1.9145799999999999</v>
      </c>
    </row>
    <row r="5315" spans="1:2" x14ac:dyDescent="0.25">
      <c r="A5315" s="2">
        <v>8.8566666666666674</v>
      </c>
      <c r="B5315">
        <v>1.92025</v>
      </c>
    </row>
    <row r="5316" spans="1:2" x14ac:dyDescent="0.25">
      <c r="A5316" s="2">
        <v>8.8583333333333325</v>
      </c>
      <c r="B5316">
        <v>1.92225</v>
      </c>
    </row>
    <row r="5317" spans="1:2" x14ac:dyDescent="0.25">
      <c r="A5317" s="2">
        <v>8.86</v>
      </c>
      <c r="B5317">
        <v>1.91456</v>
      </c>
    </row>
    <row r="5318" spans="1:2" x14ac:dyDescent="0.25">
      <c r="A5318" s="2">
        <v>8.8616666666666664</v>
      </c>
      <c r="B5318">
        <v>1.9194500000000001</v>
      </c>
    </row>
    <row r="5319" spans="1:2" x14ac:dyDescent="0.25">
      <c r="A5319" s="2">
        <v>8.8633333333333333</v>
      </c>
      <c r="B5319">
        <v>1.9241699999999999</v>
      </c>
    </row>
    <row r="5320" spans="1:2" x14ac:dyDescent="0.25">
      <c r="A5320" s="2">
        <v>8.8650000000000002</v>
      </c>
      <c r="B5320">
        <v>1.92421</v>
      </c>
    </row>
    <row r="5321" spans="1:2" x14ac:dyDescent="0.25">
      <c r="A5321" s="2">
        <v>8.8666666666666671</v>
      </c>
      <c r="B5321">
        <v>1.91405</v>
      </c>
    </row>
    <row r="5322" spans="1:2" x14ac:dyDescent="0.25">
      <c r="A5322" s="2">
        <v>8.8683333333333341</v>
      </c>
      <c r="B5322">
        <v>1.91629</v>
      </c>
    </row>
    <row r="5323" spans="1:2" x14ac:dyDescent="0.25">
      <c r="A5323" s="2">
        <v>8.8699999999999992</v>
      </c>
      <c r="B5323">
        <v>1.92103</v>
      </c>
    </row>
    <row r="5324" spans="1:2" x14ac:dyDescent="0.25">
      <c r="A5324" s="2">
        <v>8.8716666666666661</v>
      </c>
      <c r="B5324">
        <v>1.9204699999999999</v>
      </c>
    </row>
    <row r="5325" spans="1:2" x14ac:dyDescent="0.25">
      <c r="A5325" s="2">
        <v>8.8733333333333331</v>
      </c>
      <c r="B5325">
        <v>1.92303</v>
      </c>
    </row>
    <row r="5326" spans="1:2" x14ac:dyDescent="0.25">
      <c r="A5326" s="2">
        <v>8.875</v>
      </c>
      <c r="B5326">
        <v>1.9216</v>
      </c>
    </row>
    <row r="5327" spans="1:2" x14ac:dyDescent="0.25">
      <c r="A5327" s="2">
        <v>8.8766666666666669</v>
      </c>
      <c r="B5327">
        <v>1.9172499999999999</v>
      </c>
    </row>
    <row r="5328" spans="1:2" x14ac:dyDescent="0.25">
      <c r="A5328" s="2">
        <v>8.8783333333333339</v>
      </c>
      <c r="B5328">
        <v>1.9168499999999999</v>
      </c>
    </row>
    <row r="5329" spans="1:2" x14ac:dyDescent="0.25">
      <c r="A5329" s="2">
        <v>8.8800000000000008</v>
      </c>
      <c r="B5329">
        <v>1.9184099999999999</v>
      </c>
    </row>
    <row r="5330" spans="1:2" x14ac:dyDescent="0.25">
      <c r="A5330" s="2">
        <v>8.8816666666666659</v>
      </c>
      <c r="B5330">
        <v>1.9121699999999999</v>
      </c>
    </row>
    <row r="5331" spans="1:2" x14ac:dyDescent="0.25">
      <c r="A5331" s="2">
        <v>8.8833333333333329</v>
      </c>
      <c r="B5331">
        <v>1.9112</v>
      </c>
    </row>
    <row r="5332" spans="1:2" x14ac:dyDescent="0.25">
      <c r="A5332" s="2">
        <v>8.8849999999999998</v>
      </c>
      <c r="B5332">
        <v>1.9098200000000001</v>
      </c>
    </row>
    <row r="5333" spans="1:2" x14ac:dyDescent="0.25">
      <c r="A5333" s="2">
        <v>8.8866666666666667</v>
      </c>
      <c r="B5333">
        <v>1.91551</v>
      </c>
    </row>
    <row r="5334" spans="1:2" x14ac:dyDescent="0.25">
      <c r="A5334" s="2">
        <v>8.8883333333333336</v>
      </c>
      <c r="B5334">
        <v>1.92167</v>
      </c>
    </row>
    <row r="5335" spans="1:2" x14ac:dyDescent="0.25">
      <c r="A5335" s="2">
        <v>8.89</v>
      </c>
      <c r="B5335">
        <v>1.9133599999999999</v>
      </c>
    </row>
    <row r="5336" spans="1:2" x14ac:dyDescent="0.25">
      <c r="A5336" s="2">
        <v>8.8916666666666675</v>
      </c>
      <c r="B5336">
        <v>1.91673</v>
      </c>
    </row>
    <row r="5337" spans="1:2" x14ac:dyDescent="0.25">
      <c r="A5337" s="2">
        <v>8.8933333333333326</v>
      </c>
      <c r="B5337">
        <v>1.91086</v>
      </c>
    </row>
    <row r="5338" spans="1:2" x14ac:dyDescent="0.25">
      <c r="A5338" s="2">
        <v>8.8949999999999996</v>
      </c>
      <c r="B5338">
        <v>1.91503</v>
      </c>
    </row>
    <row r="5339" spans="1:2" x14ac:dyDescent="0.25">
      <c r="A5339" s="2">
        <v>8.8966666666666665</v>
      </c>
      <c r="B5339">
        <v>1.92083</v>
      </c>
    </row>
    <row r="5340" spans="1:2" x14ac:dyDescent="0.25">
      <c r="A5340" s="2">
        <v>8.8983333333333334</v>
      </c>
      <c r="B5340">
        <v>1.91459</v>
      </c>
    </row>
    <row r="5341" spans="1:2" x14ac:dyDescent="0.25">
      <c r="A5341" s="2">
        <v>8.9</v>
      </c>
      <c r="B5341">
        <v>1.9219999999999999</v>
      </c>
    </row>
    <row r="5342" spans="1:2" x14ac:dyDescent="0.25">
      <c r="A5342" s="2">
        <v>8.9016666666666673</v>
      </c>
      <c r="B5342">
        <v>1.9173100000000001</v>
      </c>
    </row>
    <row r="5343" spans="1:2" x14ac:dyDescent="0.25">
      <c r="A5343" s="2">
        <v>8.9033333333333342</v>
      </c>
      <c r="B5343">
        <v>1.9184399999999999</v>
      </c>
    </row>
    <row r="5344" spans="1:2" x14ac:dyDescent="0.25">
      <c r="A5344" s="2">
        <v>8.9049999999999994</v>
      </c>
      <c r="B5344">
        <v>1.9115200000000001</v>
      </c>
    </row>
    <row r="5345" spans="1:2" x14ac:dyDescent="0.25">
      <c r="A5345" s="2">
        <v>8.9066666666666663</v>
      </c>
      <c r="B5345">
        <v>1.9152899999999999</v>
      </c>
    </row>
    <row r="5346" spans="1:2" x14ac:dyDescent="0.25">
      <c r="A5346" s="2">
        <v>8.9083333333333332</v>
      </c>
      <c r="B5346">
        <v>1.92039</v>
      </c>
    </row>
    <row r="5347" spans="1:2" x14ac:dyDescent="0.25">
      <c r="A5347" s="2">
        <v>8.91</v>
      </c>
      <c r="B5347">
        <v>1.91865</v>
      </c>
    </row>
    <row r="5348" spans="1:2" x14ac:dyDescent="0.25">
      <c r="A5348" s="2">
        <v>8.9116666666666671</v>
      </c>
      <c r="B5348">
        <v>1.91473</v>
      </c>
    </row>
    <row r="5349" spans="1:2" x14ac:dyDescent="0.25">
      <c r="A5349" s="2">
        <v>8.913333333333334</v>
      </c>
      <c r="B5349">
        <v>1.91107</v>
      </c>
    </row>
    <row r="5350" spans="1:2" x14ac:dyDescent="0.25">
      <c r="A5350" s="2">
        <v>8.9149999999999991</v>
      </c>
      <c r="B5350">
        <v>1.9186399999999999</v>
      </c>
    </row>
    <row r="5351" spans="1:2" x14ac:dyDescent="0.25">
      <c r="A5351" s="2">
        <v>8.9166666666666661</v>
      </c>
      <c r="B5351">
        <v>1.91716</v>
      </c>
    </row>
    <row r="5352" spans="1:2" x14ac:dyDescent="0.25">
      <c r="A5352" s="2">
        <v>8.918333333333333</v>
      </c>
      <c r="B5352">
        <v>1.9187399999999999</v>
      </c>
    </row>
    <row r="5353" spans="1:2" x14ac:dyDescent="0.25">
      <c r="A5353" s="2">
        <v>8.92</v>
      </c>
      <c r="B5353">
        <v>1.91103</v>
      </c>
    </row>
    <row r="5354" spans="1:2" x14ac:dyDescent="0.25">
      <c r="A5354" s="2">
        <v>8.9216666666666669</v>
      </c>
      <c r="B5354">
        <v>1.9177599999999999</v>
      </c>
    </row>
    <row r="5355" spans="1:2" x14ac:dyDescent="0.25">
      <c r="A5355" s="2">
        <v>8.9233333333333338</v>
      </c>
      <c r="B5355">
        <v>1.9290400000000001</v>
      </c>
    </row>
    <row r="5356" spans="1:2" x14ac:dyDescent="0.25">
      <c r="A5356" s="2">
        <v>8.9250000000000007</v>
      </c>
      <c r="B5356">
        <v>1.91645</v>
      </c>
    </row>
    <row r="5357" spans="1:2" x14ac:dyDescent="0.25">
      <c r="A5357" s="2">
        <v>8.9266666666666659</v>
      </c>
      <c r="B5357">
        <v>1.9196599999999999</v>
      </c>
    </row>
    <row r="5358" spans="1:2" x14ac:dyDescent="0.25">
      <c r="A5358" s="2">
        <v>8.9283333333333328</v>
      </c>
      <c r="B5358">
        <v>1.91889</v>
      </c>
    </row>
    <row r="5359" spans="1:2" x14ac:dyDescent="0.25">
      <c r="A5359" s="2">
        <v>8.93</v>
      </c>
      <c r="B5359">
        <v>1.91733</v>
      </c>
    </row>
    <row r="5360" spans="1:2" x14ac:dyDescent="0.25">
      <c r="A5360" s="2">
        <v>8.9316666666666666</v>
      </c>
      <c r="B5360">
        <v>1.9189799999999999</v>
      </c>
    </row>
    <row r="5361" spans="1:2" x14ac:dyDescent="0.25">
      <c r="A5361" s="2">
        <v>8.9333333333333336</v>
      </c>
      <c r="B5361">
        <v>1.9273</v>
      </c>
    </row>
    <row r="5362" spans="1:2" x14ac:dyDescent="0.25">
      <c r="A5362" s="2">
        <v>8.9350000000000005</v>
      </c>
      <c r="B5362">
        <v>1.9256200000000001</v>
      </c>
    </row>
    <row r="5363" spans="1:2" x14ac:dyDescent="0.25">
      <c r="A5363" s="2">
        <v>8.9366666666666674</v>
      </c>
      <c r="B5363">
        <v>1.9263999999999999</v>
      </c>
    </row>
    <row r="5364" spans="1:2" x14ac:dyDescent="0.25">
      <c r="A5364" s="2">
        <v>8.9383333333333326</v>
      </c>
      <c r="B5364">
        <v>1.9327399999999999</v>
      </c>
    </row>
    <row r="5365" spans="1:2" x14ac:dyDescent="0.25">
      <c r="A5365" s="2">
        <v>8.94</v>
      </c>
      <c r="B5365">
        <v>1.9231400000000001</v>
      </c>
    </row>
    <row r="5366" spans="1:2" x14ac:dyDescent="0.25">
      <c r="A5366" s="2">
        <v>8.9416666666666664</v>
      </c>
      <c r="B5366">
        <v>1.9234100000000001</v>
      </c>
    </row>
    <row r="5367" spans="1:2" x14ac:dyDescent="0.25">
      <c r="A5367" s="2">
        <v>8.9433333333333334</v>
      </c>
      <c r="B5367">
        <v>1.92364</v>
      </c>
    </row>
    <row r="5368" spans="1:2" x14ac:dyDescent="0.25">
      <c r="A5368" s="2">
        <v>8.9450000000000003</v>
      </c>
      <c r="B5368">
        <v>1.9202600000000001</v>
      </c>
    </row>
    <row r="5369" spans="1:2" x14ac:dyDescent="0.25">
      <c r="A5369" s="2">
        <v>8.9466666666666672</v>
      </c>
      <c r="B5369">
        <v>1.9241900000000001</v>
      </c>
    </row>
    <row r="5370" spans="1:2" x14ac:dyDescent="0.25">
      <c r="A5370" s="2">
        <v>8.9483333333333341</v>
      </c>
      <c r="B5370">
        <v>1.92309</v>
      </c>
    </row>
    <row r="5371" spans="1:2" x14ac:dyDescent="0.25">
      <c r="A5371" s="2">
        <v>8.9499999999999993</v>
      </c>
      <c r="B5371">
        <v>1.9160600000000001</v>
      </c>
    </row>
    <row r="5372" spans="1:2" x14ac:dyDescent="0.25">
      <c r="A5372" s="2">
        <v>8.9516666666666662</v>
      </c>
      <c r="B5372">
        <v>1.9190199999999999</v>
      </c>
    </row>
    <row r="5373" spans="1:2" x14ac:dyDescent="0.25">
      <c r="A5373" s="2">
        <v>8.9533333333333331</v>
      </c>
      <c r="B5373">
        <v>1.9261999999999999</v>
      </c>
    </row>
    <row r="5374" spans="1:2" x14ac:dyDescent="0.25">
      <c r="A5374" s="2">
        <v>8.9550000000000001</v>
      </c>
      <c r="B5374">
        <v>1.92892</v>
      </c>
    </row>
    <row r="5375" spans="1:2" x14ac:dyDescent="0.25">
      <c r="A5375" s="2">
        <v>8.956666666666667</v>
      </c>
      <c r="B5375">
        <v>1.9205300000000001</v>
      </c>
    </row>
    <row r="5376" spans="1:2" x14ac:dyDescent="0.25">
      <c r="A5376" s="2">
        <v>8.9583333333333339</v>
      </c>
      <c r="B5376">
        <v>1.92276</v>
      </c>
    </row>
    <row r="5377" spans="1:2" x14ac:dyDescent="0.25">
      <c r="A5377" s="2">
        <v>8.9600000000000009</v>
      </c>
      <c r="B5377">
        <v>1.9291499999999999</v>
      </c>
    </row>
    <row r="5378" spans="1:2" x14ac:dyDescent="0.25">
      <c r="A5378" s="2">
        <v>8.961666666666666</v>
      </c>
      <c r="B5378">
        <v>1.92547</v>
      </c>
    </row>
    <row r="5379" spans="1:2" x14ac:dyDescent="0.25">
      <c r="A5379" s="2">
        <v>8.9633333333333329</v>
      </c>
      <c r="B5379">
        <v>1.92479</v>
      </c>
    </row>
    <row r="5380" spans="1:2" x14ac:dyDescent="0.25">
      <c r="A5380" s="2">
        <v>8.9649999999999999</v>
      </c>
      <c r="B5380">
        <v>1.9208700000000001</v>
      </c>
    </row>
    <row r="5381" spans="1:2" x14ac:dyDescent="0.25">
      <c r="A5381" s="2">
        <v>8.9666666666666668</v>
      </c>
      <c r="B5381">
        <v>1.92065</v>
      </c>
    </row>
    <row r="5382" spans="1:2" x14ac:dyDescent="0.25">
      <c r="A5382" s="2">
        <v>8.9683333333333337</v>
      </c>
      <c r="B5382">
        <v>1.9216599999999999</v>
      </c>
    </row>
    <row r="5383" spans="1:2" x14ac:dyDescent="0.25">
      <c r="A5383" s="2">
        <v>8.9700000000000006</v>
      </c>
      <c r="B5383">
        <v>1.91879</v>
      </c>
    </row>
    <row r="5384" spans="1:2" x14ac:dyDescent="0.25">
      <c r="A5384" s="2">
        <v>8.9716666666666658</v>
      </c>
      <c r="B5384">
        <v>1.9130100000000001</v>
      </c>
    </row>
    <row r="5385" spans="1:2" x14ac:dyDescent="0.25">
      <c r="A5385" s="2">
        <v>8.9733333333333327</v>
      </c>
      <c r="B5385">
        <v>1.92039</v>
      </c>
    </row>
    <row r="5386" spans="1:2" x14ac:dyDescent="0.25">
      <c r="A5386" s="2">
        <v>8.9749999999999996</v>
      </c>
      <c r="B5386">
        <v>1.92428</v>
      </c>
    </row>
    <row r="5387" spans="1:2" x14ac:dyDescent="0.25">
      <c r="A5387" s="2">
        <v>8.9766666666666666</v>
      </c>
      <c r="B5387">
        <v>1.92208</v>
      </c>
    </row>
    <row r="5388" spans="1:2" x14ac:dyDescent="0.25">
      <c r="A5388" s="2">
        <v>8.9783333333333335</v>
      </c>
      <c r="B5388">
        <v>1.92824</v>
      </c>
    </row>
    <row r="5389" spans="1:2" x14ac:dyDescent="0.25">
      <c r="A5389" s="2">
        <v>8.98</v>
      </c>
      <c r="B5389">
        <v>1.92753</v>
      </c>
    </row>
    <row r="5390" spans="1:2" x14ac:dyDescent="0.25">
      <c r="A5390" s="2">
        <v>8.9816666666666674</v>
      </c>
      <c r="B5390">
        <v>1.9253100000000001</v>
      </c>
    </row>
    <row r="5391" spans="1:2" x14ac:dyDescent="0.25">
      <c r="A5391" s="2">
        <v>8.9833333333333325</v>
      </c>
      <c r="B5391">
        <v>1.9258599999999999</v>
      </c>
    </row>
    <row r="5392" spans="1:2" x14ac:dyDescent="0.25">
      <c r="A5392" s="2">
        <v>8.9849999999999994</v>
      </c>
      <c r="B5392">
        <v>1.9155500000000001</v>
      </c>
    </row>
    <row r="5393" spans="1:2" x14ac:dyDescent="0.25">
      <c r="A5393" s="2">
        <v>8.9866666666666664</v>
      </c>
      <c r="B5393">
        <v>1.9227799999999999</v>
      </c>
    </row>
    <row r="5394" spans="1:2" x14ac:dyDescent="0.25">
      <c r="A5394" s="2">
        <v>8.9883333333333333</v>
      </c>
      <c r="B5394">
        <v>1.9242999999999999</v>
      </c>
    </row>
    <row r="5395" spans="1:2" x14ac:dyDescent="0.25">
      <c r="A5395" s="2">
        <v>8.99</v>
      </c>
      <c r="B5395">
        <v>1.92574</v>
      </c>
    </row>
    <row r="5396" spans="1:2" x14ac:dyDescent="0.25">
      <c r="A5396" s="2">
        <v>8.9916666666666671</v>
      </c>
      <c r="B5396">
        <v>1.91876</v>
      </c>
    </row>
    <row r="5397" spans="1:2" x14ac:dyDescent="0.25">
      <c r="A5397" s="2">
        <v>8.9933333333333341</v>
      </c>
      <c r="B5397">
        <v>1.92587</v>
      </c>
    </row>
    <row r="5398" spans="1:2" x14ac:dyDescent="0.25">
      <c r="A5398" s="2">
        <v>8.9949999999999992</v>
      </c>
      <c r="B5398">
        <v>1.925</v>
      </c>
    </row>
    <row r="5399" spans="1:2" x14ac:dyDescent="0.25">
      <c r="A5399" s="2">
        <v>8.9966666666666661</v>
      </c>
      <c r="B5399">
        <v>1.9232899999999999</v>
      </c>
    </row>
    <row r="5400" spans="1:2" x14ac:dyDescent="0.25">
      <c r="A5400" s="2">
        <v>8.9983333333333331</v>
      </c>
      <c r="B5400">
        <v>1.91971</v>
      </c>
    </row>
    <row r="5401" spans="1:2" x14ac:dyDescent="0.25">
      <c r="A5401" s="2">
        <v>9</v>
      </c>
      <c r="B5401">
        <v>1.9234599999999999</v>
      </c>
    </row>
    <row r="5402" spans="1:2" x14ac:dyDescent="0.25">
      <c r="A5402" s="2">
        <v>9.0016666666666669</v>
      </c>
      <c r="B5402">
        <v>1.92391</v>
      </c>
    </row>
    <row r="5403" spans="1:2" x14ac:dyDescent="0.25">
      <c r="A5403" s="2">
        <v>9.0033333333333339</v>
      </c>
      <c r="B5403">
        <v>1.92</v>
      </c>
    </row>
    <row r="5404" spans="1:2" x14ac:dyDescent="0.25">
      <c r="A5404" s="2">
        <v>9.0050000000000008</v>
      </c>
      <c r="B5404">
        <v>1.92232</v>
      </c>
    </row>
    <row r="5405" spans="1:2" x14ac:dyDescent="0.25">
      <c r="A5405" s="2">
        <v>9.0066666666666659</v>
      </c>
      <c r="B5405">
        <v>1.92404</v>
      </c>
    </row>
    <row r="5406" spans="1:2" x14ac:dyDescent="0.25">
      <c r="A5406" s="2">
        <v>9.0083333333333329</v>
      </c>
      <c r="B5406">
        <v>1.9215</v>
      </c>
    </row>
    <row r="5407" spans="1:2" x14ac:dyDescent="0.25">
      <c r="A5407" s="2">
        <v>9.01</v>
      </c>
      <c r="B5407">
        <v>1.9159900000000001</v>
      </c>
    </row>
    <row r="5408" spans="1:2" x14ac:dyDescent="0.25">
      <c r="A5408" s="2">
        <v>9.0116666666666667</v>
      </c>
      <c r="B5408">
        <v>1.92398</v>
      </c>
    </row>
    <row r="5409" spans="1:2" x14ac:dyDescent="0.25">
      <c r="A5409" s="2">
        <v>9.0133333333333336</v>
      </c>
      <c r="B5409">
        <v>1.9209099999999999</v>
      </c>
    </row>
    <row r="5410" spans="1:2" x14ac:dyDescent="0.25">
      <c r="A5410" s="2">
        <v>9.0150000000000006</v>
      </c>
      <c r="B5410">
        <v>1.92201</v>
      </c>
    </row>
    <row r="5411" spans="1:2" x14ac:dyDescent="0.25">
      <c r="A5411" s="2">
        <v>9.0166666666666675</v>
      </c>
      <c r="B5411">
        <v>1.9173500000000001</v>
      </c>
    </row>
    <row r="5412" spans="1:2" x14ac:dyDescent="0.25">
      <c r="A5412" s="2">
        <v>9.0183333333333326</v>
      </c>
      <c r="B5412">
        <v>1.9227799999999999</v>
      </c>
    </row>
    <row r="5413" spans="1:2" x14ac:dyDescent="0.25">
      <c r="A5413" s="2">
        <v>9.02</v>
      </c>
      <c r="B5413">
        <v>1.9232400000000001</v>
      </c>
    </row>
    <row r="5414" spans="1:2" x14ac:dyDescent="0.25">
      <c r="A5414" s="2">
        <v>9.0216666666666665</v>
      </c>
      <c r="B5414">
        <v>1.92232</v>
      </c>
    </row>
    <row r="5415" spans="1:2" x14ac:dyDescent="0.25">
      <c r="A5415" s="2">
        <v>9.0233333333333334</v>
      </c>
      <c r="B5415">
        <v>1.9261600000000001</v>
      </c>
    </row>
    <row r="5416" spans="1:2" x14ac:dyDescent="0.25">
      <c r="A5416" s="2">
        <v>9.0250000000000004</v>
      </c>
      <c r="B5416">
        <v>1.9294100000000001</v>
      </c>
    </row>
    <row r="5417" spans="1:2" x14ac:dyDescent="0.25">
      <c r="A5417" s="2">
        <v>9.0266666666666673</v>
      </c>
      <c r="B5417">
        <v>1.9271499999999999</v>
      </c>
    </row>
    <row r="5418" spans="1:2" x14ac:dyDescent="0.25">
      <c r="A5418" s="2">
        <v>9.0283333333333342</v>
      </c>
      <c r="B5418">
        <v>1.9246700000000001</v>
      </c>
    </row>
    <row r="5419" spans="1:2" x14ac:dyDescent="0.25">
      <c r="A5419" s="2">
        <v>9.0299999999999994</v>
      </c>
      <c r="B5419">
        <v>1.9242300000000001</v>
      </c>
    </row>
    <row r="5420" spans="1:2" x14ac:dyDescent="0.25">
      <c r="A5420" s="2">
        <v>9.0316666666666663</v>
      </c>
      <c r="B5420">
        <v>1.92557</v>
      </c>
    </row>
    <row r="5421" spans="1:2" x14ac:dyDescent="0.25">
      <c r="A5421" s="2">
        <v>9.0333333333333332</v>
      </c>
      <c r="B5421">
        <v>1.92835</v>
      </c>
    </row>
    <row r="5422" spans="1:2" x14ac:dyDescent="0.25">
      <c r="A5422" s="2">
        <v>9.0350000000000001</v>
      </c>
      <c r="B5422">
        <v>1.92459</v>
      </c>
    </row>
    <row r="5423" spans="1:2" x14ac:dyDescent="0.25">
      <c r="A5423" s="2">
        <v>9.0366666666666671</v>
      </c>
      <c r="B5423">
        <v>1.9223699999999999</v>
      </c>
    </row>
    <row r="5424" spans="1:2" x14ac:dyDescent="0.25">
      <c r="A5424" s="2">
        <v>9.038333333333334</v>
      </c>
      <c r="B5424">
        <v>1.927</v>
      </c>
    </row>
    <row r="5425" spans="1:2" x14ac:dyDescent="0.25">
      <c r="A5425" s="2">
        <v>9.0399999999999991</v>
      </c>
      <c r="B5425">
        <v>1.9234500000000001</v>
      </c>
    </row>
    <row r="5426" spans="1:2" x14ac:dyDescent="0.25">
      <c r="A5426" s="2">
        <v>9.0416666666666661</v>
      </c>
      <c r="B5426">
        <v>1.9229700000000001</v>
      </c>
    </row>
    <row r="5427" spans="1:2" x14ac:dyDescent="0.25">
      <c r="A5427" s="2">
        <v>9.043333333333333</v>
      </c>
      <c r="B5427">
        <v>1.9217900000000001</v>
      </c>
    </row>
    <row r="5428" spans="1:2" x14ac:dyDescent="0.25">
      <c r="A5428" s="2">
        <v>9.0449999999999999</v>
      </c>
      <c r="B5428">
        <v>1.9234500000000001</v>
      </c>
    </row>
    <row r="5429" spans="1:2" x14ac:dyDescent="0.25">
      <c r="A5429" s="2">
        <v>9.0466666666666669</v>
      </c>
      <c r="B5429">
        <v>1.9265000000000001</v>
      </c>
    </row>
    <row r="5430" spans="1:2" x14ac:dyDescent="0.25">
      <c r="A5430" s="2">
        <v>9.0483333333333338</v>
      </c>
      <c r="B5430">
        <v>1.9271</v>
      </c>
    </row>
    <row r="5431" spans="1:2" x14ac:dyDescent="0.25">
      <c r="A5431" s="2">
        <v>9.0500000000000007</v>
      </c>
      <c r="B5431">
        <v>1.92706</v>
      </c>
    </row>
    <row r="5432" spans="1:2" x14ac:dyDescent="0.25">
      <c r="A5432" s="2">
        <v>9.0516666666666659</v>
      </c>
      <c r="B5432">
        <v>1.91804</v>
      </c>
    </row>
    <row r="5433" spans="1:2" x14ac:dyDescent="0.25">
      <c r="A5433" s="2">
        <v>9.0533333333333328</v>
      </c>
      <c r="B5433">
        <v>1.92031</v>
      </c>
    </row>
    <row r="5434" spans="1:2" x14ac:dyDescent="0.25">
      <c r="A5434" s="2">
        <v>9.0549999999999997</v>
      </c>
      <c r="B5434">
        <v>1.9175800000000001</v>
      </c>
    </row>
    <row r="5435" spans="1:2" x14ac:dyDescent="0.25">
      <c r="A5435" s="2">
        <v>9.0566666666666666</v>
      </c>
      <c r="B5435">
        <v>1.9192100000000001</v>
      </c>
    </row>
    <row r="5436" spans="1:2" x14ac:dyDescent="0.25">
      <c r="A5436" s="2">
        <v>9.0583333333333336</v>
      </c>
      <c r="B5436">
        <v>1.92388</v>
      </c>
    </row>
    <row r="5437" spans="1:2" x14ac:dyDescent="0.25">
      <c r="A5437" s="2">
        <v>9.06</v>
      </c>
      <c r="B5437">
        <v>1.9222300000000001</v>
      </c>
    </row>
    <row r="5438" spans="1:2" x14ac:dyDescent="0.25">
      <c r="A5438" s="2">
        <v>9.0616666666666674</v>
      </c>
      <c r="B5438">
        <v>1.92439</v>
      </c>
    </row>
    <row r="5439" spans="1:2" x14ac:dyDescent="0.25">
      <c r="A5439" s="2">
        <v>9.0633333333333326</v>
      </c>
      <c r="B5439">
        <v>1.9308399999999999</v>
      </c>
    </row>
    <row r="5440" spans="1:2" x14ac:dyDescent="0.25">
      <c r="A5440" s="2">
        <v>9.0649999999999995</v>
      </c>
      <c r="B5440">
        <v>1.92916</v>
      </c>
    </row>
    <row r="5441" spans="1:2" x14ac:dyDescent="0.25">
      <c r="A5441" s="2">
        <v>9.0666666666666664</v>
      </c>
      <c r="B5441">
        <v>1.9195</v>
      </c>
    </row>
    <row r="5442" spans="1:2" x14ac:dyDescent="0.25">
      <c r="A5442" s="2">
        <v>9.0683333333333334</v>
      </c>
      <c r="B5442">
        <v>1.9218999999999999</v>
      </c>
    </row>
    <row r="5443" spans="1:2" x14ac:dyDescent="0.25">
      <c r="A5443" s="2">
        <v>9.07</v>
      </c>
      <c r="B5443">
        <v>1.9248400000000001</v>
      </c>
    </row>
    <row r="5444" spans="1:2" x14ac:dyDescent="0.25">
      <c r="A5444" s="2">
        <v>9.0716666666666672</v>
      </c>
      <c r="B5444">
        <v>1.9278599999999999</v>
      </c>
    </row>
    <row r="5445" spans="1:2" x14ac:dyDescent="0.25">
      <c r="A5445" s="2">
        <v>9.0733333333333341</v>
      </c>
      <c r="B5445">
        <v>1.9209499999999999</v>
      </c>
    </row>
    <row r="5446" spans="1:2" x14ac:dyDescent="0.25">
      <c r="A5446" s="2">
        <v>9.0749999999999993</v>
      </c>
      <c r="B5446">
        <v>1.92832</v>
      </c>
    </row>
    <row r="5447" spans="1:2" x14ac:dyDescent="0.25">
      <c r="A5447" s="2">
        <v>9.0766666666666662</v>
      </c>
      <c r="B5447">
        <v>1.9260299999999999</v>
      </c>
    </row>
    <row r="5448" spans="1:2" x14ac:dyDescent="0.25">
      <c r="A5448" s="2">
        <v>9.0783333333333331</v>
      </c>
      <c r="B5448">
        <v>1.92554</v>
      </c>
    </row>
    <row r="5449" spans="1:2" x14ac:dyDescent="0.25">
      <c r="A5449" s="2">
        <v>9.08</v>
      </c>
      <c r="B5449">
        <v>1.9230400000000001</v>
      </c>
    </row>
    <row r="5450" spans="1:2" x14ac:dyDescent="0.25">
      <c r="A5450" s="2">
        <v>9.081666666666667</v>
      </c>
      <c r="B5450">
        <v>1.9215800000000001</v>
      </c>
    </row>
    <row r="5451" spans="1:2" x14ac:dyDescent="0.25">
      <c r="A5451" s="2">
        <v>9.0833333333333339</v>
      </c>
      <c r="B5451">
        <v>1.92493</v>
      </c>
    </row>
    <row r="5452" spans="1:2" x14ac:dyDescent="0.25">
      <c r="A5452" s="2">
        <v>9.0850000000000009</v>
      </c>
      <c r="B5452">
        <v>1.9224300000000001</v>
      </c>
    </row>
    <row r="5453" spans="1:2" x14ac:dyDescent="0.25">
      <c r="A5453" s="2">
        <v>9.086666666666666</v>
      </c>
      <c r="B5453">
        <v>1.92574</v>
      </c>
    </row>
    <row r="5454" spans="1:2" x14ac:dyDescent="0.25">
      <c r="A5454" s="2">
        <v>9.0883333333333329</v>
      </c>
      <c r="B5454">
        <v>1.92248</v>
      </c>
    </row>
    <row r="5455" spans="1:2" x14ac:dyDescent="0.25">
      <c r="A5455" s="2">
        <v>9.09</v>
      </c>
      <c r="B5455">
        <v>1.92334</v>
      </c>
    </row>
    <row r="5456" spans="1:2" x14ac:dyDescent="0.25">
      <c r="A5456" s="2">
        <v>9.0916666666666668</v>
      </c>
      <c r="B5456">
        <v>1.9210100000000001</v>
      </c>
    </row>
    <row r="5457" spans="1:2" x14ac:dyDescent="0.25">
      <c r="A5457" s="2">
        <v>9.0933333333333337</v>
      </c>
      <c r="B5457">
        <v>1.92438</v>
      </c>
    </row>
    <row r="5458" spans="1:2" x14ac:dyDescent="0.25">
      <c r="A5458" s="2">
        <v>9.0950000000000006</v>
      </c>
      <c r="B5458">
        <v>1.9218500000000001</v>
      </c>
    </row>
    <row r="5459" spans="1:2" x14ac:dyDescent="0.25">
      <c r="A5459" s="2">
        <v>9.0966666666666658</v>
      </c>
      <c r="B5459">
        <v>1.9254100000000001</v>
      </c>
    </row>
    <row r="5460" spans="1:2" x14ac:dyDescent="0.25">
      <c r="A5460" s="2">
        <v>9.0983333333333327</v>
      </c>
      <c r="B5460">
        <v>1.9223300000000001</v>
      </c>
    </row>
    <row r="5461" spans="1:2" x14ac:dyDescent="0.25">
      <c r="A5461" s="2">
        <v>9.1</v>
      </c>
      <c r="B5461">
        <v>1.92557</v>
      </c>
    </row>
    <row r="5462" spans="1:2" x14ac:dyDescent="0.25">
      <c r="A5462" s="2">
        <v>9.1016666666666666</v>
      </c>
      <c r="B5462">
        <v>1.92092</v>
      </c>
    </row>
    <row r="5463" spans="1:2" x14ac:dyDescent="0.25">
      <c r="A5463" s="2">
        <v>9.1033333333333335</v>
      </c>
      <c r="B5463">
        <v>1.91978</v>
      </c>
    </row>
    <row r="5464" spans="1:2" x14ac:dyDescent="0.25">
      <c r="A5464" s="2">
        <v>9.1050000000000004</v>
      </c>
      <c r="B5464">
        <v>1.9212</v>
      </c>
    </row>
    <row r="5465" spans="1:2" x14ac:dyDescent="0.25">
      <c r="A5465" s="2">
        <v>9.1066666666666674</v>
      </c>
      <c r="B5465">
        <v>1.91995</v>
      </c>
    </row>
    <row r="5466" spans="1:2" x14ac:dyDescent="0.25">
      <c r="A5466" s="2">
        <v>9.1083333333333325</v>
      </c>
      <c r="B5466">
        <v>1.92618</v>
      </c>
    </row>
    <row r="5467" spans="1:2" x14ac:dyDescent="0.25">
      <c r="A5467" s="2">
        <v>9.11</v>
      </c>
      <c r="B5467">
        <v>1.92049</v>
      </c>
    </row>
    <row r="5468" spans="1:2" x14ac:dyDescent="0.25">
      <c r="A5468" s="2">
        <v>9.1116666666666664</v>
      </c>
      <c r="B5468">
        <v>1.9186099999999999</v>
      </c>
    </row>
    <row r="5469" spans="1:2" x14ac:dyDescent="0.25">
      <c r="A5469" s="2">
        <v>9.1133333333333333</v>
      </c>
      <c r="B5469">
        <v>1.9200900000000001</v>
      </c>
    </row>
    <row r="5470" spans="1:2" x14ac:dyDescent="0.25">
      <c r="A5470" s="2">
        <v>9.1150000000000002</v>
      </c>
      <c r="B5470">
        <v>1.9220600000000001</v>
      </c>
    </row>
    <row r="5471" spans="1:2" x14ac:dyDescent="0.25">
      <c r="A5471" s="2">
        <v>9.1166666666666671</v>
      </c>
      <c r="B5471">
        <v>1.9246799999999999</v>
      </c>
    </row>
    <row r="5472" spans="1:2" x14ac:dyDescent="0.25">
      <c r="A5472" s="2">
        <v>9.1183333333333341</v>
      </c>
      <c r="B5472">
        <v>1.9222699999999999</v>
      </c>
    </row>
    <row r="5473" spans="1:2" x14ac:dyDescent="0.25">
      <c r="A5473" s="2">
        <v>9.1199999999999992</v>
      </c>
      <c r="B5473">
        <v>1.92062</v>
      </c>
    </row>
    <row r="5474" spans="1:2" x14ac:dyDescent="0.25">
      <c r="A5474" s="2">
        <v>9.1216666666666661</v>
      </c>
      <c r="B5474">
        <v>1.92052</v>
      </c>
    </row>
    <row r="5475" spans="1:2" x14ac:dyDescent="0.25">
      <c r="A5475" s="2">
        <v>9.1233333333333331</v>
      </c>
      <c r="B5475">
        <v>1.9211</v>
      </c>
    </row>
    <row r="5476" spans="1:2" x14ac:dyDescent="0.25">
      <c r="A5476" s="2">
        <v>9.125</v>
      </c>
      <c r="B5476">
        <v>1.9221200000000001</v>
      </c>
    </row>
    <row r="5477" spans="1:2" x14ac:dyDescent="0.25">
      <c r="A5477" s="2">
        <v>9.1266666666666669</v>
      </c>
      <c r="B5477">
        <v>1.92388</v>
      </c>
    </row>
    <row r="5478" spans="1:2" x14ac:dyDescent="0.25">
      <c r="A5478" s="2">
        <v>9.1283333333333339</v>
      </c>
      <c r="B5478">
        <v>1.92187</v>
      </c>
    </row>
    <row r="5479" spans="1:2" x14ac:dyDescent="0.25">
      <c r="A5479" s="2">
        <v>9.1300000000000008</v>
      </c>
      <c r="B5479">
        <v>1.92334</v>
      </c>
    </row>
    <row r="5480" spans="1:2" x14ac:dyDescent="0.25">
      <c r="A5480" s="2">
        <v>9.1316666666666659</v>
      </c>
      <c r="B5480">
        <v>1.9162300000000001</v>
      </c>
    </row>
    <row r="5481" spans="1:2" x14ac:dyDescent="0.25">
      <c r="A5481" s="2">
        <v>9.1333333333333329</v>
      </c>
      <c r="B5481">
        <v>1.92384</v>
      </c>
    </row>
    <row r="5482" spans="1:2" x14ac:dyDescent="0.25">
      <c r="A5482" s="2">
        <v>9.1349999999999998</v>
      </c>
      <c r="B5482">
        <v>1.92052</v>
      </c>
    </row>
    <row r="5483" spans="1:2" x14ac:dyDescent="0.25">
      <c r="A5483" s="2">
        <v>9.1366666666666667</v>
      </c>
      <c r="B5483">
        <v>1.9215800000000001</v>
      </c>
    </row>
    <row r="5484" spans="1:2" x14ac:dyDescent="0.25">
      <c r="A5484" s="2">
        <v>9.1383333333333336</v>
      </c>
      <c r="B5484">
        <v>1.91733</v>
      </c>
    </row>
    <row r="5485" spans="1:2" x14ac:dyDescent="0.25">
      <c r="A5485" s="2">
        <v>9.14</v>
      </c>
      <c r="B5485">
        <v>1.91873</v>
      </c>
    </row>
    <row r="5486" spans="1:2" x14ac:dyDescent="0.25">
      <c r="A5486" s="2">
        <v>9.1416666666666675</v>
      </c>
      <c r="B5486">
        <v>1.9291</v>
      </c>
    </row>
    <row r="5487" spans="1:2" x14ac:dyDescent="0.25">
      <c r="A5487" s="2">
        <v>9.1433333333333326</v>
      </c>
      <c r="B5487">
        <v>1.9256599999999999</v>
      </c>
    </row>
    <row r="5488" spans="1:2" x14ac:dyDescent="0.25">
      <c r="A5488" s="2">
        <v>9.1449999999999996</v>
      </c>
      <c r="B5488">
        <v>1.9225099999999999</v>
      </c>
    </row>
    <row r="5489" spans="1:2" x14ac:dyDescent="0.25">
      <c r="A5489" s="2">
        <v>9.1466666666666665</v>
      </c>
      <c r="B5489">
        <v>1.9236599999999999</v>
      </c>
    </row>
    <row r="5490" spans="1:2" x14ac:dyDescent="0.25">
      <c r="A5490" s="2">
        <v>9.1483333333333334</v>
      </c>
      <c r="B5490">
        <v>1.9260699999999999</v>
      </c>
    </row>
    <row r="5491" spans="1:2" x14ac:dyDescent="0.25">
      <c r="A5491" s="2">
        <v>9.15</v>
      </c>
      <c r="B5491">
        <v>1.9257200000000001</v>
      </c>
    </row>
    <row r="5492" spans="1:2" x14ac:dyDescent="0.25">
      <c r="A5492" s="2">
        <v>9.1516666666666673</v>
      </c>
      <c r="B5492">
        <v>1.92757</v>
      </c>
    </row>
    <row r="5493" spans="1:2" x14ac:dyDescent="0.25">
      <c r="A5493" s="2">
        <v>9.1533333333333342</v>
      </c>
      <c r="B5493">
        <v>1.9233</v>
      </c>
    </row>
    <row r="5494" spans="1:2" x14ac:dyDescent="0.25">
      <c r="A5494" s="2">
        <v>9.1549999999999994</v>
      </c>
      <c r="B5494">
        <v>1.92475</v>
      </c>
    </row>
    <row r="5495" spans="1:2" x14ac:dyDescent="0.25">
      <c r="A5495" s="2">
        <v>9.1566666666666663</v>
      </c>
      <c r="B5495">
        <v>1.9242699999999999</v>
      </c>
    </row>
    <row r="5496" spans="1:2" x14ac:dyDescent="0.25">
      <c r="A5496" s="2">
        <v>9.1583333333333332</v>
      </c>
      <c r="B5496">
        <v>1.93354</v>
      </c>
    </row>
    <row r="5497" spans="1:2" x14ac:dyDescent="0.25">
      <c r="A5497" s="2">
        <v>9.16</v>
      </c>
      <c r="B5497">
        <v>1.9275199999999999</v>
      </c>
    </row>
    <row r="5498" spans="1:2" x14ac:dyDescent="0.25">
      <c r="A5498" s="2">
        <v>9.1616666666666671</v>
      </c>
      <c r="B5498">
        <v>1.92771</v>
      </c>
    </row>
    <row r="5499" spans="1:2" x14ac:dyDescent="0.25">
      <c r="A5499" s="2">
        <v>9.163333333333334</v>
      </c>
      <c r="B5499">
        <v>1.92954</v>
      </c>
    </row>
    <row r="5500" spans="1:2" x14ac:dyDescent="0.25">
      <c r="A5500" s="2">
        <v>9.1649999999999991</v>
      </c>
      <c r="B5500">
        <v>1.92073</v>
      </c>
    </row>
    <row r="5501" spans="1:2" x14ac:dyDescent="0.25">
      <c r="A5501" s="2">
        <v>9.1666666666666661</v>
      </c>
      <c r="B5501">
        <v>1.9238299999999999</v>
      </c>
    </row>
    <row r="5502" spans="1:2" x14ac:dyDescent="0.25">
      <c r="A5502" s="2">
        <v>9.168333333333333</v>
      </c>
      <c r="B5502">
        <v>1.9251400000000001</v>
      </c>
    </row>
    <row r="5503" spans="1:2" x14ac:dyDescent="0.25">
      <c r="A5503" s="2">
        <v>9.17</v>
      </c>
      <c r="B5503">
        <v>1.9222999999999999</v>
      </c>
    </row>
    <row r="5504" spans="1:2" x14ac:dyDescent="0.25">
      <c r="A5504" s="2">
        <v>9.1716666666666669</v>
      </c>
      <c r="B5504">
        <v>1.9210700000000001</v>
      </c>
    </row>
    <row r="5505" spans="1:2" x14ac:dyDescent="0.25">
      <c r="A5505" s="2">
        <v>9.1733333333333338</v>
      </c>
      <c r="B5505">
        <v>1.92771</v>
      </c>
    </row>
    <row r="5506" spans="1:2" x14ac:dyDescent="0.25">
      <c r="A5506" s="2">
        <v>9.1750000000000007</v>
      </c>
      <c r="B5506">
        <v>1.9243699999999999</v>
      </c>
    </row>
    <row r="5507" spans="1:2" x14ac:dyDescent="0.25">
      <c r="A5507" s="2">
        <v>9.1766666666666659</v>
      </c>
      <c r="B5507">
        <v>1.92818</v>
      </c>
    </row>
    <row r="5508" spans="1:2" x14ac:dyDescent="0.25">
      <c r="A5508" s="2">
        <v>9.1783333333333328</v>
      </c>
      <c r="B5508">
        <v>1.9250100000000001</v>
      </c>
    </row>
    <row r="5509" spans="1:2" x14ac:dyDescent="0.25">
      <c r="A5509" s="2">
        <v>9.18</v>
      </c>
      <c r="B5509">
        <v>1.92012</v>
      </c>
    </row>
    <row r="5510" spans="1:2" x14ac:dyDescent="0.25">
      <c r="A5510" s="2">
        <v>9.1816666666666666</v>
      </c>
      <c r="B5510">
        <v>1.9257899999999999</v>
      </c>
    </row>
    <row r="5511" spans="1:2" x14ac:dyDescent="0.25">
      <c r="A5511" s="2">
        <v>9.1833333333333336</v>
      </c>
      <c r="B5511">
        <v>1.9231400000000001</v>
      </c>
    </row>
    <row r="5512" spans="1:2" x14ac:dyDescent="0.25">
      <c r="A5512" s="2">
        <v>9.1850000000000005</v>
      </c>
      <c r="B5512">
        <v>1.9255</v>
      </c>
    </row>
    <row r="5513" spans="1:2" x14ac:dyDescent="0.25">
      <c r="A5513" s="2">
        <v>9.1866666666666674</v>
      </c>
      <c r="B5513">
        <v>1.9307799999999999</v>
      </c>
    </row>
    <row r="5514" spans="1:2" x14ac:dyDescent="0.25">
      <c r="A5514" s="2">
        <v>9.1883333333333326</v>
      </c>
      <c r="B5514">
        <v>1.9160299999999999</v>
      </c>
    </row>
    <row r="5515" spans="1:2" x14ac:dyDescent="0.25">
      <c r="A5515" s="2">
        <v>9.19</v>
      </c>
      <c r="B5515">
        <v>1.9209499999999999</v>
      </c>
    </row>
    <row r="5516" spans="1:2" x14ac:dyDescent="0.25">
      <c r="A5516" s="2">
        <v>9.1916666666666664</v>
      </c>
      <c r="B5516">
        <v>1.9188400000000001</v>
      </c>
    </row>
    <row r="5517" spans="1:2" x14ac:dyDescent="0.25">
      <c r="A5517" s="2">
        <v>9.1933333333333334</v>
      </c>
      <c r="B5517">
        <v>1.9176200000000001</v>
      </c>
    </row>
    <row r="5518" spans="1:2" x14ac:dyDescent="0.25">
      <c r="A5518" s="2">
        <v>9.1950000000000003</v>
      </c>
      <c r="B5518">
        <v>1.92008</v>
      </c>
    </row>
    <row r="5519" spans="1:2" x14ac:dyDescent="0.25">
      <c r="A5519" s="2">
        <v>9.1966666666666672</v>
      </c>
      <c r="B5519">
        <v>1.92387</v>
      </c>
    </row>
    <row r="5520" spans="1:2" x14ac:dyDescent="0.25">
      <c r="A5520" s="2">
        <v>9.1983333333333341</v>
      </c>
      <c r="B5520">
        <v>1.92787</v>
      </c>
    </row>
    <row r="5521" spans="1:2" x14ac:dyDescent="0.25">
      <c r="A5521" s="2">
        <v>9.1999999999999993</v>
      </c>
      <c r="B5521">
        <v>1.9237500000000001</v>
      </c>
    </row>
    <row r="5522" spans="1:2" x14ac:dyDescent="0.25">
      <c r="A5522" s="2">
        <v>9.2016666666666662</v>
      </c>
      <c r="B5522">
        <v>1.92493</v>
      </c>
    </row>
    <row r="5523" spans="1:2" x14ac:dyDescent="0.25">
      <c r="A5523" s="2">
        <v>9.2033333333333331</v>
      </c>
      <c r="B5523">
        <v>1.9234800000000001</v>
      </c>
    </row>
    <row r="5524" spans="1:2" x14ac:dyDescent="0.25">
      <c r="A5524" s="2">
        <v>9.2050000000000001</v>
      </c>
      <c r="B5524">
        <v>1.9201299999999999</v>
      </c>
    </row>
    <row r="5525" spans="1:2" x14ac:dyDescent="0.25">
      <c r="A5525" s="2">
        <v>9.206666666666667</v>
      </c>
      <c r="B5525">
        <v>1.9196200000000001</v>
      </c>
    </row>
    <row r="5526" spans="1:2" x14ac:dyDescent="0.25">
      <c r="A5526" s="2">
        <v>9.2083333333333339</v>
      </c>
      <c r="B5526">
        <v>1.9208799999999999</v>
      </c>
    </row>
    <row r="5527" spans="1:2" x14ac:dyDescent="0.25">
      <c r="A5527" s="2">
        <v>9.2100000000000009</v>
      </c>
      <c r="B5527">
        <v>1.92456</v>
      </c>
    </row>
    <row r="5528" spans="1:2" x14ac:dyDescent="0.25">
      <c r="A5528" s="2">
        <v>9.211666666666666</v>
      </c>
      <c r="B5528">
        <v>1.9216299999999999</v>
      </c>
    </row>
    <row r="5529" spans="1:2" x14ac:dyDescent="0.25">
      <c r="A5529" s="2">
        <v>9.2133333333333329</v>
      </c>
      <c r="B5529">
        <v>1.9288000000000001</v>
      </c>
    </row>
    <row r="5530" spans="1:2" x14ac:dyDescent="0.25">
      <c r="A5530" s="2">
        <v>9.2149999999999999</v>
      </c>
      <c r="B5530">
        <v>1.9213899999999999</v>
      </c>
    </row>
    <row r="5531" spans="1:2" x14ac:dyDescent="0.25">
      <c r="A5531" s="2">
        <v>9.2166666666666668</v>
      </c>
      <c r="B5531">
        <v>1.9185700000000001</v>
      </c>
    </row>
    <row r="5532" spans="1:2" x14ac:dyDescent="0.25">
      <c r="A5532" s="2">
        <v>9.2183333333333337</v>
      </c>
      <c r="B5532">
        <v>1.9215199999999999</v>
      </c>
    </row>
    <row r="5533" spans="1:2" x14ac:dyDescent="0.25">
      <c r="A5533" s="2">
        <v>9.2200000000000006</v>
      </c>
      <c r="B5533">
        <v>1.92397</v>
      </c>
    </row>
    <row r="5534" spans="1:2" x14ac:dyDescent="0.25">
      <c r="A5534" s="2">
        <v>9.2216666666666658</v>
      </c>
      <c r="B5534">
        <v>1.9215500000000001</v>
      </c>
    </row>
    <row r="5535" spans="1:2" x14ac:dyDescent="0.25">
      <c r="A5535" s="2">
        <v>9.2233333333333327</v>
      </c>
      <c r="B5535">
        <v>1.9230400000000001</v>
      </c>
    </row>
    <row r="5536" spans="1:2" x14ac:dyDescent="0.25">
      <c r="A5536" s="2">
        <v>9.2249999999999996</v>
      </c>
      <c r="B5536">
        <v>1.921</v>
      </c>
    </row>
    <row r="5537" spans="1:2" x14ac:dyDescent="0.25">
      <c r="A5537" s="2">
        <v>9.2266666666666666</v>
      </c>
      <c r="B5537">
        <v>1.9234199999999999</v>
      </c>
    </row>
    <row r="5538" spans="1:2" x14ac:dyDescent="0.25">
      <c r="A5538" s="2">
        <v>9.2283333333333335</v>
      </c>
      <c r="B5538">
        <v>1.92421</v>
      </c>
    </row>
    <row r="5539" spans="1:2" x14ac:dyDescent="0.25">
      <c r="A5539" s="2">
        <v>9.23</v>
      </c>
      <c r="B5539">
        <v>1.92465</v>
      </c>
    </row>
    <row r="5540" spans="1:2" x14ac:dyDescent="0.25">
      <c r="A5540" s="2">
        <v>9.2316666666666674</v>
      </c>
      <c r="B5540">
        <v>1.9253499999999999</v>
      </c>
    </row>
    <row r="5541" spans="1:2" x14ac:dyDescent="0.25">
      <c r="A5541" s="2">
        <v>9.2333333333333325</v>
      </c>
      <c r="B5541">
        <v>1.92706</v>
      </c>
    </row>
    <row r="5542" spans="1:2" x14ac:dyDescent="0.25">
      <c r="A5542" s="2">
        <v>9.2349999999999994</v>
      </c>
      <c r="B5542">
        <v>1.923</v>
      </c>
    </row>
    <row r="5543" spans="1:2" x14ac:dyDescent="0.25">
      <c r="A5543" s="2">
        <v>9.2366666666666664</v>
      </c>
      <c r="B5543">
        <v>1.92506</v>
      </c>
    </row>
    <row r="5544" spans="1:2" x14ac:dyDescent="0.25">
      <c r="A5544" s="2">
        <v>9.2383333333333333</v>
      </c>
      <c r="B5544">
        <v>1.92432</v>
      </c>
    </row>
    <row r="5545" spans="1:2" x14ac:dyDescent="0.25">
      <c r="A5545" s="2">
        <v>9.24</v>
      </c>
      <c r="B5545">
        <v>1.92255</v>
      </c>
    </row>
    <row r="5546" spans="1:2" x14ac:dyDescent="0.25">
      <c r="A5546" s="2">
        <v>9.2416666666666671</v>
      </c>
      <c r="B5546">
        <v>1.9219599999999999</v>
      </c>
    </row>
    <row r="5547" spans="1:2" x14ac:dyDescent="0.25">
      <c r="A5547" s="2">
        <v>9.2433333333333341</v>
      </c>
      <c r="B5547">
        <v>1.91991</v>
      </c>
    </row>
    <row r="5548" spans="1:2" x14ac:dyDescent="0.25">
      <c r="A5548" s="2">
        <v>9.2449999999999992</v>
      </c>
      <c r="B5548">
        <v>1.92075</v>
      </c>
    </row>
    <row r="5549" spans="1:2" x14ac:dyDescent="0.25">
      <c r="A5549" s="2">
        <v>9.2466666666666661</v>
      </c>
      <c r="B5549">
        <v>1.9211800000000001</v>
      </c>
    </row>
    <row r="5550" spans="1:2" x14ac:dyDescent="0.25">
      <c r="A5550" s="2">
        <v>9.2483333333333331</v>
      </c>
      <c r="B5550">
        <v>1.92096</v>
      </c>
    </row>
    <row r="5551" spans="1:2" x14ac:dyDescent="0.25">
      <c r="A5551" s="2">
        <v>9.25</v>
      </c>
      <c r="B5551">
        <v>1.9270499999999999</v>
      </c>
    </row>
    <row r="5552" spans="1:2" x14ac:dyDescent="0.25">
      <c r="A5552" s="2">
        <v>9.2516666666666669</v>
      </c>
      <c r="B5552">
        <v>1.92743</v>
      </c>
    </row>
    <row r="5553" spans="1:2" x14ac:dyDescent="0.25">
      <c r="A5553" s="2">
        <v>9.2533333333333339</v>
      </c>
      <c r="B5553">
        <v>1.9294800000000001</v>
      </c>
    </row>
    <row r="5554" spans="1:2" x14ac:dyDescent="0.25">
      <c r="A5554" s="2">
        <v>9.2550000000000008</v>
      </c>
      <c r="B5554">
        <v>1.91787</v>
      </c>
    </row>
    <row r="5555" spans="1:2" x14ac:dyDescent="0.25">
      <c r="A5555" s="2">
        <v>9.2566666666666659</v>
      </c>
      <c r="B5555">
        <v>1.9211499999999999</v>
      </c>
    </row>
    <row r="5556" spans="1:2" x14ac:dyDescent="0.25">
      <c r="A5556" s="2">
        <v>9.2583333333333329</v>
      </c>
      <c r="B5556">
        <v>1.92252</v>
      </c>
    </row>
    <row r="5557" spans="1:2" x14ac:dyDescent="0.25">
      <c r="A5557" s="2">
        <v>9.26</v>
      </c>
      <c r="B5557">
        <v>1.91838</v>
      </c>
    </row>
    <row r="5558" spans="1:2" x14ac:dyDescent="0.25">
      <c r="A5558" s="2">
        <v>9.2616666666666667</v>
      </c>
      <c r="B5558">
        <v>1.92306</v>
      </c>
    </row>
    <row r="5559" spans="1:2" x14ac:dyDescent="0.25">
      <c r="A5559" s="2">
        <v>9.2633333333333336</v>
      </c>
      <c r="B5559">
        <v>1.9231799999999999</v>
      </c>
    </row>
    <row r="5560" spans="1:2" x14ac:dyDescent="0.25">
      <c r="A5560" s="2">
        <v>9.2650000000000006</v>
      </c>
      <c r="B5560">
        <v>1.92205</v>
      </c>
    </row>
    <row r="5561" spans="1:2" x14ac:dyDescent="0.25">
      <c r="A5561" s="2">
        <v>9.2666666666666675</v>
      </c>
      <c r="B5561">
        <v>1.9221600000000001</v>
      </c>
    </row>
    <row r="5562" spans="1:2" x14ac:dyDescent="0.25">
      <c r="A5562" s="2">
        <v>9.2683333333333326</v>
      </c>
      <c r="B5562">
        <v>1.9199600000000001</v>
      </c>
    </row>
    <row r="5563" spans="1:2" x14ac:dyDescent="0.25">
      <c r="A5563" s="2">
        <v>9.27</v>
      </c>
      <c r="B5563">
        <v>1.9282999999999999</v>
      </c>
    </row>
    <row r="5564" spans="1:2" x14ac:dyDescent="0.25">
      <c r="A5564" s="2">
        <v>9.2716666666666665</v>
      </c>
      <c r="B5564">
        <v>1.92822</v>
      </c>
    </row>
    <row r="5565" spans="1:2" x14ac:dyDescent="0.25">
      <c r="A5565" s="2">
        <v>9.2733333333333334</v>
      </c>
      <c r="B5565">
        <v>1.9150799999999999</v>
      </c>
    </row>
    <row r="5566" spans="1:2" x14ac:dyDescent="0.25">
      <c r="A5566" s="2">
        <v>9.2750000000000004</v>
      </c>
      <c r="B5566">
        <v>1.9261900000000001</v>
      </c>
    </row>
    <row r="5567" spans="1:2" x14ac:dyDescent="0.25">
      <c r="A5567" s="2">
        <v>9.2766666666666673</v>
      </c>
      <c r="B5567">
        <v>1.9257899999999999</v>
      </c>
    </row>
    <row r="5568" spans="1:2" x14ac:dyDescent="0.25">
      <c r="A5568" s="2">
        <v>9.2783333333333342</v>
      </c>
      <c r="B5568">
        <v>1.9263399999999999</v>
      </c>
    </row>
    <row r="5569" spans="1:2" x14ac:dyDescent="0.25">
      <c r="A5569" s="2">
        <v>9.2799999999999994</v>
      </c>
      <c r="B5569">
        <v>1.92639</v>
      </c>
    </row>
    <row r="5570" spans="1:2" x14ac:dyDescent="0.25">
      <c r="A5570" s="2">
        <v>9.2816666666666663</v>
      </c>
      <c r="B5570">
        <v>1.92536</v>
      </c>
    </row>
    <row r="5571" spans="1:2" x14ac:dyDescent="0.25">
      <c r="A5571" s="2">
        <v>9.2833333333333332</v>
      </c>
      <c r="B5571">
        <v>1.92685</v>
      </c>
    </row>
    <row r="5572" spans="1:2" x14ac:dyDescent="0.25">
      <c r="A5572" s="2">
        <v>9.2850000000000001</v>
      </c>
      <c r="B5572">
        <v>1.9247000000000001</v>
      </c>
    </row>
    <row r="5573" spans="1:2" x14ac:dyDescent="0.25">
      <c r="A5573" s="2">
        <v>9.2866666666666671</v>
      </c>
      <c r="B5573">
        <v>1.92631</v>
      </c>
    </row>
    <row r="5574" spans="1:2" x14ac:dyDescent="0.25">
      <c r="A5574" s="2">
        <v>9.288333333333334</v>
      </c>
      <c r="B5574">
        <v>1.93299</v>
      </c>
    </row>
    <row r="5575" spans="1:2" x14ac:dyDescent="0.25">
      <c r="A5575" s="2">
        <v>9.2899999999999991</v>
      </c>
      <c r="B5575">
        <v>1.92618</v>
      </c>
    </row>
    <row r="5576" spans="1:2" x14ac:dyDescent="0.25">
      <c r="A5576" s="2">
        <v>9.2916666666666661</v>
      </c>
      <c r="B5576">
        <v>1.9247000000000001</v>
      </c>
    </row>
    <row r="5577" spans="1:2" x14ac:dyDescent="0.25">
      <c r="A5577" s="2">
        <v>9.293333333333333</v>
      </c>
      <c r="B5577">
        <v>1.9245099999999999</v>
      </c>
    </row>
    <row r="5578" spans="1:2" x14ac:dyDescent="0.25">
      <c r="A5578" s="2">
        <v>9.2949999999999999</v>
      </c>
      <c r="B5578">
        <v>1.9241600000000001</v>
      </c>
    </row>
    <row r="5579" spans="1:2" x14ac:dyDescent="0.25">
      <c r="A5579" s="2">
        <v>9.2966666666666669</v>
      </c>
      <c r="B5579">
        <v>1.9272899999999999</v>
      </c>
    </row>
    <row r="5580" spans="1:2" x14ac:dyDescent="0.25">
      <c r="A5580" s="2">
        <v>9.2983333333333338</v>
      </c>
      <c r="B5580">
        <v>1.92503</v>
      </c>
    </row>
    <row r="5581" spans="1:2" x14ac:dyDescent="0.25">
      <c r="A5581" s="2">
        <v>9.3000000000000007</v>
      </c>
      <c r="B5581">
        <v>1.92618</v>
      </c>
    </row>
    <row r="5582" spans="1:2" x14ac:dyDescent="0.25">
      <c r="A5582" s="2">
        <v>9.3016666666666659</v>
      </c>
      <c r="B5582">
        <v>1.9225300000000001</v>
      </c>
    </row>
    <row r="5583" spans="1:2" x14ac:dyDescent="0.25">
      <c r="A5583" s="2">
        <v>9.3033333333333328</v>
      </c>
      <c r="B5583">
        <v>1.9157999999999999</v>
      </c>
    </row>
    <row r="5584" spans="1:2" x14ac:dyDescent="0.25">
      <c r="A5584" s="2">
        <v>9.3049999999999997</v>
      </c>
      <c r="B5584">
        <v>1.92119</v>
      </c>
    </row>
    <row r="5585" spans="1:2" x14ac:dyDescent="0.25">
      <c r="A5585" s="2">
        <v>9.3066666666666666</v>
      </c>
      <c r="B5585">
        <v>1.9307099999999999</v>
      </c>
    </row>
    <row r="5586" spans="1:2" x14ac:dyDescent="0.25">
      <c r="A5586" s="2">
        <v>9.3083333333333336</v>
      </c>
      <c r="B5586">
        <v>1.9291499999999999</v>
      </c>
    </row>
    <row r="5587" spans="1:2" x14ac:dyDescent="0.25">
      <c r="A5587" s="2">
        <v>9.31</v>
      </c>
      <c r="B5587">
        <v>1.92153</v>
      </c>
    </row>
    <row r="5588" spans="1:2" x14ac:dyDescent="0.25">
      <c r="A5588" s="2">
        <v>9.3116666666666674</v>
      </c>
      <c r="B5588">
        <v>1.9251</v>
      </c>
    </row>
    <row r="5589" spans="1:2" x14ac:dyDescent="0.25">
      <c r="A5589" s="2">
        <v>9.3133333333333326</v>
      </c>
      <c r="B5589">
        <v>1.93146</v>
      </c>
    </row>
    <row r="5590" spans="1:2" x14ac:dyDescent="0.25">
      <c r="A5590" s="2">
        <v>9.3149999999999995</v>
      </c>
      <c r="B5590">
        <v>1.9223300000000001</v>
      </c>
    </row>
    <row r="5591" spans="1:2" x14ac:dyDescent="0.25">
      <c r="A5591" s="2">
        <v>9.3166666666666664</v>
      </c>
      <c r="B5591">
        <v>1.9238</v>
      </c>
    </row>
    <row r="5592" spans="1:2" x14ac:dyDescent="0.25">
      <c r="A5592" s="2">
        <v>9.3183333333333334</v>
      </c>
      <c r="B5592">
        <v>1.9241900000000001</v>
      </c>
    </row>
    <row r="5593" spans="1:2" x14ac:dyDescent="0.25">
      <c r="A5593" s="2">
        <v>9.32</v>
      </c>
      <c r="B5593">
        <v>1.9291100000000001</v>
      </c>
    </row>
    <row r="5594" spans="1:2" x14ac:dyDescent="0.25">
      <c r="A5594" s="2">
        <v>9.3216666666666672</v>
      </c>
      <c r="B5594">
        <v>1.92228</v>
      </c>
    </row>
    <row r="5595" spans="1:2" x14ac:dyDescent="0.25">
      <c r="A5595" s="2">
        <v>9.3233333333333341</v>
      </c>
      <c r="B5595">
        <v>1.9287399999999999</v>
      </c>
    </row>
    <row r="5596" spans="1:2" x14ac:dyDescent="0.25">
      <c r="A5596" s="2">
        <v>9.3249999999999993</v>
      </c>
      <c r="B5596">
        <v>1.9257599999999999</v>
      </c>
    </row>
    <row r="5597" spans="1:2" x14ac:dyDescent="0.25">
      <c r="A5597" s="2">
        <v>9.3266666666666662</v>
      </c>
      <c r="B5597">
        <v>1.93042</v>
      </c>
    </row>
    <row r="5598" spans="1:2" x14ac:dyDescent="0.25">
      <c r="A5598" s="2">
        <v>9.3283333333333331</v>
      </c>
      <c r="B5598">
        <v>1.93011</v>
      </c>
    </row>
    <row r="5599" spans="1:2" x14ac:dyDescent="0.25">
      <c r="A5599" s="2">
        <v>9.33</v>
      </c>
      <c r="B5599">
        <v>1.9259900000000001</v>
      </c>
    </row>
    <row r="5600" spans="1:2" x14ac:dyDescent="0.25">
      <c r="A5600" s="2">
        <v>9.331666666666667</v>
      </c>
      <c r="B5600">
        <v>1.92883</v>
      </c>
    </row>
    <row r="5601" spans="1:2" x14ac:dyDescent="0.25">
      <c r="A5601" s="2">
        <v>9.3333333333333339</v>
      </c>
      <c r="B5601">
        <v>1.92652</v>
      </c>
    </row>
    <row r="5602" spans="1:2" x14ac:dyDescent="0.25">
      <c r="A5602" s="2">
        <v>9.3350000000000009</v>
      </c>
      <c r="B5602">
        <v>1.92909</v>
      </c>
    </row>
    <row r="5603" spans="1:2" x14ac:dyDescent="0.25">
      <c r="A5603" s="2">
        <v>9.336666666666666</v>
      </c>
      <c r="B5603">
        <v>1.93049</v>
      </c>
    </row>
    <row r="5604" spans="1:2" x14ac:dyDescent="0.25">
      <c r="A5604" s="2">
        <v>9.3383333333333329</v>
      </c>
      <c r="B5604">
        <v>1.93187</v>
      </c>
    </row>
    <row r="5605" spans="1:2" x14ac:dyDescent="0.25">
      <c r="A5605" s="2">
        <v>9.34</v>
      </c>
      <c r="B5605">
        <v>1.92499</v>
      </c>
    </row>
    <row r="5606" spans="1:2" x14ac:dyDescent="0.25">
      <c r="A5606" s="2">
        <v>9.3416666666666668</v>
      </c>
      <c r="B5606">
        <v>1.9211499999999999</v>
      </c>
    </row>
    <row r="5607" spans="1:2" x14ac:dyDescent="0.25">
      <c r="A5607" s="2">
        <v>9.3433333333333337</v>
      </c>
      <c r="B5607">
        <v>1.9272199999999999</v>
      </c>
    </row>
    <row r="5608" spans="1:2" x14ac:dyDescent="0.25">
      <c r="A5608" s="2">
        <v>9.3450000000000006</v>
      </c>
      <c r="B5608">
        <v>1.9304300000000001</v>
      </c>
    </row>
    <row r="5609" spans="1:2" x14ac:dyDescent="0.25">
      <c r="A5609" s="2">
        <v>9.3466666666666658</v>
      </c>
      <c r="B5609">
        <v>1.9266099999999999</v>
      </c>
    </row>
    <row r="5610" spans="1:2" x14ac:dyDescent="0.25">
      <c r="A5610" s="2">
        <v>9.3483333333333327</v>
      </c>
      <c r="B5610">
        <v>1.9266000000000001</v>
      </c>
    </row>
    <row r="5611" spans="1:2" x14ac:dyDescent="0.25">
      <c r="A5611" s="2">
        <v>9.35</v>
      </c>
      <c r="B5611">
        <v>1.93062</v>
      </c>
    </row>
    <row r="5612" spans="1:2" x14ac:dyDescent="0.25">
      <c r="A5612" s="2">
        <v>9.3516666666666666</v>
      </c>
      <c r="B5612">
        <v>1.9381299999999999</v>
      </c>
    </row>
    <row r="5613" spans="1:2" x14ac:dyDescent="0.25">
      <c r="A5613" s="2">
        <v>9.3533333333333335</v>
      </c>
      <c r="B5613">
        <v>1.9328399999999999</v>
      </c>
    </row>
    <row r="5614" spans="1:2" x14ac:dyDescent="0.25">
      <c r="A5614" s="2">
        <v>9.3550000000000004</v>
      </c>
      <c r="B5614">
        <v>1.93147</v>
      </c>
    </row>
    <row r="5615" spans="1:2" x14ac:dyDescent="0.25">
      <c r="A5615" s="2">
        <v>9.3566666666666674</v>
      </c>
      <c r="B5615">
        <v>1.9298500000000001</v>
      </c>
    </row>
    <row r="5616" spans="1:2" x14ac:dyDescent="0.25">
      <c r="A5616" s="2">
        <v>9.3583333333333325</v>
      </c>
      <c r="B5616">
        <v>1.9347399999999999</v>
      </c>
    </row>
    <row r="5617" spans="1:2" x14ac:dyDescent="0.25">
      <c r="A5617" s="2">
        <v>9.36</v>
      </c>
      <c r="B5617">
        <v>1.93425</v>
      </c>
    </row>
    <row r="5618" spans="1:2" x14ac:dyDescent="0.25">
      <c r="A5618" s="2">
        <v>9.3616666666666664</v>
      </c>
      <c r="B5618">
        <v>1.9276500000000001</v>
      </c>
    </row>
    <row r="5619" spans="1:2" x14ac:dyDescent="0.25">
      <c r="A5619" s="2">
        <v>9.3633333333333333</v>
      </c>
      <c r="B5619">
        <v>1.9326099999999999</v>
      </c>
    </row>
    <row r="5620" spans="1:2" x14ac:dyDescent="0.25">
      <c r="A5620" s="2">
        <v>9.3650000000000002</v>
      </c>
      <c r="B5620">
        <v>1.93198</v>
      </c>
    </row>
    <row r="5621" spans="1:2" x14ac:dyDescent="0.25">
      <c r="A5621" s="2">
        <v>9.3666666666666671</v>
      </c>
      <c r="B5621">
        <v>1.9273800000000001</v>
      </c>
    </row>
    <row r="5622" spans="1:2" x14ac:dyDescent="0.25">
      <c r="A5622" s="2">
        <v>9.3683333333333341</v>
      </c>
      <c r="B5622">
        <v>1.92869</v>
      </c>
    </row>
    <row r="5623" spans="1:2" x14ac:dyDescent="0.25">
      <c r="A5623" s="2">
        <v>9.3699999999999992</v>
      </c>
      <c r="B5623">
        <v>1.9284399999999999</v>
      </c>
    </row>
    <row r="5624" spans="1:2" x14ac:dyDescent="0.25">
      <c r="A5624" s="2">
        <v>9.3716666666666661</v>
      </c>
      <c r="B5624">
        <v>1.92838</v>
      </c>
    </row>
    <row r="5625" spans="1:2" x14ac:dyDescent="0.25">
      <c r="A5625" s="2">
        <v>9.3733333333333331</v>
      </c>
      <c r="B5625">
        <v>1.92672</v>
      </c>
    </row>
    <row r="5626" spans="1:2" x14ac:dyDescent="0.25">
      <c r="A5626" s="2">
        <v>9.375</v>
      </c>
      <c r="B5626">
        <v>1.9335199999999999</v>
      </c>
    </row>
    <row r="5627" spans="1:2" x14ac:dyDescent="0.25">
      <c r="A5627" s="2">
        <v>9.3766666666666669</v>
      </c>
      <c r="B5627">
        <v>1.9266700000000001</v>
      </c>
    </row>
    <row r="5628" spans="1:2" x14ac:dyDescent="0.25">
      <c r="A5628" s="2">
        <v>9.3783333333333339</v>
      </c>
      <c r="B5628">
        <v>1.93086</v>
      </c>
    </row>
    <row r="5629" spans="1:2" x14ac:dyDescent="0.25">
      <c r="A5629" s="2">
        <v>9.3800000000000008</v>
      </c>
      <c r="B5629">
        <v>1.93021</v>
      </c>
    </row>
    <row r="5630" spans="1:2" x14ac:dyDescent="0.25">
      <c r="A5630" s="2">
        <v>9.3816666666666659</v>
      </c>
      <c r="B5630">
        <v>1.9311199999999999</v>
      </c>
    </row>
    <row r="5631" spans="1:2" x14ac:dyDescent="0.25">
      <c r="A5631" s="2">
        <v>9.3833333333333329</v>
      </c>
      <c r="B5631">
        <v>1.93336</v>
      </c>
    </row>
    <row r="5632" spans="1:2" x14ac:dyDescent="0.25">
      <c r="A5632" s="2">
        <v>9.3849999999999998</v>
      </c>
      <c r="B5632">
        <v>1.92469</v>
      </c>
    </row>
    <row r="5633" spans="1:2" x14ac:dyDescent="0.25">
      <c r="A5633" s="2">
        <v>9.3866666666666667</v>
      </c>
      <c r="B5633">
        <v>1.93129</v>
      </c>
    </row>
    <row r="5634" spans="1:2" x14ac:dyDescent="0.25">
      <c r="A5634" s="2">
        <v>9.3883333333333336</v>
      </c>
      <c r="B5634">
        <v>1.9296</v>
      </c>
    </row>
    <row r="5635" spans="1:2" x14ac:dyDescent="0.25">
      <c r="A5635" s="2">
        <v>9.39</v>
      </c>
      <c r="B5635">
        <v>1.9316</v>
      </c>
    </row>
    <row r="5636" spans="1:2" x14ac:dyDescent="0.25">
      <c r="A5636" s="2">
        <v>9.3916666666666675</v>
      </c>
      <c r="B5636">
        <v>1.93462</v>
      </c>
    </row>
    <row r="5637" spans="1:2" x14ac:dyDescent="0.25">
      <c r="A5637" s="2">
        <v>9.3933333333333326</v>
      </c>
      <c r="B5637">
        <v>1.9319900000000001</v>
      </c>
    </row>
    <row r="5638" spans="1:2" x14ac:dyDescent="0.25">
      <c r="A5638" s="2">
        <v>9.3949999999999996</v>
      </c>
      <c r="B5638">
        <v>1.9332199999999999</v>
      </c>
    </row>
    <row r="5639" spans="1:2" x14ac:dyDescent="0.25">
      <c r="A5639" s="2">
        <v>9.3966666666666665</v>
      </c>
      <c r="B5639">
        <v>1.9347300000000001</v>
      </c>
    </row>
    <row r="5640" spans="1:2" x14ac:dyDescent="0.25">
      <c r="A5640" s="2">
        <v>9.3983333333333334</v>
      </c>
      <c r="B5640">
        <v>1.92839</v>
      </c>
    </row>
    <row r="5641" spans="1:2" x14ac:dyDescent="0.25">
      <c r="A5641" s="2">
        <v>9.4</v>
      </c>
      <c r="B5641">
        <v>1.92858</v>
      </c>
    </row>
    <row r="5642" spans="1:2" x14ac:dyDescent="0.25">
      <c r="A5642" s="2">
        <v>9.4016666666666673</v>
      </c>
      <c r="B5642">
        <v>1.9314199999999999</v>
      </c>
    </row>
    <row r="5643" spans="1:2" x14ac:dyDescent="0.25">
      <c r="A5643" s="2">
        <v>9.4033333333333342</v>
      </c>
      <c r="B5643">
        <v>1.9285699999999999</v>
      </c>
    </row>
    <row r="5644" spans="1:2" x14ac:dyDescent="0.25">
      <c r="A5644" s="2">
        <v>9.4049999999999994</v>
      </c>
      <c r="B5644">
        <v>1.92303</v>
      </c>
    </row>
    <row r="5645" spans="1:2" x14ac:dyDescent="0.25">
      <c r="A5645" s="2">
        <v>9.4066666666666663</v>
      </c>
      <c r="B5645">
        <v>1.9227700000000001</v>
      </c>
    </row>
    <row r="5646" spans="1:2" x14ac:dyDescent="0.25">
      <c r="A5646" s="2">
        <v>9.4083333333333332</v>
      </c>
      <c r="B5646">
        <v>1.92991</v>
      </c>
    </row>
    <row r="5647" spans="1:2" x14ac:dyDescent="0.25">
      <c r="A5647" s="2">
        <v>9.41</v>
      </c>
      <c r="B5647">
        <v>1.9454199999999999</v>
      </c>
    </row>
    <row r="5648" spans="1:2" x14ac:dyDescent="0.25">
      <c r="A5648" s="2">
        <v>9.4116666666666671</v>
      </c>
      <c r="B5648">
        <v>1.95679</v>
      </c>
    </row>
    <row r="5649" spans="1:2" x14ac:dyDescent="0.25">
      <c r="A5649" s="2">
        <v>9.413333333333334</v>
      </c>
      <c r="B5649">
        <v>1.9411700000000001</v>
      </c>
    </row>
    <row r="5650" spans="1:2" x14ac:dyDescent="0.25">
      <c r="A5650" s="2">
        <v>9.4149999999999991</v>
      </c>
      <c r="B5650">
        <v>1.9177</v>
      </c>
    </row>
    <row r="5651" spans="1:2" x14ac:dyDescent="0.25">
      <c r="A5651" s="2">
        <v>9.4166666666666661</v>
      </c>
      <c r="B5651">
        <v>1.9160699999999999</v>
      </c>
    </row>
    <row r="5652" spans="1:2" x14ac:dyDescent="0.25">
      <c r="A5652" s="2">
        <v>9.418333333333333</v>
      </c>
      <c r="B5652">
        <v>1.92709</v>
      </c>
    </row>
    <row r="5653" spans="1:2" x14ac:dyDescent="0.25">
      <c r="A5653" s="2">
        <v>9.42</v>
      </c>
      <c r="B5653">
        <v>1.9276500000000001</v>
      </c>
    </row>
    <row r="5654" spans="1:2" x14ac:dyDescent="0.25">
      <c r="A5654" s="2">
        <v>9.4216666666666669</v>
      </c>
      <c r="B5654">
        <v>1.9260999999999999</v>
      </c>
    </row>
    <row r="5655" spans="1:2" x14ac:dyDescent="0.25">
      <c r="A5655" s="2">
        <v>9.4233333333333338</v>
      </c>
      <c r="B5655">
        <v>1.9317500000000001</v>
      </c>
    </row>
    <row r="5656" spans="1:2" x14ac:dyDescent="0.25">
      <c r="A5656" s="2">
        <v>9.4250000000000007</v>
      </c>
      <c r="B5656">
        <v>1.9256</v>
      </c>
    </row>
    <row r="5657" spans="1:2" x14ac:dyDescent="0.25">
      <c r="A5657" s="2">
        <v>9.4266666666666659</v>
      </c>
      <c r="B5657">
        <v>1.9283600000000001</v>
      </c>
    </row>
    <row r="5658" spans="1:2" x14ac:dyDescent="0.25">
      <c r="A5658" s="2">
        <v>9.4283333333333328</v>
      </c>
      <c r="B5658">
        <v>1.92767</v>
      </c>
    </row>
    <row r="5659" spans="1:2" x14ac:dyDescent="0.25">
      <c r="A5659" s="2">
        <v>9.43</v>
      </c>
      <c r="B5659">
        <v>1.93337</v>
      </c>
    </row>
    <row r="5660" spans="1:2" x14ac:dyDescent="0.25">
      <c r="A5660" s="2">
        <v>9.4316666666666666</v>
      </c>
      <c r="B5660">
        <v>1.9365399999999999</v>
      </c>
    </row>
    <row r="5661" spans="1:2" x14ac:dyDescent="0.25">
      <c r="A5661" s="2">
        <v>9.4333333333333336</v>
      </c>
      <c r="B5661">
        <v>1.9313400000000001</v>
      </c>
    </row>
    <row r="5662" spans="1:2" x14ac:dyDescent="0.25">
      <c r="A5662" s="2">
        <v>9.4350000000000005</v>
      </c>
      <c r="B5662">
        <v>1.9353800000000001</v>
      </c>
    </row>
    <row r="5663" spans="1:2" x14ac:dyDescent="0.25">
      <c r="A5663" s="2">
        <v>9.4366666666666674</v>
      </c>
      <c r="B5663">
        <v>1.9352400000000001</v>
      </c>
    </row>
    <row r="5664" spans="1:2" x14ac:dyDescent="0.25">
      <c r="A5664" s="2">
        <v>9.4383333333333326</v>
      </c>
      <c r="B5664">
        <v>1.9369499999999999</v>
      </c>
    </row>
    <row r="5665" spans="1:2" x14ac:dyDescent="0.25">
      <c r="A5665" s="2">
        <v>9.44</v>
      </c>
      <c r="B5665">
        <v>1.93302</v>
      </c>
    </row>
    <row r="5666" spans="1:2" x14ac:dyDescent="0.25">
      <c r="A5666" s="2">
        <v>9.4416666666666664</v>
      </c>
      <c r="B5666">
        <v>1.9285699999999999</v>
      </c>
    </row>
    <row r="5667" spans="1:2" x14ac:dyDescent="0.25">
      <c r="A5667" s="2">
        <v>9.4433333333333334</v>
      </c>
      <c r="B5667">
        <v>1.93727</v>
      </c>
    </row>
    <row r="5668" spans="1:2" x14ac:dyDescent="0.25">
      <c r="A5668" s="2">
        <v>9.4450000000000003</v>
      </c>
      <c r="B5668">
        <v>1.9389799999999999</v>
      </c>
    </row>
    <row r="5669" spans="1:2" x14ac:dyDescent="0.25">
      <c r="A5669" s="2">
        <v>9.4466666666666672</v>
      </c>
      <c r="B5669">
        <v>1.93771</v>
      </c>
    </row>
    <row r="5670" spans="1:2" x14ac:dyDescent="0.25">
      <c r="A5670" s="2">
        <v>9.4483333333333341</v>
      </c>
      <c r="B5670">
        <v>1.93333</v>
      </c>
    </row>
    <row r="5671" spans="1:2" x14ac:dyDescent="0.25">
      <c r="A5671" s="2">
        <v>9.4499999999999993</v>
      </c>
      <c r="B5671">
        <v>1.9314100000000001</v>
      </c>
    </row>
    <row r="5672" spans="1:2" x14ac:dyDescent="0.25">
      <c r="A5672" s="2">
        <v>9.4516666666666662</v>
      </c>
      <c r="B5672">
        <v>1.9375599999999999</v>
      </c>
    </row>
    <row r="5673" spans="1:2" x14ac:dyDescent="0.25">
      <c r="A5673" s="2">
        <v>9.4533333333333331</v>
      </c>
      <c r="B5673">
        <v>1.94004</v>
      </c>
    </row>
    <row r="5674" spans="1:2" x14ac:dyDescent="0.25">
      <c r="A5674" s="2">
        <v>9.4550000000000001</v>
      </c>
      <c r="B5674">
        <v>1.94303</v>
      </c>
    </row>
    <row r="5675" spans="1:2" x14ac:dyDescent="0.25">
      <c r="A5675" s="2">
        <v>9.456666666666667</v>
      </c>
      <c r="B5675">
        <v>1.9357800000000001</v>
      </c>
    </row>
    <row r="5676" spans="1:2" x14ac:dyDescent="0.25">
      <c r="A5676" s="2">
        <v>9.4583333333333339</v>
      </c>
      <c r="B5676">
        <v>1.93726</v>
      </c>
    </row>
    <row r="5677" spans="1:2" x14ac:dyDescent="0.25">
      <c r="A5677" s="2">
        <v>9.4600000000000009</v>
      </c>
      <c r="B5677">
        <v>1.93834</v>
      </c>
    </row>
    <row r="5678" spans="1:2" x14ac:dyDescent="0.25">
      <c r="A5678" s="2">
        <v>9.461666666666666</v>
      </c>
      <c r="B5678">
        <v>1.9427700000000001</v>
      </c>
    </row>
    <row r="5679" spans="1:2" x14ac:dyDescent="0.25">
      <c r="A5679" s="2">
        <v>9.4633333333333329</v>
      </c>
      <c r="B5679">
        <v>1.93849</v>
      </c>
    </row>
    <row r="5680" spans="1:2" x14ac:dyDescent="0.25">
      <c r="A5680" s="2">
        <v>9.4649999999999999</v>
      </c>
      <c r="B5680">
        <v>1.9333</v>
      </c>
    </row>
    <row r="5681" spans="1:2" x14ac:dyDescent="0.25">
      <c r="A5681" s="2">
        <v>9.4666666666666668</v>
      </c>
      <c r="B5681">
        <v>1.94126</v>
      </c>
    </row>
    <row r="5682" spans="1:2" x14ac:dyDescent="0.25">
      <c r="A5682" s="2">
        <v>9.4683333333333337</v>
      </c>
      <c r="B5682">
        <v>1.9377599999999999</v>
      </c>
    </row>
    <row r="5683" spans="1:2" x14ac:dyDescent="0.25">
      <c r="A5683" s="2">
        <v>9.4700000000000006</v>
      </c>
      <c r="B5683">
        <v>1.9393499999999999</v>
      </c>
    </row>
    <row r="5684" spans="1:2" x14ac:dyDescent="0.25">
      <c r="A5684" s="2">
        <v>9.4716666666666658</v>
      </c>
      <c r="B5684">
        <v>1.92842</v>
      </c>
    </row>
    <row r="5685" spans="1:2" x14ac:dyDescent="0.25">
      <c r="A5685" s="2">
        <v>9.4733333333333327</v>
      </c>
      <c r="B5685">
        <v>1.9323399999999999</v>
      </c>
    </row>
    <row r="5686" spans="1:2" x14ac:dyDescent="0.25">
      <c r="A5686" s="2">
        <v>9.4749999999999996</v>
      </c>
      <c r="B5686">
        <v>1.9370000000000001</v>
      </c>
    </row>
    <row r="5687" spans="1:2" x14ac:dyDescent="0.25">
      <c r="A5687" s="2">
        <v>9.4766666666666666</v>
      </c>
      <c r="B5687">
        <v>1.9360999999999999</v>
      </c>
    </row>
    <row r="5688" spans="1:2" x14ac:dyDescent="0.25">
      <c r="A5688" s="2">
        <v>9.4783333333333335</v>
      </c>
      <c r="B5688">
        <v>1.93327</v>
      </c>
    </row>
    <row r="5689" spans="1:2" x14ac:dyDescent="0.25">
      <c r="A5689" s="2">
        <v>9.48</v>
      </c>
      <c r="B5689">
        <v>1.9393100000000001</v>
      </c>
    </row>
    <row r="5690" spans="1:2" x14ac:dyDescent="0.25">
      <c r="A5690" s="2">
        <v>9.4816666666666674</v>
      </c>
      <c r="B5690">
        <v>1.9346699999999999</v>
      </c>
    </row>
    <row r="5691" spans="1:2" x14ac:dyDescent="0.25">
      <c r="A5691" s="2">
        <v>9.4833333333333325</v>
      </c>
      <c r="B5691">
        <v>1.9375199999999999</v>
      </c>
    </row>
    <row r="5692" spans="1:2" x14ac:dyDescent="0.25">
      <c r="A5692" s="2">
        <v>9.4849999999999994</v>
      </c>
      <c r="B5692">
        <v>1.9360999999999999</v>
      </c>
    </row>
    <row r="5693" spans="1:2" x14ac:dyDescent="0.25">
      <c r="A5693" s="2">
        <v>9.4866666666666664</v>
      </c>
      <c r="B5693">
        <v>1.9417500000000001</v>
      </c>
    </row>
    <row r="5694" spans="1:2" x14ac:dyDescent="0.25">
      <c r="A5694" s="2">
        <v>9.4883333333333333</v>
      </c>
      <c r="B5694">
        <v>1.9365399999999999</v>
      </c>
    </row>
    <row r="5695" spans="1:2" x14ac:dyDescent="0.25">
      <c r="A5695" s="2">
        <v>9.49</v>
      </c>
      <c r="B5695">
        <v>1.93218</v>
      </c>
    </row>
    <row r="5696" spans="1:2" x14ac:dyDescent="0.25">
      <c r="A5696" s="2">
        <v>9.4916666666666671</v>
      </c>
      <c r="B5696">
        <v>1.9379500000000001</v>
      </c>
    </row>
    <row r="5697" spans="1:2" x14ac:dyDescent="0.25">
      <c r="A5697" s="2">
        <v>9.4933333333333341</v>
      </c>
      <c r="B5697">
        <v>1.93455</v>
      </c>
    </row>
    <row r="5698" spans="1:2" x14ac:dyDescent="0.25">
      <c r="A5698" s="2">
        <v>9.4949999999999992</v>
      </c>
      <c r="B5698">
        <v>1.9332800000000001</v>
      </c>
    </row>
    <row r="5699" spans="1:2" x14ac:dyDescent="0.25">
      <c r="A5699" s="2">
        <v>9.4966666666666661</v>
      </c>
      <c r="B5699">
        <v>1.9360999999999999</v>
      </c>
    </row>
    <row r="5700" spans="1:2" x14ac:dyDescent="0.25">
      <c r="A5700" s="2">
        <v>9.4983333333333331</v>
      </c>
      <c r="B5700">
        <v>1.9279900000000001</v>
      </c>
    </row>
    <row r="5701" spans="1:2" x14ac:dyDescent="0.25">
      <c r="A5701" s="2">
        <v>9.5</v>
      </c>
      <c r="B5701">
        <v>1.93215</v>
      </c>
    </row>
    <row r="5702" spans="1:2" x14ac:dyDescent="0.25">
      <c r="A5702" s="2">
        <v>9.5016666666666669</v>
      </c>
      <c r="B5702">
        <v>1.9329499999999999</v>
      </c>
    </row>
    <row r="5703" spans="1:2" x14ac:dyDescent="0.25">
      <c r="A5703" s="2">
        <v>9.5033333333333339</v>
      </c>
      <c r="B5703">
        <v>1.9341999999999999</v>
      </c>
    </row>
    <row r="5704" spans="1:2" x14ac:dyDescent="0.25">
      <c r="A5704" s="2">
        <v>9.5050000000000008</v>
      </c>
      <c r="B5704">
        <v>1.9414</v>
      </c>
    </row>
    <row r="5705" spans="1:2" x14ac:dyDescent="0.25">
      <c r="A5705" s="2">
        <v>9.5066666666666659</v>
      </c>
      <c r="B5705">
        <v>1.93893</v>
      </c>
    </row>
    <row r="5706" spans="1:2" x14ac:dyDescent="0.25">
      <c r="A5706" s="2">
        <v>9.5083333333333329</v>
      </c>
      <c r="B5706">
        <v>1.94129</v>
      </c>
    </row>
    <row r="5707" spans="1:2" x14ac:dyDescent="0.25">
      <c r="A5707" s="2">
        <v>9.51</v>
      </c>
      <c r="B5707">
        <v>1.9375199999999999</v>
      </c>
    </row>
    <row r="5708" spans="1:2" x14ac:dyDescent="0.25">
      <c r="A5708" s="2">
        <v>9.5116666666666667</v>
      </c>
      <c r="B5708">
        <v>1.9334100000000001</v>
      </c>
    </row>
    <row r="5709" spans="1:2" x14ac:dyDescent="0.25">
      <c r="A5709" s="2">
        <v>9.5133333333333336</v>
      </c>
      <c r="B5709">
        <v>1.9328799999999999</v>
      </c>
    </row>
    <row r="5710" spans="1:2" x14ac:dyDescent="0.25">
      <c r="A5710" s="2">
        <v>9.5150000000000006</v>
      </c>
      <c r="B5710">
        <v>1.9287799999999999</v>
      </c>
    </row>
    <row r="5711" spans="1:2" x14ac:dyDescent="0.25">
      <c r="A5711" s="2">
        <v>9.5166666666666675</v>
      </c>
      <c r="B5711">
        <v>1.93353</v>
      </c>
    </row>
    <row r="5712" spans="1:2" x14ac:dyDescent="0.25">
      <c r="A5712" s="2">
        <v>9.5183333333333326</v>
      </c>
      <c r="B5712">
        <v>1.9345300000000001</v>
      </c>
    </row>
    <row r="5713" spans="1:2" x14ac:dyDescent="0.25">
      <c r="A5713" s="2">
        <v>9.52</v>
      </c>
      <c r="B5713">
        <v>1.9311199999999999</v>
      </c>
    </row>
    <row r="5714" spans="1:2" x14ac:dyDescent="0.25">
      <c r="A5714" s="2">
        <v>9.5216666666666665</v>
      </c>
      <c r="B5714">
        <v>1.93249</v>
      </c>
    </row>
    <row r="5715" spans="1:2" x14ac:dyDescent="0.25">
      <c r="A5715" s="2">
        <v>9.5233333333333334</v>
      </c>
      <c r="B5715">
        <v>1.9363300000000001</v>
      </c>
    </row>
    <row r="5716" spans="1:2" x14ac:dyDescent="0.25">
      <c r="A5716" s="2">
        <v>9.5250000000000004</v>
      </c>
      <c r="B5716">
        <v>1.9348000000000001</v>
      </c>
    </row>
    <row r="5717" spans="1:2" x14ac:dyDescent="0.25">
      <c r="A5717" s="2">
        <v>9.5266666666666673</v>
      </c>
      <c r="B5717">
        <v>1.9367099999999999</v>
      </c>
    </row>
    <row r="5718" spans="1:2" x14ac:dyDescent="0.25">
      <c r="A5718" s="2">
        <v>9.5283333333333342</v>
      </c>
      <c r="B5718">
        <v>1.93927</v>
      </c>
    </row>
    <row r="5719" spans="1:2" x14ac:dyDescent="0.25">
      <c r="A5719" s="2">
        <v>9.5299999999999994</v>
      </c>
      <c r="B5719">
        <v>1.9390099999999999</v>
      </c>
    </row>
    <row r="5720" spans="1:2" x14ac:dyDescent="0.25">
      <c r="A5720" s="2">
        <v>9.5316666666666663</v>
      </c>
      <c r="B5720">
        <v>1.93791</v>
      </c>
    </row>
    <row r="5721" spans="1:2" x14ac:dyDescent="0.25">
      <c r="A5721" s="2">
        <v>9.5333333333333332</v>
      </c>
      <c r="B5721">
        <v>1.9423699999999999</v>
      </c>
    </row>
    <row r="5722" spans="1:2" x14ac:dyDescent="0.25">
      <c r="A5722" s="2">
        <v>9.5350000000000001</v>
      </c>
      <c r="B5722">
        <v>1.9416</v>
      </c>
    </row>
    <row r="5723" spans="1:2" x14ac:dyDescent="0.25">
      <c r="A5723" s="2">
        <v>9.5366666666666671</v>
      </c>
      <c r="B5723">
        <v>1.9379900000000001</v>
      </c>
    </row>
    <row r="5724" spans="1:2" x14ac:dyDescent="0.25">
      <c r="A5724" s="2">
        <v>9.538333333333334</v>
      </c>
      <c r="B5724">
        <v>1.9393899999999999</v>
      </c>
    </row>
    <row r="5725" spans="1:2" x14ac:dyDescent="0.25">
      <c r="A5725" s="2">
        <v>9.5399999999999991</v>
      </c>
      <c r="B5725">
        <v>1.93831</v>
      </c>
    </row>
    <row r="5726" spans="1:2" x14ac:dyDescent="0.25">
      <c r="A5726" s="2">
        <v>9.5416666666666661</v>
      </c>
      <c r="B5726">
        <v>1.94035</v>
      </c>
    </row>
    <row r="5727" spans="1:2" x14ac:dyDescent="0.25">
      <c r="A5727" s="2">
        <v>9.543333333333333</v>
      </c>
      <c r="B5727">
        <v>1.9378599999999999</v>
      </c>
    </row>
    <row r="5728" spans="1:2" x14ac:dyDescent="0.25">
      <c r="A5728" s="2">
        <v>9.5449999999999999</v>
      </c>
      <c r="B5728">
        <v>1.9341600000000001</v>
      </c>
    </row>
    <row r="5729" spans="1:2" x14ac:dyDescent="0.25">
      <c r="A5729" s="2">
        <v>9.5466666666666669</v>
      </c>
      <c r="B5729">
        <v>1.93424</v>
      </c>
    </row>
    <row r="5730" spans="1:2" x14ac:dyDescent="0.25">
      <c r="A5730" s="2">
        <v>9.5483333333333338</v>
      </c>
      <c r="B5730">
        <v>1.9354</v>
      </c>
    </row>
    <row r="5731" spans="1:2" x14ac:dyDescent="0.25">
      <c r="A5731" s="2">
        <v>9.5500000000000007</v>
      </c>
      <c r="B5731">
        <v>1.93011</v>
      </c>
    </row>
    <row r="5732" spans="1:2" x14ac:dyDescent="0.25">
      <c r="A5732" s="2">
        <v>9.5516666666666659</v>
      </c>
      <c r="B5732">
        <v>1.93299</v>
      </c>
    </row>
    <row r="5733" spans="1:2" x14ac:dyDescent="0.25">
      <c r="A5733" s="2">
        <v>9.5533333333333328</v>
      </c>
      <c r="B5733">
        <v>1.9347700000000001</v>
      </c>
    </row>
    <row r="5734" spans="1:2" x14ac:dyDescent="0.25">
      <c r="A5734" s="2">
        <v>9.5549999999999997</v>
      </c>
      <c r="B5734">
        <v>1.9424399999999999</v>
      </c>
    </row>
    <row r="5735" spans="1:2" x14ac:dyDescent="0.25">
      <c r="A5735" s="2">
        <v>9.5566666666666666</v>
      </c>
      <c r="B5735">
        <v>1.9337200000000001</v>
      </c>
    </row>
    <row r="5736" spans="1:2" x14ac:dyDescent="0.25">
      <c r="A5736" s="2">
        <v>9.5583333333333336</v>
      </c>
      <c r="B5736">
        <v>1.9336</v>
      </c>
    </row>
    <row r="5737" spans="1:2" x14ac:dyDescent="0.25">
      <c r="A5737" s="2">
        <v>9.56</v>
      </c>
      <c r="B5737">
        <v>1.93662</v>
      </c>
    </row>
    <row r="5738" spans="1:2" x14ac:dyDescent="0.25">
      <c r="A5738" s="2">
        <v>9.5616666666666674</v>
      </c>
      <c r="B5738">
        <v>1.9342200000000001</v>
      </c>
    </row>
    <row r="5739" spans="1:2" x14ac:dyDescent="0.25">
      <c r="A5739" s="2">
        <v>9.5633333333333326</v>
      </c>
      <c r="B5739">
        <v>1.94173</v>
      </c>
    </row>
    <row r="5740" spans="1:2" x14ac:dyDescent="0.25">
      <c r="A5740" s="2">
        <v>9.5649999999999995</v>
      </c>
      <c r="B5740">
        <v>1.9386300000000001</v>
      </c>
    </row>
    <row r="5741" spans="1:2" x14ac:dyDescent="0.25">
      <c r="A5741" s="2">
        <v>9.5666666666666664</v>
      </c>
      <c r="B5741">
        <v>1.93557</v>
      </c>
    </row>
    <row r="5742" spans="1:2" x14ac:dyDescent="0.25">
      <c r="A5742" s="2">
        <v>9.5683333333333334</v>
      </c>
      <c r="B5742">
        <v>1.93858</v>
      </c>
    </row>
    <row r="5743" spans="1:2" x14ac:dyDescent="0.25">
      <c r="A5743" s="2">
        <v>9.57</v>
      </c>
      <c r="B5743">
        <v>1.93445</v>
      </c>
    </row>
    <row r="5744" spans="1:2" x14ac:dyDescent="0.25">
      <c r="A5744" s="2">
        <v>9.5716666666666672</v>
      </c>
      <c r="B5744">
        <v>1.9346399999999999</v>
      </c>
    </row>
    <row r="5745" spans="1:2" x14ac:dyDescent="0.25">
      <c r="A5745" s="2">
        <v>9.5733333333333341</v>
      </c>
      <c r="B5745">
        <v>1.9331400000000001</v>
      </c>
    </row>
    <row r="5746" spans="1:2" x14ac:dyDescent="0.25">
      <c r="A5746" s="2">
        <v>9.5749999999999993</v>
      </c>
      <c r="B5746">
        <v>1.93184</v>
      </c>
    </row>
    <row r="5747" spans="1:2" x14ac:dyDescent="0.25">
      <c r="A5747" s="2">
        <v>9.5766666666666662</v>
      </c>
      <c r="B5747">
        <v>1.93397</v>
      </c>
    </row>
    <row r="5748" spans="1:2" x14ac:dyDescent="0.25">
      <c r="A5748" s="2">
        <v>9.5783333333333331</v>
      </c>
      <c r="B5748">
        <v>1.9359200000000001</v>
      </c>
    </row>
    <row r="5749" spans="1:2" x14ac:dyDescent="0.25">
      <c r="A5749" s="2">
        <v>9.58</v>
      </c>
      <c r="B5749">
        <v>1.93249</v>
      </c>
    </row>
    <row r="5750" spans="1:2" x14ac:dyDescent="0.25">
      <c r="A5750" s="2">
        <v>9.581666666666667</v>
      </c>
      <c r="B5750">
        <v>1.9326099999999999</v>
      </c>
    </row>
    <row r="5751" spans="1:2" x14ac:dyDescent="0.25">
      <c r="A5751" s="2">
        <v>9.5833333333333339</v>
      </c>
      <c r="B5751">
        <v>1.93069</v>
      </c>
    </row>
    <row r="5752" spans="1:2" x14ac:dyDescent="0.25">
      <c r="A5752" s="2">
        <v>9.5850000000000009</v>
      </c>
      <c r="B5752">
        <v>1.9356100000000001</v>
      </c>
    </row>
    <row r="5753" spans="1:2" x14ac:dyDescent="0.25">
      <c r="A5753" s="2">
        <v>9.586666666666666</v>
      </c>
      <c r="B5753">
        <v>1.93723</v>
      </c>
    </row>
    <row r="5754" spans="1:2" x14ac:dyDescent="0.25">
      <c r="A5754" s="2">
        <v>9.5883333333333329</v>
      </c>
      <c r="B5754">
        <v>1.9354800000000001</v>
      </c>
    </row>
    <row r="5755" spans="1:2" x14ac:dyDescent="0.25">
      <c r="A5755" s="2">
        <v>9.59</v>
      </c>
      <c r="B5755">
        <v>1.93377</v>
      </c>
    </row>
    <row r="5756" spans="1:2" x14ac:dyDescent="0.25">
      <c r="A5756" s="2">
        <v>9.5916666666666668</v>
      </c>
      <c r="B5756">
        <v>1.9352499999999999</v>
      </c>
    </row>
    <row r="5757" spans="1:2" x14ac:dyDescent="0.25">
      <c r="A5757" s="2">
        <v>9.5933333333333337</v>
      </c>
      <c r="B5757">
        <v>1.93919</v>
      </c>
    </row>
    <row r="5758" spans="1:2" x14ac:dyDescent="0.25">
      <c r="A5758" s="2">
        <v>9.5950000000000006</v>
      </c>
      <c r="B5758">
        <v>1.9389400000000001</v>
      </c>
    </row>
    <row r="5759" spans="1:2" x14ac:dyDescent="0.25">
      <c r="A5759" s="2">
        <v>9.5966666666666658</v>
      </c>
      <c r="B5759">
        <v>1.93852</v>
      </c>
    </row>
    <row r="5760" spans="1:2" x14ac:dyDescent="0.25">
      <c r="A5760" s="2">
        <v>9.5983333333333327</v>
      </c>
      <c r="B5760">
        <v>1.9358500000000001</v>
      </c>
    </row>
    <row r="5761" spans="1:2" x14ac:dyDescent="0.25">
      <c r="A5761" s="2">
        <v>9.6</v>
      </c>
      <c r="B5761">
        <v>1.93685</v>
      </c>
    </row>
    <row r="5762" spans="1:2" x14ac:dyDescent="0.25">
      <c r="A5762" s="2">
        <v>9.6016666666666666</v>
      </c>
      <c r="B5762">
        <v>1.93424</v>
      </c>
    </row>
    <row r="5763" spans="1:2" x14ac:dyDescent="0.25">
      <c r="A5763" s="2">
        <v>9.6033333333333335</v>
      </c>
      <c r="B5763">
        <v>1.9336800000000001</v>
      </c>
    </row>
    <row r="5764" spans="1:2" x14ac:dyDescent="0.25">
      <c r="A5764" s="2">
        <v>9.6050000000000004</v>
      </c>
      <c r="B5764">
        <v>1.93963</v>
      </c>
    </row>
    <row r="5765" spans="1:2" x14ac:dyDescent="0.25">
      <c r="A5765" s="2">
        <v>9.6066666666666674</v>
      </c>
      <c r="B5765">
        <v>1.9347399999999999</v>
      </c>
    </row>
    <row r="5766" spans="1:2" x14ac:dyDescent="0.25">
      <c r="A5766" s="2">
        <v>9.6083333333333325</v>
      </c>
      <c r="B5766">
        <v>1.93736</v>
      </c>
    </row>
    <row r="5767" spans="1:2" x14ac:dyDescent="0.25">
      <c r="A5767" s="2">
        <v>9.61</v>
      </c>
      <c r="B5767">
        <v>1.9395899999999999</v>
      </c>
    </row>
    <row r="5768" spans="1:2" x14ac:dyDescent="0.25">
      <c r="A5768" s="2">
        <v>9.6116666666666664</v>
      </c>
      <c r="B5768">
        <v>1.9315</v>
      </c>
    </row>
    <row r="5769" spans="1:2" x14ac:dyDescent="0.25">
      <c r="A5769" s="2">
        <v>9.6133333333333333</v>
      </c>
      <c r="B5769">
        <v>1.93574</v>
      </c>
    </row>
    <row r="5770" spans="1:2" x14ac:dyDescent="0.25">
      <c r="A5770" s="2">
        <v>9.6150000000000002</v>
      </c>
      <c r="B5770">
        <v>1.9418599999999999</v>
      </c>
    </row>
    <row r="5771" spans="1:2" x14ac:dyDescent="0.25">
      <c r="A5771" s="2">
        <v>9.6166666666666671</v>
      </c>
      <c r="B5771">
        <v>1.9398</v>
      </c>
    </row>
    <row r="5772" spans="1:2" x14ac:dyDescent="0.25">
      <c r="A5772" s="2">
        <v>9.6183333333333341</v>
      </c>
      <c r="B5772">
        <v>1.9377800000000001</v>
      </c>
    </row>
    <row r="5773" spans="1:2" x14ac:dyDescent="0.25">
      <c r="A5773" s="2">
        <v>9.6199999999999992</v>
      </c>
      <c r="B5773">
        <v>1.93496</v>
      </c>
    </row>
    <row r="5774" spans="1:2" x14ac:dyDescent="0.25">
      <c r="A5774" s="2">
        <v>9.6216666666666661</v>
      </c>
      <c r="B5774">
        <v>1.9335</v>
      </c>
    </row>
    <row r="5775" spans="1:2" x14ac:dyDescent="0.25">
      <c r="A5775" s="2">
        <v>9.6233333333333331</v>
      </c>
      <c r="B5775">
        <v>1.9410400000000001</v>
      </c>
    </row>
    <row r="5776" spans="1:2" x14ac:dyDescent="0.25">
      <c r="A5776" s="2">
        <v>9.625</v>
      </c>
      <c r="B5776">
        <v>1.9421200000000001</v>
      </c>
    </row>
    <row r="5777" spans="1:2" x14ac:dyDescent="0.25">
      <c r="A5777" s="2">
        <v>9.6266666666666669</v>
      </c>
      <c r="B5777">
        <v>1.93618</v>
      </c>
    </row>
    <row r="5778" spans="1:2" x14ac:dyDescent="0.25">
      <c r="A5778" s="2">
        <v>9.6283333333333339</v>
      </c>
      <c r="B5778">
        <v>1.93669</v>
      </c>
    </row>
    <row r="5779" spans="1:2" x14ac:dyDescent="0.25">
      <c r="A5779" s="2">
        <v>9.6300000000000008</v>
      </c>
      <c r="B5779">
        <v>1.93767</v>
      </c>
    </row>
    <row r="5780" spans="1:2" x14ac:dyDescent="0.25">
      <c r="A5780" s="2">
        <v>9.6316666666666659</v>
      </c>
      <c r="B5780">
        <v>1.9434899999999999</v>
      </c>
    </row>
    <row r="5781" spans="1:2" x14ac:dyDescent="0.25">
      <c r="A5781" s="2">
        <v>9.6333333333333329</v>
      </c>
      <c r="B5781">
        <v>1.94194</v>
      </c>
    </row>
    <row r="5782" spans="1:2" x14ac:dyDescent="0.25">
      <c r="A5782" s="2">
        <v>9.6349999999999998</v>
      </c>
      <c r="B5782">
        <v>1.9372499999999999</v>
      </c>
    </row>
    <row r="5783" spans="1:2" x14ac:dyDescent="0.25">
      <c r="A5783" s="2">
        <v>9.6366666666666667</v>
      </c>
      <c r="B5783">
        <v>1.93465</v>
      </c>
    </row>
    <row r="5784" spans="1:2" x14ac:dyDescent="0.25">
      <c r="A5784" s="2">
        <v>9.6383333333333336</v>
      </c>
      <c r="B5784">
        <v>1.9355899999999999</v>
      </c>
    </row>
    <row r="5785" spans="1:2" x14ac:dyDescent="0.25">
      <c r="A5785" s="2">
        <v>9.64</v>
      </c>
      <c r="B5785">
        <v>1.9406399999999999</v>
      </c>
    </row>
    <row r="5786" spans="1:2" x14ac:dyDescent="0.25">
      <c r="A5786" s="2">
        <v>9.6416666666666675</v>
      </c>
      <c r="B5786">
        <v>1.9391799999999999</v>
      </c>
    </row>
    <row r="5787" spans="1:2" x14ac:dyDescent="0.25">
      <c r="A5787" s="2">
        <v>9.6433333333333326</v>
      </c>
      <c r="B5787">
        <v>1.9387000000000001</v>
      </c>
    </row>
    <row r="5788" spans="1:2" x14ac:dyDescent="0.25">
      <c r="A5788" s="2">
        <v>9.6449999999999996</v>
      </c>
      <c r="B5788">
        <v>1.9380500000000001</v>
      </c>
    </row>
    <row r="5789" spans="1:2" x14ac:dyDescent="0.25">
      <c r="A5789" s="2">
        <v>9.6466666666666665</v>
      </c>
      <c r="B5789">
        <v>1.94214</v>
      </c>
    </row>
    <row r="5790" spans="1:2" x14ac:dyDescent="0.25">
      <c r="A5790" s="2">
        <v>9.6483333333333334</v>
      </c>
      <c r="B5790">
        <v>1.9430799999999999</v>
      </c>
    </row>
    <row r="5791" spans="1:2" x14ac:dyDescent="0.25">
      <c r="A5791" s="2">
        <v>9.65</v>
      </c>
      <c r="B5791">
        <v>1.93807</v>
      </c>
    </row>
    <row r="5792" spans="1:2" x14ac:dyDescent="0.25">
      <c r="A5792" s="2">
        <v>9.6516666666666673</v>
      </c>
      <c r="B5792">
        <v>1.9459299999999999</v>
      </c>
    </row>
    <row r="5793" spans="1:2" x14ac:dyDescent="0.25">
      <c r="A5793" s="2">
        <v>9.6533333333333342</v>
      </c>
      <c r="B5793">
        <v>1.9399599999999999</v>
      </c>
    </row>
    <row r="5794" spans="1:2" x14ac:dyDescent="0.25">
      <c r="A5794" s="2">
        <v>9.6549999999999994</v>
      </c>
      <c r="B5794">
        <v>1.9385399999999999</v>
      </c>
    </row>
    <row r="5795" spans="1:2" x14ac:dyDescent="0.25">
      <c r="A5795" s="2">
        <v>9.6566666666666663</v>
      </c>
      <c r="B5795">
        <v>1.9397899999999999</v>
      </c>
    </row>
    <row r="5796" spans="1:2" x14ac:dyDescent="0.25">
      <c r="A5796" s="2">
        <v>9.6583333333333332</v>
      </c>
      <c r="B5796">
        <v>1.9387399999999999</v>
      </c>
    </row>
    <row r="5797" spans="1:2" x14ac:dyDescent="0.25">
      <c r="A5797" s="2">
        <v>9.66</v>
      </c>
      <c r="B5797">
        <v>1.93919</v>
      </c>
    </row>
    <row r="5798" spans="1:2" x14ac:dyDescent="0.25">
      <c r="A5798" s="2">
        <v>9.6616666666666671</v>
      </c>
      <c r="B5798">
        <v>1.9411</v>
      </c>
    </row>
    <row r="5799" spans="1:2" x14ac:dyDescent="0.25">
      <c r="A5799" s="2">
        <v>9.663333333333334</v>
      </c>
      <c r="B5799">
        <v>1.9439900000000001</v>
      </c>
    </row>
    <row r="5800" spans="1:2" x14ac:dyDescent="0.25">
      <c r="A5800" s="2">
        <v>9.6649999999999991</v>
      </c>
      <c r="B5800">
        <v>1.9416</v>
      </c>
    </row>
    <row r="5801" spans="1:2" x14ac:dyDescent="0.25">
      <c r="A5801" s="2">
        <v>9.6666666666666661</v>
      </c>
      <c r="B5801">
        <v>1.94381</v>
      </c>
    </row>
    <row r="5802" spans="1:2" x14ac:dyDescent="0.25">
      <c r="A5802" s="2">
        <v>9.668333333333333</v>
      </c>
      <c r="B5802">
        <v>1.94221</v>
      </c>
    </row>
    <row r="5803" spans="1:2" x14ac:dyDescent="0.25">
      <c r="A5803" s="2">
        <v>9.67</v>
      </c>
      <c r="B5803">
        <v>1.93703</v>
      </c>
    </row>
    <row r="5804" spans="1:2" x14ac:dyDescent="0.25">
      <c r="A5804" s="2">
        <v>9.6716666666666669</v>
      </c>
      <c r="B5804">
        <v>1.93973</v>
      </c>
    </row>
    <row r="5805" spans="1:2" x14ac:dyDescent="0.25">
      <c r="A5805" s="2">
        <v>9.6733333333333338</v>
      </c>
      <c r="B5805">
        <v>1.9384300000000001</v>
      </c>
    </row>
    <row r="5806" spans="1:2" x14ac:dyDescent="0.25">
      <c r="A5806" s="2">
        <v>9.6750000000000007</v>
      </c>
      <c r="B5806">
        <v>1.9452700000000001</v>
      </c>
    </row>
    <row r="5807" spans="1:2" x14ac:dyDescent="0.25">
      <c r="A5807" s="2">
        <v>9.6766666666666659</v>
      </c>
      <c r="B5807">
        <v>1.9450000000000001</v>
      </c>
    </row>
    <row r="5808" spans="1:2" x14ac:dyDescent="0.25">
      <c r="A5808" s="2">
        <v>9.6783333333333328</v>
      </c>
      <c r="B5808">
        <v>1.9401200000000001</v>
      </c>
    </row>
    <row r="5809" spans="1:2" x14ac:dyDescent="0.25">
      <c r="A5809" s="2">
        <v>9.68</v>
      </c>
      <c r="B5809">
        <v>1.94201</v>
      </c>
    </row>
    <row r="5810" spans="1:2" x14ac:dyDescent="0.25">
      <c r="A5810" s="2">
        <v>9.6816666666666666</v>
      </c>
      <c r="B5810">
        <v>1.94465</v>
      </c>
    </row>
    <row r="5811" spans="1:2" x14ac:dyDescent="0.25">
      <c r="A5811" s="2">
        <v>9.6833333333333336</v>
      </c>
      <c r="B5811">
        <v>1.9442299999999999</v>
      </c>
    </row>
    <row r="5812" spans="1:2" x14ac:dyDescent="0.25">
      <c r="A5812" s="2">
        <v>9.6850000000000005</v>
      </c>
      <c r="B5812">
        <v>1.94516</v>
      </c>
    </row>
    <row r="5813" spans="1:2" x14ac:dyDescent="0.25">
      <c r="A5813" s="2">
        <v>9.6866666666666674</v>
      </c>
      <c r="B5813">
        <v>1.93604</v>
      </c>
    </row>
    <row r="5814" spans="1:2" x14ac:dyDescent="0.25">
      <c r="A5814" s="2">
        <v>9.6883333333333326</v>
      </c>
      <c r="B5814">
        <v>1.93997</v>
      </c>
    </row>
    <row r="5815" spans="1:2" x14ac:dyDescent="0.25">
      <c r="A5815" s="2">
        <v>9.69</v>
      </c>
      <c r="B5815">
        <v>1.9359599999999999</v>
      </c>
    </row>
    <row r="5816" spans="1:2" x14ac:dyDescent="0.25">
      <c r="A5816" s="2">
        <v>9.6916666666666664</v>
      </c>
      <c r="B5816">
        <v>1.9443900000000001</v>
      </c>
    </row>
    <row r="5817" spans="1:2" x14ac:dyDescent="0.25">
      <c r="A5817" s="2">
        <v>9.6933333333333334</v>
      </c>
      <c r="B5817">
        <v>1.9354499999999999</v>
      </c>
    </row>
    <row r="5818" spans="1:2" x14ac:dyDescent="0.25">
      <c r="A5818" s="2">
        <v>9.6950000000000003</v>
      </c>
      <c r="B5818">
        <v>1.93607</v>
      </c>
    </row>
    <row r="5819" spans="1:2" x14ac:dyDescent="0.25">
      <c r="A5819" s="2">
        <v>9.6966666666666672</v>
      </c>
      <c r="B5819">
        <v>1.92709</v>
      </c>
    </row>
    <row r="5820" spans="1:2" x14ac:dyDescent="0.25">
      <c r="A5820" s="2">
        <v>9.6983333333333341</v>
      </c>
      <c r="B5820">
        <v>1.9365699999999999</v>
      </c>
    </row>
    <row r="5821" spans="1:2" x14ac:dyDescent="0.25">
      <c r="A5821" s="2">
        <v>9.6999999999999993</v>
      </c>
      <c r="B5821">
        <v>1.9399200000000001</v>
      </c>
    </row>
    <row r="5822" spans="1:2" x14ac:dyDescent="0.25">
      <c r="A5822" s="2">
        <v>9.7016666666666662</v>
      </c>
      <c r="B5822">
        <v>1.9400299999999999</v>
      </c>
    </row>
    <row r="5823" spans="1:2" x14ac:dyDescent="0.25">
      <c r="A5823" s="2">
        <v>9.7033333333333331</v>
      </c>
      <c r="B5823">
        <v>1.9426399999999999</v>
      </c>
    </row>
    <row r="5824" spans="1:2" x14ac:dyDescent="0.25">
      <c r="A5824" s="2">
        <v>9.7050000000000001</v>
      </c>
      <c r="B5824">
        <v>1.9456800000000001</v>
      </c>
    </row>
    <row r="5825" spans="1:2" x14ac:dyDescent="0.25">
      <c r="A5825" s="2">
        <v>9.706666666666667</v>
      </c>
      <c r="B5825">
        <v>1.94479</v>
      </c>
    </row>
    <row r="5826" spans="1:2" x14ac:dyDescent="0.25">
      <c r="A5826" s="2">
        <v>9.7083333333333339</v>
      </c>
      <c r="B5826">
        <v>1.9414899999999999</v>
      </c>
    </row>
    <row r="5827" spans="1:2" x14ac:dyDescent="0.25">
      <c r="A5827" s="2">
        <v>9.7100000000000009</v>
      </c>
      <c r="B5827">
        <v>1.94062</v>
      </c>
    </row>
    <row r="5828" spans="1:2" x14ac:dyDescent="0.25">
      <c r="A5828" s="2">
        <v>9.711666666666666</v>
      </c>
      <c r="B5828">
        <v>1.9456899999999999</v>
      </c>
    </row>
    <row r="5829" spans="1:2" x14ac:dyDescent="0.25">
      <c r="A5829" s="2">
        <v>9.7133333333333329</v>
      </c>
      <c r="B5829">
        <v>1.94191</v>
      </c>
    </row>
    <row r="5830" spans="1:2" x14ac:dyDescent="0.25">
      <c r="A5830" s="2">
        <v>9.7149999999999999</v>
      </c>
      <c r="B5830">
        <v>1.9408000000000001</v>
      </c>
    </row>
    <row r="5831" spans="1:2" x14ac:dyDescent="0.25">
      <c r="A5831" s="2">
        <v>9.7166666666666668</v>
      </c>
      <c r="B5831">
        <v>1.94174</v>
      </c>
    </row>
    <row r="5832" spans="1:2" x14ac:dyDescent="0.25">
      <c r="A5832" s="2">
        <v>9.7183333333333337</v>
      </c>
      <c r="B5832">
        <v>1.9396199999999999</v>
      </c>
    </row>
    <row r="5833" spans="1:2" x14ac:dyDescent="0.25">
      <c r="A5833" s="2">
        <v>9.7200000000000006</v>
      </c>
      <c r="B5833">
        <v>1.9429000000000001</v>
      </c>
    </row>
    <row r="5834" spans="1:2" x14ac:dyDescent="0.25">
      <c r="A5834" s="2">
        <v>9.7216666666666658</v>
      </c>
      <c r="B5834">
        <v>1.9499500000000001</v>
      </c>
    </row>
    <row r="5835" spans="1:2" x14ac:dyDescent="0.25">
      <c r="A5835" s="2">
        <v>9.7233333333333327</v>
      </c>
      <c r="B5835">
        <v>1.9432499999999999</v>
      </c>
    </row>
    <row r="5836" spans="1:2" x14ac:dyDescent="0.25">
      <c r="A5836" s="2">
        <v>9.7249999999999996</v>
      </c>
      <c r="B5836">
        <v>1.9395800000000001</v>
      </c>
    </row>
    <row r="5837" spans="1:2" x14ac:dyDescent="0.25">
      <c r="A5837" s="2">
        <v>9.7266666666666666</v>
      </c>
      <c r="B5837">
        <v>1.9382200000000001</v>
      </c>
    </row>
    <row r="5838" spans="1:2" x14ac:dyDescent="0.25">
      <c r="A5838" s="2">
        <v>9.7283333333333335</v>
      </c>
      <c r="B5838">
        <v>1.9466399999999999</v>
      </c>
    </row>
    <row r="5839" spans="1:2" x14ac:dyDescent="0.25">
      <c r="A5839" s="2">
        <v>9.73</v>
      </c>
      <c r="B5839">
        <v>1.94628</v>
      </c>
    </row>
    <row r="5840" spans="1:2" x14ac:dyDescent="0.25">
      <c r="A5840" s="2">
        <v>9.7316666666666674</v>
      </c>
      <c r="B5840">
        <v>1.9419999999999999</v>
      </c>
    </row>
    <row r="5841" spans="1:2" x14ac:dyDescent="0.25">
      <c r="A5841" s="2">
        <v>9.7333333333333325</v>
      </c>
      <c r="B5841">
        <v>1.946</v>
      </c>
    </row>
    <row r="5842" spans="1:2" x14ac:dyDescent="0.25">
      <c r="A5842" s="2">
        <v>9.7349999999999994</v>
      </c>
      <c r="B5842">
        <v>1.9447099999999999</v>
      </c>
    </row>
    <row r="5843" spans="1:2" x14ac:dyDescent="0.25">
      <c r="A5843" s="2">
        <v>9.7366666666666664</v>
      </c>
      <c r="B5843">
        <v>1.9420999999999999</v>
      </c>
    </row>
    <row r="5844" spans="1:2" x14ac:dyDescent="0.25">
      <c r="A5844" s="2">
        <v>9.7383333333333333</v>
      </c>
      <c r="B5844">
        <v>1.94479</v>
      </c>
    </row>
    <row r="5845" spans="1:2" x14ac:dyDescent="0.25">
      <c r="A5845" s="2">
        <v>9.74</v>
      </c>
      <c r="B5845">
        <v>1.94414</v>
      </c>
    </row>
    <row r="5846" spans="1:2" x14ac:dyDescent="0.25">
      <c r="A5846" s="2">
        <v>9.7416666666666671</v>
      </c>
      <c r="B5846">
        <v>1.9374100000000001</v>
      </c>
    </row>
    <row r="5847" spans="1:2" x14ac:dyDescent="0.25">
      <c r="A5847" s="2">
        <v>9.7433333333333341</v>
      </c>
      <c r="B5847">
        <v>1.93865</v>
      </c>
    </row>
    <row r="5848" spans="1:2" x14ac:dyDescent="0.25">
      <c r="A5848" s="2">
        <v>9.7449999999999992</v>
      </c>
      <c r="B5848">
        <v>1.9390799999999999</v>
      </c>
    </row>
    <row r="5849" spans="1:2" x14ac:dyDescent="0.25">
      <c r="A5849" s="2">
        <v>9.7466666666666661</v>
      </c>
      <c r="B5849">
        <v>1.94018</v>
      </c>
    </row>
    <row r="5850" spans="1:2" x14ac:dyDescent="0.25">
      <c r="A5850" s="2">
        <v>9.7483333333333331</v>
      </c>
      <c r="B5850">
        <v>1.93903</v>
      </c>
    </row>
    <row r="5851" spans="1:2" x14ac:dyDescent="0.25">
      <c r="A5851" s="2">
        <v>9.75</v>
      </c>
      <c r="B5851">
        <v>1.9310400000000001</v>
      </c>
    </row>
    <row r="5852" spans="1:2" x14ac:dyDescent="0.25">
      <c r="A5852" s="2">
        <v>9.7516666666666669</v>
      </c>
      <c r="B5852">
        <v>1.93546</v>
      </c>
    </row>
    <row r="5853" spans="1:2" x14ac:dyDescent="0.25">
      <c r="A5853" s="2">
        <v>9.7533333333333339</v>
      </c>
      <c r="B5853">
        <v>1.9350499999999999</v>
      </c>
    </row>
    <row r="5854" spans="1:2" x14ac:dyDescent="0.25">
      <c r="A5854" s="2">
        <v>9.7550000000000008</v>
      </c>
      <c r="B5854">
        <v>1.9362900000000001</v>
      </c>
    </row>
    <row r="5855" spans="1:2" x14ac:dyDescent="0.25">
      <c r="A5855" s="2">
        <v>9.7566666666666659</v>
      </c>
      <c r="B5855">
        <v>1.93729</v>
      </c>
    </row>
    <row r="5856" spans="1:2" x14ac:dyDescent="0.25">
      <c r="A5856" s="2">
        <v>9.7583333333333329</v>
      </c>
      <c r="B5856">
        <v>1.94018</v>
      </c>
    </row>
    <row r="5857" spans="1:2" x14ac:dyDescent="0.25">
      <c r="A5857" s="2">
        <v>9.76</v>
      </c>
      <c r="B5857">
        <v>1.9357200000000001</v>
      </c>
    </row>
    <row r="5858" spans="1:2" x14ac:dyDescent="0.25">
      <c r="A5858" s="2">
        <v>9.7616666666666667</v>
      </c>
      <c r="B5858">
        <v>1.93953</v>
      </c>
    </row>
    <row r="5859" spans="1:2" x14ac:dyDescent="0.25">
      <c r="A5859" s="2">
        <v>9.7633333333333336</v>
      </c>
      <c r="B5859">
        <v>1.9444399999999999</v>
      </c>
    </row>
    <row r="5860" spans="1:2" x14ac:dyDescent="0.25">
      <c r="A5860" s="2">
        <v>9.7650000000000006</v>
      </c>
      <c r="B5860">
        <v>1.9435199999999999</v>
      </c>
    </row>
    <row r="5861" spans="1:2" x14ac:dyDescent="0.25">
      <c r="A5861" s="2">
        <v>9.7666666666666675</v>
      </c>
      <c r="B5861">
        <v>1.9420200000000001</v>
      </c>
    </row>
    <row r="5862" spans="1:2" x14ac:dyDescent="0.25">
      <c r="A5862" s="2">
        <v>9.7683333333333326</v>
      </c>
      <c r="B5862">
        <v>1.9346300000000001</v>
      </c>
    </row>
    <row r="5863" spans="1:2" x14ac:dyDescent="0.25">
      <c r="A5863" s="2">
        <v>9.77</v>
      </c>
      <c r="B5863">
        <v>1.94154</v>
      </c>
    </row>
    <row r="5864" spans="1:2" x14ac:dyDescent="0.25">
      <c r="A5864" s="2">
        <v>9.7716666666666665</v>
      </c>
      <c r="B5864">
        <v>1.9427399999999999</v>
      </c>
    </row>
    <row r="5865" spans="1:2" x14ac:dyDescent="0.25">
      <c r="A5865" s="2">
        <v>9.7733333333333334</v>
      </c>
      <c r="B5865">
        <v>1.9431799999999999</v>
      </c>
    </row>
    <row r="5866" spans="1:2" x14ac:dyDescent="0.25">
      <c r="A5866" s="2">
        <v>9.7750000000000004</v>
      </c>
      <c r="B5866">
        <v>1.93814</v>
      </c>
    </row>
    <row r="5867" spans="1:2" x14ac:dyDescent="0.25">
      <c r="A5867" s="2">
        <v>9.7766666666666673</v>
      </c>
      <c r="B5867">
        <v>1.9425300000000001</v>
      </c>
    </row>
    <row r="5868" spans="1:2" x14ac:dyDescent="0.25">
      <c r="A5868" s="2">
        <v>9.7783333333333342</v>
      </c>
      <c r="B5868">
        <v>1.93651</v>
      </c>
    </row>
    <row r="5869" spans="1:2" x14ac:dyDescent="0.25">
      <c r="A5869" s="2">
        <v>9.7799999999999994</v>
      </c>
      <c r="B5869">
        <v>1.93632</v>
      </c>
    </row>
    <row r="5870" spans="1:2" x14ac:dyDescent="0.25">
      <c r="A5870" s="2">
        <v>9.7816666666666663</v>
      </c>
      <c r="B5870">
        <v>1.9430099999999999</v>
      </c>
    </row>
    <row r="5871" spans="1:2" x14ac:dyDescent="0.25">
      <c r="A5871" s="2">
        <v>9.7833333333333332</v>
      </c>
      <c r="B5871">
        <v>1.9472</v>
      </c>
    </row>
    <row r="5872" spans="1:2" x14ac:dyDescent="0.25">
      <c r="A5872" s="2">
        <v>9.7850000000000001</v>
      </c>
      <c r="B5872">
        <v>1.93611</v>
      </c>
    </row>
    <row r="5873" spans="1:2" x14ac:dyDescent="0.25">
      <c r="A5873" s="2">
        <v>9.7866666666666671</v>
      </c>
      <c r="B5873">
        <v>1.9427399999999999</v>
      </c>
    </row>
    <row r="5874" spans="1:2" x14ac:dyDescent="0.25">
      <c r="A5874" s="2">
        <v>9.788333333333334</v>
      </c>
      <c r="B5874">
        <v>1.9386699999999999</v>
      </c>
    </row>
    <row r="5875" spans="1:2" x14ac:dyDescent="0.25">
      <c r="A5875" s="2">
        <v>9.7899999999999991</v>
      </c>
      <c r="B5875">
        <v>1.94103</v>
      </c>
    </row>
    <row r="5876" spans="1:2" x14ac:dyDescent="0.25">
      <c r="A5876" s="2">
        <v>9.7916666666666661</v>
      </c>
      <c r="B5876">
        <v>1.94448</v>
      </c>
    </row>
    <row r="5877" spans="1:2" x14ac:dyDescent="0.25">
      <c r="A5877" s="2">
        <v>9.793333333333333</v>
      </c>
      <c r="B5877">
        <v>1.9388300000000001</v>
      </c>
    </row>
    <row r="5878" spans="1:2" x14ac:dyDescent="0.25">
      <c r="A5878" s="2">
        <v>9.7949999999999999</v>
      </c>
      <c r="B5878">
        <v>1.93313</v>
      </c>
    </row>
    <row r="5879" spans="1:2" x14ac:dyDescent="0.25">
      <c r="A5879" s="2">
        <v>9.7966666666666669</v>
      </c>
      <c r="B5879">
        <v>1.94204</v>
      </c>
    </row>
    <row r="5880" spans="1:2" x14ac:dyDescent="0.25">
      <c r="A5880" s="2">
        <v>9.7983333333333338</v>
      </c>
      <c r="B5880">
        <v>1.9359500000000001</v>
      </c>
    </row>
    <row r="5881" spans="1:2" x14ac:dyDescent="0.25">
      <c r="A5881" s="2">
        <v>9.8000000000000007</v>
      </c>
      <c r="B5881">
        <v>1.9380299999999999</v>
      </c>
    </row>
    <row r="5882" spans="1:2" x14ac:dyDescent="0.25">
      <c r="A5882" s="2">
        <v>9.8016666666666659</v>
      </c>
      <c r="B5882">
        <v>1.9373899999999999</v>
      </c>
    </row>
    <row r="5883" spans="1:2" x14ac:dyDescent="0.25">
      <c r="A5883" s="2">
        <v>9.8033333333333328</v>
      </c>
      <c r="B5883">
        <v>1.93265</v>
      </c>
    </row>
    <row r="5884" spans="1:2" x14ac:dyDescent="0.25">
      <c r="A5884" s="2">
        <v>9.8049999999999997</v>
      </c>
      <c r="B5884">
        <v>1.9450099999999999</v>
      </c>
    </row>
    <row r="5885" spans="1:2" x14ac:dyDescent="0.25">
      <c r="A5885" s="2">
        <v>9.8066666666666666</v>
      </c>
      <c r="B5885">
        <v>1.9383999999999999</v>
      </c>
    </row>
    <row r="5886" spans="1:2" x14ac:dyDescent="0.25">
      <c r="A5886" s="2">
        <v>9.8083333333333336</v>
      </c>
      <c r="B5886">
        <v>1.9326300000000001</v>
      </c>
    </row>
    <row r="5887" spans="1:2" x14ac:dyDescent="0.25">
      <c r="A5887" s="2">
        <v>9.81</v>
      </c>
      <c r="B5887">
        <v>1.93987</v>
      </c>
    </row>
    <row r="5888" spans="1:2" x14ac:dyDescent="0.25">
      <c r="A5888" s="2">
        <v>9.8116666666666674</v>
      </c>
      <c r="B5888">
        <v>1.93713</v>
      </c>
    </row>
    <row r="5889" spans="1:2" x14ac:dyDescent="0.25">
      <c r="A5889" s="2">
        <v>9.8133333333333326</v>
      </c>
      <c r="B5889">
        <v>1.9359900000000001</v>
      </c>
    </row>
    <row r="5890" spans="1:2" x14ac:dyDescent="0.25">
      <c r="A5890" s="2">
        <v>9.8149999999999995</v>
      </c>
      <c r="B5890">
        <v>1.9376100000000001</v>
      </c>
    </row>
    <row r="5891" spans="1:2" x14ac:dyDescent="0.25">
      <c r="A5891" s="2">
        <v>9.8166666666666664</v>
      </c>
      <c r="B5891">
        <v>1.9353899999999999</v>
      </c>
    </row>
    <row r="5892" spans="1:2" x14ac:dyDescent="0.25">
      <c r="A5892" s="2">
        <v>9.8183333333333334</v>
      </c>
      <c r="B5892">
        <v>1.9427300000000001</v>
      </c>
    </row>
    <row r="5893" spans="1:2" x14ac:dyDescent="0.25">
      <c r="A5893" s="2">
        <v>9.82</v>
      </c>
      <c r="B5893">
        <v>1.9374499999999999</v>
      </c>
    </row>
    <row r="5894" spans="1:2" x14ac:dyDescent="0.25">
      <c r="A5894" s="2">
        <v>9.8216666666666672</v>
      </c>
      <c r="B5894">
        <v>1.9374400000000001</v>
      </c>
    </row>
    <row r="5895" spans="1:2" x14ac:dyDescent="0.25">
      <c r="A5895" s="2">
        <v>9.8233333333333341</v>
      </c>
      <c r="B5895">
        <v>1.9457800000000001</v>
      </c>
    </row>
    <row r="5896" spans="1:2" x14ac:dyDescent="0.25">
      <c r="A5896" s="2">
        <v>9.8249999999999993</v>
      </c>
      <c r="B5896">
        <v>1.93936</v>
      </c>
    </row>
    <row r="5897" spans="1:2" x14ac:dyDescent="0.25">
      <c r="A5897" s="2">
        <v>9.8266666666666662</v>
      </c>
      <c r="B5897">
        <v>1.9395899999999999</v>
      </c>
    </row>
    <row r="5898" spans="1:2" x14ac:dyDescent="0.25">
      <c r="A5898" s="2">
        <v>9.8283333333333331</v>
      </c>
      <c r="B5898">
        <v>1.94208</v>
      </c>
    </row>
    <row r="5899" spans="1:2" x14ac:dyDescent="0.25">
      <c r="A5899" s="2">
        <v>9.83</v>
      </c>
      <c r="B5899">
        <v>1.9422299999999999</v>
      </c>
    </row>
    <row r="5900" spans="1:2" x14ac:dyDescent="0.25">
      <c r="A5900" s="2">
        <v>9.831666666666667</v>
      </c>
      <c r="B5900">
        <v>1.9352400000000001</v>
      </c>
    </row>
    <row r="5901" spans="1:2" x14ac:dyDescent="0.25">
      <c r="A5901" s="2">
        <v>9.8333333333333339</v>
      </c>
      <c r="B5901">
        <v>1.93573</v>
      </c>
    </row>
    <row r="5902" spans="1:2" x14ac:dyDescent="0.25">
      <c r="A5902" s="2">
        <v>9.8350000000000009</v>
      </c>
      <c r="B5902">
        <v>1.9438500000000001</v>
      </c>
    </row>
    <row r="5903" spans="1:2" x14ac:dyDescent="0.25">
      <c r="A5903" s="2">
        <v>9.836666666666666</v>
      </c>
      <c r="B5903">
        <v>1.9474199999999999</v>
      </c>
    </row>
    <row r="5904" spans="1:2" x14ac:dyDescent="0.25">
      <c r="A5904" s="2">
        <v>9.8383333333333329</v>
      </c>
      <c r="B5904">
        <v>1.94211</v>
      </c>
    </row>
    <row r="5905" spans="1:2" x14ac:dyDescent="0.25">
      <c r="A5905" s="2">
        <v>9.84</v>
      </c>
      <c r="B5905">
        <v>1.94181</v>
      </c>
    </row>
    <row r="5906" spans="1:2" x14ac:dyDescent="0.25">
      <c r="A5906" s="2">
        <v>9.8416666666666668</v>
      </c>
      <c r="B5906">
        <v>1.94198</v>
      </c>
    </row>
    <row r="5907" spans="1:2" x14ac:dyDescent="0.25">
      <c r="A5907" s="2">
        <v>9.8433333333333337</v>
      </c>
      <c r="B5907">
        <v>1.9375199999999999</v>
      </c>
    </row>
    <row r="5908" spans="1:2" x14ac:dyDescent="0.25">
      <c r="A5908" s="2">
        <v>9.8450000000000006</v>
      </c>
      <c r="B5908">
        <v>1.94167</v>
      </c>
    </row>
    <row r="5909" spans="1:2" x14ac:dyDescent="0.25">
      <c r="A5909" s="2">
        <v>9.8466666666666658</v>
      </c>
      <c r="B5909">
        <v>1.9473400000000001</v>
      </c>
    </row>
    <row r="5910" spans="1:2" x14ac:dyDescent="0.25">
      <c r="A5910" s="2">
        <v>9.8483333333333327</v>
      </c>
      <c r="B5910">
        <v>1.9374499999999999</v>
      </c>
    </row>
    <row r="5911" spans="1:2" x14ac:dyDescent="0.25">
      <c r="A5911" s="2">
        <v>9.85</v>
      </c>
      <c r="B5911">
        <v>1.93872</v>
      </c>
    </row>
    <row r="5912" spans="1:2" x14ac:dyDescent="0.25">
      <c r="A5912" s="2">
        <v>9.8516666666666666</v>
      </c>
      <c r="B5912">
        <v>1.9356599999999999</v>
      </c>
    </row>
    <row r="5913" spans="1:2" x14ac:dyDescent="0.25">
      <c r="A5913" s="2">
        <v>9.8533333333333335</v>
      </c>
      <c r="B5913">
        <v>1.9310400000000001</v>
      </c>
    </row>
    <row r="5914" spans="1:2" x14ac:dyDescent="0.25">
      <c r="A5914" s="2">
        <v>9.8550000000000004</v>
      </c>
      <c r="B5914">
        <v>1.94096</v>
      </c>
    </row>
    <row r="5915" spans="1:2" x14ac:dyDescent="0.25">
      <c r="A5915" s="2">
        <v>9.8566666666666674</v>
      </c>
      <c r="B5915">
        <v>1.9397899999999999</v>
      </c>
    </row>
    <row r="5916" spans="1:2" x14ac:dyDescent="0.25">
      <c r="A5916" s="2">
        <v>9.8583333333333325</v>
      </c>
      <c r="B5916">
        <v>1.93763</v>
      </c>
    </row>
    <row r="5917" spans="1:2" x14ac:dyDescent="0.25">
      <c r="A5917" s="2">
        <v>9.86</v>
      </c>
      <c r="B5917">
        <v>1.94224</v>
      </c>
    </row>
    <row r="5918" spans="1:2" x14ac:dyDescent="0.25">
      <c r="A5918" s="2">
        <v>9.8616666666666664</v>
      </c>
      <c r="B5918">
        <v>1.93675</v>
      </c>
    </row>
    <row r="5919" spans="1:2" x14ac:dyDescent="0.25">
      <c r="A5919" s="2">
        <v>9.8633333333333333</v>
      </c>
      <c r="B5919">
        <v>1.9372499999999999</v>
      </c>
    </row>
    <row r="5920" spans="1:2" x14ac:dyDescent="0.25">
      <c r="A5920" s="2">
        <v>9.8650000000000002</v>
      </c>
      <c r="B5920">
        <v>1.94049</v>
      </c>
    </row>
    <row r="5921" spans="1:2" x14ac:dyDescent="0.25">
      <c r="A5921" s="2">
        <v>9.8666666666666671</v>
      </c>
      <c r="B5921">
        <v>1.94042</v>
      </c>
    </row>
    <row r="5922" spans="1:2" x14ac:dyDescent="0.25">
      <c r="A5922" s="2">
        <v>9.8683333333333341</v>
      </c>
      <c r="B5922">
        <v>1.94272</v>
      </c>
    </row>
    <row r="5923" spans="1:2" x14ac:dyDescent="0.25">
      <c r="A5923" s="2">
        <v>9.8699999999999992</v>
      </c>
      <c r="B5923">
        <v>1.93808</v>
      </c>
    </row>
    <row r="5924" spans="1:2" x14ac:dyDescent="0.25">
      <c r="A5924" s="2">
        <v>9.8716666666666661</v>
      </c>
      <c r="B5924">
        <v>1.9371100000000001</v>
      </c>
    </row>
    <row r="5925" spans="1:2" x14ac:dyDescent="0.25">
      <c r="A5925" s="2">
        <v>9.8733333333333331</v>
      </c>
      <c r="B5925">
        <v>1.94841</v>
      </c>
    </row>
    <row r="5926" spans="1:2" x14ac:dyDescent="0.25">
      <c r="A5926" s="2">
        <v>9.875</v>
      </c>
      <c r="B5926">
        <v>1.9482699999999999</v>
      </c>
    </row>
    <row r="5927" spans="1:2" x14ac:dyDescent="0.25">
      <c r="A5927" s="2">
        <v>9.8766666666666669</v>
      </c>
      <c r="B5927">
        <v>1.95306</v>
      </c>
    </row>
    <row r="5928" spans="1:2" x14ac:dyDescent="0.25">
      <c r="A5928" s="2">
        <v>9.8783333333333339</v>
      </c>
      <c r="B5928">
        <v>1.9805999999999999</v>
      </c>
    </row>
    <row r="5929" spans="1:2" x14ac:dyDescent="0.25">
      <c r="A5929" s="2">
        <v>9.8800000000000008</v>
      </c>
      <c r="B5929">
        <v>1.9896100000000001</v>
      </c>
    </row>
    <row r="5930" spans="1:2" x14ac:dyDescent="0.25">
      <c r="A5930" s="2">
        <v>9.8816666666666659</v>
      </c>
      <c r="B5930">
        <v>1.9475499999999999</v>
      </c>
    </row>
    <row r="5931" spans="1:2" x14ac:dyDescent="0.25">
      <c r="A5931" s="2">
        <v>9.8833333333333329</v>
      </c>
      <c r="B5931">
        <v>1.9106799999999999</v>
      </c>
    </row>
    <row r="5932" spans="1:2" x14ac:dyDescent="0.25">
      <c r="A5932" s="2">
        <v>9.8849999999999998</v>
      </c>
      <c r="B5932">
        <v>1.9100900000000001</v>
      </c>
    </row>
    <row r="5933" spans="1:2" x14ac:dyDescent="0.25">
      <c r="A5933" s="2">
        <v>9.8866666666666667</v>
      </c>
      <c r="B5933">
        <v>1.9294100000000001</v>
      </c>
    </row>
    <row r="5934" spans="1:2" x14ac:dyDescent="0.25">
      <c r="A5934" s="2">
        <v>9.8883333333333336</v>
      </c>
      <c r="B5934">
        <v>1.93577</v>
      </c>
    </row>
    <row r="5935" spans="1:2" x14ac:dyDescent="0.25">
      <c r="A5935" s="2">
        <v>9.89</v>
      </c>
      <c r="B5935">
        <v>1.9354199999999999</v>
      </c>
    </row>
    <row r="5936" spans="1:2" x14ac:dyDescent="0.25">
      <c r="A5936" s="2">
        <v>9.8916666666666675</v>
      </c>
      <c r="B5936">
        <v>1.94312</v>
      </c>
    </row>
    <row r="5937" spans="1:2" x14ac:dyDescent="0.25">
      <c r="A5937" s="2">
        <v>9.8933333333333326</v>
      </c>
      <c r="B5937">
        <v>1.9376500000000001</v>
      </c>
    </row>
    <row r="5938" spans="1:2" x14ac:dyDescent="0.25">
      <c r="A5938" s="2">
        <v>9.8949999999999996</v>
      </c>
      <c r="B5938">
        <v>1.9358500000000001</v>
      </c>
    </row>
    <row r="5939" spans="1:2" x14ac:dyDescent="0.25">
      <c r="A5939" s="2">
        <v>9.8966666666666665</v>
      </c>
      <c r="B5939">
        <v>1.9383300000000001</v>
      </c>
    </row>
    <row r="5940" spans="1:2" x14ac:dyDescent="0.25">
      <c r="A5940" s="2">
        <v>9.8983333333333334</v>
      </c>
      <c r="B5940">
        <v>1.9315599999999999</v>
      </c>
    </row>
    <row r="5941" spans="1:2" x14ac:dyDescent="0.25">
      <c r="A5941" s="2">
        <v>9.9</v>
      </c>
      <c r="B5941">
        <v>1.94326</v>
      </c>
    </row>
    <row r="5942" spans="1:2" x14ac:dyDescent="0.25">
      <c r="A5942" s="2">
        <v>9.9016666666666673</v>
      </c>
      <c r="B5942">
        <v>1.94034</v>
      </c>
    </row>
    <row r="5943" spans="1:2" x14ac:dyDescent="0.25">
      <c r="A5943" s="2">
        <v>9.9033333333333342</v>
      </c>
      <c r="B5943">
        <v>1.9407799999999999</v>
      </c>
    </row>
    <row r="5944" spans="1:2" x14ac:dyDescent="0.25">
      <c r="A5944" s="2">
        <v>9.9049999999999994</v>
      </c>
      <c r="B5944">
        <v>1.9456800000000001</v>
      </c>
    </row>
    <row r="5945" spans="1:2" x14ac:dyDescent="0.25">
      <c r="A5945" s="2">
        <v>9.9066666666666663</v>
      </c>
      <c r="B5945">
        <v>1.9417500000000001</v>
      </c>
    </row>
    <row r="5946" spans="1:2" x14ac:dyDescent="0.25">
      <c r="A5946" s="2">
        <v>9.9083333333333332</v>
      </c>
      <c r="B5946">
        <v>1.93892</v>
      </c>
    </row>
    <row r="5947" spans="1:2" x14ac:dyDescent="0.25">
      <c r="A5947" s="2">
        <v>9.91</v>
      </c>
      <c r="B5947">
        <v>1.9483699999999999</v>
      </c>
    </row>
    <row r="5948" spans="1:2" x14ac:dyDescent="0.25">
      <c r="A5948" s="2">
        <v>9.9116666666666671</v>
      </c>
      <c r="B5948">
        <v>1.94293</v>
      </c>
    </row>
    <row r="5949" spans="1:2" x14ac:dyDescent="0.25">
      <c r="A5949" s="2">
        <v>9.913333333333334</v>
      </c>
      <c r="B5949">
        <v>1.9452499999999999</v>
      </c>
    </row>
    <row r="5950" spans="1:2" x14ac:dyDescent="0.25">
      <c r="A5950" s="2">
        <v>9.9149999999999991</v>
      </c>
      <c r="B5950">
        <v>1.94306</v>
      </c>
    </row>
    <row r="5951" spans="1:2" x14ac:dyDescent="0.25">
      <c r="A5951" s="2">
        <v>9.9166666666666661</v>
      </c>
      <c r="B5951">
        <v>1.93658</v>
      </c>
    </row>
    <row r="5952" spans="1:2" x14ac:dyDescent="0.25">
      <c r="A5952" s="2">
        <v>9.918333333333333</v>
      </c>
      <c r="B5952">
        <v>1.9409400000000001</v>
      </c>
    </row>
    <row r="5953" spans="1:2" x14ac:dyDescent="0.25">
      <c r="A5953" s="2">
        <v>9.92</v>
      </c>
      <c r="B5953">
        <v>1.9413199999999999</v>
      </c>
    </row>
    <row r="5954" spans="1:2" x14ac:dyDescent="0.25">
      <c r="A5954" s="2">
        <v>9.9216666666666669</v>
      </c>
      <c r="B5954">
        <v>1.9424600000000001</v>
      </c>
    </row>
    <row r="5955" spans="1:2" x14ac:dyDescent="0.25">
      <c r="A5955" s="2">
        <v>9.9233333333333338</v>
      </c>
      <c r="B5955">
        <v>1.9451799999999999</v>
      </c>
    </row>
    <row r="5956" spans="1:2" x14ac:dyDescent="0.25">
      <c r="A5956" s="2">
        <v>9.9250000000000007</v>
      </c>
      <c r="B5956">
        <v>1.9322299999999999</v>
      </c>
    </row>
    <row r="5957" spans="1:2" x14ac:dyDescent="0.25">
      <c r="A5957" s="2">
        <v>9.9266666666666659</v>
      </c>
      <c r="B5957">
        <v>1.94157</v>
      </c>
    </row>
    <row r="5958" spans="1:2" x14ac:dyDescent="0.25">
      <c r="A5958" s="2">
        <v>9.9283333333333328</v>
      </c>
      <c r="B5958">
        <v>1.9427099999999999</v>
      </c>
    </row>
    <row r="5959" spans="1:2" x14ac:dyDescent="0.25">
      <c r="A5959" s="2">
        <v>9.93</v>
      </c>
      <c r="B5959">
        <v>1.9448099999999999</v>
      </c>
    </row>
    <row r="5960" spans="1:2" x14ac:dyDescent="0.25">
      <c r="A5960" s="2">
        <v>9.9316666666666666</v>
      </c>
      <c r="B5960">
        <v>1.9371</v>
      </c>
    </row>
    <row r="5961" spans="1:2" x14ac:dyDescent="0.25">
      <c r="A5961" s="2">
        <v>9.9333333333333336</v>
      </c>
      <c r="B5961">
        <v>1.9454800000000001</v>
      </c>
    </row>
    <row r="5962" spans="1:2" x14ac:dyDescent="0.25">
      <c r="A5962" s="2">
        <v>9.9350000000000005</v>
      </c>
      <c r="B5962">
        <v>1.9403999999999999</v>
      </c>
    </row>
    <row r="5963" spans="1:2" x14ac:dyDescent="0.25">
      <c r="A5963" s="2">
        <v>9.9366666666666674</v>
      </c>
      <c r="B5963">
        <v>1.93516</v>
      </c>
    </row>
    <row r="5964" spans="1:2" x14ac:dyDescent="0.25">
      <c r="A5964" s="2">
        <v>9.9383333333333326</v>
      </c>
      <c r="B5964">
        <v>1.94112</v>
      </c>
    </row>
    <row r="5965" spans="1:2" x14ac:dyDescent="0.25">
      <c r="A5965" s="2">
        <v>9.94</v>
      </c>
      <c r="B5965">
        <v>1.9360599999999999</v>
      </c>
    </row>
    <row r="5966" spans="1:2" x14ac:dyDescent="0.25">
      <c r="A5966" s="2">
        <v>9.9416666666666664</v>
      </c>
      <c r="B5966">
        <v>1.94079</v>
      </c>
    </row>
    <row r="5967" spans="1:2" x14ac:dyDescent="0.25">
      <c r="A5967" s="2">
        <v>9.9433333333333334</v>
      </c>
      <c r="B5967">
        <v>1.94313</v>
      </c>
    </row>
    <row r="5968" spans="1:2" x14ac:dyDescent="0.25">
      <c r="A5968" s="2">
        <v>9.9450000000000003</v>
      </c>
      <c r="B5968">
        <v>1.9463600000000001</v>
      </c>
    </row>
    <row r="5969" spans="1:2" x14ac:dyDescent="0.25">
      <c r="A5969" s="2">
        <v>9.9466666666666672</v>
      </c>
      <c r="B5969">
        <v>1.9454</v>
      </c>
    </row>
    <row r="5970" spans="1:2" x14ac:dyDescent="0.25">
      <c r="A5970" s="2">
        <v>9.9483333333333341</v>
      </c>
      <c r="B5970">
        <v>1.94428</v>
      </c>
    </row>
    <row r="5971" spans="1:2" x14ac:dyDescent="0.25">
      <c r="A5971" s="2">
        <v>9.9499999999999993</v>
      </c>
      <c r="B5971">
        <v>1.9490700000000001</v>
      </c>
    </row>
    <row r="5972" spans="1:2" x14ac:dyDescent="0.25">
      <c r="A5972" s="2">
        <v>9.9516666666666662</v>
      </c>
      <c r="B5972">
        <v>1.94265</v>
      </c>
    </row>
    <row r="5973" spans="1:2" x14ac:dyDescent="0.25">
      <c r="A5973" s="2">
        <v>9.9533333333333331</v>
      </c>
      <c r="B5973">
        <v>1.9392199999999999</v>
      </c>
    </row>
    <row r="5974" spans="1:2" x14ac:dyDescent="0.25">
      <c r="A5974" s="2">
        <v>9.9550000000000001</v>
      </c>
      <c r="B5974">
        <v>1.9425399999999999</v>
      </c>
    </row>
    <row r="5975" spans="1:2" x14ac:dyDescent="0.25">
      <c r="A5975" s="2">
        <v>9.956666666666667</v>
      </c>
      <c r="B5975">
        <v>1.9442299999999999</v>
      </c>
    </row>
    <row r="5976" spans="1:2" x14ac:dyDescent="0.25">
      <c r="A5976" s="2">
        <v>9.9583333333333339</v>
      </c>
      <c r="B5976">
        <v>1.9433199999999999</v>
      </c>
    </row>
    <row r="5977" spans="1:2" x14ac:dyDescent="0.25">
      <c r="A5977" s="2">
        <v>9.9600000000000009</v>
      </c>
      <c r="B5977">
        <v>1.9453199999999999</v>
      </c>
    </row>
    <row r="5978" spans="1:2" x14ac:dyDescent="0.25">
      <c r="A5978" s="2">
        <v>9.961666666666666</v>
      </c>
      <c r="B5978">
        <v>1.94997</v>
      </c>
    </row>
    <row r="5979" spans="1:2" x14ac:dyDescent="0.25">
      <c r="A5979" s="2">
        <v>9.9633333333333329</v>
      </c>
      <c r="B5979">
        <v>1.9450400000000001</v>
      </c>
    </row>
    <row r="5980" spans="1:2" x14ac:dyDescent="0.25">
      <c r="A5980" s="2">
        <v>9.9649999999999999</v>
      </c>
      <c r="B5980">
        <v>1.9424999999999999</v>
      </c>
    </row>
    <row r="5981" spans="1:2" x14ac:dyDescent="0.25">
      <c r="A5981" s="2">
        <v>9.9666666666666668</v>
      </c>
      <c r="B5981">
        <v>1.94329</v>
      </c>
    </row>
    <row r="5982" spans="1:2" x14ac:dyDescent="0.25">
      <c r="A5982" s="2">
        <v>9.9683333333333337</v>
      </c>
      <c r="B5982">
        <v>1.94357</v>
      </c>
    </row>
    <row r="5983" spans="1:2" x14ac:dyDescent="0.25">
      <c r="A5983" s="2">
        <v>9.9700000000000006</v>
      </c>
      <c r="B5983">
        <v>1.9450000000000001</v>
      </c>
    </row>
    <row r="5984" spans="1:2" x14ac:dyDescent="0.25">
      <c r="A5984" s="2">
        <v>9.9716666666666658</v>
      </c>
      <c r="B5984">
        <v>1.9470099999999999</v>
      </c>
    </row>
    <row r="5985" spans="1:2" x14ac:dyDescent="0.25">
      <c r="A5985" s="2">
        <v>9.9733333333333327</v>
      </c>
      <c r="B5985">
        <v>1.9472</v>
      </c>
    </row>
    <row r="5986" spans="1:2" x14ac:dyDescent="0.25">
      <c r="A5986" s="2">
        <v>9.9749999999999996</v>
      </c>
      <c r="B5986">
        <v>1.9502299999999999</v>
      </c>
    </row>
    <row r="5987" spans="1:2" x14ac:dyDescent="0.25">
      <c r="A5987" s="2">
        <v>9.9766666666666666</v>
      </c>
      <c r="B5987">
        <v>1.9445399999999999</v>
      </c>
    </row>
    <row r="5988" spans="1:2" x14ac:dyDescent="0.25">
      <c r="A5988" s="2">
        <v>9.9783333333333335</v>
      </c>
      <c r="B5988">
        <v>1.9404600000000001</v>
      </c>
    </row>
    <row r="5989" spans="1:2" x14ac:dyDescent="0.25">
      <c r="A5989" s="2">
        <v>9.98</v>
      </c>
      <c r="B5989">
        <v>1.9490000000000001</v>
      </c>
    </row>
    <row r="5990" spans="1:2" x14ac:dyDescent="0.25">
      <c r="A5990" s="2">
        <v>9.9816666666666674</v>
      </c>
      <c r="B5990">
        <v>1.94479</v>
      </c>
    </row>
    <row r="5991" spans="1:2" x14ac:dyDescent="0.25">
      <c r="A5991" s="2">
        <v>9.9833333333333325</v>
      </c>
      <c r="B5991">
        <v>1.94543</v>
      </c>
    </row>
    <row r="5992" spans="1:2" x14ac:dyDescent="0.25">
      <c r="A5992" s="2">
        <v>9.9849999999999994</v>
      </c>
      <c r="B5992">
        <v>1.9451099999999999</v>
      </c>
    </row>
    <row r="5993" spans="1:2" x14ac:dyDescent="0.25">
      <c r="A5993" s="2">
        <v>9.9866666666666664</v>
      </c>
      <c r="B5993">
        <v>1.9492799999999999</v>
      </c>
    </row>
    <row r="5994" spans="1:2" x14ac:dyDescent="0.25">
      <c r="A5994" s="2">
        <v>9.9883333333333333</v>
      </c>
      <c r="B5994">
        <v>1.9485300000000001</v>
      </c>
    </row>
    <row r="5995" spans="1:2" x14ac:dyDescent="0.25">
      <c r="A5995" s="2">
        <v>9.99</v>
      </c>
      <c r="B5995">
        <v>1.9398899999999999</v>
      </c>
    </row>
    <row r="5996" spans="1:2" x14ac:dyDescent="0.25">
      <c r="A5996" s="2">
        <v>9.9916666666666671</v>
      </c>
      <c r="B5996">
        <v>1.9425699999999999</v>
      </c>
    </row>
    <row r="5997" spans="1:2" x14ac:dyDescent="0.25">
      <c r="A5997" s="2">
        <v>9.9933333333333341</v>
      </c>
      <c r="B5997">
        <v>1.9418599999999999</v>
      </c>
    </row>
    <row r="5998" spans="1:2" x14ac:dyDescent="0.25">
      <c r="A5998" s="2">
        <v>9.9949999999999992</v>
      </c>
      <c r="B5998">
        <v>1.9440500000000001</v>
      </c>
    </row>
    <row r="5999" spans="1:2" x14ac:dyDescent="0.25">
      <c r="A5999" s="2">
        <v>9.9966666666666661</v>
      </c>
      <c r="B5999">
        <v>1.9427000000000001</v>
      </c>
    </row>
    <row r="6000" spans="1:2" x14ac:dyDescent="0.25">
      <c r="A6000" s="2">
        <v>9.9983333333333331</v>
      </c>
      <c r="B6000">
        <v>1.94252</v>
      </c>
    </row>
    <row r="6001" spans="1:2" x14ac:dyDescent="0.25">
      <c r="A6001" s="2">
        <v>10</v>
      </c>
      <c r="B6001">
        <v>1.9416199999999999</v>
      </c>
    </row>
    <row r="6002" spans="1:2" x14ac:dyDescent="0.25">
      <c r="A6002" s="2">
        <v>10.001666666666667</v>
      </c>
      <c r="B6002">
        <v>1.9403300000000001</v>
      </c>
    </row>
    <row r="6003" spans="1:2" x14ac:dyDescent="0.25">
      <c r="A6003" s="2">
        <v>10.003333333333334</v>
      </c>
      <c r="B6003">
        <v>1.9441299999999999</v>
      </c>
    </row>
    <row r="6004" spans="1:2" x14ac:dyDescent="0.25">
      <c r="A6004" s="2">
        <v>10.005000000000001</v>
      </c>
      <c r="B6004">
        <v>1.9436899999999999</v>
      </c>
    </row>
    <row r="6005" spans="1:2" x14ac:dyDescent="0.25">
      <c r="A6005" s="2">
        <v>10.006666666666666</v>
      </c>
      <c r="B6005">
        <v>1.9442299999999999</v>
      </c>
    </row>
    <row r="6006" spans="1:2" x14ac:dyDescent="0.25">
      <c r="A6006" s="2">
        <v>10.008333333333333</v>
      </c>
      <c r="B6006">
        <v>1.93912</v>
      </c>
    </row>
    <row r="6007" spans="1:2" x14ac:dyDescent="0.25">
      <c r="A6007" s="2">
        <v>10.01</v>
      </c>
      <c r="B6007">
        <v>1.93946</v>
      </c>
    </row>
    <row r="6008" spans="1:2" x14ac:dyDescent="0.25">
      <c r="A6008" s="2">
        <v>10.011666666666667</v>
      </c>
      <c r="B6008">
        <v>1.9432499999999999</v>
      </c>
    </row>
    <row r="6009" spans="1:2" x14ac:dyDescent="0.25">
      <c r="A6009" s="2">
        <v>10.013333333333334</v>
      </c>
      <c r="B6009">
        <v>1.94706</v>
      </c>
    </row>
    <row r="6010" spans="1:2" x14ac:dyDescent="0.25">
      <c r="A6010" s="2">
        <v>10.015000000000001</v>
      </c>
      <c r="B6010">
        <v>1.9571400000000001</v>
      </c>
    </row>
    <row r="6011" spans="1:2" x14ac:dyDescent="0.25">
      <c r="A6011" s="2">
        <v>10.016666666666667</v>
      </c>
      <c r="B6011" s="1">
        <v>1.9645900000000001</v>
      </c>
    </row>
    <row r="6012" spans="1:2" x14ac:dyDescent="0.25">
      <c r="A6012" s="2">
        <v>10.018333333333333</v>
      </c>
      <c r="B6012">
        <v>1.97142</v>
      </c>
    </row>
    <row r="6013" spans="1:2" x14ac:dyDescent="0.25">
      <c r="A6013" s="2">
        <v>10.02</v>
      </c>
      <c r="B6013" s="1">
        <v>1.96462</v>
      </c>
    </row>
    <row r="6014" spans="1:2" x14ac:dyDescent="0.25">
      <c r="A6014" s="2">
        <v>10.021666666666667</v>
      </c>
      <c r="B6014">
        <v>1.97017</v>
      </c>
    </row>
    <row r="6015" spans="1:2" x14ac:dyDescent="0.25">
      <c r="A6015" s="2">
        <v>10.023333333333333</v>
      </c>
      <c r="B6015">
        <v>1.96987</v>
      </c>
    </row>
    <row r="6016" spans="1:2" x14ac:dyDescent="0.25">
      <c r="A6016" s="2">
        <v>10.025</v>
      </c>
      <c r="B6016">
        <v>1.9659199999999999</v>
      </c>
    </row>
    <row r="6017" spans="1:2" x14ac:dyDescent="0.25">
      <c r="A6017" s="2">
        <v>10.026666666666667</v>
      </c>
      <c r="B6017" s="1">
        <v>1.9647600000000001</v>
      </c>
    </row>
    <row r="6018" spans="1:2" x14ac:dyDescent="0.25">
      <c r="A6018" s="2">
        <v>10.028333333333334</v>
      </c>
      <c r="B6018">
        <v>1.9697199999999999</v>
      </c>
    </row>
    <row r="6019" spans="1:2" x14ac:dyDescent="0.25">
      <c r="A6019" s="2">
        <v>10.029999999999999</v>
      </c>
      <c r="B6019">
        <v>1.9728600000000001</v>
      </c>
    </row>
    <row r="6020" spans="1:2" x14ac:dyDescent="0.25">
      <c r="A6020" s="2">
        <v>10.031666666666666</v>
      </c>
      <c r="B6020">
        <v>1.9673</v>
      </c>
    </row>
    <row r="6021" spans="1:2" x14ac:dyDescent="0.25">
      <c r="A6021" s="2">
        <v>10.033333333333333</v>
      </c>
      <c r="B6021">
        <v>1.9690700000000001</v>
      </c>
    </row>
    <row r="6022" spans="1:2" x14ac:dyDescent="0.25">
      <c r="A6022" s="2">
        <v>10.035</v>
      </c>
      <c r="B6022">
        <v>1.96252</v>
      </c>
    </row>
    <row r="6023" spans="1:2" x14ac:dyDescent="0.25">
      <c r="A6023" s="2">
        <v>10.036666666666667</v>
      </c>
      <c r="B6023">
        <v>1.96177</v>
      </c>
    </row>
    <row r="6024" spans="1:2" x14ac:dyDescent="0.25">
      <c r="A6024" s="2">
        <v>10.038333333333334</v>
      </c>
      <c r="B6024">
        <v>1.95801</v>
      </c>
    </row>
    <row r="6025" spans="1:2" x14ac:dyDescent="0.25">
      <c r="A6025" s="2">
        <v>10.039999999999999</v>
      </c>
      <c r="B6025">
        <v>1.95296</v>
      </c>
    </row>
    <row r="6026" spans="1:2" x14ac:dyDescent="0.25">
      <c r="A6026" s="2">
        <v>10.041666666666666</v>
      </c>
      <c r="B6026">
        <v>1.9538800000000001</v>
      </c>
    </row>
    <row r="6027" spans="1:2" x14ac:dyDescent="0.25">
      <c r="A6027" s="2">
        <v>10.043333333333333</v>
      </c>
      <c r="B6027">
        <v>1.9586300000000001</v>
      </c>
    </row>
    <row r="6028" spans="1:2" x14ac:dyDescent="0.25">
      <c r="A6028" s="2">
        <v>10.045</v>
      </c>
      <c r="B6028">
        <v>1.95564</v>
      </c>
    </row>
    <row r="6029" spans="1:2" x14ac:dyDescent="0.25">
      <c r="A6029" s="2">
        <v>10.046666666666667</v>
      </c>
      <c r="B6029">
        <v>1.9450099999999999</v>
      </c>
    </row>
    <row r="6030" spans="1:2" x14ac:dyDescent="0.25">
      <c r="A6030" s="2">
        <v>10.048333333333334</v>
      </c>
      <c r="B6030">
        <v>1.95076</v>
      </c>
    </row>
    <row r="6031" spans="1:2" x14ac:dyDescent="0.25">
      <c r="A6031" s="2">
        <v>10.050000000000001</v>
      </c>
      <c r="B6031">
        <v>1.9520999999999999</v>
      </c>
    </row>
    <row r="6032" spans="1:2" x14ac:dyDescent="0.25">
      <c r="A6032" s="2">
        <v>10.051666666666666</v>
      </c>
      <c r="B6032">
        <v>1.9505399999999999</v>
      </c>
    </row>
    <row r="6033" spans="1:2" x14ac:dyDescent="0.25">
      <c r="A6033" s="2">
        <v>10.053333333333333</v>
      </c>
      <c r="B6033">
        <v>1.95617</v>
      </c>
    </row>
    <row r="6034" spans="1:2" x14ac:dyDescent="0.25">
      <c r="A6034" s="2">
        <v>10.055</v>
      </c>
      <c r="B6034">
        <v>1.95685</v>
      </c>
    </row>
    <row r="6035" spans="1:2" x14ac:dyDescent="0.25">
      <c r="A6035" s="2">
        <v>10.056666666666667</v>
      </c>
      <c r="B6035">
        <v>1.9516899999999999</v>
      </c>
    </row>
    <row r="6036" spans="1:2" x14ac:dyDescent="0.25">
      <c r="A6036" s="2">
        <v>10.058333333333334</v>
      </c>
      <c r="B6036">
        <v>1.9518599999999999</v>
      </c>
    </row>
    <row r="6037" spans="1:2" x14ac:dyDescent="0.25">
      <c r="A6037" s="2">
        <v>10.06</v>
      </c>
      <c r="B6037">
        <v>1.9528099999999999</v>
      </c>
    </row>
    <row r="6038" spans="1:2" x14ac:dyDescent="0.25">
      <c r="A6038" s="2">
        <v>10.061666666666667</v>
      </c>
      <c r="B6038">
        <v>1.95655</v>
      </c>
    </row>
    <row r="6039" spans="1:2" x14ac:dyDescent="0.25">
      <c r="A6039" s="2">
        <v>10.063333333333333</v>
      </c>
      <c r="B6039">
        <v>1.9524900000000001</v>
      </c>
    </row>
    <row r="6040" spans="1:2" x14ac:dyDescent="0.25">
      <c r="A6040" s="2">
        <v>10.065</v>
      </c>
      <c r="B6040">
        <v>1.9525699999999999</v>
      </c>
    </row>
    <row r="6041" spans="1:2" x14ac:dyDescent="0.25">
      <c r="A6041" s="2">
        <v>10.066666666666666</v>
      </c>
      <c r="B6041">
        <v>1.95387</v>
      </c>
    </row>
    <row r="6042" spans="1:2" x14ac:dyDescent="0.25">
      <c r="A6042" s="2">
        <v>10.068333333333333</v>
      </c>
      <c r="B6042">
        <v>1.9536800000000001</v>
      </c>
    </row>
    <row r="6043" spans="1:2" x14ac:dyDescent="0.25">
      <c r="A6043" s="2">
        <v>10.07</v>
      </c>
      <c r="B6043">
        <v>1.95878</v>
      </c>
    </row>
    <row r="6044" spans="1:2" x14ac:dyDescent="0.25">
      <c r="A6044" s="2">
        <v>10.071666666666667</v>
      </c>
      <c r="B6044">
        <v>1.95177</v>
      </c>
    </row>
    <row r="6045" spans="1:2" x14ac:dyDescent="0.25">
      <c r="A6045" s="2">
        <v>10.073333333333334</v>
      </c>
      <c r="B6045">
        <v>1.9538800000000001</v>
      </c>
    </row>
    <row r="6046" spans="1:2" x14ac:dyDescent="0.25">
      <c r="A6046" s="2">
        <v>10.074999999999999</v>
      </c>
      <c r="B6046">
        <v>1.94909</v>
      </c>
    </row>
    <row r="6047" spans="1:2" x14ac:dyDescent="0.25">
      <c r="A6047" s="2">
        <v>10.076666666666666</v>
      </c>
      <c r="B6047">
        <v>1.9494400000000001</v>
      </c>
    </row>
    <row r="6048" spans="1:2" x14ac:dyDescent="0.25">
      <c r="A6048" s="2">
        <v>10.078333333333333</v>
      </c>
      <c r="B6048">
        <v>1.94926</v>
      </c>
    </row>
    <row r="6049" spans="1:2" x14ac:dyDescent="0.25">
      <c r="A6049" s="2">
        <v>10.08</v>
      </c>
      <c r="B6049">
        <v>1.9539200000000001</v>
      </c>
    </row>
    <row r="6050" spans="1:2" x14ac:dyDescent="0.25">
      <c r="A6050" s="2">
        <v>10.081666666666667</v>
      </c>
      <c r="B6050">
        <v>1.94947</v>
      </c>
    </row>
    <row r="6051" spans="1:2" x14ac:dyDescent="0.25">
      <c r="A6051" s="2">
        <v>10.083333333333334</v>
      </c>
      <c r="B6051">
        <v>1.94584</v>
      </c>
    </row>
    <row r="6052" spans="1:2" x14ac:dyDescent="0.25">
      <c r="A6052" s="2">
        <v>10.085000000000001</v>
      </c>
      <c r="B6052">
        <v>1.9506399999999999</v>
      </c>
    </row>
    <row r="6053" spans="1:2" x14ac:dyDescent="0.25">
      <c r="A6053" s="2">
        <v>10.086666666666666</v>
      </c>
      <c r="B6053">
        <v>1.9490499999999999</v>
      </c>
    </row>
    <row r="6054" spans="1:2" x14ac:dyDescent="0.25">
      <c r="A6054" s="2">
        <v>10.088333333333333</v>
      </c>
      <c r="B6054">
        <v>1.95594</v>
      </c>
    </row>
    <row r="6055" spans="1:2" x14ac:dyDescent="0.25">
      <c r="A6055" s="2">
        <v>10.09</v>
      </c>
      <c r="B6055">
        <v>1.94739</v>
      </c>
    </row>
    <row r="6056" spans="1:2" x14ac:dyDescent="0.25">
      <c r="A6056" s="2">
        <v>10.091666666666667</v>
      </c>
      <c r="B6056">
        <v>1.94876</v>
      </c>
    </row>
    <row r="6057" spans="1:2" x14ac:dyDescent="0.25">
      <c r="A6057" s="2">
        <v>10.093333333333334</v>
      </c>
      <c r="B6057">
        <v>1.94502</v>
      </c>
    </row>
    <row r="6058" spans="1:2" x14ac:dyDescent="0.25">
      <c r="A6058" s="2">
        <v>10.095000000000001</v>
      </c>
      <c r="B6058">
        <v>1.95034</v>
      </c>
    </row>
    <row r="6059" spans="1:2" x14ac:dyDescent="0.25">
      <c r="A6059" s="2">
        <v>10.096666666666666</v>
      </c>
      <c r="B6059">
        <v>1.94319</v>
      </c>
    </row>
    <row r="6060" spans="1:2" x14ac:dyDescent="0.25">
      <c r="A6060" s="2">
        <v>10.098333333333333</v>
      </c>
      <c r="B6060">
        <v>1.95076</v>
      </c>
    </row>
    <row r="6061" spans="1:2" x14ac:dyDescent="0.25">
      <c r="A6061" s="2">
        <v>10.1</v>
      </c>
      <c r="B6061">
        <v>1.95448</v>
      </c>
    </row>
    <row r="6062" spans="1:2" x14ac:dyDescent="0.25">
      <c r="A6062" s="2">
        <v>10.101666666666667</v>
      </c>
      <c r="B6062">
        <v>1.9491499999999999</v>
      </c>
    </row>
    <row r="6063" spans="1:2" x14ac:dyDescent="0.25">
      <c r="A6063" s="2">
        <v>10.103333333333333</v>
      </c>
      <c r="B6063">
        <v>1.94875</v>
      </c>
    </row>
    <row r="6064" spans="1:2" x14ac:dyDescent="0.25">
      <c r="A6064" s="2">
        <v>10.105</v>
      </c>
      <c r="B6064">
        <v>1.9501599999999999</v>
      </c>
    </row>
    <row r="6065" spans="1:2" x14ac:dyDescent="0.25">
      <c r="A6065" s="2">
        <v>10.106666666666667</v>
      </c>
      <c r="B6065">
        <v>1.9481299999999999</v>
      </c>
    </row>
    <row r="6066" spans="1:2" x14ac:dyDescent="0.25">
      <c r="A6066" s="2">
        <v>10.108333333333333</v>
      </c>
      <c r="B6066">
        <v>1.9522600000000001</v>
      </c>
    </row>
    <row r="6067" spans="1:2" x14ac:dyDescent="0.25">
      <c r="A6067" s="2">
        <v>10.11</v>
      </c>
      <c r="B6067">
        <v>1.9498899999999999</v>
      </c>
    </row>
    <row r="6068" spans="1:2" x14ac:dyDescent="0.25">
      <c r="A6068" s="2">
        <v>10.111666666666666</v>
      </c>
      <c r="B6068">
        <v>1.95818</v>
      </c>
    </row>
    <row r="6069" spans="1:2" x14ac:dyDescent="0.25">
      <c r="A6069" s="2">
        <v>10.113333333333333</v>
      </c>
      <c r="B6069">
        <v>1.95296</v>
      </c>
    </row>
    <row r="6070" spans="1:2" x14ac:dyDescent="0.25">
      <c r="A6070" s="2">
        <v>10.115</v>
      </c>
      <c r="B6070">
        <v>1.9517800000000001</v>
      </c>
    </row>
    <row r="6071" spans="1:2" x14ac:dyDescent="0.25">
      <c r="A6071" s="2">
        <v>10.116666666666667</v>
      </c>
      <c r="B6071">
        <v>1.95295</v>
      </c>
    </row>
    <row r="6072" spans="1:2" x14ac:dyDescent="0.25">
      <c r="A6072" s="2">
        <v>10.118333333333334</v>
      </c>
      <c r="B6072">
        <v>1.95126</v>
      </c>
    </row>
    <row r="6073" spans="1:2" x14ac:dyDescent="0.25">
      <c r="A6073" s="2">
        <v>10.119999999999999</v>
      </c>
      <c r="B6073">
        <v>1.94462</v>
      </c>
    </row>
    <row r="6074" spans="1:2" x14ac:dyDescent="0.25">
      <c r="A6074" s="2">
        <v>10.121666666666666</v>
      </c>
      <c r="B6074">
        <v>1.95557</v>
      </c>
    </row>
    <row r="6075" spans="1:2" x14ac:dyDescent="0.25">
      <c r="A6075" s="2">
        <v>10.123333333333333</v>
      </c>
      <c r="B6075">
        <v>1.9559899999999999</v>
      </c>
    </row>
    <row r="6076" spans="1:2" x14ac:dyDescent="0.25">
      <c r="A6076" s="2">
        <v>10.125</v>
      </c>
      <c r="B6076">
        <v>1.95489</v>
      </c>
    </row>
    <row r="6077" spans="1:2" x14ac:dyDescent="0.25">
      <c r="A6077" s="2">
        <v>10.126666666666667</v>
      </c>
      <c r="B6077">
        <v>1.95076</v>
      </c>
    </row>
    <row r="6078" spans="1:2" x14ac:dyDescent="0.25">
      <c r="A6078" s="2">
        <v>10.128333333333334</v>
      </c>
      <c r="B6078">
        <v>1.9495400000000001</v>
      </c>
    </row>
    <row r="6079" spans="1:2" x14ac:dyDescent="0.25">
      <c r="A6079" s="2">
        <v>10.130000000000001</v>
      </c>
      <c r="B6079">
        <v>1.95546</v>
      </c>
    </row>
    <row r="6080" spans="1:2" x14ac:dyDescent="0.25">
      <c r="A6080" s="2">
        <v>10.131666666666666</v>
      </c>
      <c r="B6080">
        <v>1.9491099999999999</v>
      </c>
    </row>
    <row r="6081" spans="1:2" x14ac:dyDescent="0.25">
      <c r="A6081" s="2">
        <v>10.133333333333333</v>
      </c>
      <c r="B6081">
        <v>1.9515199999999999</v>
      </c>
    </row>
    <row r="6082" spans="1:2" x14ac:dyDescent="0.25">
      <c r="A6082" s="2">
        <v>10.135</v>
      </c>
      <c r="B6082">
        <v>1.9502600000000001</v>
      </c>
    </row>
    <row r="6083" spans="1:2" x14ac:dyDescent="0.25">
      <c r="A6083" s="2">
        <v>10.136666666666667</v>
      </c>
      <c r="B6083">
        <v>1.95295</v>
      </c>
    </row>
    <row r="6084" spans="1:2" x14ac:dyDescent="0.25">
      <c r="A6084" s="2">
        <v>10.138333333333334</v>
      </c>
      <c r="B6084">
        <v>1.95919</v>
      </c>
    </row>
    <row r="6085" spans="1:2" x14ac:dyDescent="0.25">
      <c r="A6085" s="2">
        <v>10.14</v>
      </c>
      <c r="B6085">
        <v>1.95347</v>
      </c>
    </row>
    <row r="6086" spans="1:2" x14ac:dyDescent="0.25">
      <c r="A6086" s="2">
        <v>10.141666666666667</v>
      </c>
      <c r="B6086">
        <v>1.9579299999999999</v>
      </c>
    </row>
    <row r="6087" spans="1:2" x14ac:dyDescent="0.25">
      <c r="A6087" s="2">
        <v>10.143333333333333</v>
      </c>
      <c r="B6087">
        <v>1.9545399999999999</v>
      </c>
    </row>
    <row r="6088" spans="1:2" x14ac:dyDescent="0.25">
      <c r="A6088" s="2">
        <v>10.145</v>
      </c>
      <c r="B6088">
        <v>1.9578599999999999</v>
      </c>
    </row>
    <row r="6089" spans="1:2" x14ac:dyDescent="0.25">
      <c r="A6089" s="2">
        <v>10.146666666666667</v>
      </c>
      <c r="B6089">
        <v>1.9520999999999999</v>
      </c>
    </row>
    <row r="6090" spans="1:2" x14ac:dyDescent="0.25">
      <c r="A6090" s="2">
        <v>10.148333333333333</v>
      </c>
      <c r="B6090">
        <v>1.9515800000000001</v>
      </c>
    </row>
    <row r="6091" spans="1:2" x14ac:dyDescent="0.25">
      <c r="A6091" s="2">
        <v>10.15</v>
      </c>
      <c r="B6091">
        <v>1.9452199999999999</v>
      </c>
    </row>
    <row r="6092" spans="1:2" x14ac:dyDescent="0.25">
      <c r="A6092" s="2">
        <v>10.151666666666667</v>
      </c>
      <c r="B6092">
        <v>1.94807</v>
      </c>
    </row>
    <row r="6093" spans="1:2" x14ac:dyDescent="0.25">
      <c r="A6093" s="2">
        <v>10.153333333333334</v>
      </c>
      <c r="B6093">
        <v>1.9541999999999999</v>
      </c>
    </row>
    <row r="6094" spans="1:2" x14ac:dyDescent="0.25">
      <c r="A6094" s="2">
        <v>10.154999999999999</v>
      </c>
      <c r="B6094">
        <v>1.9509700000000001</v>
      </c>
    </row>
    <row r="6095" spans="1:2" x14ac:dyDescent="0.25">
      <c r="A6095" s="2">
        <v>10.156666666666666</v>
      </c>
      <c r="B6095">
        <v>1.9484999999999999</v>
      </c>
    </row>
    <row r="6096" spans="1:2" x14ac:dyDescent="0.25">
      <c r="A6096" s="2">
        <v>10.158333333333333</v>
      </c>
      <c r="B6096">
        <v>1.9525699999999999</v>
      </c>
    </row>
    <row r="6097" spans="1:2" x14ac:dyDescent="0.25">
      <c r="A6097" s="2">
        <v>10.16</v>
      </c>
      <c r="B6097">
        <v>1.95106</v>
      </c>
    </row>
    <row r="6098" spans="1:2" x14ac:dyDescent="0.25">
      <c r="A6098" s="2">
        <v>10.161666666666667</v>
      </c>
      <c r="B6098">
        <v>1.9540900000000001</v>
      </c>
    </row>
    <row r="6099" spans="1:2" x14ac:dyDescent="0.25">
      <c r="A6099" s="2">
        <v>10.163333333333334</v>
      </c>
      <c r="B6099">
        <v>1.95044</v>
      </c>
    </row>
    <row r="6100" spans="1:2" x14ac:dyDescent="0.25">
      <c r="A6100" s="2">
        <v>10.164999999999999</v>
      </c>
      <c r="B6100">
        <v>1.9549000000000001</v>
      </c>
    </row>
    <row r="6101" spans="1:2" x14ac:dyDescent="0.25">
      <c r="A6101" s="2">
        <v>10.166666666666666</v>
      </c>
      <c r="B6101">
        <v>1.95252</v>
      </c>
    </row>
    <row r="6102" spans="1:2" x14ac:dyDescent="0.25">
      <c r="A6102" s="2">
        <v>10.168333333333333</v>
      </c>
      <c r="B6102">
        <v>1.9512499999999999</v>
      </c>
    </row>
    <row r="6103" spans="1:2" x14ac:dyDescent="0.25">
      <c r="A6103" s="2">
        <v>10.17</v>
      </c>
      <c r="B6103">
        <v>1.95478</v>
      </c>
    </row>
    <row r="6104" spans="1:2" x14ac:dyDescent="0.25">
      <c r="A6104" s="2">
        <v>10.171666666666667</v>
      </c>
      <c r="B6104">
        <v>1.9499500000000001</v>
      </c>
    </row>
    <row r="6105" spans="1:2" x14ac:dyDescent="0.25">
      <c r="A6105" s="2">
        <v>10.173333333333334</v>
      </c>
      <c r="B6105">
        <v>1.9473100000000001</v>
      </c>
    </row>
    <row r="6106" spans="1:2" x14ac:dyDescent="0.25">
      <c r="A6106" s="2">
        <v>10.175000000000001</v>
      </c>
      <c r="B6106">
        <v>1.9493</v>
      </c>
    </row>
    <row r="6107" spans="1:2" x14ac:dyDescent="0.25">
      <c r="A6107" s="2">
        <v>10.176666666666666</v>
      </c>
      <c r="B6107">
        <v>1.9480200000000001</v>
      </c>
    </row>
    <row r="6108" spans="1:2" x14ac:dyDescent="0.25">
      <c r="A6108" s="2">
        <v>10.178333333333333</v>
      </c>
      <c r="B6108">
        <v>1.94967</v>
      </c>
    </row>
    <row r="6109" spans="1:2" x14ac:dyDescent="0.25">
      <c r="A6109" s="2">
        <v>10.18</v>
      </c>
      <c r="B6109">
        <v>1.9488700000000001</v>
      </c>
    </row>
    <row r="6110" spans="1:2" x14ac:dyDescent="0.25">
      <c r="A6110" s="2">
        <v>10.181666666666667</v>
      </c>
      <c r="B6110">
        <v>1.94913</v>
      </c>
    </row>
    <row r="6111" spans="1:2" x14ac:dyDescent="0.25">
      <c r="A6111" s="2">
        <v>10.183333333333334</v>
      </c>
      <c r="B6111">
        <v>1.94743</v>
      </c>
    </row>
    <row r="6112" spans="1:2" x14ac:dyDescent="0.25">
      <c r="A6112" s="2">
        <v>10.185</v>
      </c>
      <c r="B6112">
        <v>1.9519899999999999</v>
      </c>
    </row>
    <row r="6113" spans="1:2" x14ac:dyDescent="0.25">
      <c r="A6113" s="2">
        <v>10.186666666666667</v>
      </c>
      <c r="B6113">
        <v>1.9477800000000001</v>
      </c>
    </row>
    <row r="6114" spans="1:2" x14ac:dyDescent="0.25">
      <c r="A6114" s="2">
        <v>10.188333333333333</v>
      </c>
      <c r="B6114">
        <v>1.9481999999999999</v>
      </c>
    </row>
    <row r="6115" spans="1:2" x14ac:dyDescent="0.25">
      <c r="A6115" s="2">
        <v>10.19</v>
      </c>
      <c r="B6115">
        <v>1.95594</v>
      </c>
    </row>
    <row r="6116" spans="1:2" x14ac:dyDescent="0.25">
      <c r="A6116" s="2">
        <v>10.191666666666666</v>
      </c>
      <c r="B6116">
        <v>1.9500200000000001</v>
      </c>
    </row>
    <row r="6117" spans="1:2" x14ac:dyDescent="0.25">
      <c r="A6117" s="2">
        <v>10.193333333333333</v>
      </c>
      <c r="B6117">
        <v>1.9515100000000001</v>
      </c>
    </row>
    <row r="6118" spans="1:2" x14ac:dyDescent="0.25">
      <c r="A6118" s="2">
        <v>10.195</v>
      </c>
      <c r="B6118">
        <v>1.9480299999999999</v>
      </c>
    </row>
    <row r="6119" spans="1:2" x14ac:dyDescent="0.25">
      <c r="A6119" s="2">
        <v>10.196666666666667</v>
      </c>
      <c r="B6119">
        <v>1.9481599999999999</v>
      </c>
    </row>
    <row r="6120" spans="1:2" x14ac:dyDescent="0.25">
      <c r="A6120" s="2">
        <v>10.198333333333334</v>
      </c>
      <c r="B6120">
        <v>1.95198</v>
      </c>
    </row>
    <row r="6121" spans="1:2" x14ac:dyDescent="0.25">
      <c r="A6121" s="2">
        <v>10.199999999999999</v>
      </c>
      <c r="B6121">
        <v>1.9526600000000001</v>
      </c>
    </row>
    <row r="6122" spans="1:2" x14ac:dyDescent="0.25">
      <c r="A6122" s="2">
        <v>10.201666666666666</v>
      </c>
      <c r="B6122">
        <v>1.95024</v>
      </c>
    </row>
    <row r="6123" spans="1:2" x14ac:dyDescent="0.25">
      <c r="A6123" s="2">
        <v>10.203333333333333</v>
      </c>
      <c r="B6123">
        <v>1.9528300000000001</v>
      </c>
    </row>
    <row r="6124" spans="1:2" x14ac:dyDescent="0.25">
      <c r="A6124" s="2">
        <v>10.205</v>
      </c>
      <c r="B6124">
        <v>1.95164</v>
      </c>
    </row>
    <row r="6125" spans="1:2" x14ac:dyDescent="0.25">
      <c r="A6125" s="2">
        <v>10.206666666666667</v>
      </c>
      <c r="B6125">
        <v>1.94563</v>
      </c>
    </row>
    <row r="6126" spans="1:2" x14ac:dyDescent="0.25">
      <c r="A6126" s="2">
        <v>10.208333333333334</v>
      </c>
      <c r="B6126">
        <v>1.9483600000000001</v>
      </c>
    </row>
    <row r="6127" spans="1:2" x14ac:dyDescent="0.25">
      <c r="A6127" s="2">
        <v>10.210000000000001</v>
      </c>
      <c r="B6127">
        <v>1.9535</v>
      </c>
    </row>
    <row r="6128" spans="1:2" x14ac:dyDescent="0.25">
      <c r="A6128" s="2">
        <v>10.211666666666666</v>
      </c>
      <c r="B6128">
        <v>1.94733</v>
      </c>
    </row>
    <row r="6129" spans="1:2" x14ac:dyDescent="0.25">
      <c r="A6129" s="2">
        <v>10.213333333333333</v>
      </c>
      <c r="B6129">
        <v>1.94851</v>
      </c>
    </row>
    <row r="6130" spans="1:2" x14ac:dyDescent="0.25">
      <c r="A6130" s="2">
        <v>10.215</v>
      </c>
      <c r="B6130">
        <v>1.95065</v>
      </c>
    </row>
    <row r="6131" spans="1:2" x14ac:dyDescent="0.25">
      <c r="A6131" s="2">
        <v>10.216666666666667</v>
      </c>
      <c r="B6131">
        <v>1.94838</v>
      </c>
    </row>
    <row r="6132" spans="1:2" x14ac:dyDescent="0.25">
      <c r="A6132" s="2">
        <v>10.218333333333334</v>
      </c>
      <c r="B6132">
        <v>1.94394</v>
      </c>
    </row>
    <row r="6133" spans="1:2" x14ac:dyDescent="0.25">
      <c r="A6133" s="2">
        <v>10.220000000000001</v>
      </c>
      <c r="B6133">
        <v>1.94624</v>
      </c>
    </row>
    <row r="6134" spans="1:2" x14ac:dyDescent="0.25">
      <c r="A6134" s="2">
        <v>10.221666666666666</v>
      </c>
      <c r="B6134">
        <v>1.9583999999999999</v>
      </c>
    </row>
    <row r="6135" spans="1:2" x14ac:dyDescent="0.25">
      <c r="A6135" s="2">
        <v>10.223333333333333</v>
      </c>
      <c r="B6135">
        <v>1.95214</v>
      </c>
    </row>
    <row r="6136" spans="1:2" x14ac:dyDescent="0.25">
      <c r="A6136" s="2">
        <v>10.225</v>
      </c>
      <c r="B6136">
        <v>1.9520200000000001</v>
      </c>
    </row>
    <row r="6137" spans="1:2" x14ac:dyDescent="0.25">
      <c r="A6137" s="2">
        <v>10.226666666666667</v>
      </c>
      <c r="B6137">
        <v>1.95343</v>
      </c>
    </row>
    <row r="6138" spans="1:2" x14ac:dyDescent="0.25">
      <c r="A6138" s="2">
        <v>10.228333333333333</v>
      </c>
      <c r="B6138">
        <v>1.95275</v>
      </c>
    </row>
    <row r="6139" spans="1:2" x14ac:dyDescent="0.25">
      <c r="A6139" s="2">
        <v>10.23</v>
      </c>
      <c r="B6139">
        <v>1.95757</v>
      </c>
    </row>
    <row r="6140" spans="1:2" x14ac:dyDescent="0.25">
      <c r="A6140" s="2">
        <v>10.231666666666667</v>
      </c>
      <c r="B6140">
        <v>1.94746</v>
      </c>
    </row>
    <row r="6141" spans="1:2" x14ac:dyDescent="0.25">
      <c r="A6141" s="2">
        <v>10.233333333333333</v>
      </c>
      <c r="B6141">
        <v>1.9516899999999999</v>
      </c>
    </row>
    <row r="6142" spans="1:2" x14ac:dyDescent="0.25">
      <c r="A6142" s="2">
        <v>10.234999999999999</v>
      </c>
      <c r="B6142">
        <v>1.9577100000000001</v>
      </c>
    </row>
    <row r="6143" spans="1:2" x14ac:dyDescent="0.25">
      <c r="A6143" s="2">
        <v>10.236666666666666</v>
      </c>
      <c r="B6143">
        <v>1.9511499999999999</v>
      </c>
    </row>
    <row r="6144" spans="1:2" x14ac:dyDescent="0.25">
      <c r="A6144" s="2">
        <v>10.238333333333333</v>
      </c>
      <c r="B6144">
        <v>1.95177</v>
      </c>
    </row>
    <row r="6145" spans="1:2" x14ac:dyDescent="0.25">
      <c r="A6145" s="2">
        <v>10.24</v>
      </c>
      <c r="B6145">
        <v>1.94967</v>
      </c>
    </row>
    <row r="6146" spans="1:2" x14ac:dyDescent="0.25">
      <c r="A6146" s="2">
        <v>10.241666666666667</v>
      </c>
      <c r="B6146">
        <v>1.9525999999999999</v>
      </c>
    </row>
    <row r="6147" spans="1:2" x14ac:dyDescent="0.25">
      <c r="A6147" s="2">
        <v>10.243333333333334</v>
      </c>
      <c r="B6147">
        <v>1.9503699999999999</v>
      </c>
    </row>
    <row r="6148" spans="1:2" x14ac:dyDescent="0.25">
      <c r="A6148" s="2">
        <v>10.244999999999999</v>
      </c>
      <c r="B6148">
        <v>1.94787</v>
      </c>
    </row>
    <row r="6149" spans="1:2" x14ac:dyDescent="0.25">
      <c r="A6149" s="2">
        <v>10.246666666666666</v>
      </c>
      <c r="B6149">
        <v>1.9570000000000001</v>
      </c>
    </row>
    <row r="6150" spans="1:2" x14ac:dyDescent="0.25">
      <c r="A6150" s="2">
        <v>10.248333333333333</v>
      </c>
      <c r="B6150">
        <v>1.94764</v>
      </c>
    </row>
    <row r="6151" spans="1:2" x14ac:dyDescent="0.25">
      <c r="A6151" s="2">
        <v>10.25</v>
      </c>
      <c r="B6151">
        <v>1.95252</v>
      </c>
    </row>
    <row r="6152" spans="1:2" x14ac:dyDescent="0.25">
      <c r="A6152" s="2">
        <v>10.251666666666667</v>
      </c>
      <c r="B6152">
        <v>1.95947</v>
      </c>
    </row>
    <row r="6153" spans="1:2" x14ac:dyDescent="0.25">
      <c r="A6153" s="2">
        <v>10.253333333333334</v>
      </c>
      <c r="B6153">
        <v>1.94808</v>
      </c>
    </row>
    <row r="6154" spans="1:2" x14ac:dyDescent="0.25">
      <c r="A6154" s="2">
        <v>10.255000000000001</v>
      </c>
      <c r="B6154">
        <v>1.95109</v>
      </c>
    </row>
    <row r="6155" spans="1:2" x14ac:dyDescent="0.25">
      <c r="A6155" s="2">
        <v>10.256666666666666</v>
      </c>
      <c r="B6155">
        <v>1.9522999999999999</v>
      </c>
    </row>
    <row r="6156" spans="1:2" x14ac:dyDescent="0.25">
      <c r="A6156" s="2">
        <v>10.258333333333333</v>
      </c>
      <c r="B6156">
        <v>1.95275</v>
      </c>
    </row>
    <row r="6157" spans="1:2" x14ac:dyDescent="0.25">
      <c r="A6157" s="2">
        <v>10.26</v>
      </c>
      <c r="B6157">
        <v>1.9551099999999999</v>
      </c>
    </row>
    <row r="6158" spans="1:2" x14ac:dyDescent="0.25">
      <c r="A6158" s="2">
        <v>10.261666666666667</v>
      </c>
      <c r="B6158">
        <v>1.9486000000000001</v>
      </c>
    </row>
    <row r="6159" spans="1:2" x14ac:dyDescent="0.25">
      <c r="A6159" s="2">
        <v>10.263333333333334</v>
      </c>
      <c r="B6159">
        <v>1.94801</v>
      </c>
    </row>
    <row r="6160" spans="1:2" x14ac:dyDescent="0.25">
      <c r="A6160" s="2">
        <v>10.265000000000001</v>
      </c>
      <c r="B6160">
        <v>1.95001</v>
      </c>
    </row>
    <row r="6161" spans="1:2" x14ac:dyDescent="0.25">
      <c r="A6161" s="2">
        <v>10.266666666666667</v>
      </c>
      <c r="B6161">
        <v>1.9490099999999999</v>
      </c>
    </row>
    <row r="6162" spans="1:2" x14ac:dyDescent="0.25">
      <c r="A6162" s="2">
        <v>10.268333333333333</v>
      </c>
      <c r="B6162">
        <v>1.9526600000000001</v>
      </c>
    </row>
    <row r="6163" spans="1:2" x14ac:dyDescent="0.25">
      <c r="A6163" s="2">
        <v>10.27</v>
      </c>
      <c r="B6163">
        <v>1.94756</v>
      </c>
    </row>
    <row r="6164" spans="1:2" x14ac:dyDescent="0.25">
      <c r="A6164" s="2">
        <v>10.271666666666667</v>
      </c>
      <c r="B6164">
        <v>1.9500999999999999</v>
      </c>
    </row>
    <row r="6165" spans="1:2" x14ac:dyDescent="0.25">
      <c r="A6165" s="2">
        <v>10.273333333333333</v>
      </c>
      <c r="B6165">
        <v>1.9491700000000001</v>
      </c>
    </row>
    <row r="6166" spans="1:2" x14ac:dyDescent="0.25">
      <c r="A6166" s="2">
        <v>10.275</v>
      </c>
      <c r="B6166">
        <v>1.9416</v>
      </c>
    </row>
    <row r="6167" spans="1:2" x14ac:dyDescent="0.25">
      <c r="A6167" s="2">
        <v>10.276666666666667</v>
      </c>
      <c r="B6167">
        <v>1.9482999999999999</v>
      </c>
    </row>
    <row r="6168" spans="1:2" x14ac:dyDescent="0.25">
      <c r="A6168" s="2">
        <v>10.278333333333334</v>
      </c>
      <c r="B6168">
        <v>1.94692</v>
      </c>
    </row>
    <row r="6169" spans="1:2" x14ac:dyDescent="0.25">
      <c r="A6169" s="2">
        <v>10.28</v>
      </c>
      <c r="B6169">
        <v>1.9513199999999999</v>
      </c>
    </row>
    <row r="6170" spans="1:2" x14ac:dyDescent="0.25">
      <c r="A6170" s="2">
        <v>10.281666666666666</v>
      </c>
      <c r="B6170">
        <v>1.94757</v>
      </c>
    </row>
    <row r="6171" spans="1:2" x14ac:dyDescent="0.25">
      <c r="A6171" s="2">
        <v>10.283333333333333</v>
      </c>
      <c r="B6171">
        <v>1.9452499999999999</v>
      </c>
    </row>
    <row r="6172" spans="1:2" x14ac:dyDescent="0.25">
      <c r="A6172" s="2">
        <v>10.285</v>
      </c>
      <c r="B6172">
        <v>1.9445699999999999</v>
      </c>
    </row>
    <row r="6173" spans="1:2" x14ac:dyDescent="0.25">
      <c r="A6173" s="2">
        <v>10.286666666666667</v>
      </c>
      <c r="B6173">
        <v>1.9463299999999999</v>
      </c>
    </row>
    <row r="6174" spans="1:2" x14ac:dyDescent="0.25">
      <c r="A6174" s="2">
        <v>10.288333333333334</v>
      </c>
      <c r="B6174">
        <v>1.95007</v>
      </c>
    </row>
    <row r="6175" spans="1:2" x14ac:dyDescent="0.25">
      <c r="A6175" s="2">
        <v>10.29</v>
      </c>
      <c r="B6175">
        <v>1.94547</v>
      </c>
    </row>
    <row r="6176" spans="1:2" x14ac:dyDescent="0.25">
      <c r="A6176" s="2">
        <v>10.291666666666666</v>
      </c>
      <c r="B6176">
        <v>1.9526600000000001</v>
      </c>
    </row>
    <row r="6177" spans="1:2" x14ac:dyDescent="0.25">
      <c r="A6177" s="2">
        <v>10.293333333333333</v>
      </c>
      <c r="B6177">
        <v>1.9533</v>
      </c>
    </row>
    <row r="6178" spans="1:2" x14ac:dyDescent="0.25">
      <c r="A6178" s="2">
        <v>10.295</v>
      </c>
      <c r="B6178">
        <v>1.94838</v>
      </c>
    </row>
    <row r="6179" spans="1:2" x14ac:dyDescent="0.25">
      <c r="A6179" s="2">
        <v>10.296666666666667</v>
      </c>
      <c r="B6179">
        <v>1.94323</v>
      </c>
    </row>
    <row r="6180" spans="1:2" x14ac:dyDescent="0.25">
      <c r="A6180" s="2">
        <v>10.298333333333334</v>
      </c>
      <c r="B6180">
        <v>1.94485</v>
      </c>
    </row>
    <row r="6181" spans="1:2" x14ac:dyDescent="0.25">
      <c r="A6181" s="2">
        <v>10.3</v>
      </c>
      <c r="B6181">
        <v>1.94906</v>
      </c>
    </row>
    <row r="6182" spans="1:2" x14ac:dyDescent="0.25">
      <c r="A6182" s="2">
        <v>10.301666666666666</v>
      </c>
      <c r="B6182">
        <v>1.9460299999999999</v>
      </c>
    </row>
    <row r="6183" spans="1:2" x14ac:dyDescent="0.25">
      <c r="A6183" s="2">
        <v>10.303333333333333</v>
      </c>
      <c r="B6183">
        <v>1.94709</v>
      </c>
    </row>
    <row r="6184" spans="1:2" x14ac:dyDescent="0.25">
      <c r="A6184" s="2">
        <v>10.305</v>
      </c>
      <c r="B6184">
        <v>1.95526</v>
      </c>
    </row>
    <row r="6185" spans="1:2" x14ac:dyDescent="0.25">
      <c r="A6185" s="2">
        <v>10.306666666666667</v>
      </c>
      <c r="B6185">
        <v>1.9486000000000001</v>
      </c>
    </row>
    <row r="6186" spans="1:2" x14ac:dyDescent="0.25">
      <c r="A6186" s="2">
        <v>10.308333333333334</v>
      </c>
      <c r="B6186">
        <v>1.95089</v>
      </c>
    </row>
    <row r="6187" spans="1:2" x14ac:dyDescent="0.25">
      <c r="A6187" s="2">
        <v>10.31</v>
      </c>
      <c r="B6187">
        <v>1.95272</v>
      </c>
    </row>
    <row r="6188" spans="1:2" x14ac:dyDescent="0.25">
      <c r="A6188" s="2">
        <v>10.311666666666667</v>
      </c>
      <c r="B6188">
        <v>1.9547699999999999</v>
      </c>
    </row>
    <row r="6189" spans="1:2" x14ac:dyDescent="0.25">
      <c r="A6189" s="2">
        <v>10.313333333333333</v>
      </c>
      <c r="B6189">
        <v>1.9588000000000001</v>
      </c>
    </row>
    <row r="6190" spans="1:2" x14ac:dyDescent="0.25">
      <c r="A6190" s="2">
        <v>10.315</v>
      </c>
      <c r="B6190">
        <v>1.9570700000000001</v>
      </c>
    </row>
    <row r="6191" spans="1:2" x14ac:dyDescent="0.25">
      <c r="A6191" s="2">
        <v>10.316666666666666</v>
      </c>
      <c r="B6191">
        <v>1.9588699999999999</v>
      </c>
    </row>
    <row r="6192" spans="1:2" x14ac:dyDescent="0.25">
      <c r="A6192" s="2">
        <v>10.318333333333333</v>
      </c>
      <c r="B6192" s="1">
        <v>1.96451</v>
      </c>
    </row>
    <row r="6193" spans="1:2" x14ac:dyDescent="0.25">
      <c r="A6193" s="2">
        <v>10.32</v>
      </c>
      <c r="B6193" s="1">
        <v>1.9643600000000001</v>
      </c>
    </row>
    <row r="6194" spans="1:2" x14ac:dyDescent="0.25">
      <c r="A6194" s="2">
        <v>10.321666666666667</v>
      </c>
      <c r="B6194">
        <v>1.95899</v>
      </c>
    </row>
    <row r="6195" spans="1:2" x14ac:dyDescent="0.25">
      <c r="A6195" s="2">
        <v>10.323333333333334</v>
      </c>
      <c r="B6195">
        <v>1.9606300000000001</v>
      </c>
    </row>
    <row r="6196" spans="1:2" x14ac:dyDescent="0.25">
      <c r="A6196" s="2">
        <v>10.324999999999999</v>
      </c>
      <c r="B6196">
        <v>1.94947</v>
      </c>
    </row>
    <row r="6197" spans="1:2" x14ac:dyDescent="0.25">
      <c r="A6197" s="2">
        <v>10.326666666666666</v>
      </c>
      <c r="B6197">
        <v>1.9536100000000001</v>
      </c>
    </row>
    <row r="6198" spans="1:2" x14ac:dyDescent="0.25">
      <c r="A6198" s="2">
        <v>10.328333333333333</v>
      </c>
      <c r="B6198">
        <v>1.9517899999999999</v>
      </c>
    </row>
    <row r="6199" spans="1:2" x14ac:dyDescent="0.25">
      <c r="A6199" s="2">
        <v>10.33</v>
      </c>
      <c r="B6199">
        <v>1.9509399999999999</v>
      </c>
    </row>
    <row r="6200" spans="1:2" x14ac:dyDescent="0.25">
      <c r="A6200" s="2">
        <v>10.331666666666667</v>
      </c>
      <c r="B6200">
        <v>1.94899</v>
      </c>
    </row>
    <row r="6201" spans="1:2" x14ac:dyDescent="0.25">
      <c r="A6201" s="2">
        <v>10.333333333333334</v>
      </c>
      <c r="B6201">
        <v>1.9568700000000001</v>
      </c>
    </row>
    <row r="6202" spans="1:2" x14ac:dyDescent="0.25">
      <c r="A6202" s="2">
        <v>10.335000000000001</v>
      </c>
      <c r="B6202">
        <v>1.9531799999999999</v>
      </c>
    </row>
    <row r="6203" spans="1:2" x14ac:dyDescent="0.25">
      <c r="A6203" s="2">
        <v>10.336666666666666</v>
      </c>
      <c r="B6203">
        <v>1.9492400000000001</v>
      </c>
    </row>
    <row r="6204" spans="1:2" x14ac:dyDescent="0.25">
      <c r="A6204" s="2">
        <v>10.338333333333333</v>
      </c>
      <c r="B6204">
        <v>1.95435</v>
      </c>
    </row>
    <row r="6205" spans="1:2" x14ac:dyDescent="0.25">
      <c r="A6205" s="2">
        <v>10.34</v>
      </c>
      <c r="B6205">
        <v>1.9551400000000001</v>
      </c>
    </row>
    <row r="6206" spans="1:2" x14ac:dyDescent="0.25">
      <c r="A6206" s="2">
        <v>10.341666666666667</v>
      </c>
      <c r="B6206">
        <v>1.94828</v>
      </c>
    </row>
    <row r="6207" spans="1:2" x14ac:dyDescent="0.25">
      <c r="A6207" s="2">
        <v>10.343333333333334</v>
      </c>
      <c r="B6207">
        <v>1.95397</v>
      </c>
    </row>
    <row r="6208" spans="1:2" x14ac:dyDescent="0.25">
      <c r="A6208" s="2">
        <v>10.345000000000001</v>
      </c>
      <c r="B6208">
        <v>1.9554800000000001</v>
      </c>
    </row>
    <row r="6209" spans="1:2" x14ac:dyDescent="0.25">
      <c r="A6209" s="2">
        <v>10.346666666666666</v>
      </c>
      <c r="B6209">
        <v>1.9514800000000001</v>
      </c>
    </row>
    <row r="6210" spans="1:2" x14ac:dyDescent="0.25">
      <c r="A6210" s="2">
        <v>10.348333333333333</v>
      </c>
      <c r="B6210">
        <v>1.9472400000000001</v>
      </c>
    </row>
    <row r="6211" spans="1:2" x14ac:dyDescent="0.25">
      <c r="A6211" s="2">
        <v>10.35</v>
      </c>
      <c r="B6211">
        <v>1.95709</v>
      </c>
    </row>
    <row r="6212" spans="1:2" x14ac:dyDescent="0.25">
      <c r="A6212" s="2">
        <v>10.351666666666667</v>
      </c>
      <c r="B6212">
        <v>1.9537500000000001</v>
      </c>
    </row>
    <row r="6213" spans="1:2" x14ac:dyDescent="0.25">
      <c r="A6213" s="2">
        <v>10.353333333333333</v>
      </c>
      <c r="B6213">
        <v>1.95539</v>
      </c>
    </row>
    <row r="6214" spans="1:2" x14ac:dyDescent="0.25">
      <c r="A6214" s="2">
        <v>10.355</v>
      </c>
      <c r="B6214">
        <v>1.9469399999999999</v>
      </c>
    </row>
    <row r="6215" spans="1:2" x14ac:dyDescent="0.25">
      <c r="A6215" s="2">
        <v>10.356666666666667</v>
      </c>
      <c r="B6215">
        <v>1.9476500000000001</v>
      </c>
    </row>
    <row r="6216" spans="1:2" x14ac:dyDescent="0.25">
      <c r="A6216" s="2">
        <v>10.358333333333333</v>
      </c>
      <c r="B6216">
        <v>1.9520999999999999</v>
      </c>
    </row>
    <row r="6217" spans="1:2" x14ac:dyDescent="0.25">
      <c r="A6217" s="2">
        <v>10.36</v>
      </c>
      <c r="B6217">
        <v>1.94947</v>
      </c>
    </row>
    <row r="6218" spans="1:2" x14ac:dyDescent="0.25">
      <c r="A6218" s="2">
        <v>10.361666666666666</v>
      </c>
      <c r="B6218">
        <v>1.94682</v>
      </c>
    </row>
    <row r="6219" spans="1:2" x14ac:dyDescent="0.25">
      <c r="A6219" s="2">
        <v>10.363333333333333</v>
      </c>
      <c r="B6219">
        <v>1.9483699999999999</v>
      </c>
    </row>
    <row r="6220" spans="1:2" x14ac:dyDescent="0.25">
      <c r="A6220" s="2">
        <v>10.365</v>
      </c>
      <c r="B6220">
        <v>1.9537800000000001</v>
      </c>
    </row>
    <row r="6221" spans="1:2" x14ac:dyDescent="0.25">
      <c r="A6221" s="2">
        <v>10.366666666666667</v>
      </c>
      <c r="B6221">
        <v>1.94407</v>
      </c>
    </row>
    <row r="6222" spans="1:2" x14ac:dyDescent="0.25">
      <c r="A6222" s="2">
        <v>10.368333333333334</v>
      </c>
      <c r="B6222">
        <v>1.94448</v>
      </c>
    </row>
    <row r="6223" spans="1:2" x14ac:dyDescent="0.25">
      <c r="A6223" s="2">
        <v>10.37</v>
      </c>
      <c r="B6223">
        <v>1.95278</v>
      </c>
    </row>
    <row r="6224" spans="1:2" x14ac:dyDescent="0.25">
      <c r="A6224" s="2">
        <v>10.371666666666666</v>
      </c>
      <c r="B6224">
        <v>1.9508399999999999</v>
      </c>
    </row>
    <row r="6225" spans="1:2" x14ac:dyDescent="0.25">
      <c r="A6225" s="2">
        <v>10.373333333333333</v>
      </c>
      <c r="B6225">
        <v>1.9414400000000001</v>
      </c>
    </row>
    <row r="6226" spans="1:2" x14ac:dyDescent="0.25">
      <c r="A6226" s="2">
        <v>10.375</v>
      </c>
      <c r="B6226">
        <v>1.9477899999999999</v>
      </c>
    </row>
    <row r="6227" spans="1:2" x14ac:dyDescent="0.25">
      <c r="A6227" s="2">
        <v>10.376666666666667</v>
      </c>
      <c r="B6227">
        <v>1.9499599999999999</v>
      </c>
    </row>
    <row r="6228" spans="1:2" x14ac:dyDescent="0.25">
      <c r="A6228" s="2">
        <v>10.378333333333334</v>
      </c>
      <c r="B6228">
        <v>1.9471400000000001</v>
      </c>
    </row>
    <row r="6229" spans="1:2" x14ac:dyDescent="0.25">
      <c r="A6229" s="2">
        <v>10.38</v>
      </c>
      <c r="B6229">
        <v>1.9491499999999999</v>
      </c>
    </row>
    <row r="6230" spans="1:2" x14ac:dyDescent="0.25">
      <c r="A6230" s="2">
        <v>10.381666666666666</v>
      </c>
      <c r="B6230">
        <v>1.95289</v>
      </c>
    </row>
    <row r="6231" spans="1:2" x14ac:dyDescent="0.25">
      <c r="A6231" s="2">
        <v>10.383333333333333</v>
      </c>
      <c r="B6231">
        <v>1.95499</v>
      </c>
    </row>
    <row r="6232" spans="1:2" x14ac:dyDescent="0.25">
      <c r="A6232" s="2">
        <v>10.385</v>
      </c>
      <c r="B6232">
        <v>1.9517800000000001</v>
      </c>
    </row>
    <row r="6233" spans="1:2" x14ac:dyDescent="0.25">
      <c r="A6233" s="2">
        <v>10.386666666666667</v>
      </c>
      <c r="B6233">
        <v>1.94895</v>
      </c>
    </row>
    <row r="6234" spans="1:2" x14ac:dyDescent="0.25">
      <c r="A6234" s="2">
        <v>10.388333333333334</v>
      </c>
      <c r="B6234">
        <v>1.9496</v>
      </c>
    </row>
    <row r="6235" spans="1:2" x14ac:dyDescent="0.25">
      <c r="A6235" s="2">
        <v>10.39</v>
      </c>
      <c r="B6235">
        <v>1.95011</v>
      </c>
    </row>
    <row r="6236" spans="1:2" x14ac:dyDescent="0.25">
      <c r="A6236" s="2">
        <v>10.391666666666667</v>
      </c>
      <c r="B6236">
        <v>1.95187</v>
      </c>
    </row>
    <row r="6237" spans="1:2" x14ac:dyDescent="0.25">
      <c r="A6237" s="2">
        <v>10.393333333333333</v>
      </c>
      <c r="B6237">
        <v>1.94876</v>
      </c>
    </row>
    <row r="6238" spans="1:2" x14ac:dyDescent="0.25">
      <c r="A6238" s="2">
        <v>10.395</v>
      </c>
      <c r="B6238">
        <v>1.9528300000000001</v>
      </c>
    </row>
    <row r="6239" spans="1:2" x14ac:dyDescent="0.25">
      <c r="A6239" s="2">
        <v>10.396666666666667</v>
      </c>
      <c r="B6239">
        <v>1.9514499999999999</v>
      </c>
    </row>
    <row r="6240" spans="1:2" x14ac:dyDescent="0.25">
      <c r="A6240" s="2">
        <v>10.398333333333333</v>
      </c>
      <c r="B6240">
        <v>1.9496899999999999</v>
      </c>
    </row>
    <row r="6241" spans="1:2" x14ac:dyDescent="0.25">
      <c r="A6241" s="2">
        <v>10.4</v>
      </c>
      <c r="B6241">
        <v>1.9492100000000001</v>
      </c>
    </row>
    <row r="6242" spans="1:2" x14ac:dyDescent="0.25">
      <c r="A6242" s="2">
        <v>10.401666666666667</v>
      </c>
      <c r="B6242">
        <v>1.9485600000000001</v>
      </c>
    </row>
    <row r="6243" spans="1:2" x14ac:dyDescent="0.25">
      <c r="A6243" s="2">
        <v>10.403333333333334</v>
      </c>
      <c r="B6243">
        <v>1.9505399999999999</v>
      </c>
    </row>
    <row r="6244" spans="1:2" x14ac:dyDescent="0.25">
      <c r="A6244" s="2">
        <v>10.404999999999999</v>
      </c>
      <c r="B6244">
        <v>1.94398</v>
      </c>
    </row>
    <row r="6245" spans="1:2" x14ac:dyDescent="0.25">
      <c r="A6245" s="2">
        <v>10.406666666666666</v>
      </c>
      <c r="B6245">
        <v>1.9481599999999999</v>
      </c>
    </row>
    <row r="6246" spans="1:2" x14ac:dyDescent="0.25">
      <c r="A6246" s="2">
        <v>10.408333333333333</v>
      </c>
      <c r="B6246">
        <v>1.95336</v>
      </c>
    </row>
    <row r="6247" spans="1:2" x14ac:dyDescent="0.25">
      <c r="A6247" s="2">
        <v>10.41</v>
      </c>
      <c r="B6247">
        <v>1.9459</v>
      </c>
    </row>
    <row r="6248" spans="1:2" x14ac:dyDescent="0.25">
      <c r="A6248" s="2">
        <v>10.411666666666667</v>
      </c>
      <c r="B6248">
        <v>1.9437199999999999</v>
      </c>
    </row>
    <row r="6249" spans="1:2" x14ac:dyDescent="0.25">
      <c r="A6249" s="2">
        <v>10.413333333333334</v>
      </c>
      <c r="B6249">
        <v>1.94546</v>
      </c>
    </row>
    <row r="6250" spans="1:2" x14ac:dyDescent="0.25">
      <c r="A6250" s="2">
        <v>10.414999999999999</v>
      </c>
      <c r="B6250">
        <v>1.95014</v>
      </c>
    </row>
    <row r="6251" spans="1:2" x14ac:dyDescent="0.25">
      <c r="A6251" s="2">
        <v>10.416666666666666</v>
      </c>
      <c r="B6251">
        <v>1.95427</v>
      </c>
    </row>
    <row r="6252" spans="1:2" x14ac:dyDescent="0.25">
      <c r="A6252" s="2">
        <v>10.418333333333333</v>
      </c>
      <c r="B6252">
        <v>1.94869</v>
      </c>
    </row>
    <row r="6253" spans="1:2" x14ac:dyDescent="0.25">
      <c r="A6253" s="2">
        <v>10.42</v>
      </c>
      <c r="B6253">
        <v>1.95018</v>
      </c>
    </row>
    <row r="6254" spans="1:2" x14ac:dyDescent="0.25">
      <c r="A6254" s="2">
        <v>10.421666666666667</v>
      </c>
      <c r="B6254">
        <v>1.9454400000000001</v>
      </c>
    </row>
    <row r="6255" spans="1:2" x14ac:dyDescent="0.25">
      <c r="A6255" s="2">
        <v>10.423333333333334</v>
      </c>
      <c r="B6255">
        <v>1.9514499999999999</v>
      </c>
    </row>
    <row r="6256" spans="1:2" x14ac:dyDescent="0.25">
      <c r="A6256" s="2">
        <v>10.425000000000001</v>
      </c>
      <c r="B6256">
        <v>1.95059</v>
      </c>
    </row>
    <row r="6257" spans="1:2" x14ac:dyDescent="0.25">
      <c r="A6257" s="2">
        <v>10.426666666666666</v>
      </c>
      <c r="B6257">
        <v>1.9523699999999999</v>
      </c>
    </row>
    <row r="6258" spans="1:2" x14ac:dyDescent="0.25">
      <c r="A6258" s="2">
        <v>10.428333333333333</v>
      </c>
      <c r="B6258">
        <v>1.9455899999999999</v>
      </c>
    </row>
    <row r="6259" spans="1:2" x14ac:dyDescent="0.25">
      <c r="A6259" s="2">
        <v>10.43</v>
      </c>
      <c r="B6259">
        <v>1.95668</v>
      </c>
    </row>
    <row r="6260" spans="1:2" x14ac:dyDescent="0.25">
      <c r="A6260" s="2">
        <v>10.431666666666667</v>
      </c>
      <c r="B6260">
        <v>1.9501500000000001</v>
      </c>
    </row>
    <row r="6261" spans="1:2" x14ac:dyDescent="0.25">
      <c r="A6261" s="2">
        <v>10.433333333333334</v>
      </c>
      <c r="B6261">
        <v>1.9530000000000001</v>
      </c>
    </row>
    <row r="6262" spans="1:2" x14ac:dyDescent="0.25">
      <c r="A6262" s="2">
        <v>10.435</v>
      </c>
      <c r="B6262">
        <v>1.9529000000000001</v>
      </c>
    </row>
    <row r="6263" spans="1:2" x14ac:dyDescent="0.25">
      <c r="A6263" s="2">
        <v>10.436666666666667</v>
      </c>
      <c r="B6263">
        <v>1.94794</v>
      </c>
    </row>
    <row r="6264" spans="1:2" x14ac:dyDescent="0.25">
      <c r="A6264" s="2">
        <v>10.438333333333333</v>
      </c>
      <c r="B6264">
        <v>1.95105</v>
      </c>
    </row>
    <row r="6265" spans="1:2" x14ac:dyDescent="0.25">
      <c r="A6265" s="2">
        <v>10.44</v>
      </c>
      <c r="B6265">
        <v>1.9551000000000001</v>
      </c>
    </row>
    <row r="6266" spans="1:2" x14ac:dyDescent="0.25">
      <c r="A6266" s="2">
        <v>10.441666666666666</v>
      </c>
      <c r="B6266">
        <v>1.9567399999999999</v>
      </c>
    </row>
    <row r="6267" spans="1:2" x14ac:dyDescent="0.25">
      <c r="A6267" s="2">
        <v>10.443333333333333</v>
      </c>
      <c r="B6267">
        <v>1.9567099999999999</v>
      </c>
    </row>
    <row r="6268" spans="1:2" x14ac:dyDescent="0.25">
      <c r="A6268" s="2">
        <v>10.445</v>
      </c>
      <c r="B6268">
        <v>1.95258</v>
      </c>
    </row>
    <row r="6269" spans="1:2" x14ac:dyDescent="0.25">
      <c r="A6269" s="2">
        <v>10.446666666666667</v>
      </c>
      <c r="B6269">
        <v>1.94712</v>
      </c>
    </row>
    <row r="6270" spans="1:2" x14ac:dyDescent="0.25">
      <c r="A6270" s="2">
        <v>10.448333333333334</v>
      </c>
      <c r="B6270">
        <v>1.9504900000000001</v>
      </c>
    </row>
    <row r="6271" spans="1:2" x14ac:dyDescent="0.25">
      <c r="A6271" s="2">
        <v>10.45</v>
      </c>
      <c r="B6271">
        <v>1.9596499999999999</v>
      </c>
    </row>
    <row r="6272" spans="1:2" x14ac:dyDescent="0.25">
      <c r="A6272" s="2">
        <v>10.451666666666666</v>
      </c>
      <c r="B6272">
        <v>1.9485399999999999</v>
      </c>
    </row>
    <row r="6273" spans="1:2" x14ac:dyDescent="0.25">
      <c r="A6273" s="2">
        <v>10.453333333333333</v>
      </c>
      <c r="B6273">
        <v>1.9557500000000001</v>
      </c>
    </row>
    <row r="6274" spans="1:2" x14ac:dyDescent="0.25">
      <c r="A6274" s="2">
        <v>10.455</v>
      </c>
      <c r="B6274">
        <v>1.95692</v>
      </c>
    </row>
    <row r="6275" spans="1:2" x14ac:dyDescent="0.25">
      <c r="A6275" s="2">
        <v>10.456666666666667</v>
      </c>
      <c r="B6275">
        <v>1.9615400000000001</v>
      </c>
    </row>
    <row r="6276" spans="1:2" x14ac:dyDescent="0.25">
      <c r="A6276" s="2">
        <v>10.458333333333334</v>
      </c>
      <c r="B6276">
        <v>1.9602900000000001</v>
      </c>
    </row>
    <row r="6277" spans="1:2" x14ac:dyDescent="0.25">
      <c r="A6277" s="2">
        <v>10.46</v>
      </c>
      <c r="B6277">
        <v>1.95749</v>
      </c>
    </row>
    <row r="6278" spans="1:2" x14ac:dyDescent="0.25">
      <c r="A6278" s="2">
        <v>10.461666666666666</v>
      </c>
      <c r="B6278">
        <v>1.9592700000000001</v>
      </c>
    </row>
    <row r="6279" spans="1:2" x14ac:dyDescent="0.25">
      <c r="A6279" s="2">
        <v>10.463333333333333</v>
      </c>
      <c r="B6279">
        <v>1.9521599999999999</v>
      </c>
    </row>
    <row r="6280" spans="1:2" x14ac:dyDescent="0.25">
      <c r="A6280" s="2">
        <v>10.465</v>
      </c>
      <c r="B6280">
        <v>1.9537800000000001</v>
      </c>
    </row>
    <row r="6281" spans="1:2" x14ac:dyDescent="0.25">
      <c r="A6281" s="2">
        <v>10.466666666666667</v>
      </c>
      <c r="B6281">
        <v>1.9558500000000001</v>
      </c>
    </row>
    <row r="6282" spans="1:2" x14ac:dyDescent="0.25">
      <c r="A6282" s="2">
        <v>10.468333333333334</v>
      </c>
      <c r="B6282">
        <v>1.9524600000000001</v>
      </c>
    </row>
    <row r="6283" spans="1:2" x14ac:dyDescent="0.25">
      <c r="A6283" s="2">
        <v>10.47</v>
      </c>
      <c r="B6283">
        <v>1.95536</v>
      </c>
    </row>
    <row r="6284" spans="1:2" x14ac:dyDescent="0.25">
      <c r="A6284" s="2">
        <v>10.471666666666666</v>
      </c>
      <c r="B6284">
        <v>1.9525999999999999</v>
      </c>
    </row>
    <row r="6285" spans="1:2" x14ac:dyDescent="0.25">
      <c r="A6285" s="2">
        <v>10.473333333333333</v>
      </c>
      <c r="B6285">
        <v>1.9543900000000001</v>
      </c>
    </row>
    <row r="6286" spans="1:2" x14ac:dyDescent="0.25">
      <c r="A6286" s="2">
        <v>10.475</v>
      </c>
      <c r="B6286">
        <v>1.9494800000000001</v>
      </c>
    </row>
    <row r="6287" spans="1:2" x14ac:dyDescent="0.25">
      <c r="A6287" s="2">
        <v>10.476666666666667</v>
      </c>
      <c r="B6287">
        <v>1.9502299999999999</v>
      </c>
    </row>
    <row r="6288" spans="1:2" x14ac:dyDescent="0.25">
      <c r="A6288" s="2">
        <v>10.478333333333333</v>
      </c>
      <c r="B6288">
        <v>1.9528000000000001</v>
      </c>
    </row>
    <row r="6289" spans="1:2" x14ac:dyDescent="0.25">
      <c r="A6289" s="2">
        <v>10.48</v>
      </c>
      <c r="B6289">
        <v>1.9549300000000001</v>
      </c>
    </row>
    <row r="6290" spans="1:2" x14ac:dyDescent="0.25">
      <c r="A6290" s="2">
        <v>10.481666666666667</v>
      </c>
      <c r="B6290">
        <v>1.9482299999999999</v>
      </c>
    </row>
    <row r="6291" spans="1:2" x14ac:dyDescent="0.25">
      <c r="A6291" s="2">
        <v>10.483333333333333</v>
      </c>
      <c r="B6291">
        <v>1.9480500000000001</v>
      </c>
    </row>
    <row r="6292" spans="1:2" x14ac:dyDescent="0.25">
      <c r="A6292" s="2">
        <v>10.484999999999999</v>
      </c>
      <c r="B6292">
        <v>1.95431</v>
      </c>
    </row>
    <row r="6293" spans="1:2" x14ac:dyDescent="0.25">
      <c r="A6293" s="2">
        <v>10.486666666666666</v>
      </c>
      <c r="B6293">
        <v>1.95801</v>
      </c>
    </row>
    <row r="6294" spans="1:2" x14ac:dyDescent="0.25">
      <c r="A6294" s="2">
        <v>10.488333333333333</v>
      </c>
      <c r="B6294">
        <v>1.9531799999999999</v>
      </c>
    </row>
    <row r="6295" spans="1:2" x14ac:dyDescent="0.25">
      <c r="A6295" s="2">
        <v>10.49</v>
      </c>
      <c r="B6295">
        <v>1.9594</v>
      </c>
    </row>
    <row r="6296" spans="1:2" x14ac:dyDescent="0.25">
      <c r="A6296" s="2">
        <v>10.491666666666667</v>
      </c>
      <c r="B6296">
        <v>1.9577500000000001</v>
      </c>
    </row>
    <row r="6297" spans="1:2" x14ac:dyDescent="0.25">
      <c r="A6297" s="2">
        <v>10.493333333333334</v>
      </c>
      <c r="B6297">
        <v>1.94974</v>
      </c>
    </row>
    <row r="6298" spans="1:2" x14ac:dyDescent="0.25">
      <c r="A6298" s="2">
        <v>10.494999999999999</v>
      </c>
      <c r="B6298">
        <v>1.95295</v>
      </c>
    </row>
    <row r="6299" spans="1:2" x14ac:dyDescent="0.25">
      <c r="A6299" s="2">
        <v>10.496666666666666</v>
      </c>
      <c r="B6299">
        <v>1.9496800000000001</v>
      </c>
    </row>
    <row r="6300" spans="1:2" x14ac:dyDescent="0.25">
      <c r="A6300" s="2">
        <v>10.498333333333333</v>
      </c>
      <c r="B6300">
        <v>1.95685</v>
      </c>
    </row>
    <row r="6301" spans="1:2" x14ac:dyDescent="0.25">
      <c r="A6301" s="2">
        <v>10.5</v>
      </c>
      <c r="B6301">
        <v>1.9531400000000001</v>
      </c>
    </row>
    <row r="6302" spans="1:2" x14ac:dyDescent="0.25">
      <c r="A6302" s="2">
        <v>10.501666666666667</v>
      </c>
      <c r="B6302">
        <v>1.9505699999999999</v>
      </c>
    </row>
    <row r="6303" spans="1:2" x14ac:dyDescent="0.25">
      <c r="A6303" s="2">
        <v>10.503333333333334</v>
      </c>
      <c r="B6303">
        <v>1.9485600000000001</v>
      </c>
    </row>
    <row r="6304" spans="1:2" x14ac:dyDescent="0.25">
      <c r="A6304" s="2">
        <v>10.505000000000001</v>
      </c>
      <c r="B6304">
        <v>1.9507699999999999</v>
      </c>
    </row>
    <row r="6305" spans="1:2" x14ac:dyDescent="0.25">
      <c r="A6305" s="2">
        <v>10.506666666666666</v>
      </c>
      <c r="B6305">
        <v>1.95367</v>
      </c>
    </row>
    <row r="6306" spans="1:2" x14ac:dyDescent="0.25">
      <c r="A6306" s="2">
        <v>10.508333333333333</v>
      </c>
      <c r="B6306">
        <v>1.95085</v>
      </c>
    </row>
    <row r="6307" spans="1:2" x14ac:dyDescent="0.25">
      <c r="A6307" s="2">
        <v>10.51</v>
      </c>
      <c r="B6307">
        <v>1.958</v>
      </c>
    </row>
    <row r="6308" spans="1:2" x14ac:dyDescent="0.25">
      <c r="A6308" s="2">
        <v>10.511666666666667</v>
      </c>
      <c r="B6308">
        <v>1.9540900000000001</v>
      </c>
    </row>
    <row r="6309" spans="1:2" x14ac:dyDescent="0.25">
      <c r="A6309" s="2">
        <v>10.513333333333334</v>
      </c>
      <c r="B6309">
        <v>1.9496100000000001</v>
      </c>
    </row>
    <row r="6310" spans="1:2" x14ac:dyDescent="0.25">
      <c r="A6310" s="2">
        <v>10.515000000000001</v>
      </c>
      <c r="B6310">
        <v>1.95539</v>
      </c>
    </row>
    <row r="6311" spans="1:2" x14ac:dyDescent="0.25">
      <c r="A6311" s="2">
        <v>10.516666666666667</v>
      </c>
      <c r="B6311">
        <v>1.9557199999999999</v>
      </c>
    </row>
    <row r="6312" spans="1:2" x14ac:dyDescent="0.25">
      <c r="A6312" s="2">
        <v>10.518333333333333</v>
      </c>
      <c r="B6312">
        <v>1.9547099999999999</v>
      </c>
    </row>
    <row r="6313" spans="1:2" x14ac:dyDescent="0.25">
      <c r="A6313" s="2">
        <v>10.52</v>
      </c>
      <c r="B6313">
        <v>1.95139</v>
      </c>
    </row>
    <row r="6314" spans="1:2" x14ac:dyDescent="0.25">
      <c r="A6314" s="2">
        <v>10.521666666666667</v>
      </c>
      <c r="B6314">
        <v>1.9552</v>
      </c>
    </row>
    <row r="6315" spans="1:2" x14ac:dyDescent="0.25">
      <c r="A6315" s="2">
        <v>10.523333333333333</v>
      </c>
      <c r="B6315">
        <v>1.94929</v>
      </c>
    </row>
    <row r="6316" spans="1:2" x14ac:dyDescent="0.25">
      <c r="A6316" s="2">
        <v>10.525</v>
      </c>
      <c r="B6316">
        <v>1.9552799999999999</v>
      </c>
    </row>
    <row r="6317" spans="1:2" x14ac:dyDescent="0.25">
      <c r="A6317" s="2">
        <v>10.526666666666667</v>
      </c>
      <c r="B6317">
        <v>1.95644</v>
      </c>
    </row>
    <row r="6318" spans="1:2" x14ac:dyDescent="0.25">
      <c r="A6318" s="2">
        <v>10.528333333333334</v>
      </c>
      <c r="B6318">
        <v>1.95167</v>
      </c>
    </row>
    <row r="6319" spans="1:2" x14ac:dyDescent="0.25">
      <c r="A6319" s="2">
        <v>10.53</v>
      </c>
      <c r="B6319">
        <v>1.9484300000000001</v>
      </c>
    </row>
    <row r="6320" spans="1:2" x14ac:dyDescent="0.25">
      <c r="A6320" s="2">
        <v>10.531666666666666</v>
      </c>
      <c r="B6320">
        <v>1.9498800000000001</v>
      </c>
    </row>
    <row r="6321" spans="1:2" x14ac:dyDescent="0.25">
      <c r="A6321" s="2">
        <v>10.533333333333333</v>
      </c>
      <c r="B6321">
        <v>1.9520500000000001</v>
      </c>
    </row>
    <row r="6322" spans="1:2" x14ac:dyDescent="0.25">
      <c r="A6322" s="2">
        <v>10.535</v>
      </c>
      <c r="B6322">
        <v>1.95373</v>
      </c>
    </row>
    <row r="6323" spans="1:2" x14ac:dyDescent="0.25">
      <c r="A6323" s="2">
        <v>10.536666666666667</v>
      </c>
      <c r="B6323">
        <v>1.95435</v>
      </c>
    </row>
    <row r="6324" spans="1:2" x14ac:dyDescent="0.25">
      <c r="A6324" s="2">
        <v>10.538333333333334</v>
      </c>
      <c r="B6324">
        <v>1.95102</v>
      </c>
    </row>
    <row r="6325" spans="1:2" x14ac:dyDescent="0.25">
      <c r="A6325" s="2">
        <v>10.54</v>
      </c>
      <c r="B6325">
        <v>1.95299</v>
      </c>
    </row>
    <row r="6326" spans="1:2" x14ac:dyDescent="0.25">
      <c r="A6326" s="2">
        <v>10.541666666666666</v>
      </c>
      <c r="B6326">
        <v>1.9531700000000001</v>
      </c>
    </row>
    <row r="6327" spans="1:2" x14ac:dyDescent="0.25">
      <c r="A6327" s="2">
        <v>10.543333333333333</v>
      </c>
      <c r="B6327">
        <v>1.9565900000000001</v>
      </c>
    </row>
    <row r="6328" spans="1:2" x14ac:dyDescent="0.25">
      <c r="A6328" s="2">
        <v>10.545</v>
      </c>
      <c r="B6328">
        <v>1.95421</v>
      </c>
    </row>
    <row r="6329" spans="1:2" x14ac:dyDescent="0.25">
      <c r="A6329" s="2">
        <v>10.546666666666667</v>
      </c>
      <c r="B6329">
        <v>1.9556199999999999</v>
      </c>
    </row>
    <row r="6330" spans="1:2" x14ac:dyDescent="0.25">
      <c r="A6330" s="2">
        <v>10.548333333333334</v>
      </c>
      <c r="B6330">
        <v>1.95807</v>
      </c>
    </row>
    <row r="6331" spans="1:2" x14ac:dyDescent="0.25">
      <c r="A6331" s="2">
        <v>10.55</v>
      </c>
      <c r="B6331">
        <v>1.9524900000000001</v>
      </c>
    </row>
    <row r="6332" spans="1:2" x14ac:dyDescent="0.25">
      <c r="A6332" s="2">
        <v>10.551666666666666</v>
      </c>
      <c r="B6332">
        <v>1.9535199999999999</v>
      </c>
    </row>
    <row r="6333" spans="1:2" x14ac:dyDescent="0.25">
      <c r="A6333" s="2">
        <v>10.553333333333333</v>
      </c>
      <c r="B6333">
        <v>1.9538</v>
      </c>
    </row>
    <row r="6334" spans="1:2" x14ac:dyDescent="0.25">
      <c r="A6334" s="2">
        <v>10.555</v>
      </c>
      <c r="B6334">
        <v>1.94923</v>
      </c>
    </row>
    <row r="6335" spans="1:2" x14ac:dyDescent="0.25">
      <c r="A6335" s="2">
        <v>10.556666666666667</v>
      </c>
      <c r="B6335">
        <v>1.9572700000000001</v>
      </c>
    </row>
    <row r="6336" spans="1:2" x14ac:dyDescent="0.25">
      <c r="A6336" s="2">
        <v>10.558333333333334</v>
      </c>
      <c r="B6336">
        <v>1.9487399999999999</v>
      </c>
    </row>
    <row r="6337" spans="1:2" x14ac:dyDescent="0.25">
      <c r="A6337" s="2">
        <v>10.56</v>
      </c>
      <c r="B6337">
        <v>1.9527399999999999</v>
      </c>
    </row>
    <row r="6338" spans="1:2" x14ac:dyDescent="0.25">
      <c r="A6338" s="2">
        <v>10.561666666666667</v>
      </c>
      <c r="B6338">
        <v>1.9525999999999999</v>
      </c>
    </row>
    <row r="6339" spans="1:2" x14ac:dyDescent="0.25">
      <c r="A6339" s="2">
        <v>10.563333333333333</v>
      </c>
      <c r="B6339">
        <v>1.9510099999999999</v>
      </c>
    </row>
    <row r="6340" spans="1:2" x14ac:dyDescent="0.25">
      <c r="A6340" s="2">
        <v>10.565</v>
      </c>
      <c r="B6340">
        <v>1.9507000000000001</v>
      </c>
    </row>
    <row r="6341" spans="1:2" x14ac:dyDescent="0.25">
      <c r="A6341" s="2">
        <v>10.566666666666666</v>
      </c>
      <c r="B6341">
        <v>1.9483200000000001</v>
      </c>
    </row>
    <row r="6342" spans="1:2" x14ac:dyDescent="0.25">
      <c r="A6342" s="2">
        <v>10.568333333333333</v>
      </c>
      <c r="B6342">
        <v>1.9478800000000001</v>
      </c>
    </row>
    <row r="6343" spans="1:2" x14ac:dyDescent="0.25">
      <c r="A6343" s="2">
        <v>10.57</v>
      </c>
      <c r="B6343">
        <v>1.95068</v>
      </c>
    </row>
    <row r="6344" spans="1:2" x14ac:dyDescent="0.25">
      <c r="A6344" s="2">
        <v>10.571666666666667</v>
      </c>
      <c r="B6344">
        <v>1.95278</v>
      </c>
    </row>
    <row r="6345" spans="1:2" x14ac:dyDescent="0.25">
      <c r="A6345" s="2">
        <v>10.573333333333334</v>
      </c>
      <c r="B6345">
        <v>1.95472</v>
      </c>
    </row>
    <row r="6346" spans="1:2" x14ac:dyDescent="0.25">
      <c r="A6346" s="2">
        <v>10.574999999999999</v>
      </c>
      <c r="B6346">
        <v>1.95461</v>
      </c>
    </row>
    <row r="6347" spans="1:2" x14ac:dyDescent="0.25">
      <c r="A6347" s="2">
        <v>10.576666666666666</v>
      </c>
      <c r="B6347">
        <v>1.9551400000000001</v>
      </c>
    </row>
    <row r="6348" spans="1:2" x14ac:dyDescent="0.25">
      <c r="A6348" s="2">
        <v>10.578333333333333</v>
      </c>
      <c r="B6348">
        <v>1.9536</v>
      </c>
    </row>
    <row r="6349" spans="1:2" x14ac:dyDescent="0.25">
      <c r="A6349" s="2">
        <v>10.58</v>
      </c>
      <c r="B6349">
        <v>1.9567300000000001</v>
      </c>
    </row>
    <row r="6350" spans="1:2" x14ac:dyDescent="0.25">
      <c r="A6350" s="2">
        <v>10.581666666666667</v>
      </c>
      <c r="B6350">
        <v>1.9542299999999999</v>
      </c>
    </row>
    <row r="6351" spans="1:2" x14ac:dyDescent="0.25">
      <c r="A6351" s="2">
        <v>10.583333333333334</v>
      </c>
      <c r="B6351">
        <v>1.9561500000000001</v>
      </c>
    </row>
    <row r="6352" spans="1:2" x14ac:dyDescent="0.25">
      <c r="A6352" s="2">
        <v>10.585000000000001</v>
      </c>
      <c r="B6352">
        <v>1.95428</v>
      </c>
    </row>
    <row r="6353" spans="1:2" x14ac:dyDescent="0.25">
      <c r="A6353" s="2">
        <v>10.586666666666666</v>
      </c>
      <c r="B6353">
        <v>1.9545699999999999</v>
      </c>
    </row>
    <row r="6354" spans="1:2" x14ac:dyDescent="0.25">
      <c r="A6354" s="2">
        <v>10.588333333333333</v>
      </c>
      <c r="B6354">
        <v>1.9584600000000001</v>
      </c>
    </row>
    <row r="6355" spans="1:2" x14ac:dyDescent="0.25">
      <c r="A6355" s="2">
        <v>10.59</v>
      </c>
      <c r="B6355">
        <v>1.9586699999999999</v>
      </c>
    </row>
    <row r="6356" spans="1:2" x14ac:dyDescent="0.25">
      <c r="A6356" s="2">
        <v>10.591666666666667</v>
      </c>
      <c r="B6356">
        <v>1.9565699999999999</v>
      </c>
    </row>
    <row r="6357" spans="1:2" x14ac:dyDescent="0.25">
      <c r="A6357" s="2">
        <v>10.593333333333334</v>
      </c>
      <c r="B6357">
        <v>1.9618100000000001</v>
      </c>
    </row>
    <row r="6358" spans="1:2" x14ac:dyDescent="0.25">
      <c r="A6358" s="2">
        <v>10.595000000000001</v>
      </c>
      <c r="B6358">
        <v>1.9622299999999999</v>
      </c>
    </row>
    <row r="6359" spans="1:2" x14ac:dyDescent="0.25">
      <c r="A6359" s="2">
        <v>10.596666666666666</v>
      </c>
      <c r="B6359">
        <v>1.9607399999999999</v>
      </c>
    </row>
    <row r="6360" spans="1:2" x14ac:dyDescent="0.25">
      <c r="A6360" s="2">
        <v>10.598333333333333</v>
      </c>
      <c r="B6360">
        <v>1.9514400000000001</v>
      </c>
    </row>
    <row r="6361" spans="1:2" x14ac:dyDescent="0.25">
      <c r="A6361" s="2">
        <v>10.6</v>
      </c>
      <c r="B6361">
        <v>1.9512499999999999</v>
      </c>
    </row>
    <row r="6362" spans="1:2" x14ac:dyDescent="0.25">
      <c r="A6362" s="2">
        <v>10.601666666666667</v>
      </c>
      <c r="B6362">
        <v>1.9488000000000001</v>
      </c>
    </row>
    <row r="6363" spans="1:2" x14ac:dyDescent="0.25">
      <c r="A6363" s="2">
        <v>10.603333333333333</v>
      </c>
      <c r="B6363">
        <v>1.96035</v>
      </c>
    </row>
    <row r="6364" spans="1:2" x14ac:dyDescent="0.25">
      <c r="A6364" s="2">
        <v>10.605</v>
      </c>
      <c r="B6364">
        <v>1.9576499999999999</v>
      </c>
    </row>
    <row r="6365" spans="1:2" x14ac:dyDescent="0.25">
      <c r="A6365" s="2">
        <v>10.606666666666667</v>
      </c>
      <c r="B6365">
        <v>1.9514199999999999</v>
      </c>
    </row>
    <row r="6366" spans="1:2" x14ac:dyDescent="0.25">
      <c r="A6366" s="2">
        <v>10.608333333333333</v>
      </c>
      <c r="B6366">
        <v>1.9583699999999999</v>
      </c>
    </row>
    <row r="6367" spans="1:2" x14ac:dyDescent="0.25">
      <c r="A6367" s="2">
        <v>10.61</v>
      </c>
      <c r="B6367">
        <v>1.9581900000000001</v>
      </c>
    </row>
    <row r="6368" spans="1:2" x14ac:dyDescent="0.25">
      <c r="A6368" s="2">
        <v>10.611666666666666</v>
      </c>
      <c r="B6368">
        <v>1.9583299999999999</v>
      </c>
    </row>
    <row r="6369" spans="1:2" x14ac:dyDescent="0.25">
      <c r="A6369" s="2">
        <v>10.613333333333333</v>
      </c>
      <c r="B6369">
        <v>1.9500200000000001</v>
      </c>
    </row>
    <row r="6370" spans="1:2" x14ac:dyDescent="0.25">
      <c r="A6370" s="2">
        <v>10.615</v>
      </c>
      <c r="B6370">
        <v>1.9601900000000001</v>
      </c>
    </row>
    <row r="6371" spans="1:2" x14ac:dyDescent="0.25">
      <c r="A6371" s="2">
        <v>10.616666666666667</v>
      </c>
      <c r="B6371">
        <v>1.94879</v>
      </c>
    </row>
    <row r="6372" spans="1:2" x14ac:dyDescent="0.25">
      <c r="A6372" s="2">
        <v>10.618333333333334</v>
      </c>
      <c r="B6372">
        <v>1.9582299999999999</v>
      </c>
    </row>
    <row r="6373" spans="1:2" x14ac:dyDescent="0.25">
      <c r="A6373" s="2">
        <v>10.62</v>
      </c>
      <c r="B6373">
        <v>1.9532400000000001</v>
      </c>
    </row>
    <row r="6374" spans="1:2" x14ac:dyDescent="0.25">
      <c r="A6374" s="2">
        <v>10.621666666666666</v>
      </c>
      <c r="B6374">
        <v>1.96044</v>
      </c>
    </row>
    <row r="6375" spans="1:2" x14ac:dyDescent="0.25">
      <c r="A6375" s="2">
        <v>10.623333333333333</v>
      </c>
      <c r="B6375">
        <v>1.9616199999999999</v>
      </c>
    </row>
    <row r="6376" spans="1:2" x14ac:dyDescent="0.25">
      <c r="A6376" s="2">
        <v>10.625</v>
      </c>
      <c r="B6376">
        <v>1.9583200000000001</v>
      </c>
    </row>
    <row r="6377" spans="1:2" x14ac:dyDescent="0.25">
      <c r="A6377" s="2">
        <v>10.626666666666667</v>
      </c>
      <c r="B6377">
        <v>1.9581900000000001</v>
      </c>
    </row>
    <row r="6378" spans="1:2" x14ac:dyDescent="0.25">
      <c r="A6378" s="2">
        <v>10.628333333333334</v>
      </c>
      <c r="B6378">
        <v>1.9606399999999999</v>
      </c>
    </row>
    <row r="6379" spans="1:2" x14ac:dyDescent="0.25">
      <c r="A6379" s="2">
        <v>10.63</v>
      </c>
      <c r="B6379">
        <v>1.9514400000000001</v>
      </c>
    </row>
    <row r="6380" spans="1:2" x14ac:dyDescent="0.25">
      <c r="A6380" s="2">
        <v>10.631666666666666</v>
      </c>
      <c r="B6380">
        <v>1.95658</v>
      </c>
    </row>
    <row r="6381" spans="1:2" x14ac:dyDescent="0.25">
      <c r="A6381" s="2">
        <v>10.633333333333333</v>
      </c>
      <c r="B6381">
        <v>1.9620500000000001</v>
      </c>
    </row>
    <row r="6382" spans="1:2" x14ac:dyDescent="0.25">
      <c r="A6382" s="2">
        <v>10.635</v>
      </c>
      <c r="B6382">
        <v>1.9552799999999999</v>
      </c>
    </row>
    <row r="6383" spans="1:2" x14ac:dyDescent="0.25">
      <c r="A6383" s="2">
        <v>10.636666666666667</v>
      </c>
      <c r="B6383">
        <v>1.95221</v>
      </c>
    </row>
    <row r="6384" spans="1:2" x14ac:dyDescent="0.25">
      <c r="A6384" s="2">
        <v>10.638333333333334</v>
      </c>
      <c r="B6384">
        <v>1.94939</v>
      </c>
    </row>
    <row r="6385" spans="1:2" x14ac:dyDescent="0.25">
      <c r="A6385" s="2">
        <v>10.64</v>
      </c>
      <c r="B6385">
        <v>1.9499899999999999</v>
      </c>
    </row>
    <row r="6386" spans="1:2" x14ac:dyDescent="0.25">
      <c r="A6386" s="2">
        <v>10.641666666666667</v>
      </c>
      <c r="B6386">
        <v>1.9540999999999999</v>
      </c>
    </row>
    <row r="6387" spans="1:2" x14ac:dyDescent="0.25">
      <c r="A6387" s="2">
        <v>10.643333333333333</v>
      </c>
      <c r="B6387">
        <v>1.9585600000000001</v>
      </c>
    </row>
    <row r="6388" spans="1:2" x14ac:dyDescent="0.25">
      <c r="A6388" s="2">
        <v>10.645</v>
      </c>
      <c r="B6388">
        <v>1.95614</v>
      </c>
    </row>
    <row r="6389" spans="1:2" x14ac:dyDescent="0.25">
      <c r="A6389" s="2">
        <v>10.646666666666667</v>
      </c>
      <c r="B6389">
        <v>1.9559299999999999</v>
      </c>
    </row>
    <row r="6390" spans="1:2" x14ac:dyDescent="0.25">
      <c r="A6390" s="2">
        <v>10.648333333333333</v>
      </c>
      <c r="B6390">
        <v>1.9577199999999999</v>
      </c>
    </row>
    <row r="6391" spans="1:2" x14ac:dyDescent="0.25">
      <c r="A6391" s="2">
        <v>10.65</v>
      </c>
      <c r="B6391">
        <v>1.95658</v>
      </c>
    </row>
    <row r="6392" spans="1:2" x14ac:dyDescent="0.25">
      <c r="A6392" s="2">
        <v>10.651666666666667</v>
      </c>
      <c r="B6392">
        <v>1.9553799999999999</v>
      </c>
    </row>
    <row r="6393" spans="1:2" x14ac:dyDescent="0.25">
      <c r="A6393" s="2">
        <v>10.653333333333334</v>
      </c>
      <c r="B6393">
        <v>1.95688</v>
      </c>
    </row>
    <row r="6394" spans="1:2" x14ac:dyDescent="0.25">
      <c r="A6394" s="2">
        <v>10.654999999999999</v>
      </c>
      <c r="B6394">
        <v>1.95523</v>
      </c>
    </row>
    <row r="6395" spans="1:2" x14ac:dyDescent="0.25">
      <c r="A6395" s="2">
        <v>10.656666666666666</v>
      </c>
      <c r="B6395">
        <v>1.95452</v>
      </c>
    </row>
    <row r="6396" spans="1:2" x14ac:dyDescent="0.25">
      <c r="A6396" s="2">
        <v>10.658333333333333</v>
      </c>
      <c r="B6396">
        <v>1.9476800000000001</v>
      </c>
    </row>
    <row r="6397" spans="1:2" x14ac:dyDescent="0.25">
      <c r="A6397" s="2">
        <v>10.66</v>
      </c>
      <c r="B6397">
        <v>1.95363</v>
      </c>
    </row>
    <row r="6398" spans="1:2" x14ac:dyDescent="0.25">
      <c r="A6398" s="2">
        <v>10.661666666666667</v>
      </c>
      <c r="B6398">
        <v>1.95329</v>
      </c>
    </row>
    <row r="6399" spans="1:2" x14ac:dyDescent="0.25">
      <c r="A6399" s="2">
        <v>10.663333333333334</v>
      </c>
      <c r="B6399">
        <v>1.9552099999999999</v>
      </c>
    </row>
    <row r="6400" spans="1:2" x14ac:dyDescent="0.25">
      <c r="A6400" s="2">
        <v>10.664999999999999</v>
      </c>
      <c r="B6400">
        <v>1.9584600000000001</v>
      </c>
    </row>
    <row r="6401" spans="1:2" x14ac:dyDescent="0.25">
      <c r="A6401" s="2">
        <v>10.666666666666666</v>
      </c>
      <c r="B6401">
        <v>1.9608399999999999</v>
      </c>
    </row>
    <row r="6402" spans="1:2" x14ac:dyDescent="0.25">
      <c r="A6402" s="2">
        <v>10.668333333333333</v>
      </c>
      <c r="B6402">
        <v>1.96116</v>
      </c>
    </row>
    <row r="6403" spans="1:2" x14ac:dyDescent="0.25">
      <c r="A6403" s="2">
        <v>10.67</v>
      </c>
      <c r="B6403">
        <v>2.0401600000000002</v>
      </c>
    </row>
    <row r="6404" spans="1:2" x14ac:dyDescent="0.25">
      <c r="A6404" s="2">
        <v>10.671666666666667</v>
      </c>
      <c r="B6404">
        <v>1.9685299999999999</v>
      </c>
    </row>
    <row r="6405" spans="1:2" x14ac:dyDescent="0.25">
      <c r="A6405" s="2">
        <v>10.673333333333334</v>
      </c>
      <c r="B6405">
        <v>1.9706399999999999</v>
      </c>
    </row>
    <row r="6406" spans="1:2" x14ac:dyDescent="0.25">
      <c r="A6406" s="2">
        <v>10.675000000000001</v>
      </c>
      <c r="B6406">
        <v>1.9553799999999999</v>
      </c>
    </row>
    <row r="6407" spans="1:2" x14ac:dyDescent="0.25">
      <c r="A6407" s="2">
        <v>10.676666666666666</v>
      </c>
      <c r="B6407">
        <v>1.9573400000000001</v>
      </c>
    </row>
    <row r="6408" spans="1:2" x14ac:dyDescent="0.25">
      <c r="A6408" s="2">
        <v>10.678333333333333</v>
      </c>
      <c r="B6408">
        <v>1.95591</v>
      </c>
    </row>
    <row r="6409" spans="1:2" x14ac:dyDescent="0.25">
      <c r="A6409" s="2">
        <v>10.68</v>
      </c>
      <c r="B6409">
        <v>1.9527000000000001</v>
      </c>
    </row>
    <row r="6410" spans="1:2" x14ac:dyDescent="0.25">
      <c r="A6410" s="2">
        <v>10.681666666666667</v>
      </c>
      <c r="B6410">
        <v>1.9471099999999999</v>
      </c>
    </row>
    <row r="6411" spans="1:2" x14ac:dyDescent="0.25">
      <c r="A6411" s="2">
        <v>10.683333333333334</v>
      </c>
      <c r="B6411">
        <v>1.9608099999999999</v>
      </c>
    </row>
    <row r="6412" spans="1:2" x14ac:dyDescent="0.25">
      <c r="A6412" s="2">
        <v>10.685</v>
      </c>
      <c r="B6412">
        <v>1.9558800000000001</v>
      </c>
    </row>
    <row r="6413" spans="1:2" x14ac:dyDescent="0.25">
      <c r="A6413" s="2">
        <v>10.686666666666667</v>
      </c>
      <c r="B6413">
        <v>1.9560200000000001</v>
      </c>
    </row>
    <row r="6414" spans="1:2" x14ac:dyDescent="0.25">
      <c r="A6414" s="2">
        <v>10.688333333333333</v>
      </c>
      <c r="B6414">
        <v>1.9535800000000001</v>
      </c>
    </row>
    <row r="6415" spans="1:2" x14ac:dyDescent="0.25">
      <c r="A6415" s="2">
        <v>10.69</v>
      </c>
      <c r="B6415">
        <v>1.95547</v>
      </c>
    </row>
    <row r="6416" spans="1:2" x14ac:dyDescent="0.25">
      <c r="A6416" s="2">
        <v>10.691666666666666</v>
      </c>
      <c r="B6416">
        <v>1.9684600000000001</v>
      </c>
    </row>
    <row r="6417" spans="1:2" x14ac:dyDescent="0.25">
      <c r="A6417" s="2">
        <v>10.693333333333333</v>
      </c>
      <c r="B6417">
        <v>1.9579</v>
      </c>
    </row>
    <row r="6418" spans="1:2" x14ac:dyDescent="0.25">
      <c r="A6418" s="2">
        <v>10.695</v>
      </c>
      <c r="B6418">
        <v>1.9601200000000001</v>
      </c>
    </row>
    <row r="6419" spans="1:2" x14ac:dyDescent="0.25">
      <c r="A6419" s="2">
        <v>10.696666666666667</v>
      </c>
      <c r="B6419">
        <v>1.95234</v>
      </c>
    </row>
    <row r="6420" spans="1:2" x14ac:dyDescent="0.25">
      <c r="A6420" s="2">
        <v>10.698333333333334</v>
      </c>
      <c r="B6420">
        <v>1.94896</v>
      </c>
    </row>
    <row r="6421" spans="1:2" x14ac:dyDescent="0.25">
      <c r="A6421" s="2">
        <v>10.7</v>
      </c>
      <c r="B6421">
        <v>1.9522900000000001</v>
      </c>
    </row>
    <row r="6422" spans="1:2" x14ac:dyDescent="0.25">
      <c r="A6422" s="2">
        <v>10.701666666666666</v>
      </c>
      <c r="B6422">
        <v>1.94299</v>
      </c>
    </row>
    <row r="6423" spans="1:2" x14ac:dyDescent="0.25">
      <c r="A6423" s="2">
        <v>10.703333333333333</v>
      </c>
      <c r="B6423">
        <v>1.9337200000000001</v>
      </c>
    </row>
    <row r="6424" spans="1:2" x14ac:dyDescent="0.25">
      <c r="A6424" s="2">
        <v>10.705</v>
      </c>
      <c r="B6424">
        <v>1.95055</v>
      </c>
    </row>
    <row r="6425" spans="1:2" x14ac:dyDescent="0.25">
      <c r="A6425" s="2">
        <v>10.706666666666667</v>
      </c>
      <c r="B6425">
        <v>1.95069</v>
      </c>
    </row>
    <row r="6426" spans="1:2" x14ac:dyDescent="0.25">
      <c r="A6426" s="2">
        <v>10.708333333333334</v>
      </c>
      <c r="B6426">
        <v>1.9589000000000001</v>
      </c>
    </row>
    <row r="6427" spans="1:2" x14ac:dyDescent="0.25">
      <c r="A6427" s="2">
        <v>10.71</v>
      </c>
      <c r="B6427">
        <v>1.9541500000000001</v>
      </c>
    </row>
    <row r="6428" spans="1:2" x14ac:dyDescent="0.25">
      <c r="A6428" s="2">
        <v>10.711666666666666</v>
      </c>
      <c r="B6428">
        <v>1.95648</v>
      </c>
    </row>
    <row r="6429" spans="1:2" x14ac:dyDescent="0.25">
      <c r="A6429" s="2">
        <v>10.713333333333333</v>
      </c>
      <c r="B6429">
        <v>1.9536899999999999</v>
      </c>
    </row>
    <row r="6430" spans="1:2" x14ac:dyDescent="0.25">
      <c r="A6430" s="2">
        <v>10.715</v>
      </c>
      <c r="B6430">
        <v>1.9562900000000001</v>
      </c>
    </row>
    <row r="6431" spans="1:2" x14ac:dyDescent="0.25">
      <c r="A6431" s="2">
        <v>10.716666666666667</v>
      </c>
      <c r="B6431">
        <v>1.9561999999999999</v>
      </c>
    </row>
    <row r="6432" spans="1:2" x14ac:dyDescent="0.25">
      <c r="A6432" s="2">
        <v>10.718333333333334</v>
      </c>
      <c r="B6432">
        <v>1.9583200000000001</v>
      </c>
    </row>
    <row r="6433" spans="1:2" x14ac:dyDescent="0.25">
      <c r="A6433" s="2">
        <v>10.72</v>
      </c>
      <c r="B6433">
        <v>1.9621900000000001</v>
      </c>
    </row>
    <row r="6434" spans="1:2" x14ac:dyDescent="0.25">
      <c r="A6434" s="2">
        <v>10.721666666666666</v>
      </c>
      <c r="B6434">
        <v>1.95957</v>
      </c>
    </row>
    <row r="6435" spans="1:2" x14ac:dyDescent="0.25">
      <c r="A6435" s="2">
        <v>10.723333333333333</v>
      </c>
      <c r="B6435">
        <v>1.9685600000000001</v>
      </c>
    </row>
    <row r="6436" spans="1:2" x14ac:dyDescent="0.25">
      <c r="A6436" s="2">
        <v>10.725</v>
      </c>
      <c r="B6436">
        <v>1.97299</v>
      </c>
    </row>
    <row r="6437" spans="1:2" x14ac:dyDescent="0.25">
      <c r="A6437" s="2">
        <v>10.726666666666667</v>
      </c>
      <c r="B6437">
        <v>1.95686</v>
      </c>
    </row>
    <row r="6438" spans="1:2" x14ac:dyDescent="0.25">
      <c r="A6438" s="2">
        <v>10.728333333333333</v>
      </c>
      <c r="B6438">
        <v>1.95272</v>
      </c>
    </row>
    <row r="6439" spans="1:2" x14ac:dyDescent="0.25">
      <c r="A6439" s="2">
        <v>10.73</v>
      </c>
      <c r="B6439">
        <v>1.9586300000000001</v>
      </c>
    </row>
    <row r="6440" spans="1:2" x14ac:dyDescent="0.25">
      <c r="A6440" s="2">
        <v>10.731666666666667</v>
      </c>
      <c r="B6440">
        <v>1.9588699999999999</v>
      </c>
    </row>
    <row r="6441" spans="1:2" x14ac:dyDescent="0.25">
      <c r="A6441" s="2">
        <v>10.733333333333333</v>
      </c>
      <c r="B6441">
        <v>1.95303</v>
      </c>
    </row>
    <row r="6442" spans="1:2" x14ac:dyDescent="0.25">
      <c r="A6442" s="2">
        <v>10.734999999999999</v>
      </c>
      <c r="B6442">
        <v>1.9536</v>
      </c>
    </row>
    <row r="6443" spans="1:2" x14ac:dyDescent="0.25">
      <c r="A6443" s="2">
        <v>10.736666666666666</v>
      </c>
      <c r="B6443">
        <v>1.94879</v>
      </c>
    </row>
    <row r="6444" spans="1:2" x14ac:dyDescent="0.25">
      <c r="A6444" s="2">
        <v>10.738333333333333</v>
      </c>
      <c r="B6444">
        <v>1.9544600000000001</v>
      </c>
    </row>
    <row r="6445" spans="1:2" x14ac:dyDescent="0.25">
      <c r="A6445" s="2">
        <v>10.74</v>
      </c>
      <c r="B6445">
        <v>1.9561900000000001</v>
      </c>
    </row>
    <row r="6446" spans="1:2" x14ac:dyDescent="0.25">
      <c r="A6446" s="2">
        <v>10.741666666666667</v>
      </c>
      <c r="B6446">
        <v>1.9585900000000001</v>
      </c>
    </row>
    <row r="6447" spans="1:2" x14ac:dyDescent="0.25">
      <c r="A6447" s="2">
        <v>10.743333333333334</v>
      </c>
      <c r="B6447">
        <v>1.9620500000000001</v>
      </c>
    </row>
    <row r="6448" spans="1:2" x14ac:dyDescent="0.25">
      <c r="A6448" s="2">
        <v>10.744999999999999</v>
      </c>
      <c r="B6448">
        <v>1.9522200000000001</v>
      </c>
    </row>
    <row r="6449" spans="1:2" x14ac:dyDescent="0.25">
      <c r="A6449" s="2">
        <v>10.746666666666666</v>
      </c>
      <c r="B6449">
        <v>1.95353</v>
      </c>
    </row>
    <row r="6450" spans="1:2" x14ac:dyDescent="0.25">
      <c r="A6450" s="2">
        <v>10.748333333333333</v>
      </c>
      <c r="B6450">
        <v>1.95495</v>
      </c>
    </row>
    <row r="6451" spans="1:2" x14ac:dyDescent="0.25">
      <c r="A6451" s="2">
        <v>10.75</v>
      </c>
      <c r="B6451">
        <v>1.9539</v>
      </c>
    </row>
    <row r="6452" spans="1:2" x14ac:dyDescent="0.25">
      <c r="A6452" s="2">
        <v>10.751666666666667</v>
      </c>
      <c r="B6452">
        <v>1.95496</v>
      </c>
    </row>
    <row r="6453" spans="1:2" x14ac:dyDescent="0.25">
      <c r="A6453" s="2">
        <v>10.753333333333334</v>
      </c>
      <c r="B6453">
        <v>1.9507699999999999</v>
      </c>
    </row>
    <row r="6454" spans="1:2" x14ac:dyDescent="0.25">
      <c r="A6454" s="2">
        <v>10.755000000000001</v>
      </c>
      <c r="B6454">
        <v>1.9633700000000001</v>
      </c>
    </row>
    <row r="6455" spans="1:2" x14ac:dyDescent="0.25">
      <c r="A6455" s="2">
        <v>10.756666666666666</v>
      </c>
      <c r="B6455">
        <v>1.96096</v>
      </c>
    </row>
    <row r="6456" spans="1:2" x14ac:dyDescent="0.25">
      <c r="A6456" s="2">
        <v>10.758333333333333</v>
      </c>
      <c r="B6456">
        <v>1.95712</v>
      </c>
    </row>
    <row r="6457" spans="1:2" x14ac:dyDescent="0.25">
      <c r="A6457" s="2">
        <v>10.76</v>
      </c>
      <c r="B6457">
        <v>1.9563200000000001</v>
      </c>
    </row>
    <row r="6458" spans="1:2" x14ac:dyDescent="0.25">
      <c r="A6458" s="2">
        <v>10.761666666666667</v>
      </c>
      <c r="B6458">
        <v>1.9614</v>
      </c>
    </row>
    <row r="6459" spans="1:2" x14ac:dyDescent="0.25">
      <c r="A6459" s="2">
        <v>10.763333333333334</v>
      </c>
      <c r="B6459">
        <v>1.9609799999999999</v>
      </c>
    </row>
    <row r="6460" spans="1:2" x14ac:dyDescent="0.25">
      <c r="A6460" s="2">
        <v>10.765000000000001</v>
      </c>
      <c r="B6460">
        <v>1.9549000000000001</v>
      </c>
    </row>
    <row r="6461" spans="1:2" x14ac:dyDescent="0.25">
      <c r="A6461" s="2">
        <v>10.766666666666667</v>
      </c>
      <c r="B6461">
        <v>1.96147</v>
      </c>
    </row>
    <row r="6462" spans="1:2" x14ac:dyDescent="0.25">
      <c r="A6462" s="2">
        <v>10.768333333333333</v>
      </c>
      <c r="B6462">
        <v>1.96069</v>
      </c>
    </row>
    <row r="6463" spans="1:2" x14ac:dyDescent="0.25">
      <c r="A6463" s="2">
        <v>10.77</v>
      </c>
      <c r="B6463">
        <v>1.95546</v>
      </c>
    </row>
    <row r="6464" spans="1:2" x14ac:dyDescent="0.25">
      <c r="A6464" s="2">
        <v>10.771666666666667</v>
      </c>
      <c r="B6464">
        <v>1.9573400000000001</v>
      </c>
    </row>
    <row r="6465" spans="1:2" x14ac:dyDescent="0.25">
      <c r="A6465" s="2">
        <v>10.773333333333333</v>
      </c>
      <c r="B6465">
        <v>1.9578800000000001</v>
      </c>
    </row>
    <row r="6466" spans="1:2" x14ac:dyDescent="0.25">
      <c r="A6466" s="2">
        <v>10.775</v>
      </c>
      <c r="B6466">
        <v>1.9564699999999999</v>
      </c>
    </row>
    <row r="6467" spans="1:2" x14ac:dyDescent="0.25">
      <c r="A6467" s="2">
        <v>10.776666666666667</v>
      </c>
      <c r="B6467">
        <v>1.9531700000000001</v>
      </c>
    </row>
    <row r="6468" spans="1:2" x14ac:dyDescent="0.25">
      <c r="A6468" s="2">
        <v>10.778333333333334</v>
      </c>
      <c r="B6468">
        <v>1.9555899999999999</v>
      </c>
    </row>
    <row r="6469" spans="1:2" x14ac:dyDescent="0.25">
      <c r="A6469" s="2">
        <v>10.78</v>
      </c>
      <c r="B6469">
        <v>1.95303</v>
      </c>
    </row>
    <row r="6470" spans="1:2" x14ac:dyDescent="0.25">
      <c r="A6470" s="2">
        <v>10.781666666666666</v>
      </c>
      <c r="B6470">
        <v>1.95922</v>
      </c>
    </row>
    <row r="6471" spans="1:2" x14ac:dyDescent="0.25">
      <c r="A6471" s="2">
        <v>10.783333333333333</v>
      </c>
      <c r="B6471">
        <v>1.9598199999999999</v>
      </c>
    </row>
    <row r="6472" spans="1:2" x14ac:dyDescent="0.25">
      <c r="A6472" s="2">
        <v>10.785</v>
      </c>
      <c r="B6472">
        <v>1.9560900000000001</v>
      </c>
    </row>
    <row r="6473" spans="1:2" x14ac:dyDescent="0.25">
      <c r="A6473" s="2">
        <v>10.786666666666667</v>
      </c>
      <c r="B6473">
        <v>1.9597100000000001</v>
      </c>
    </row>
    <row r="6474" spans="1:2" x14ac:dyDescent="0.25">
      <c r="A6474" s="2">
        <v>10.788333333333334</v>
      </c>
      <c r="B6474">
        <v>1.96058</v>
      </c>
    </row>
    <row r="6475" spans="1:2" x14ac:dyDescent="0.25">
      <c r="A6475" s="2">
        <v>10.79</v>
      </c>
      <c r="B6475">
        <v>1.95652</v>
      </c>
    </row>
    <row r="6476" spans="1:2" x14ac:dyDescent="0.25">
      <c r="A6476" s="2">
        <v>10.791666666666666</v>
      </c>
      <c r="B6476">
        <v>1.9566600000000001</v>
      </c>
    </row>
    <row r="6477" spans="1:2" x14ac:dyDescent="0.25">
      <c r="A6477" s="2">
        <v>10.793333333333333</v>
      </c>
      <c r="B6477">
        <v>1.9538899999999999</v>
      </c>
    </row>
    <row r="6478" spans="1:2" x14ac:dyDescent="0.25">
      <c r="A6478" s="2">
        <v>10.795</v>
      </c>
      <c r="B6478">
        <v>1.9624699999999999</v>
      </c>
    </row>
    <row r="6479" spans="1:2" x14ac:dyDescent="0.25">
      <c r="A6479" s="2">
        <v>10.796666666666667</v>
      </c>
      <c r="B6479">
        <v>1.9602200000000001</v>
      </c>
    </row>
    <row r="6480" spans="1:2" x14ac:dyDescent="0.25">
      <c r="A6480" s="2">
        <v>10.798333333333334</v>
      </c>
      <c r="B6480">
        <v>1.9533</v>
      </c>
    </row>
    <row r="6481" spans="1:2" x14ac:dyDescent="0.25">
      <c r="A6481" s="2">
        <v>10.8</v>
      </c>
      <c r="B6481">
        <v>1.95777</v>
      </c>
    </row>
    <row r="6482" spans="1:2" x14ac:dyDescent="0.25">
      <c r="A6482" s="2">
        <v>10.801666666666666</v>
      </c>
      <c r="B6482">
        <v>1.95939</v>
      </c>
    </row>
    <row r="6483" spans="1:2" x14ac:dyDescent="0.25">
      <c r="A6483" s="2">
        <v>10.803333333333333</v>
      </c>
      <c r="B6483">
        <v>1.95869</v>
      </c>
    </row>
    <row r="6484" spans="1:2" x14ac:dyDescent="0.25">
      <c r="A6484" s="2">
        <v>10.805</v>
      </c>
      <c r="B6484">
        <v>1.96085</v>
      </c>
    </row>
    <row r="6485" spans="1:2" x14ac:dyDescent="0.25">
      <c r="A6485" s="2">
        <v>10.806666666666667</v>
      </c>
      <c r="B6485">
        <v>1.96269</v>
      </c>
    </row>
    <row r="6486" spans="1:2" x14ac:dyDescent="0.25">
      <c r="A6486" s="2">
        <v>10.808333333333334</v>
      </c>
      <c r="B6486">
        <v>1.9547099999999999</v>
      </c>
    </row>
    <row r="6487" spans="1:2" x14ac:dyDescent="0.25">
      <c r="A6487" s="2">
        <v>10.81</v>
      </c>
      <c r="B6487">
        <v>1.9561500000000001</v>
      </c>
    </row>
    <row r="6488" spans="1:2" x14ac:dyDescent="0.25">
      <c r="A6488" s="2">
        <v>10.811666666666667</v>
      </c>
      <c r="B6488">
        <v>1.9598599999999999</v>
      </c>
    </row>
    <row r="6489" spans="1:2" x14ac:dyDescent="0.25">
      <c r="A6489" s="2">
        <v>10.813333333333333</v>
      </c>
      <c r="B6489">
        <v>1.9602299999999999</v>
      </c>
    </row>
    <row r="6490" spans="1:2" x14ac:dyDescent="0.25">
      <c r="A6490" s="2">
        <v>10.815</v>
      </c>
      <c r="B6490">
        <v>1.9631000000000001</v>
      </c>
    </row>
    <row r="6491" spans="1:2" x14ac:dyDescent="0.25">
      <c r="A6491" s="2">
        <v>10.816666666666666</v>
      </c>
      <c r="B6491">
        <v>1.9556199999999999</v>
      </c>
    </row>
    <row r="6492" spans="1:2" x14ac:dyDescent="0.25">
      <c r="A6492" s="2">
        <v>10.818333333333333</v>
      </c>
      <c r="B6492">
        <v>1.9624900000000001</v>
      </c>
    </row>
    <row r="6493" spans="1:2" x14ac:dyDescent="0.25">
      <c r="A6493" s="2">
        <v>10.82</v>
      </c>
      <c r="B6493">
        <v>1.96174</v>
      </c>
    </row>
    <row r="6494" spans="1:2" x14ac:dyDescent="0.25">
      <c r="A6494" s="2">
        <v>10.821666666666667</v>
      </c>
      <c r="B6494">
        <v>1.95896</v>
      </c>
    </row>
    <row r="6495" spans="1:2" x14ac:dyDescent="0.25">
      <c r="A6495" s="2">
        <v>10.823333333333334</v>
      </c>
      <c r="B6495">
        <v>1.95886</v>
      </c>
    </row>
    <row r="6496" spans="1:2" x14ac:dyDescent="0.25">
      <c r="A6496" s="2">
        <v>10.824999999999999</v>
      </c>
      <c r="B6496">
        <v>1.9557100000000001</v>
      </c>
    </row>
    <row r="6497" spans="1:2" x14ac:dyDescent="0.25">
      <c r="A6497" s="2">
        <v>10.826666666666666</v>
      </c>
      <c r="B6497">
        <v>1.9592099999999999</v>
      </c>
    </row>
    <row r="6498" spans="1:2" x14ac:dyDescent="0.25">
      <c r="A6498" s="2">
        <v>10.828333333333333</v>
      </c>
      <c r="B6498">
        <v>1.95791</v>
      </c>
    </row>
    <row r="6499" spans="1:2" x14ac:dyDescent="0.25">
      <c r="A6499" s="2">
        <v>10.83</v>
      </c>
      <c r="B6499">
        <v>1.96268</v>
      </c>
    </row>
    <row r="6500" spans="1:2" x14ac:dyDescent="0.25">
      <c r="A6500" s="2">
        <v>10.831666666666667</v>
      </c>
      <c r="B6500">
        <v>1.95902</v>
      </c>
    </row>
    <row r="6501" spans="1:2" x14ac:dyDescent="0.25">
      <c r="A6501" s="2">
        <v>10.833333333333334</v>
      </c>
      <c r="B6501">
        <v>1.95421</v>
      </c>
    </row>
    <row r="6502" spans="1:2" x14ac:dyDescent="0.25">
      <c r="A6502" s="2">
        <v>10.835000000000001</v>
      </c>
      <c r="B6502">
        <v>1.9567399999999999</v>
      </c>
    </row>
    <row r="6503" spans="1:2" x14ac:dyDescent="0.25">
      <c r="A6503" s="2">
        <v>10.836666666666666</v>
      </c>
      <c r="B6503">
        <v>1.95903</v>
      </c>
    </row>
    <row r="6504" spans="1:2" x14ac:dyDescent="0.25">
      <c r="A6504" s="2">
        <v>10.838333333333333</v>
      </c>
      <c r="B6504">
        <v>1.9534100000000001</v>
      </c>
    </row>
    <row r="6505" spans="1:2" x14ac:dyDescent="0.25">
      <c r="A6505" s="2">
        <v>10.84</v>
      </c>
      <c r="B6505">
        <v>1.9589000000000001</v>
      </c>
    </row>
    <row r="6506" spans="1:2" x14ac:dyDescent="0.25">
      <c r="A6506" s="2">
        <v>10.841666666666667</v>
      </c>
      <c r="B6506">
        <v>1.95553</v>
      </c>
    </row>
    <row r="6507" spans="1:2" x14ac:dyDescent="0.25">
      <c r="A6507" s="2">
        <v>10.843333333333334</v>
      </c>
      <c r="B6507">
        <v>1.9532499999999999</v>
      </c>
    </row>
    <row r="6508" spans="1:2" x14ac:dyDescent="0.25">
      <c r="A6508" s="2">
        <v>10.845000000000001</v>
      </c>
      <c r="B6508">
        <v>1.9593700000000001</v>
      </c>
    </row>
    <row r="6509" spans="1:2" x14ac:dyDescent="0.25">
      <c r="A6509" s="2">
        <v>10.846666666666666</v>
      </c>
      <c r="B6509">
        <v>1.9610799999999999</v>
      </c>
    </row>
    <row r="6510" spans="1:2" x14ac:dyDescent="0.25">
      <c r="A6510" s="2">
        <v>10.848333333333333</v>
      </c>
      <c r="B6510">
        <v>1.9601200000000001</v>
      </c>
    </row>
    <row r="6511" spans="1:2" x14ac:dyDescent="0.25">
      <c r="A6511" s="2">
        <v>10.85</v>
      </c>
      <c r="B6511">
        <v>1.95709</v>
      </c>
    </row>
    <row r="6512" spans="1:2" x14ac:dyDescent="0.25">
      <c r="A6512" s="2">
        <v>10.851666666666667</v>
      </c>
      <c r="B6512">
        <v>1.9516</v>
      </c>
    </row>
    <row r="6513" spans="1:2" x14ac:dyDescent="0.25">
      <c r="A6513" s="2">
        <v>10.853333333333333</v>
      </c>
      <c r="B6513">
        <v>1.9629399999999999</v>
      </c>
    </row>
    <row r="6514" spans="1:2" x14ac:dyDescent="0.25">
      <c r="A6514" s="2">
        <v>10.855</v>
      </c>
      <c r="B6514">
        <v>1.96065</v>
      </c>
    </row>
    <row r="6515" spans="1:2" x14ac:dyDescent="0.25">
      <c r="A6515" s="2">
        <v>10.856666666666667</v>
      </c>
      <c r="B6515">
        <v>1.9565600000000001</v>
      </c>
    </row>
    <row r="6516" spans="1:2" x14ac:dyDescent="0.25">
      <c r="A6516" s="2">
        <v>10.858333333333333</v>
      </c>
      <c r="B6516">
        <v>1.9613799999999999</v>
      </c>
    </row>
    <row r="6517" spans="1:2" x14ac:dyDescent="0.25">
      <c r="A6517" s="2">
        <v>10.86</v>
      </c>
      <c r="B6517">
        <v>1.95777</v>
      </c>
    </row>
    <row r="6518" spans="1:2" x14ac:dyDescent="0.25">
      <c r="A6518" s="2">
        <v>10.861666666666666</v>
      </c>
      <c r="B6518">
        <v>1.96017</v>
      </c>
    </row>
    <row r="6519" spans="1:2" x14ac:dyDescent="0.25">
      <c r="A6519" s="2">
        <v>10.863333333333333</v>
      </c>
      <c r="B6519">
        <v>1.9617500000000001</v>
      </c>
    </row>
    <row r="6520" spans="1:2" x14ac:dyDescent="0.25">
      <c r="A6520" s="2">
        <v>10.865</v>
      </c>
      <c r="B6520">
        <v>1.95448</v>
      </c>
    </row>
    <row r="6521" spans="1:2" x14ac:dyDescent="0.25">
      <c r="A6521" s="2">
        <v>10.866666666666667</v>
      </c>
      <c r="B6521">
        <v>1.9577100000000001</v>
      </c>
    </row>
    <row r="6522" spans="1:2" x14ac:dyDescent="0.25">
      <c r="A6522" s="2">
        <v>10.868333333333334</v>
      </c>
      <c r="B6522">
        <v>1.9614</v>
      </c>
    </row>
    <row r="6523" spans="1:2" x14ac:dyDescent="0.25">
      <c r="A6523" s="2">
        <v>10.87</v>
      </c>
      <c r="B6523">
        <v>1.9571400000000001</v>
      </c>
    </row>
    <row r="6524" spans="1:2" x14ac:dyDescent="0.25">
      <c r="A6524" s="2">
        <v>10.871666666666666</v>
      </c>
      <c r="B6524">
        <v>1.96055</v>
      </c>
    </row>
    <row r="6525" spans="1:2" x14ac:dyDescent="0.25">
      <c r="A6525" s="2">
        <v>10.873333333333333</v>
      </c>
      <c r="B6525">
        <v>1.9604699999999999</v>
      </c>
    </row>
    <row r="6526" spans="1:2" x14ac:dyDescent="0.25">
      <c r="A6526" s="2">
        <v>10.875</v>
      </c>
      <c r="B6526">
        <v>1.95919</v>
      </c>
    </row>
    <row r="6527" spans="1:2" x14ac:dyDescent="0.25">
      <c r="A6527" s="2">
        <v>10.876666666666667</v>
      </c>
      <c r="B6527">
        <v>1.9569700000000001</v>
      </c>
    </row>
    <row r="6528" spans="1:2" x14ac:dyDescent="0.25">
      <c r="A6528" s="2">
        <v>10.878333333333334</v>
      </c>
      <c r="B6528">
        <v>1.9539</v>
      </c>
    </row>
    <row r="6529" spans="1:2" x14ac:dyDescent="0.25">
      <c r="A6529" s="2">
        <v>10.88</v>
      </c>
      <c r="B6529">
        <v>1.9555400000000001</v>
      </c>
    </row>
    <row r="6530" spans="1:2" x14ac:dyDescent="0.25">
      <c r="A6530" s="2">
        <v>10.881666666666666</v>
      </c>
      <c r="B6530">
        <v>1.9565399999999999</v>
      </c>
    </row>
    <row r="6531" spans="1:2" x14ac:dyDescent="0.25">
      <c r="A6531" s="2">
        <v>10.883333333333333</v>
      </c>
      <c r="B6531">
        <v>1.9624699999999999</v>
      </c>
    </row>
    <row r="6532" spans="1:2" x14ac:dyDescent="0.25">
      <c r="A6532" s="2">
        <v>10.885</v>
      </c>
      <c r="B6532">
        <v>1.9609799999999999</v>
      </c>
    </row>
    <row r="6533" spans="1:2" x14ac:dyDescent="0.25">
      <c r="A6533" s="2">
        <v>10.886666666666667</v>
      </c>
      <c r="B6533">
        <v>1.9597199999999999</v>
      </c>
    </row>
    <row r="6534" spans="1:2" x14ac:dyDescent="0.25">
      <c r="A6534" s="2">
        <v>10.888333333333334</v>
      </c>
      <c r="B6534">
        <v>1.9590399999999999</v>
      </c>
    </row>
    <row r="6535" spans="1:2" x14ac:dyDescent="0.25">
      <c r="A6535" s="2">
        <v>10.89</v>
      </c>
      <c r="B6535" s="1">
        <v>1.96576</v>
      </c>
    </row>
    <row r="6536" spans="1:2" x14ac:dyDescent="0.25">
      <c r="A6536" s="2">
        <v>10.891666666666667</v>
      </c>
      <c r="B6536">
        <v>1.96357</v>
      </c>
    </row>
    <row r="6537" spans="1:2" x14ac:dyDescent="0.25">
      <c r="A6537" s="2">
        <v>10.893333333333333</v>
      </c>
      <c r="B6537">
        <v>1.9540999999999999</v>
      </c>
    </row>
    <row r="6538" spans="1:2" x14ac:dyDescent="0.25">
      <c r="A6538" s="2">
        <v>10.895</v>
      </c>
      <c r="B6538">
        <v>1.96025</v>
      </c>
    </row>
    <row r="6539" spans="1:2" x14ac:dyDescent="0.25">
      <c r="A6539" s="2">
        <v>10.896666666666667</v>
      </c>
      <c r="B6539">
        <v>1.9582599999999999</v>
      </c>
    </row>
    <row r="6540" spans="1:2" x14ac:dyDescent="0.25">
      <c r="A6540" s="2">
        <v>10.898333333333333</v>
      </c>
      <c r="B6540">
        <v>1.96292</v>
      </c>
    </row>
    <row r="6541" spans="1:2" x14ac:dyDescent="0.25">
      <c r="A6541" s="2">
        <v>10.9</v>
      </c>
      <c r="B6541">
        <v>1.9539800000000001</v>
      </c>
    </row>
    <row r="6542" spans="1:2" x14ac:dyDescent="0.25">
      <c r="A6542" s="2">
        <v>10.901666666666667</v>
      </c>
      <c r="B6542">
        <v>1.9574800000000001</v>
      </c>
    </row>
    <row r="6543" spans="1:2" x14ac:dyDescent="0.25">
      <c r="A6543" s="2">
        <v>10.903333333333334</v>
      </c>
      <c r="B6543">
        <v>1.9598500000000001</v>
      </c>
    </row>
    <row r="6544" spans="1:2" x14ac:dyDescent="0.25">
      <c r="A6544" s="2">
        <v>10.904999999999999</v>
      </c>
      <c r="B6544">
        <v>1.96105</v>
      </c>
    </row>
    <row r="6545" spans="1:2" x14ac:dyDescent="0.25">
      <c r="A6545" s="2">
        <v>10.906666666666666</v>
      </c>
      <c r="B6545">
        <v>1.9640599999999999</v>
      </c>
    </row>
    <row r="6546" spans="1:2" x14ac:dyDescent="0.25">
      <c r="A6546" s="2">
        <v>10.908333333333333</v>
      </c>
      <c r="B6546">
        <v>1.9596899999999999</v>
      </c>
    </row>
    <row r="6547" spans="1:2" x14ac:dyDescent="0.25">
      <c r="A6547" s="2">
        <v>10.91</v>
      </c>
      <c r="B6547">
        <v>1.9579500000000001</v>
      </c>
    </row>
    <row r="6548" spans="1:2" x14ac:dyDescent="0.25">
      <c r="A6548" s="2">
        <v>10.911666666666667</v>
      </c>
      <c r="B6548">
        <v>1.9601200000000001</v>
      </c>
    </row>
    <row r="6549" spans="1:2" x14ac:dyDescent="0.25">
      <c r="A6549" s="2">
        <v>10.913333333333334</v>
      </c>
      <c r="B6549">
        <v>1.9599</v>
      </c>
    </row>
    <row r="6550" spans="1:2" x14ac:dyDescent="0.25">
      <c r="A6550" s="2">
        <v>10.914999999999999</v>
      </c>
      <c r="B6550">
        <v>1.9618500000000001</v>
      </c>
    </row>
    <row r="6551" spans="1:2" x14ac:dyDescent="0.25">
      <c r="A6551" s="2">
        <v>10.916666666666666</v>
      </c>
      <c r="B6551">
        <v>1.9679800000000001</v>
      </c>
    </row>
    <row r="6552" spans="1:2" x14ac:dyDescent="0.25">
      <c r="A6552" s="2">
        <v>10.918333333333333</v>
      </c>
      <c r="B6552">
        <v>1.9656400000000001</v>
      </c>
    </row>
    <row r="6553" spans="1:2" x14ac:dyDescent="0.25">
      <c r="A6553" s="2">
        <v>10.92</v>
      </c>
      <c r="B6553">
        <v>1.96271</v>
      </c>
    </row>
    <row r="6554" spans="1:2" x14ac:dyDescent="0.25">
      <c r="A6554" s="2">
        <v>10.921666666666667</v>
      </c>
      <c r="B6554">
        <v>1.9587399999999999</v>
      </c>
    </row>
    <row r="6555" spans="1:2" x14ac:dyDescent="0.25">
      <c r="A6555" s="2">
        <v>10.923333333333334</v>
      </c>
      <c r="B6555">
        <v>1.96225</v>
      </c>
    </row>
    <row r="6556" spans="1:2" x14ac:dyDescent="0.25">
      <c r="A6556" s="2">
        <v>10.925000000000001</v>
      </c>
      <c r="B6556">
        <v>1.95974</v>
      </c>
    </row>
    <row r="6557" spans="1:2" x14ac:dyDescent="0.25">
      <c r="A6557" s="2">
        <v>10.926666666666666</v>
      </c>
      <c r="B6557">
        <v>1.9621299999999999</v>
      </c>
    </row>
    <row r="6558" spans="1:2" x14ac:dyDescent="0.25">
      <c r="A6558" s="2">
        <v>10.928333333333333</v>
      </c>
      <c r="B6558">
        <v>1.95902</v>
      </c>
    </row>
    <row r="6559" spans="1:2" x14ac:dyDescent="0.25">
      <c r="A6559" s="2">
        <v>10.93</v>
      </c>
      <c r="B6559">
        <v>1.9629000000000001</v>
      </c>
    </row>
    <row r="6560" spans="1:2" x14ac:dyDescent="0.25">
      <c r="A6560" s="2">
        <v>10.931666666666667</v>
      </c>
      <c r="B6560">
        <v>1.9597500000000001</v>
      </c>
    </row>
    <row r="6561" spans="1:2" x14ac:dyDescent="0.25">
      <c r="A6561" s="2">
        <v>10.933333333333334</v>
      </c>
      <c r="B6561">
        <v>1.95957</v>
      </c>
    </row>
    <row r="6562" spans="1:2" x14ac:dyDescent="0.25">
      <c r="A6562" s="2">
        <v>10.935</v>
      </c>
      <c r="B6562">
        <v>1.9615899999999999</v>
      </c>
    </row>
    <row r="6563" spans="1:2" x14ac:dyDescent="0.25">
      <c r="A6563" s="2">
        <v>10.936666666666667</v>
      </c>
      <c r="B6563">
        <v>1.9595400000000001</v>
      </c>
    </row>
    <row r="6564" spans="1:2" x14ac:dyDescent="0.25">
      <c r="A6564" s="2">
        <v>10.938333333333333</v>
      </c>
      <c r="B6564">
        <v>1.96506</v>
      </c>
    </row>
    <row r="6565" spans="1:2" x14ac:dyDescent="0.25">
      <c r="A6565" s="2">
        <v>10.94</v>
      </c>
      <c r="B6565">
        <v>1.9599200000000001</v>
      </c>
    </row>
    <row r="6566" spans="1:2" x14ac:dyDescent="0.25">
      <c r="A6566" s="2">
        <v>10.941666666666666</v>
      </c>
      <c r="B6566">
        <v>1.95438</v>
      </c>
    </row>
    <row r="6567" spans="1:2" x14ac:dyDescent="0.25">
      <c r="A6567" s="2">
        <v>10.943333333333333</v>
      </c>
      <c r="B6567">
        <v>1.9588300000000001</v>
      </c>
    </row>
    <row r="6568" spans="1:2" x14ac:dyDescent="0.25">
      <c r="A6568" s="2">
        <v>10.945</v>
      </c>
      <c r="B6568">
        <v>1.9611400000000001</v>
      </c>
    </row>
    <row r="6569" spans="1:2" x14ac:dyDescent="0.25">
      <c r="A6569" s="2">
        <v>10.946666666666667</v>
      </c>
      <c r="B6569">
        <v>1.9617899999999999</v>
      </c>
    </row>
    <row r="6570" spans="1:2" x14ac:dyDescent="0.25">
      <c r="A6570" s="2">
        <v>10.948333333333334</v>
      </c>
      <c r="B6570">
        <v>1.95966</v>
      </c>
    </row>
    <row r="6571" spans="1:2" x14ac:dyDescent="0.25">
      <c r="A6571" s="2">
        <v>10.95</v>
      </c>
      <c r="B6571">
        <v>1.95736</v>
      </c>
    </row>
    <row r="6572" spans="1:2" x14ac:dyDescent="0.25">
      <c r="A6572" s="2">
        <v>10.951666666666666</v>
      </c>
      <c r="B6572">
        <v>1.96349</v>
      </c>
    </row>
    <row r="6573" spans="1:2" x14ac:dyDescent="0.25">
      <c r="A6573" s="2">
        <v>10.953333333333333</v>
      </c>
      <c r="B6573">
        <v>1.96106</v>
      </c>
    </row>
    <row r="6574" spans="1:2" x14ac:dyDescent="0.25">
      <c r="A6574" s="2">
        <v>10.955</v>
      </c>
      <c r="B6574">
        <v>1.9598599999999999</v>
      </c>
    </row>
    <row r="6575" spans="1:2" x14ac:dyDescent="0.25">
      <c r="A6575" s="2">
        <v>10.956666666666667</v>
      </c>
      <c r="B6575">
        <v>1.9499500000000001</v>
      </c>
    </row>
    <row r="6576" spans="1:2" x14ac:dyDescent="0.25">
      <c r="A6576" s="2">
        <v>10.958333333333334</v>
      </c>
      <c r="B6576">
        <v>1.9610300000000001</v>
      </c>
    </row>
    <row r="6577" spans="1:2" x14ac:dyDescent="0.25">
      <c r="A6577" s="2">
        <v>10.96</v>
      </c>
      <c r="B6577">
        <v>1.96828</v>
      </c>
    </row>
    <row r="6578" spans="1:2" x14ac:dyDescent="0.25">
      <c r="A6578" s="2">
        <v>10.961666666666666</v>
      </c>
      <c r="B6578">
        <v>1.9630799999999999</v>
      </c>
    </row>
    <row r="6579" spans="1:2" x14ac:dyDescent="0.25">
      <c r="A6579" s="2">
        <v>10.963333333333333</v>
      </c>
      <c r="B6579">
        <v>1.9597</v>
      </c>
    </row>
    <row r="6580" spans="1:2" x14ac:dyDescent="0.25">
      <c r="A6580" s="2">
        <v>10.965</v>
      </c>
      <c r="B6580">
        <v>1.96258</v>
      </c>
    </row>
    <row r="6581" spans="1:2" x14ac:dyDescent="0.25">
      <c r="A6581" s="2">
        <v>10.966666666666667</v>
      </c>
      <c r="B6581">
        <v>1.9597899999999999</v>
      </c>
    </row>
    <row r="6582" spans="1:2" x14ac:dyDescent="0.25">
      <c r="A6582" s="2">
        <v>10.968333333333334</v>
      </c>
      <c r="B6582">
        <v>1.9617</v>
      </c>
    </row>
    <row r="6583" spans="1:2" x14ac:dyDescent="0.25">
      <c r="A6583" s="2">
        <v>10.97</v>
      </c>
      <c r="B6583">
        <v>1.9586699999999999</v>
      </c>
    </row>
    <row r="6584" spans="1:2" x14ac:dyDescent="0.25">
      <c r="A6584" s="2">
        <v>10.971666666666666</v>
      </c>
      <c r="B6584">
        <v>1.9631799999999999</v>
      </c>
    </row>
    <row r="6585" spans="1:2" x14ac:dyDescent="0.25">
      <c r="A6585" s="2">
        <v>10.973333333333333</v>
      </c>
      <c r="B6585">
        <v>1.9560599999999999</v>
      </c>
    </row>
    <row r="6586" spans="1:2" x14ac:dyDescent="0.25">
      <c r="A6586" s="2">
        <v>10.975</v>
      </c>
      <c r="B6586">
        <v>1.9596499999999999</v>
      </c>
    </row>
    <row r="6587" spans="1:2" x14ac:dyDescent="0.25">
      <c r="A6587" s="2">
        <v>10.976666666666667</v>
      </c>
      <c r="B6587" s="1">
        <v>1.9672799999999999</v>
      </c>
    </row>
    <row r="6588" spans="1:2" x14ac:dyDescent="0.25">
      <c r="A6588" s="2">
        <v>10.978333333333333</v>
      </c>
      <c r="B6588">
        <v>1.9605300000000001</v>
      </c>
    </row>
    <row r="6589" spans="1:2" x14ac:dyDescent="0.25">
      <c r="A6589" s="2">
        <v>10.98</v>
      </c>
      <c r="B6589">
        <v>1.9588099999999999</v>
      </c>
    </row>
    <row r="6590" spans="1:2" x14ac:dyDescent="0.25">
      <c r="A6590" s="2">
        <v>10.981666666666667</v>
      </c>
      <c r="B6590">
        <v>1.96071</v>
      </c>
    </row>
    <row r="6591" spans="1:2" x14ac:dyDescent="0.25">
      <c r="A6591" s="2">
        <v>10.983333333333333</v>
      </c>
      <c r="B6591">
        <v>1.96146</v>
      </c>
    </row>
    <row r="6592" spans="1:2" x14ac:dyDescent="0.25">
      <c r="A6592" s="2">
        <v>10.984999999999999</v>
      </c>
      <c r="B6592">
        <v>1.95916</v>
      </c>
    </row>
    <row r="6593" spans="1:2" x14ac:dyDescent="0.25">
      <c r="A6593" s="2">
        <v>10.986666666666666</v>
      </c>
      <c r="B6593">
        <v>1.95947</v>
      </c>
    </row>
    <row r="6594" spans="1:2" x14ac:dyDescent="0.25">
      <c r="A6594" s="2">
        <v>10.988333333333333</v>
      </c>
      <c r="B6594">
        <v>1.95994</v>
      </c>
    </row>
    <row r="6595" spans="1:2" x14ac:dyDescent="0.25">
      <c r="A6595" s="2">
        <v>10.99</v>
      </c>
      <c r="B6595">
        <v>1.96269</v>
      </c>
    </row>
    <row r="6596" spans="1:2" x14ac:dyDescent="0.25">
      <c r="A6596" s="2">
        <v>10.991666666666667</v>
      </c>
      <c r="B6596">
        <v>1.9605900000000001</v>
      </c>
    </row>
    <row r="6597" spans="1:2" x14ac:dyDescent="0.25">
      <c r="A6597" s="2">
        <v>10.993333333333334</v>
      </c>
      <c r="B6597">
        <v>1.95844</v>
      </c>
    </row>
    <row r="6598" spans="1:2" x14ac:dyDescent="0.25">
      <c r="A6598" s="2">
        <v>10.994999999999999</v>
      </c>
      <c r="B6598">
        <v>1.9604999999999999</v>
      </c>
    </row>
    <row r="6599" spans="1:2" x14ac:dyDescent="0.25">
      <c r="A6599" s="2">
        <v>10.996666666666666</v>
      </c>
      <c r="B6599">
        <v>1.96401</v>
      </c>
    </row>
    <row r="6600" spans="1:2" x14ac:dyDescent="0.25">
      <c r="A6600" s="2">
        <v>10.998333333333333</v>
      </c>
      <c r="B6600">
        <v>1.96132</v>
      </c>
    </row>
    <row r="6601" spans="1:2" x14ac:dyDescent="0.25">
      <c r="A6601" s="2">
        <v>11</v>
      </c>
      <c r="B6601">
        <v>1.95645</v>
      </c>
    </row>
    <row r="6602" spans="1:2" x14ac:dyDescent="0.25">
      <c r="A6602" s="2">
        <v>11.001666666666667</v>
      </c>
      <c r="B6602">
        <v>1.9572000000000001</v>
      </c>
    </row>
    <row r="6603" spans="1:2" x14ac:dyDescent="0.25">
      <c r="A6603" s="2">
        <v>11.003333333333334</v>
      </c>
      <c r="B6603">
        <v>1.9618500000000001</v>
      </c>
    </row>
    <row r="6604" spans="1:2" x14ac:dyDescent="0.25">
      <c r="A6604" s="2">
        <v>11.005000000000001</v>
      </c>
      <c r="B6604">
        <v>1.9583999999999999</v>
      </c>
    </row>
    <row r="6605" spans="1:2" x14ac:dyDescent="0.25">
      <c r="A6605" s="2">
        <v>11.006666666666666</v>
      </c>
      <c r="B6605">
        <v>1.9657</v>
      </c>
    </row>
    <row r="6606" spans="1:2" x14ac:dyDescent="0.25">
      <c r="A6606" s="2">
        <v>11.008333333333333</v>
      </c>
      <c r="B6606">
        <v>1.9511499999999999</v>
      </c>
    </row>
    <row r="6607" spans="1:2" x14ac:dyDescent="0.25">
      <c r="A6607" s="2">
        <v>11.01</v>
      </c>
      <c r="B6607">
        <v>1.9593</v>
      </c>
    </row>
    <row r="6608" spans="1:2" x14ac:dyDescent="0.25">
      <c r="A6608" s="2">
        <v>11.011666666666667</v>
      </c>
      <c r="B6608">
        <v>1.96089</v>
      </c>
    </row>
    <row r="6609" spans="1:2" x14ac:dyDescent="0.25">
      <c r="A6609" s="2">
        <v>11.013333333333334</v>
      </c>
      <c r="B6609">
        <v>1.9646699999999999</v>
      </c>
    </row>
    <row r="6610" spans="1:2" x14ac:dyDescent="0.25">
      <c r="A6610" s="2">
        <v>11.015000000000001</v>
      </c>
      <c r="B6610">
        <v>1.9573799999999999</v>
      </c>
    </row>
    <row r="6611" spans="1:2" x14ac:dyDescent="0.25">
      <c r="A6611" s="2">
        <v>11.016666666666667</v>
      </c>
      <c r="B6611">
        <v>1.9532799999999999</v>
      </c>
    </row>
    <row r="6612" spans="1:2" x14ac:dyDescent="0.25">
      <c r="A6612" s="2">
        <v>11.018333333333333</v>
      </c>
      <c r="B6612">
        <v>1.9551799999999999</v>
      </c>
    </row>
    <row r="6613" spans="1:2" x14ac:dyDescent="0.25">
      <c r="A6613" s="2">
        <v>11.02</v>
      </c>
      <c r="B6613">
        <v>1.9605999999999999</v>
      </c>
    </row>
    <row r="6614" spans="1:2" x14ac:dyDescent="0.25">
      <c r="A6614" s="2">
        <v>11.021666666666667</v>
      </c>
      <c r="B6614">
        <v>1.96088</v>
      </c>
    </row>
    <row r="6615" spans="1:2" x14ac:dyDescent="0.25">
      <c r="A6615" s="2">
        <v>11.023333333333333</v>
      </c>
      <c r="B6615">
        <v>1.9547600000000001</v>
      </c>
    </row>
    <row r="6616" spans="1:2" x14ac:dyDescent="0.25">
      <c r="A6616" s="2">
        <v>11.025</v>
      </c>
      <c r="B6616">
        <v>1.9560599999999999</v>
      </c>
    </row>
    <row r="6617" spans="1:2" x14ac:dyDescent="0.25">
      <c r="A6617" s="2">
        <v>11.026666666666667</v>
      </c>
      <c r="B6617">
        <v>1.95682</v>
      </c>
    </row>
    <row r="6618" spans="1:2" x14ac:dyDescent="0.25">
      <c r="A6618" s="2">
        <v>11.028333333333334</v>
      </c>
      <c r="B6618" s="1">
        <v>1.96617</v>
      </c>
    </row>
    <row r="6619" spans="1:2" x14ac:dyDescent="0.25">
      <c r="A6619" s="2">
        <v>11.03</v>
      </c>
      <c r="B6619">
        <v>1.9636899999999999</v>
      </c>
    </row>
    <row r="6620" spans="1:2" x14ac:dyDescent="0.25">
      <c r="A6620" s="2">
        <v>11.031666666666666</v>
      </c>
      <c r="B6620">
        <v>1.9633100000000001</v>
      </c>
    </row>
    <row r="6621" spans="1:2" x14ac:dyDescent="0.25">
      <c r="A6621" s="2">
        <v>11.033333333333333</v>
      </c>
      <c r="B6621">
        <v>1.9527399999999999</v>
      </c>
    </row>
    <row r="6622" spans="1:2" x14ac:dyDescent="0.25">
      <c r="A6622" s="2">
        <v>11.035</v>
      </c>
      <c r="B6622">
        <v>1.94977</v>
      </c>
    </row>
    <row r="6623" spans="1:2" x14ac:dyDescent="0.25">
      <c r="A6623" s="2">
        <v>11.036666666666667</v>
      </c>
      <c r="B6623">
        <v>1.95946</v>
      </c>
    </row>
    <row r="6624" spans="1:2" x14ac:dyDescent="0.25">
      <c r="A6624" s="2">
        <v>11.038333333333334</v>
      </c>
      <c r="B6624">
        <v>1.9543900000000001</v>
      </c>
    </row>
    <row r="6625" spans="1:2" x14ac:dyDescent="0.25">
      <c r="A6625" s="2">
        <v>11.04</v>
      </c>
      <c r="B6625">
        <v>1.9478</v>
      </c>
    </row>
    <row r="6626" spans="1:2" x14ac:dyDescent="0.25">
      <c r="A6626" s="2">
        <v>11.041666666666666</v>
      </c>
      <c r="B6626">
        <v>1.96997</v>
      </c>
    </row>
    <row r="6627" spans="1:2" x14ac:dyDescent="0.25">
      <c r="A6627" s="2">
        <v>11.043333333333333</v>
      </c>
      <c r="B6627">
        <v>1.97722</v>
      </c>
    </row>
    <row r="6628" spans="1:2" x14ac:dyDescent="0.25">
      <c r="A6628" s="2">
        <v>11.045</v>
      </c>
      <c r="B6628">
        <v>1.9601999999999999</v>
      </c>
    </row>
    <row r="6629" spans="1:2" x14ac:dyDescent="0.25">
      <c r="A6629" s="2">
        <v>11.046666666666667</v>
      </c>
      <c r="B6629">
        <v>1.9603200000000001</v>
      </c>
    </row>
    <row r="6630" spans="1:2" x14ac:dyDescent="0.25">
      <c r="A6630" s="2">
        <v>11.048333333333334</v>
      </c>
      <c r="B6630">
        <v>1.95817</v>
      </c>
    </row>
    <row r="6631" spans="1:2" x14ac:dyDescent="0.25">
      <c r="A6631" s="2">
        <v>11.05</v>
      </c>
      <c r="B6631">
        <v>1.9523699999999999</v>
      </c>
    </row>
    <row r="6632" spans="1:2" x14ac:dyDescent="0.25">
      <c r="A6632" s="2">
        <v>11.051666666666666</v>
      </c>
      <c r="B6632">
        <v>1.95845</v>
      </c>
    </row>
    <row r="6633" spans="1:2" x14ac:dyDescent="0.25">
      <c r="A6633" s="2">
        <v>11.053333333333333</v>
      </c>
      <c r="B6633">
        <v>1.96482</v>
      </c>
    </row>
    <row r="6634" spans="1:2" x14ac:dyDescent="0.25">
      <c r="A6634" s="2">
        <v>11.055</v>
      </c>
      <c r="B6634">
        <v>1.9596100000000001</v>
      </c>
    </row>
    <row r="6635" spans="1:2" x14ac:dyDescent="0.25">
      <c r="A6635" s="2">
        <v>11.056666666666667</v>
      </c>
      <c r="B6635">
        <v>1.96252</v>
      </c>
    </row>
    <row r="6636" spans="1:2" x14ac:dyDescent="0.25">
      <c r="A6636" s="2">
        <v>11.058333333333334</v>
      </c>
      <c r="B6636">
        <v>1.95319</v>
      </c>
    </row>
    <row r="6637" spans="1:2" x14ac:dyDescent="0.25">
      <c r="A6637" s="2">
        <v>11.06</v>
      </c>
      <c r="B6637">
        <v>1.96357</v>
      </c>
    </row>
    <row r="6638" spans="1:2" x14ac:dyDescent="0.25">
      <c r="A6638" s="2">
        <v>11.061666666666667</v>
      </c>
      <c r="B6638">
        <v>1.96051</v>
      </c>
    </row>
    <row r="6639" spans="1:2" x14ac:dyDescent="0.25">
      <c r="A6639" s="2">
        <v>11.063333333333333</v>
      </c>
      <c r="B6639">
        <v>1.9603600000000001</v>
      </c>
    </row>
    <row r="6640" spans="1:2" x14ac:dyDescent="0.25">
      <c r="A6640" s="2">
        <v>11.065</v>
      </c>
      <c r="B6640">
        <v>1.96218</v>
      </c>
    </row>
    <row r="6641" spans="1:2" x14ac:dyDescent="0.25">
      <c r="A6641" s="2">
        <v>11.066666666666666</v>
      </c>
      <c r="B6641">
        <v>1.9587699999999999</v>
      </c>
    </row>
    <row r="6642" spans="1:2" x14ac:dyDescent="0.25">
      <c r="A6642" s="2">
        <v>11.068333333333333</v>
      </c>
      <c r="B6642">
        <v>1.9581</v>
      </c>
    </row>
    <row r="6643" spans="1:2" x14ac:dyDescent="0.25">
      <c r="A6643" s="2">
        <v>11.07</v>
      </c>
      <c r="B6643">
        <v>1.9600200000000001</v>
      </c>
    </row>
    <row r="6644" spans="1:2" x14ac:dyDescent="0.25">
      <c r="A6644" s="2">
        <v>11.071666666666667</v>
      </c>
      <c r="B6644">
        <v>1.95591</v>
      </c>
    </row>
    <row r="6645" spans="1:2" x14ac:dyDescent="0.25">
      <c r="A6645" s="2">
        <v>11.073333333333334</v>
      </c>
      <c r="B6645">
        <v>1.95784</v>
      </c>
    </row>
    <row r="6646" spans="1:2" x14ac:dyDescent="0.25">
      <c r="A6646" s="2">
        <v>11.074999999999999</v>
      </c>
      <c r="B6646">
        <v>1.95564</v>
      </c>
    </row>
    <row r="6647" spans="1:2" x14ac:dyDescent="0.25">
      <c r="A6647" s="2">
        <v>11.076666666666666</v>
      </c>
      <c r="B6647">
        <v>1.9515800000000001</v>
      </c>
    </row>
    <row r="6648" spans="1:2" x14ac:dyDescent="0.25">
      <c r="A6648" s="2">
        <v>11.078333333333333</v>
      </c>
      <c r="B6648">
        <v>1.95668</v>
      </c>
    </row>
    <row r="6649" spans="1:2" x14ac:dyDescent="0.25">
      <c r="A6649" s="2">
        <v>11.08</v>
      </c>
      <c r="B6649">
        <v>1.9579599999999999</v>
      </c>
    </row>
    <row r="6650" spans="1:2" x14ac:dyDescent="0.25">
      <c r="A6650" s="2">
        <v>11.081666666666667</v>
      </c>
      <c r="B6650">
        <v>1.95879</v>
      </c>
    </row>
    <row r="6651" spans="1:2" x14ac:dyDescent="0.25">
      <c r="A6651" s="2">
        <v>11.083333333333334</v>
      </c>
      <c r="B6651">
        <v>1.9642299999999999</v>
      </c>
    </row>
    <row r="6652" spans="1:2" x14ac:dyDescent="0.25">
      <c r="A6652" s="2">
        <v>11.085000000000001</v>
      </c>
      <c r="B6652">
        <v>1.96031</v>
      </c>
    </row>
    <row r="6653" spans="1:2" x14ac:dyDescent="0.25">
      <c r="A6653" s="2">
        <v>11.086666666666666</v>
      </c>
      <c r="B6653">
        <v>1.9566699999999999</v>
      </c>
    </row>
    <row r="6654" spans="1:2" x14ac:dyDescent="0.25">
      <c r="A6654" s="2">
        <v>11.088333333333333</v>
      </c>
      <c r="B6654">
        <v>1.95475</v>
      </c>
    </row>
    <row r="6655" spans="1:2" x14ac:dyDescent="0.25">
      <c r="A6655" s="2">
        <v>11.09</v>
      </c>
      <c r="B6655">
        <v>1.9614199999999999</v>
      </c>
    </row>
    <row r="6656" spans="1:2" x14ac:dyDescent="0.25">
      <c r="A6656" s="2">
        <v>11.091666666666667</v>
      </c>
      <c r="B6656">
        <v>1.9608399999999999</v>
      </c>
    </row>
    <row r="6657" spans="1:2" x14ac:dyDescent="0.25">
      <c r="A6657" s="2">
        <v>11.093333333333334</v>
      </c>
      <c r="B6657">
        <v>1.95319</v>
      </c>
    </row>
    <row r="6658" spans="1:2" x14ac:dyDescent="0.25">
      <c r="A6658" s="2">
        <v>11.095000000000001</v>
      </c>
      <c r="B6658">
        <v>1.9530099999999999</v>
      </c>
    </row>
    <row r="6659" spans="1:2" x14ac:dyDescent="0.25">
      <c r="A6659" s="2">
        <v>11.096666666666666</v>
      </c>
      <c r="B6659">
        <v>1.9564699999999999</v>
      </c>
    </row>
    <row r="6660" spans="1:2" x14ac:dyDescent="0.25">
      <c r="A6660" s="2">
        <v>11.098333333333333</v>
      </c>
      <c r="B6660">
        <v>1.95479</v>
      </c>
    </row>
    <row r="6661" spans="1:2" x14ac:dyDescent="0.25">
      <c r="A6661" s="2">
        <v>11.1</v>
      </c>
      <c r="B6661">
        <v>1.9587399999999999</v>
      </c>
    </row>
    <row r="6662" spans="1:2" x14ac:dyDescent="0.25">
      <c r="A6662" s="2">
        <v>11.101666666666667</v>
      </c>
      <c r="B6662">
        <v>1.9588099999999999</v>
      </c>
    </row>
    <row r="6663" spans="1:2" x14ac:dyDescent="0.25">
      <c r="A6663" s="2">
        <v>11.103333333333333</v>
      </c>
      <c r="B6663">
        <v>1.95519</v>
      </c>
    </row>
    <row r="6664" spans="1:2" x14ac:dyDescent="0.25">
      <c r="A6664" s="2">
        <v>11.105</v>
      </c>
      <c r="B6664">
        <v>1.9628099999999999</v>
      </c>
    </row>
    <row r="6665" spans="1:2" x14ac:dyDescent="0.25">
      <c r="A6665" s="2">
        <v>11.106666666666667</v>
      </c>
      <c r="B6665">
        <v>1.9537800000000001</v>
      </c>
    </row>
    <row r="6666" spans="1:2" x14ac:dyDescent="0.25">
      <c r="A6666" s="2">
        <v>11.108333333333333</v>
      </c>
      <c r="B6666">
        <v>1.95634</v>
      </c>
    </row>
    <row r="6667" spans="1:2" x14ac:dyDescent="0.25">
      <c r="A6667" s="2">
        <v>11.11</v>
      </c>
      <c r="B6667">
        <v>1.9618</v>
      </c>
    </row>
    <row r="6668" spans="1:2" x14ac:dyDescent="0.25">
      <c r="A6668" s="2">
        <v>11.111666666666666</v>
      </c>
      <c r="B6668">
        <v>1.9595100000000001</v>
      </c>
    </row>
    <row r="6669" spans="1:2" x14ac:dyDescent="0.25">
      <c r="A6669" s="2">
        <v>11.113333333333333</v>
      </c>
      <c r="B6669">
        <v>1.9544999999999999</v>
      </c>
    </row>
    <row r="6670" spans="1:2" x14ac:dyDescent="0.25">
      <c r="A6670" s="2">
        <v>11.115</v>
      </c>
      <c r="B6670">
        <v>1.96458</v>
      </c>
    </row>
    <row r="6671" spans="1:2" x14ac:dyDescent="0.25">
      <c r="A6671" s="2">
        <v>11.116666666666667</v>
      </c>
      <c r="B6671">
        <v>1.9537</v>
      </c>
    </row>
    <row r="6672" spans="1:2" x14ac:dyDescent="0.25">
      <c r="A6672" s="2">
        <v>11.118333333333334</v>
      </c>
      <c r="B6672" s="1">
        <v>1.9676100000000001</v>
      </c>
    </row>
    <row r="6673" spans="1:2" x14ac:dyDescent="0.25">
      <c r="A6673" s="2">
        <v>11.12</v>
      </c>
      <c r="B6673">
        <v>1.95902</v>
      </c>
    </row>
    <row r="6674" spans="1:2" x14ac:dyDescent="0.25">
      <c r="A6674" s="2">
        <v>11.121666666666666</v>
      </c>
      <c r="B6674">
        <v>1.9551099999999999</v>
      </c>
    </row>
    <row r="6675" spans="1:2" x14ac:dyDescent="0.25">
      <c r="A6675" s="2">
        <v>11.123333333333333</v>
      </c>
      <c r="B6675">
        <v>1.95783</v>
      </c>
    </row>
    <row r="6676" spans="1:2" x14ac:dyDescent="0.25">
      <c r="A6676" s="2">
        <v>11.125</v>
      </c>
      <c r="B6676">
        <v>1.95722</v>
      </c>
    </row>
    <row r="6677" spans="1:2" x14ac:dyDescent="0.25">
      <c r="A6677" s="2">
        <v>11.126666666666667</v>
      </c>
      <c r="B6677">
        <v>1.9579800000000001</v>
      </c>
    </row>
    <row r="6678" spans="1:2" x14ac:dyDescent="0.25">
      <c r="A6678" s="2">
        <v>11.128333333333334</v>
      </c>
      <c r="B6678">
        <v>1.9586300000000001</v>
      </c>
    </row>
    <row r="6679" spans="1:2" x14ac:dyDescent="0.25">
      <c r="A6679" s="2">
        <v>11.13</v>
      </c>
      <c r="B6679">
        <v>1.9598199999999999</v>
      </c>
    </row>
    <row r="6680" spans="1:2" x14ac:dyDescent="0.25">
      <c r="A6680" s="2">
        <v>11.131666666666666</v>
      </c>
      <c r="B6680">
        <v>1.9586399999999999</v>
      </c>
    </row>
    <row r="6681" spans="1:2" x14ac:dyDescent="0.25">
      <c r="A6681" s="2">
        <v>11.133333333333333</v>
      </c>
      <c r="B6681">
        <v>1.9566300000000001</v>
      </c>
    </row>
    <row r="6682" spans="1:2" x14ac:dyDescent="0.25">
      <c r="A6682" s="2">
        <v>11.135</v>
      </c>
      <c r="B6682">
        <v>1.9569399999999999</v>
      </c>
    </row>
    <row r="6683" spans="1:2" x14ac:dyDescent="0.25">
      <c r="A6683" s="2">
        <v>11.136666666666667</v>
      </c>
      <c r="B6683">
        <v>1.9566300000000001</v>
      </c>
    </row>
    <row r="6684" spans="1:2" x14ac:dyDescent="0.25">
      <c r="A6684" s="2">
        <v>11.138333333333334</v>
      </c>
      <c r="B6684">
        <v>1.9590700000000001</v>
      </c>
    </row>
    <row r="6685" spans="1:2" x14ac:dyDescent="0.25">
      <c r="A6685" s="2">
        <v>11.14</v>
      </c>
      <c r="B6685">
        <v>1.9538</v>
      </c>
    </row>
    <row r="6686" spans="1:2" x14ac:dyDescent="0.25">
      <c r="A6686" s="2">
        <v>11.141666666666667</v>
      </c>
      <c r="B6686">
        <v>1.9585399999999999</v>
      </c>
    </row>
    <row r="6687" spans="1:2" x14ac:dyDescent="0.25">
      <c r="A6687" s="2">
        <v>11.143333333333333</v>
      </c>
      <c r="B6687">
        <v>1.94967</v>
      </c>
    </row>
    <row r="6688" spans="1:2" x14ac:dyDescent="0.25">
      <c r="A6688" s="2">
        <v>11.145</v>
      </c>
      <c r="B6688">
        <v>1.9553400000000001</v>
      </c>
    </row>
    <row r="6689" spans="1:2" x14ac:dyDescent="0.25">
      <c r="A6689" s="2">
        <v>11.146666666666667</v>
      </c>
      <c r="B6689">
        <v>1.95862</v>
      </c>
    </row>
    <row r="6690" spans="1:2" x14ac:dyDescent="0.25">
      <c r="A6690" s="2">
        <v>11.148333333333333</v>
      </c>
      <c r="B6690">
        <v>1.9540299999999999</v>
      </c>
    </row>
    <row r="6691" spans="1:2" x14ac:dyDescent="0.25">
      <c r="A6691" s="2">
        <v>11.15</v>
      </c>
      <c r="B6691">
        <v>1.95363</v>
      </c>
    </row>
    <row r="6692" spans="1:2" x14ac:dyDescent="0.25">
      <c r="A6692" s="2">
        <v>11.151666666666667</v>
      </c>
      <c r="B6692">
        <v>1.9603600000000001</v>
      </c>
    </row>
    <row r="6693" spans="1:2" x14ac:dyDescent="0.25">
      <c r="A6693" s="2">
        <v>11.153333333333334</v>
      </c>
      <c r="B6693">
        <v>1.95638</v>
      </c>
    </row>
    <row r="6694" spans="1:2" x14ac:dyDescent="0.25">
      <c r="A6694" s="2">
        <v>11.154999999999999</v>
      </c>
      <c r="B6694">
        <v>1.9606399999999999</v>
      </c>
    </row>
    <row r="6695" spans="1:2" x14ac:dyDescent="0.25">
      <c r="A6695" s="2">
        <v>11.156666666666666</v>
      </c>
      <c r="B6695">
        <v>1.9643999999999999</v>
      </c>
    </row>
    <row r="6696" spans="1:2" x14ac:dyDescent="0.25">
      <c r="A6696" s="2">
        <v>11.158333333333333</v>
      </c>
      <c r="B6696">
        <v>1.9643600000000001</v>
      </c>
    </row>
    <row r="6697" spans="1:2" x14ac:dyDescent="0.25">
      <c r="A6697" s="2">
        <v>11.16</v>
      </c>
      <c r="B6697">
        <v>1.96441</v>
      </c>
    </row>
    <row r="6698" spans="1:2" x14ac:dyDescent="0.25">
      <c r="A6698" s="2">
        <v>11.161666666666667</v>
      </c>
      <c r="B6698">
        <v>1.9565399999999999</v>
      </c>
    </row>
    <row r="6699" spans="1:2" x14ac:dyDescent="0.25">
      <c r="A6699" s="2">
        <v>11.163333333333334</v>
      </c>
      <c r="B6699">
        <v>1.9651400000000001</v>
      </c>
    </row>
    <row r="6700" spans="1:2" x14ac:dyDescent="0.25">
      <c r="A6700" s="2">
        <v>11.164999999999999</v>
      </c>
      <c r="B6700">
        <v>1.96329</v>
      </c>
    </row>
    <row r="6701" spans="1:2" x14ac:dyDescent="0.25">
      <c r="A6701" s="2">
        <v>11.166666666666666</v>
      </c>
      <c r="B6701">
        <v>1.96146</v>
      </c>
    </row>
    <row r="6702" spans="1:2" x14ac:dyDescent="0.25">
      <c r="A6702" s="2">
        <v>11.168333333333333</v>
      </c>
      <c r="B6702">
        <v>1.96506</v>
      </c>
    </row>
    <row r="6703" spans="1:2" x14ac:dyDescent="0.25">
      <c r="A6703" s="2">
        <v>11.17</v>
      </c>
      <c r="B6703">
        <v>1.95299</v>
      </c>
    </row>
    <row r="6704" spans="1:2" x14ac:dyDescent="0.25">
      <c r="A6704" s="2">
        <v>11.171666666666667</v>
      </c>
      <c r="B6704">
        <v>1.9575899999999999</v>
      </c>
    </row>
    <row r="6705" spans="1:2" x14ac:dyDescent="0.25">
      <c r="A6705" s="2">
        <v>11.173333333333334</v>
      </c>
      <c r="B6705">
        <v>1.9614199999999999</v>
      </c>
    </row>
    <row r="6706" spans="1:2" x14ac:dyDescent="0.25">
      <c r="A6706" s="2">
        <v>11.175000000000001</v>
      </c>
      <c r="B6706">
        <v>1.9603200000000001</v>
      </c>
    </row>
    <row r="6707" spans="1:2" x14ac:dyDescent="0.25">
      <c r="A6707" s="2">
        <v>11.176666666666666</v>
      </c>
      <c r="B6707">
        <v>1.9588300000000001</v>
      </c>
    </row>
    <row r="6708" spans="1:2" x14ac:dyDescent="0.25">
      <c r="A6708" s="2">
        <v>11.178333333333333</v>
      </c>
      <c r="B6708">
        <v>1.95703</v>
      </c>
    </row>
    <row r="6709" spans="1:2" x14ac:dyDescent="0.25">
      <c r="A6709" s="2">
        <v>11.18</v>
      </c>
      <c r="B6709">
        <v>1.9568700000000001</v>
      </c>
    </row>
    <row r="6710" spans="1:2" x14ac:dyDescent="0.25">
      <c r="A6710" s="2">
        <v>11.181666666666667</v>
      </c>
      <c r="B6710">
        <v>1.9635499999999999</v>
      </c>
    </row>
    <row r="6711" spans="1:2" x14ac:dyDescent="0.25">
      <c r="A6711" s="2">
        <v>11.183333333333334</v>
      </c>
      <c r="B6711">
        <v>1.96174</v>
      </c>
    </row>
    <row r="6712" spans="1:2" x14ac:dyDescent="0.25">
      <c r="A6712" s="2">
        <v>11.185</v>
      </c>
      <c r="B6712">
        <v>1.96505</v>
      </c>
    </row>
    <row r="6713" spans="1:2" x14ac:dyDescent="0.25">
      <c r="A6713" s="2">
        <v>11.186666666666667</v>
      </c>
      <c r="B6713">
        <v>1.95146</v>
      </c>
    </row>
    <row r="6714" spans="1:2" x14ac:dyDescent="0.25">
      <c r="A6714" s="2">
        <v>11.188333333333333</v>
      </c>
      <c r="B6714">
        <v>1.9598100000000001</v>
      </c>
    </row>
    <row r="6715" spans="1:2" x14ac:dyDescent="0.25">
      <c r="A6715" s="2">
        <v>11.19</v>
      </c>
      <c r="B6715">
        <v>1.96526</v>
      </c>
    </row>
    <row r="6716" spans="1:2" x14ac:dyDescent="0.25">
      <c r="A6716" s="2">
        <v>11.191666666666666</v>
      </c>
      <c r="B6716">
        <v>1.9654499999999999</v>
      </c>
    </row>
    <row r="6717" spans="1:2" x14ac:dyDescent="0.25">
      <c r="A6717" s="2">
        <v>11.193333333333333</v>
      </c>
      <c r="B6717">
        <v>1.95631</v>
      </c>
    </row>
    <row r="6718" spans="1:2" x14ac:dyDescent="0.25">
      <c r="A6718" s="2">
        <v>11.195</v>
      </c>
      <c r="B6718">
        <v>1.9590700000000001</v>
      </c>
    </row>
    <row r="6719" spans="1:2" x14ac:dyDescent="0.25">
      <c r="A6719" s="2">
        <v>11.196666666666667</v>
      </c>
      <c r="B6719">
        <v>1.9630099999999999</v>
      </c>
    </row>
    <row r="6720" spans="1:2" x14ac:dyDescent="0.25">
      <c r="A6720" s="2">
        <v>11.198333333333334</v>
      </c>
      <c r="B6720">
        <v>1.96218</v>
      </c>
    </row>
    <row r="6721" spans="1:2" x14ac:dyDescent="0.25">
      <c r="A6721" s="2">
        <v>11.2</v>
      </c>
      <c r="B6721">
        <v>1.96482</v>
      </c>
    </row>
    <row r="6722" spans="1:2" x14ac:dyDescent="0.25">
      <c r="A6722" s="2">
        <v>11.201666666666666</v>
      </c>
      <c r="B6722">
        <v>1.96025</v>
      </c>
    </row>
    <row r="6723" spans="1:2" x14ac:dyDescent="0.25">
      <c r="A6723" s="2">
        <v>11.203333333333333</v>
      </c>
      <c r="B6723">
        <v>1.9601</v>
      </c>
    </row>
    <row r="6724" spans="1:2" x14ac:dyDescent="0.25">
      <c r="A6724" s="2">
        <v>11.205</v>
      </c>
      <c r="B6724">
        <v>1.96021</v>
      </c>
    </row>
    <row r="6725" spans="1:2" x14ac:dyDescent="0.25">
      <c r="A6725" s="2">
        <v>11.206666666666667</v>
      </c>
      <c r="B6725">
        <v>1.9608000000000001</v>
      </c>
    </row>
    <row r="6726" spans="1:2" x14ac:dyDescent="0.25">
      <c r="A6726" s="2">
        <v>11.208333333333334</v>
      </c>
      <c r="B6726">
        <v>1.96011</v>
      </c>
    </row>
    <row r="6727" spans="1:2" x14ac:dyDescent="0.25">
      <c r="A6727" s="2">
        <v>11.21</v>
      </c>
      <c r="B6727">
        <v>1.9598500000000001</v>
      </c>
    </row>
    <row r="6728" spans="1:2" x14ac:dyDescent="0.25">
      <c r="A6728" s="2">
        <v>11.211666666666666</v>
      </c>
      <c r="B6728">
        <v>1.9689700000000001</v>
      </c>
    </row>
    <row r="6729" spans="1:2" x14ac:dyDescent="0.25">
      <c r="A6729" s="2">
        <v>11.213333333333333</v>
      </c>
      <c r="B6729">
        <v>1.96146</v>
      </c>
    </row>
    <row r="6730" spans="1:2" x14ac:dyDescent="0.25">
      <c r="A6730" s="2">
        <v>11.215</v>
      </c>
      <c r="B6730">
        <v>1.9611000000000001</v>
      </c>
    </row>
    <row r="6731" spans="1:2" x14ac:dyDescent="0.25">
      <c r="A6731" s="2">
        <v>11.216666666666667</v>
      </c>
      <c r="B6731">
        <v>1.9604200000000001</v>
      </c>
    </row>
    <row r="6732" spans="1:2" x14ac:dyDescent="0.25">
      <c r="A6732" s="2">
        <v>11.218333333333334</v>
      </c>
      <c r="B6732">
        <v>1.9630399999999999</v>
      </c>
    </row>
    <row r="6733" spans="1:2" x14ac:dyDescent="0.25">
      <c r="A6733" s="2">
        <v>11.22</v>
      </c>
      <c r="B6733">
        <v>1.96366</v>
      </c>
    </row>
    <row r="6734" spans="1:2" x14ac:dyDescent="0.25">
      <c r="A6734" s="2">
        <v>11.221666666666666</v>
      </c>
      <c r="B6734">
        <v>1.9647600000000001</v>
      </c>
    </row>
    <row r="6735" spans="1:2" x14ac:dyDescent="0.25">
      <c r="A6735" s="2">
        <v>11.223333333333333</v>
      </c>
      <c r="B6735">
        <v>1.96025</v>
      </c>
    </row>
    <row r="6736" spans="1:2" x14ac:dyDescent="0.25">
      <c r="A6736" s="2">
        <v>11.225</v>
      </c>
      <c r="B6736" s="1">
        <v>1.9672000000000001</v>
      </c>
    </row>
    <row r="6737" spans="1:2" x14ac:dyDescent="0.25">
      <c r="A6737" s="2">
        <v>11.226666666666667</v>
      </c>
      <c r="B6737">
        <v>1.9616899999999999</v>
      </c>
    </row>
    <row r="6738" spans="1:2" x14ac:dyDescent="0.25">
      <c r="A6738" s="2">
        <v>11.228333333333333</v>
      </c>
      <c r="B6738">
        <v>1.95946</v>
      </c>
    </row>
    <row r="6739" spans="1:2" x14ac:dyDescent="0.25">
      <c r="A6739" s="2">
        <v>11.23</v>
      </c>
      <c r="B6739">
        <v>1.96123</v>
      </c>
    </row>
    <row r="6740" spans="1:2" x14ac:dyDescent="0.25">
      <c r="A6740" s="2">
        <v>11.231666666666667</v>
      </c>
      <c r="B6740">
        <v>1.96086</v>
      </c>
    </row>
    <row r="6741" spans="1:2" x14ac:dyDescent="0.25">
      <c r="A6741" s="2">
        <v>11.233333333333333</v>
      </c>
      <c r="B6741">
        <v>1.9641999999999999</v>
      </c>
    </row>
    <row r="6742" spans="1:2" x14ac:dyDescent="0.25">
      <c r="A6742" s="2">
        <v>11.234999999999999</v>
      </c>
      <c r="B6742">
        <v>1.9639500000000001</v>
      </c>
    </row>
    <row r="6743" spans="1:2" x14ac:dyDescent="0.25">
      <c r="A6743" s="2">
        <v>11.236666666666666</v>
      </c>
      <c r="B6743">
        <v>1.95818</v>
      </c>
    </row>
    <row r="6744" spans="1:2" x14ac:dyDescent="0.25">
      <c r="A6744" s="2">
        <v>11.238333333333333</v>
      </c>
      <c r="B6744">
        <v>1.9591099999999999</v>
      </c>
    </row>
    <row r="6745" spans="1:2" x14ac:dyDescent="0.25">
      <c r="A6745" s="2">
        <v>11.24</v>
      </c>
      <c r="B6745">
        <v>1.96384</v>
      </c>
    </row>
    <row r="6746" spans="1:2" x14ac:dyDescent="0.25">
      <c r="A6746" s="2">
        <v>11.241666666666667</v>
      </c>
      <c r="B6746">
        <v>1.9603999999999999</v>
      </c>
    </row>
    <row r="6747" spans="1:2" x14ac:dyDescent="0.25">
      <c r="A6747" s="2">
        <v>11.243333333333334</v>
      </c>
      <c r="B6747">
        <v>1.9610099999999999</v>
      </c>
    </row>
    <row r="6748" spans="1:2" x14ac:dyDescent="0.25">
      <c r="A6748" s="2">
        <v>11.244999999999999</v>
      </c>
      <c r="B6748">
        <v>1.9638599999999999</v>
      </c>
    </row>
    <row r="6749" spans="1:2" x14ac:dyDescent="0.25">
      <c r="A6749" s="2">
        <v>11.246666666666666</v>
      </c>
      <c r="B6749">
        <v>1.9646600000000001</v>
      </c>
    </row>
    <row r="6750" spans="1:2" x14ac:dyDescent="0.25">
      <c r="A6750" s="2">
        <v>11.248333333333333</v>
      </c>
      <c r="B6750">
        <v>1.96194</v>
      </c>
    </row>
    <row r="6751" spans="1:2" x14ac:dyDescent="0.25">
      <c r="A6751" s="2">
        <v>11.25</v>
      </c>
      <c r="B6751">
        <v>1.9632700000000001</v>
      </c>
    </row>
    <row r="6752" spans="1:2" x14ac:dyDescent="0.25">
      <c r="A6752" s="2">
        <v>11.251666666666667</v>
      </c>
      <c r="B6752">
        <v>1.96244</v>
      </c>
    </row>
    <row r="6753" spans="1:2" x14ac:dyDescent="0.25">
      <c r="A6753" s="2">
        <v>11.253333333333334</v>
      </c>
      <c r="B6753">
        <v>1.95967</v>
      </c>
    </row>
    <row r="6754" spans="1:2" x14ac:dyDescent="0.25">
      <c r="A6754" s="2">
        <v>11.255000000000001</v>
      </c>
      <c r="B6754">
        <v>1.96414</v>
      </c>
    </row>
    <row r="6755" spans="1:2" x14ac:dyDescent="0.25">
      <c r="A6755" s="2">
        <v>11.256666666666666</v>
      </c>
      <c r="B6755">
        <v>1.96356</v>
      </c>
    </row>
    <row r="6756" spans="1:2" x14ac:dyDescent="0.25">
      <c r="A6756" s="2">
        <v>11.258333333333333</v>
      </c>
      <c r="B6756">
        <v>1.9610300000000001</v>
      </c>
    </row>
    <row r="6757" spans="1:2" x14ac:dyDescent="0.25">
      <c r="A6757" s="2">
        <v>11.26</v>
      </c>
      <c r="B6757">
        <v>1.96279</v>
      </c>
    </row>
    <row r="6758" spans="1:2" x14ac:dyDescent="0.25">
      <c r="A6758" s="2">
        <v>11.261666666666667</v>
      </c>
      <c r="B6758">
        <v>1.95885</v>
      </c>
    </row>
    <row r="6759" spans="1:2" x14ac:dyDescent="0.25">
      <c r="A6759" s="2">
        <v>11.263333333333334</v>
      </c>
      <c r="B6759">
        <v>1.96434</v>
      </c>
    </row>
    <row r="6760" spans="1:2" x14ac:dyDescent="0.25">
      <c r="A6760" s="2">
        <v>11.265000000000001</v>
      </c>
      <c r="B6760">
        <v>1.96062</v>
      </c>
    </row>
    <row r="6761" spans="1:2" x14ac:dyDescent="0.25">
      <c r="A6761" s="2">
        <v>11.266666666666667</v>
      </c>
      <c r="B6761">
        <v>1.9630799999999999</v>
      </c>
    </row>
    <row r="6762" spans="1:2" x14ac:dyDescent="0.25">
      <c r="A6762" s="2">
        <v>11.268333333333333</v>
      </c>
      <c r="B6762">
        <v>1.9621200000000001</v>
      </c>
    </row>
    <row r="6763" spans="1:2" x14ac:dyDescent="0.25">
      <c r="A6763" s="2">
        <v>11.27</v>
      </c>
      <c r="B6763">
        <v>1.95919</v>
      </c>
    </row>
    <row r="6764" spans="1:2" x14ac:dyDescent="0.25">
      <c r="A6764" s="2">
        <v>11.271666666666667</v>
      </c>
      <c r="B6764" s="1">
        <v>1.9673700000000001</v>
      </c>
    </row>
    <row r="6765" spans="1:2" x14ac:dyDescent="0.25">
      <c r="A6765" s="2">
        <v>11.273333333333333</v>
      </c>
      <c r="B6765">
        <v>1.9637</v>
      </c>
    </row>
    <row r="6766" spans="1:2" x14ac:dyDescent="0.25">
      <c r="A6766" s="2">
        <v>11.275</v>
      </c>
      <c r="B6766">
        <v>1.96133</v>
      </c>
    </row>
    <row r="6767" spans="1:2" x14ac:dyDescent="0.25">
      <c r="A6767" s="2">
        <v>11.276666666666667</v>
      </c>
      <c r="B6767">
        <v>1.9609399999999999</v>
      </c>
    </row>
    <row r="6768" spans="1:2" x14ac:dyDescent="0.25">
      <c r="A6768" s="2">
        <v>11.278333333333334</v>
      </c>
      <c r="B6768" s="1">
        <v>1.9660500000000001</v>
      </c>
    </row>
    <row r="6769" spans="1:2" x14ac:dyDescent="0.25">
      <c r="A6769" s="2">
        <v>11.28</v>
      </c>
      <c r="B6769">
        <v>1.9646300000000001</v>
      </c>
    </row>
    <row r="6770" spans="1:2" x14ac:dyDescent="0.25">
      <c r="A6770" s="2">
        <v>11.281666666666666</v>
      </c>
      <c r="B6770" s="1">
        <v>1.9665600000000001</v>
      </c>
    </row>
    <row r="6771" spans="1:2" x14ac:dyDescent="0.25">
      <c r="A6771" s="2">
        <v>11.283333333333333</v>
      </c>
      <c r="B6771">
        <v>1.9623200000000001</v>
      </c>
    </row>
    <row r="6772" spans="1:2" x14ac:dyDescent="0.25">
      <c r="A6772" s="2">
        <v>11.285</v>
      </c>
      <c r="B6772" s="1">
        <v>1.9661599999999999</v>
      </c>
    </row>
    <row r="6773" spans="1:2" x14ac:dyDescent="0.25">
      <c r="A6773" s="2">
        <v>11.286666666666667</v>
      </c>
      <c r="B6773">
        <v>1.97088</v>
      </c>
    </row>
    <row r="6774" spans="1:2" x14ac:dyDescent="0.25">
      <c r="A6774" s="2">
        <v>11.288333333333334</v>
      </c>
      <c r="B6774">
        <v>1.96374</v>
      </c>
    </row>
    <row r="6775" spans="1:2" x14ac:dyDescent="0.25">
      <c r="A6775" s="2">
        <v>11.29</v>
      </c>
      <c r="B6775">
        <v>1.9656199999999999</v>
      </c>
    </row>
    <row r="6776" spans="1:2" x14ac:dyDescent="0.25">
      <c r="A6776" s="2">
        <v>11.291666666666666</v>
      </c>
      <c r="B6776">
        <v>1.9650700000000001</v>
      </c>
    </row>
    <row r="6777" spans="1:2" x14ac:dyDescent="0.25">
      <c r="A6777" s="2">
        <v>11.293333333333333</v>
      </c>
      <c r="B6777">
        <v>1.95848</v>
      </c>
    </row>
    <row r="6778" spans="1:2" x14ac:dyDescent="0.25">
      <c r="A6778" s="2">
        <v>11.295</v>
      </c>
      <c r="B6778">
        <v>1.9692700000000001</v>
      </c>
    </row>
    <row r="6779" spans="1:2" x14ac:dyDescent="0.25">
      <c r="A6779" s="2">
        <v>11.296666666666667</v>
      </c>
      <c r="B6779" s="1">
        <v>1.966</v>
      </c>
    </row>
    <row r="6780" spans="1:2" x14ac:dyDescent="0.25">
      <c r="A6780" s="2">
        <v>11.298333333333334</v>
      </c>
      <c r="B6780">
        <v>1.9648099999999999</v>
      </c>
    </row>
    <row r="6781" spans="1:2" x14ac:dyDescent="0.25">
      <c r="A6781" s="2">
        <v>11.3</v>
      </c>
      <c r="B6781">
        <v>1.95987</v>
      </c>
    </row>
    <row r="6782" spans="1:2" x14ac:dyDescent="0.25">
      <c r="A6782" s="2">
        <v>11.301666666666666</v>
      </c>
      <c r="B6782">
        <v>1.95651</v>
      </c>
    </row>
    <row r="6783" spans="1:2" x14ac:dyDescent="0.25">
      <c r="A6783" s="2">
        <v>11.303333333333333</v>
      </c>
      <c r="B6783">
        <v>1.9585699999999999</v>
      </c>
    </row>
    <row r="6784" spans="1:2" x14ac:dyDescent="0.25">
      <c r="A6784" s="2">
        <v>11.305</v>
      </c>
      <c r="B6784">
        <v>1.9657</v>
      </c>
    </row>
    <row r="6785" spans="1:2" x14ac:dyDescent="0.25">
      <c r="A6785" s="2">
        <v>11.306666666666667</v>
      </c>
      <c r="B6785">
        <v>1.9679500000000001</v>
      </c>
    </row>
    <row r="6786" spans="1:2" x14ac:dyDescent="0.25">
      <c r="A6786" s="2">
        <v>11.308333333333334</v>
      </c>
      <c r="B6786">
        <v>1.96489</v>
      </c>
    </row>
    <row r="6787" spans="1:2" x14ac:dyDescent="0.25">
      <c r="A6787" s="2">
        <v>11.31</v>
      </c>
      <c r="B6787">
        <v>1.9640500000000001</v>
      </c>
    </row>
    <row r="6788" spans="1:2" x14ac:dyDescent="0.25">
      <c r="A6788" s="2">
        <v>11.311666666666667</v>
      </c>
      <c r="B6788" s="1">
        <v>1.9678899999999999</v>
      </c>
    </row>
    <row r="6789" spans="1:2" x14ac:dyDescent="0.25">
      <c r="A6789" s="2">
        <v>11.313333333333333</v>
      </c>
      <c r="B6789">
        <v>1.9650000000000001</v>
      </c>
    </row>
    <row r="6790" spans="1:2" x14ac:dyDescent="0.25">
      <c r="A6790" s="2">
        <v>11.315</v>
      </c>
      <c r="B6790">
        <v>1.9636800000000001</v>
      </c>
    </row>
    <row r="6791" spans="1:2" x14ac:dyDescent="0.25">
      <c r="A6791" s="2">
        <v>11.316666666666666</v>
      </c>
      <c r="B6791" s="1">
        <v>1.96696</v>
      </c>
    </row>
    <row r="6792" spans="1:2" x14ac:dyDescent="0.25">
      <c r="A6792" s="2">
        <v>11.318333333333333</v>
      </c>
      <c r="B6792">
        <v>1.9642500000000001</v>
      </c>
    </row>
    <row r="6793" spans="1:2" x14ac:dyDescent="0.25">
      <c r="A6793" s="2">
        <v>11.32</v>
      </c>
      <c r="B6793">
        <v>1.97078</v>
      </c>
    </row>
    <row r="6794" spans="1:2" x14ac:dyDescent="0.25">
      <c r="A6794" s="2">
        <v>11.321666666666667</v>
      </c>
      <c r="B6794">
        <v>1.9726999999999999</v>
      </c>
    </row>
    <row r="6795" spans="1:2" x14ac:dyDescent="0.25">
      <c r="A6795" s="2">
        <v>11.323333333333334</v>
      </c>
      <c r="B6795">
        <v>1.9682999999999999</v>
      </c>
    </row>
    <row r="6796" spans="1:2" x14ac:dyDescent="0.25">
      <c r="A6796" s="2">
        <v>11.324999999999999</v>
      </c>
      <c r="B6796" s="1">
        <v>1.96631</v>
      </c>
    </row>
    <row r="6797" spans="1:2" x14ac:dyDescent="0.25">
      <c r="A6797" s="2">
        <v>11.326666666666666</v>
      </c>
      <c r="B6797">
        <v>1.9686999999999999</v>
      </c>
    </row>
    <row r="6798" spans="1:2" x14ac:dyDescent="0.25">
      <c r="A6798" s="2">
        <v>11.328333333333333</v>
      </c>
      <c r="B6798" s="1">
        <v>1.9664900000000001</v>
      </c>
    </row>
    <row r="6799" spans="1:2" x14ac:dyDescent="0.25">
      <c r="A6799" s="2">
        <v>11.33</v>
      </c>
      <c r="B6799">
        <v>1.9653400000000001</v>
      </c>
    </row>
    <row r="6800" spans="1:2" x14ac:dyDescent="0.25">
      <c r="A6800" s="2">
        <v>11.331666666666667</v>
      </c>
      <c r="B6800">
        <v>1.9596100000000001</v>
      </c>
    </row>
    <row r="6801" spans="1:2" x14ac:dyDescent="0.25">
      <c r="A6801" s="2">
        <v>11.333333333333334</v>
      </c>
      <c r="B6801">
        <v>1.9622999999999999</v>
      </c>
    </row>
    <row r="6802" spans="1:2" x14ac:dyDescent="0.25">
      <c r="A6802" s="2">
        <v>11.335000000000001</v>
      </c>
      <c r="B6802" s="1">
        <v>1.9664699999999999</v>
      </c>
    </row>
    <row r="6803" spans="1:2" x14ac:dyDescent="0.25">
      <c r="A6803" s="2">
        <v>11.336666666666666</v>
      </c>
      <c r="B6803">
        <v>1.9632499999999999</v>
      </c>
    </row>
    <row r="6804" spans="1:2" x14ac:dyDescent="0.25">
      <c r="A6804" s="2">
        <v>11.338333333333333</v>
      </c>
      <c r="B6804">
        <v>1.96445</v>
      </c>
    </row>
    <row r="6805" spans="1:2" x14ac:dyDescent="0.25">
      <c r="A6805" s="2">
        <v>11.34</v>
      </c>
      <c r="B6805">
        <v>1.96055</v>
      </c>
    </row>
    <row r="6806" spans="1:2" x14ac:dyDescent="0.25">
      <c r="A6806" s="2">
        <v>11.341666666666667</v>
      </c>
      <c r="B6806">
        <v>1.9638500000000001</v>
      </c>
    </row>
    <row r="6807" spans="1:2" x14ac:dyDescent="0.25">
      <c r="A6807" s="2">
        <v>11.343333333333334</v>
      </c>
      <c r="B6807">
        <v>1.96834</v>
      </c>
    </row>
    <row r="6808" spans="1:2" x14ac:dyDescent="0.25">
      <c r="A6808" s="2">
        <v>11.345000000000001</v>
      </c>
      <c r="B6808">
        <v>1.95852</v>
      </c>
    </row>
    <row r="6809" spans="1:2" x14ac:dyDescent="0.25">
      <c r="A6809" s="2">
        <v>11.346666666666666</v>
      </c>
      <c r="B6809">
        <v>1.9603699999999999</v>
      </c>
    </row>
    <row r="6810" spans="1:2" x14ac:dyDescent="0.25">
      <c r="A6810" s="2">
        <v>11.348333333333333</v>
      </c>
      <c r="B6810">
        <v>1.96482</v>
      </c>
    </row>
    <row r="6811" spans="1:2" x14ac:dyDescent="0.25">
      <c r="A6811" s="2">
        <v>11.35</v>
      </c>
      <c r="B6811">
        <v>1.9598100000000001</v>
      </c>
    </row>
    <row r="6812" spans="1:2" x14ac:dyDescent="0.25">
      <c r="A6812" s="2">
        <v>11.351666666666667</v>
      </c>
      <c r="B6812" s="1">
        <v>1.96791</v>
      </c>
    </row>
    <row r="6813" spans="1:2" x14ac:dyDescent="0.25">
      <c r="A6813" s="2">
        <v>11.353333333333333</v>
      </c>
      <c r="B6813">
        <v>1.9688399999999999</v>
      </c>
    </row>
    <row r="6814" spans="1:2" x14ac:dyDescent="0.25">
      <c r="A6814" s="2">
        <v>11.355</v>
      </c>
      <c r="B6814">
        <v>1.9632499999999999</v>
      </c>
    </row>
    <row r="6815" spans="1:2" x14ac:dyDescent="0.25">
      <c r="A6815" s="2">
        <v>11.356666666666667</v>
      </c>
      <c r="B6815">
        <v>1.9707699999999999</v>
      </c>
    </row>
    <row r="6816" spans="1:2" x14ac:dyDescent="0.25">
      <c r="A6816" s="2">
        <v>11.358333333333333</v>
      </c>
      <c r="B6816">
        <v>1.97018</v>
      </c>
    </row>
    <row r="6817" spans="1:2" x14ac:dyDescent="0.25">
      <c r="A6817" s="2">
        <v>11.36</v>
      </c>
      <c r="B6817">
        <v>1.9716199999999999</v>
      </c>
    </row>
    <row r="6818" spans="1:2" x14ac:dyDescent="0.25">
      <c r="A6818" s="2">
        <v>11.361666666666666</v>
      </c>
      <c r="B6818">
        <v>1.9738899999999999</v>
      </c>
    </row>
    <row r="6819" spans="1:2" x14ac:dyDescent="0.25">
      <c r="A6819" s="2">
        <v>11.363333333333333</v>
      </c>
      <c r="B6819">
        <v>1.9737</v>
      </c>
    </row>
    <row r="6820" spans="1:2" x14ac:dyDescent="0.25">
      <c r="A6820" s="2">
        <v>11.365</v>
      </c>
      <c r="B6820">
        <v>1.96801</v>
      </c>
    </row>
    <row r="6821" spans="1:2" x14ac:dyDescent="0.25">
      <c r="A6821" s="2">
        <v>11.366666666666667</v>
      </c>
      <c r="B6821" s="1">
        <v>1.96757</v>
      </c>
    </row>
    <row r="6822" spans="1:2" x14ac:dyDescent="0.25">
      <c r="A6822" s="2">
        <v>11.368333333333334</v>
      </c>
      <c r="B6822" s="1">
        <v>1.9660899999999999</v>
      </c>
    </row>
    <row r="6823" spans="1:2" x14ac:dyDescent="0.25">
      <c r="A6823" s="2">
        <v>11.37</v>
      </c>
      <c r="B6823" s="1">
        <v>1.9669300000000001</v>
      </c>
    </row>
    <row r="6824" spans="1:2" x14ac:dyDescent="0.25">
      <c r="A6824" s="2">
        <v>11.371666666666666</v>
      </c>
      <c r="B6824">
        <v>1.9735499999999999</v>
      </c>
    </row>
    <row r="6825" spans="1:2" x14ac:dyDescent="0.25">
      <c r="A6825" s="2">
        <v>11.373333333333333</v>
      </c>
      <c r="B6825">
        <v>1.9691700000000001</v>
      </c>
    </row>
    <row r="6826" spans="1:2" x14ac:dyDescent="0.25">
      <c r="A6826" s="2">
        <v>11.375</v>
      </c>
      <c r="B6826">
        <v>1.9719199999999999</v>
      </c>
    </row>
    <row r="6827" spans="1:2" x14ac:dyDescent="0.25">
      <c r="A6827" s="2">
        <v>11.376666666666667</v>
      </c>
      <c r="B6827">
        <v>1.97167</v>
      </c>
    </row>
    <row r="6828" spans="1:2" x14ac:dyDescent="0.25">
      <c r="A6828" s="2">
        <v>11.378333333333334</v>
      </c>
      <c r="B6828">
        <v>1.97298</v>
      </c>
    </row>
    <row r="6829" spans="1:2" x14ac:dyDescent="0.25">
      <c r="A6829" s="2">
        <v>11.38</v>
      </c>
      <c r="B6829">
        <v>1.9737199999999999</v>
      </c>
    </row>
    <row r="6830" spans="1:2" x14ac:dyDescent="0.25">
      <c r="A6830" s="2">
        <v>11.381666666666666</v>
      </c>
      <c r="B6830">
        <v>1.9744900000000001</v>
      </c>
    </row>
    <row r="6831" spans="1:2" x14ac:dyDescent="0.25">
      <c r="A6831" s="2">
        <v>11.383333333333333</v>
      </c>
      <c r="B6831">
        <v>1.97383</v>
      </c>
    </row>
    <row r="6832" spans="1:2" x14ac:dyDescent="0.25">
      <c r="A6832" s="2">
        <v>11.385</v>
      </c>
      <c r="B6832" s="1">
        <v>1.9674199999999999</v>
      </c>
    </row>
    <row r="6833" spans="1:2" x14ac:dyDescent="0.25">
      <c r="A6833" s="2">
        <v>11.386666666666667</v>
      </c>
      <c r="B6833">
        <v>1.9696100000000001</v>
      </c>
    </row>
    <row r="6834" spans="1:2" x14ac:dyDescent="0.25">
      <c r="A6834" s="2">
        <v>11.388333333333334</v>
      </c>
      <c r="B6834">
        <v>1.9704900000000001</v>
      </c>
    </row>
    <row r="6835" spans="1:2" x14ac:dyDescent="0.25">
      <c r="A6835" s="2">
        <v>11.39</v>
      </c>
      <c r="B6835">
        <v>1.9653</v>
      </c>
    </row>
    <row r="6836" spans="1:2" x14ac:dyDescent="0.25">
      <c r="A6836" s="2">
        <v>11.391666666666667</v>
      </c>
      <c r="B6836">
        <v>1.9611400000000001</v>
      </c>
    </row>
    <row r="6837" spans="1:2" x14ac:dyDescent="0.25">
      <c r="A6837" s="2">
        <v>11.393333333333333</v>
      </c>
      <c r="B6837">
        <v>1.96888</v>
      </c>
    </row>
    <row r="6838" spans="1:2" x14ac:dyDescent="0.25">
      <c r="A6838" s="2">
        <v>11.395</v>
      </c>
      <c r="B6838">
        <v>1.96536</v>
      </c>
    </row>
    <row r="6839" spans="1:2" x14ac:dyDescent="0.25">
      <c r="A6839" s="2">
        <v>11.396666666666667</v>
      </c>
      <c r="B6839" s="1">
        <v>1.96618</v>
      </c>
    </row>
    <row r="6840" spans="1:2" x14ac:dyDescent="0.25">
      <c r="A6840" s="2">
        <v>11.398333333333333</v>
      </c>
      <c r="B6840">
        <v>1.96946</v>
      </c>
    </row>
    <row r="6841" spans="1:2" x14ac:dyDescent="0.25">
      <c r="A6841" s="2">
        <v>11.4</v>
      </c>
      <c r="B6841">
        <v>1.96932</v>
      </c>
    </row>
    <row r="6842" spans="1:2" x14ac:dyDescent="0.25">
      <c r="A6842" s="2">
        <v>11.401666666666667</v>
      </c>
      <c r="B6842">
        <v>1.9720200000000001</v>
      </c>
    </row>
    <row r="6843" spans="1:2" x14ac:dyDescent="0.25">
      <c r="A6843" s="2">
        <v>11.403333333333334</v>
      </c>
      <c r="B6843">
        <v>1.96593</v>
      </c>
    </row>
    <row r="6844" spans="1:2" x14ac:dyDescent="0.25">
      <c r="A6844" s="2">
        <v>11.404999999999999</v>
      </c>
      <c r="B6844">
        <v>1.96574</v>
      </c>
    </row>
    <row r="6845" spans="1:2" x14ac:dyDescent="0.25">
      <c r="A6845" s="2">
        <v>11.406666666666666</v>
      </c>
      <c r="B6845">
        <v>1.97407</v>
      </c>
    </row>
    <row r="6846" spans="1:2" x14ac:dyDescent="0.25">
      <c r="A6846" s="2">
        <v>11.408333333333333</v>
      </c>
      <c r="B6846">
        <v>1.9694700000000001</v>
      </c>
    </row>
    <row r="6847" spans="1:2" x14ac:dyDescent="0.25">
      <c r="A6847" s="2">
        <v>11.41</v>
      </c>
      <c r="B6847">
        <v>1.97173</v>
      </c>
    </row>
    <row r="6848" spans="1:2" x14ac:dyDescent="0.25">
      <c r="A6848" s="2">
        <v>11.411666666666667</v>
      </c>
      <c r="B6848">
        <v>1.97509</v>
      </c>
    </row>
    <row r="6849" spans="1:2" x14ac:dyDescent="0.25">
      <c r="A6849" s="2">
        <v>11.413333333333334</v>
      </c>
      <c r="B6849">
        <v>1.97255</v>
      </c>
    </row>
    <row r="6850" spans="1:2" x14ac:dyDescent="0.25">
      <c r="A6850" s="2">
        <v>11.414999999999999</v>
      </c>
      <c r="B6850" s="1">
        <v>1.9677800000000001</v>
      </c>
    </row>
    <row r="6851" spans="1:2" x14ac:dyDescent="0.25">
      <c r="A6851" s="2">
        <v>11.416666666666666</v>
      </c>
      <c r="B6851">
        <v>1.97028</v>
      </c>
    </row>
    <row r="6852" spans="1:2" x14ac:dyDescent="0.25">
      <c r="A6852" s="2">
        <v>11.418333333333333</v>
      </c>
      <c r="B6852">
        <v>1.9620299999999999</v>
      </c>
    </row>
    <row r="6853" spans="1:2" x14ac:dyDescent="0.25">
      <c r="A6853" s="2">
        <v>11.42</v>
      </c>
      <c r="B6853" s="1">
        <v>1.9670000000000001</v>
      </c>
    </row>
    <row r="6854" spans="1:2" x14ac:dyDescent="0.25">
      <c r="A6854" s="2">
        <v>11.421666666666667</v>
      </c>
      <c r="B6854" s="1">
        <v>1.9666399999999999</v>
      </c>
    </row>
    <row r="6855" spans="1:2" x14ac:dyDescent="0.25">
      <c r="A6855" s="2">
        <v>11.423333333333334</v>
      </c>
      <c r="B6855">
        <v>1.9725900000000001</v>
      </c>
    </row>
    <row r="6856" spans="1:2" x14ac:dyDescent="0.25">
      <c r="A6856" s="2">
        <v>11.425000000000001</v>
      </c>
      <c r="B6856">
        <v>1.96363</v>
      </c>
    </row>
    <row r="6857" spans="1:2" x14ac:dyDescent="0.25">
      <c r="A6857" s="2">
        <v>11.426666666666666</v>
      </c>
      <c r="B6857">
        <v>1.9648600000000001</v>
      </c>
    </row>
    <row r="6858" spans="1:2" x14ac:dyDescent="0.25">
      <c r="A6858" s="2">
        <v>11.428333333333333</v>
      </c>
      <c r="B6858">
        <v>1.9693000000000001</v>
      </c>
    </row>
    <row r="6859" spans="1:2" x14ac:dyDescent="0.25">
      <c r="A6859" s="2">
        <v>11.43</v>
      </c>
      <c r="B6859">
        <v>1.9648600000000001</v>
      </c>
    </row>
    <row r="6860" spans="1:2" x14ac:dyDescent="0.25">
      <c r="A6860" s="2">
        <v>11.431666666666667</v>
      </c>
      <c r="B6860">
        <v>1.9685299999999999</v>
      </c>
    </row>
    <row r="6861" spans="1:2" x14ac:dyDescent="0.25">
      <c r="A6861" s="2">
        <v>11.433333333333334</v>
      </c>
      <c r="B6861">
        <v>1.9687300000000001</v>
      </c>
    </row>
    <row r="6862" spans="1:2" x14ac:dyDescent="0.25">
      <c r="A6862" s="2">
        <v>11.435</v>
      </c>
      <c r="B6862" s="1">
        <v>1.9674499999999999</v>
      </c>
    </row>
    <row r="6863" spans="1:2" x14ac:dyDescent="0.25">
      <c r="A6863" s="2">
        <v>11.436666666666667</v>
      </c>
      <c r="B6863" s="1">
        <v>1.9670099999999999</v>
      </c>
    </row>
    <row r="6864" spans="1:2" x14ac:dyDescent="0.25">
      <c r="A6864" s="2">
        <v>11.438333333333333</v>
      </c>
      <c r="B6864">
        <v>1.9657199999999999</v>
      </c>
    </row>
    <row r="6865" spans="1:2" x14ac:dyDescent="0.25">
      <c r="A6865" s="2">
        <v>11.44</v>
      </c>
      <c r="B6865">
        <v>1.9688000000000001</v>
      </c>
    </row>
    <row r="6866" spans="1:2" x14ac:dyDescent="0.25">
      <c r="A6866" s="2">
        <v>11.441666666666666</v>
      </c>
      <c r="B6866">
        <v>1.9642599999999999</v>
      </c>
    </row>
    <row r="6867" spans="1:2" x14ac:dyDescent="0.25">
      <c r="A6867" s="2">
        <v>11.443333333333333</v>
      </c>
      <c r="B6867">
        <v>1.97387</v>
      </c>
    </row>
    <row r="6868" spans="1:2" x14ac:dyDescent="0.25">
      <c r="A6868" s="2">
        <v>11.445</v>
      </c>
      <c r="B6868">
        <v>1.9743900000000001</v>
      </c>
    </row>
    <row r="6869" spans="1:2" x14ac:dyDescent="0.25">
      <c r="A6869" s="2">
        <v>11.446666666666667</v>
      </c>
      <c r="B6869">
        <v>1.96865</v>
      </c>
    </row>
    <row r="6870" spans="1:2" x14ac:dyDescent="0.25">
      <c r="A6870" s="2">
        <v>11.448333333333334</v>
      </c>
      <c r="B6870">
        <v>1.97237</v>
      </c>
    </row>
    <row r="6871" spans="1:2" x14ac:dyDescent="0.25">
      <c r="A6871" s="2">
        <v>11.45</v>
      </c>
      <c r="B6871">
        <v>1.97359</v>
      </c>
    </row>
    <row r="6872" spans="1:2" x14ac:dyDescent="0.25">
      <c r="A6872" s="2">
        <v>11.451666666666666</v>
      </c>
      <c r="B6872">
        <v>1.9748600000000001</v>
      </c>
    </row>
    <row r="6873" spans="1:2" x14ac:dyDescent="0.25">
      <c r="A6873" s="2">
        <v>11.453333333333333</v>
      </c>
      <c r="B6873">
        <v>1.97088</v>
      </c>
    </row>
    <row r="6874" spans="1:2" x14ac:dyDescent="0.25">
      <c r="A6874" s="2">
        <v>11.455</v>
      </c>
      <c r="B6874">
        <v>1.96333</v>
      </c>
    </row>
    <row r="6875" spans="1:2" x14ac:dyDescent="0.25">
      <c r="A6875" s="2">
        <v>11.456666666666667</v>
      </c>
      <c r="B6875" s="1">
        <v>1.96759</v>
      </c>
    </row>
    <row r="6876" spans="1:2" x14ac:dyDescent="0.25">
      <c r="A6876" s="2">
        <v>11.458333333333334</v>
      </c>
      <c r="B6876">
        <v>1.9654799999999999</v>
      </c>
    </row>
    <row r="6877" spans="1:2" x14ac:dyDescent="0.25">
      <c r="A6877" s="2">
        <v>11.46</v>
      </c>
      <c r="B6877">
        <v>1.9733400000000001</v>
      </c>
    </row>
    <row r="6878" spans="1:2" x14ac:dyDescent="0.25">
      <c r="A6878" s="2">
        <v>11.461666666666666</v>
      </c>
      <c r="B6878">
        <v>1.96872</v>
      </c>
    </row>
    <row r="6879" spans="1:2" x14ac:dyDescent="0.25">
      <c r="A6879" s="2">
        <v>11.463333333333333</v>
      </c>
      <c r="B6879" s="1">
        <v>1.96672</v>
      </c>
    </row>
    <row r="6880" spans="1:2" x14ac:dyDescent="0.25">
      <c r="A6880" s="2">
        <v>11.465</v>
      </c>
      <c r="B6880">
        <v>1.9720500000000001</v>
      </c>
    </row>
    <row r="6881" spans="1:2" x14ac:dyDescent="0.25">
      <c r="A6881" s="2">
        <v>11.466666666666667</v>
      </c>
      <c r="B6881" s="1">
        <v>1.9672400000000001</v>
      </c>
    </row>
    <row r="6882" spans="1:2" x14ac:dyDescent="0.25">
      <c r="A6882" s="2">
        <v>11.468333333333334</v>
      </c>
      <c r="B6882" s="1">
        <v>1.9676199999999999</v>
      </c>
    </row>
    <row r="6883" spans="1:2" x14ac:dyDescent="0.25">
      <c r="A6883" s="2">
        <v>11.47</v>
      </c>
      <c r="B6883">
        <v>1.9709099999999999</v>
      </c>
    </row>
    <row r="6884" spans="1:2" x14ac:dyDescent="0.25">
      <c r="A6884" s="2">
        <v>11.471666666666666</v>
      </c>
      <c r="B6884">
        <v>1.96529</v>
      </c>
    </row>
    <row r="6885" spans="1:2" x14ac:dyDescent="0.25">
      <c r="A6885" s="2">
        <v>11.473333333333333</v>
      </c>
      <c r="B6885">
        <v>1.9723200000000001</v>
      </c>
    </row>
    <row r="6886" spans="1:2" x14ac:dyDescent="0.25">
      <c r="A6886" s="2">
        <v>11.475</v>
      </c>
      <c r="B6886">
        <v>1.96835</v>
      </c>
    </row>
    <row r="6887" spans="1:2" x14ac:dyDescent="0.25">
      <c r="A6887" s="2">
        <v>11.476666666666667</v>
      </c>
      <c r="B6887" s="1">
        <v>1.96672</v>
      </c>
    </row>
    <row r="6888" spans="1:2" x14ac:dyDescent="0.25">
      <c r="A6888" s="2">
        <v>11.478333333333333</v>
      </c>
      <c r="B6888" s="1">
        <v>1.96638</v>
      </c>
    </row>
    <row r="6889" spans="1:2" x14ac:dyDescent="0.25">
      <c r="A6889" s="2">
        <v>11.48</v>
      </c>
      <c r="B6889">
        <v>1.9725299999999999</v>
      </c>
    </row>
    <row r="6890" spans="1:2" x14ac:dyDescent="0.25">
      <c r="A6890" s="2">
        <v>11.481666666666667</v>
      </c>
      <c r="B6890" s="1">
        <v>1.9670799999999999</v>
      </c>
    </row>
    <row r="6891" spans="1:2" x14ac:dyDescent="0.25">
      <c r="A6891" s="2">
        <v>11.483333333333333</v>
      </c>
      <c r="B6891">
        <v>1.97</v>
      </c>
    </row>
    <row r="6892" spans="1:2" x14ac:dyDescent="0.25">
      <c r="A6892" s="2">
        <v>11.484999999999999</v>
      </c>
      <c r="B6892">
        <v>1.966</v>
      </c>
    </row>
    <row r="6893" spans="1:2" x14ac:dyDescent="0.25">
      <c r="A6893" s="2">
        <v>11.486666666666666</v>
      </c>
      <c r="B6893">
        <v>1.9641999999999999</v>
      </c>
    </row>
    <row r="6894" spans="1:2" x14ac:dyDescent="0.25">
      <c r="A6894" s="2">
        <v>11.488333333333333</v>
      </c>
      <c r="B6894" s="1">
        <v>1.96712</v>
      </c>
    </row>
    <row r="6895" spans="1:2" x14ac:dyDescent="0.25">
      <c r="A6895" s="2">
        <v>11.49</v>
      </c>
      <c r="B6895">
        <v>1.96167</v>
      </c>
    </row>
    <row r="6896" spans="1:2" x14ac:dyDescent="0.25">
      <c r="A6896" s="2">
        <v>11.491666666666667</v>
      </c>
      <c r="B6896">
        <v>1.9635</v>
      </c>
    </row>
    <row r="6897" spans="1:2" x14ac:dyDescent="0.25">
      <c r="A6897" s="2">
        <v>11.493333333333334</v>
      </c>
      <c r="B6897">
        <v>1.9630300000000001</v>
      </c>
    </row>
    <row r="6898" spans="1:2" x14ac:dyDescent="0.25">
      <c r="A6898" s="2">
        <v>11.494999999999999</v>
      </c>
      <c r="B6898">
        <v>1.9630399999999999</v>
      </c>
    </row>
    <row r="6899" spans="1:2" x14ac:dyDescent="0.25">
      <c r="A6899" s="2">
        <v>11.496666666666666</v>
      </c>
      <c r="B6899">
        <v>1.96288</v>
      </c>
    </row>
    <row r="6900" spans="1:2" x14ac:dyDescent="0.25">
      <c r="A6900" s="2">
        <v>11.498333333333333</v>
      </c>
      <c r="B6900">
        <v>1.95862</v>
      </c>
    </row>
    <row r="6901" spans="1:2" x14ac:dyDescent="0.25">
      <c r="A6901" s="2">
        <v>11.5</v>
      </c>
      <c r="B6901">
        <v>1.9571099999999999</v>
      </c>
    </row>
    <row r="6902" spans="1:2" x14ac:dyDescent="0.25">
      <c r="A6902" s="2">
        <v>11.501666666666667</v>
      </c>
      <c r="B6902">
        <v>1.96278</v>
      </c>
    </row>
    <row r="6903" spans="1:2" x14ac:dyDescent="0.25">
      <c r="A6903" s="2">
        <v>11.503333333333334</v>
      </c>
      <c r="B6903">
        <v>1.96254</v>
      </c>
    </row>
    <row r="6904" spans="1:2" x14ac:dyDescent="0.25">
      <c r="A6904" s="2">
        <v>11.505000000000001</v>
      </c>
      <c r="B6904">
        <v>1.9600500000000001</v>
      </c>
    </row>
    <row r="6905" spans="1:2" x14ac:dyDescent="0.25">
      <c r="A6905" s="2">
        <v>11.506666666666666</v>
      </c>
      <c r="B6905">
        <v>1.9606600000000001</v>
      </c>
    </row>
    <row r="6906" spans="1:2" x14ac:dyDescent="0.25">
      <c r="A6906" s="2">
        <v>11.508333333333333</v>
      </c>
      <c r="B6906">
        <v>1.9592400000000001</v>
      </c>
    </row>
    <row r="6907" spans="1:2" x14ac:dyDescent="0.25">
      <c r="A6907" s="2">
        <v>11.51</v>
      </c>
      <c r="B6907">
        <v>1.9639599999999999</v>
      </c>
    </row>
    <row r="6908" spans="1:2" x14ac:dyDescent="0.25">
      <c r="A6908" s="2">
        <v>11.511666666666667</v>
      </c>
      <c r="B6908">
        <v>1.9616400000000001</v>
      </c>
    </row>
    <row r="6909" spans="1:2" x14ac:dyDescent="0.25">
      <c r="A6909" s="2">
        <v>11.513333333333334</v>
      </c>
      <c r="B6909">
        <v>1.96099</v>
      </c>
    </row>
    <row r="6910" spans="1:2" x14ac:dyDescent="0.25">
      <c r="A6910" s="2">
        <v>11.515000000000001</v>
      </c>
      <c r="B6910">
        <v>1.95713</v>
      </c>
    </row>
    <row r="6911" spans="1:2" x14ac:dyDescent="0.25">
      <c r="A6911" s="2">
        <v>11.516666666666667</v>
      </c>
      <c r="B6911">
        <v>1.9635400000000001</v>
      </c>
    </row>
    <row r="6912" spans="1:2" x14ac:dyDescent="0.25">
      <c r="A6912" s="2">
        <v>11.518333333333333</v>
      </c>
      <c r="B6912">
        <v>1.96407</v>
      </c>
    </row>
    <row r="6913" spans="1:2" x14ac:dyDescent="0.25">
      <c r="A6913" s="2">
        <v>11.52</v>
      </c>
      <c r="B6913">
        <v>1.96031</v>
      </c>
    </row>
    <row r="6914" spans="1:2" x14ac:dyDescent="0.25">
      <c r="A6914" s="2">
        <v>11.521666666666667</v>
      </c>
      <c r="B6914">
        <v>1.962</v>
      </c>
    </row>
    <row r="6915" spans="1:2" x14ac:dyDescent="0.25">
      <c r="A6915" s="2">
        <v>11.523333333333333</v>
      </c>
      <c r="B6915">
        <v>1.96475</v>
      </c>
    </row>
    <row r="6916" spans="1:2" x14ac:dyDescent="0.25">
      <c r="A6916" s="2">
        <v>11.525</v>
      </c>
      <c r="B6916">
        <v>1.95871</v>
      </c>
    </row>
    <row r="6917" spans="1:2" x14ac:dyDescent="0.25">
      <c r="A6917" s="2">
        <v>11.526666666666667</v>
      </c>
      <c r="B6917">
        <v>1.9602200000000001</v>
      </c>
    </row>
    <row r="6918" spans="1:2" x14ac:dyDescent="0.25">
      <c r="A6918" s="2">
        <v>11.528333333333334</v>
      </c>
      <c r="B6918" s="1">
        <v>1.9667600000000001</v>
      </c>
    </row>
    <row r="6919" spans="1:2" x14ac:dyDescent="0.25">
      <c r="A6919" s="2">
        <v>11.53</v>
      </c>
      <c r="B6919">
        <v>1.96292</v>
      </c>
    </row>
    <row r="6920" spans="1:2" x14ac:dyDescent="0.25">
      <c r="A6920" s="2">
        <v>11.531666666666666</v>
      </c>
      <c r="B6920">
        <v>1.95879</v>
      </c>
    </row>
    <row r="6921" spans="1:2" x14ac:dyDescent="0.25">
      <c r="A6921" s="2">
        <v>11.533333333333333</v>
      </c>
      <c r="B6921">
        <v>1.9660599999999999</v>
      </c>
    </row>
    <row r="6922" spans="1:2" x14ac:dyDescent="0.25">
      <c r="A6922" s="2">
        <v>11.535</v>
      </c>
      <c r="B6922">
        <v>1.96448</v>
      </c>
    </row>
    <row r="6923" spans="1:2" x14ac:dyDescent="0.25">
      <c r="A6923" s="2">
        <v>11.536666666666667</v>
      </c>
      <c r="B6923">
        <v>1.96363</v>
      </c>
    </row>
    <row r="6924" spans="1:2" x14ac:dyDescent="0.25">
      <c r="A6924" s="2">
        <v>11.538333333333334</v>
      </c>
      <c r="B6924">
        <v>1.96068</v>
      </c>
    </row>
    <row r="6925" spans="1:2" x14ac:dyDescent="0.25">
      <c r="A6925" s="2">
        <v>11.54</v>
      </c>
      <c r="B6925">
        <v>1.96299</v>
      </c>
    </row>
    <row r="6926" spans="1:2" x14ac:dyDescent="0.25">
      <c r="A6926" s="2">
        <v>11.541666666666666</v>
      </c>
      <c r="B6926">
        <v>1.964</v>
      </c>
    </row>
    <row r="6927" spans="1:2" x14ac:dyDescent="0.25">
      <c r="A6927" s="2">
        <v>11.543333333333333</v>
      </c>
      <c r="B6927">
        <v>1.97122</v>
      </c>
    </row>
    <row r="6928" spans="1:2" x14ac:dyDescent="0.25">
      <c r="A6928" s="2">
        <v>11.545</v>
      </c>
      <c r="B6928">
        <v>1.9726300000000001</v>
      </c>
    </row>
    <row r="6929" spans="1:2" x14ac:dyDescent="0.25">
      <c r="A6929" s="2">
        <v>11.546666666666667</v>
      </c>
      <c r="B6929">
        <v>1.9696400000000001</v>
      </c>
    </row>
    <row r="6930" spans="1:2" x14ac:dyDescent="0.25">
      <c r="A6930" s="2">
        <v>11.548333333333334</v>
      </c>
      <c r="B6930">
        <v>1.9693799999999999</v>
      </c>
    </row>
    <row r="6931" spans="1:2" x14ac:dyDescent="0.25">
      <c r="A6931" s="2">
        <v>11.55</v>
      </c>
      <c r="B6931">
        <v>1.9694499999999999</v>
      </c>
    </row>
    <row r="6932" spans="1:2" x14ac:dyDescent="0.25">
      <c r="A6932" s="2">
        <v>11.551666666666666</v>
      </c>
      <c r="B6932" s="1">
        <v>1.96702</v>
      </c>
    </row>
    <row r="6933" spans="1:2" x14ac:dyDescent="0.25">
      <c r="A6933" s="2">
        <v>11.553333333333333</v>
      </c>
      <c r="B6933">
        <v>1.9589300000000001</v>
      </c>
    </row>
    <row r="6934" spans="1:2" x14ac:dyDescent="0.25">
      <c r="A6934" s="2">
        <v>11.555</v>
      </c>
      <c r="B6934" s="1">
        <v>1.96638</v>
      </c>
    </row>
    <row r="6935" spans="1:2" x14ac:dyDescent="0.25">
      <c r="A6935" s="2">
        <v>11.556666666666667</v>
      </c>
      <c r="B6935" s="1">
        <v>1.9669300000000001</v>
      </c>
    </row>
    <row r="6936" spans="1:2" x14ac:dyDescent="0.25">
      <c r="A6936" s="2">
        <v>11.558333333333334</v>
      </c>
      <c r="B6936">
        <v>1.9634799999999999</v>
      </c>
    </row>
    <row r="6937" spans="1:2" x14ac:dyDescent="0.25">
      <c r="A6937" s="2">
        <v>11.56</v>
      </c>
      <c r="B6937">
        <v>1.96424</v>
      </c>
    </row>
    <row r="6938" spans="1:2" x14ac:dyDescent="0.25">
      <c r="A6938" s="2">
        <v>11.561666666666667</v>
      </c>
      <c r="B6938">
        <v>1.95842</v>
      </c>
    </row>
    <row r="6939" spans="1:2" x14ac:dyDescent="0.25">
      <c r="A6939" s="2">
        <v>11.563333333333333</v>
      </c>
      <c r="B6939">
        <v>1.9655899999999999</v>
      </c>
    </row>
    <row r="6940" spans="1:2" x14ac:dyDescent="0.25">
      <c r="A6940" s="2">
        <v>11.565</v>
      </c>
      <c r="B6940">
        <v>1.96075</v>
      </c>
    </row>
    <row r="6941" spans="1:2" x14ac:dyDescent="0.25">
      <c r="A6941" s="2">
        <v>11.566666666666666</v>
      </c>
      <c r="B6941">
        <v>1.9608000000000001</v>
      </c>
    </row>
    <row r="6942" spans="1:2" x14ac:dyDescent="0.25">
      <c r="A6942" s="2">
        <v>11.568333333333333</v>
      </c>
      <c r="B6942">
        <v>1.96526</v>
      </c>
    </row>
    <row r="6943" spans="1:2" x14ac:dyDescent="0.25">
      <c r="A6943" s="2">
        <v>11.57</v>
      </c>
      <c r="B6943">
        <v>1.9659500000000001</v>
      </c>
    </row>
    <row r="6944" spans="1:2" x14ac:dyDescent="0.25">
      <c r="A6944" s="2">
        <v>11.571666666666667</v>
      </c>
      <c r="B6944" s="1">
        <v>1.96739</v>
      </c>
    </row>
    <row r="6945" spans="1:2" x14ac:dyDescent="0.25">
      <c r="A6945" s="2">
        <v>11.573333333333334</v>
      </c>
      <c r="B6945">
        <v>1.97139</v>
      </c>
    </row>
    <row r="6946" spans="1:2" x14ac:dyDescent="0.25">
      <c r="A6946" s="2">
        <v>11.574999999999999</v>
      </c>
      <c r="B6946">
        <v>1.96608</v>
      </c>
    </row>
    <row r="6947" spans="1:2" x14ac:dyDescent="0.25">
      <c r="A6947" s="2">
        <v>11.576666666666666</v>
      </c>
      <c r="B6947">
        <v>1.9645699999999999</v>
      </c>
    </row>
    <row r="6948" spans="1:2" x14ac:dyDescent="0.25">
      <c r="A6948" s="2">
        <v>11.578333333333333</v>
      </c>
      <c r="B6948">
        <v>1.9631099999999999</v>
      </c>
    </row>
    <row r="6949" spans="1:2" x14ac:dyDescent="0.25">
      <c r="A6949" s="2">
        <v>11.58</v>
      </c>
      <c r="B6949" s="1">
        <v>1.9664699999999999</v>
      </c>
    </row>
    <row r="6950" spans="1:2" x14ac:dyDescent="0.25">
      <c r="A6950" s="2">
        <v>11.581666666666667</v>
      </c>
      <c r="B6950" s="1">
        <v>1.96722</v>
      </c>
    </row>
    <row r="6951" spans="1:2" x14ac:dyDescent="0.25">
      <c r="A6951" s="2">
        <v>11.583333333333334</v>
      </c>
      <c r="B6951">
        <v>1.9641999999999999</v>
      </c>
    </row>
    <row r="6952" spans="1:2" x14ac:dyDescent="0.25">
      <c r="A6952" s="2">
        <v>11.585000000000001</v>
      </c>
      <c r="B6952">
        <v>1.9575800000000001</v>
      </c>
    </row>
    <row r="6953" spans="1:2" x14ac:dyDescent="0.25">
      <c r="A6953" s="2">
        <v>11.586666666666666</v>
      </c>
      <c r="B6953">
        <v>1.97414</v>
      </c>
    </row>
    <row r="6954" spans="1:2" x14ac:dyDescent="0.25">
      <c r="A6954" s="2">
        <v>11.588333333333333</v>
      </c>
      <c r="B6954" s="1">
        <v>1.96784</v>
      </c>
    </row>
    <row r="6955" spans="1:2" x14ac:dyDescent="0.25">
      <c r="A6955" s="2">
        <v>11.59</v>
      </c>
      <c r="B6955">
        <v>1.9639500000000001</v>
      </c>
    </row>
    <row r="6956" spans="1:2" x14ac:dyDescent="0.25">
      <c r="A6956" s="2">
        <v>11.591666666666667</v>
      </c>
      <c r="B6956">
        <v>1.9635499999999999</v>
      </c>
    </row>
    <row r="6957" spans="1:2" x14ac:dyDescent="0.25">
      <c r="A6957" s="2">
        <v>11.593333333333334</v>
      </c>
      <c r="B6957">
        <v>1.9600299999999999</v>
      </c>
    </row>
    <row r="6958" spans="1:2" x14ac:dyDescent="0.25">
      <c r="A6958" s="2">
        <v>11.595000000000001</v>
      </c>
      <c r="B6958">
        <v>1.9693000000000001</v>
      </c>
    </row>
    <row r="6959" spans="1:2" x14ac:dyDescent="0.25">
      <c r="A6959" s="2">
        <v>11.596666666666666</v>
      </c>
      <c r="B6959">
        <v>1.9646999999999999</v>
      </c>
    </row>
    <row r="6960" spans="1:2" x14ac:dyDescent="0.25">
      <c r="A6960" s="2">
        <v>11.598333333333333</v>
      </c>
      <c r="B6960">
        <v>1.96105</v>
      </c>
    </row>
    <row r="6961" spans="1:2" x14ac:dyDescent="0.25">
      <c r="A6961" s="2">
        <v>11.6</v>
      </c>
      <c r="B6961">
        <v>1.9593799999999999</v>
      </c>
    </row>
    <row r="6962" spans="1:2" x14ac:dyDescent="0.25">
      <c r="A6962" s="2">
        <v>11.601666666666667</v>
      </c>
      <c r="B6962">
        <v>1.96523</v>
      </c>
    </row>
    <row r="6963" spans="1:2" x14ac:dyDescent="0.25">
      <c r="A6963" s="2">
        <v>11.603333333333333</v>
      </c>
      <c r="B6963">
        <v>1.96323</v>
      </c>
    </row>
    <row r="6964" spans="1:2" x14ac:dyDescent="0.25">
      <c r="A6964" s="2">
        <v>11.605</v>
      </c>
      <c r="B6964">
        <v>1.9639500000000001</v>
      </c>
    </row>
    <row r="6965" spans="1:2" x14ac:dyDescent="0.25">
      <c r="A6965" s="2">
        <v>11.606666666666667</v>
      </c>
      <c r="B6965">
        <v>1.9625699999999999</v>
      </c>
    </row>
    <row r="6966" spans="1:2" x14ac:dyDescent="0.25">
      <c r="A6966" s="2">
        <v>11.608333333333333</v>
      </c>
      <c r="B6966">
        <v>1.9658199999999999</v>
      </c>
    </row>
    <row r="6967" spans="1:2" x14ac:dyDescent="0.25">
      <c r="A6967" s="2">
        <v>11.61</v>
      </c>
      <c r="B6967">
        <v>1.9629799999999999</v>
      </c>
    </row>
    <row r="6968" spans="1:2" x14ac:dyDescent="0.25">
      <c r="A6968" s="2">
        <v>11.611666666666666</v>
      </c>
      <c r="B6968">
        <v>1.9656899999999999</v>
      </c>
    </row>
    <row r="6969" spans="1:2" x14ac:dyDescent="0.25">
      <c r="A6969" s="2">
        <v>11.613333333333333</v>
      </c>
      <c r="B6969">
        <v>1.96336</v>
      </c>
    </row>
    <row r="6970" spans="1:2" x14ac:dyDescent="0.25">
      <c r="A6970" s="2">
        <v>11.615</v>
      </c>
      <c r="B6970">
        <v>1.96451</v>
      </c>
    </row>
    <row r="6971" spans="1:2" x14ac:dyDescent="0.25">
      <c r="A6971" s="2">
        <v>11.616666666666667</v>
      </c>
      <c r="B6971">
        <v>1.96305</v>
      </c>
    </row>
    <row r="6972" spans="1:2" x14ac:dyDescent="0.25">
      <c r="A6972" s="2">
        <v>11.618333333333334</v>
      </c>
      <c r="B6972">
        <v>1.96278</v>
      </c>
    </row>
    <row r="6973" spans="1:2" x14ac:dyDescent="0.25">
      <c r="A6973" s="2">
        <v>11.62</v>
      </c>
      <c r="B6973" s="1">
        <v>1.9677800000000001</v>
      </c>
    </row>
    <row r="6974" spans="1:2" x14ac:dyDescent="0.25">
      <c r="A6974" s="2">
        <v>11.621666666666666</v>
      </c>
      <c r="B6974">
        <v>1.9655899999999999</v>
      </c>
    </row>
    <row r="6975" spans="1:2" x14ac:dyDescent="0.25">
      <c r="A6975" s="2">
        <v>11.623333333333333</v>
      </c>
      <c r="B6975" s="1">
        <v>1.9673</v>
      </c>
    </row>
    <row r="6976" spans="1:2" x14ac:dyDescent="0.25">
      <c r="A6976" s="2">
        <v>11.625</v>
      </c>
      <c r="B6976" s="1">
        <v>1.96793</v>
      </c>
    </row>
    <row r="6977" spans="1:2" x14ac:dyDescent="0.25">
      <c r="A6977" s="2">
        <v>11.626666666666667</v>
      </c>
      <c r="B6977">
        <v>1.96556</v>
      </c>
    </row>
    <row r="6978" spans="1:2" x14ac:dyDescent="0.25">
      <c r="A6978" s="2">
        <v>11.628333333333334</v>
      </c>
      <c r="B6978">
        <v>1.96926</v>
      </c>
    </row>
    <row r="6979" spans="1:2" x14ac:dyDescent="0.25">
      <c r="A6979" s="2">
        <v>11.63</v>
      </c>
      <c r="B6979">
        <v>1.96641</v>
      </c>
    </row>
    <row r="6980" spans="1:2" x14ac:dyDescent="0.25">
      <c r="A6980" s="2">
        <v>11.631666666666666</v>
      </c>
      <c r="B6980" s="1">
        <v>1.96719</v>
      </c>
    </row>
    <row r="6981" spans="1:2" x14ac:dyDescent="0.25">
      <c r="A6981" s="2">
        <v>11.633333333333333</v>
      </c>
      <c r="B6981" s="1">
        <v>1.96804</v>
      </c>
    </row>
    <row r="6982" spans="1:2" x14ac:dyDescent="0.25">
      <c r="A6982" s="2">
        <v>11.635</v>
      </c>
      <c r="B6982" s="1">
        <v>1.9675100000000001</v>
      </c>
    </row>
    <row r="6983" spans="1:2" x14ac:dyDescent="0.25">
      <c r="A6983" s="2">
        <v>11.636666666666667</v>
      </c>
      <c r="B6983">
        <v>1.9696100000000001</v>
      </c>
    </row>
    <row r="6984" spans="1:2" x14ac:dyDescent="0.25">
      <c r="A6984" s="2">
        <v>11.638333333333334</v>
      </c>
      <c r="B6984" s="1">
        <v>1.96844</v>
      </c>
    </row>
    <row r="6985" spans="1:2" x14ac:dyDescent="0.25">
      <c r="A6985" s="2">
        <v>11.64</v>
      </c>
      <c r="B6985">
        <v>1.9749300000000001</v>
      </c>
    </row>
    <row r="6986" spans="1:2" x14ac:dyDescent="0.25">
      <c r="A6986" s="2">
        <v>11.641666666666667</v>
      </c>
      <c r="B6986" s="1">
        <v>1.96733</v>
      </c>
    </row>
    <row r="6987" spans="1:2" x14ac:dyDescent="0.25">
      <c r="A6987" s="2">
        <v>11.643333333333333</v>
      </c>
      <c r="B6987">
        <v>1.9664699999999999</v>
      </c>
    </row>
    <row r="6988" spans="1:2" x14ac:dyDescent="0.25">
      <c r="A6988" s="2">
        <v>11.645</v>
      </c>
      <c r="B6988">
        <v>1.9690700000000001</v>
      </c>
    </row>
    <row r="6989" spans="1:2" x14ac:dyDescent="0.25">
      <c r="A6989" s="2">
        <v>11.646666666666667</v>
      </c>
      <c r="B6989">
        <v>1.96939</v>
      </c>
    </row>
    <row r="6990" spans="1:2" x14ac:dyDescent="0.25">
      <c r="A6990" s="2">
        <v>11.648333333333333</v>
      </c>
      <c r="B6990">
        <v>1.9736400000000001</v>
      </c>
    </row>
    <row r="6991" spans="1:2" x14ac:dyDescent="0.25">
      <c r="A6991" s="2">
        <v>11.65</v>
      </c>
      <c r="B6991">
        <v>1.97374</v>
      </c>
    </row>
    <row r="6992" spans="1:2" x14ac:dyDescent="0.25">
      <c r="A6992" s="2">
        <v>11.651666666666667</v>
      </c>
      <c r="B6992">
        <v>1.9706600000000001</v>
      </c>
    </row>
    <row r="6993" spans="1:2" x14ac:dyDescent="0.25">
      <c r="A6993" s="2">
        <v>11.653333333333334</v>
      </c>
      <c r="B6993">
        <v>1.9706999999999999</v>
      </c>
    </row>
    <row r="6994" spans="1:2" x14ac:dyDescent="0.25">
      <c r="A6994" s="2">
        <v>11.654999999999999</v>
      </c>
      <c r="B6994">
        <v>1.9701900000000001</v>
      </c>
    </row>
    <row r="6995" spans="1:2" x14ac:dyDescent="0.25">
      <c r="A6995" s="2">
        <v>11.656666666666666</v>
      </c>
      <c r="B6995">
        <v>1.97018</v>
      </c>
    </row>
    <row r="6996" spans="1:2" x14ac:dyDescent="0.25">
      <c r="A6996" s="2">
        <v>11.658333333333333</v>
      </c>
      <c r="B6996">
        <v>1.9660299999999999</v>
      </c>
    </row>
    <row r="6997" spans="1:2" x14ac:dyDescent="0.25">
      <c r="A6997" s="2">
        <v>11.66</v>
      </c>
      <c r="B6997">
        <v>1.9646999999999999</v>
      </c>
    </row>
    <row r="6998" spans="1:2" x14ac:dyDescent="0.25">
      <c r="A6998" s="2">
        <v>11.661666666666667</v>
      </c>
      <c r="B6998">
        <v>1.9686999999999999</v>
      </c>
    </row>
    <row r="6999" spans="1:2" x14ac:dyDescent="0.25">
      <c r="A6999" s="2">
        <v>11.663333333333334</v>
      </c>
      <c r="B6999">
        <v>1.9705999999999999</v>
      </c>
    </row>
    <row r="7000" spans="1:2" x14ac:dyDescent="0.25">
      <c r="A7000" s="2">
        <v>11.664999999999999</v>
      </c>
      <c r="B7000">
        <v>1.96157</v>
      </c>
    </row>
    <row r="7001" spans="1:2" x14ac:dyDescent="0.25">
      <c r="A7001" s="2">
        <v>11.666666666666666</v>
      </c>
      <c r="B7001" s="1">
        <v>1.9675</v>
      </c>
    </row>
    <row r="7002" spans="1:2" x14ac:dyDescent="0.25">
      <c r="A7002" s="2">
        <v>11.668333333333333</v>
      </c>
      <c r="B7002">
        <v>1.9718899999999999</v>
      </c>
    </row>
    <row r="7003" spans="1:2" x14ac:dyDescent="0.25">
      <c r="A7003" s="2">
        <v>11.67</v>
      </c>
      <c r="B7003">
        <v>1.96949</v>
      </c>
    </row>
    <row r="7004" spans="1:2" x14ac:dyDescent="0.25">
      <c r="A7004" s="2">
        <v>11.671666666666667</v>
      </c>
      <c r="B7004">
        <v>1.9694400000000001</v>
      </c>
    </row>
    <row r="7005" spans="1:2" x14ac:dyDescent="0.25">
      <c r="A7005" s="2">
        <v>11.673333333333334</v>
      </c>
      <c r="B7005">
        <v>1.9693799999999999</v>
      </c>
    </row>
    <row r="7006" spans="1:2" x14ac:dyDescent="0.25">
      <c r="A7006" s="2">
        <v>11.675000000000001</v>
      </c>
      <c r="B7006">
        <v>1.9596199999999999</v>
      </c>
    </row>
    <row r="7007" spans="1:2" x14ac:dyDescent="0.25">
      <c r="A7007" s="2">
        <v>11.676666666666666</v>
      </c>
      <c r="B7007">
        <v>1.9664699999999999</v>
      </c>
    </row>
    <row r="7008" spans="1:2" x14ac:dyDescent="0.25">
      <c r="A7008" s="2">
        <v>11.678333333333333</v>
      </c>
      <c r="B7008">
        <v>1.97204</v>
      </c>
    </row>
    <row r="7009" spans="1:2" x14ac:dyDescent="0.25">
      <c r="A7009" s="2">
        <v>11.68</v>
      </c>
      <c r="B7009" s="1">
        <v>1.9683200000000001</v>
      </c>
    </row>
    <row r="7010" spans="1:2" x14ac:dyDescent="0.25">
      <c r="A7010" s="2">
        <v>11.681666666666667</v>
      </c>
      <c r="B7010">
        <v>1.9635</v>
      </c>
    </row>
    <row r="7011" spans="1:2" x14ac:dyDescent="0.25">
      <c r="A7011" s="2">
        <v>11.683333333333334</v>
      </c>
      <c r="B7011">
        <v>1.9658500000000001</v>
      </c>
    </row>
    <row r="7012" spans="1:2" x14ac:dyDescent="0.25">
      <c r="A7012" s="2">
        <v>11.685</v>
      </c>
      <c r="B7012">
        <v>1.9645699999999999</v>
      </c>
    </row>
    <row r="7013" spans="1:2" x14ac:dyDescent="0.25">
      <c r="A7013" s="2">
        <v>11.686666666666667</v>
      </c>
      <c r="B7013" s="1">
        <v>1.96706</v>
      </c>
    </row>
    <row r="7014" spans="1:2" x14ac:dyDescent="0.25">
      <c r="A7014" s="2">
        <v>11.688333333333333</v>
      </c>
      <c r="B7014" s="1">
        <v>1.9677100000000001</v>
      </c>
    </row>
    <row r="7015" spans="1:2" x14ac:dyDescent="0.25">
      <c r="A7015" s="2">
        <v>11.69</v>
      </c>
      <c r="B7015">
        <v>1.9722900000000001</v>
      </c>
    </row>
    <row r="7016" spans="1:2" x14ac:dyDescent="0.25">
      <c r="A7016" s="2">
        <v>11.691666666666666</v>
      </c>
      <c r="B7016" s="1">
        <v>1.9674799999999999</v>
      </c>
    </row>
    <row r="7017" spans="1:2" x14ac:dyDescent="0.25">
      <c r="A7017" s="2">
        <v>11.693333333333333</v>
      </c>
      <c r="B7017">
        <v>1.9637800000000001</v>
      </c>
    </row>
    <row r="7018" spans="1:2" x14ac:dyDescent="0.25">
      <c r="A7018" s="2">
        <v>11.695</v>
      </c>
      <c r="B7018">
        <v>1.9741500000000001</v>
      </c>
    </row>
    <row r="7019" spans="1:2" x14ac:dyDescent="0.25">
      <c r="A7019" s="2">
        <v>11.696666666666667</v>
      </c>
      <c r="B7019">
        <v>1.96662</v>
      </c>
    </row>
    <row r="7020" spans="1:2" x14ac:dyDescent="0.25">
      <c r="A7020" s="2">
        <v>11.698333333333334</v>
      </c>
      <c r="B7020">
        <v>1.9658</v>
      </c>
    </row>
    <row r="7021" spans="1:2" x14ac:dyDescent="0.25">
      <c r="A7021" s="2">
        <v>11.7</v>
      </c>
      <c r="B7021">
        <v>1.9760800000000001</v>
      </c>
    </row>
    <row r="7022" spans="1:2" x14ac:dyDescent="0.25">
      <c r="A7022" s="2">
        <v>11.701666666666666</v>
      </c>
      <c r="B7022">
        <v>1.9727699999999999</v>
      </c>
    </row>
    <row r="7023" spans="1:2" x14ac:dyDescent="0.25">
      <c r="A7023" s="2">
        <v>11.703333333333333</v>
      </c>
      <c r="B7023">
        <v>1.97553</v>
      </c>
    </row>
    <row r="7024" spans="1:2" x14ac:dyDescent="0.25">
      <c r="A7024" s="2">
        <v>11.705</v>
      </c>
      <c r="B7024" s="1">
        <v>1.9680299999999999</v>
      </c>
    </row>
    <row r="7025" spans="1:2" x14ac:dyDescent="0.25">
      <c r="A7025" s="2">
        <v>11.706666666666667</v>
      </c>
      <c r="B7025">
        <v>1.9661500000000001</v>
      </c>
    </row>
    <row r="7026" spans="1:2" x14ac:dyDescent="0.25">
      <c r="A7026" s="2">
        <v>11.708333333333334</v>
      </c>
      <c r="B7026">
        <v>1.9687300000000001</v>
      </c>
    </row>
    <row r="7027" spans="1:2" x14ac:dyDescent="0.25">
      <c r="A7027" s="2">
        <v>11.71</v>
      </c>
      <c r="B7027">
        <v>1.96488</v>
      </c>
    </row>
    <row r="7028" spans="1:2" x14ac:dyDescent="0.25">
      <c r="A7028" s="2">
        <v>11.711666666666666</v>
      </c>
      <c r="B7028" s="1">
        <v>1.96699</v>
      </c>
    </row>
    <row r="7029" spans="1:2" x14ac:dyDescent="0.25">
      <c r="A7029" s="2">
        <v>11.713333333333333</v>
      </c>
      <c r="B7029">
        <v>1.9641599999999999</v>
      </c>
    </row>
    <row r="7030" spans="1:2" x14ac:dyDescent="0.25">
      <c r="A7030" s="2">
        <v>11.715</v>
      </c>
      <c r="B7030" s="1">
        <v>1.9680899999999999</v>
      </c>
    </row>
    <row r="7031" spans="1:2" x14ac:dyDescent="0.25">
      <c r="A7031" s="2">
        <v>11.716666666666667</v>
      </c>
      <c r="B7031" s="1">
        <v>1.96862</v>
      </c>
    </row>
    <row r="7032" spans="1:2" x14ac:dyDescent="0.25">
      <c r="A7032" s="2">
        <v>11.718333333333334</v>
      </c>
      <c r="B7032" s="1">
        <v>1.96871</v>
      </c>
    </row>
    <row r="7033" spans="1:2" x14ac:dyDescent="0.25">
      <c r="A7033" s="2">
        <v>11.72</v>
      </c>
      <c r="B7033" s="1">
        <v>1.96733</v>
      </c>
    </row>
    <row r="7034" spans="1:2" x14ac:dyDescent="0.25">
      <c r="A7034" s="2">
        <v>11.721666666666666</v>
      </c>
      <c r="B7034">
        <v>1.97238</v>
      </c>
    </row>
    <row r="7035" spans="1:2" x14ac:dyDescent="0.25">
      <c r="A7035" s="2">
        <v>11.723333333333333</v>
      </c>
      <c r="B7035">
        <v>1.97272</v>
      </c>
    </row>
    <row r="7036" spans="1:2" x14ac:dyDescent="0.25">
      <c r="A7036" s="2">
        <v>11.725</v>
      </c>
      <c r="B7036">
        <v>1.9659199999999999</v>
      </c>
    </row>
    <row r="7037" spans="1:2" x14ac:dyDescent="0.25">
      <c r="A7037" s="2">
        <v>11.726666666666667</v>
      </c>
      <c r="B7037">
        <v>1.96289</v>
      </c>
    </row>
    <row r="7038" spans="1:2" x14ac:dyDescent="0.25">
      <c r="A7038" s="2">
        <v>11.728333333333333</v>
      </c>
      <c r="B7038">
        <v>1.9653099999999999</v>
      </c>
    </row>
    <row r="7039" spans="1:2" x14ac:dyDescent="0.25">
      <c r="A7039" s="2">
        <v>11.73</v>
      </c>
      <c r="B7039">
        <v>1.9711000000000001</v>
      </c>
    </row>
    <row r="7040" spans="1:2" x14ac:dyDescent="0.25">
      <c r="A7040" s="2">
        <v>11.731666666666667</v>
      </c>
      <c r="B7040">
        <v>1.96404</v>
      </c>
    </row>
    <row r="7041" spans="1:2" x14ac:dyDescent="0.25">
      <c r="A7041" s="2">
        <v>11.733333333333333</v>
      </c>
      <c r="B7041">
        <v>1.97116</v>
      </c>
    </row>
    <row r="7042" spans="1:2" x14ac:dyDescent="0.25">
      <c r="A7042" s="2">
        <v>11.734999999999999</v>
      </c>
      <c r="B7042">
        <v>1.97115</v>
      </c>
    </row>
    <row r="7043" spans="1:2" x14ac:dyDescent="0.25">
      <c r="A7043" s="2">
        <v>11.736666666666666</v>
      </c>
      <c r="B7043">
        <v>1.9723999999999999</v>
      </c>
    </row>
    <row r="7044" spans="1:2" x14ac:dyDescent="0.25">
      <c r="A7044" s="2">
        <v>11.738333333333333</v>
      </c>
      <c r="B7044">
        <v>1.97156</v>
      </c>
    </row>
    <row r="7045" spans="1:2" x14ac:dyDescent="0.25">
      <c r="A7045" s="2">
        <v>11.74</v>
      </c>
      <c r="B7045" s="1">
        <v>1.9685299999999999</v>
      </c>
    </row>
    <row r="7046" spans="1:2" x14ac:dyDescent="0.25">
      <c r="A7046" s="2">
        <v>11.741666666666667</v>
      </c>
      <c r="B7046">
        <v>1.97576</v>
      </c>
    </row>
    <row r="7047" spans="1:2" x14ac:dyDescent="0.25">
      <c r="A7047" s="2">
        <v>11.743333333333334</v>
      </c>
      <c r="B7047">
        <v>1.9744299999999999</v>
      </c>
    </row>
    <row r="7048" spans="1:2" x14ac:dyDescent="0.25">
      <c r="A7048" s="2">
        <v>11.744999999999999</v>
      </c>
      <c r="B7048">
        <v>1.9721299999999999</v>
      </c>
    </row>
    <row r="7049" spans="1:2" x14ac:dyDescent="0.25">
      <c r="A7049" s="2">
        <v>11.746666666666666</v>
      </c>
      <c r="B7049" s="1">
        <v>1.9683299999999999</v>
      </c>
    </row>
    <row r="7050" spans="1:2" x14ac:dyDescent="0.25">
      <c r="A7050" s="2">
        <v>11.748333333333333</v>
      </c>
      <c r="B7050">
        <v>1.97017</v>
      </c>
    </row>
    <row r="7051" spans="1:2" x14ac:dyDescent="0.25">
      <c r="A7051" s="2">
        <v>11.75</v>
      </c>
      <c r="B7051">
        <v>1.97034</v>
      </c>
    </row>
    <row r="7052" spans="1:2" x14ac:dyDescent="0.25">
      <c r="A7052" s="2">
        <v>11.751666666666667</v>
      </c>
      <c r="B7052">
        <v>1.9646600000000001</v>
      </c>
    </row>
    <row r="7053" spans="1:2" x14ac:dyDescent="0.25">
      <c r="A7053" s="2">
        <v>11.753333333333334</v>
      </c>
      <c r="B7053">
        <v>1.96312</v>
      </c>
    </row>
    <row r="7054" spans="1:2" x14ac:dyDescent="0.25">
      <c r="A7054" s="2">
        <v>11.755000000000001</v>
      </c>
      <c r="B7054">
        <v>1.96987</v>
      </c>
    </row>
    <row r="7055" spans="1:2" x14ac:dyDescent="0.25">
      <c r="A7055" s="2">
        <v>11.756666666666666</v>
      </c>
      <c r="B7055" s="1">
        <v>1.9670300000000001</v>
      </c>
    </row>
    <row r="7056" spans="1:2" x14ac:dyDescent="0.25">
      <c r="A7056" s="2">
        <v>11.758333333333333</v>
      </c>
      <c r="B7056">
        <v>1.9696899999999999</v>
      </c>
    </row>
    <row r="7057" spans="1:2" x14ac:dyDescent="0.25">
      <c r="A7057" s="2">
        <v>11.76</v>
      </c>
      <c r="B7057">
        <v>1.96112</v>
      </c>
    </row>
    <row r="7058" spans="1:2" x14ac:dyDescent="0.25">
      <c r="A7058" s="2">
        <v>11.761666666666667</v>
      </c>
      <c r="B7058">
        <v>1.96607</v>
      </c>
    </row>
    <row r="7059" spans="1:2" x14ac:dyDescent="0.25">
      <c r="A7059" s="2">
        <v>11.763333333333334</v>
      </c>
      <c r="B7059">
        <v>1.9628099999999999</v>
      </c>
    </row>
    <row r="7060" spans="1:2" x14ac:dyDescent="0.25">
      <c r="A7060" s="2">
        <v>11.765000000000001</v>
      </c>
      <c r="B7060">
        <v>1.96977</v>
      </c>
    </row>
    <row r="7061" spans="1:2" x14ac:dyDescent="0.25">
      <c r="A7061" s="2">
        <v>11.766666666666667</v>
      </c>
      <c r="B7061">
        <v>1.96679</v>
      </c>
    </row>
    <row r="7062" spans="1:2" x14ac:dyDescent="0.25">
      <c r="A7062" s="2">
        <v>11.768333333333333</v>
      </c>
      <c r="B7062" s="1">
        <v>1.9674799999999999</v>
      </c>
    </row>
    <row r="7063" spans="1:2" x14ac:dyDescent="0.25">
      <c r="A7063" s="2">
        <v>11.77</v>
      </c>
      <c r="B7063">
        <v>1.96008</v>
      </c>
    </row>
    <row r="7064" spans="1:2" x14ac:dyDescent="0.25">
      <c r="A7064" s="2">
        <v>11.771666666666667</v>
      </c>
      <c r="B7064">
        <v>1.9659599999999999</v>
      </c>
    </row>
    <row r="7065" spans="1:2" x14ac:dyDescent="0.25">
      <c r="A7065" s="2">
        <v>11.773333333333333</v>
      </c>
      <c r="B7065">
        <v>1.9598899999999999</v>
      </c>
    </row>
    <row r="7066" spans="1:2" x14ac:dyDescent="0.25">
      <c r="A7066" s="2">
        <v>11.775</v>
      </c>
      <c r="B7066">
        <v>1.9634100000000001</v>
      </c>
    </row>
    <row r="7067" spans="1:2" x14ac:dyDescent="0.25">
      <c r="A7067" s="2">
        <v>11.776666666666667</v>
      </c>
      <c r="B7067">
        <v>1.96045</v>
      </c>
    </row>
    <row r="7068" spans="1:2" x14ac:dyDescent="0.25">
      <c r="A7068" s="2">
        <v>11.778333333333334</v>
      </c>
      <c r="B7068" s="1">
        <v>1.9678100000000001</v>
      </c>
    </row>
    <row r="7069" spans="1:2" x14ac:dyDescent="0.25">
      <c r="A7069" s="2">
        <v>11.78</v>
      </c>
      <c r="B7069">
        <v>1.96584</v>
      </c>
    </row>
    <row r="7070" spans="1:2" x14ac:dyDescent="0.25">
      <c r="A7070" s="2">
        <v>11.781666666666666</v>
      </c>
      <c r="B7070" s="1">
        <v>1.9682900000000001</v>
      </c>
    </row>
    <row r="7071" spans="1:2" x14ac:dyDescent="0.25">
      <c r="A7071" s="2">
        <v>11.783333333333333</v>
      </c>
      <c r="B7071" s="1">
        <v>1.9676</v>
      </c>
    </row>
    <row r="7072" spans="1:2" x14ac:dyDescent="0.25">
      <c r="A7072" s="2">
        <v>11.785</v>
      </c>
      <c r="B7072">
        <v>1.9653400000000001</v>
      </c>
    </row>
    <row r="7073" spans="1:2" x14ac:dyDescent="0.25">
      <c r="A7073" s="2">
        <v>11.786666666666667</v>
      </c>
      <c r="B7073">
        <v>1.9665699999999999</v>
      </c>
    </row>
    <row r="7074" spans="1:2" x14ac:dyDescent="0.25">
      <c r="A7074" s="2">
        <v>11.788333333333334</v>
      </c>
      <c r="B7074" s="1">
        <v>1.96709</v>
      </c>
    </row>
    <row r="7075" spans="1:2" x14ac:dyDescent="0.25">
      <c r="A7075" s="2">
        <v>11.79</v>
      </c>
      <c r="B7075">
        <v>1.9744600000000001</v>
      </c>
    </row>
    <row r="7076" spans="1:2" x14ac:dyDescent="0.25">
      <c r="A7076" s="2">
        <v>11.791666666666666</v>
      </c>
      <c r="B7076" s="1">
        <v>1.9686999999999999</v>
      </c>
    </row>
    <row r="7077" spans="1:2" x14ac:dyDescent="0.25">
      <c r="A7077" s="2">
        <v>11.793333333333333</v>
      </c>
      <c r="B7077" s="1">
        <v>1.9676199999999999</v>
      </c>
    </row>
    <row r="7078" spans="1:2" x14ac:dyDescent="0.25">
      <c r="A7078" s="2">
        <v>11.795</v>
      </c>
      <c r="B7078">
        <v>1.9634799999999999</v>
      </c>
    </row>
    <row r="7079" spans="1:2" x14ac:dyDescent="0.25">
      <c r="A7079" s="2">
        <v>11.796666666666667</v>
      </c>
      <c r="B7079">
        <v>1.9692700000000001</v>
      </c>
    </row>
    <row r="7080" spans="1:2" x14ac:dyDescent="0.25">
      <c r="A7080" s="2">
        <v>11.798333333333334</v>
      </c>
      <c r="B7080">
        <v>1.96444</v>
      </c>
    </row>
    <row r="7081" spans="1:2" x14ac:dyDescent="0.25">
      <c r="A7081" s="2">
        <v>11.8</v>
      </c>
      <c r="B7081">
        <v>1.9693799999999999</v>
      </c>
    </row>
    <row r="7082" spans="1:2" x14ac:dyDescent="0.25">
      <c r="A7082" s="2">
        <v>11.801666666666666</v>
      </c>
      <c r="B7082">
        <v>1.9644999999999999</v>
      </c>
    </row>
    <row r="7083" spans="1:2" x14ac:dyDescent="0.25">
      <c r="A7083" s="2">
        <v>11.803333333333333</v>
      </c>
      <c r="B7083">
        <v>1.9663600000000001</v>
      </c>
    </row>
    <row r="7084" spans="1:2" x14ac:dyDescent="0.25">
      <c r="A7084" s="2">
        <v>11.805</v>
      </c>
      <c r="B7084" s="1">
        <v>1.96817</v>
      </c>
    </row>
    <row r="7085" spans="1:2" x14ac:dyDescent="0.25">
      <c r="A7085" s="2">
        <v>11.806666666666667</v>
      </c>
      <c r="B7085" s="1">
        <v>1.9681200000000001</v>
      </c>
    </row>
    <row r="7086" spans="1:2" x14ac:dyDescent="0.25">
      <c r="A7086" s="2">
        <v>11.808333333333334</v>
      </c>
      <c r="B7086" s="1">
        <v>1.96852</v>
      </c>
    </row>
    <row r="7087" spans="1:2" x14ac:dyDescent="0.25">
      <c r="A7087" s="2">
        <v>11.81</v>
      </c>
      <c r="B7087">
        <v>1.9640899999999999</v>
      </c>
    </row>
    <row r="7088" spans="1:2" x14ac:dyDescent="0.25">
      <c r="A7088" s="2">
        <v>11.811666666666667</v>
      </c>
      <c r="B7088" s="1">
        <v>1.9676899999999999</v>
      </c>
    </row>
    <row r="7089" spans="1:2" x14ac:dyDescent="0.25">
      <c r="A7089" s="2">
        <v>11.813333333333333</v>
      </c>
      <c r="B7089" s="1">
        <v>1.96753</v>
      </c>
    </row>
    <row r="7090" spans="1:2" x14ac:dyDescent="0.25">
      <c r="A7090" s="2">
        <v>11.815</v>
      </c>
      <c r="B7090">
        <v>1.9773499999999999</v>
      </c>
    </row>
    <row r="7091" spans="1:2" x14ac:dyDescent="0.25">
      <c r="A7091" s="2">
        <v>11.816666666666666</v>
      </c>
      <c r="B7091">
        <v>1.9700500000000001</v>
      </c>
    </row>
    <row r="7092" spans="1:2" x14ac:dyDescent="0.25">
      <c r="A7092" s="2">
        <v>11.818333333333333</v>
      </c>
      <c r="B7092">
        <v>1.9728000000000001</v>
      </c>
    </row>
    <row r="7093" spans="1:2" x14ac:dyDescent="0.25">
      <c r="A7093" s="2">
        <v>11.82</v>
      </c>
      <c r="B7093">
        <v>1.97183</v>
      </c>
    </row>
    <row r="7094" spans="1:2" x14ac:dyDescent="0.25">
      <c r="A7094" s="2">
        <v>11.821666666666667</v>
      </c>
      <c r="B7094">
        <v>1.9641200000000001</v>
      </c>
    </row>
    <row r="7095" spans="1:2" x14ac:dyDescent="0.25">
      <c r="A7095" s="2">
        <v>11.823333333333334</v>
      </c>
      <c r="B7095">
        <v>1.9661299999999999</v>
      </c>
    </row>
    <row r="7096" spans="1:2" x14ac:dyDescent="0.25">
      <c r="A7096" s="2">
        <v>11.824999999999999</v>
      </c>
      <c r="B7096" s="1">
        <v>1.9689000000000001</v>
      </c>
    </row>
    <row r="7097" spans="1:2" x14ac:dyDescent="0.25">
      <c r="A7097" s="2">
        <v>11.826666666666666</v>
      </c>
      <c r="B7097">
        <v>1.96495</v>
      </c>
    </row>
    <row r="7098" spans="1:2" x14ac:dyDescent="0.25">
      <c r="A7098" s="2">
        <v>11.828333333333333</v>
      </c>
      <c r="B7098">
        <v>1.9708399999999999</v>
      </c>
    </row>
    <row r="7099" spans="1:2" x14ac:dyDescent="0.25">
      <c r="A7099" s="2">
        <v>11.83</v>
      </c>
      <c r="B7099" s="1">
        <v>1.9685900000000001</v>
      </c>
    </row>
    <row r="7100" spans="1:2" x14ac:dyDescent="0.25">
      <c r="A7100" s="2">
        <v>11.831666666666667</v>
      </c>
      <c r="B7100">
        <v>1.97126</v>
      </c>
    </row>
    <row r="7101" spans="1:2" x14ac:dyDescent="0.25">
      <c r="A7101" s="2">
        <v>11.833333333333334</v>
      </c>
      <c r="B7101">
        <v>1.9694199999999999</v>
      </c>
    </row>
    <row r="7102" spans="1:2" x14ac:dyDescent="0.25">
      <c r="A7102" s="2">
        <v>11.835000000000001</v>
      </c>
      <c r="B7102">
        <v>1.9738599999999999</v>
      </c>
    </row>
    <row r="7103" spans="1:2" x14ac:dyDescent="0.25">
      <c r="A7103" s="2">
        <v>11.836666666666666</v>
      </c>
      <c r="B7103">
        <v>1.96933</v>
      </c>
    </row>
    <row r="7104" spans="1:2" x14ac:dyDescent="0.25">
      <c r="A7104" s="2">
        <v>11.838333333333333</v>
      </c>
      <c r="B7104">
        <v>1.9716199999999999</v>
      </c>
    </row>
    <row r="7105" spans="1:2" x14ac:dyDescent="0.25">
      <c r="A7105" s="2">
        <v>11.84</v>
      </c>
      <c r="B7105">
        <v>1.97699</v>
      </c>
    </row>
    <row r="7106" spans="1:2" x14ac:dyDescent="0.25">
      <c r="A7106" s="2">
        <v>11.841666666666667</v>
      </c>
      <c r="B7106" s="1">
        <v>1.9674400000000001</v>
      </c>
    </row>
    <row r="7107" spans="1:2" x14ac:dyDescent="0.25">
      <c r="A7107" s="2">
        <v>11.843333333333334</v>
      </c>
      <c r="B7107">
        <v>1.9650399999999999</v>
      </c>
    </row>
    <row r="7108" spans="1:2" x14ac:dyDescent="0.25">
      <c r="A7108" s="2">
        <v>11.845000000000001</v>
      </c>
      <c r="B7108">
        <v>1.9705999999999999</v>
      </c>
    </row>
    <row r="7109" spans="1:2" x14ac:dyDescent="0.25">
      <c r="A7109" s="2">
        <v>11.846666666666666</v>
      </c>
      <c r="B7109">
        <v>1.9692499999999999</v>
      </c>
    </row>
    <row r="7110" spans="1:2" x14ac:dyDescent="0.25">
      <c r="A7110" s="2">
        <v>11.848333333333333</v>
      </c>
      <c r="B7110">
        <v>1.96956</v>
      </c>
    </row>
    <row r="7111" spans="1:2" x14ac:dyDescent="0.25">
      <c r="A7111" s="2">
        <v>11.85</v>
      </c>
      <c r="B7111">
        <v>1.97157</v>
      </c>
    </row>
    <row r="7112" spans="1:2" x14ac:dyDescent="0.25">
      <c r="A7112" s="2">
        <v>11.851666666666667</v>
      </c>
      <c r="B7112">
        <v>1.9702299999999999</v>
      </c>
    </row>
    <row r="7113" spans="1:2" x14ac:dyDescent="0.25">
      <c r="A7113" s="2">
        <v>11.853333333333333</v>
      </c>
      <c r="B7113">
        <v>1.9703299999999999</v>
      </c>
    </row>
    <row r="7114" spans="1:2" x14ac:dyDescent="0.25">
      <c r="A7114" s="2">
        <v>11.855</v>
      </c>
      <c r="B7114">
        <v>1.96601</v>
      </c>
    </row>
    <row r="7115" spans="1:2" x14ac:dyDescent="0.25">
      <c r="A7115" s="2">
        <v>11.856666666666667</v>
      </c>
      <c r="B7115">
        <v>1.9710000000000001</v>
      </c>
    </row>
    <row r="7116" spans="1:2" x14ac:dyDescent="0.25">
      <c r="A7116" s="2">
        <v>11.858333333333333</v>
      </c>
      <c r="B7116">
        <v>1.96391</v>
      </c>
    </row>
    <row r="7117" spans="1:2" x14ac:dyDescent="0.25">
      <c r="A7117" s="2">
        <v>11.86</v>
      </c>
      <c r="B7117">
        <v>1.9650300000000001</v>
      </c>
    </row>
    <row r="7118" spans="1:2" x14ac:dyDescent="0.25">
      <c r="A7118" s="2">
        <v>11.861666666666666</v>
      </c>
      <c r="B7118" s="1">
        <v>1.96899</v>
      </c>
    </row>
    <row r="7119" spans="1:2" x14ac:dyDescent="0.25">
      <c r="A7119" s="2">
        <v>11.863333333333333</v>
      </c>
      <c r="B7119" s="1">
        <v>1.9688000000000001</v>
      </c>
    </row>
    <row r="7120" spans="1:2" x14ac:dyDescent="0.25">
      <c r="A7120" s="2">
        <v>11.865</v>
      </c>
      <c r="B7120" s="1">
        <v>1.9674799999999999</v>
      </c>
    </row>
    <row r="7121" spans="1:2" x14ac:dyDescent="0.25">
      <c r="A7121" s="2">
        <v>11.866666666666667</v>
      </c>
      <c r="B7121">
        <v>1.96654</v>
      </c>
    </row>
    <row r="7122" spans="1:2" x14ac:dyDescent="0.25">
      <c r="A7122" s="2">
        <v>11.868333333333334</v>
      </c>
      <c r="B7122">
        <v>1.96366</v>
      </c>
    </row>
    <row r="7123" spans="1:2" x14ac:dyDescent="0.25">
      <c r="A7123" s="2">
        <v>11.87</v>
      </c>
      <c r="B7123">
        <v>1.97682</v>
      </c>
    </row>
    <row r="7124" spans="1:2" x14ac:dyDescent="0.25">
      <c r="A7124" s="2">
        <v>11.871666666666666</v>
      </c>
      <c r="B7124">
        <v>1.9758899999999999</v>
      </c>
    </row>
    <row r="7125" spans="1:2" x14ac:dyDescent="0.25">
      <c r="A7125" s="2">
        <v>11.873333333333333</v>
      </c>
      <c r="B7125">
        <v>1.97401</v>
      </c>
    </row>
    <row r="7126" spans="1:2" x14ac:dyDescent="0.25">
      <c r="A7126" s="2">
        <v>11.875</v>
      </c>
      <c r="B7126" s="1">
        <v>1.9673799999999999</v>
      </c>
    </row>
    <row r="7127" spans="1:2" x14ac:dyDescent="0.25">
      <c r="A7127" s="2">
        <v>11.876666666666667</v>
      </c>
      <c r="B7127">
        <v>1.97316</v>
      </c>
    </row>
    <row r="7128" spans="1:2" x14ac:dyDescent="0.25">
      <c r="A7128" s="2">
        <v>11.878333333333334</v>
      </c>
      <c r="B7128">
        <v>1.9791399999999999</v>
      </c>
    </row>
    <row r="7129" spans="1:2" x14ac:dyDescent="0.25">
      <c r="A7129" s="2">
        <v>11.88</v>
      </c>
      <c r="B7129">
        <v>1.9743299999999999</v>
      </c>
    </row>
    <row r="7130" spans="1:2" x14ac:dyDescent="0.25">
      <c r="A7130" s="2">
        <v>11.881666666666666</v>
      </c>
      <c r="B7130">
        <v>1.9747399999999999</v>
      </c>
    </row>
    <row r="7131" spans="1:2" x14ac:dyDescent="0.25">
      <c r="A7131" s="2">
        <v>11.883333333333333</v>
      </c>
      <c r="B7131">
        <v>1.97298</v>
      </c>
    </row>
    <row r="7132" spans="1:2" x14ac:dyDescent="0.25">
      <c r="A7132" s="2">
        <v>11.885</v>
      </c>
      <c r="B7132">
        <v>1.9758500000000001</v>
      </c>
    </row>
    <row r="7133" spans="1:2" x14ac:dyDescent="0.25">
      <c r="A7133" s="2">
        <v>11.886666666666667</v>
      </c>
      <c r="B7133">
        <v>1.9704900000000001</v>
      </c>
    </row>
    <row r="7134" spans="1:2" x14ac:dyDescent="0.25">
      <c r="A7134" s="2">
        <v>11.888333333333334</v>
      </c>
      <c r="B7134" s="1">
        <v>1.9686900000000001</v>
      </c>
    </row>
    <row r="7135" spans="1:2" x14ac:dyDescent="0.25">
      <c r="A7135" s="2">
        <v>11.89</v>
      </c>
      <c r="B7135">
        <v>1.97122</v>
      </c>
    </row>
    <row r="7136" spans="1:2" x14ac:dyDescent="0.25">
      <c r="A7136" s="2">
        <v>11.891666666666667</v>
      </c>
      <c r="B7136">
        <v>1.9708399999999999</v>
      </c>
    </row>
    <row r="7137" spans="1:2" x14ac:dyDescent="0.25">
      <c r="A7137" s="2">
        <v>11.893333333333333</v>
      </c>
      <c r="B7137" s="1">
        <v>1.96895</v>
      </c>
    </row>
    <row r="7138" spans="1:2" x14ac:dyDescent="0.25">
      <c r="A7138" s="2">
        <v>11.895</v>
      </c>
      <c r="B7138">
        <v>1.9717899999999999</v>
      </c>
    </row>
    <row r="7139" spans="1:2" x14ac:dyDescent="0.25">
      <c r="A7139" s="2">
        <v>11.896666666666667</v>
      </c>
      <c r="B7139">
        <v>1.97007</v>
      </c>
    </row>
    <row r="7140" spans="1:2" x14ac:dyDescent="0.25">
      <c r="A7140" s="2">
        <v>11.898333333333333</v>
      </c>
      <c r="B7140">
        <v>1.97326</v>
      </c>
    </row>
    <row r="7141" spans="1:2" x14ac:dyDescent="0.25">
      <c r="A7141" s="2">
        <v>11.9</v>
      </c>
      <c r="B7141">
        <v>1.96556</v>
      </c>
    </row>
    <row r="7142" spans="1:2" x14ac:dyDescent="0.25">
      <c r="A7142" s="2">
        <v>11.901666666666667</v>
      </c>
      <c r="B7142" s="1">
        <v>1.96756</v>
      </c>
    </row>
    <row r="7143" spans="1:2" x14ac:dyDescent="0.25">
      <c r="A7143" s="2">
        <v>11.903333333333334</v>
      </c>
      <c r="B7143" s="1">
        <v>1.9675499999999999</v>
      </c>
    </row>
    <row r="7144" spans="1:2" x14ac:dyDescent="0.25">
      <c r="A7144" s="2">
        <v>11.904999999999999</v>
      </c>
      <c r="B7144">
        <v>1.9765200000000001</v>
      </c>
    </row>
    <row r="7145" spans="1:2" x14ac:dyDescent="0.25">
      <c r="A7145" s="2">
        <v>11.906666666666666</v>
      </c>
      <c r="B7145">
        <v>1.96458</v>
      </c>
    </row>
    <row r="7146" spans="1:2" x14ac:dyDescent="0.25">
      <c r="A7146" s="2">
        <v>11.908333333333333</v>
      </c>
      <c r="B7146">
        <v>1.9653499999999999</v>
      </c>
    </row>
    <row r="7147" spans="1:2" x14ac:dyDescent="0.25">
      <c r="A7147" s="2">
        <v>11.91</v>
      </c>
      <c r="B7147">
        <v>1.9712700000000001</v>
      </c>
    </row>
    <row r="7148" spans="1:2" x14ac:dyDescent="0.25">
      <c r="A7148" s="2">
        <v>11.911666666666667</v>
      </c>
      <c r="B7148">
        <v>1.96455</v>
      </c>
    </row>
    <row r="7149" spans="1:2" x14ac:dyDescent="0.25">
      <c r="A7149" s="2">
        <v>11.913333333333334</v>
      </c>
      <c r="B7149">
        <v>1.96567</v>
      </c>
    </row>
    <row r="7150" spans="1:2" x14ac:dyDescent="0.25">
      <c r="A7150" s="2">
        <v>11.914999999999999</v>
      </c>
      <c r="B7150">
        <v>1.9654499999999999</v>
      </c>
    </row>
    <row r="7151" spans="1:2" x14ac:dyDescent="0.25">
      <c r="A7151" s="2">
        <v>11.916666666666666</v>
      </c>
      <c r="B7151">
        <v>1.9608399999999999</v>
      </c>
    </row>
    <row r="7152" spans="1:2" x14ac:dyDescent="0.25">
      <c r="A7152" s="2">
        <v>11.918333333333333</v>
      </c>
      <c r="B7152">
        <v>1.9706300000000001</v>
      </c>
    </row>
    <row r="7153" spans="1:2" x14ac:dyDescent="0.25">
      <c r="A7153" s="2">
        <v>11.92</v>
      </c>
      <c r="B7153" s="1">
        <v>1.9675499999999999</v>
      </c>
    </row>
    <row r="7154" spans="1:2" x14ac:dyDescent="0.25">
      <c r="A7154" s="2">
        <v>11.921666666666667</v>
      </c>
      <c r="B7154" s="1">
        <v>1.9687300000000001</v>
      </c>
    </row>
    <row r="7155" spans="1:2" x14ac:dyDescent="0.25">
      <c r="A7155" s="2">
        <v>11.923333333333334</v>
      </c>
      <c r="B7155">
        <v>1.96539</v>
      </c>
    </row>
    <row r="7156" spans="1:2" x14ac:dyDescent="0.25">
      <c r="A7156" s="2">
        <v>11.925000000000001</v>
      </c>
      <c r="B7156">
        <v>1.96143</v>
      </c>
    </row>
    <row r="7157" spans="1:2" x14ac:dyDescent="0.25">
      <c r="A7157" s="2">
        <v>11.926666666666666</v>
      </c>
      <c r="B7157">
        <v>1.9670099999999999</v>
      </c>
    </row>
    <row r="7158" spans="1:2" x14ac:dyDescent="0.25">
      <c r="A7158" s="2">
        <v>11.928333333333333</v>
      </c>
      <c r="B7158">
        <v>1.9748000000000001</v>
      </c>
    </row>
    <row r="7159" spans="1:2" x14ac:dyDescent="0.25">
      <c r="A7159" s="2">
        <v>11.93</v>
      </c>
      <c r="B7159" s="1">
        <v>1.9681599999999999</v>
      </c>
    </row>
    <row r="7160" spans="1:2" x14ac:dyDescent="0.25">
      <c r="A7160" s="2">
        <v>11.931666666666667</v>
      </c>
      <c r="B7160" s="1">
        <v>1.9686999999999999</v>
      </c>
    </row>
    <row r="7161" spans="1:2" x14ac:dyDescent="0.25">
      <c r="A7161" s="2">
        <v>11.933333333333334</v>
      </c>
      <c r="B7161">
        <v>1.97275</v>
      </c>
    </row>
    <row r="7162" spans="1:2" x14ac:dyDescent="0.25">
      <c r="A7162" s="2">
        <v>11.935</v>
      </c>
      <c r="B7162">
        <v>1.9708699999999999</v>
      </c>
    </row>
    <row r="7163" spans="1:2" x14ac:dyDescent="0.25">
      <c r="A7163" s="2">
        <v>11.936666666666667</v>
      </c>
      <c r="B7163">
        <v>1.97359</v>
      </c>
    </row>
    <row r="7164" spans="1:2" x14ac:dyDescent="0.25">
      <c r="A7164" s="2">
        <v>11.938333333333333</v>
      </c>
      <c r="B7164">
        <v>1.9617599999999999</v>
      </c>
    </row>
    <row r="7165" spans="1:2" x14ac:dyDescent="0.25">
      <c r="A7165" s="2">
        <v>11.94</v>
      </c>
      <c r="B7165" s="1">
        <v>1.96871</v>
      </c>
    </row>
    <row r="7166" spans="1:2" x14ac:dyDescent="0.25">
      <c r="A7166" s="2">
        <v>11.941666666666666</v>
      </c>
      <c r="B7166">
        <v>1.9726999999999999</v>
      </c>
    </row>
    <row r="7167" spans="1:2" x14ac:dyDescent="0.25">
      <c r="A7167" s="2">
        <v>11.943333333333333</v>
      </c>
      <c r="B7167">
        <v>1.96936</v>
      </c>
    </row>
    <row r="7168" spans="1:2" x14ac:dyDescent="0.25">
      <c r="A7168" s="2">
        <v>11.945</v>
      </c>
      <c r="B7168" s="1">
        <v>1.9688399999999999</v>
      </c>
    </row>
    <row r="7169" spans="1:2" x14ac:dyDescent="0.25">
      <c r="A7169" s="2">
        <v>11.946666666666667</v>
      </c>
      <c r="B7169" s="1">
        <v>1.9678</v>
      </c>
    </row>
    <row r="7170" spans="1:2" x14ac:dyDescent="0.25">
      <c r="A7170" s="2">
        <v>11.948333333333334</v>
      </c>
      <c r="B7170">
        <v>1.9772400000000001</v>
      </c>
    </row>
    <row r="7171" spans="1:2" x14ac:dyDescent="0.25">
      <c r="A7171" s="2">
        <v>11.95</v>
      </c>
      <c r="B7171">
        <v>1.9623699999999999</v>
      </c>
    </row>
    <row r="7172" spans="1:2" x14ac:dyDescent="0.25">
      <c r="A7172" s="2">
        <v>11.951666666666666</v>
      </c>
      <c r="B7172">
        <v>1.9623900000000001</v>
      </c>
    </row>
    <row r="7173" spans="1:2" x14ac:dyDescent="0.25">
      <c r="A7173" s="2">
        <v>11.953333333333333</v>
      </c>
      <c r="B7173">
        <v>1.9720800000000001</v>
      </c>
    </row>
    <row r="7174" spans="1:2" x14ac:dyDescent="0.25">
      <c r="A7174" s="2">
        <v>11.955</v>
      </c>
      <c r="B7174">
        <v>1.9637899999999999</v>
      </c>
    </row>
    <row r="7175" spans="1:2" x14ac:dyDescent="0.25">
      <c r="A7175" s="2">
        <v>11.956666666666667</v>
      </c>
      <c r="B7175" s="1">
        <v>1.96797</v>
      </c>
    </row>
    <row r="7176" spans="1:2" x14ac:dyDescent="0.25">
      <c r="A7176" s="2">
        <v>11.958333333333334</v>
      </c>
      <c r="B7176">
        <v>1.9589799999999999</v>
      </c>
    </row>
    <row r="7177" spans="1:2" x14ac:dyDescent="0.25">
      <c r="A7177" s="2">
        <v>11.96</v>
      </c>
      <c r="B7177">
        <v>1.9696800000000001</v>
      </c>
    </row>
    <row r="7178" spans="1:2" x14ac:dyDescent="0.25">
      <c r="A7178" s="2">
        <v>11.961666666666666</v>
      </c>
      <c r="B7178">
        <v>1.95882</v>
      </c>
    </row>
    <row r="7179" spans="1:2" x14ac:dyDescent="0.25">
      <c r="A7179" s="2">
        <v>11.963333333333333</v>
      </c>
      <c r="B7179">
        <v>1.9649399999999999</v>
      </c>
    </row>
    <row r="7180" spans="1:2" x14ac:dyDescent="0.25">
      <c r="A7180" s="2">
        <v>11.965</v>
      </c>
      <c r="B7180" s="1">
        <v>1.9678199999999999</v>
      </c>
    </row>
    <row r="7181" spans="1:2" x14ac:dyDescent="0.25">
      <c r="A7181" s="2">
        <v>11.966666666666667</v>
      </c>
      <c r="B7181">
        <v>1.97323</v>
      </c>
    </row>
    <row r="7182" spans="1:2" x14ac:dyDescent="0.25">
      <c r="A7182" s="2">
        <v>11.968333333333334</v>
      </c>
      <c r="B7182" s="1">
        <v>1.96841</v>
      </c>
    </row>
    <row r="7183" spans="1:2" x14ac:dyDescent="0.25">
      <c r="A7183" s="2">
        <v>11.97</v>
      </c>
      <c r="B7183">
        <v>1.9729000000000001</v>
      </c>
    </row>
    <row r="7184" spans="1:2" x14ac:dyDescent="0.25">
      <c r="A7184" s="2">
        <v>11.971666666666666</v>
      </c>
      <c r="B7184">
        <v>1.96523</v>
      </c>
    </row>
    <row r="7185" spans="1:2" x14ac:dyDescent="0.25">
      <c r="A7185" s="2">
        <v>11.973333333333333</v>
      </c>
      <c r="B7185">
        <v>1.9695400000000001</v>
      </c>
    </row>
    <row r="7186" spans="1:2" x14ac:dyDescent="0.25">
      <c r="A7186" s="2">
        <v>11.975</v>
      </c>
      <c r="B7186">
        <v>1.9713499999999999</v>
      </c>
    </row>
    <row r="7187" spans="1:2" x14ac:dyDescent="0.25">
      <c r="A7187" s="2">
        <v>11.976666666666667</v>
      </c>
      <c r="B7187">
        <v>1.966</v>
      </c>
    </row>
    <row r="7188" spans="1:2" x14ac:dyDescent="0.25">
      <c r="A7188" s="2">
        <v>11.978333333333333</v>
      </c>
      <c r="B7188">
        <v>1.9716100000000001</v>
      </c>
    </row>
    <row r="7189" spans="1:2" x14ac:dyDescent="0.25">
      <c r="A7189" s="2">
        <v>11.98</v>
      </c>
      <c r="B7189">
        <v>1.9670799999999999</v>
      </c>
    </row>
    <row r="7190" spans="1:2" x14ac:dyDescent="0.25">
      <c r="A7190" s="2">
        <v>11.981666666666667</v>
      </c>
      <c r="B7190">
        <v>1.9668099999999999</v>
      </c>
    </row>
    <row r="7191" spans="1:2" x14ac:dyDescent="0.25">
      <c r="A7191" s="2">
        <v>11.983333333333333</v>
      </c>
      <c r="B7191">
        <v>1.9660899999999999</v>
      </c>
    </row>
    <row r="7192" spans="1:2" x14ac:dyDescent="0.25">
      <c r="A7192" s="2">
        <v>11.984999999999999</v>
      </c>
      <c r="B7192">
        <v>1.9593499999999999</v>
      </c>
    </row>
    <row r="7193" spans="1:2" x14ac:dyDescent="0.25">
      <c r="A7193" s="2">
        <v>11.986666666666666</v>
      </c>
      <c r="B7193">
        <v>1.9630000000000001</v>
      </c>
    </row>
    <row r="7194" spans="1:2" x14ac:dyDescent="0.25">
      <c r="A7194" s="2">
        <v>11.988333333333333</v>
      </c>
      <c r="B7194">
        <v>1.9788699999999999</v>
      </c>
    </row>
    <row r="7195" spans="1:2" x14ac:dyDescent="0.25">
      <c r="A7195" s="2">
        <v>11.99</v>
      </c>
      <c r="B7195">
        <v>1.96991</v>
      </c>
    </row>
    <row r="7196" spans="1:2" x14ac:dyDescent="0.25">
      <c r="A7196" s="2">
        <v>11.991666666666667</v>
      </c>
      <c r="B7196">
        <v>1.9669000000000001</v>
      </c>
    </row>
    <row r="7197" spans="1:2" x14ac:dyDescent="0.25">
      <c r="A7197" s="2">
        <v>11.993333333333334</v>
      </c>
      <c r="B7197">
        <v>1.9610799999999999</v>
      </c>
    </row>
    <row r="7198" spans="1:2" x14ac:dyDescent="0.25">
      <c r="A7198" s="2">
        <v>11.994999999999999</v>
      </c>
      <c r="B7198">
        <v>1.96499</v>
      </c>
    </row>
    <row r="7199" spans="1:2" x14ac:dyDescent="0.25">
      <c r="A7199" s="2">
        <v>11.996666666666666</v>
      </c>
      <c r="B7199">
        <v>1.9661299999999999</v>
      </c>
    </row>
    <row r="7200" spans="1:2" x14ac:dyDescent="0.25">
      <c r="A7200" s="2">
        <v>11.998333333333333</v>
      </c>
      <c r="B7200">
        <v>1.95879</v>
      </c>
    </row>
    <row r="7201" spans="1:2" x14ac:dyDescent="0.25">
      <c r="A7201" s="2">
        <v>12</v>
      </c>
      <c r="B7201">
        <v>1.958</v>
      </c>
    </row>
    <row r="7202" spans="1:2" x14ac:dyDescent="0.25">
      <c r="A7202" s="2">
        <v>12.001666666666667</v>
      </c>
      <c r="B7202">
        <v>1.96034</v>
      </c>
    </row>
    <row r="7203" spans="1:2" x14ac:dyDescent="0.25">
      <c r="A7203" s="2">
        <v>12.003333333333334</v>
      </c>
      <c r="B7203">
        <v>1.9660500000000001</v>
      </c>
    </row>
    <row r="7204" spans="1:2" x14ac:dyDescent="0.25">
      <c r="A7204" s="2">
        <v>12.005000000000001</v>
      </c>
      <c r="B7204">
        <v>1.9634400000000001</v>
      </c>
    </row>
    <row r="7205" spans="1:2" x14ac:dyDescent="0.25">
      <c r="A7205" s="2">
        <v>12.006666666666666</v>
      </c>
      <c r="B7205">
        <v>1.95811</v>
      </c>
    </row>
    <row r="7206" spans="1:2" x14ac:dyDescent="0.25">
      <c r="A7206" s="2">
        <v>12.008333333333333</v>
      </c>
      <c r="B7206">
        <v>1.9594499999999999</v>
      </c>
    </row>
    <row r="7207" spans="1:2" x14ac:dyDescent="0.25">
      <c r="A7207" s="2">
        <v>12.01</v>
      </c>
      <c r="B7207">
        <v>1.9642599999999999</v>
      </c>
    </row>
    <row r="7208" spans="1:2" x14ac:dyDescent="0.25">
      <c r="A7208" s="2">
        <v>12.011666666666667</v>
      </c>
      <c r="B7208">
        <v>1.96591</v>
      </c>
    </row>
    <row r="7209" spans="1:2" x14ac:dyDescent="0.25">
      <c r="A7209" s="2">
        <v>12.013333333333334</v>
      </c>
      <c r="B7209">
        <v>1.96943</v>
      </c>
    </row>
    <row r="7210" spans="1:2" x14ac:dyDescent="0.25">
      <c r="A7210" s="2">
        <v>12.015000000000001</v>
      </c>
      <c r="B7210">
        <v>1.96644</v>
      </c>
    </row>
    <row r="7211" spans="1:2" x14ac:dyDescent="0.25">
      <c r="A7211" s="2">
        <v>12.016666666666667</v>
      </c>
      <c r="B7211">
        <v>1.9635100000000001</v>
      </c>
    </row>
    <row r="7212" spans="1:2" x14ac:dyDescent="0.25">
      <c r="A7212" s="2">
        <v>12.018333333333333</v>
      </c>
      <c r="B7212">
        <v>1.96594</v>
      </c>
    </row>
    <row r="7213" spans="1:2" x14ac:dyDescent="0.25">
      <c r="A7213" s="2">
        <v>12.02</v>
      </c>
      <c r="B7213">
        <v>1.9597199999999999</v>
      </c>
    </row>
    <row r="7214" spans="1:2" x14ac:dyDescent="0.25">
      <c r="A7214" s="2">
        <v>12.021666666666667</v>
      </c>
      <c r="B7214">
        <v>1.9656400000000001</v>
      </c>
    </row>
    <row r="7215" spans="1:2" x14ac:dyDescent="0.25">
      <c r="A7215" s="2">
        <v>12.023333333333333</v>
      </c>
      <c r="B7215" s="1">
        <v>1.9689099999999999</v>
      </c>
    </row>
    <row r="7216" spans="1:2" x14ac:dyDescent="0.25">
      <c r="A7216" s="2">
        <v>12.025</v>
      </c>
      <c r="B7216">
        <v>1.96452</v>
      </c>
    </row>
    <row r="7217" spans="1:2" x14ac:dyDescent="0.25">
      <c r="A7217" s="2">
        <v>12.026666666666667</v>
      </c>
      <c r="B7217">
        <v>1.9638899999999999</v>
      </c>
    </row>
    <row r="7218" spans="1:2" x14ac:dyDescent="0.25">
      <c r="A7218" s="2">
        <v>12.028333333333334</v>
      </c>
      <c r="B7218">
        <v>1.96289</v>
      </c>
    </row>
    <row r="7219" spans="1:2" x14ac:dyDescent="0.25">
      <c r="A7219" s="2">
        <v>12.03</v>
      </c>
      <c r="B7219">
        <v>1.96238</v>
      </c>
    </row>
    <row r="7220" spans="1:2" x14ac:dyDescent="0.25">
      <c r="A7220" s="2">
        <v>12.031666666666666</v>
      </c>
      <c r="B7220" s="1">
        <v>1.96824</v>
      </c>
    </row>
    <row r="7221" spans="1:2" x14ac:dyDescent="0.25">
      <c r="A7221" s="2">
        <v>12.033333333333333</v>
      </c>
      <c r="B7221">
        <v>1.9699899999999999</v>
      </c>
    </row>
    <row r="7222" spans="1:2" x14ac:dyDescent="0.25">
      <c r="A7222" s="2">
        <v>12.035</v>
      </c>
      <c r="B7222">
        <v>1.9634199999999999</v>
      </c>
    </row>
    <row r="7223" spans="1:2" x14ac:dyDescent="0.25">
      <c r="A7223" s="2">
        <v>12.036666666666667</v>
      </c>
      <c r="B7223" s="1">
        <v>1.9686600000000001</v>
      </c>
    </row>
    <row r="7224" spans="1:2" x14ac:dyDescent="0.25">
      <c r="A7224" s="2">
        <v>12.038333333333334</v>
      </c>
      <c r="B7224">
        <v>1.9656899999999999</v>
      </c>
    </row>
    <row r="7225" spans="1:2" x14ac:dyDescent="0.25">
      <c r="A7225" s="2">
        <v>12.04</v>
      </c>
      <c r="B7225" s="1">
        <v>1.9675400000000001</v>
      </c>
    </row>
    <row r="7226" spans="1:2" x14ac:dyDescent="0.25">
      <c r="A7226" s="2">
        <v>12.041666666666666</v>
      </c>
      <c r="B7226">
        <v>1.9718</v>
      </c>
    </row>
    <row r="7227" spans="1:2" x14ac:dyDescent="0.25">
      <c r="A7227" s="2">
        <v>12.043333333333333</v>
      </c>
      <c r="B7227">
        <v>1.9668000000000001</v>
      </c>
    </row>
    <row r="7228" spans="1:2" x14ac:dyDescent="0.25">
      <c r="A7228" s="2">
        <v>12.045</v>
      </c>
      <c r="B7228">
        <v>1.96621</v>
      </c>
    </row>
    <row r="7229" spans="1:2" x14ac:dyDescent="0.25">
      <c r="A7229" s="2">
        <v>12.046666666666667</v>
      </c>
      <c r="B7229">
        <v>1.9672000000000001</v>
      </c>
    </row>
    <row r="7230" spans="1:2" x14ac:dyDescent="0.25">
      <c r="A7230" s="2">
        <v>12.048333333333334</v>
      </c>
      <c r="B7230">
        <v>1.9642999999999999</v>
      </c>
    </row>
    <row r="7231" spans="1:2" x14ac:dyDescent="0.25">
      <c r="A7231" s="2">
        <v>12.05</v>
      </c>
      <c r="B7231">
        <v>1.9656199999999999</v>
      </c>
    </row>
    <row r="7232" spans="1:2" x14ac:dyDescent="0.25">
      <c r="A7232" s="2">
        <v>12.051666666666666</v>
      </c>
      <c r="B7232">
        <v>1.9616899999999999</v>
      </c>
    </row>
    <row r="7233" spans="1:2" x14ac:dyDescent="0.25">
      <c r="A7233" s="2">
        <v>12.053333333333333</v>
      </c>
      <c r="B7233">
        <v>1.9599899999999999</v>
      </c>
    </row>
    <row r="7234" spans="1:2" x14ac:dyDescent="0.25">
      <c r="A7234" s="2">
        <v>12.055</v>
      </c>
      <c r="B7234">
        <v>1.9585999999999999</v>
      </c>
    </row>
    <row r="7235" spans="1:2" x14ac:dyDescent="0.25">
      <c r="A7235" s="2">
        <v>12.056666666666667</v>
      </c>
      <c r="B7235">
        <v>1.9662500000000001</v>
      </c>
    </row>
    <row r="7236" spans="1:2" x14ac:dyDescent="0.25">
      <c r="A7236" s="2">
        <v>12.058333333333334</v>
      </c>
      <c r="B7236">
        <v>1.97044</v>
      </c>
    </row>
    <row r="7237" spans="1:2" x14ac:dyDescent="0.25">
      <c r="A7237" s="2">
        <v>12.06</v>
      </c>
      <c r="B7237">
        <v>1.9703999999999999</v>
      </c>
    </row>
    <row r="7238" spans="1:2" x14ac:dyDescent="0.25">
      <c r="A7238" s="2">
        <v>12.061666666666667</v>
      </c>
      <c r="B7238">
        <v>1.97115</v>
      </c>
    </row>
    <row r="7239" spans="1:2" x14ac:dyDescent="0.25">
      <c r="A7239" s="2">
        <v>12.063333333333333</v>
      </c>
      <c r="B7239" s="1">
        <v>1.9683999999999999</v>
      </c>
    </row>
    <row r="7240" spans="1:2" x14ac:dyDescent="0.25">
      <c r="A7240" s="2">
        <v>12.065</v>
      </c>
      <c r="B7240">
        <v>1.96604</v>
      </c>
    </row>
    <row r="7241" spans="1:2" x14ac:dyDescent="0.25">
      <c r="A7241" s="2">
        <v>12.066666666666666</v>
      </c>
      <c r="B7241">
        <v>1.97525</v>
      </c>
    </row>
    <row r="7242" spans="1:2" x14ac:dyDescent="0.25">
      <c r="A7242" s="2">
        <v>12.068333333333333</v>
      </c>
      <c r="B7242" s="1">
        <v>1.96929</v>
      </c>
    </row>
    <row r="7243" spans="1:2" x14ac:dyDescent="0.25">
      <c r="A7243" s="2">
        <v>12.07</v>
      </c>
      <c r="B7243">
        <v>1.9630399999999999</v>
      </c>
    </row>
    <row r="7244" spans="1:2" x14ac:dyDescent="0.25">
      <c r="A7244" s="2">
        <v>12.071666666666667</v>
      </c>
      <c r="B7244">
        <v>1.9626999999999999</v>
      </c>
    </row>
    <row r="7245" spans="1:2" x14ac:dyDescent="0.25">
      <c r="A7245" s="2">
        <v>12.073333333333334</v>
      </c>
      <c r="B7245">
        <v>1.97</v>
      </c>
    </row>
    <row r="7246" spans="1:2" x14ac:dyDescent="0.25">
      <c r="A7246" s="2">
        <v>12.074999999999999</v>
      </c>
      <c r="B7246">
        <v>1.96665</v>
      </c>
    </row>
    <row r="7247" spans="1:2" x14ac:dyDescent="0.25">
      <c r="A7247" s="2">
        <v>12.076666666666666</v>
      </c>
      <c r="B7247" s="1">
        <v>1.9694100000000001</v>
      </c>
    </row>
    <row r="7248" spans="1:2" x14ac:dyDescent="0.25">
      <c r="A7248" s="2">
        <v>12.078333333333333</v>
      </c>
      <c r="B7248">
        <v>1.9633</v>
      </c>
    </row>
    <row r="7249" spans="1:2" x14ac:dyDescent="0.25">
      <c r="A7249" s="2">
        <v>12.08</v>
      </c>
      <c r="B7249">
        <v>1.9647399999999999</v>
      </c>
    </row>
    <row r="7250" spans="1:2" x14ac:dyDescent="0.25">
      <c r="A7250" s="2">
        <v>12.081666666666667</v>
      </c>
      <c r="B7250">
        <v>1.9657199999999999</v>
      </c>
    </row>
    <row r="7251" spans="1:2" x14ac:dyDescent="0.25">
      <c r="A7251" s="2">
        <v>12.083333333333334</v>
      </c>
      <c r="B7251" s="1">
        <v>1.9694400000000001</v>
      </c>
    </row>
    <row r="7252" spans="1:2" x14ac:dyDescent="0.25">
      <c r="A7252" s="2">
        <v>12.085000000000001</v>
      </c>
      <c r="B7252">
        <v>1.97394</v>
      </c>
    </row>
    <row r="7253" spans="1:2" x14ac:dyDescent="0.25">
      <c r="A7253" s="2">
        <v>12.086666666666666</v>
      </c>
      <c r="B7253">
        <v>1.97183</v>
      </c>
    </row>
    <row r="7254" spans="1:2" x14ac:dyDescent="0.25">
      <c r="A7254" s="2">
        <v>12.088333333333333</v>
      </c>
      <c r="B7254">
        <v>1.9727699999999999</v>
      </c>
    </row>
    <row r="7255" spans="1:2" x14ac:dyDescent="0.25">
      <c r="A7255" s="2">
        <v>12.09</v>
      </c>
      <c r="B7255">
        <v>1.97475</v>
      </c>
    </row>
    <row r="7256" spans="1:2" x14ac:dyDescent="0.25">
      <c r="A7256" s="2">
        <v>12.091666666666667</v>
      </c>
      <c r="B7256">
        <v>1.97661</v>
      </c>
    </row>
    <row r="7257" spans="1:2" x14ac:dyDescent="0.25">
      <c r="A7257" s="2">
        <v>12.093333333333334</v>
      </c>
      <c r="B7257">
        <v>1.9717499999999999</v>
      </c>
    </row>
    <row r="7258" spans="1:2" x14ac:dyDescent="0.25">
      <c r="A7258" s="2">
        <v>12.095000000000001</v>
      </c>
      <c r="B7258">
        <v>1.9730799999999999</v>
      </c>
    </row>
    <row r="7259" spans="1:2" x14ac:dyDescent="0.25">
      <c r="A7259" s="2">
        <v>12.096666666666666</v>
      </c>
      <c r="B7259">
        <v>1.9700599999999999</v>
      </c>
    </row>
    <row r="7260" spans="1:2" x14ac:dyDescent="0.25">
      <c r="A7260" s="2">
        <v>12.098333333333333</v>
      </c>
      <c r="B7260">
        <v>1.9723599999999999</v>
      </c>
    </row>
    <row r="7261" spans="1:2" x14ac:dyDescent="0.25">
      <c r="A7261" s="2">
        <v>12.1</v>
      </c>
      <c r="B7261">
        <v>1.9729699999999999</v>
      </c>
    </row>
    <row r="7262" spans="1:2" x14ac:dyDescent="0.25">
      <c r="A7262" s="2">
        <v>12.101666666666667</v>
      </c>
      <c r="B7262">
        <v>1.9703200000000001</v>
      </c>
    </row>
    <row r="7263" spans="1:2" x14ac:dyDescent="0.25">
      <c r="A7263" s="2">
        <v>12.103333333333333</v>
      </c>
      <c r="B7263">
        <v>1.9758500000000001</v>
      </c>
    </row>
    <row r="7264" spans="1:2" x14ac:dyDescent="0.25">
      <c r="A7264" s="2">
        <v>12.105</v>
      </c>
      <c r="B7264">
        <v>1.9708300000000001</v>
      </c>
    </row>
    <row r="7265" spans="1:2" x14ac:dyDescent="0.25">
      <c r="A7265" s="2">
        <v>12.106666666666667</v>
      </c>
      <c r="B7265" s="1">
        <v>1.96807</v>
      </c>
    </row>
    <row r="7266" spans="1:2" x14ac:dyDescent="0.25">
      <c r="A7266" s="2">
        <v>12.108333333333333</v>
      </c>
      <c r="B7266">
        <v>1.9763299999999999</v>
      </c>
    </row>
    <row r="7267" spans="1:2" x14ac:dyDescent="0.25">
      <c r="A7267" s="2">
        <v>12.11</v>
      </c>
      <c r="B7267">
        <v>1.97743</v>
      </c>
    </row>
    <row r="7268" spans="1:2" x14ac:dyDescent="0.25">
      <c r="A7268" s="2">
        <v>12.111666666666666</v>
      </c>
      <c r="B7268">
        <v>1.97254</v>
      </c>
    </row>
    <row r="7269" spans="1:2" x14ac:dyDescent="0.25">
      <c r="A7269" s="2">
        <v>12.113333333333333</v>
      </c>
      <c r="B7269">
        <v>1.97411</v>
      </c>
    </row>
    <row r="7270" spans="1:2" x14ac:dyDescent="0.25">
      <c r="A7270" s="2">
        <v>12.115</v>
      </c>
      <c r="B7270" s="1">
        <v>1.96949</v>
      </c>
    </row>
    <row r="7271" spans="1:2" x14ac:dyDescent="0.25">
      <c r="A7271" s="2">
        <v>12.116666666666667</v>
      </c>
      <c r="B7271">
        <v>1.9777100000000001</v>
      </c>
    </row>
    <row r="7272" spans="1:2" x14ac:dyDescent="0.25">
      <c r="A7272" s="2">
        <v>12.118333333333334</v>
      </c>
      <c r="B7272">
        <v>1.98258</v>
      </c>
    </row>
    <row r="7273" spans="1:2" x14ac:dyDescent="0.25">
      <c r="A7273" s="2">
        <v>12.12</v>
      </c>
      <c r="B7273">
        <v>1.9775100000000001</v>
      </c>
    </row>
    <row r="7274" spans="1:2" x14ac:dyDescent="0.25">
      <c r="A7274" s="2">
        <v>12.121666666666666</v>
      </c>
      <c r="B7274">
        <v>1.9752799999999999</v>
      </c>
    </row>
    <row r="7275" spans="1:2" x14ac:dyDescent="0.25">
      <c r="A7275" s="2">
        <v>12.123333333333333</v>
      </c>
      <c r="B7275">
        <v>1.9841899999999999</v>
      </c>
    </row>
    <row r="7276" spans="1:2" x14ac:dyDescent="0.25">
      <c r="A7276" s="2">
        <v>12.125</v>
      </c>
      <c r="B7276">
        <v>1.97811</v>
      </c>
    </row>
    <row r="7277" spans="1:2" x14ac:dyDescent="0.25">
      <c r="A7277" s="2">
        <v>12.126666666666667</v>
      </c>
      <c r="B7277">
        <v>1.9780500000000001</v>
      </c>
    </row>
    <row r="7278" spans="1:2" x14ac:dyDescent="0.25">
      <c r="A7278" s="2">
        <v>12.128333333333334</v>
      </c>
      <c r="B7278">
        <v>1.9810399999999999</v>
      </c>
    </row>
    <row r="7279" spans="1:2" x14ac:dyDescent="0.25">
      <c r="A7279" s="2">
        <v>12.13</v>
      </c>
      <c r="B7279">
        <v>1.9837100000000001</v>
      </c>
    </row>
    <row r="7280" spans="1:2" x14ac:dyDescent="0.25">
      <c r="A7280" s="2">
        <v>12.131666666666666</v>
      </c>
      <c r="B7280">
        <v>1.98319</v>
      </c>
    </row>
    <row r="7281" spans="1:2" x14ac:dyDescent="0.25">
      <c r="A7281" s="2">
        <v>12.133333333333333</v>
      </c>
      <c r="B7281">
        <v>1.98065</v>
      </c>
    </row>
    <row r="7282" spans="1:2" x14ac:dyDescent="0.25">
      <c r="A7282" s="2">
        <v>12.135</v>
      </c>
      <c r="B7282">
        <v>1.98648</v>
      </c>
    </row>
    <row r="7283" spans="1:2" x14ac:dyDescent="0.25">
      <c r="A7283" s="2">
        <v>12.136666666666667</v>
      </c>
      <c r="B7283">
        <v>1.9841500000000001</v>
      </c>
    </row>
    <row r="7284" spans="1:2" x14ac:dyDescent="0.25">
      <c r="A7284" s="2">
        <v>12.138333333333334</v>
      </c>
      <c r="B7284">
        <v>1.98272</v>
      </c>
    </row>
    <row r="7285" spans="1:2" x14ac:dyDescent="0.25">
      <c r="A7285" s="2">
        <v>12.14</v>
      </c>
      <c r="B7285">
        <v>1.9839</v>
      </c>
    </row>
    <row r="7286" spans="1:2" x14ac:dyDescent="0.25">
      <c r="A7286" s="2">
        <v>12.141666666666667</v>
      </c>
      <c r="B7286">
        <v>1.97818</v>
      </c>
    </row>
    <row r="7287" spans="1:2" x14ac:dyDescent="0.25">
      <c r="A7287" s="2">
        <v>12.143333333333333</v>
      </c>
      <c r="B7287">
        <v>1.9874099999999999</v>
      </c>
    </row>
    <row r="7288" spans="1:2" x14ac:dyDescent="0.25">
      <c r="A7288" s="2">
        <v>12.145</v>
      </c>
      <c r="B7288">
        <v>1.9889300000000001</v>
      </c>
    </row>
    <row r="7289" spans="1:2" x14ac:dyDescent="0.25">
      <c r="A7289" s="2">
        <v>12.146666666666667</v>
      </c>
      <c r="B7289">
        <v>1.98455</v>
      </c>
    </row>
    <row r="7290" spans="1:2" x14ac:dyDescent="0.25">
      <c r="A7290" s="2">
        <v>12.148333333333333</v>
      </c>
      <c r="B7290">
        <v>1.9878</v>
      </c>
    </row>
    <row r="7291" spans="1:2" x14ac:dyDescent="0.25">
      <c r="A7291" s="2">
        <v>12.15</v>
      </c>
      <c r="B7291">
        <v>1.98525</v>
      </c>
    </row>
    <row r="7292" spans="1:2" x14ac:dyDescent="0.25">
      <c r="A7292" s="2">
        <v>12.151666666666667</v>
      </c>
      <c r="B7292">
        <v>1.9815199999999999</v>
      </c>
    </row>
    <row r="7293" spans="1:2" x14ac:dyDescent="0.25">
      <c r="A7293" s="2">
        <v>12.153333333333334</v>
      </c>
      <c r="B7293">
        <v>1.98854</v>
      </c>
    </row>
    <row r="7294" spans="1:2" x14ac:dyDescent="0.25">
      <c r="A7294" s="2">
        <v>12.154999999999999</v>
      </c>
      <c r="B7294">
        <v>1.9852000000000001</v>
      </c>
    </row>
    <row r="7295" spans="1:2" x14ac:dyDescent="0.25">
      <c r="A7295" s="2">
        <v>12.156666666666666</v>
      </c>
      <c r="B7295">
        <v>1.98047</v>
      </c>
    </row>
    <row r="7296" spans="1:2" x14ac:dyDescent="0.25">
      <c r="A7296" s="2">
        <v>12.158333333333333</v>
      </c>
      <c r="B7296">
        <v>1.97753</v>
      </c>
    </row>
    <row r="7297" spans="1:2" x14ac:dyDescent="0.25">
      <c r="A7297" s="2">
        <v>12.16</v>
      </c>
      <c r="B7297">
        <v>1.97654</v>
      </c>
    </row>
    <row r="7298" spans="1:2" x14ac:dyDescent="0.25">
      <c r="A7298" s="2">
        <v>12.161666666666667</v>
      </c>
      <c r="B7298">
        <v>1.9769699999999999</v>
      </c>
    </row>
    <row r="7299" spans="1:2" x14ac:dyDescent="0.25">
      <c r="A7299" s="2">
        <v>12.163333333333334</v>
      </c>
      <c r="B7299">
        <v>1.97007</v>
      </c>
    </row>
    <row r="7300" spans="1:2" x14ac:dyDescent="0.25">
      <c r="A7300" s="2">
        <v>12.164999999999999</v>
      </c>
      <c r="B7300">
        <v>1.97218</v>
      </c>
    </row>
    <row r="7301" spans="1:2" x14ac:dyDescent="0.25">
      <c r="A7301" s="2">
        <v>12.166666666666666</v>
      </c>
      <c r="B7301">
        <v>1.9799500000000001</v>
      </c>
    </row>
    <row r="7302" spans="1:2" x14ac:dyDescent="0.25">
      <c r="A7302" s="2">
        <v>12.168333333333333</v>
      </c>
      <c r="B7302">
        <v>1.9714799999999999</v>
      </c>
    </row>
    <row r="7303" spans="1:2" x14ac:dyDescent="0.25">
      <c r="A7303" s="2">
        <v>12.17</v>
      </c>
      <c r="B7303">
        <v>1.9793700000000001</v>
      </c>
    </row>
    <row r="7304" spans="1:2" x14ac:dyDescent="0.25">
      <c r="A7304" s="2">
        <v>12.171666666666667</v>
      </c>
      <c r="B7304">
        <v>1.9742299999999999</v>
      </c>
    </row>
    <row r="7305" spans="1:2" x14ac:dyDescent="0.25">
      <c r="A7305" s="2">
        <v>12.173333333333334</v>
      </c>
      <c r="B7305">
        <v>1.9785200000000001</v>
      </c>
    </row>
    <row r="7306" spans="1:2" x14ac:dyDescent="0.25">
      <c r="A7306" s="2">
        <v>12.175000000000001</v>
      </c>
      <c r="B7306">
        <v>1.97847</v>
      </c>
    </row>
    <row r="7307" spans="1:2" x14ac:dyDescent="0.25">
      <c r="A7307" s="2">
        <v>12.176666666666666</v>
      </c>
      <c r="B7307">
        <v>1.9821299999999999</v>
      </c>
    </row>
    <row r="7308" spans="1:2" x14ac:dyDescent="0.25">
      <c r="A7308" s="2">
        <v>12.178333333333333</v>
      </c>
      <c r="B7308">
        <v>1.9745699999999999</v>
      </c>
    </row>
    <row r="7309" spans="1:2" x14ac:dyDescent="0.25">
      <c r="A7309" s="2">
        <v>12.18</v>
      </c>
      <c r="B7309">
        <v>1.9746300000000001</v>
      </c>
    </row>
    <row r="7310" spans="1:2" x14ac:dyDescent="0.25">
      <c r="A7310" s="2">
        <v>12.181666666666667</v>
      </c>
      <c r="B7310">
        <v>1.9731799999999999</v>
      </c>
    </row>
    <row r="7311" spans="1:2" x14ac:dyDescent="0.25">
      <c r="A7311" s="2">
        <v>12.183333333333334</v>
      </c>
      <c r="B7311">
        <v>1.9749300000000001</v>
      </c>
    </row>
    <row r="7312" spans="1:2" x14ac:dyDescent="0.25">
      <c r="A7312" s="2">
        <v>12.185</v>
      </c>
      <c r="B7312">
        <v>1.97153</v>
      </c>
    </row>
    <row r="7313" spans="1:2" x14ac:dyDescent="0.25">
      <c r="A7313" s="2">
        <v>12.186666666666667</v>
      </c>
      <c r="B7313">
        <v>1.9782900000000001</v>
      </c>
    </row>
    <row r="7314" spans="1:2" x14ac:dyDescent="0.25">
      <c r="A7314" s="2">
        <v>12.188333333333333</v>
      </c>
      <c r="B7314">
        <v>1.9780500000000001</v>
      </c>
    </row>
    <row r="7315" spans="1:2" x14ac:dyDescent="0.25">
      <c r="A7315" s="2">
        <v>12.19</v>
      </c>
      <c r="B7315">
        <v>1.96515</v>
      </c>
    </row>
    <row r="7316" spans="1:2" x14ac:dyDescent="0.25">
      <c r="A7316" s="2">
        <v>12.191666666666666</v>
      </c>
      <c r="B7316" s="1">
        <v>1.9682900000000001</v>
      </c>
    </row>
    <row r="7317" spans="1:2" x14ac:dyDescent="0.25">
      <c r="A7317" s="2">
        <v>12.193333333333333</v>
      </c>
      <c r="B7317">
        <v>1.97339</v>
      </c>
    </row>
    <row r="7318" spans="1:2" x14ac:dyDescent="0.25">
      <c r="A7318" s="2">
        <v>12.195</v>
      </c>
      <c r="B7318">
        <v>1.97583</v>
      </c>
    </row>
    <row r="7319" spans="1:2" x14ac:dyDescent="0.25">
      <c r="A7319" s="2">
        <v>12.196666666666667</v>
      </c>
      <c r="B7319">
        <v>1.9764699999999999</v>
      </c>
    </row>
    <row r="7320" spans="1:2" x14ac:dyDescent="0.25">
      <c r="A7320" s="2">
        <v>12.198333333333334</v>
      </c>
      <c r="B7320">
        <v>1.97532</v>
      </c>
    </row>
    <row r="7321" spans="1:2" x14ac:dyDescent="0.25">
      <c r="A7321" s="2">
        <v>12.2</v>
      </c>
      <c r="B7321">
        <v>1.96654</v>
      </c>
    </row>
    <row r="7322" spans="1:2" x14ac:dyDescent="0.25">
      <c r="A7322" s="2">
        <v>12.201666666666666</v>
      </c>
      <c r="B7322">
        <v>1.97533</v>
      </c>
    </row>
    <row r="7323" spans="1:2" x14ac:dyDescent="0.25">
      <c r="A7323" s="2">
        <v>12.203333333333333</v>
      </c>
      <c r="B7323">
        <v>1.9778100000000001</v>
      </c>
    </row>
    <row r="7324" spans="1:2" x14ac:dyDescent="0.25">
      <c r="A7324" s="2">
        <v>12.205</v>
      </c>
      <c r="B7324">
        <v>1.9759599999999999</v>
      </c>
    </row>
    <row r="7325" spans="1:2" x14ac:dyDescent="0.25">
      <c r="A7325" s="2">
        <v>12.206666666666667</v>
      </c>
      <c r="B7325">
        <v>1.98248</v>
      </c>
    </row>
    <row r="7326" spans="1:2" x14ac:dyDescent="0.25">
      <c r="A7326" s="2">
        <v>12.208333333333334</v>
      </c>
      <c r="B7326">
        <v>1.9730399999999999</v>
      </c>
    </row>
    <row r="7327" spans="1:2" x14ac:dyDescent="0.25">
      <c r="A7327" s="2">
        <v>12.21</v>
      </c>
      <c r="B7327">
        <v>1.9788399999999999</v>
      </c>
    </row>
    <row r="7328" spans="1:2" x14ac:dyDescent="0.25">
      <c r="A7328" s="2">
        <v>12.211666666666666</v>
      </c>
      <c r="B7328">
        <v>1.9774700000000001</v>
      </c>
    </row>
    <row r="7329" spans="1:2" x14ac:dyDescent="0.25">
      <c r="A7329" s="2">
        <v>12.213333333333333</v>
      </c>
      <c r="B7329">
        <v>1.9711799999999999</v>
      </c>
    </row>
    <row r="7330" spans="1:2" x14ac:dyDescent="0.25">
      <c r="A7330" s="2">
        <v>12.215</v>
      </c>
      <c r="B7330">
        <v>1.97631</v>
      </c>
    </row>
    <row r="7331" spans="1:2" x14ac:dyDescent="0.25">
      <c r="A7331" s="2">
        <v>12.216666666666667</v>
      </c>
      <c r="B7331">
        <v>1.97336</v>
      </c>
    </row>
    <row r="7332" spans="1:2" x14ac:dyDescent="0.25">
      <c r="A7332" s="2">
        <v>12.218333333333334</v>
      </c>
      <c r="B7332">
        <v>1.9738199999999999</v>
      </c>
    </row>
    <row r="7333" spans="1:2" x14ac:dyDescent="0.25">
      <c r="A7333" s="2">
        <v>12.22</v>
      </c>
      <c r="B7333">
        <v>1.9788300000000001</v>
      </c>
    </row>
    <row r="7334" spans="1:2" x14ac:dyDescent="0.25">
      <c r="A7334" s="2">
        <v>12.221666666666666</v>
      </c>
      <c r="B7334">
        <v>1.9724600000000001</v>
      </c>
    </row>
    <row r="7335" spans="1:2" x14ac:dyDescent="0.25">
      <c r="A7335" s="2">
        <v>12.223333333333333</v>
      </c>
      <c r="B7335">
        <v>1.97241</v>
      </c>
    </row>
    <row r="7336" spans="1:2" x14ac:dyDescent="0.25">
      <c r="A7336" s="2">
        <v>12.225</v>
      </c>
      <c r="B7336" s="1">
        <v>1.9684200000000001</v>
      </c>
    </row>
    <row r="7337" spans="1:2" x14ac:dyDescent="0.25">
      <c r="A7337" s="2">
        <v>12.226666666666667</v>
      </c>
      <c r="B7337">
        <v>1.96641</v>
      </c>
    </row>
    <row r="7338" spans="1:2" x14ac:dyDescent="0.25">
      <c r="A7338" s="2">
        <v>12.228333333333333</v>
      </c>
      <c r="B7338">
        <v>1.9798899999999999</v>
      </c>
    </row>
    <row r="7339" spans="1:2" x14ac:dyDescent="0.25">
      <c r="A7339" s="2">
        <v>12.23</v>
      </c>
      <c r="B7339">
        <v>1.9895799999999999</v>
      </c>
    </row>
    <row r="7340" spans="1:2" x14ac:dyDescent="0.25">
      <c r="A7340" s="2">
        <v>12.231666666666667</v>
      </c>
      <c r="B7340">
        <v>2.0024099999999998</v>
      </c>
    </row>
    <row r="7341" spans="1:2" x14ac:dyDescent="0.25">
      <c r="A7341" s="2">
        <v>12.233333333333333</v>
      </c>
      <c r="B7341">
        <v>1.99455</v>
      </c>
    </row>
    <row r="7342" spans="1:2" x14ac:dyDescent="0.25">
      <c r="A7342" s="2">
        <v>12.234999999999999</v>
      </c>
      <c r="B7342">
        <v>1.97119</v>
      </c>
    </row>
    <row r="7343" spans="1:2" x14ac:dyDescent="0.25">
      <c r="A7343" s="2">
        <v>12.236666666666666</v>
      </c>
      <c r="B7343">
        <v>1.94936</v>
      </c>
    </row>
    <row r="7344" spans="1:2" x14ac:dyDescent="0.25">
      <c r="A7344" s="2">
        <v>12.238333333333333</v>
      </c>
      <c r="B7344">
        <v>1.9569000000000001</v>
      </c>
    </row>
    <row r="7345" spans="1:2" x14ac:dyDescent="0.25">
      <c r="A7345" s="2">
        <v>12.24</v>
      </c>
      <c r="B7345">
        <v>1.96329</v>
      </c>
    </row>
    <row r="7346" spans="1:2" x14ac:dyDescent="0.25">
      <c r="A7346" s="2">
        <v>12.241666666666667</v>
      </c>
      <c r="B7346">
        <v>1.9554</v>
      </c>
    </row>
    <row r="7347" spans="1:2" x14ac:dyDescent="0.25">
      <c r="A7347" s="2">
        <v>12.243333333333334</v>
      </c>
      <c r="B7347">
        <v>1.96245</v>
      </c>
    </row>
    <row r="7348" spans="1:2" x14ac:dyDescent="0.25">
      <c r="A7348" s="2">
        <v>12.244999999999999</v>
      </c>
      <c r="B7348">
        <v>1.9609300000000001</v>
      </c>
    </row>
    <row r="7349" spans="1:2" x14ac:dyDescent="0.25">
      <c r="A7349" s="2">
        <v>12.246666666666666</v>
      </c>
      <c r="B7349">
        <v>1.95478</v>
      </c>
    </row>
    <row r="7350" spans="1:2" x14ac:dyDescent="0.25">
      <c r="A7350" s="2">
        <v>12.248333333333333</v>
      </c>
      <c r="B7350">
        <v>1.96574</v>
      </c>
    </row>
    <row r="7351" spans="1:2" x14ac:dyDescent="0.25">
      <c r="A7351" s="2">
        <v>12.25</v>
      </c>
      <c r="B7351">
        <v>1.96435</v>
      </c>
    </row>
    <row r="7352" spans="1:2" x14ac:dyDescent="0.25">
      <c r="A7352" s="2">
        <v>12.251666666666667</v>
      </c>
      <c r="B7352">
        <v>1.9674799999999999</v>
      </c>
    </row>
    <row r="7353" spans="1:2" x14ac:dyDescent="0.25">
      <c r="A7353" s="2">
        <v>12.253333333333334</v>
      </c>
      <c r="B7353">
        <v>1.9670099999999999</v>
      </c>
    </row>
    <row r="7354" spans="1:2" x14ac:dyDescent="0.25">
      <c r="A7354" s="2">
        <v>12.255000000000001</v>
      </c>
      <c r="B7354">
        <v>1.9618800000000001</v>
      </c>
    </row>
    <row r="7355" spans="1:2" x14ac:dyDescent="0.25">
      <c r="A7355" s="2">
        <v>12.256666666666666</v>
      </c>
      <c r="B7355" s="1">
        <v>1.9682200000000001</v>
      </c>
    </row>
    <row r="7356" spans="1:2" x14ac:dyDescent="0.25">
      <c r="A7356" s="2">
        <v>12.258333333333333</v>
      </c>
      <c r="B7356">
        <v>1.9720599999999999</v>
      </c>
    </row>
    <row r="7357" spans="1:2" x14ac:dyDescent="0.25">
      <c r="A7357" s="2">
        <v>12.26</v>
      </c>
      <c r="B7357" s="1">
        <v>1.96821</v>
      </c>
    </row>
    <row r="7358" spans="1:2" x14ac:dyDescent="0.25">
      <c r="A7358" s="2">
        <v>12.261666666666667</v>
      </c>
      <c r="B7358" s="1">
        <v>1.96828</v>
      </c>
    </row>
    <row r="7359" spans="1:2" x14ac:dyDescent="0.25">
      <c r="A7359" s="2">
        <v>12.263333333333334</v>
      </c>
      <c r="B7359">
        <v>1.96699</v>
      </c>
    </row>
    <row r="7360" spans="1:2" x14ac:dyDescent="0.25">
      <c r="A7360" s="2">
        <v>12.265000000000001</v>
      </c>
      <c r="B7360" s="1">
        <v>1.9692000000000001</v>
      </c>
    </row>
    <row r="7361" spans="1:2" x14ac:dyDescent="0.25">
      <c r="A7361" s="2">
        <v>12.266666666666667</v>
      </c>
      <c r="B7361" s="1">
        <v>1.9678800000000001</v>
      </c>
    </row>
    <row r="7362" spans="1:2" x14ac:dyDescent="0.25">
      <c r="A7362" s="2">
        <v>12.268333333333333</v>
      </c>
      <c r="B7362" s="1">
        <v>1.9679500000000001</v>
      </c>
    </row>
    <row r="7363" spans="1:2" x14ac:dyDescent="0.25">
      <c r="A7363" s="2">
        <v>12.27</v>
      </c>
      <c r="B7363" s="1">
        <v>1.9677500000000001</v>
      </c>
    </row>
    <row r="7364" spans="1:2" x14ac:dyDescent="0.25">
      <c r="A7364" s="2">
        <v>12.271666666666667</v>
      </c>
      <c r="B7364">
        <v>1.96557</v>
      </c>
    </row>
    <row r="7365" spans="1:2" x14ac:dyDescent="0.25">
      <c r="A7365" s="2">
        <v>12.273333333333333</v>
      </c>
      <c r="B7365">
        <v>1.97078</v>
      </c>
    </row>
    <row r="7366" spans="1:2" x14ac:dyDescent="0.25">
      <c r="A7366" s="2">
        <v>12.275</v>
      </c>
      <c r="B7366">
        <v>1.97583</v>
      </c>
    </row>
    <row r="7367" spans="1:2" x14ac:dyDescent="0.25">
      <c r="A7367" s="2">
        <v>12.276666666666667</v>
      </c>
      <c r="B7367" s="1">
        <v>1.9684999999999999</v>
      </c>
    </row>
    <row r="7368" spans="1:2" x14ac:dyDescent="0.25">
      <c r="A7368" s="2">
        <v>12.278333333333334</v>
      </c>
      <c r="B7368" s="1">
        <v>1.96777</v>
      </c>
    </row>
    <row r="7369" spans="1:2" x14ac:dyDescent="0.25">
      <c r="A7369" s="2">
        <v>12.28</v>
      </c>
      <c r="B7369">
        <v>1.97194</v>
      </c>
    </row>
    <row r="7370" spans="1:2" x14ac:dyDescent="0.25">
      <c r="A7370" s="2">
        <v>12.281666666666666</v>
      </c>
      <c r="B7370" s="1">
        <v>1.9681</v>
      </c>
    </row>
    <row r="7371" spans="1:2" x14ac:dyDescent="0.25">
      <c r="A7371" s="2">
        <v>12.283333333333333</v>
      </c>
      <c r="B7371">
        <v>1.97475</v>
      </c>
    </row>
    <row r="7372" spans="1:2" x14ac:dyDescent="0.25">
      <c r="A7372" s="2">
        <v>12.285</v>
      </c>
      <c r="B7372">
        <v>1.9643999999999999</v>
      </c>
    </row>
    <row r="7373" spans="1:2" x14ac:dyDescent="0.25">
      <c r="A7373" s="2">
        <v>12.286666666666667</v>
      </c>
      <c r="B7373">
        <v>1.96608</v>
      </c>
    </row>
    <row r="7374" spans="1:2" x14ac:dyDescent="0.25">
      <c r="A7374" s="2">
        <v>12.288333333333334</v>
      </c>
      <c r="B7374">
        <v>1.9645300000000001</v>
      </c>
    </row>
    <row r="7375" spans="1:2" x14ac:dyDescent="0.25">
      <c r="A7375" s="2">
        <v>12.29</v>
      </c>
      <c r="B7375">
        <v>1.9624200000000001</v>
      </c>
    </row>
    <row r="7376" spans="1:2" x14ac:dyDescent="0.25">
      <c r="A7376" s="2">
        <v>12.291666666666666</v>
      </c>
      <c r="B7376" s="1">
        <v>1.96882</v>
      </c>
    </row>
    <row r="7377" spans="1:2" x14ac:dyDescent="0.25">
      <c r="A7377" s="2">
        <v>12.293333333333333</v>
      </c>
      <c r="B7377" s="1">
        <v>1.9696</v>
      </c>
    </row>
    <row r="7378" spans="1:2" x14ac:dyDescent="0.25">
      <c r="A7378" s="2">
        <v>12.295</v>
      </c>
      <c r="B7378">
        <v>1.96509</v>
      </c>
    </row>
    <row r="7379" spans="1:2" x14ac:dyDescent="0.25">
      <c r="A7379" s="2">
        <v>12.296666666666667</v>
      </c>
      <c r="B7379">
        <v>1.9676</v>
      </c>
    </row>
    <row r="7380" spans="1:2" x14ac:dyDescent="0.25">
      <c r="A7380" s="2">
        <v>12.298333333333334</v>
      </c>
      <c r="B7380" s="1">
        <v>1.96889</v>
      </c>
    </row>
    <row r="7381" spans="1:2" x14ac:dyDescent="0.25">
      <c r="A7381" s="2">
        <v>12.3</v>
      </c>
      <c r="B7381">
        <v>1.9703999999999999</v>
      </c>
    </row>
    <row r="7382" spans="1:2" x14ac:dyDescent="0.25">
      <c r="A7382" s="2">
        <v>12.301666666666666</v>
      </c>
      <c r="B7382">
        <v>1.9724600000000001</v>
      </c>
    </row>
    <row r="7383" spans="1:2" x14ac:dyDescent="0.25">
      <c r="A7383" s="2">
        <v>12.303333333333333</v>
      </c>
      <c r="B7383">
        <v>1.9639500000000001</v>
      </c>
    </row>
    <row r="7384" spans="1:2" x14ac:dyDescent="0.25">
      <c r="A7384" s="2">
        <v>12.305</v>
      </c>
      <c r="B7384">
        <v>1.9751300000000001</v>
      </c>
    </row>
    <row r="7385" spans="1:2" x14ac:dyDescent="0.25">
      <c r="A7385" s="2">
        <v>12.306666666666667</v>
      </c>
      <c r="B7385">
        <v>1.9766999999999999</v>
      </c>
    </row>
    <row r="7386" spans="1:2" x14ac:dyDescent="0.25">
      <c r="A7386" s="2">
        <v>12.308333333333334</v>
      </c>
      <c r="B7386">
        <v>1.9670000000000001</v>
      </c>
    </row>
    <row r="7387" spans="1:2" x14ac:dyDescent="0.25">
      <c r="A7387" s="2">
        <v>12.31</v>
      </c>
      <c r="B7387">
        <v>1.96644</v>
      </c>
    </row>
    <row r="7388" spans="1:2" x14ac:dyDescent="0.25">
      <c r="A7388" s="2">
        <v>12.311666666666667</v>
      </c>
      <c r="B7388">
        <v>1.9645999999999999</v>
      </c>
    </row>
    <row r="7389" spans="1:2" x14ac:dyDescent="0.25">
      <c r="A7389" s="2">
        <v>12.313333333333333</v>
      </c>
      <c r="B7389" s="1">
        <v>1.96854</v>
      </c>
    </row>
    <row r="7390" spans="1:2" x14ac:dyDescent="0.25">
      <c r="A7390" s="2">
        <v>12.315</v>
      </c>
      <c r="B7390" s="1">
        <v>1.9681599999999999</v>
      </c>
    </row>
    <row r="7391" spans="1:2" x14ac:dyDescent="0.25">
      <c r="A7391" s="2">
        <v>12.316666666666666</v>
      </c>
      <c r="B7391">
        <v>1.9652499999999999</v>
      </c>
    </row>
    <row r="7392" spans="1:2" x14ac:dyDescent="0.25">
      <c r="A7392" s="2">
        <v>12.318333333333333</v>
      </c>
      <c r="B7392">
        <v>1.9736199999999999</v>
      </c>
    </row>
    <row r="7393" spans="1:2" x14ac:dyDescent="0.25">
      <c r="A7393" s="2">
        <v>12.32</v>
      </c>
      <c r="B7393">
        <v>1.97099</v>
      </c>
    </row>
    <row r="7394" spans="1:2" x14ac:dyDescent="0.25">
      <c r="A7394" s="2">
        <v>12.321666666666667</v>
      </c>
      <c r="B7394">
        <v>1.97177</v>
      </c>
    </row>
    <row r="7395" spans="1:2" x14ac:dyDescent="0.25">
      <c r="A7395" s="2">
        <v>12.323333333333334</v>
      </c>
      <c r="B7395">
        <v>1.9703299999999999</v>
      </c>
    </row>
    <row r="7396" spans="1:2" x14ac:dyDescent="0.25">
      <c r="A7396" s="2">
        <v>12.324999999999999</v>
      </c>
      <c r="B7396">
        <v>1.96671</v>
      </c>
    </row>
    <row r="7397" spans="1:2" x14ac:dyDescent="0.25">
      <c r="A7397" s="2">
        <v>12.326666666666666</v>
      </c>
      <c r="B7397">
        <v>1.97346</v>
      </c>
    </row>
    <row r="7398" spans="1:2" x14ac:dyDescent="0.25">
      <c r="A7398" s="2">
        <v>12.328333333333333</v>
      </c>
      <c r="B7398">
        <v>1.9715400000000001</v>
      </c>
    </row>
    <row r="7399" spans="1:2" x14ac:dyDescent="0.25">
      <c r="A7399" s="2">
        <v>12.33</v>
      </c>
      <c r="B7399">
        <v>1.96593</v>
      </c>
    </row>
    <row r="7400" spans="1:2" x14ac:dyDescent="0.25">
      <c r="A7400" s="2">
        <v>12.331666666666667</v>
      </c>
      <c r="B7400">
        <v>1.9644699999999999</v>
      </c>
    </row>
    <row r="7401" spans="1:2" x14ac:dyDescent="0.25">
      <c r="A7401" s="2">
        <v>12.333333333333334</v>
      </c>
      <c r="B7401" s="1">
        <v>1.9693700000000001</v>
      </c>
    </row>
    <row r="7402" spans="1:2" x14ac:dyDescent="0.25">
      <c r="A7402" s="2">
        <v>12.335000000000001</v>
      </c>
      <c r="B7402">
        <v>1.9704699999999999</v>
      </c>
    </row>
    <row r="7403" spans="1:2" x14ac:dyDescent="0.25">
      <c r="A7403" s="2">
        <v>12.336666666666666</v>
      </c>
      <c r="B7403">
        <v>1.96987</v>
      </c>
    </row>
    <row r="7404" spans="1:2" x14ac:dyDescent="0.25">
      <c r="A7404" s="2">
        <v>12.338333333333333</v>
      </c>
      <c r="B7404">
        <v>1.9731399999999999</v>
      </c>
    </row>
    <row r="7405" spans="1:2" x14ac:dyDescent="0.25">
      <c r="A7405" s="2">
        <v>12.34</v>
      </c>
      <c r="B7405">
        <v>1.9671000000000001</v>
      </c>
    </row>
    <row r="7406" spans="1:2" x14ac:dyDescent="0.25">
      <c r="A7406" s="2">
        <v>12.341666666666667</v>
      </c>
      <c r="B7406">
        <v>1.96644</v>
      </c>
    </row>
    <row r="7407" spans="1:2" x14ac:dyDescent="0.25">
      <c r="A7407" s="2">
        <v>12.343333333333334</v>
      </c>
      <c r="B7407" s="1">
        <v>1.9697100000000001</v>
      </c>
    </row>
    <row r="7408" spans="1:2" x14ac:dyDescent="0.25">
      <c r="A7408" s="2">
        <v>12.345000000000001</v>
      </c>
      <c r="B7408">
        <v>1.97241</v>
      </c>
    </row>
    <row r="7409" spans="1:2" x14ac:dyDescent="0.25">
      <c r="A7409" s="2">
        <v>12.346666666666666</v>
      </c>
      <c r="B7409">
        <v>1.96533</v>
      </c>
    </row>
    <row r="7410" spans="1:2" x14ac:dyDescent="0.25">
      <c r="A7410" s="2">
        <v>12.348333333333333</v>
      </c>
      <c r="B7410">
        <v>1.96624</v>
      </c>
    </row>
    <row r="7411" spans="1:2" x14ac:dyDescent="0.25">
      <c r="A7411" s="2">
        <v>12.35</v>
      </c>
      <c r="B7411">
        <v>1.97146</v>
      </c>
    </row>
    <row r="7412" spans="1:2" x14ac:dyDescent="0.25">
      <c r="A7412" s="2">
        <v>12.351666666666667</v>
      </c>
      <c r="B7412">
        <v>1.9656100000000001</v>
      </c>
    </row>
    <row r="7413" spans="1:2" x14ac:dyDescent="0.25">
      <c r="A7413" s="2">
        <v>12.353333333333333</v>
      </c>
      <c r="B7413">
        <v>1.96532</v>
      </c>
    </row>
    <row r="7414" spans="1:2" x14ac:dyDescent="0.25">
      <c r="A7414" s="2">
        <v>12.355</v>
      </c>
      <c r="B7414">
        <v>1.96607</v>
      </c>
    </row>
    <row r="7415" spans="1:2" x14ac:dyDescent="0.25">
      <c r="A7415" s="2">
        <v>12.356666666666667</v>
      </c>
      <c r="B7415">
        <v>1.9721200000000001</v>
      </c>
    </row>
    <row r="7416" spans="1:2" x14ac:dyDescent="0.25">
      <c r="A7416" s="2">
        <v>12.358333333333333</v>
      </c>
      <c r="B7416">
        <v>1.97105</v>
      </c>
    </row>
    <row r="7417" spans="1:2" x14ac:dyDescent="0.25">
      <c r="A7417" s="2">
        <v>12.36</v>
      </c>
      <c r="B7417">
        <v>1.97156</v>
      </c>
    </row>
    <row r="7418" spans="1:2" x14ac:dyDescent="0.25">
      <c r="A7418" s="2">
        <v>12.361666666666666</v>
      </c>
      <c r="B7418">
        <v>1.9721900000000001</v>
      </c>
    </row>
    <row r="7419" spans="1:2" x14ac:dyDescent="0.25">
      <c r="A7419" s="2">
        <v>12.363333333333333</v>
      </c>
      <c r="B7419">
        <v>1.97418</v>
      </c>
    </row>
    <row r="7420" spans="1:2" x14ac:dyDescent="0.25">
      <c r="A7420" s="2">
        <v>12.365</v>
      </c>
      <c r="B7420">
        <v>1.97522</v>
      </c>
    </row>
    <row r="7421" spans="1:2" x14ac:dyDescent="0.25">
      <c r="A7421" s="2">
        <v>12.366666666666667</v>
      </c>
      <c r="B7421" s="1">
        <v>1.96966</v>
      </c>
    </row>
    <row r="7422" spans="1:2" x14ac:dyDescent="0.25">
      <c r="A7422" s="2">
        <v>12.368333333333334</v>
      </c>
      <c r="B7422">
        <v>1.9659800000000001</v>
      </c>
    </row>
    <row r="7423" spans="1:2" x14ac:dyDescent="0.25">
      <c r="A7423" s="2">
        <v>12.37</v>
      </c>
      <c r="B7423">
        <v>1.9672700000000001</v>
      </c>
    </row>
    <row r="7424" spans="1:2" x14ac:dyDescent="0.25">
      <c r="A7424" s="2">
        <v>12.371666666666666</v>
      </c>
      <c r="B7424">
        <v>1.97373</v>
      </c>
    </row>
    <row r="7425" spans="1:2" x14ac:dyDescent="0.25">
      <c r="A7425" s="2">
        <v>12.373333333333333</v>
      </c>
      <c r="B7425">
        <v>1.9628300000000001</v>
      </c>
    </row>
    <row r="7426" spans="1:2" x14ac:dyDescent="0.25">
      <c r="A7426" s="2">
        <v>12.375</v>
      </c>
      <c r="B7426">
        <v>1.9642599999999999</v>
      </c>
    </row>
    <row r="7427" spans="1:2" x14ac:dyDescent="0.25">
      <c r="A7427" s="2">
        <v>12.376666666666667</v>
      </c>
      <c r="B7427" s="1">
        <v>1.96787</v>
      </c>
    </row>
    <row r="7428" spans="1:2" x14ac:dyDescent="0.25">
      <c r="A7428" s="2">
        <v>12.378333333333334</v>
      </c>
      <c r="B7428">
        <v>1.9667600000000001</v>
      </c>
    </row>
    <row r="7429" spans="1:2" x14ac:dyDescent="0.25">
      <c r="A7429" s="2">
        <v>12.38</v>
      </c>
      <c r="B7429">
        <v>1.96478</v>
      </c>
    </row>
    <row r="7430" spans="1:2" x14ac:dyDescent="0.25">
      <c r="A7430" s="2">
        <v>12.381666666666666</v>
      </c>
      <c r="B7430">
        <v>1.9605999999999999</v>
      </c>
    </row>
    <row r="7431" spans="1:2" x14ac:dyDescent="0.25">
      <c r="A7431" s="2">
        <v>12.383333333333333</v>
      </c>
      <c r="B7431">
        <v>1.96374</v>
      </c>
    </row>
    <row r="7432" spans="1:2" x14ac:dyDescent="0.25">
      <c r="A7432" s="2">
        <v>12.385</v>
      </c>
      <c r="B7432">
        <v>1.9638599999999999</v>
      </c>
    </row>
    <row r="7433" spans="1:2" x14ac:dyDescent="0.25">
      <c r="A7433" s="2">
        <v>12.386666666666667</v>
      </c>
      <c r="B7433">
        <v>1.9741500000000001</v>
      </c>
    </row>
    <row r="7434" spans="1:2" x14ac:dyDescent="0.25">
      <c r="A7434" s="2">
        <v>12.388333333333334</v>
      </c>
      <c r="B7434">
        <v>1.96692</v>
      </c>
    </row>
    <row r="7435" spans="1:2" x14ac:dyDescent="0.25">
      <c r="A7435" s="2">
        <v>12.39</v>
      </c>
      <c r="B7435">
        <v>1.96434</v>
      </c>
    </row>
    <row r="7436" spans="1:2" x14ac:dyDescent="0.25">
      <c r="A7436" s="2">
        <v>12.391666666666667</v>
      </c>
      <c r="B7436" s="1">
        <v>1.9685999999999999</v>
      </c>
    </row>
    <row r="7437" spans="1:2" x14ac:dyDescent="0.25">
      <c r="A7437" s="2">
        <v>12.393333333333333</v>
      </c>
      <c r="B7437">
        <v>1.9653099999999999</v>
      </c>
    </row>
    <row r="7438" spans="1:2" x14ac:dyDescent="0.25">
      <c r="A7438" s="2">
        <v>12.395</v>
      </c>
      <c r="B7438">
        <v>1.9667699999999999</v>
      </c>
    </row>
    <row r="7439" spans="1:2" x14ac:dyDescent="0.25">
      <c r="A7439" s="2">
        <v>12.396666666666667</v>
      </c>
      <c r="B7439">
        <v>1.96384</v>
      </c>
    </row>
    <row r="7440" spans="1:2" x14ac:dyDescent="0.25">
      <c r="A7440" s="2">
        <v>12.398333333333333</v>
      </c>
      <c r="B7440">
        <v>1.96472</v>
      </c>
    </row>
    <row r="7441" spans="1:2" x14ac:dyDescent="0.25">
      <c r="A7441" s="2">
        <v>12.4</v>
      </c>
      <c r="B7441">
        <v>1.96644</v>
      </c>
    </row>
    <row r="7442" spans="1:2" x14ac:dyDescent="0.25">
      <c r="A7442" s="2">
        <v>12.401666666666667</v>
      </c>
      <c r="B7442">
        <v>1.9706600000000001</v>
      </c>
    </row>
    <row r="7443" spans="1:2" x14ac:dyDescent="0.25">
      <c r="A7443" s="2">
        <v>12.403333333333334</v>
      </c>
      <c r="B7443">
        <v>1.96536</v>
      </c>
    </row>
    <row r="7444" spans="1:2" x14ac:dyDescent="0.25">
      <c r="A7444" s="2">
        <v>12.404999999999999</v>
      </c>
      <c r="B7444">
        <v>1.96489</v>
      </c>
    </row>
    <row r="7445" spans="1:2" x14ac:dyDescent="0.25">
      <c r="A7445" s="2">
        <v>12.406666666666666</v>
      </c>
      <c r="B7445">
        <v>1.9650700000000001</v>
      </c>
    </row>
    <row r="7446" spans="1:2" x14ac:dyDescent="0.25">
      <c r="A7446" s="2">
        <v>12.408333333333333</v>
      </c>
      <c r="B7446">
        <v>1.97281</v>
      </c>
    </row>
    <row r="7447" spans="1:2" x14ac:dyDescent="0.25">
      <c r="A7447" s="2">
        <v>12.41</v>
      </c>
      <c r="B7447">
        <v>1.9635199999999999</v>
      </c>
    </row>
    <row r="7448" spans="1:2" x14ac:dyDescent="0.25">
      <c r="A7448" s="2">
        <v>12.411666666666667</v>
      </c>
      <c r="B7448" s="1">
        <v>1.96878</v>
      </c>
    </row>
    <row r="7449" spans="1:2" x14ac:dyDescent="0.25">
      <c r="A7449" s="2">
        <v>12.413333333333334</v>
      </c>
      <c r="B7449">
        <v>1.96665</v>
      </c>
    </row>
    <row r="7450" spans="1:2" x14ac:dyDescent="0.25">
      <c r="A7450" s="2">
        <v>12.414999999999999</v>
      </c>
      <c r="B7450">
        <v>1.9701599999999999</v>
      </c>
    </row>
    <row r="7451" spans="1:2" x14ac:dyDescent="0.25">
      <c r="A7451" s="2">
        <v>12.416666666666666</v>
      </c>
      <c r="B7451">
        <v>1.96471</v>
      </c>
    </row>
    <row r="7452" spans="1:2" x14ac:dyDescent="0.25">
      <c r="A7452" s="2">
        <v>12.418333333333333</v>
      </c>
      <c r="B7452">
        <v>1.9695400000000001</v>
      </c>
    </row>
    <row r="7453" spans="1:2" x14ac:dyDescent="0.25">
      <c r="A7453" s="2">
        <v>12.42</v>
      </c>
      <c r="B7453">
        <v>1.9716</v>
      </c>
    </row>
    <row r="7454" spans="1:2" x14ac:dyDescent="0.25">
      <c r="A7454" s="2">
        <v>12.421666666666667</v>
      </c>
      <c r="B7454">
        <v>1.9652700000000001</v>
      </c>
    </row>
    <row r="7455" spans="1:2" x14ac:dyDescent="0.25">
      <c r="A7455" s="2">
        <v>12.423333333333334</v>
      </c>
      <c r="B7455">
        <v>1.96313</v>
      </c>
    </row>
    <row r="7456" spans="1:2" x14ac:dyDescent="0.25">
      <c r="A7456" s="2">
        <v>12.425000000000001</v>
      </c>
      <c r="B7456" s="1">
        <v>1.9690000000000001</v>
      </c>
    </row>
    <row r="7457" spans="1:2" x14ac:dyDescent="0.25">
      <c r="A7457" s="2">
        <v>12.426666666666666</v>
      </c>
      <c r="B7457">
        <v>1.96654</v>
      </c>
    </row>
    <row r="7458" spans="1:2" x14ac:dyDescent="0.25">
      <c r="A7458" s="2">
        <v>12.428333333333333</v>
      </c>
      <c r="B7458">
        <v>1.9704699999999999</v>
      </c>
    </row>
    <row r="7459" spans="1:2" x14ac:dyDescent="0.25">
      <c r="A7459" s="2">
        <v>12.43</v>
      </c>
      <c r="B7459">
        <v>1.97224</v>
      </c>
    </row>
    <row r="7460" spans="1:2" x14ac:dyDescent="0.25">
      <c r="A7460" s="2">
        <v>12.431666666666667</v>
      </c>
      <c r="B7460">
        <v>1.97296</v>
      </c>
    </row>
    <row r="7461" spans="1:2" x14ac:dyDescent="0.25">
      <c r="A7461" s="2">
        <v>12.433333333333334</v>
      </c>
      <c r="B7461">
        <v>1.9668300000000001</v>
      </c>
    </row>
    <row r="7462" spans="1:2" x14ac:dyDescent="0.25">
      <c r="A7462" s="2">
        <v>12.435</v>
      </c>
      <c r="B7462">
        <v>1.96654</v>
      </c>
    </row>
    <row r="7463" spans="1:2" x14ac:dyDescent="0.25">
      <c r="A7463" s="2">
        <v>12.436666666666667</v>
      </c>
      <c r="B7463">
        <v>1.9629399999999999</v>
      </c>
    </row>
    <row r="7464" spans="1:2" x14ac:dyDescent="0.25">
      <c r="A7464" s="2">
        <v>12.438333333333333</v>
      </c>
      <c r="B7464">
        <v>1.966</v>
      </c>
    </row>
    <row r="7465" spans="1:2" x14ac:dyDescent="0.25">
      <c r="A7465" s="2">
        <v>12.44</v>
      </c>
      <c r="B7465">
        <v>1.97106</v>
      </c>
    </row>
    <row r="7466" spans="1:2" x14ac:dyDescent="0.25">
      <c r="A7466" s="2">
        <v>12.441666666666666</v>
      </c>
      <c r="B7466" s="1">
        <v>1.9690700000000001</v>
      </c>
    </row>
    <row r="7467" spans="1:2" x14ac:dyDescent="0.25">
      <c r="A7467" s="2">
        <v>12.443333333333333</v>
      </c>
      <c r="B7467">
        <v>1.9653099999999999</v>
      </c>
    </row>
    <row r="7468" spans="1:2" x14ac:dyDescent="0.25">
      <c r="A7468" s="2">
        <v>12.445</v>
      </c>
      <c r="B7468">
        <v>1.96601</v>
      </c>
    </row>
    <row r="7469" spans="1:2" x14ac:dyDescent="0.25">
      <c r="A7469" s="2">
        <v>12.446666666666667</v>
      </c>
      <c r="B7469">
        <v>1.9662900000000001</v>
      </c>
    </row>
    <row r="7470" spans="1:2" x14ac:dyDescent="0.25">
      <c r="A7470" s="2">
        <v>12.448333333333334</v>
      </c>
      <c r="B7470">
        <v>1.97177</v>
      </c>
    </row>
    <row r="7471" spans="1:2" x14ac:dyDescent="0.25">
      <c r="A7471" s="2">
        <v>12.45</v>
      </c>
      <c r="B7471">
        <v>1.97</v>
      </c>
    </row>
    <row r="7472" spans="1:2" x14ac:dyDescent="0.25">
      <c r="A7472" s="2">
        <v>12.451666666666666</v>
      </c>
      <c r="B7472">
        <v>1.96723</v>
      </c>
    </row>
    <row r="7473" spans="1:2" x14ac:dyDescent="0.25">
      <c r="A7473" s="2">
        <v>12.453333333333333</v>
      </c>
      <c r="B7473" s="1">
        <v>1.9684299999999999</v>
      </c>
    </row>
    <row r="7474" spans="1:2" x14ac:dyDescent="0.25">
      <c r="A7474" s="2">
        <v>12.455</v>
      </c>
      <c r="B7474">
        <v>1.96587</v>
      </c>
    </row>
    <row r="7475" spans="1:2" x14ac:dyDescent="0.25">
      <c r="A7475" s="2">
        <v>12.456666666666667</v>
      </c>
      <c r="B7475" s="1">
        <v>1.9678199999999999</v>
      </c>
    </row>
    <row r="7476" spans="1:2" x14ac:dyDescent="0.25">
      <c r="A7476" s="2">
        <v>12.458333333333334</v>
      </c>
      <c r="B7476" s="1">
        <v>1.9679599999999999</v>
      </c>
    </row>
    <row r="7477" spans="1:2" x14ac:dyDescent="0.25">
      <c r="A7477" s="2">
        <v>12.46</v>
      </c>
      <c r="B7477">
        <v>1.9657</v>
      </c>
    </row>
    <row r="7478" spans="1:2" x14ac:dyDescent="0.25">
      <c r="A7478" s="2">
        <v>12.461666666666666</v>
      </c>
      <c r="B7478" s="1">
        <v>1.9682900000000001</v>
      </c>
    </row>
    <row r="7479" spans="1:2" x14ac:dyDescent="0.25">
      <c r="A7479" s="2">
        <v>12.463333333333333</v>
      </c>
      <c r="B7479">
        <v>1.97072</v>
      </c>
    </row>
    <row r="7480" spans="1:2" x14ac:dyDescent="0.25">
      <c r="A7480" s="2">
        <v>12.465</v>
      </c>
      <c r="B7480" s="1">
        <v>1.9673099999999999</v>
      </c>
    </row>
    <row r="7481" spans="1:2" x14ac:dyDescent="0.25">
      <c r="A7481" s="2">
        <v>12.466666666666667</v>
      </c>
      <c r="B7481">
        <v>1.9704699999999999</v>
      </c>
    </row>
    <row r="7482" spans="1:2" x14ac:dyDescent="0.25">
      <c r="A7482" s="2">
        <v>12.468333333333334</v>
      </c>
      <c r="B7482" s="1">
        <v>1.9678899999999999</v>
      </c>
    </row>
    <row r="7483" spans="1:2" x14ac:dyDescent="0.25">
      <c r="A7483" s="2">
        <v>12.47</v>
      </c>
      <c r="B7483">
        <v>1.9706399999999999</v>
      </c>
    </row>
    <row r="7484" spans="1:2" x14ac:dyDescent="0.25">
      <c r="A7484" s="2">
        <v>12.471666666666666</v>
      </c>
      <c r="B7484" s="1">
        <v>1.96716</v>
      </c>
    </row>
    <row r="7485" spans="1:2" x14ac:dyDescent="0.25">
      <c r="A7485" s="2">
        <v>12.473333333333333</v>
      </c>
      <c r="B7485">
        <v>1.96556</v>
      </c>
    </row>
    <row r="7486" spans="1:2" x14ac:dyDescent="0.25">
      <c r="A7486" s="2">
        <v>12.475</v>
      </c>
      <c r="B7486">
        <v>1.96515</v>
      </c>
    </row>
    <row r="7487" spans="1:2" x14ac:dyDescent="0.25">
      <c r="A7487" s="2">
        <v>12.476666666666667</v>
      </c>
      <c r="B7487">
        <v>1.96285</v>
      </c>
    </row>
    <row r="7488" spans="1:2" x14ac:dyDescent="0.25">
      <c r="A7488" s="2">
        <v>12.478333333333333</v>
      </c>
      <c r="B7488">
        <v>1.96611</v>
      </c>
    </row>
    <row r="7489" spans="1:2" x14ac:dyDescent="0.25">
      <c r="A7489" s="2">
        <v>12.48</v>
      </c>
      <c r="B7489">
        <v>1.9649700000000001</v>
      </c>
    </row>
    <row r="7490" spans="1:2" x14ac:dyDescent="0.25">
      <c r="A7490" s="2">
        <v>12.481666666666667</v>
      </c>
      <c r="B7490" s="1">
        <v>1.9682500000000001</v>
      </c>
    </row>
    <row r="7491" spans="1:2" x14ac:dyDescent="0.25">
      <c r="A7491" s="2">
        <v>12.483333333333333</v>
      </c>
      <c r="B7491" s="1">
        <v>1.9689000000000001</v>
      </c>
    </row>
    <row r="7492" spans="1:2" x14ac:dyDescent="0.25">
      <c r="A7492" s="2">
        <v>12.484999999999999</v>
      </c>
      <c r="B7492" s="1">
        <v>1.9678599999999999</v>
      </c>
    </row>
    <row r="7493" spans="1:2" x14ac:dyDescent="0.25">
      <c r="A7493" s="2">
        <v>12.486666666666666</v>
      </c>
      <c r="B7493">
        <v>1.96302</v>
      </c>
    </row>
    <row r="7494" spans="1:2" x14ac:dyDescent="0.25">
      <c r="A7494" s="2">
        <v>12.488333333333333</v>
      </c>
      <c r="B7494">
        <v>1.96235</v>
      </c>
    </row>
    <row r="7495" spans="1:2" x14ac:dyDescent="0.25">
      <c r="A7495" s="2">
        <v>12.49</v>
      </c>
      <c r="B7495">
        <v>1.96478</v>
      </c>
    </row>
    <row r="7496" spans="1:2" x14ac:dyDescent="0.25">
      <c r="A7496" s="2">
        <v>12.491666666666667</v>
      </c>
      <c r="B7496">
        <v>1.9715100000000001</v>
      </c>
    </row>
    <row r="7497" spans="1:2" x14ac:dyDescent="0.25">
      <c r="A7497" s="2">
        <v>12.493333333333334</v>
      </c>
      <c r="B7497" s="1">
        <v>1.9682999999999999</v>
      </c>
    </row>
    <row r="7498" spans="1:2" x14ac:dyDescent="0.25">
      <c r="A7498" s="2">
        <v>12.494999999999999</v>
      </c>
      <c r="B7498" s="1">
        <v>1.9670399999999999</v>
      </c>
    </row>
    <row r="7499" spans="1:2" x14ac:dyDescent="0.25">
      <c r="A7499" s="2">
        <v>12.496666666666666</v>
      </c>
      <c r="B7499">
        <v>1.96505</v>
      </c>
    </row>
    <row r="7500" spans="1:2" x14ac:dyDescent="0.25">
      <c r="A7500" s="2">
        <v>12.498333333333333</v>
      </c>
      <c r="B7500">
        <v>1.9634400000000001</v>
      </c>
    </row>
    <row r="7501" spans="1:2" x14ac:dyDescent="0.25">
      <c r="A7501" s="2">
        <v>12.5</v>
      </c>
      <c r="B7501">
        <v>1.96682</v>
      </c>
    </row>
    <row r="7502" spans="1:2" x14ac:dyDescent="0.25">
      <c r="A7502" s="2">
        <v>12.501666666666667</v>
      </c>
      <c r="B7502">
        <v>1.96193</v>
      </c>
    </row>
    <row r="7503" spans="1:2" x14ac:dyDescent="0.25">
      <c r="A7503" s="2">
        <v>12.503333333333334</v>
      </c>
      <c r="B7503">
        <v>1.96333</v>
      </c>
    </row>
    <row r="7504" spans="1:2" x14ac:dyDescent="0.25">
      <c r="A7504" s="2">
        <v>12.505000000000001</v>
      </c>
      <c r="B7504">
        <v>1.9666699999999999</v>
      </c>
    </row>
    <row r="7505" spans="1:2" x14ac:dyDescent="0.25">
      <c r="A7505" s="2">
        <v>12.506666666666666</v>
      </c>
      <c r="B7505">
        <v>1.96041</v>
      </c>
    </row>
    <row r="7506" spans="1:2" x14ac:dyDescent="0.25">
      <c r="A7506" s="2">
        <v>12.508333333333333</v>
      </c>
      <c r="B7506">
        <v>1.97011</v>
      </c>
    </row>
    <row r="7507" spans="1:2" x14ac:dyDescent="0.25">
      <c r="A7507" s="2">
        <v>12.51</v>
      </c>
      <c r="B7507" s="1">
        <v>1.9676800000000001</v>
      </c>
    </row>
    <row r="7508" spans="1:2" x14ac:dyDescent="0.25">
      <c r="A7508" s="2">
        <v>12.511666666666667</v>
      </c>
      <c r="B7508">
        <v>1.9644299999999999</v>
      </c>
    </row>
    <row r="7509" spans="1:2" x14ac:dyDescent="0.25">
      <c r="A7509" s="2">
        <v>12.513333333333334</v>
      </c>
      <c r="B7509">
        <v>1.9559500000000001</v>
      </c>
    </row>
    <row r="7510" spans="1:2" x14ac:dyDescent="0.25">
      <c r="A7510" s="2">
        <v>12.515000000000001</v>
      </c>
      <c r="B7510">
        <v>1.9586300000000001</v>
      </c>
    </row>
    <row r="7511" spans="1:2" x14ac:dyDescent="0.25">
      <c r="A7511" s="2">
        <v>12.516666666666667</v>
      </c>
      <c r="B7511">
        <v>1.97028</v>
      </c>
    </row>
    <row r="7512" spans="1:2" x14ac:dyDescent="0.25">
      <c r="A7512" s="2">
        <v>12.518333333333333</v>
      </c>
      <c r="B7512">
        <v>1.9630300000000001</v>
      </c>
    </row>
    <row r="7513" spans="1:2" x14ac:dyDescent="0.25">
      <c r="A7513" s="2">
        <v>12.52</v>
      </c>
      <c r="B7513">
        <v>1.9665999999999999</v>
      </c>
    </row>
    <row r="7514" spans="1:2" x14ac:dyDescent="0.25">
      <c r="A7514" s="2">
        <v>12.521666666666667</v>
      </c>
      <c r="B7514">
        <v>1.9687300000000001</v>
      </c>
    </row>
    <row r="7515" spans="1:2" x14ac:dyDescent="0.25">
      <c r="A7515" s="2">
        <v>12.523333333333333</v>
      </c>
      <c r="B7515">
        <v>1.9641900000000001</v>
      </c>
    </row>
    <row r="7516" spans="1:2" x14ac:dyDescent="0.25">
      <c r="A7516" s="2">
        <v>12.525</v>
      </c>
      <c r="B7516">
        <v>1.9645900000000001</v>
      </c>
    </row>
    <row r="7517" spans="1:2" x14ac:dyDescent="0.25">
      <c r="A7517" s="2">
        <v>12.526666666666667</v>
      </c>
      <c r="B7517">
        <v>1.9644200000000001</v>
      </c>
    </row>
    <row r="7518" spans="1:2" x14ac:dyDescent="0.25">
      <c r="A7518" s="2">
        <v>12.528333333333334</v>
      </c>
      <c r="B7518">
        <v>1.9641999999999999</v>
      </c>
    </row>
    <row r="7519" spans="1:2" x14ac:dyDescent="0.25">
      <c r="A7519" s="2">
        <v>12.53</v>
      </c>
      <c r="B7519">
        <v>1.97451</v>
      </c>
    </row>
    <row r="7520" spans="1:2" x14ac:dyDescent="0.25">
      <c r="A7520" s="2">
        <v>12.531666666666666</v>
      </c>
      <c r="B7520" s="1">
        <v>1.9674499999999999</v>
      </c>
    </row>
    <row r="7521" spans="1:2" x14ac:dyDescent="0.25">
      <c r="A7521" s="2">
        <v>12.533333333333333</v>
      </c>
      <c r="B7521">
        <v>1.9633400000000001</v>
      </c>
    </row>
    <row r="7522" spans="1:2" x14ac:dyDescent="0.25">
      <c r="A7522" s="2">
        <v>12.535</v>
      </c>
      <c r="B7522" s="1">
        <v>1.9676100000000001</v>
      </c>
    </row>
    <row r="7523" spans="1:2" x14ac:dyDescent="0.25">
      <c r="A7523" s="2">
        <v>12.536666666666667</v>
      </c>
      <c r="B7523">
        <v>1.9725999999999999</v>
      </c>
    </row>
    <row r="7524" spans="1:2" x14ac:dyDescent="0.25">
      <c r="A7524" s="2">
        <v>12.538333333333334</v>
      </c>
      <c r="B7524">
        <v>1.97275</v>
      </c>
    </row>
    <row r="7525" spans="1:2" x14ac:dyDescent="0.25">
      <c r="A7525" s="2">
        <v>12.54</v>
      </c>
      <c r="B7525">
        <v>1.9660899999999999</v>
      </c>
    </row>
    <row r="7526" spans="1:2" x14ac:dyDescent="0.25">
      <c r="A7526" s="2">
        <v>12.541666666666666</v>
      </c>
      <c r="B7526">
        <v>1.9704699999999999</v>
      </c>
    </row>
    <row r="7527" spans="1:2" x14ac:dyDescent="0.25">
      <c r="A7527" s="2">
        <v>12.543333333333333</v>
      </c>
      <c r="B7527">
        <v>1.9725699999999999</v>
      </c>
    </row>
    <row r="7528" spans="1:2" x14ac:dyDescent="0.25">
      <c r="A7528" s="2">
        <v>12.545</v>
      </c>
      <c r="B7528">
        <v>1.97068</v>
      </c>
    </row>
    <row r="7529" spans="1:2" x14ac:dyDescent="0.25">
      <c r="A7529" s="2">
        <v>12.546666666666667</v>
      </c>
      <c r="B7529">
        <v>1.9590399999999999</v>
      </c>
    </row>
    <row r="7530" spans="1:2" x14ac:dyDescent="0.25">
      <c r="A7530" s="2">
        <v>12.548333333333334</v>
      </c>
      <c r="B7530">
        <v>1.97</v>
      </c>
    </row>
    <row r="7531" spans="1:2" x14ac:dyDescent="0.25">
      <c r="A7531" s="2">
        <v>12.55</v>
      </c>
      <c r="B7531">
        <v>1.9687600000000001</v>
      </c>
    </row>
    <row r="7532" spans="1:2" x14ac:dyDescent="0.25">
      <c r="A7532" s="2">
        <v>12.551666666666666</v>
      </c>
      <c r="B7532">
        <v>1.97776</v>
      </c>
    </row>
    <row r="7533" spans="1:2" x14ac:dyDescent="0.25">
      <c r="A7533" s="2">
        <v>12.553333333333333</v>
      </c>
      <c r="B7533">
        <v>1.9735199999999999</v>
      </c>
    </row>
    <row r="7534" spans="1:2" x14ac:dyDescent="0.25">
      <c r="A7534" s="2">
        <v>12.555</v>
      </c>
      <c r="B7534">
        <v>1.9713099999999999</v>
      </c>
    </row>
    <row r="7535" spans="1:2" x14ac:dyDescent="0.25">
      <c r="A7535" s="2">
        <v>12.556666666666667</v>
      </c>
      <c r="B7535">
        <v>1.97034</v>
      </c>
    </row>
    <row r="7536" spans="1:2" x14ac:dyDescent="0.25">
      <c r="A7536" s="2">
        <v>12.558333333333334</v>
      </c>
      <c r="B7536">
        <v>1.9685299999999999</v>
      </c>
    </row>
    <row r="7537" spans="1:2" x14ac:dyDescent="0.25">
      <c r="A7537" s="2">
        <v>12.56</v>
      </c>
      <c r="B7537">
        <v>1.9587600000000001</v>
      </c>
    </row>
    <row r="7538" spans="1:2" x14ac:dyDescent="0.25">
      <c r="A7538" s="2">
        <v>12.561666666666667</v>
      </c>
      <c r="B7538">
        <v>1.96401</v>
      </c>
    </row>
    <row r="7539" spans="1:2" x14ac:dyDescent="0.25">
      <c r="A7539" s="2">
        <v>12.563333333333333</v>
      </c>
      <c r="B7539">
        <v>1.97601</v>
      </c>
    </row>
    <row r="7540" spans="1:2" x14ac:dyDescent="0.25">
      <c r="A7540" s="2">
        <v>12.565</v>
      </c>
      <c r="B7540">
        <v>1.9735400000000001</v>
      </c>
    </row>
    <row r="7541" spans="1:2" x14ac:dyDescent="0.25">
      <c r="A7541" s="2">
        <v>12.566666666666666</v>
      </c>
      <c r="B7541">
        <v>1.9661900000000001</v>
      </c>
    </row>
    <row r="7542" spans="1:2" x14ac:dyDescent="0.25">
      <c r="A7542" s="2">
        <v>12.568333333333333</v>
      </c>
      <c r="B7542">
        <v>1.96831</v>
      </c>
    </row>
    <row r="7543" spans="1:2" x14ac:dyDescent="0.25">
      <c r="A7543" s="2">
        <v>12.57</v>
      </c>
      <c r="B7543">
        <v>1.96387</v>
      </c>
    </row>
    <row r="7544" spans="1:2" x14ac:dyDescent="0.25">
      <c r="A7544" s="2">
        <v>12.571666666666667</v>
      </c>
      <c r="B7544">
        <v>1.9581599999999999</v>
      </c>
    </row>
    <row r="7545" spans="1:2" x14ac:dyDescent="0.25">
      <c r="A7545" s="2">
        <v>12.573333333333334</v>
      </c>
      <c r="B7545">
        <v>1.96834</v>
      </c>
    </row>
    <row r="7546" spans="1:2" x14ac:dyDescent="0.25">
      <c r="A7546" s="2">
        <v>12.574999999999999</v>
      </c>
      <c r="B7546">
        <v>1.9689399999999999</v>
      </c>
    </row>
    <row r="7547" spans="1:2" x14ac:dyDescent="0.25">
      <c r="A7547" s="2">
        <v>12.576666666666666</v>
      </c>
      <c r="B7547">
        <v>1.97031</v>
      </c>
    </row>
    <row r="7548" spans="1:2" x14ac:dyDescent="0.25">
      <c r="A7548" s="2">
        <v>12.578333333333333</v>
      </c>
      <c r="B7548">
        <v>1.96957</v>
      </c>
    </row>
    <row r="7549" spans="1:2" x14ac:dyDescent="0.25">
      <c r="A7549" s="2">
        <v>12.58</v>
      </c>
      <c r="B7549">
        <v>1.9696800000000001</v>
      </c>
    </row>
    <row r="7550" spans="1:2" x14ac:dyDescent="0.25">
      <c r="A7550" s="2">
        <v>12.581666666666667</v>
      </c>
      <c r="B7550">
        <v>1.9710399999999999</v>
      </c>
    </row>
    <row r="7551" spans="1:2" x14ac:dyDescent="0.25">
      <c r="A7551" s="2">
        <v>12.583333333333334</v>
      </c>
      <c r="B7551">
        <v>1.9690099999999999</v>
      </c>
    </row>
    <row r="7552" spans="1:2" x14ac:dyDescent="0.25">
      <c r="A7552" s="2">
        <v>12.585000000000001</v>
      </c>
      <c r="B7552">
        <v>1.9744200000000001</v>
      </c>
    </row>
    <row r="7553" spans="1:2" x14ac:dyDescent="0.25">
      <c r="A7553" s="2">
        <v>12.586666666666666</v>
      </c>
      <c r="B7553">
        <v>1.96973</v>
      </c>
    </row>
    <row r="7554" spans="1:2" x14ac:dyDescent="0.25">
      <c r="A7554" s="2">
        <v>12.588333333333333</v>
      </c>
      <c r="B7554">
        <v>1.96499</v>
      </c>
    </row>
    <row r="7555" spans="1:2" x14ac:dyDescent="0.25">
      <c r="A7555" s="2">
        <v>12.59</v>
      </c>
      <c r="B7555">
        <v>1.9641999999999999</v>
      </c>
    </row>
    <row r="7556" spans="1:2" x14ac:dyDescent="0.25">
      <c r="A7556" s="2">
        <v>12.591666666666667</v>
      </c>
      <c r="B7556">
        <v>1.97343</v>
      </c>
    </row>
    <row r="7557" spans="1:2" x14ac:dyDescent="0.25">
      <c r="A7557" s="2">
        <v>12.593333333333334</v>
      </c>
      <c r="B7557">
        <v>1.9740899999999999</v>
      </c>
    </row>
    <row r="7558" spans="1:2" x14ac:dyDescent="0.25">
      <c r="A7558" s="2">
        <v>12.595000000000001</v>
      </c>
      <c r="B7558">
        <v>1.97519</v>
      </c>
    </row>
    <row r="7559" spans="1:2" x14ac:dyDescent="0.25">
      <c r="A7559" s="2">
        <v>12.596666666666666</v>
      </c>
      <c r="B7559">
        <v>1.9615</v>
      </c>
    </row>
    <row r="7560" spans="1:2" x14ac:dyDescent="0.25">
      <c r="A7560" s="2">
        <v>12.598333333333333</v>
      </c>
      <c r="B7560" s="1">
        <v>1.9661200000000001</v>
      </c>
    </row>
    <row r="7561" spans="1:2" x14ac:dyDescent="0.25">
      <c r="A7561" s="2">
        <v>12.6</v>
      </c>
      <c r="B7561">
        <v>1.9579800000000001</v>
      </c>
    </row>
    <row r="7562" spans="1:2" x14ac:dyDescent="0.25">
      <c r="A7562" s="2">
        <v>12.601666666666667</v>
      </c>
      <c r="B7562">
        <v>1.9598800000000001</v>
      </c>
    </row>
    <row r="7563" spans="1:2" x14ac:dyDescent="0.25">
      <c r="A7563" s="2">
        <v>12.603333333333333</v>
      </c>
      <c r="B7563">
        <v>1.9656199999999999</v>
      </c>
    </row>
    <row r="7564" spans="1:2" x14ac:dyDescent="0.25">
      <c r="A7564" s="2">
        <v>12.605</v>
      </c>
      <c r="B7564">
        <v>1.9644999999999999</v>
      </c>
    </row>
    <row r="7565" spans="1:2" x14ac:dyDescent="0.25">
      <c r="A7565" s="2">
        <v>12.606666666666667</v>
      </c>
      <c r="B7565">
        <v>1.96512</v>
      </c>
    </row>
    <row r="7566" spans="1:2" x14ac:dyDescent="0.25">
      <c r="A7566" s="2">
        <v>12.608333333333333</v>
      </c>
      <c r="B7566">
        <v>1.9688300000000001</v>
      </c>
    </row>
    <row r="7567" spans="1:2" x14ac:dyDescent="0.25">
      <c r="A7567" s="2">
        <v>12.61</v>
      </c>
      <c r="B7567">
        <v>1.9629000000000001</v>
      </c>
    </row>
    <row r="7568" spans="1:2" x14ac:dyDescent="0.25">
      <c r="A7568" s="2">
        <v>12.611666666666666</v>
      </c>
      <c r="B7568" s="1">
        <v>1.96767</v>
      </c>
    </row>
    <row r="7569" spans="1:2" x14ac:dyDescent="0.25">
      <c r="A7569" s="2">
        <v>12.613333333333333</v>
      </c>
      <c r="B7569" s="1">
        <v>1.96614</v>
      </c>
    </row>
    <row r="7570" spans="1:2" x14ac:dyDescent="0.25">
      <c r="A7570" s="2">
        <v>12.615</v>
      </c>
      <c r="B7570">
        <v>1.9638599999999999</v>
      </c>
    </row>
    <row r="7571" spans="1:2" x14ac:dyDescent="0.25">
      <c r="A7571" s="2">
        <v>12.616666666666667</v>
      </c>
      <c r="B7571" s="1">
        <v>1.9666399999999999</v>
      </c>
    </row>
    <row r="7572" spans="1:2" x14ac:dyDescent="0.25">
      <c r="A7572" s="2">
        <v>12.618333333333334</v>
      </c>
      <c r="B7572" s="1">
        <v>1.9673700000000001</v>
      </c>
    </row>
    <row r="7573" spans="1:2" x14ac:dyDescent="0.25">
      <c r="A7573" s="2">
        <v>12.62</v>
      </c>
      <c r="B7573">
        <v>1.96444</v>
      </c>
    </row>
    <row r="7574" spans="1:2" x14ac:dyDescent="0.25">
      <c r="A7574" s="2">
        <v>12.621666666666666</v>
      </c>
      <c r="B7574">
        <v>1.9594</v>
      </c>
    </row>
    <row r="7575" spans="1:2" x14ac:dyDescent="0.25">
      <c r="A7575" s="2">
        <v>12.623333333333333</v>
      </c>
      <c r="B7575">
        <v>1.9603600000000001</v>
      </c>
    </row>
    <row r="7576" spans="1:2" x14ac:dyDescent="0.25">
      <c r="A7576" s="2">
        <v>12.625</v>
      </c>
      <c r="B7576">
        <v>1.9580200000000001</v>
      </c>
    </row>
    <row r="7577" spans="1:2" x14ac:dyDescent="0.25">
      <c r="A7577" s="2">
        <v>12.626666666666667</v>
      </c>
      <c r="B7577">
        <v>1.96035</v>
      </c>
    </row>
    <row r="7578" spans="1:2" x14ac:dyDescent="0.25">
      <c r="A7578" s="2">
        <v>12.628333333333334</v>
      </c>
      <c r="B7578">
        <v>1.9588099999999999</v>
      </c>
    </row>
    <row r="7579" spans="1:2" x14ac:dyDescent="0.25">
      <c r="A7579" s="2">
        <v>12.63</v>
      </c>
      <c r="B7579">
        <v>1.9644699999999999</v>
      </c>
    </row>
    <row r="7580" spans="1:2" x14ac:dyDescent="0.25">
      <c r="A7580" s="2">
        <v>12.631666666666666</v>
      </c>
      <c r="B7580">
        <v>1.96092</v>
      </c>
    </row>
    <row r="7581" spans="1:2" x14ac:dyDescent="0.25">
      <c r="A7581" s="2">
        <v>12.633333333333333</v>
      </c>
      <c r="B7581">
        <v>1.96434</v>
      </c>
    </row>
    <row r="7582" spans="1:2" x14ac:dyDescent="0.25">
      <c r="A7582" s="2">
        <v>12.635</v>
      </c>
      <c r="B7582" s="1">
        <v>1.9665999999999999</v>
      </c>
    </row>
    <row r="7583" spans="1:2" x14ac:dyDescent="0.25">
      <c r="A7583" s="2">
        <v>12.636666666666667</v>
      </c>
      <c r="B7583">
        <v>1.9634400000000001</v>
      </c>
    </row>
    <row r="7584" spans="1:2" x14ac:dyDescent="0.25">
      <c r="A7584" s="2">
        <v>12.638333333333334</v>
      </c>
      <c r="B7584" s="1">
        <v>1.9675499999999999</v>
      </c>
    </row>
    <row r="7585" spans="1:2" x14ac:dyDescent="0.25">
      <c r="A7585" s="2">
        <v>12.64</v>
      </c>
      <c r="B7585">
        <v>1.96465</v>
      </c>
    </row>
    <row r="7586" spans="1:2" x14ac:dyDescent="0.25">
      <c r="A7586" s="2">
        <v>12.641666666666667</v>
      </c>
      <c r="B7586" s="1">
        <v>1.9664900000000001</v>
      </c>
    </row>
    <row r="7587" spans="1:2" x14ac:dyDescent="0.25">
      <c r="A7587" s="2">
        <v>12.643333333333333</v>
      </c>
      <c r="B7587" s="1">
        <v>1.96706</v>
      </c>
    </row>
    <row r="7588" spans="1:2" x14ac:dyDescent="0.25">
      <c r="A7588" s="2">
        <v>12.645</v>
      </c>
      <c r="B7588">
        <v>1.9688600000000001</v>
      </c>
    </row>
    <row r="7589" spans="1:2" x14ac:dyDescent="0.25">
      <c r="A7589" s="2">
        <v>12.646666666666667</v>
      </c>
      <c r="B7589">
        <v>1.9740500000000001</v>
      </c>
    </row>
    <row r="7590" spans="1:2" x14ac:dyDescent="0.25">
      <c r="A7590" s="2">
        <v>12.648333333333333</v>
      </c>
      <c r="B7590">
        <v>1.9705299999999999</v>
      </c>
    </row>
    <row r="7591" spans="1:2" x14ac:dyDescent="0.25">
      <c r="A7591" s="2">
        <v>12.65</v>
      </c>
      <c r="B7591">
        <v>1.9705900000000001</v>
      </c>
    </row>
    <row r="7592" spans="1:2" x14ac:dyDescent="0.25">
      <c r="A7592" s="2">
        <v>12.651666666666667</v>
      </c>
      <c r="B7592">
        <v>1.96905</v>
      </c>
    </row>
    <row r="7593" spans="1:2" x14ac:dyDescent="0.25">
      <c r="A7593" s="2">
        <v>12.653333333333334</v>
      </c>
      <c r="B7593">
        <v>1.96753</v>
      </c>
    </row>
    <row r="7594" spans="1:2" x14ac:dyDescent="0.25">
      <c r="A7594" s="2">
        <v>12.654999999999999</v>
      </c>
      <c r="B7594">
        <v>1.96923</v>
      </c>
    </row>
    <row r="7595" spans="1:2" x14ac:dyDescent="0.25">
      <c r="A7595" s="2">
        <v>12.656666666666666</v>
      </c>
      <c r="B7595">
        <v>1.96313</v>
      </c>
    </row>
    <row r="7596" spans="1:2" x14ac:dyDescent="0.25">
      <c r="A7596" s="2">
        <v>12.658333333333333</v>
      </c>
      <c r="B7596">
        <v>1.9629700000000001</v>
      </c>
    </row>
    <row r="7597" spans="1:2" x14ac:dyDescent="0.25">
      <c r="A7597" s="2">
        <v>12.66</v>
      </c>
      <c r="B7597">
        <v>1.9629000000000001</v>
      </c>
    </row>
    <row r="7598" spans="1:2" x14ac:dyDescent="0.25">
      <c r="A7598" s="2">
        <v>12.661666666666667</v>
      </c>
      <c r="B7598">
        <v>1.9706699999999999</v>
      </c>
    </row>
    <row r="7599" spans="1:2" x14ac:dyDescent="0.25">
      <c r="A7599" s="2">
        <v>12.663333333333334</v>
      </c>
      <c r="B7599">
        <v>1.9641599999999999</v>
      </c>
    </row>
    <row r="7600" spans="1:2" x14ac:dyDescent="0.25">
      <c r="A7600" s="2">
        <v>12.664999999999999</v>
      </c>
      <c r="B7600" s="1">
        <v>1.96634</v>
      </c>
    </row>
    <row r="7601" spans="1:2" x14ac:dyDescent="0.25">
      <c r="A7601" s="2">
        <v>12.666666666666666</v>
      </c>
      <c r="B7601">
        <v>1.96784</v>
      </c>
    </row>
    <row r="7602" spans="1:2" x14ac:dyDescent="0.25">
      <c r="A7602" s="2">
        <v>12.668333333333333</v>
      </c>
      <c r="B7602">
        <v>1.96225</v>
      </c>
    </row>
    <row r="7603" spans="1:2" x14ac:dyDescent="0.25">
      <c r="A7603" s="2">
        <v>12.67</v>
      </c>
      <c r="B7603">
        <v>1.96288</v>
      </c>
    </row>
    <row r="7604" spans="1:2" x14ac:dyDescent="0.25">
      <c r="A7604" s="2">
        <v>12.671666666666667</v>
      </c>
      <c r="B7604" s="1">
        <v>1.96696</v>
      </c>
    </row>
    <row r="7605" spans="1:2" x14ac:dyDescent="0.25">
      <c r="A7605" s="2">
        <v>12.673333333333334</v>
      </c>
      <c r="B7605">
        <v>1.96977</v>
      </c>
    </row>
    <row r="7606" spans="1:2" x14ac:dyDescent="0.25">
      <c r="A7606" s="2">
        <v>12.675000000000001</v>
      </c>
      <c r="B7606">
        <v>1.97268</v>
      </c>
    </row>
    <row r="7607" spans="1:2" x14ac:dyDescent="0.25">
      <c r="A7607" s="2">
        <v>12.676666666666666</v>
      </c>
      <c r="B7607">
        <v>1.9652099999999999</v>
      </c>
    </row>
    <row r="7608" spans="1:2" x14ac:dyDescent="0.25">
      <c r="A7608" s="2">
        <v>12.678333333333333</v>
      </c>
      <c r="B7608">
        <v>1.9700200000000001</v>
      </c>
    </row>
    <row r="7609" spans="1:2" x14ac:dyDescent="0.25">
      <c r="A7609" s="2">
        <v>12.68</v>
      </c>
      <c r="B7609">
        <v>1.97017</v>
      </c>
    </row>
    <row r="7610" spans="1:2" x14ac:dyDescent="0.25">
      <c r="A7610" s="2">
        <v>12.681666666666667</v>
      </c>
      <c r="B7610">
        <v>1.9614100000000001</v>
      </c>
    </row>
    <row r="7611" spans="1:2" x14ac:dyDescent="0.25">
      <c r="A7611" s="2">
        <v>12.683333333333334</v>
      </c>
      <c r="B7611" s="1">
        <v>1.9666699999999999</v>
      </c>
    </row>
    <row r="7612" spans="1:2" x14ac:dyDescent="0.25">
      <c r="A7612" s="2">
        <v>12.685</v>
      </c>
      <c r="B7612">
        <v>1.9702299999999999</v>
      </c>
    </row>
    <row r="7613" spans="1:2" x14ac:dyDescent="0.25">
      <c r="A7613" s="2">
        <v>12.686666666666667</v>
      </c>
      <c r="B7613">
        <v>1.9754799999999999</v>
      </c>
    </row>
    <row r="7614" spans="1:2" x14ac:dyDescent="0.25">
      <c r="A7614" s="2">
        <v>12.688333333333333</v>
      </c>
      <c r="B7614">
        <v>1.97235</v>
      </c>
    </row>
    <row r="7615" spans="1:2" x14ac:dyDescent="0.25">
      <c r="A7615" s="2">
        <v>12.69</v>
      </c>
      <c r="B7615">
        <v>1.9696199999999999</v>
      </c>
    </row>
    <row r="7616" spans="1:2" x14ac:dyDescent="0.25">
      <c r="A7616" s="2">
        <v>12.691666666666666</v>
      </c>
      <c r="B7616">
        <v>1.97662</v>
      </c>
    </row>
    <row r="7617" spans="1:2" x14ac:dyDescent="0.25">
      <c r="A7617" s="2">
        <v>12.693333333333333</v>
      </c>
      <c r="B7617">
        <v>1.9680899999999999</v>
      </c>
    </row>
    <row r="7618" spans="1:2" x14ac:dyDescent="0.25">
      <c r="A7618" s="2">
        <v>12.695</v>
      </c>
      <c r="B7618">
        <v>1.97455</v>
      </c>
    </row>
    <row r="7619" spans="1:2" x14ac:dyDescent="0.25">
      <c r="A7619" s="2">
        <v>12.696666666666667</v>
      </c>
      <c r="B7619">
        <v>1.97251</v>
      </c>
    </row>
    <row r="7620" spans="1:2" x14ac:dyDescent="0.25">
      <c r="A7620" s="2">
        <v>12.698333333333334</v>
      </c>
      <c r="B7620">
        <v>1.97838</v>
      </c>
    </row>
    <row r="7621" spans="1:2" x14ac:dyDescent="0.25">
      <c r="A7621" s="2">
        <v>12.7</v>
      </c>
      <c r="B7621">
        <v>1.97011</v>
      </c>
    </row>
    <row r="7622" spans="1:2" x14ac:dyDescent="0.25">
      <c r="A7622" s="2">
        <v>12.701666666666666</v>
      </c>
      <c r="B7622">
        <v>1.96258</v>
      </c>
    </row>
    <row r="7623" spans="1:2" x14ac:dyDescent="0.25">
      <c r="A7623" s="2">
        <v>12.703333333333333</v>
      </c>
      <c r="B7623">
        <v>1.9678500000000001</v>
      </c>
    </row>
    <row r="7624" spans="1:2" x14ac:dyDescent="0.25">
      <c r="A7624" s="2">
        <v>12.705</v>
      </c>
      <c r="B7624">
        <v>1.96922</v>
      </c>
    </row>
    <row r="7625" spans="1:2" x14ac:dyDescent="0.25">
      <c r="A7625" s="2">
        <v>12.706666666666667</v>
      </c>
      <c r="B7625">
        <v>1.9684299999999999</v>
      </c>
    </row>
    <row r="7626" spans="1:2" x14ac:dyDescent="0.25">
      <c r="A7626" s="2">
        <v>12.708333333333334</v>
      </c>
      <c r="B7626" s="1">
        <v>1.96543</v>
      </c>
    </row>
    <row r="7627" spans="1:2" x14ac:dyDescent="0.25">
      <c r="A7627" s="2">
        <v>12.71</v>
      </c>
      <c r="B7627">
        <v>1.9738599999999999</v>
      </c>
    </row>
    <row r="7628" spans="1:2" x14ac:dyDescent="0.25">
      <c r="A7628" s="2">
        <v>12.711666666666666</v>
      </c>
      <c r="B7628">
        <v>1.9683299999999999</v>
      </c>
    </row>
    <row r="7629" spans="1:2" x14ac:dyDescent="0.25">
      <c r="A7629" s="2">
        <v>12.713333333333333</v>
      </c>
      <c r="B7629">
        <v>1.9680899999999999</v>
      </c>
    </row>
    <row r="7630" spans="1:2" x14ac:dyDescent="0.25">
      <c r="A7630" s="2">
        <v>12.715</v>
      </c>
      <c r="B7630">
        <v>1.9750000000000001</v>
      </c>
    </row>
    <row r="7631" spans="1:2" x14ac:dyDescent="0.25">
      <c r="A7631" s="2">
        <v>12.716666666666667</v>
      </c>
      <c r="B7631">
        <v>1.9739199999999999</v>
      </c>
    </row>
    <row r="7632" spans="1:2" x14ac:dyDescent="0.25">
      <c r="A7632" s="2">
        <v>12.718333333333334</v>
      </c>
      <c r="B7632">
        <v>1.97454</v>
      </c>
    </row>
    <row r="7633" spans="1:2" x14ac:dyDescent="0.25">
      <c r="A7633" s="2">
        <v>12.72</v>
      </c>
      <c r="B7633">
        <v>1.97262</v>
      </c>
    </row>
    <row r="7634" spans="1:2" x14ac:dyDescent="0.25">
      <c r="A7634" s="2">
        <v>12.721666666666666</v>
      </c>
      <c r="B7634">
        <v>1.96417</v>
      </c>
    </row>
    <row r="7635" spans="1:2" x14ac:dyDescent="0.25">
      <c r="A7635" s="2">
        <v>12.723333333333333</v>
      </c>
      <c r="B7635">
        <v>1.9608000000000001</v>
      </c>
    </row>
    <row r="7636" spans="1:2" x14ac:dyDescent="0.25">
      <c r="A7636" s="2">
        <v>12.725</v>
      </c>
      <c r="B7636">
        <v>1.9706399999999999</v>
      </c>
    </row>
    <row r="7637" spans="1:2" x14ac:dyDescent="0.25">
      <c r="A7637" s="2">
        <v>12.726666666666667</v>
      </c>
      <c r="B7637">
        <v>1.9694100000000001</v>
      </c>
    </row>
    <row r="7638" spans="1:2" x14ac:dyDescent="0.25">
      <c r="A7638" s="2">
        <v>12.728333333333333</v>
      </c>
      <c r="B7638" s="1">
        <v>1.9670300000000001</v>
      </c>
    </row>
    <row r="7639" spans="1:2" x14ac:dyDescent="0.25">
      <c r="A7639" s="2">
        <v>12.73</v>
      </c>
      <c r="B7639">
        <v>1.96753</v>
      </c>
    </row>
    <row r="7640" spans="1:2" x14ac:dyDescent="0.25">
      <c r="A7640" s="2">
        <v>12.731666666666667</v>
      </c>
      <c r="B7640">
        <v>1.97167</v>
      </c>
    </row>
    <row r="7641" spans="1:2" x14ac:dyDescent="0.25">
      <c r="A7641" s="2">
        <v>12.733333333333333</v>
      </c>
      <c r="B7641">
        <v>1.96475</v>
      </c>
    </row>
    <row r="7642" spans="1:2" x14ac:dyDescent="0.25">
      <c r="A7642" s="2">
        <v>12.734999999999999</v>
      </c>
      <c r="B7642">
        <v>1.9696</v>
      </c>
    </row>
    <row r="7643" spans="1:2" x14ac:dyDescent="0.25">
      <c r="A7643" s="2">
        <v>12.736666666666666</v>
      </c>
      <c r="B7643">
        <v>1.96896</v>
      </c>
    </row>
    <row r="7644" spans="1:2" x14ac:dyDescent="0.25">
      <c r="A7644" s="2">
        <v>12.738333333333333</v>
      </c>
      <c r="B7644">
        <v>1.97404</v>
      </c>
    </row>
    <row r="7645" spans="1:2" x14ac:dyDescent="0.25">
      <c r="A7645" s="2">
        <v>12.74</v>
      </c>
      <c r="B7645">
        <v>1.9706999999999999</v>
      </c>
    </row>
    <row r="7646" spans="1:2" x14ac:dyDescent="0.25">
      <c r="A7646" s="2">
        <v>12.741666666666667</v>
      </c>
      <c r="B7646">
        <v>1.97475</v>
      </c>
    </row>
    <row r="7647" spans="1:2" x14ac:dyDescent="0.25">
      <c r="A7647" s="2">
        <v>12.743333333333334</v>
      </c>
      <c r="B7647">
        <v>1.97498</v>
      </c>
    </row>
    <row r="7648" spans="1:2" x14ac:dyDescent="0.25">
      <c r="A7648" s="2">
        <v>12.744999999999999</v>
      </c>
      <c r="B7648" s="1">
        <v>1.9668699999999999</v>
      </c>
    </row>
    <row r="7649" spans="1:2" x14ac:dyDescent="0.25">
      <c r="A7649" s="2">
        <v>12.746666666666666</v>
      </c>
      <c r="B7649">
        <v>1.9680599999999999</v>
      </c>
    </row>
    <row r="7650" spans="1:2" x14ac:dyDescent="0.25">
      <c r="A7650" s="2">
        <v>12.748333333333333</v>
      </c>
      <c r="B7650">
        <v>1.9701299999999999</v>
      </c>
    </row>
    <row r="7651" spans="1:2" x14ac:dyDescent="0.25">
      <c r="A7651" s="2">
        <v>12.75</v>
      </c>
      <c r="B7651">
        <v>1.97526</v>
      </c>
    </row>
    <row r="7652" spans="1:2" x14ac:dyDescent="0.25">
      <c r="A7652" s="2">
        <v>12.751666666666667</v>
      </c>
      <c r="B7652" s="1">
        <v>1.9670099999999999</v>
      </c>
    </row>
    <row r="7653" spans="1:2" x14ac:dyDescent="0.25">
      <c r="A7653" s="2">
        <v>12.753333333333334</v>
      </c>
      <c r="B7653" s="1">
        <v>1.9660200000000001</v>
      </c>
    </row>
    <row r="7654" spans="1:2" x14ac:dyDescent="0.25">
      <c r="A7654" s="2">
        <v>12.755000000000001</v>
      </c>
      <c r="B7654">
        <v>1.96838</v>
      </c>
    </row>
    <row r="7655" spans="1:2" x14ac:dyDescent="0.25">
      <c r="A7655" s="2">
        <v>12.756666666666666</v>
      </c>
      <c r="B7655" s="1">
        <v>1.96685</v>
      </c>
    </row>
    <row r="7656" spans="1:2" x14ac:dyDescent="0.25">
      <c r="A7656" s="2">
        <v>12.758333333333333</v>
      </c>
      <c r="B7656">
        <v>1.9637</v>
      </c>
    </row>
    <row r="7657" spans="1:2" x14ac:dyDescent="0.25">
      <c r="A7657" s="2">
        <v>12.76</v>
      </c>
      <c r="B7657">
        <v>1.9683299999999999</v>
      </c>
    </row>
    <row r="7658" spans="1:2" x14ac:dyDescent="0.25">
      <c r="A7658" s="2">
        <v>12.761666666666667</v>
      </c>
      <c r="B7658">
        <v>1.96872</v>
      </c>
    </row>
    <row r="7659" spans="1:2" x14ac:dyDescent="0.25">
      <c r="A7659" s="2">
        <v>12.763333333333334</v>
      </c>
      <c r="B7659">
        <v>1.9738199999999999</v>
      </c>
    </row>
    <row r="7660" spans="1:2" x14ac:dyDescent="0.25">
      <c r="A7660" s="2">
        <v>12.765000000000001</v>
      </c>
      <c r="B7660">
        <v>1.96305</v>
      </c>
    </row>
    <row r="7661" spans="1:2" x14ac:dyDescent="0.25">
      <c r="A7661" s="2">
        <v>12.766666666666667</v>
      </c>
      <c r="B7661">
        <v>1.9637899999999999</v>
      </c>
    </row>
    <row r="7662" spans="1:2" x14ac:dyDescent="0.25">
      <c r="A7662" s="2">
        <v>12.768333333333333</v>
      </c>
      <c r="B7662">
        <v>1.97207</v>
      </c>
    </row>
    <row r="7663" spans="1:2" x14ac:dyDescent="0.25">
      <c r="A7663" s="2">
        <v>12.77</v>
      </c>
      <c r="B7663">
        <v>1.97336</v>
      </c>
    </row>
    <row r="7664" spans="1:2" x14ac:dyDescent="0.25">
      <c r="A7664" s="2">
        <v>12.771666666666667</v>
      </c>
      <c r="B7664">
        <v>1.9682999999999999</v>
      </c>
    </row>
    <row r="7665" spans="1:2" x14ac:dyDescent="0.25">
      <c r="A7665" s="2">
        <v>12.773333333333333</v>
      </c>
      <c r="B7665" s="1">
        <v>1.96556</v>
      </c>
    </row>
    <row r="7666" spans="1:2" x14ac:dyDescent="0.25">
      <c r="A7666" s="2">
        <v>12.775</v>
      </c>
      <c r="B7666">
        <v>1.9678100000000001</v>
      </c>
    </row>
    <row r="7667" spans="1:2" x14ac:dyDescent="0.25">
      <c r="A7667" s="2">
        <v>12.776666666666667</v>
      </c>
      <c r="B7667">
        <v>1.96753</v>
      </c>
    </row>
    <row r="7668" spans="1:2" x14ac:dyDescent="0.25">
      <c r="A7668" s="2">
        <v>12.778333333333334</v>
      </c>
      <c r="B7668">
        <v>1.97096</v>
      </c>
    </row>
    <row r="7669" spans="1:2" x14ac:dyDescent="0.25">
      <c r="A7669" s="2">
        <v>12.78</v>
      </c>
      <c r="B7669">
        <v>1.97536</v>
      </c>
    </row>
    <row r="7670" spans="1:2" x14ac:dyDescent="0.25">
      <c r="A7670" s="2">
        <v>12.781666666666666</v>
      </c>
      <c r="B7670">
        <v>1.97509</v>
      </c>
    </row>
    <row r="7671" spans="1:2" x14ac:dyDescent="0.25">
      <c r="A7671" s="2">
        <v>12.783333333333333</v>
      </c>
      <c r="B7671">
        <v>1.97733</v>
      </c>
    </row>
    <row r="7672" spans="1:2" x14ac:dyDescent="0.25">
      <c r="A7672" s="2">
        <v>12.785</v>
      </c>
      <c r="B7672">
        <v>1.97753</v>
      </c>
    </row>
    <row r="7673" spans="1:2" x14ac:dyDescent="0.25">
      <c r="A7673" s="2">
        <v>12.786666666666667</v>
      </c>
      <c r="B7673">
        <v>1.9809300000000001</v>
      </c>
    </row>
    <row r="7674" spans="1:2" x14ac:dyDescent="0.25">
      <c r="A7674" s="2">
        <v>12.788333333333334</v>
      </c>
      <c r="B7674">
        <v>1.9785900000000001</v>
      </c>
    </row>
    <row r="7675" spans="1:2" x14ac:dyDescent="0.25">
      <c r="A7675" s="2">
        <v>12.79</v>
      </c>
      <c r="B7675">
        <v>1.97461</v>
      </c>
    </row>
    <row r="7676" spans="1:2" x14ac:dyDescent="0.25">
      <c r="A7676" s="2">
        <v>12.791666666666666</v>
      </c>
      <c r="B7676">
        <v>1.9769000000000001</v>
      </c>
    </row>
    <row r="7677" spans="1:2" x14ac:dyDescent="0.25">
      <c r="A7677" s="2">
        <v>12.793333333333333</v>
      </c>
      <c r="B7677">
        <v>1.9799899999999999</v>
      </c>
    </row>
    <row r="7678" spans="1:2" x14ac:dyDescent="0.25">
      <c r="A7678" s="2">
        <v>12.795</v>
      </c>
      <c r="B7678">
        <v>1.98261</v>
      </c>
    </row>
    <row r="7679" spans="1:2" x14ac:dyDescent="0.25">
      <c r="A7679" s="2">
        <v>12.796666666666667</v>
      </c>
      <c r="B7679">
        <v>1.97322</v>
      </c>
    </row>
    <row r="7680" spans="1:2" x14ac:dyDescent="0.25">
      <c r="A7680" s="2">
        <v>12.798333333333334</v>
      </c>
      <c r="B7680">
        <v>1.97458</v>
      </c>
    </row>
    <row r="7681" spans="1:2" x14ac:dyDescent="0.25">
      <c r="A7681" s="2">
        <v>12.8</v>
      </c>
      <c r="B7681">
        <v>1.97603</v>
      </c>
    </row>
    <row r="7682" spans="1:2" x14ac:dyDescent="0.25">
      <c r="A7682" s="2">
        <v>12.801666666666666</v>
      </c>
      <c r="B7682">
        <v>1.9760500000000001</v>
      </c>
    </row>
    <row r="7683" spans="1:2" x14ac:dyDescent="0.25">
      <c r="A7683" s="2">
        <v>12.803333333333333</v>
      </c>
      <c r="B7683">
        <v>1.9758599999999999</v>
      </c>
    </row>
    <row r="7684" spans="1:2" x14ac:dyDescent="0.25">
      <c r="A7684" s="2">
        <v>12.805</v>
      </c>
      <c r="B7684">
        <v>1.9715499999999999</v>
      </c>
    </row>
    <row r="7685" spans="1:2" x14ac:dyDescent="0.25">
      <c r="A7685" s="2">
        <v>12.806666666666667</v>
      </c>
      <c r="B7685">
        <v>1.9704999999999999</v>
      </c>
    </row>
    <row r="7686" spans="1:2" x14ac:dyDescent="0.25">
      <c r="A7686" s="2">
        <v>12.808333333333334</v>
      </c>
      <c r="B7686">
        <v>1.96868</v>
      </c>
    </row>
    <row r="7687" spans="1:2" x14ac:dyDescent="0.25">
      <c r="A7687" s="2">
        <v>12.81</v>
      </c>
      <c r="B7687">
        <v>1.97864</v>
      </c>
    </row>
    <row r="7688" spans="1:2" x14ac:dyDescent="0.25">
      <c r="A7688" s="2">
        <v>12.811666666666667</v>
      </c>
      <c r="B7688">
        <v>1.9735100000000001</v>
      </c>
    </row>
    <row r="7689" spans="1:2" x14ac:dyDescent="0.25">
      <c r="A7689" s="2">
        <v>12.813333333333333</v>
      </c>
      <c r="B7689">
        <v>1.9730300000000001</v>
      </c>
    </row>
    <row r="7690" spans="1:2" x14ac:dyDescent="0.25">
      <c r="A7690" s="2">
        <v>12.815</v>
      </c>
      <c r="B7690">
        <v>1.96776</v>
      </c>
    </row>
    <row r="7691" spans="1:2" x14ac:dyDescent="0.25">
      <c r="A7691" s="2">
        <v>12.816666666666666</v>
      </c>
      <c r="B7691">
        <v>1.96861</v>
      </c>
    </row>
    <row r="7692" spans="1:2" x14ac:dyDescent="0.25">
      <c r="A7692" s="2">
        <v>12.818333333333333</v>
      </c>
      <c r="B7692">
        <v>1.9729000000000001</v>
      </c>
    </row>
    <row r="7693" spans="1:2" x14ac:dyDescent="0.25">
      <c r="A7693" s="2">
        <v>12.82</v>
      </c>
      <c r="B7693">
        <v>1.96943</v>
      </c>
    </row>
    <row r="7694" spans="1:2" x14ac:dyDescent="0.25">
      <c r="A7694" s="2">
        <v>12.821666666666667</v>
      </c>
      <c r="B7694">
        <v>1.9782299999999999</v>
      </c>
    </row>
    <row r="7695" spans="1:2" x14ac:dyDescent="0.25">
      <c r="A7695" s="2">
        <v>12.823333333333334</v>
      </c>
      <c r="B7695">
        <v>1.9768699999999999</v>
      </c>
    </row>
    <row r="7696" spans="1:2" x14ac:dyDescent="0.25">
      <c r="A7696" s="2">
        <v>12.824999999999999</v>
      </c>
      <c r="B7696">
        <v>1.9697899999999999</v>
      </c>
    </row>
    <row r="7697" spans="1:2" x14ac:dyDescent="0.25">
      <c r="A7697" s="2">
        <v>12.826666666666666</v>
      </c>
      <c r="B7697">
        <v>1.97573</v>
      </c>
    </row>
    <row r="7698" spans="1:2" x14ac:dyDescent="0.25">
      <c r="A7698" s="2">
        <v>12.828333333333333</v>
      </c>
      <c r="B7698">
        <v>1.9679800000000001</v>
      </c>
    </row>
    <row r="7699" spans="1:2" x14ac:dyDescent="0.25">
      <c r="A7699" s="2">
        <v>12.83</v>
      </c>
      <c r="B7699">
        <v>1.9721200000000001</v>
      </c>
    </row>
    <row r="7700" spans="1:2" x14ac:dyDescent="0.25">
      <c r="A7700" s="2">
        <v>12.831666666666667</v>
      </c>
      <c r="B7700">
        <v>1.9716800000000001</v>
      </c>
    </row>
    <row r="7701" spans="1:2" x14ac:dyDescent="0.25">
      <c r="A7701" s="2">
        <v>12.833333333333334</v>
      </c>
      <c r="B7701">
        <v>1.97261</v>
      </c>
    </row>
    <row r="7702" spans="1:2" x14ac:dyDescent="0.25">
      <c r="A7702" s="2">
        <v>12.835000000000001</v>
      </c>
      <c r="B7702">
        <v>1.97482</v>
      </c>
    </row>
    <row r="7703" spans="1:2" x14ac:dyDescent="0.25">
      <c r="A7703" s="2">
        <v>12.836666666666666</v>
      </c>
      <c r="B7703">
        <v>1.97532</v>
      </c>
    </row>
    <row r="7704" spans="1:2" x14ac:dyDescent="0.25">
      <c r="A7704" s="2">
        <v>12.838333333333333</v>
      </c>
      <c r="B7704">
        <v>1.9765699999999999</v>
      </c>
    </row>
    <row r="7705" spans="1:2" x14ac:dyDescent="0.25">
      <c r="A7705" s="2">
        <v>12.84</v>
      </c>
      <c r="B7705">
        <v>1.96987</v>
      </c>
    </row>
    <row r="7706" spans="1:2" x14ac:dyDescent="0.25">
      <c r="A7706" s="2">
        <v>12.841666666666667</v>
      </c>
      <c r="B7706">
        <v>1.9769600000000001</v>
      </c>
    </row>
    <row r="7707" spans="1:2" x14ac:dyDescent="0.25">
      <c r="A7707" s="2">
        <v>12.843333333333334</v>
      </c>
      <c r="B7707">
        <v>1.97156</v>
      </c>
    </row>
    <row r="7708" spans="1:2" x14ac:dyDescent="0.25">
      <c r="A7708" s="2">
        <v>12.845000000000001</v>
      </c>
      <c r="B7708">
        <v>1.9715499999999999</v>
      </c>
    </row>
    <row r="7709" spans="1:2" x14ac:dyDescent="0.25">
      <c r="A7709" s="2">
        <v>12.846666666666666</v>
      </c>
      <c r="B7709">
        <v>1.97428</v>
      </c>
    </row>
    <row r="7710" spans="1:2" x14ac:dyDescent="0.25">
      <c r="A7710" s="2">
        <v>12.848333333333333</v>
      </c>
      <c r="B7710">
        <v>1.9764900000000001</v>
      </c>
    </row>
    <row r="7711" spans="1:2" x14ac:dyDescent="0.25">
      <c r="A7711" s="2">
        <v>12.85</v>
      </c>
      <c r="B7711">
        <v>1.97462</v>
      </c>
    </row>
    <row r="7712" spans="1:2" x14ac:dyDescent="0.25">
      <c r="A7712" s="2">
        <v>12.851666666666667</v>
      </c>
      <c r="B7712">
        <v>1.9730300000000001</v>
      </c>
    </row>
    <row r="7713" spans="1:2" x14ac:dyDescent="0.25">
      <c r="A7713" s="2">
        <v>12.853333333333333</v>
      </c>
      <c r="B7713">
        <v>1.9692700000000001</v>
      </c>
    </row>
    <row r="7714" spans="1:2" x14ac:dyDescent="0.25">
      <c r="A7714" s="2">
        <v>12.855</v>
      </c>
      <c r="B7714">
        <v>1.9709399999999999</v>
      </c>
    </row>
    <row r="7715" spans="1:2" x14ac:dyDescent="0.25">
      <c r="A7715" s="2">
        <v>12.856666666666667</v>
      </c>
      <c r="B7715">
        <v>1.96892</v>
      </c>
    </row>
    <row r="7716" spans="1:2" x14ac:dyDescent="0.25">
      <c r="A7716" s="2">
        <v>12.858333333333333</v>
      </c>
      <c r="B7716">
        <v>1.9691799999999999</v>
      </c>
    </row>
    <row r="7717" spans="1:2" x14ac:dyDescent="0.25">
      <c r="A7717" s="2">
        <v>12.86</v>
      </c>
      <c r="B7717">
        <v>1.9669000000000001</v>
      </c>
    </row>
    <row r="7718" spans="1:2" x14ac:dyDescent="0.25">
      <c r="A7718" s="2">
        <v>12.861666666666666</v>
      </c>
      <c r="B7718">
        <v>1.9624999999999999</v>
      </c>
    </row>
    <row r="7719" spans="1:2" x14ac:dyDescent="0.25">
      <c r="A7719" s="2">
        <v>12.863333333333333</v>
      </c>
      <c r="B7719">
        <v>1.9724600000000001</v>
      </c>
    </row>
    <row r="7720" spans="1:2" x14ac:dyDescent="0.25">
      <c r="A7720" s="2">
        <v>12.865</v>
      </c>
      <c r="B7720">
        <v>1.9670399999999999</v>
      </c>
    </row>
    <row r="7721" spans="1:2" x14ac:dyDescent="0.25">
      <c r="A7721" s="2">
        <v>12.866666666666667</v>
      </c>
      <c r="B7721">
        <v>1.9697199999999999</v>
      </c>
    </row>
    <row r="7722" spans="1:2" x14ac:dyDescent="0.25">
      <c r="A7722" s="2">
        <v>12.868333333333334</v>
      </c>
      <c r="B7722">
        <v>1.97655</v>
      </c>
    </row>
    <row r="7723" spans="1:2" x14ac:dyDescent="0.25">
      <c r="A7723" s="2">
        <v>12.87</v>
      </c>
      <c r="B7723">
        <v>1.9719</v>
      </c>
    </row>
    <row r="7724" spans="1:2" x14ac:dyDescent="0.25">
      <c r="A7724" s="2">
        <v>12.871666666666666</v>
      </c>
      <c r="B7724">
        <v>1.96374</v>
      </c>
    </row>
    <row r="7725" spans="1:2" x14ac:dyDescent="0.25">
      <c r="A7725" s="2">
        <v>12.873333333333333</v>
      </c>
      <c r="B7725">
        <v>1.9570000000000001</v>
      </c>
    </row>
    <row r="7726" spans="1:2" x14ac:dyDescent="0.25">
      <c r="A7726" s="2">
        <v>12.875</v>
      </c>
      <c r="B7726">
        <v>1.9667699999999999</v>
      </c>
    </row>
    <row r="7727" spans="1:2" x14ac:dyDescent="0.25">
      <c r="A7727" s="2">
        <v>12.876666666666667</v>
      </c>
      <c r="B7727">
        <v>1.9705299999999999</v>
      </c>
    </row>
    <row r="7728" spans="1:2" x14ac:dyDescent="0.25">
      <c r="A7728" s="2">
        <v>12.878333333333334</v>
      </c>
      <c r="B7728">
        <v>1.97231</v>
      </c>
    </row>
    <row r="7729" spans="1:2" x14ac:dyDescent="0.25">
      <c r="A7729" s="2">
        <v>12.88</v>
      </c>
      <c r="B7729">
        <v>1.96882</v>
      </c>
    </row>
    <row r="7730" spans="1:2" x14ac:dyDescent="0.25">
      <c r="A7730" s="2">
        <v>12.881666666666666</v>
      </c>
      <c r="B7730">
        <v>1.96939</v>
      </c>
    </row>
    <row r="7731" spans="1:2" x14ac:dyDescent="0.25">
      <c r="A7731" s="2">
        <v>12.883333333333333</v>
      </c>
      <c r="B7731">
        <v>1.96861</v>
      </c>
    </row>
    <row r="7732" spans="1:2" x14ac:dyDescent="0.25">
      <c r="A7732" s="2">
        <v>12.885</v>
      </c>
      <c r="B7732">
        <v>1.9721599999999999</v>
      </c>
    </row>
    <row r="7733" spans="1:2" x14ac:dyDescent="0.25">
      <c r="A7733" s="2">
        <v>12.886666666666667</v>
      </c>
      <c r="B7733">
        <v>1.97204</v>
      </c>
    </row>
    <row r="7734" spans="1:2" x14ac:dyDescent="0.25">
      <c r="A7734" s="2">
        <v>12.888333333333334</v>
      </c>
      <c r="B7734">
        <v>1.9731000000000001</v>
      </c>
    </row>
    <row r="7735" spans="1:2" x14ac:dyDescent="0.25">
      <c r="A7735" s="2">
        <v>12.89</v>
      </c>
      <c r="B7735">
        <v>1.97123</v>
      </c>
    </row>
    <row r="7736" spans="1:2" x14ac:dyDescent="0.25">
      <c r="A7736" s="2">
        <v>12.891666666666667</v>
      </c>
      <c r="B7736" s="1">
        <v>1.9654199999999999</v>
      </c>
    </row>
    <row r="7737" spans="1:2" x14ac:dyDescent="0.25">
      <c r="A7737" s="2">
        <v>12.893333333333333</v>
      </c>
      <c r="B7737">
        <v>1.95705</v>
      </c>
    </row>
    <row r="7738" spans="1:2" x14ac:dyDescent="0.25">
      <c r="A7738" s="2">
        <v>12.895</v>
      </c>
      <c r="B7738">
        <v>1.96787</v>
      </c>
    </row>
    <row r="7739" spans="1:2" x14ac:dyDescent="0.25">
      <c r="A7739" s="2">
        <v>12.896666666666667</v>
      </c>
      <c r="B7739" s="1">
        <v>1.96468</v>
      </c>
    </row>
    <row r="7740" spans="1:2" x14ac:dyDescent="0.25">
      <c r="A7740" s="2">
        <v>12.898333333333333</v>
      </c>
      <c r="B7740">
        <v>1.96865</v>
      </c>
    </row>
    <row r="7741" spans="1:2" x14ac:dyDescent="0.25">
      <c r="A7741" s="2">
        <v>12.9</v>
      </c>
      <c r="B7741">
        <v>1.96424</v>
      </c>
    </row>
    <row r="7742" spans="1:2" x14ac:dyDescent="0.25">
      <c r="A7742" s="2">
        <v>12.901666666666667</v>
      </c>
      <c r="B7742">
        <v>1.9615199999999999</v>
      </c>
    </row>
    <row r="7743" spans="1:2" x14ac:dyDescent="0.25">
      <c r="A7743" s="2">
        <v>12.903333333333334</v>
      </c>
      <c r="B7743">
        <v>1.9685600000000001</v>
      </c>
    </row>
    <row r="7744" spans="1:2" x14ac:dyDescent="0.25">
      <c r="A7744" s="2">
        <v>12.904999999999999</v>
      </c>
      <c r="B7744">
        <v>1.9719500000000001</v>
      </c>
    </row>
    <row r="7745" spans="1:2" x14ac:dyDescent="0.25">
      <c r="A7745" s="2">
        <v>12.906666666666666</v>
      </c>
      <c r="B7745">
        <v>1.9709099999999999</v>
      </c>
    </row>
    <row r="7746" spans="1:2" x14ac:dyDescent="0.25">
      <c r="A7746" s="2">
        <v>12.908333333333333</v>
      </c>
      <c r="B7746" s="1">
        <v>1.96462</v>
      </c>
    </row>
    <row r="7747" spans="1:2" x14ac:dyDescent="0.25">
      <c r="A7747" s="2">
        <v>12.91</v>
      </c>
      <c r="B7747">
        <v>1.9641299999999999</v>
      </c>
    </row>
    <row r="7748" spans="1:2" x14ac:dyDescent="0.25">
      <c r="A7748" s="2">
        <v>12.911666666666667</v>
      </c>
      <c r="B7748">
        <v>1.9673099999999999</v>
      </c>
    </row>
    <row r="7749" spans="1:2" x14ac:dyDescent="0.25">
      <c r="A7749" s="2">
        <v>12.913333333333334</v>
      </c>
      <c r="B7749">
        <v>1.9746999999999999</v>
      </c>
    </row>
    <row r="7750" spans="1:2" x14ac:dyDescent="0.25">
      <c r="A7750" s="2">
        <v>12.914999999999999</v>
      </c>
      <c r="B7750">
        <v>1.9700599999999999</v>
      </c>
    </row>
    <row r="7751" spans="1:2" x14ac:dyDescent="0.25">
      <c r="A7751" s="2">
        <v>12.916666666666666</v>
      </c>
      <c r="B7751" s="1">
        <v>1.96573</v>
      </c>
    </row>
    <row r="7752" spans="1:2" x14ac:dyDescent="0.25">
      <c r="A7752" s="2">
        <v>12.918333333333333</v>
      </c>
      <c r="B7752">
        <v>1.95964</v>
      </c>
    </row>
    <row r="7753" spans="1:2" x14ac:dyDescent="0.25">
      <c r="A7753" s="2">
        <v>12.92</v>
      </c>
      <c r="B7753">
        <v>1.96444</v>
      </c>
    </row>
    <row r="7754" spans="1:2" x14ac:dyDescent="0.25">
      <c r="A7754" s="2">
        <v>12.921666666666667</v>
      </c>
      <c r="B7754">
        <v>1.9617599999999999</v>
      </c>
    </row>
    <row r="7755" spans="1:2" x14ac:dyDescent="0.25">
      <c r="A7755" s="2">
        <v>12.923333333333334</v>
      </c>
      <c r="B7755">
        <v>1.9637800000000001</v>
      </c>
    </row>
    <row r="7756" spans="1:2" x14ac:dyDescent="0.25">
      <c r="A7756" s="2">
        <v>12.925000000000001</v>
      </c>
      <c r="B7756">
        <v>1.9689000000000001</v>
      </c>
    </row>
    <row r="7757" spans="1:2" x14ac:dyDescent="0.25">
      <c r="A7757" s="2">
        <v>12.926666666666666</v>
      </c>
      <c r="B7757" s="1">
        <v>1.9651000000000001</v>
      </c>
    </row>
    <row r="7758" spans="1:2" x14ac:dyDescent="0.25">
      <c r="A7758" s="2">
        <v>12.928333333333333</v>
      </c>
      <c r="B7758">
        <v>1.9694799999999999</v>
      </c>
    </row>
    <row r="7759" spans="1:2" x14ac:dyDescent="0.25">
      <c r="A7759" s="2">
        <v>12.93</v>
      </c>
      <c r="B7759">
        <v>1.96279</v>
      </c>
    </row>
    <row r="7760" spans="1:2" x14ac:dyDescent="0.25">
      <c r="A7760" s="2">
        <v>12.931666666666667</v>
      </c>
      <c r="B7760">
        <v>1.96106</v>
      </c>
    </row>
    <row r="7761" spans="1:2" x14ac:dyDescent="0.25">
      <c r="A7761" s="2">
        <v>12.933333333333334</v>
      </c>
      <c r="B7761">
        <v>1.96011</v>
      </c>
    </row>
    <row r="7762" spans="1:2" x14ac:dyDescent="0.25">
      <c r="A7762" s="2">
        <v>12.935</v>
      </c>
      <c r="B7762">
        <v>1.96285</v>
      </c>
    </row>
    <row r="7763" spans="1:2" x14ac:dyDescent="0.25">
      <c r="A7763" s="2">
        <v>12.936666666666667</v>
      </c>
      <c r="B7763" s="1">
        <v>1.96549</v>
      </c>
    </row>
    <row r="7764" spans="1:2" x14ac:dyDescent="0.25">
      <c r="A7764" s="2">
        <v>12.938333333333333</v>
      </c>
      <c r="B7764" s="1">
        <v>1.9658199999999999</v>
      </c>
    </row>
    <row r="7765" spans="1:2" x14ac:dyDescent="0.25">
      <c r="A7765" s="2">
        <v>12.94</v>
      </c>
      <c r="B7765">
        <v>1.9642500000000001</v>
      </c>
    </row>
    <row r="7766" spans="1:2" x14ac:dyDescent="0.25">
      <c r="A7766" s="2">
        <v>12.941666666666666</v>
      </c>
      <c r="B7766">
        <v>1.9672099999999999</v>
      </c>
    </row>
    <row r="7767" spans="1:2" x14ac:dyDescent="0.25">
      <c r="A7767" s="2">
        <v>12.943333333333333</v>
      </c>
      <c r="B7767">
        <v>1.9695800000000001</v>
      </c>
    </row>
    <row r="7768" spans="1:2" x14ac:dyDescent="0.25">
      <c r="A7768" s="2">
        <v>12.945</v>
      </c>
      <c r="B7768">
        <v>1.96123</v>
      </c>
    </row>
    <row r="7769" spans="1:2" x14ac:dyDescent="0.25">
      <c r="A7769" s="2">
        <v>12.946666666666667</v>
      </c>
      <c r="B7769">
        <v>1.96831</v>
      </c>
    </row>
    <row r="7770" spans="1:2" x14ac:dyDescent="0.25">
      <c r="A7770" s="2">
        <v>12.948333333333334</v>
      </c>
      <c r="B7770">
        <v>1.96316</v>
      </c>
    </row>
    <row r="7771" spans="1:2" x14ac:dyDescent="0.25">
      <c r="A7771" s="2">
        <v>12.95</v>
      </c>
      <c r="B7771" s="1">
        <v>1.9648300000000001</v>
      </c>
    </row>
    <row r="7772" spans="1:2" x14ac:dyDescent="0.25">
      <c r="A7772" s="2">
        <v>12.951666666666666</v>
      </c>
      <c r="B7772">
        <v>1.96797</v>
      </c>
    </row>
    <row r="7773" spans="1:2" x14ac:dyDescent="0.25">
      <c r="A7773" s="2">
        <v>12.953333333333333</v>
      </c>
      <c r="B7773">
        <v>1.97342</v>
      </c>
    </row>
    <row r="7774" spans="1:2" x14ac:dyDescent="0.25">
      <c r="A7774" s="2">
        <v>12.955</v>
      </c>
      <c r="B7774">
        <v>1.9700299999999999</v>
      </c>
    </row>
    <row r="7775" spans="1:2" x14ac:dyDescent="0.25">
      <c r="A7775" s="2">
        <v>12.956666666666667</v>
      </c>
      <c r="B7775">
        <v>1.96855</v>
      </c>
    </row>
    <row r="7776" spans="1:2" x14ac:dyDescent="0.25">
      <c r="A7776" s="2">
        <v>12.958333333333334</v>
      </c>
      <c r="B7776" s="1">
        <v>1.9659199999999999</v>
      </c>
    </row>
    <row r="7777" spans="1:2" x14ac:dyDescent="0.25">
      <c r="A7777" s="2">
        <v>12.96</v>
      </c>
      <c r="B7777">
        <v>1.9695</v>
      </c>
    </row>
    <row r="7778" spans="1:2" x14ac:dyDescent="0.25">
      <c r="A7778" s="2">
        <v>12.961666666666666</v>
      </c>
      <c r="B7778">
        <v>1.9642599999999999</v>
      </c>
    </row>
    <row r="7779" spans="1:2" x14ac:dyDescent="0.25">
      <c r="A7779" s="2">
        <v>12.963333333333333</v>
      </c>
      <c r="B7779">
        <v>1.9626999999999999</v>
      </c>
    </row>
    <row r="7780" spans="1:2" x14ac:dyDescent="0.25">
      <c r="A7780" s="2">
        <v>12.965</v>
      </c>
      <c r="B7780">
        <v>1.9605399999999999</v>
      </c>
    </row>
    <row r="7781" spans="1:2" x14ac:dyDescent="0.25">
      <c r="A7781" s="2">
        <v>12.966666666666667</v>
      </c>
      <c r="B7781">
        <v>1.96326</v>
      </c>
    </row>
    <row r="7782" spans="1:2" x14ac:dyDescent="0.25">
      <c r="A7782" s="2">
        <v>12.968333333333334</v>
      </c>
      <c r="B7782" s="1">
        <v>1.9652400000000001</v>
      </c>
    </row>
    <row r="7783" spans="1:2" x14ac:dyDescent="0.25">
      <c r="A7783" s="2">
        <v>12.97</v>
      </c>
      <c r="B7783">
        <v>1.97323</v>
      </c>
    </row>
    <row r="7784" spans="1:2" x14ac:dyDescent="0.25">
      <c r="A7784" s="2">
        <v>12.971666666666666</v>
      </c>
      <c r="B7784" s="1">
        <v>1.9654400000000001</v>
      </c>
    </row>
    <row r="7785" spans="1:2" x14ac:dyDescent="0.25">
      <c r="A7785" s="2">
        <v>12.973333333333333</v>
      </c>
      <c r="B7785" s="1">
        <v>1.96454</v>
      </c>
    </row>
    <row r="7786" spans="1:2" x14ac:dyDescent="0.25">
      <c r="A7786" s="2">
        <v>12.975</v>
      </c>
      <c r="B7786" s="1">
        <v>1.96468</v>
      </c>
    </row>
    <row r="7787" spans="1:2" x14ac:dyDescent="0.25">
      <c r="A7787" s="2">
        <v>12.976666666666667</v>
      </c>
      <c r="B7787">
        <v>1.9626999999999999</v>
      </c>
    </row>
    <row r="7788" spans="1:2" x14ac:dyDescent="0.25">
      <c r="A7788" s="2">
        <v>12.978333333333333</v>
      </c>
      <c r="B7788">
        <v>1.9711000000000001</v>
      </c>
    </row>
    <row r="7789" spans="1:2" x14ac:dyDescent="0.25">
      <c r="A7789" s="2">
        <v>12.98</v>
      </c>
      <c r="B7789">
        <v>1.9642599999999999</v>
      </c>
    </row>
    <row r="7790" spans="1:2" x14ac:dyDescent="0.25">
      <c r="A7790" s="2">
        <v>12.981666666666667</v>
      </c>
      <c r="B7790">
        <v>1.96794</v>
      </c>
    </row>
    <row r="7791" spans="1:2" x14ac:dyDescent="0.25">
      <c r="A7791" s="2">
        <v>12.983333333333333</v>
      </c>
      <c r="B7791">
        <v>1.9706699999999999</v>
      </c>
    </row>
    <row r="7792" spans="1:2" x14ac:dyDescent="0.25">
      <c r="A7792" s="2">
        <v>12.984999999999999</v>
      </c>
      <c r="B7792">
        <v>1.9723599999999999</v>
      </c>
    </row>
    <row r="7793" spans="1:2" x14ac:dyDescent="0.25">
      <c r="A7793" s="2">
        <v>12.986666666666666</v>
      </c>
      <c r="B7793">
        <v>1.97217</v>
      </c>
    </row>
    <row r="7794" spans="1:2" x14ac:dyDescent="0.25">
      <c r="A7794" s="2">
        <v>12.988333333333333</v>
      </c>
      <c r="B7794">
        <v>1.9699199999999999</v>
      </c>
    </row>
    <row r="7795" spans="1:2" x14ac:dyDescent="0.25">
      <c r="A7795" s="2">
        <v>12.99</v>
      </c>
      <c r="B7795">
        <v>1.9677</v>
      </c>
    </row>
    <row r="7796" spans="1:2" x14ac:dyDescent="0.25">
      <c r="A7796" s="2">
        <v>12.991666666666667</v>
      </c>
      <c r="B7796" s="1">
        <v>1.96509</v>
      </c>
    </row>
    <row r="7797" spans="1:2" x14ac:dyDescent="0.25">
      <c r="A7797" s="2">
        <v>12.993333333333334</v>
      </c>
      <c r="B7797">
        <v>1.9679500000000001</v>
      </c>
    </row>
    <row r="7798" spans="1:2" x14ac:dyDescent="0.25">
      <c r="A7798" s="2">
        <v>12.994999999999999</v>
      </c>
      <c r="B7798">
        <v>1.9634199999999999</v>
      </c>
    </row>
    <row r="7799" spans="1:2" x14ac:dyDescent="0.25">
      <c r="A7799" s="2">
        <v>12.996666666666666</v>
      </c>
      <c r="B7799">
        <v>1.96408</v>
      </c>
    </row>
    <row r="7800" spans="1:2" x14ac:dyDescent="0.25">
      <c r="A7800" s="2">
        <v>12.998333333333333</v>
      </c>
      <c r="B7800">
        <v>1.9669000000000001</v>
      </c>
    </row>
    <row r="7801" spans="1:2" x14ac:dyDescent="0.25">
      <c r="A7801" s="2">
        <v>13</v>
      </c>
      <c r="B7801">
        <v>1.9639899999999999</v>
      </c>
    </row>
    <row r="7802" spans="1:2" x14ac:dyDescent="0.25">
      <c r="A7802" s="2">
        <v>13.001666666666667</v>
      </c>
      <c r="B7802">
        <v>1.96295</v>
      </c>
    </row>
    <row r="7803" spans="1:2" x14ac:dyDescent="0.25">
      <c r="A7803" s="2">
        <v>13.003333333333334</v>
      </c>
      <c r="B7803" s="1">
        <v>1.9650700000000001</v>
      </c>
    </row>
    <row r="7804" spans="1:2" x14ac:dyDescent="0.25">
      <c r="A7804" s="2">
        <v>13.005000000000001</v>
      </c>
      <c r="B7804">
        <v>1.97037</v>
      </c>
    </row>
    <row r="7805" spans="1:2" x14ac:dyDescent="0.25">
      <c r="A7805" s="2">
        <v>13.006666666666666</v>
      </c>
      <c r="B7805">
        <v>1.9680299999999999</v>
      </c>
    </row>
    <row r="7806" spans="1:2" x14ac:dyDescent="0.25">
      <c r="A7806" s="2">
        <v>13.008333333333333</v>
      </c>
      <c r="B7806">
        <v>1.9693799999999999</v>
      </c>
    </row>
    <row r="7807" spans="1:2" x14ac:dyDescent="0.25">
      <c r="A7807" s="2">
        <v>13.01</v>
      </c>
      <c r="B7807">
        <v>1.96923</v>
      </c>
    </row>
    <row r="7808" spans="1:2" x14ac:dyDescent="0.25">
      <c r="A7808" s="2">
        <v>13.011666666666667</v>
      </c>
      <c r="B7808" s="1">
        <v>1.9658</v>
      </c>
    </row>
    <row r="7809" spans="1:2" x14ac:dyDescent="0.25">
      <c r="A7809" s="2">
        <v>13.013333333333334</v>
      </c>
      <c r="B7809" s="1">
        <v>1.96488</v>
      </c>
    </row>
    <row r="7810" spans="1:2" x14ac:dyDescent="0.25">
      <c r="A7810" s="2">
        <v>13.015000000000001</v>
      </c>
      <c r="B7810">
        <v>1.9718100000000001</v>
      </c>
    </row>
    <row r="7811" spans="1:2" x14ac:dyDescent="0.25">
      <c r="A7811" s="2">
        <v>13.016666666666667</v>
      </c>
      <c r="B7811">
        <v>1.96712</v>
      </c>
    </row>
    <row r="7812" spans="1:2" x14ac:dyDescent="0.25">
      <c r="A7812" s="2">
        <v>13.018333333333333</v>
      </c>
      <c r="B7812">
        <v>1.96234</v>
      </c>
    </row>
    <row r="7813" spans="1:2" x14ac:dyDescent="0.25">
      <c r="A7813" s="2">
        <v>13.02</v>
      </c>
      <c r="B7813" s="1">
        <v>1.9642999999999999</v>
      </c>
    </row>
    <row r="7814" spans="1:2" x14ac:dyDescent="0.25">
      <c r="A7814" s="2">
        <v>13.021666666666667</v>
      </c>
      <c r="B7814">
        <v>1.96225</v>
      </c>
    </row>
    <row r="7815" spans="1:2" x14ac:dyDescent="0.25">
      <c r="A7815" s="2">
        <v>13.023333333333333</v>
      </c>
      <c r="B7815">
        <v>1.9667399999999999</v>
      </c>
    </row>
    <row r="7816" spans="1:2" x14ac:dyDescent="0.25">
      <c r="A7816" s="2">
        <v>13.025</v>
      </c>
      <c r="B7816" s="1">
        <v>1.96614</v>
      </c>
    </row>
    <row r="7817" spans="1:2" x14ac:dyDescent="0.25">
      <c r="A7817" s="2">
        <v>13.026666666666667</v>
      </c>
      <c r="B7817">
        <v>1.96278</v>
      </c>
    </row>
    <row r="7818" spans="1:2" x14ac:dyDescent="0.25">
      <c r="A7818" s="2">
        <v>13.028333333333334</v>
      </c>
      <c r="B7818">
        <v>1.9738199999999999</v>
      </c>
    </row>
    <row r="7819" spans="1:2" x14ac:dyDescent="0.25">
      <c r="A7819" s="2">
        <v>13.03</v>
      </c>
      <c r="B7819">
        <v>1.97549</v>
      </c>
    </row>
    <row r="7820" spans="1:2" x14ac:dyDescent="0.25">
      <c r="A7820" s="2">
        <v>13.031666666666666</v>
      </c>
      <c r="B7820">
        <v>1.9713700000000001</v>
      </c>
    </row>
    <row r="7821" spans="1:2" x14ac:dyDescent="0.25">
      <c r="A7821" s="2">
        <v>13.033333333333333</v>
      </c>
      <c r="B7821" s="1">
        <v>1.96502</v>
      </c>
    </row>
    <row r="7822" spans="1:2" x14ac:dyDescent="0.25">
      <c r="A7822" s="2">
        <v>13.035</v>
      </c>
      <c r="B7822">
        <v>1.9709700000000001</v>
      </c>
    </row>
    <row r="7823" spans="1:2" x14ac:dyDescent="0.25">
      <c r="A7823" s="2">
        <v>13.036666666666667</v>
      </c>
      <c r="B7823">
        <v>1.97282</v>
      </c>
    </row>
    <row r="7824" spans="1:2" x14ac:dyDescent="0.25">
      <c r="A7824" s="2">
        <v>13.038333333333334</v>
      </c>
      <c r="B7824">
        <v>1.96685</v>
      </c>
    </row>
    <row r="7825" spans="1:2" x14ac:dyDescent="0.25">
      <c r="A7825" s="2">
        <v>13.04</v>
      </c>
      <c r="B7825">
        <v>1.9772799999999999</v>
      </c>
    </row>
    <row r="7826" spans="1:2" x14ac:dyDescent="0.25">
      <c r="A7826" s="2">
        <v>13.041666666666666</v>
      </c>
      <c r="B7826">
        <v>1.97197</v>
      </c>
    </row>
    <row r="7827" spans="1:2" x14ac:dyDescent="0.25">
      <c r="A7827" s="2">
        <v>13.043333333333333</v>
      </c>
      <c r="B7827">
        <v>1.9764999999999999</v>
      </c>
    </row>
    <row r="7828" spans="1:2" x14ac:dyDescent="0.25">
      <c r="A7828" s="2">
        <v>13.045</v>
      </c>
      <c r="B7828">
        <v>1.9678</v>
      </c>
    </row>
    <row r="7829" spans="1:2" x14ac:dyDescent="0.25">
      <c r="A7829" s="2">
        <v>13.046666666666667</v>
      </c>
      <c r="B7829">
        <v>1.9706999999999999</v>
      </c>
    </row>
    <row r="7830" spans="1:2" x14ac:dyDescent="0.25">
      <c r="A7830" s="2">
        <v>13.048333333333334</v>
      </c>
      <c r="B7830">
        <v>1.9702299999999999</v>
      </c>
    </row>
    <row r="7831" spans="1:2" x14ac:dyDescent="0.25">
      <c r="A7831" s="2">
        <v>13.05</v>
      </c>
      <c r="B7831">
        <v>1.9769600000000001</v>
      </c>
    </row>
    <row r="7832" spans="1:2" x14ac:dyDescent="0.25">
      <c r="A7832" s="2">
        <v>13.051666666666666</v>
      </c>
      <c r="B7832">
        <v>1.97007</v>
      </c>
    </row>
    <row r="7833" spans="1:2" x14ac:dyDescent="0.25">
      <c r="A7833" s="2">
        <v>13.053333333333333</v>
      </c>
      <c r="B7833">
        <v>1.9720899999999999</v>
      </c>
    </row>
    <row r="7834" spans="1:2" x14ac:dyDescent="0.25">
      <c r="A7834" s="2">
        <v>13.055</v>
      </c>
      <c r="B7834">
        <v>1.9717499999999999</v>
      </c>
    </row>
    <row r="7835" spans="1:2" x14ac:dyDescent="0.25">
      <c r="A7835" s="2">
        <v>13.056666666666667</v>
      </c>
      <c r="B7835" s="1">
        <v>1.96489</v>
      </c>
    </row>
    <row r="7836" spans="1:2" x14ac:dyDescent="0.25">
      <c r="A7836" s="2">
        <v>13.058333333333334</v>
      </c>
      <c r="B7836">
        <v>1.9738800000000001</v>
      </c>
    </row>
    <row r="7837" spans="1:2" x14ac:dyDescent="0.25">
      <c r="A7837" s="2">
        <v>13.06</v>
      </c>
      <c r="B7837">
        <v>1.9675800000000001</v>
      </c>
    </row>
    <row r="7838" spans="1:2" x14ac:dyDescent="0.25">
      <c r="A7838" s="2">
        <v>13.061666666666667</v>
      </c>
      <c r="B7838">
        <v>1.96645</v>
      </c>
    </row>
    <row r="7839" spans="1:2" x14ac:dyDescent="0.25">
      <c r="A7839" s="2">
        <v>13.063333333333333</v>
      </c>
      <c r="B7839">
        <v>1.9662599999999999</v>
      </c>
    </row>
    <row r="7840" spans="1:2" x14ac:dyDescent="0.25">
      <c r="A7840" s="2">
        <v>13.065</v>
      </c>
      <c r="B7840">
        <v>1.96665</v>
      </c>
    </row>
    <row r="7841" spans="1:2" x14ac:dyDescent="0.25">
      <c r="A7841" s="2">
        <v>13.066666666666666</v>
      </c>
      <c r="B7841" s="1">
        <v>1.9657800000000001</v>
      </c>
    </row>
    <row r="7842" spans="1:2" x14ac:dyDescent="0.25">
      <c r="A7842" s="2">
        <v>13.068333333333333</v>
      </c>
      <c r="B7842">
        <v>1.96319</v>
      </c>
    </row>
    <row r="7843" spans="1:2" x14ac:dyDescent="0.25">
      <c r="A7843" s="2">
        <v>13.07</v>
      </c>
      <c r="B7843" s="1">
        <v>1.96553</v>
      </c>
    </row>
    <row r="7844" spans="1:2" x14ac:dyDescent="0.25">
      <c r="A7844" s="2">
        <v>13.071666666666667</v>
      </c>
      <c r="B7844">
        <v>1.9696100000000001</v>
      </c>
    </row>
    <row r="7845" spans="1:2" x14ac:dyDescent="0.25">
      <c r="A7845" s="2">
        <v>13.073333333333334</v>
      </c>
      <c r="B7845">
        <v>1.9677899999999999</v>
      </c>
    </row>
    <row r="7846" spans="1:2" x14ac:dyDescent="0.25">
      <c r="A7846" s="2">
        <v>13.074999999999999</v>
      </c>
      <c r="B7846" s="1">
        <v>1.9650799999999999</v>
      </c>
    </row>
    <row r="7847" spans="1:2" x14ac:dyDescent="0.25">
      <c r="A7847" s="2">
        <v>13.076666666666666</v>
      </c>
      <c r="B7847">
        <v>1.9637</v>
      </c>
    </row>
    <row r="7848" spans="1:2" x14ac:dyDescent="0.25">
      <c r="A7848" s="2">
        <v>13.078333333333333</v>
      </c>
      <c r="B7848" s="1">
        <v>1.9643999999999999</v>
      </c>
    </row>
    <row r="7849" spans="1:2" x14ac:dyDescent="0.25">
      <c r="A7849" s="2">
        <v>13.08</v>
      </c>
      <c r="B7849" s="1">
        <v>1.96515</v>
      </c>
    </row>
    <row r="7850" spans="1:2" x14ac:dyDescent="0.25">
      <c r="A7850" s="2">
        <v>13.081666666666667</v>
      </c>
      <c r="B7850">
        <v>1.9683200000000001</v>
      </c>
    </row>
    <row r="7851" spans="1:2" x14ac:dyDescent="0.25">
      <c r="A7851" s="2">
        <v>13.083333333333334</v>
      </c>
      <c r="B7851" s="1">
        <v>1.9645300000000001</v>
      </c>
    </row>
    <row r="7852" spans="1:2" x14ac:dyDescent="0.25">
      <c r="A7852" s="2">
        <v>13.085000000000001</v>
      </c>
      <c r="B7852">
        <v>1.9676</v>
      </c>
    </row>
    <row r="7853" spans="1:2" x14ac:dyDescent="0.25">
      <c r="A7853" s="2">
        <v>13.086666666666666</v>
      </c>
      <c r="B7853">
        <v>1.97496</v>
      </c>
    </row>
    <row r="7854" spans="1:2" x14ac:dyDescent="0.25">
      <c r="A7854" s="2">
        <v>13.088333333333333</v>
      </c>
      <c r="B7854">
        <v>1.9716899999999999</v>
      </c>
    </row>
    <row r="7855" spans="1:2" x14ac:dyDescent="0.25">
      <c r="A7855" s="2">
        <v>13.09</v>
      </c>
      <c r="B7855">
        <v>1.97088</v>
      </c>
    </row>
    <row r="7856" spans="1:2" x14ac:dyDescent="0.25">
      <c r="A7856" s="2">
        <v>13.091666666666667</v>
      </c>
      <c r="B7856">
        <v>1.97254</v>
      </c>
    </row>
    <row r="7857" spans="1:2" x14ac:dyDescent="0.25">
      <c r="A7857" s="2">
        <v>13.093333333333334</v>
      </c>
      <c r="B7857">
        <v>1.96048</v>
      </c>
    </row>
    <row r="7858" spans="1:2" x14ac:dyDescent="0.25">
      <c r="A7858" s="2">
        <v>13.095000000000001</v>
      </c>
      <c r="B7858">
        <v>1.9729000000000001</v>
      </c>
    </row>
    <row r="7859" spans="1:2" x14ac:dyDescent="0.25">
      <c r="A7859" s="2">
        <v>13.096666666666666</v>
      </c>
      <c r="B7859">
        <v>1.9690700000000001</v>
      </c>
    </row>
    <row r="7860" spans="1:2" x14ac:dyDescent="0.25">
      <c r="A7860" s="2">
        <v>13.098333333333333</v>
      </c>
      <c r="B7860">
        <v>1.9663900000000001</v>
      </c>
    </row>
    <row r="7861" spans="1:2" x14ac:dyDescent="0.25">
      <c r="A7861" s="2">
        <v>13.1</v>
      </c>
      <c r="B7861">
        <v>1.96712</v>
      </c>
    </row>
    <row r="7862" spans="1:2" x14ac:dyDescent="0.25">
      <c r="A7862" s="2">
        <v>13.101666666666667</v>
      </c>
      <c r="B7862" s="1">
        <v>1.9654</v>
      </c>
    </row>
    <row r="7863" spans="1:2" x14ac:dyDescent="0.25">
      <c r="A7863" s="2">
        <v>13.103333333333333</v>
      </c>
      <c r="B7863">
        <v>1.9681599999999999</v>
      </c>
    </row>
    <row r="7864" spans="1:2" x14ac:dyDescent="0.25">
      <c r="A7864" s="2">
        <v>13.105</v>
      </c>
      <c r="B7864">
        <v>1.96634</v>
      </c>
    </row>
    <row r="7865" spans="1:2" x14ac:dyDescent="0.25">
      <c r="A7865" s="2">
        <v>13.106666666666667</v>
      </c>
      <c r="B7865">
        <v>1.9676899999999999</v>
      </c>
    </row>
    <row r="7866" spans="1:2" x14ac:dyDescent="0.25">
      <c r="A7866" s="2">
        <v>13.108333333333333</v>
      </c>
      <c r="B7866">
        <v>1.96835</v>
      </c>
    </row>
    <row r="7867" spans="1:2" x14ac:dyDescent="0.25">
      <c r="A7867" s="2">
        <v>13.11</v>
      </c>
      <c r="B7867">
        <v>1.97204</v>
      </c>
    </row>
    <row r="7868" spans="1:2" x14ac:dyDescent="0.25">
      <c r="A7868" s="2">
        <v>13.111666666666666</v>
      </c>
      <c r="B7868" s="1">
        <v>1.9643600000000001</v>
      </c>
    </row>
    <row r="7869" spans="1:2" x14ac:dyDescent="0.25">
      <c r="A7869" s="2">
        <v>13.113333333333333</v>
      </c>
      <c r="B7869">
        <v>1.96696</v>
      </c>
    </row>
    <row r="7870" spans="1:2" x14ac:dyDescent="0.25">
      <c r="A7870" s="2">
        <v>13.115</v>
      </c>
      <c r="B7870">
        <v>1.97018</v>
      </c>
    </row>
    <row r="7871" spans="1:2" x14ac:dyDescent="0.25">
      <c r="A7871" s="2">
        <v>13.116666666666667</v>
      </c>
      <c r="B7871">
        <v>1.96916</v>
      </c>
    </row>
    <row r="7872" spans="1:2" x14ac:dyDescent="0.25">
      <c r="A7872" s="2">
        <v>13.118333333333334</v>
      </c>
      <c r="B7872">
        <v>1.9758599999999999</v>
      </c>
    </row>
    <row r="7873" spans="1:2" x14ac:dyDescent="0.25">
      <c r="A7873" s="2">
        <v>13.12</v>
      </c>
      <c r="B7873">
        <v>1.96991</v>
      </c>
    </row>
    <row r="7874" spans="1:2" x14ac:dyDescent="0.25">
      <c r="A7874" s="2">
        <v>13.121666666666666</v>
      </c>
      <c r="B7874">
        <v>1.96733</v>
      </c>
    </row>
    <row r="7875" spans="1:2" x14ac:dyDescent="0.25">
      <c r="A7875" s="2">
        <v>13.123333333333333</v>
      </c>
      <c r="B7875">
        <v>1.9724299999999999</v>
      </c>
    </row>
    <row r="7876" spans="1:2" x14ac:dyDescent="0.25">
      <c r="A7876" s="2">
        <v>13.125</v>
      </c>
      <c r="B7876" s="1">
        <v>1.96407</v>
      </c>
    </row>
    <row r="7877" spans="1:2" x14ac:dyDescent="0.25">
      <c r="A7877" s="2">
        <v>13.126666666666667</v>
      </c>
      <c r="B7877">
        <v>1.96811</v>
      </c>
    </row>
    <row r="7878" spans="1:2" x14ac:dyDescent="0.25">
      <c r="A7878" s="2">
        <v>13.128333333333334</v>
      </c>
      <c r="B7878">
        <v>1.96824</v>
      </c>
    </row>
    <row r="7879" spans="1:2" x14ac:dyDescent="0.25">
      <c r="A7879" s="2">
        <v>13.13</v>
      </c>
      <c r="B7879" s="1">
        <v>1.9651400000000001</v>
      </c>
    </row>
    <row r="7880" spans="1:2" x14ac:dyDescent="0.25">
      <c r="A7880" s="2">
        <v>13.131666666666666</v>
      </c>
      <c r="B7880">
        <v>1.9781899999999999</v>
      </c>
    </row>
    <row r="7881" spans="1:2" x14ac:dyDescent="0.25">
      <c r="A7881" s="2">
        <v>13.133333333333333</v>
      </c>
      <c r="B7881">
        <v>1.9680299999999999</v>
      </c>
    </row>
    <row r="7882" spans="1:2" x14ac:dyDescent="0.25">
      <c r="A7882" s="2">
        <v>13.135</v>
      </c>
      <c r="B7882">
        <v>1.96844</v>
      </c>
    </row>
    <row r="7883" spans="1:2" x14ac:dyDescent="0.25">
      <c r="A7883" s="2">
        <v>13.136666666666667</v>
      </c>
      <c r="B7883">
        <v>1.9662900000000001</v>
      </c>
    </row>
    <row r="7884" spans="1:2" x14ac:dyDescent="0.25">
      <c r="A7884" s="2">
        <v>13.138333333333334</v>
      </c>
      <c r="B7884">
        <v>1.96621</v>
      </c>
    </row>
    <row r="7885" spans="1:2" x14ac:dyDescent="0.25">
      <c r="A7885" s="2">
        <v>13.14</v>
      </c>
      <c r="B7885">
        <v>1.9697100000000001</v>
      </c>
    </row>
    <row r="7886" spans="1:2" x14ac:dyDescent="0.25">
      <c r="A7886" s="2">
        <v>13.141666666666667</v>
      </c>
      <c r="B7886" s="1">
        <v>1.9648300000000001</v>
      </c>
    </row>
    <row r="7887" spans="1:2" x14ac:dyDescent="0.25">
      <c r="A7887" s="2">
        <v>13.143333333333333</v>
      </c>
      <c r="B7887">
        <v>1.9676100000000001</v>
      </c>
    </row>
    <row r="7888" spans="1:2" x14ac:dyDescent="0.25">
      <c r="A7888" s="2">
        <v>13.145</v>
      </c>
      <c r="B7888">
        <v>1.9673</v>
      </c>
    </row>
    <row r="7889" spans="1:2" x14ac:dyDescent="0.25">
      <c r="A7889" s="2">
        <v>13.146666666666667</v>
      </c>
      <c r="B7889" s="1">
        <v>1.9656</v>
      </c>
    </row>
    <row r="7890" spans="1:2" x14ac:dyDescent="0.25">
      <c r="A7890" s="2">
        <v>13.148333333333333</v>
      </c>
      <c r="B7890">
        <v>1.97095</v>
      </c>
    </row>
    <row r="7891" spans="1:2" x14ac:dyDescent="0.25">
      <c r="A7891" s="2">
        <v>13.15</v>
      </c>
      <c r="B7891">
        <v>1.96993</v>
      </c>
    </row>
    <row r="7892" spans="1:2" x14ac:dyDescent="0.25">
      <c r="A7892" s="2">
        <v>13.151666666666667</v>
      </c>
      <c r="B7892">
        <v>1.9669000000000001</v>
      </c>
    </row>
    <row r="7893" spans="1:2" x14ac:dyDescent="0.25">
      <c r="A7893" s="2">
        <v>13.153333333333334</v>
      </c>
      <c r="B7893" s="1">
        <v>1.9646699999999999</v>
      </c>
    </row>
    <row r="7894" spans="1:2" x14ac:dyDescent="0.25">
      <c r="A7894" s="2">
        <v>13.154999999999999</v>
      </c>
      <c r="B7894">
        <v>1.9676100000000001</v>
      </c>
    </row>
    <row r="7895" spans="1:2" x14ac:dyDescent="0.25">
      <c r="A7895" s="2">
        <v>13.156666666666666</v>
      </c>
      <c r="B7895">
        <v>1.9605900000000001</v>
      </c>
    </row>
    <row r="7896" spans="1:2" x14ac:dyDescent="0.25">
      <c r="A7896" s="2">
        <v>13.158333333333333</v>
      </c>
      <c r="B7896">
        <v>1.9605900000000001</v>
      </c>
    </row>
    <row r="7897" spans="1:2" x14ac:dyDescent="0.25">
      <c r="A7897" s="2">
        <v>13.16</v>
      </c>
      <c r="B7897">
        <v>1.9578800000000001</v>
      </c>
    </row>
    <row r="7898" spans="1:2" x14ac:dyDescent="0.25">
      <c r="A7898" s="2">
        <v>13.161666666666667</v>
      </c>
      <c r="B7898">
        <v>1.9682599999999999</v>
      </c>
    </row>
    <row r="7899" spans="1:2" x14ac:dyDescent="0.25">
      <c r="A7899" s="2">
        <v>13.163333333333334</v>
      </c>
      <c r="B7899">
        <v>1.96878</v>
      </c>
    </row>
    <row r="7900" spans="1:2" x14ac:dyDescent="0.25">
      <c r="A7900" s="2">
        <v>13.164999999999999</v>
      </c>
      <c r="B7900">
        <v>1.96726</v>
      </c>
    </row>
    <row r="7901" spans="1:2" x14ac:dyDescent="0.25">
      <c r="A7901" s="2">
        <v>13.166666666666666</v>
      </c>
      <c r="B7901">
        <v>1.96366</v>
      </c>
    </row>
    <row r="7902" spans="1:2" x14ac:dyDescent="0.25">
      <c r="A7902" s="2">
        <v>13.168333333333333</v>
      </c>
      <c r="B7902">
        <v>1.9659199999999999</v>
      </c>
    </row>
    <row r="7903" spans="1:2" x14ac:dyDescent="0.25">
      <c r="A7903" s="2">
        <v>13.17</v>
      </c>
      <c r="B7903">
        <v>1.96069</v>
      </c>
    </row>
    <row r="7904" spans="1:2" x14ac:dyDescent="0.25">
      <c r="A7904" s="2">
        <v>13.171666666666667</v>
      </c>
      <c r="B7904">
        <v>1.96149</v>
      </c>
    </row>
    <row r="7905" spans="1:2" x14ac:dyDescent="0.25">
      <c r="A7905" s="2">
        <v>13.173333333333334</v>
      </c>
      <c r="B7905">
        <v>1.96854</v>
      </c>
    </row>
    <row r="7906" spans="1:2" x14ac:dyDescent="0.25">
      <c r="A7906" s="2">
        <v>13.175000000000001</v>
      </c>
      <c r="B7906">
        <v>1.9733799999999999</v>
      </c>
    </row>
    <row r="7907" spans="1:2" x14ac:dyDescent="0.25">
      <c r="A7907" s="2">
        <v>13.176666666666666</v>
      </c>
      <c r="B7907">
        <v>1.97119</v>
      </c>
    </row>
    <row r="7908" spans="1:2" x14ac:dyDescent="0.25">
      <c r="A7908" s="2">
        <v>13.178333333333333</v>
      </c>
      <c r="B7908">
        <v>1.9744900000000001</v>
      </c>
    </row>
    <row r="7909" spans="1:2" x14ac:dyDescent="0.25">
      <c r="A7909" s="2">
        <v>13.18</v>
      </c>
      <c r="B7909">
        <v>1.96299</v>
      </c>
    </row>
    <row r="7910" spans="1:2" x14ac:dyDescent="0.25">
      <c r="A7910" s="2">
        <v>13.181666666666667</v>
      </c>
      <c r="B7910">
        <v>1.97217</v>
      </c>
    </row>
    <row r="7911" spans="1:2" x14ac:dyDescent="0.25">
      <c r="A7911" s="2">
        <v>13.183333333333334</v>
      </c>
      <c r="B7911">
        <v>1.96669</v>
      </c>
    </row>
    <row r="7912" spans="1:2" x14ac:dyDescent="0.25">
      <c r="A7912" s="2">
        <v>13.185</v>
      </c>
      <c r="B7912">
        <v>1.9673700000000001</v>
      </c>
    </row>
    <row r="7913" spans="1:2" x14ac:dyDescent="0.25">
      <c r="A7913" s="2">
        <v>13.186666666666667</v>
      </c>
      <c r="B7913">
        <v>1.9669000000000001</v>
      </c>
    </row>
    <row r="7914" spans="1:2" x14ac:dyDescent="0.25">
      <c r="A7914" s="2">
        <v>13.188333333333333</v>
      </c>
      <c r="B7914">
        <v>1.9667699999999999</v>
      </c>
    </row>
    <row r="7915" spans="1:2" x14ac:dyDescent="0.25">
      <c r="A7915" s="2">
        <v>13.19</v>
      </c>
      <c r="B7915">
        <v>1.9605900000000001</v>
      </c>
    </row>
    <row r="7916" spans="1:2" x14ac:dyDescent="0.25">
      <c r="A7916" s="2">
        <v>13.191666666666666</v>
      </c>
      <c r="B7916">
        <v>1.9599500000000001</v>
      </c>
    </row>
    <row r="7917" spans="1:2" x14ac:dyDescent="0.25">
      <c r="A7917" s="2">
        <v>13.193333333333333</v>
      </c>
      <c r="B7917" s="1">
        <v>1.9643999999999999</v>
      </c>
    </row>
    <row r="7918" spans="1:2" x14ac:dyDescent="0.25">
      <c r="A7918" s="2">
        <v>13.195</v>
      </c>
      <c r="B7918">
        <v>1.9661299999999999</v>
      </c>
    </row>
    <row r="7919" spans="1:2" x14ac:dyDescent="0.25">
      <c r="A7919" s="2">
        <v>13.196666666666667</v>
      </c>
      <c r="B7919">
        <v>1.96858</v>
      </c>
    </row>
    <row r="7920" spans="1:2" x14ac:dyDescent="0.25">
      <c r="A7920" s="2">
        <v>13.198333333333334</v>
      </c>
      <c r="B7920">
        <v>1.9749300000000001</v>
      </c>
    </row>
    <row r="7921" spans="1:2" x14ac:dyDescent="0.25">
      <c r="A7921" s="2">
        <v>13.2</v>
      </c>
      <c r="B7921">
        <v>1.97105</v>
      </c>
    </row>
    <row r="7922" spans="1:2" x14ac:dyDescent="0.25">
      <c r="A7922" s="2">
        <v>13.201666666666666</v>
      </c>
      <c r="B7922">
        <v>1.96959</v>
      </c>
    </row>
    <row r="7923" spans="1:2" x14ac:dyDescent="0.25">
      <c r="A7923" s="2">
        <v>13.203333333333333</v>
      </c>
      <c r="B7923">
        <v>1.96286</v>
      </c>
    </row>
    <row r="7924" spans="1:2" x14ac:dyDescent="0.25">
      <c r="A7924" s="2">
        <v>13.205</v>
      </c>
      <c r="B7924" s="1">
        <v>1.96566</v>
      </c>
    </row>
    <row r="7925" spans="1:2" x14ac:dyDescent="0.25">
      <c r="A7925" s="2">
        <v>13.206666666666667</v>
      </c>
      <c r="B7925">
        <v>1.96654</v>
      </c>
    </row>
    <row r="7926" spans="1:2" x14ac:dyDescent="0.25">
      <c r="A7926" s="2">
        <v>13.208333333333334</v>
      </c>
      <c r="B7926">
        <v>1.9630000000000001</v>
      </c>
    </row>
    <row r="7927" spans="1:2" x14ac:dyDescent="0.25">
      <c r="A7927" s="2">
        <v>13.21</v>
      </c>
      <c r="B7927">
        <v>1.96841</v>
      </c>
    </row>
    <row r="7928" spans="1:2" x14ac:dyDescent="0.25">
      <c r="A7928" s="2">
        <v>13.211666666666666</v>
      </c>
      <c r="B7928" s="1">
        <v>1.96417</v>
      </c>
    </row>
    <row r="7929" spans="1:2" x14ac:dyDescent="0.25">
      <c r="A7929" s="2">
        <v>13.213333333333333</v>
      </c>
      <c r="B7929">
        <v>1.96912</v>
      </c>
    </row>
    <row r="7930" spans="1:2" x14ac:dyDescent="0.25">
      <c r="A7930" s="2">
        <v>13.215</v>
      </c>
      <c r="B7930">
        <v>1.9688099999999999</v>
      </c>
    </row>
    <row r="7931" spans="1:2" x14ac:dyDescent="0.25">
      <c r="A7931" s="2">
        <v>13.216666666666667</v>
      </c>
      <c r="B7931">
        <v>1.97085</v>
      </c>
    </row>
    <row r="7932" spans="1:2" x14ac:dyDescent="0.25">
      <c r="A7932" s="2">
        <v>13.218333333333334</v>
      </c>
      <c r="B7932">
        <v>1.9708300000000001</v>
      </c>
    </row>
    <row r="7933" spans="1:2" x14ac:dyDescent="0.25">
      <c r="A7933" s="2">
        <v>13.22</v>
      </c>
      <c r="B7933">
        <v>1.9681200000000001</v>
      </c>
    </row>
    <row r="7934" spans="1:2" x14ac:dyDescent="0.25">
      <c r="A7934" s="2">
        <v>13.221666666666666</v>
      </c>
      <c r="B7934">
        <v>1.96791</v>
      </c>
    </row>
    <row r="7935" spans="1:2" x14ac:dyDescent="0.25">
      <c r="A7935" s="2">
        <v>13.223333333333333</v>
      </c>
      <c r="B7935">
        <v>1.9624699999999999</v>
      </c>
    </row>
    <row r="7936" spans="1:2" x14ac:dyDescent="0.25">
      <c r="A7936" s="2">
        <v>13.225</v>
      </c>
      <c r="B7936">
        <v>1.9684299999999999</v>
      </c>
    </row>
    <row r="7937" spans="1:2" x14ac:dyDescent="0.25">
      <c r="A7937" s="2">
        <v>13.226666666666667</v>
      </c>
      <c r="B7937">
        <v>1.9682999999999999</v>
      </c>
    </row>
    <row r="7938" spans="1:2" x14ac:dyDescent="0.25">
      <c r="A7938" s="2">
        <v>13.228333333333333</v>
      </c>
      <c r="B7938">
        <v>1.9634199999999999</v>
      </c>
    </row>
    <row r="7939" spans="1:2" x14ac:dyDescent="0.25">
      <c r="A7939" s="2">
        <v>13.23</v>
      </c>
      <c r="B7939">
        <v>1.9689000000000001</v>
      </c>
    </row>
    <row r="7940" spans="1:2" x14ac:dyDescent="0.25">
      <c r="A7940" s="2">
        <v>13.231666666666667</v>
      </c>
      <c r="B7940">
        <v>1.9691099999999999</v>
      </c>
    </row>
    <row r="7941" spans="1:2" x14ac:dyDescent="0.25">
      <c r="A7941" s="2">
        <v>13.233333333333333</v>
      </c>
      <c r="B7941">
        <v>1.97146</v>
      </c>
    </row>
    <row r="7942" spans="1:2" x14ac:dyDescent="0.25">
      <c r="A7942" s="2">
        <v>13.234999999999999</v>
      </c>
      <c r="B7942">
        <v>1.96922</v>
      </c>
    </row>
    <row r="7943" spans="1:2" x14ac:dyDescent="0.25">
      <c r="A7943" s="2">
        <v>13.236666666666666</v>
      </c>
      <c r="B7943" s="1">
        <v>1.96488</v>
      </c>
    </row>
    <row r="7944" spans="1:2" x14ac:dyDescent="0.25">
      <c r="A7944" s="2">
        <v>13.238333333333333</v>
      </c>
      <c r="B7944">
        <v>1.9617500000000001</v>
      </c>
    </row>
    <row r="7945" spans="1:2" x14ac:dyDescent="0.25">
      <c r="A7945" s="2">
        <v>13.24</v>
      </c>
      <c r="B7945" s="1">
        <v>1.9656100000000001</v>
      </c>
    </row>
    <row r="7946" spans="1:2" x14ac:dyDescent="0.25">
      <c r="A7946" s="2">
        <v>13.241666666666667</v>
      </c>
      <c r="B7946">
        <v>1.9625600000000001</v>
      </c>
    </row>
    <row r="7947" spans="1:2" x14ac:dyDescent="0.25">
      <c r="A7947" s="2">
        <v>13.243333333333334</v>
      </c>
      <c r="B7947">
        <v>1.9675</v>
      </c>
    </row>
    <row r="7948" spans="1:2" x14ac:dyDescent="0.25">
      <c r="A7948" s="2">
        <v>13.244999999999999</v>
      </c>
      <c r="B7948" s="1">
        <v>1.9649300000000001</v>
      </c>
    </row>
    <row r="7949" spans="1:2" x14ac:dyDescent="0.25">
      <c r="A7949" s="2">
        <v>13.246666666666666</v>
      </c>
      <c r="B7949" s="1">
        <v>1.96451</v>
      </c>
    </row>
    <row r="7950" spans="1:2" x14ac:dyDescent="0.25">
      <c r="A7950" s="2">
        <v>13.248333333333333</v>
      </c>
      <c r="B7950">
        <v>1.96919</v>
      </c>
    </row>
    <row r="7951" spans="1:2" x14ac:dyDescent="0.25">
      <c r="A7951" s="2">
        <v>13.25</v>
      </c>
      <c r="B7951">
        <v>1.96275</v>
      </c>
    </row>
    <row r="7952" spans="1:2" x14ac:dyDescent="0.25">
      <c r="A7952" s="2">
        <v>13.251666666666667</v>
      </c>
      <c r="B7952">
        <v>1.96584</v>
      </c>
    </row>
    <row r="7953" spans="1:2" x14ac:dyDescent="0.25">
      <c r="A7953" s="2">
        <v>13.253333333333334</v>
      </c>
      <c r="B7953">
        <v>1.96068</v>
      </c>
    </row>
    <row r="7954" spans="1:2" x14ac:dyDescent="0.25">
      <c r="A7954" s="2">
        <v>13.255000000000001</v>
      </c>
      <c r="B7954" s="1">
        <v>1.9638500000000001</v>
      </c>
    </row>
    <row r="7955" spans="1:2" x14ac:dyDescent="0.25">
      <c r="A7955" s="2">
        <v>13.256666666666666</v>
      </c>
      <c r="B7955">
        <v>1.9625999999999999</v>
      </c>
    </row>
    <row r="7956" spans="1:2" x14ac:dyDescent="0.25">
      <c r="A7956" s="2">
        <v>13.258333333333333</v>
      </c>
      <c r="B7956">
        <v>1.9662900000000001</v>
      </c>
    </row>
    <row r="7957" spans="1:2" x14ac:dyDescent="0.25">
      <c r="A7957" s="2">
        <v>13.26</v>
      </c>
      <c r="B7957">
        <v>1.96801</v>
      </c>
    </row>
    <row r="7958" spans="1:2" x14ac:dyDescent="0.25">
      <c r="A7958" s="2">
        <v>13.261666666666667</v>
      </c>
      <c r="B7958" s="1">
        <v>1.9654</v>
      </c>
    </row>
    <row r="7959" spans="1:2" x14ac:dyDescent="0.25">
      <c r="A7959" s="2">
        <v>13.263333333333334</v>
      </c>
      <c r="B7959">
        <v>1.96662</v>
      </c>
    </row>
    <row r="7960" spans="1:2" x14ac:dyDescent="0.25">
      <c r="A7960" s="2">
        <v>13.265000000000001</v>
      </c>
      <c r="B7960">
        <v>1.96852</v>
      </c>
    </row>
    <row r="7961" spans="1:2" x14ac:dyDescent="0.25">
      <c r="A7961" s="2">
        <v>13.266666666666667</v>
      </c>
      <c r="B7961">
        <v>1.9618199999999999</v>
      </c>
    </row>
    <row r="7962" spans="1:2" x14ac:dyDescent="0.25">
      <c r="A7962" s="2">
        <v>13.268333333333333</v>
      </c>
      <c r="B7962">
        <v>1.9630099999999999</v>
      </c>
    </row>
    <row r="7963" spans="1:2" x14ac:dyDescent="0.25">
      <c r="A7963" s="2">
        <v>13.27</v>
      </c>
      <c r="B7963">
        <v>1.9591499999999999</v>
      </c>
    </row>
    <row r="7964" spans="1:2" x14ac:dyDescent="0.25">
      <c r="A7964" s="2">
        <v>13.271666666666667</v>
      </c>
      <c r="B7964">
        <v>1.9633499999999999</v>
      </c>
    </row>
    <row r="7965" spans="1:2" x14ac:dyDescent="0.25">
      <c r="A7965" s="2">
        <v>13.273333333333333</v>
      </c>
      <c r="B7965">
        <v>1.96638</v>
      </c>
    </row>
    <row r="7966" spans="1:2" x14ac:dyDescent="0.25">
      <c r="A7966" s="2">
        <v>13.275</v>
      </c>
      <c r="B7966">
        <v>1.95699</v>
      </c>
    </row>
    <row r="7967" spans="1:2" x14ac:dyDescent="0.25">
      <c r="A7967" s="2">
        <v>13.276666666666667</v>
      </c>
      <c r="B7967">
        <v>1.9583699999999999</v>
      </c>
    </row>
    <row r="7968" spans="1:2" x14ac:dyDescent="0.25">
      <c r="A7968" s="2">
        <v>13.278333333333334</v>
      </c>
      <c r="B7968">
        <v>1.95899</v>
      </c>
    </row>
    <row r="7969" spans="1:2" x14ac:dyDescent="0.25">
      <c r="A7969" s="2">
        <v>13.28</v>
      </c>
      <c r="B7969" s="1">
        <v>1.9644200000000001</v>
      </c>
    </row>
    <row r="7970" spans="1:2" x14ac:dyDescent="0.25">
      <c r="A7970" s="2">
        <v>13.281666666666666</v>
      </c>
      <c r="B7970">
        <v>1.95855</v>
      </c>
    </row>
    <row r="7971" spans="1:2" x14ac:dyDescent="0.25">
      <c r="A7971" s="2">
        <v>13.283333333333333</v>
      </c>
      <c r="B7971">
        <v>1.96296</v>
      </c>
    </row>
    <row r="7972" spans="1:2" x14ac:dyDescent="0.25">
      <c r="A7972" s="2">
        <v>13.285</v>
      </c>
      <c r="B7972" s="1">
        <v>1.9645300000000001</v>
      </c>
    </row>
    <row r="7973" spans="1:2" x14ac:dyDescent="0.25">
      <c r="A7973" s="2">
        <v>13.286666666666667</v>
      </c>
      <c r="B7973" s="1">
        <v>1.9656</v>
      </c>
    </row>
    <row r="7974" spans="1:2" x14ac:dyDescent="0.25">
      <c r="A7974" s="2">
        <v>13.288333333333334</v>
      </c>
      <c r="B7974" s="1">
        <v>1.96489</v>
      </c>
    </row>
    <row r="7975" spans="1:2" x14ac:dyDescent="0.25">
      <c r="A7975" s="2">
        <v>13.29</v>
      </c>
      <c r="B7975" s="1">
        <v>1.9654100000000001</v>
      </c>
    </row>
    <row r="7976" spans="1:2" x14ac:dyDescent="0.25">
      <c r="A7976" s="2">
        <v>13.291666666666666</v>
      </c>
      <c r="B7976">
        <v>1.96736</v>
      </c>
    </row>
    <row r="7977" spans="1:2" x14ac:dyDescent="0.25">
      <c r="A7977" s="2">
        <v>13.293333333333333</v>
      </c>
      <c r="B7977">
        <v>1.96862</v>
      </c>
    </row>
    <row r="7978" spans="1:2" x14ac:dyDescent="0.25">
      <c r="A7978" s="2">
        <v>13.295</v>
      </c>
      <c r="B7978">
        <v>1.96672</v>
      </c>
    </row>
    <row r="7979" spans="1:2" x14ac:dyDescent="0.25">
      <c r="A7979" s="2">
        <v>13.296666666666667</v>
      </c>
      <c r="B7979">
        <v>1.9699500000000001</v>
      </c>
    </row>
    <row r="7980" spans="1:2" x14ac:dyDescent="0.25">
      <c r="A7980" s="2">
        <v>13.298333333333334</v>
      </c>
      <c r="B7980">
        <v>1.97506</v>
      </c>
    </row>
    <row r="7981" spans="1:2" x14ac:dyDescent="0.25">
      <c r="A7981" s="2">
        <v>13.3</v>
      </c>
      <c r="B7981" s="1">
        <v>1.96418</v>
      </c>
    </row>
    <row r="7982" spans="1:2" x14ac:dyDescent="0.25">
      <c r="A7982" s="2">
        <v>13.301666666666666</v>
      </c>
      <c r="B7982">
        <v>1.9687300000000001</v>
      </c>
    </row>
    <row r="7983" spans="1:2" x14ac:dyDescent="0.25">
      <c r="A7983" s="2">
        <v>13.303333333333333</v>
      </c>
      <c r="B7983">
        <v>1.9720299999999999</v>
      </c>
    </row>
    <row r="7984" spans="1:2" x14ac:dyDescent="0.25">
      <c r="A7984" s="2">
        <v>13.305</v>
      </c>
      <c r="B7984" s="1">
        <v>1.9639599999999999</v>
      </c>
    </row>
    <row r="7985" spans="1:2" x14ac:dyDescent="0.25">
      <c r="A7985" s="2">
        <v>13.306666666666667</v>
      </c>
      <c r="B7985">
        <v>1.96153</v>
      </c>
    </row>
    <row r="7986" spans="1:2" x14ac:dyDescent="0.25">
      <c r="A7986" s="2">
        <v>13.308333333333334</v>
      </c>
      <c r="B7986">
        <v>1.9633499999999999</v>
      </c>
    </row>
    <row r="7987" spans="1:2" x14ac:dyDescent="0.25">
      <c r="A7987" s="2">
        <v>13.31</v>
      </c>
      <c r="B7987" s="1">
        <v>1.9643299999999999</v>
      </c>
    </row>
    <row r="7988" spans="1:2" x14ac:dyDescent="0.25">
      <c r="A7988" s="2">
        <v>13.311666666666667</v>
      </c>
      <c r="B7988">
        <v>1.97085</v>
      </c>
    </row>
    <row r="7989" spans="1:2" x14ac:dyDescent="0.25">
      <c r="A7989" s="2">
        <v>13.313333333333333</v>
      </c>
      <c r="B7989">
        <v>1.9682900000000001</v>
      </c>
    </row>
    <row r="7990" spans="1:2" x14ac:dyDescent="0.25">
      <c r="A7990" s="2">
        <v>13.315</v>
      </c>
      <c r="B7990">
        <v>1.9613100000000001</v>
      </c>
    </row>
    <row r="7991" spans="1:2" x14ac:dyDescent="0.25">
      <c r="A7991" s="2">
        <v>13.316666666666666</v>
      </c>
      <c r="B7991">
        <v>1.9630799999999999</v>
      </c>
    </row>
    <row r="7992" spans="1:2" x14ac:dyDescent="0.25">
      <c r="A7992" s="2">
        <v>13.318333333333333</v>
      </c>
      <c r="B7992">
        <v>1.9633700000000001</v>
      </c>
    </row>
    <row r="7993" spans="1:2" x14ac:dyDescent="0.25">
      <c r="A7993" s="2">
        <v>13.32</v>
      </c>
      <c r="B7993">
        <v>1.9719500000000001</v>
      </c>
    </row>
    <row r="7994" spans="1:2" x14ac:dyDescent="0.25">
      <c r="A7994" s="2">
        <v>13.321666666666667</v>
      </c>
      <c r="B7994">
        <v>1.9700299999999999</v>
      </c>
    </row>
    <row r="7995" spans="1:2" x14ac:dyDescent="0.25">
      <c r="A7995" s="2">
        <v>13.323333333333334</v>
      </c>
      <c r="B7995" s="1">
        <v>1.9646600000000001</v>
      </c>
    </row>
    <row r="7996" spans="1:2" x14ac:dyDescent="0.25">
      <c r="A7996" s="2">
        <v>13.324999999999999</v>
      </c>
      <c r="B7996">
        <v>1.96946</v>
      </c>
    </row>
    <row r="7997" spans="1:2" x14ac:dyDescent="0.25">
      <c r="A7997" s="2">
        <v>13.326666666666666</v>
      </c>
      <c r="B7997">
        <v>1.9661299999999999</v>
      </c>
    </row>
    <row r="7998" spans="1:2" x14ac:dyDescent="0.25">
      <c r="A7998" s="2">
        <v>13.328333333333333</v>
      </c>
      <c r="B7998">
        <v>1.9674100000000001</v>
      </c>
    </row>
    <row r="7999" spans="1:2" x14ac:dyDescent="0.25">
      <c r="A7999" s="2">
        <v>13.33</v>
      </c>
      <c r="B7999">
        <v>1.9614799999999999</v>
      </c>
    </row>
    <row r="8000" spans="1:2" x14ac:dyDescent="0.25">
      <c r="A8000" s="2">
        <v>13.331666666666667</v>
      </c>
      <c r="B8000">
        <v>1.96791</v>
      </c>
    </row>
    <row r="8001" spans="1:2" x14ac:dyDescent="0.25">
      <c r="A8001" s="2">
        <v>13.333333333333334</v>
      </c>
      <c r="B8001">
        <v>1.9731000000000001</v>
      </c>
    </row>
    <row r="8002" spans="1:2" x14ac:dyDescent="0.25">
      <c r="A8002" s="2">
        <v>13.335000000000001</v>
      </c>
      <c r="B8002">
        <v>1.9695100000000001</v>
      </c>
    </row>
    <row r="8003" spans="1:2" x14ac:dyDescent="0.25">
      <c r="A8003" s="2">
        <v>13.336666666666666</v>
      </c>
      <c r="B8003">
        <v>1.97245</v>
      </c>
    </row>
    <row r="8004" spans="1:2" x14ac:dyDescent="0.25">
      <c r="A8004" s="2">
        <v>13.338333333333333</v>
      </c>
      <c r="B8004" s="1">
        <v>1.9656400000000001</v>
      </c>
    </row>
    <row r="8005" spans="1:2" x14ac:dyDescent="0.25">
      <c r="A8005" s="2">
        <v>13.34</v>
      </c>
      <c r="B8005">
        <v>1.9723999999999999</v>
      </c>
    </row>
    <row r="8006" spans="1:2" x14ac:dyDescent="0.25">
      <c r="A8006" s="2">
        <v>13.341666666666667</v>
      </c>
      <c r="B8006" s="1">
        <v>1.9653700000000001</v>
      </c>
    </row>
    <row r="8007" spans="1:2" x14ac:dyDescent="0.25">
      <c r="A8007" s="2">
        <v>13.343333333333334</v>
      </c>
      <c r="B8007" s="1">
        <v>1.9644299999999999</v>
      </c>
    </row>
    <row r="8008" spans="1:2" x14ac:dyDescent="0.25">
      <c r="A8008" s="2">
        <v>13.345000000000001</v>
      </c>
      <c r="B8008">
        <v>1.9703299999999999</v>
      </c>
    </row>
    <row r="8009" spans="1:2" x14ac:dyDescent="0.25">
      <c r="A8009" s="2">
        <v>13.346666666666666</v>
      </c>
      <c r="B8009">
        <v>1.9704699999999999</v>
      </c>
    </row>
    <row r="8010" spans="1:2" x14ac:dyDescent="0.25">
      <c r="A8010" s="2">
        <v>13.348333333333333</v>
      </c>
      <c r="B8010">
        <v>1.9712499999999999</v>
      </c>
    </row>
    <row r="8011" spans="1:2" x14ac:dyDescent="0.25">
      <c r="A8011" s="2">
        <v>13.35</v>
      </c>
      <c r="B8011" s="1">
        <v>1.96482</v>
      </c>
    </row>
    <row r="8012" spans="1:2" x14ac:dyDescent="0.25">
      <c r="A8012" s="2">
        <v>13.351666666666667</v>
      </c>
      <c r="B8012" s="1">
        <v>1.9637500000000001</v>
      </c>
    </row>
    <row r="8013" spans="1:2" x14ac:dyDescent="0.25">
      <c r="A8013" s="2">
        <v>13.353333333333333</v>
      </c>
      <c r="B8013" s="1">
        <v>1.96387</v>
      </c>
    </row>
    <row r="8014" spans="1:2" x14ac:dyDescent="0.25">
      <c r="A8014" s="2">
        <v>13.355</v>
      </c>
      <c r="B8014">
        <v>1.9668300000000001</v>
      </c>
    </row>
    <row r="8015" spans="1:2" x14ac:dyDescent="0.25">
      <c r="A8015" s="2">
        <v>13.356666666666667</v>
      </c>
      <c r="B8015">
        <v>1.96611</v>
      </c>
    </row>
    <row r="8016" spans="1:2" x14ac:dyDescent="0.25">
      <c r="A8016" s="2">
        <v>13.358333333333333</v>
      </c>
      <c r="B8016">
        <v>1.95522</v>
      </c>
    </row>
    <row r="8017" spans="1:2" x14ac:dyDescent="0.25">
      <c r="A8017" s="2">
        <v>13.36</v>
      </c>
      <c r="B8017">
        <v>1.96648</v>
      </c>
    </row>
    <row r="8018" spans="1:2" x14ac:dyDescent="0.25">
      <c r="A8018" s="2">
        <v>13.361666666666666</v>
      </c>
      <c r="B8018">
        <v>1.9745600000000001</v>
      </c>
    </row>
    <row r="8019" spans="1:2" x14ac:dyDescent="0.25">
      <c r="A8019" s="2">
        <v>13.363333333333333</v>
      </c>
      <c r="B8019">
        <v>1.9659899999999999</v>
      </c>
    </row>
    <row r="8020" spans="1:2" x14ac:dyDescent="0.25">
      <c r="A8020" s="2">
        <v>13.365</v>
      </c>
      <c r="B8020">
        <v>1.96278</v>
      </c>
    </row>
    <row r="8021" spans="1:2" x14ac:dyDescent="0.25">
      <c r="A8021" s="2">
        <v>13.366666666666667</v>
      </c>
      <c r="B8021">
        <v>1.9612099999999999</v>
      </c>
    </row>
    <row r="8022" spans="1:2" x14ac:dyDescent="0.25">
      <c r="A8022" s="2">
        <v>13.368333333333334</v>
      </c>
      <c r="B8022" s="1">
        <v>1.9643299999999999</v>
      </c>
    </row>
    <row r="8023" spans="1:2" x14ac:dyDescent="0.25">
      <c r="A8023" s="2">
        <v>13.37</v>
      </c>
      <c r="B8023">
        <v>1.96715</v>
      </c>
    </row>
    <row r="8024" spans="1:2" x14ac:dyDescent="0.25">
      <c r="A8024" s="2">
        <v>13.371666666666666</v>
      </c>
      <c r="B8024">
        <v>1.96235</v>
      </c>
    </row>
    <row r="8025" spans="1:2" x14ac:dyDescent="0.25">
      <c r="A8025" s="2">
        <v>13.373333333333333</v>
      </c>
      <c r="B8025">
        <v>1.9659599999999999</v>
      </c>
    </row>
    <row r="8026" spans="1:2" x14ac:dyDescent="0.25">
      <c r="A8026" s="2">
        <v>13.375</v>
      </c>
      <c r="B8026">
        <v>1.95556</v>
      </c>
    </row>
    <row r="8027" spans="1:2" x14ac:dyDescent="0.25">
      <c r="A8027" s="2">
        <v>13.376666666666667</v>
      </c>
      <c r="B8027">
        <v>1.95889</v>
      </c>
    </row>
    <row r="8028" spans="1:2" x14ac:dyDescent="0.25">
      <c r="A8028" s="2">
        <v>13.378333333333334</v>
      </c>
      <c r="B8028">
        <v>1.9574</v>
      </c>
    </row>
    <row r="8029" spans="1:2" x14ac:dyDescent="0.25">
      <c r="A8029" s="2">
        <v>13.38</v>
      </c>
      <c r="B8029">
        <v>1.9602599999999999</v>
      </c>
    </row>
    <row r="8030" spans="1:2" x14ac:dyDescent="0.25">
      <c r="A8030" s="2">
        <v>13.381666666666666</v>
      </c>
      <c r="B8030">
        <v>1.96628</v>
      </c>
    </row>
    <row r="8031" spans="1:2" x14ac:dyDescent="0.25">
      <c r="A8031" s="2">
        <v>13.383333333333333</v>
      </c>
      <c r="B8031">
        <v>1.9631700000000001</v>
      </c>
    </row>
    <row r="8032" spans="1:2" x14ac:dyDescent="0.25">
      <c r="A8032" s="2">
        <v>13.385</v>
      </c>
      <c r="B8032" s="1">
        <v>1.9641999999999999</v>
      </c>
    </row>
    <row r="8033" spans="1:2" x14ac:dyDescent="0.25">
      <c r="A8033" s="2">
        <v>13.386666666666667</v>
      </c>
      <c r="B8033">
        <v>1.9635</v>
      </c>
    </row>
    <row r="8034" spans="1:2" x14ac:dyDescent="0.25">
      <c r="A8034" s="2">
        <v>13.388333333333334</v>
      </c>
      <c r="B8034">
        <v>1.96109</v>
      </c>
    </row>
    <row r="8035" spans="1:2" x14ac:dyDescent="0.25">
      <c r="A8035" s="2">
        <v>13.39</v>
      </c>
      <c r="B8035">
        <v>1.9659800000000001</v>
      </c>
    </row>
    <row r="8036" spans="1:2" x14ac:dyDescent="0.25">
      <c r="A8036" s="2">
        <v>13.391666666666667</v>
      </c>
      <c r="B8036">
        <v>1.9632000000000001</v>
      </c>
    </row>
    <row r="8037" spans="1:2" x14ac:dyDescent="0.25">
      <c r="A8037" s="2">
        <v>13.393333333333333</v>
      </c>
      <c r="B8037">
        <v>1.96034</v>
      </c>
    </row>
    <row r="8038" spans="1:2" x14ac:dyDescent="0.25">
      <c r="A8038" s="2">
        <v>13.395</v>
      </c>
      <c r="B8038" s="1">
        <v>1.96512</v>
      </c>
    </row>
    <row r="8039" spans="1:2" x14ac:dyDescent="0.25">
      <c r="A8039" s="2">
        <v>13.396666666666667</v>
      </c>
      <c r="B8039">
        <v>1.9612099999999999</v>
      </c>
    </row>
    <row r="8040" spans="1:2" x14ac:dyDescent="0.25">
      <c r="A8040" s="2">
        <v>13.398333333333333</v>
      </c>
      <c r="B8040" s="1">
        <v>1.9646600000000001</v>
      </c>
    </row>
    <row r="8041" spans="1:2" x14ac:dyDescent="0.25">
      <c r="A8041" s="2">
        <v>13.4</v>
      </c>
      <c r="B8041">
        <v>1.97089</v>
      </c>
    </row>
    <row r="8042" spans="1:2" x14ac:dyDescent="0.25">
      <c r="A8042" s="2">
        <v>13.401666666666667</v>
      </c>
      <c r="B8042" s="1">
        <v>1.9641900000000001</v>
      </c>
    </row>
    <row r="8043" spans="1:2" x14ac:dyDescent="0.25">
      <c r="A8043" s="2">
        <v>13.403333333333334</v>
      </c>
      <c r="B8043">
        <v>1.96</v>
      </c>
    </row>
    <row r="8044" spans="1:2" x14ac:dyDescent="0.25">
      <c r="A8044" s="2">
        <v>13.404999999999999</v>
      </c>
      <c r="B8044" s="1">
        <v>1.9650799999999999</v>
      </c>
    </row>
    <row r="8045" spans="1:2" x14ac:dyDescent="0.25">
      <c r="A8045" s="2">
        <v>13.406666666666666</v>
      </c>
      <c r="B8045" s="1">
        <v>1.96418</v>
      </c>
    </row>
    <row r="8046" spans="1:2" x14ac:dyDescent="0.25">
      <c r="A8046" s="2">
        <v>13.408333333333333</v>
      </c>
      <c r="B8046">
        <v>1.9584600000000001</v>
      </c>
    </row>
    <row r="8047" spans="1:2" x14ac:dyDescent="0.25">
      <c r="A8047" s="2">
        <v>13.41</v>
      </c>
      <c r="B8047">
        <v>1.9588000000000001</v>
      </c>
    </row>
    <row r="8048" spans="1:2" x14ac:dyDescent="0.25">
      <c r="A8048" s="2">
        <v>13.411666666666667</v>
      </c>
      <c r="B8048" s="1">
        <v>1.9652799999999999</v>
      </c>
    </row>
    <row r="8049" spans="1:2" x14ac:dyDescent="0.25">
      <c r="A8049" s="2">
        <v>13.413333333333334</v>
      </c>
      <c r="B8049">
        <v>1.96587</v>
      </c>
    </row>
    <row r="8050" spans="1:2" x14ac:dyDescent="0.25">
      <c r="A8050" s="2">
        <v>13.414999999999999</v>
      </c>
      <c r="B8050">
        <v>1.96</v>
      </c>
    </row>
    <row r="8051" spans="1:2" x14ac:dyDescent="0.25">
      <c r="A8051" s="2">
        <v>13.416666666666666</v>
      </c>
      <c r="B8051">
        <v>1.95869</v>
      </c>
    </row>
    <row r="8052" spans="1:2" x14ac:dyDescent="0.25">
      <c r="A8052" s="2">
        <v>13.418333333333333</v>
      </c>
      <c r="B8052" s="1">
        <v>1.96417</v>
      </c>
    </row>
    <row r="8053" spans="1:2" x14ac:dyDescent="0.25">
      <c r="A8053" s="2">
        <v>13.42</v>
      </c>
      <c r="B8053">
        <v>1.96773</v>
      </c>
    </row>
    <row r="8054" spans="1:2" x14ac:dyDescent="0.25">
      <c r="A8054" s="2">
        <v>13.421666666666667</v>
      </c>
      <c r="B8054">
        <v>1.9612000000000001</v>
      </c>
    </row>
    <row r="8055" spans="1:2" x14ac:dyDescent="0.25">
      <c r="A8055" s="2">
        <v>13.423333333333334</v>
      </c>
      <c r="B8055">
        <v>1.9624699999999999</v>
      </c>
    </row>
    <row r="8056" spans="1:2" x14ac:dyDescent="0.25">
      <c r="A8056" s="2">
        <v>13.425000000000001</v>
      </c>
      <c r="B8056">
        <v>1.96316</v>
      </c>
    </row>
    <row r="8057" spans="1:2" x14ac:dyDescent="0.25">
      <c r="A8057" s="2">
        <v>13.426666666666666</v>
      </c>
      <c r="B8057">
        <v>1.96227</v>
      </c>
    </row>
    <row r="8058" spans="1:2" x14ac:dyDescent="0.25">
      <c r="A8058" s="2">
        <v>13.428333333333333</v>
      </c>
      <c r="B8058">
        <v>1.95896</v>
      </c>
    </row>
    <row r="8059" spans="1:2" x14ac:dyDescent="0.25">
      <c r="A8059" s="2">
        <v>13.43</v>
      </c>
      <c r="B8059">
        <v>1.9600500000000001</v>
      </c>
    </row>
    <row r="8060" spans="1:2" x14ac:dyDescent="0.25">
      <c r="A8060" s="2">
        <v>13.431666666666667</v>
      </c>
      <c r="B8060">
        <v>1.9624900000000001</v>
      </c>
    </row>
    <row r="8061" spans="1:2" x14ac:dyDescent="0.25">
      <c r="A8061" s="2">
        <v>13.433333333333334</v>
      </c>
      <c r="B8061">
        <v>1.96594</v>
      </c>
    </row>
    <row r="8062" spans="1:2" x14ac:dyDescent="0.25">
      <c r="A8062" s="2">
        <v>13.435</v>
      </c>
      <c r="B8062">
        <v>1.96669</v>
      </c>
    </row>
    <row r="8063" spans="1:2" x14ac:dyDescent="0.25">
      <c r="A8063" s="2">
        <v>13.436666666666667</v>
      </c>
      <c r="B8063" s="1">
        <v>1.9652499999999999</v>
      </c>
    </row>
    <row r="8064" spans="1:2" x14ac:dyDescent="0.25">
      <c r="A8064" s="2">
        <v>13.438333333333333</v>
      </c>
      <c r="B8064">
        <v>1.96174</v>
      </c>
    </row>
    <row r="8065" spans="1:2" x14ac:dyDescent="0.25">
      <c r="A8065" s="2">
        <v>13.44</v>
      </c>
      <c r="B8065">
        <v>1.9597899999999999</v>
      </c>
    </row>
    <row r="8066" spans="1:2" x14ac:dyDescent="0.25">
      <c r="A8066" s="2">
        <v>13.441666666666666</v>
      </c>
      <c r="B8066">
        <v>1.9616899999999999</v>
      </c>
    </row>
    <row r="8067" spans="1:2" x14ac:dyDescent="0.25">
      <c r="A8067" s="2">
        <v>13.443333333333333</v>
      </c>
      <c r="B8067">
        <v>1.95642</v>
      </c>
    </row>
    <row r="8068" spans="1:2" x14ac:dyDescent="0.25">
      <c r="A8068" s="2">
        <v>13.445</v>
      </c>
      <c r="B8068">
        <v>1.9623900000000001</v>
      </c>
    </row>
    <row r="8069" spans="1:2" x14ac:dyDescent="0.25">
      <c r="A8069" s="2">
        <v>13.446666666666667</v>
      </c>
      <c r="B8069">
        <v>1.96228</v>
      </c>
    </row>
    <row r="8070" spans="1:2" x14ac:dyDescent="0.25">
      <c r="A8070" s="2">
        <v>13.448333333333334</v>
      </c>
      <c r="B8070">
        <v>1.9565999999999999</v>
      </c>
    </row>
    <row r="8071" spans="1:2" x14ac:dyDescent="0.25">
      <c r="A8071" s="2">
        <v>13.45</v>
      </c>
      <c r="B8071">
        <v>1.9637100000000001</v>
      </c>
    </row>
    <row r="8072" spans="1:2" x14ac:dyDescent="0.25">
      <c r="A8072" s="2">
        <v>13.451666666666666</v>
      </c>
      <c r="B8072" s="1">
        <v>1.9639599999999999</v>
      </c>
    </row>
    <row r="8073" spans="1:2" x14ac:dyDescent="0.25">
      <c r="A8073" s="2">
        <v>13.453333333333333</v>
      </c>
      <c r="B8073" s="1">
        <v>1.9640899999999999</v>
      </c>
    </row>
    <row r="8074" spans="1:2" x14ac:dyDescent="0.25">
      <c r="A8074" s="2">
        <v>13.455</v>
      </c>
      <c r="B8074">
        <v>1.96899</v>
      </c>
    </row>
    <row r="8075" spans="1:2" x14ac:dyDescent="0.25">
      <c r="A8075" s="2">
        <v>13.456666666666667</v>
      </c>
      <c r="B8075">
        <v>1.9722500000000001</v>
      </c>
    </row>
    <row r="8076" spans="1:2" x14ac:dyDescent="0.25">
      <c r="A8076" s="2">
        <v>13.458333333333334</v>
      </c>
      <c r="B8076">
        <v>1.97481</v>
      </c>
    </row>
    <row r="8077" spans="1:2" x14ac:dyDescent="0.25">
      <c r="A8077" s="2">
        <v>13.46</v>
      </c>
      <c r="B8077">
        <v>1.9724200000000001</v>
      </c>
    </row>
    <row r="8078" spans="1:2" x14ac:dyDescent="0.25">
      <c r="A8078" s="2">
        <v>13.461666666666666</v>
      </c>
      <c r="B8078">
        <v>1.9703900000000001</v>
      </c>
    </row>
    <row r="8079" spans="1:2" x14ac:dyDescent="0.25">
      <c r="A8079" s="2">
        <v>13.463333333333333</v>
      </c>
      <c r="B8079">
        <v>1.9697100000000001</v>
      </c>
    </row>
    <row r="8080" spans="1:2" x14ac:dyDescent="0.25">
      <c r="A8080" s="2">
        <v>13.465</v>
      </c>
      <c r="B8080">
        <v>1.9689000000000001</v>
      </c>
    </row>
    <row r="8081" spans="1:2" x14ac:dyDescent="0.25">
      <c r="A8081" s="2">
        <v>13.466666666666667</v>
      </c>
      <c r="B8081">
        <v>1.96665</v>
      </c>
    </row>
    <row r="8082" spans="1:2" x14ac:dyDescent="0.25">
      <c r="A8082" s="2">
        <v>13.468333333333334</v>
      </c>
      <c r="B8082">
        <v>1.96682</v>
      </c>
    </row>
    <row r="8083" spans="1:2" x14ac:dyDescent="0.25">
      <c r="A8083" s="2">
        <v>13.47</v>
      </c>
      <c r="B8083">
        <v>1.9702599999999999</v>
      </c>
    </row>
    <row r="8084" spans="1:2" x14ac:dyDescent="0.25">
      <c r="A8084" s="2">
        <v>13.471666666666666</v>
      </c>
      <c r="B8084">
        <v>1.96055</v>
      </c>
    </row>
    <row r="8085" spans="1:2" x14ac:dyDescent="0.25">
      <c r="A8085" s="2">
        <v>13.473333333333333</v>
      </c>
      <c r="B8085">
        <v>1.96374</v>
      </c>
    </row>
    <row r="8086" spans="1:2" x14ac:dyDescent="0.25">
      <c r="A8086" s="2">
        <v>13.475</v>
      </c>
      <c r="B8086" s="1">
        <v>1.96543</v>
      </c>
    </row>
    <row r="8087" spans="1:2" x14ac:dyDescent="0.25">
      <c r="A8087" s="2">
        <v>13.476666666666667</v>
      </c>
      <c r="B8087">
        <v>1.96279</v>
      </c>
    </row>
    <row r="8088" spans="1:2" x14ac:dyDescent="0.25">
      <c r="A8088" s="2">
        <v>13.478333333333333</v>
      </c>
      <c r="B8088">
        <v>1.9599200000000001</v>
      </c>
    </row>
    <row r="8089" spans="1:2" x14ac:dyDescent="0.25">
      <c r="A8089" s="2">
        <v>13.48</v>
      </c>
      <c r="B8089">
        <v>1.9581299999999999</v>
      </c>
    </row>
    <row r="8090" spans="1:2" x14ac:dyDescent="0.25">
      <c r="A8090" s="2">
        <v>13.481666666666667</v>
      </c>
      <c r="B8090">
        <v>1.95967</v>
      </c>
    </row>
    <row r="8091" spans="1:2" x14ac:dyDescent="0.25">
      <c r="A8091" s="2">
        <v>13.483333333333333</v>
      </c>
      <c r="B8091">
        <v>1.96967</v>
      </c>
    </row>
    <row r="8092" spans="1:2" x14ac:dyDescent="0.25">
      <c r="A8092" s="2">
        <v>13.484999999999999</v>
      </c>
      <c r="B8092">
        <v>1.9680599999999999</v>
      </c>
    </row>
    <row r="8093" spans="1:2" x14ac:dyDescent="0.25">
      <c r="A8093" s="2">
        <v>13.486666666666666</v>
      </c>
      <c r="B8093">
        <v>1.9695400000000001</v>
      </c>
    </row>
    <row r="8094" spans="1:2" x14ac:dyDescent="0.25">
      <c r="A8094" s="2">
        <v>13.488333333333333</v>
      </c>
      <c r="B8094">
        <v>1.96136</v>
      </c>
    </row>
    <row r="8095" spans="1:2" x14ac:dyDescent="0.25">
      <c r="A8095" s="2">
        <v>13.49</v>
      </c>
      <c r="B8095">
        <v>1.9600500000000001</v>
      </c>
    </row>
    <row r="8096" spans="1:2" x14ac:dyDescent="0.25">
      <c r="A8096" s="2">
        <v>13.491666666666667</v>
      </c>
      <c r="B8096">
        <v>1.97492</v>
      </c>
    </row>
    <row r="8097" spans="1:2" x14ac:dyDescent="0.25">
      <c r="A8097" s="2">
        <v>13.493333333333334</v>
      </c>
      <c r="B8097">
        <v>1.9620200000000001</v>
      </c>
    </row>
    <row r="8098" spans="1:2" x14ac:dyDescent="0.25">
      <c r="A8098" s="2">
        <v>13.494999999999999</v>
      </c>
      <c r="B8098" s="1">
        <v>1.9652499999999999</v>
      </c>
    </row>
    <row r="8099" spans="1:2" x14ac:dyDescent="0.25">
      <c r="A8099" s="2">
        <v>13.496666666666666</v>
      </c>
      <c r="B8099">
        <v>1.9697199999999999</v>
      </c>
    </row>
    <row r="8100" spans="1:2" x14ac:dyDescent="0.25">
      <c r="A8100" s="2">
        <v>13.498333333333333</v>
      </c>
      <c r="B8100">
        <v>1.96652</v>
      </c>
    </row>
    <row r="8101" spans="1:2" x14ac:dyDescent="0.25">
      <c r="A8101" s="2">
        <v>13.5</v>
      </c>
      <c r="B8101">
        <v>1.97017</v>
      </c>
    </row>
    <row r="8102" spans="1:2" x14ac:dyDescent="0.25">
      <c r="A8102" s="2">
        <v>13.501666666666667</v>
      </c>
      <c r="B8102">
        <v>1.9666600000000001</v>
      </c>
    </row>
    <row r="8103" spans="1:2" x14ac:dyDescent="0.25">
      <c r="A8103" s="2">
        <v>13.503333333333334</v>
      </c>
      <c r="B8103">
        <v>1.9676800000000001</v>
      </c>
    </row>
    <row r="8104" spans="1:2" x14ac:dyDescent="0.25">
      <c r="A8104" s="2">
        <v>13.505000000000001</v>
      </c>
      <c r="B8104">
        <v>1.9668000000000001</v>
      </c>
    </row>
    <row r="8105" spans="1:2" x14ac:dyDescent="0.25">
      <c r="A8105" s="2">
        <v>13.506666666666666</v>
      </c>
      <c r="B8105">
        <v>1.9680800000000001</v>
      </c>
    </row>
    <row r="8106" spans="1:2" x14ac:dyDescent="0.25">
      <c r="A8106" s="2">
        <v>13.508333333333333</v>
      </c>
      <c r="B8106">
        <v>1.97079</v>
      </c>
    </row>
    <row r="8107" spans="1:2" x14ac:dyDescent="0.25">
      <c r="A8107" s="2">
        <v>13.51</v>
      </c>
      <c r="B8107" s="1">
        <v>1.9649799999999999</v>
      </c>
    </row>
    <row r="8108" spans="1:2" x14ac:dyDescent="0.25">
      <c r="A8108" s="2">
        <v>13.511666666666667</v>
      </c>
      <c r="B8108">
        <v>1.9631400000000001</v>
      </c>
    </row>
    <row r="8109" spans="1:2" x14ac:dyDescent="0.25">
      <c r="A8109" s="2">
        <v>13.513333333333334</v>
      </c>
      <c r="B8109">
        <v>1.9594400000000001</v>
      </c>
    </row>
    <row r="8110" spans="1:2" x14ac:dyDescent="0.25">
      <c r="A8110" s="2">
        <v>13.515000000000001</v>
      </c>
      <c r="B8110">
        <v>1.95994</v>
      </c>
    </row>
    <row r="8111" spans="1:2" x14ac:dyDescent="0.25">
      <c r="A8111" s="2">
        <v>13.516666666666667</v>
      </c>
      <c r="B8111">
        <v>1.9572700000000001</v>
      </c>
    </row>
    <row r="8112" spans="1:2" x14ac:dyDescent="0.25">
      <c r="A8112" s="2">
        <v>13.518333333333333</v>
      </c>
      <c r="B8112">
        <v>1.96048</v>
      </c>
    </row>
    <row r="8113" spans="1:2" x14ac:dyDescent="0.25">
      <c r="A8113" s="2">
        <v>13.52</v>
      </c>
      <c r="B8113">
        <v>1.95601</v>
      </c>
    </row>
    <row r="8114" spans="1:2" x14ac:dyDescent="0.25">
      <c r="A8114" s="2">
        <v>13.521666666666667</v>
      </c>
      <c r="B8114">
        <v>1.9547000000000001</v>
      </c>
    </row>
    <row r="8115" spans="1:2" x14ac:dyDescent="0.25">
      <c r="A8115" s="2">
        <v>13.523333333333333</v>
      </c>
      <c r="B8115">
        <v>1.9612799999999999</v>
      </c>
    </row>
    <row r="8116" spans="1:2" x14ac:dyDescent="0.25">
      <c r="A8116" s="2">
        <v>13.525</v>
      </c>
      <c r="B8116">
        <v>1.95516</v>
      </c>
    </row>
    <row r="8117" spans="1:2" x14ac:dyDescent="0.25">
      <c r="A8117" s="2">
        <v>13.526666666666667</v>
      </c>
      <c r="B8117">
        <v>1.95581</v>
      </c>
    </row>
    <row r="8118" spans="1:2" x14ac:dyDescent="0.25">
      <c r="A8118" s="2">
        <v>13.528333333333334</v>
      </c>
      <c r="B8118">
        <v>1.96129</v>
      </c>
    </row>
    <row r="8119" spans="1:2" x14ac:dyDescent="0.25">
      <c r="A8119" s="2">
        <v>13.53</v>
      </c>
      <c r="B8119" s="1">
        <v>1.9656</v>
      </c>
    </row>
    <row r="8120" spans="1:2" x14ac:dyDescent="0.25">
      <c r="A8120" s="2">
        <v>13.531666666666666</v>
      </c>
      <c r="B8120">
        <v>1.95963</v>
      </c>
    </row>
    <row r="8121" spans="1:2" x14ac:dyDescent="0.25">
      <c r="A8121" s="2">
        <v>13.533333333333333</v>
      </c>
      <c r="B8121">
        <v>1.9513400000000001</v>
      </c>
    </row>
    <row r="8122" spans="1:2" x14ac:dyDescent="0.25">
      <c r="A8122" s="2">
        <v>13.535</v>
      </c>
      <c r="B8122">
        <v>1.9534499999999999</v>
      </c>
    </row>
    <row r="8123" spans="1:2" x14ac:dyDescent="0.25">
      <c r="A8123" s="2">
        <v>13.536666666666667</v>
      </c>
      <c r="B8123">
        <v>1.9599200000000001</v>
      </c>
    </row>
    <row r="8124" spans="1:2" x14ac:dyDescent="0.25">
      <c r="A8124" s="2">
        <v>13.538333333333334</v>
      </c>
      <c r="B8124">
        <v>1.9586600000000001</v>
      </c>
    </row>
    <row r="8125" spans="1:2" x14ac:dyDescent="0.25">
      <c r="A8125" s="2">
        <v>13.54</v>
      </c>
      <c r="B8125">
        <v>1.95469</v>
      </c>
    </row>
    <row r="8126" spans="1:2" x14ac:dyDescent="0.25">
      <c r="A8126" s="2">
        <v>13.541666666666666</v>
      </c>
      <c r="B8126">
        <v>1.9624699999999999</v>
      </c>
    </row>
    <row r="8127" spans="1:2" x14ac:dyDescent="0.25">
      <c r="A8127" s="2">
        <v>13.543333333333333</v>
      </c>
      <c r="B8127">
        <v>1.9606699999999999</v>
      </c>
    </row>
    <row r="8128" spans="1:2" x14ac:dyDescent="0.25">
      <c r="A8128" s="2">
        <v>13.545</v>
      </c>
      <c r="B8128">
        <v>1.9574</v>
      </c>
    </row>
    <row r="8129" spans="1:2" x14ac:dyDescent="0.25">
      <c r="A8129" s="2">
        <v>13.546666666666667</v>
      </c>
      <c r="B8129">
        <v>1.96133</v>
      </c>
    </row>
    <row r="8130" spans="1:2" x14ac:dyDescent="0.25">
      <c r="A8130" s="2">
        <v>13.548333333333334</v>
      </c>
      <c r="B8130">
        <v>1.96719</v>
      </c>
    </row>
    <row r="8131" spans="1:2" x14ac:dyDescent="0.25">
      <c r="A8131" s="2">
        <v>13.55</v>
      </c>
      <c r="B8131">
        <v>1.9569099999999999</v>
      </c>
    </row>
    <row r="8132" spans="1:2" x14ac:dyDescent="0.25">
      <c r="A8132" s="2">
        <v>13.551666666666666</v>
      </c>
      <c r="B8132">
        <v>1.9630700000000001</v>
      </c>
    </row>
    <row r="8133" spans="1:2" x14ac:dyDescent="0.25">
      <c r="A8133" s="2">
        <v>13.553333333333333</v>
      </c>
      <c r="B8133">
        <v>1.96025</v>
      </c>
    </row>
    <row r="8134" spans="1:2" x14ac:dyDescent="0.25">
      <c r="A8134" s="2">
        <v>13.555</v>
      </c>
      <c r="B8134">
        <v>1.95703</v>
      </c>
    </row>
    <row r="8135" spans="1:2" x14ac:dyDescent="0.25">
      <c r="A8135" s="2">
        <v>13.556666666666667</v>
      </c>
      <c r="B8135">
        <v>1.95408</v>
      </c>
    </row>
    <row r="8136" spans="1:2" x14ac:dyDescent="0.25">
      <c r="A8136" s="2">
        <v>13.558333333333334</v>
      </c>
      <c r="B8136">
        <v>1.9588300000000001</v>
      </c>
    </row>
    <row r="8137" spans="1:2" x14ac:dyDescent="0.25">
      <c r="A8137" s="2">
        <v>13.56</v>
      </c>
      <c r="B8137">
        <v>1.9619800000000001</v>
      </c>
    </row>
    <row r="8138" spans="1:2" x14ac:dyDescent="0.25">
      <c r="A8138" s="2">
        <v>13.561666666666667</v>
      </c>
      <c r="B8138">
        <v>1.95665</v>
      </c>
    </row>
    <row r="8139" spans="1:2" x14ac:dyDescent="0.25">
      <c r="A8139" s="2">
        <v>13.563333333333333</v>
      </c>
      <c r="B8139">
        <v>1.9684299999999999</v>
      </c>
    </row>
    <row r="8140" spans="1:2" x14ac:dyDescent="0.25">
      <c r="A8140" s="2">
        <v>13.565</v>
      </c>
      <c r="B8140">
        <v>1.9624699999999999</v>
      </c>
    </row>
    <row r="8141" spans="1:2" x14ac:dyDescent="0.25">
      <c r="A8141" s="2">
        <v>13.566666666666666</v>
      </c>
      <c r="B8141">
        <v>1.96963</v>
      </c>
    </row>
    <row r="8142" spans="1:2" x14ac:dyDescent="0.25">
      <c r="A8142" s="2">
        <v>13.568333333333333</v>
      </c>
      <c r="B8142">
        <v>1.96655</v>
      </c>
    </row>
    <row r="8143" spans="1:2" x14ac:dyDescent="0.25">
      <c r="A8143" s="2">
        <v>13.57</v>
      </c>
      <c r="B8143" s="1">
        <v>1.9646399999999999</v>
      </c>
    </row>
    <row r="8144" spans="1:2" x14ac:dyDescent="0.25">
      <c r="A8144" s="2">
        <v>13.571666666666667</v>
      </c>
      <c r="B8144">
        <v>1.9679800000000001</v>
      </c>
    </row>
    <row r="8145" spans="1:2" x14ac:dyDescent="0.25">
      <c r="A8145" s="2">
        <v>13.573333333333334</v>
      </c>
      <c r="B8145" s="1">
        <v>1.96513</v>
      </c>
    </row>
    <row r="8146" spans="1:2" x14ac:dyDescent="0.25">
      <c r="A8146" s="2">
        <v>13.574999999999999</v>
      </c>
      <c r="B8146">
        <v>1.96993</v>
      </c>
    </row>
    <row r="8147" spans="1:2" x14ac:dyDescent="0.25">
      <c r="A8147" s="2">
        <v>13.576666666666666</v>
      </c>
      <c r="B8147">
        <v>1.96729</v>
      </c>
    </row>
    <row r="8148" spans="1:2" x14ac:dyDescent="0.25">
      <c r="A8148" s="2">
        <v>13.578333333333333</v>
      </c>
      <c r="B8148">
        <v>1.96953</v>
      </c>
    </row>
    <row r="8149" spans="1:2" x14ac:dyDescent="0.25">
      <c r="A8149" s="2">
        <v>13.58</v>
      </c>
      <c r="B8149" s="1">
        <v>1.9651000000000001</v>
      </c>
    </row>
    <row r="8150" spans="1:2" x14ac:dyDescent="0.25">
      <c r="A8150" s="2">
        <v>13.581666666666667</v>
      </c>
      <c r="B8150">
        <v>1.96733</v>
      </c>
    </row>
    <row r="8151" spans="1:2" x14ac:dyDescent="0.25">
      <c r="A8151" s="2">
        <v>13.583333333333334</v>
      </c>
      <c r="B8151" s="1">
        <v>1.9655499999999999</v>
      </c>
    </row>
    <row r="8152" spans="1:2" x14ac:dyDescent="0.25">
      <c r="A8152" s="2">
        <v>13.585000000000001</v>
      </c>
      <c r="B8152">
        <v>1.9609700000000001</v>
      </c>
    </row>
    <row r="8153" spans="1:2" x14ac:dyDescent="0.25">
      <c r="A8153" s="2">
        <v>13.586666666666666</v>
      </c>
      <c r="B8153">
        <v>1.9671799999999999</v>
      </c>
    </row>
    <row r="8154" spans="1:2" x14ac:dyDescent="0.25">
      <c r="A8154" s="2">
        <v>13.588333333333333</v>
      </c>
      <c r="B8154">
        <v>1.9592000000000001</v>
      </c>
    </row>
    <row r="8155" spans="1:2" x14ac:dyDescent="0.25">
      <c r="A8155" s="2">
        <v>13.59</v>
      </c>
      <c r="B8155">
        <v>1.96069</v>
      </c>
    </row>
    <row r="8156" spans="1:2" x14ac:dyDescent="0.25">
      <c r="A8156" s="2">
        <v>13.591666666666667</v>
      </c>
      <c r="B8156" s="1">
        <v>1.9656400000000001</v>
      </c>
    </row>
    <row r="8157" spans="1:2" x14ac:dyDescent="0.25">
      <c r="A8157" s="2">
        <v>13.593333333333334</v>
      </c>
      <c r="B8157">
        <v>1.95974</v>
      </c>
    </row>
    <row r="8158" spans="1:2" x14ac:dyDescent="0.25">
      <c r="A8158" s="2">
        <v>13.595000000000001</v>
      </c>
      <c r="B8158">
        <v>1.96082</v>
      </c>
    </row>
    <row r="8159" spans="1:2" x14ac:dyDescent="0.25">
      <c r="A8159" s="2">
        <v>13.596666666666666</v>
      </c>
      <c r="B8159">
        <v>1.9626600000000001</v>
      </c>
    </row>
    <row r="8160" spans="1:2" x14ac:dyDescent="0.25">
      <c r="A8160" s="2">
        <v>13.598333333333333</v>
      </c>
      <c r="B8160">
        <v>1.95939</v>
      </c>
    </row>
    <row r="8161" spans="1:2" x14ac:dyDescent="0.25">
      <c r="A8161" s="2">
        <v>13.6</v>
      </c>
      <c r="B8161">
        <v>1.9583999999999999</v>
      </c>
    </row>
    <row r="8162" spans="1:2" x14ac:dyDescent="0.25">
      <c r="A8162" s="2">
        <v>13.601666666666667</v>
      </c>
      <c r="B8162">
        <v>1.9579800000000001</v>
      </c>
    </row>
    <row r="8163" spans="1:2" x14ac:dyDescent="0.25">
      <c r="A8163" s="2">
        <v>13.603333333333333</v>
      </c>
      <c r="B8163">
        <v>1.9615400000000001</v>
      </c>
    </row>
    <row r="8164" spans="1:2" x14ac:dyDescent="0.25">
      <c r="A8164" s="2">
        <v>13.605</v>
      </c>
      <c r="B8164">
        <v>1.9637800000000001</v>
      </c>
    </row>
    <row r="8165" spans="1:2" x14ac:dyDescent="0.25">
      <c r="A8165" s="2">
        <v>13.606666666666667</v>
      </c>
      <c r="B8165">
        <v>1.96583</v>
      </c>
    </row>
    <row r="8166" spans="1:2" x14ac:dyDescent="0.25">
      <c r="A8166" s="2">
        <v>13.608333333333333</v>
      </c>
      <c r="B8166">
        <v>1.9670300000000001</v>
      </c>
    </row>
    <row r="8167" spans="1:2" x14ac:dyDescent="0.25">
      <c r="A8167" s="2">
        <v>13.61</v>
      </c>
      <c r="B8167">
        <v>1.9626999999999999</v>
      </c>
    </row>
    <row r="8168" spans="1:2" x14ac:dyDescent="0.25">
      <c r="A8168" s="2">
        <v>13.611666666666666</v>
      </c>
      <c r="B8168">
        <v>1.9623699999999999</v>
      </c>
    </row>
    <row r="8169" spans="1:2" x14ac:dyDescent="0.25">
      <c r="A8169" s="2">
        <v>13.613333333333333</v>
      </c>
      <c r="B8169">
        <v>1.9637100000000001</v>
      </c>
    </row>
    <row r="8170" spans="1:2" x14ac:dyDescent="0.25">
      <c r="A8170" s="2">
        <v>13.615</v>
      </c>
      <c r="B8170">
        <v>1.96669</v>
      </c>
    </row>
    <row r="8171" spans="1:2" x14ac:dyDescent="0.25">
      <c r="A8171" s="2">
        <v>13.616666666666667</v>
      </c>
      <c r="B8171">
        <v>1.9553700000000001</v>
      </c>
    </row>
    <row r="8172" spans="1:2" x14ac:dyDescent="0.25">
      <c r="A8172" s="2">
        <v>13.618333333333334</v>
      </c>
      <c r="B8172">
        <v>1.96194</v>
      </c>
    </row>
    <row r="8173" spans="1:2" x14ac:dyDescent="0.25">
      <c r="A8173" s="2">
        <v>13.62</v>
      </c>
      <c r="B8173">
        <v>1.9602599999999999</v>
      </c>
    </row>
    <row r="8174" spans="1:2" x14ac:dyDescent="0.25">
      <c r="A8174" s="2">
        <v>13.621666666666666</v>
      </c>
      <c r="B8174">
        <v>1.9595499999999999</v>
      </c>
    </row>
    <row r="8175" spans="1:2" x14ac:dyDescent="0.25">
      <c r="A8175" s="2">
        <v>13.623333333333333</v>
      </c>
      <c r="B8175">
        <v>1.9544699999999999</v>
      </c>
    </row>
    <row r="8176" spans="1:2" x14ac:dyDescent="0.25">
      <c r="A8176" s="2">
        <v>13.625</v>
      </c>
      <c r="B8176">
        <v>1.9619599999999999</v>
      </c>
    </row>
    <row r="8177" spans="1:2" x14ac:dyDescent="0.25">
      <c r="A8177" s="2">
        <v>13.626666666666667</v>
      </c>
      <c r="B8177">
        <v>1.9637500000000001</v>
      </c>
    </row>
    <row r="8178" spans="1:2" x14ac:dyDescent="0.25">
      <c r="A8178" s="2">
        <v>13.628333333333334</v>
      </c>
      <c r="B8178">
        <v>1.9663299999999999</v>
      </c>
    </row>
    <row r="8179" spans="1:2" x14ac:dyDescent="0.25">
      <c r="A8179" s="2">
        <v>13.63</v>
      </c>
      <c r="B8179">
        <v>1.96313</v>
      </c>
    </row>
    <row r="8180" spans="1:2" x14ac:dyDescent="0.25">
      <c r="A8180" s="2">
        <v>13.631666666666666</v>
      </c>
      <c r="B8180">
        <v>1.95774</v>
      </c>
    </row>
    <row r="8181" spans="1:2" x14ac:dyDescent="0.25">
      <c r="A8181" s="2">
        <v>13.633333333333333</v>
      </c>
      <c r="B8181">
        <v>1.9575199999999999</v>
      </c>
    </row>
    <row r="8182" spans="1:2" x14ac:dyDescent="0.25">
      <c r="A8182" s="2">
        <v>13.635</v>
      </c>
      <c r="B8182">
        <v>1.9629099999999999</v>
      </c>
    </row>
    <row r="8183" spans="1:2" x14ac:dyDescent="0.25">
      <c r="A8183" s="2">
        <v>13.636666666666667</v>
      </c>
      <c r="B8183">
        <v>1.95909</v>
      </c>
    </row>
    <row r="8184" spans="1:2" x14ac:dyDescent="0.25">
      <c r="A8184" s="2">
        <v>13.638333333333334</v>
      </c>
      <c r="B8184">
        <v>1.9600900000000001</v>
      </c>
    </row>
    <row r="8185" spans="1:2" x14ac:dyDescent="0.25">
      <c r="A8185" s="2">
        <v>13.64</v>
      </c>
      <c r="B8185">
        <v>1.96658</v>
      </c>
    </row>
    <row r="8186" spans="1:2" x14ac:dyDescent="0.25">
      <c r="A8186" s="2">
        <v>13.641666666666667</v>
      </c>
      <c r="B8186">
        <v>1.95729</v>
      </c>
    </row>
    <row r="8187" spans="1:2" x14ac:dyDescent="0.25">
      <c r="A8187" s="2">
        <v>13.643333333333333</v>
      </c>
      <c r="B8187">
        <v>1.95804</v>
      </c>
    </row>
    <row r="8188" spans="1:2" x14ac:dyDescent="0.25">
      <c r="A8188" s="2">
        <v>13.645</v>
      </c>
      <c r="B8188">
        <v>1.9741500000000001</v>
      </c>
    </row>
    <row r="8189" spans="1:2" x14ac:dyDescent="0.25">
      <c r="A8189" s="2">
        <v>13.646666666666667</v>
      </c>
      <c r="B8189">
        <v>1.9786600000000001</v>
      </c>
    </row>
    <row r="8190" spans="1:2" x14ac:dyDescent="0.25">
      <c r="A8190" s="2">
        <v>13.648333333333333</v>
      </c>
      <c r="B8190">
        <v>1.9699800000000001</v>
      </c>
    </row>
    <row r="8191" spans="1:2" x14ac:dyDescent="0.25">
      <c r="A8191" s="2">
        <v>13.65</v>
      </c>
      <c r="B8191" s="1">
        <v>1.9654700000000001</v>
      </c>
    </row>
    <row r="8192" spans="1:2" x14ac:dyDescent="0.25">
      <c r="A8192" s="2">
        <v>13.651666666666667</v>
      </c>
      <c r="B8192">
        <v>1.9623600000000001</v>
      </c>
    </row>
    <row r="8193" spans="1:2" x14ac:dyDescent="0.25">
      <c r="A8193" s="2">
        <v>13.653333333333334</v>
      </c>
      <c r="B8193">
        <v>1.96793</v>
      </c>
    </row>
    <row r="8194" spans="1:2" x14ac:dyDescent="0.25">
      <c r="A8194" s="2">
        <v>13.654999999999999</v>
      </c>
      <c r="B8194">
        <v>1.9666399999999999</v>
      </c>
    </row>
    <row r="8195" spans="1:2" x14ac:dyDescent="0.25">
      <c r="A8195" s="2">
        <v>13.656666666666666</v>
      </c>
      <c r="B8195">
        <v>1.96892</v>
      </c>
    </row>
    <row r="8196" spans="1:2" x14ac:dyDescent="0.25">
      <c r="A8196" s="2">
        <v>13.658333333333333</v>
      </c>
      <c r="B8196">
        <v>1.9741200000000001</v>
      </c>
    </row>
    <row r="8197" spans="1:2" x14ac:dyDescent="0.25">
      <c r="A8197" s="2">
        <v>13.66</v>
      </c>
      <c r="B8197">
        <v>1.97261</v>
      </c>
    </row>
    <row r="8198" spans="1:2" x14ac:dyDescent="0.25">
      <c r="A8198" s="2">
        <v>13.661666666666667</v>
      </c>
      <c r="B8198">
        <v>1.97193</v>
      </c>
    </row>
    <row r="8199" spans="1:2" x14ac:dyDescent="0.25">
      <c r="A8199" s="2">
        <v>13.663333333333334</v>
      </c>
      <c r="B8199">
        <v>1.97173</v>
      </c>
    </row>
    <row r="8200" spans="1:2" x14ac:dyDescent="0.25">
      <c r="A8200" s="2">
        <v>13.664999999999999</v>
      </c>
      <c r="B8200">
        <v>1.96784</v>
      </c>
    </row>
    <row r="8201" spans="1:2" x14ac:dyDescent="0.25">
      <c r="A8201" s="2">
        <v>13.666666666666666</v>
      </c>
      <c r="B8201">
        <v>1.96269</v>
      </c>
    </row>
    <row r="8202" spans="1:2" x14ac:dyDescent="0.25">
      <c r="A8202" s="2">
        <v>13.668333333333333</v>
      </c>
      <c r="B8202">
        <v>1.9618199999999999</v>
      </c>
    </row>
    <row r="8203" spans="1:2" x14ac:dyDescent="0.25">
      <c r="A8203" s="2">
        <v>13.67</v>
      </c>
      <c r="B8203">
        <v>1.9671799999999999</v>
      </c>
    </row>
    <row r="8204" spans="1:2" x14ac:dyDescent="0.25">
      <c r="A8204" s="2">
        <v>13.671666666666667</v>
      </c>
      <c r="B8204">
        <v>1.9701599999999999</v>
      </c>
    </row>
    <row r="8205" spans="1:2" x14ac:dyDescent="0.25">
      <c r="A8205" s="2">
        <v>13.673333333333334</v>
      </c>
      <c r="B8205">
        <v>1.97285</v>
      </c>
    </row>
    <row r="8206" spans="1:2" x14ac:dyDescent="0.25">
      <c r="A8206" s="2">
        <v>13.675000000000001</v>
      </c>
      <c r="B8206">
        <v>1.9613700000000001</v>
      </c>
    </row>
    <row r="8207" spans="1:2" x14ac:dyDescent="0.25">
      <c r="A8207" s="2">
        <v>13.676666666666666</v>
      </c>
      <c r="B8207">
        <v>1.9668600000000001</v>
      </c>
    </row>
    <row r="8208" spans="1:2" x14ac:dyDescent="0.25">
      <c r="A8208" s="2">
        <v>13.678333333333333</v>
      </c>
      <c r="B8208" s="1">
        <v>1.96407</v>
      </c>
    </row>
    <row r="8209" spans="1:2" x14ac:dyDescent="0.25">
      <c r="A8209" s="2">
        <v>13.68</v>
      </c>
      <c r="B8209">
        <v>1.9698800000000001</v>
      </c>
    </row>
    <row r="8210" spans="1:2" x14ac:dyDescent="0.25">
      <c r="A8210" s="2">
        <v>13.681666666666667</v>
      </c>
      <c r="B8210" s="1">
        <v>1.96448</v>
      </c>
    </row>
    <row r="8211" spans="1:2" x14ac:dyDescent="0.25">
      <c r="A8211" s="2">
        <v>13.683333333333334</v>
      </c>
      <c r="B8211">
        <v>1.96688</v>
      </c>
    </row>
    <row r="8212" spans="1:2" x14ac:dyDescent="0.25">
      <c r="A8212" s="2">
        <v>13.685</v>
      </c>
      <c r="B8212">
        <v>1.97054</v>
      </c>
    </row>
    <row r="8213" spans="1:2" x14ac:dyDescent="0.25">
      <c r="A8213" s="2">
        <v>13.686666666666667</v>
      </c>
      <c r="B8213">
        <v>1.97505</v>
      </c>
    </row>
    <row r="8214" spans="1:2" x14ac:dyDescent="0.25">
      <c r="A8214" s="2">
        <v>13.688333333333333</v>
      </c>
      <c r="B8214">
        <v>1.9682299999999999</v>
      </c>
    </row>
    <row r="8215" spans="1:2" x14ac:dyDescent="0.25">
      <c r="A8215" s="2">
        <v>13.69</v>
      </c>
      <c r="B8215" s="1">
        <v>1.9643900000000001</v>
      </c>
    </row>
    <row r="8216" spans="1:2" x14ac:dyDescent="0.25">
      <c r="A8216" s="2">
        <v>13.691666666666666</v>
      </c>
      <c r="B8216">
        <v>1.9659599999999999</v>
      </c>
    </row>
    <row r="8217" spans="1:2" x14ac:dyDescent="0.25">
      <c r="A8217" s="2">
        <v>13.693333333333333</v>
      </c>
      <c r="B8217">
        <v>1.9701900000000001</v>
      </c>
    </row>
    <row r="8218" spans="1:2" x14ac:dyDescent="0.25">
      <c r="A8218" s="2">
        <v>13.695</v>
      </c>
      <c r="B8218">
        <v>1.9635100000000001</v>
      </c>
    </row>
    <row r="8219" spans="1:2" x14ac:dyDescent="0.25">
      <c r="A8219" s="2">
        <v>13.696666666666667</v>
      </c>
      <c r="B8219">
        <v>1.97113</v>
      </c>
    </row>
    <row r="8220" spans="1:2" x14ac:dyDescent="0.25">
      <c r="A8220" s="2">
        <v>13.698333333333334</v>
      </c>
      <c r="B8220">
        <v>1.9672400000000001</v>
      </c>
    </row>
    <row r="8221" spans="1:2" x14ac:dyDescent="0.25">
      <c r="A8221" s="2">
        <v>13.7</v>
      </c>
      <c r="B8221" s="1">
        <v>1.9655</v>
      </c>
    </row>
    <row r="8222" spans="1:2" x14ac:dyDescent="0.25">
      <c r="A8222" s="2">
        <v>13.701666666666666</v>
      </c>
      <c r="B8222" s="1">
        <v>1.9648000000000001</v>
      </c>
    </row>
    <row r="8223" spans="1:2" x14ac:dyDescent="0.25">
      <c r="A8223" s="2">
        <v>13.703333333333333</v>
      </c>
      <c r="B8223">
        <v>1.9571400000000001</v>
      </c>
    </row>
    <row r="8224" spans="1:2" x14ac:dyDescent="0.25">
      <c r="A8224" s="2">
        <v>13.705</v>
      </c>
      <c r="B8224">
        <v>1.9625600000000001</v>
      </c>
    </row>
    <row r="8225" spans="1:2" x14ac:dyDescent="0.25">
      <c r="A8225" s="2">
        <v>13.706666666666667</v>
      </c>
      <c r="B8225" s="1">
        <v>1.96553</v>
      </c>
    </row>
    <row r="8226" spans="1:2" x14ac:dyDescent="0.25">
      <c r="A8226" s="2">
        <v>13.708333333333334</v>
      </c>
      <c r="B8226">
        <v>1.9638800000000001</v>
      </c>
    </row>
    <row r="8227" spans="1:2" x14ac:dyDescent="0.25">
      <c r="A8227" s="2">
        <v>13.71</v>
      </c>
      <c r="B8227">
        <v>1.9569700000000001</v>
      </c>
    </row>
    <row r="8228" spans="1:2" x14ac:dyDescent="0.25">
      <c r="A8228" s="2">
        <v>13.711666666666666</v>
      </c>
      <c r="B8228">
        <v>1.9627600000000001</v>
      </c>
    </row>
    <row r="8229" spans="1:2" x14ac:dyDescent="0.25">
      <c r="A8229" s="2">
        <v>13.713333333333333</v>
      </c>
      <c r="B8229" s="1">
        <v>1.96532</v>
      </c>
    </row>
    <row r="8230" spans="1:2" x14ac:dyDescent="0.25">
      <c r="A8230" s="2">
        <v>13.715</v>
      </c>
      <c r="B8230">
        <v>1.9616</v>
      </c>
    </row>
    <row r="8231" spans="1:2" x14ac:dyDescent="0.25">
      <c r="A8231" s="2">
        <v>13.716666666666667</v>
      </c>
      <c r="B8231" s="1">
        <v>1.96454</v>
      </c>
    </row>
    <row r="8232" spans="1:2" x14ac:dyDescent="0.25">
      <c r="A8232" s="2">
        <v>13.718333333333334</v>
      </c>
      <c r="B8232" s="1">
        <v>1.9654400000000001</v>
      </c>
    </row>
    <row r="8233" spans="1:2" x14ac:dyDescent="0.25">
      <c r="A8233" s="2">
        <v>13.72</v>
      </c>
      <c r="B8233">
        <v>1.9684699999999999</v>
      </c>
    </row>
    <row r="8234" spans="1:2" x14ac:dyDescent="0.25">
      <c r="A8234" s="2">
        <v>13.721666666666666</v>
      </c>
      <c r="B8234">
        <v>1.9667300000000001</v>
      </c>
    </row>
    <row r="8235" spans="1:2" x14ac:dyDescent="0.25">
      <c r="A8235" s="2">
        <v>13.723333333333333</v>
      </c>
      <c r="B8235" s="1">
        <v>1.9654400000000001</v>
      </c>
    </row>
    <row r="8236" spans="1:2" x14ac:dyDescent="0.25">
      <c r="A8236" s="2">
        <v>13.725</v>
      </c>
      <c r="B8236">
        <v>1.9629099999999999</v>
      </c>
    </row>
    <row r="8237" spans="1:2" x14ac:dyDescent="0.25">
      <c r="A8237" s="2">
        <v>13.726666666666667</v>
      </c>
      <c r="B8237">
        <v>1.96776</v>
      </c>
    </row>
    <row r="8238" spans="1:2" x14ac:dyDescent="0.25">
      <c r="A8238" s="2">
        <v>13.728333333333333</v>
      </c>
      <c r="B8238" s="1">
        <v>1.9654100000000001</v>
      </c>
    </row>
    <row r="8239" spans="1:2" x14ac:dyDescent="0.25">
      <c r="A8239" s="2">
        <v>13.73</v>
      </c>
      <c r="B8239" s="1">
        <v>1.9666399999999999</v>
      </c>
    </row>
    <row r="8240" spans="1:2" x14ac:dyDescent="0.25">
      <c r="A8240" s="2">
        <v>13.731666666666667</v>
      </c>
      <c r="B8240">
        <v>1.9638100000000001</v>
      </c>
    </row>
    <row r="8241" spans="1:2" x14ac:dyDescent="0.25">
      <c r="A8241" s="2">
        <v>13.733333333333333</v>
      </c>
      <c r="B8241" s="1">
        <v>1.9649300000000001</v>
      </c>
    </row>
    <row r="8242" spans="1:2" x14ac:dyDescent="0.25">
      <c r="A8242" s="2">
        <v>13.734999999999999</v>
      </c>
      <c r="B8242">
        <v>1.9670000000000001</v>
      </c>
    </row>
    <row r="8243" spans="1:2" x14ac:dyDescent="0.25">
      <c r="A8243" s="2">
        <v>13.736666666666666</v>
      </c>
      <c r="B8243">
        <v>1.9624900000000001</v>
      </c>
    </row>
    <row r="8244" spans="1:2" x14ac:dyDescent="0.25">
      <c r="A8244" s="2">
        <v>13.738333333333333</v>
      </c>
      <c r="B8244">
        <v>1.9634</v>
      </c>
    </row>
    <row r="8245" spans="1:2" x14ac:dyDescent="0.25">
      <c r="A8245" s="2">
        <v>13.74</v>
      </c>
      <c r="B8245">
        <v>1.9641900000000001</v>
      </c>
    </row>
    <row r="8246" spans="1:2" x14ac:dyDescent="0.25">
      <c r="A8246" s="2">
        <v>13.741666666666667</v>
      </c>
      <c r="B8246">
        <v>1.9595800000000001</v>
      </c>
    </row>
    <row r="8247" spans="1:2" x14ac:dyDescent="0.25">
      <c r="A8247" s="2">
        <v>13.743333333333334</v>
      </c>
      <c r="B8247" s="1">
        <v>1.9655199999999999</v>
      </c>
    </row>
    <row r="8248" spans="1:2" x14ac:dyDescent="0.25">
      <c r="A8248" s="2">
        <v>13.744999999999999</v>
      </c>
      <c r="B8248" s="1">
        <v>1.96522</v>
      </c>
    </row>
    <row r="8249" spans="1:2" x14ac:dyDescent="0.25">
      <c r="A8249" s="2">
        <v>13.746666666666666</v>
      </c>
      <c r="B8249">
        <v>1.96871</v>
      </c>
    </row>
    <row r="8250" spans="1:2" x14ac:dyDescent="0.25">
      <c r="A8250" s="2">
        <v>13.748333333333333</v>
      </c>
      <c r="B8250" s="1">
        <v>1.9655499999999999</v>
      </c>
    </row>
    <row r="8251" spans="1:2" x14ac:dyDescent="0.25">
      <c r="A8251" s="2">
        <v>13.75</v>
      </c>
      <c r="B8251">
        <v>1.96068</v>
      </c>
    </row>
    <row r="8252" spans="1:2" x14ac:dyDescent="0.25">
      <c r="A8252" s="2">
        <v>13.751666666666667</v>
      </c>
      <c r="B8252">
        <v>1.9596</v>
      </c>
    </row>
    <row r="8253" spans="1:2" x14ac:dyDescent="0.25">
      <c r="A8253" s="2">
        <v>13.753333333333334</v>
      </c>
      <c r="B8253">
        <v>1.96132</v>
      </c>
    </row>
    <row r="8254" spans="1:2" x14ac:dyDescent="0.25">
      <c r="A8254" s="2">
        <v>13.755000000000001</v>
      </c>
      <c r="B8254">
        <v>1.9578</v>
      </c>
    </row>
    <row r="8255" spans="1:2" x14ac:dyDescent="0.25">
      <c r="A8255" s="2">
        <v>13.756666666666666</v>
      </c>
      <c r="B8255">
        <v>1.9609000000000001</v>
      </c>
    </row>
    <row r="8256" spans="1:2" x14ac:dyDescent="0.25">
      <c r="A8256" s="2">
        <v>13.758333333333333</v>
      </c>
      <c r="B8256">
        <v>1.9605999999999999</v>
      </c>
    </row>
    <row r="8257" spans="1:2" x14ac:dyDescent="0.25">
      <c r="A8257" s="2">
        <v>13.76</v>
      </c>
      <c r="B8257">
        <v>1.9548300000000001</v>
      </c>
    </row>
    <row r="8258" spans="1:2" x14ac:dyDescent="0.25">
      <c r="A8258" s="2">
        <v>13.761666666666667</v>
      </c>
      <c r="B8258">
        <v>1.96055</v>
      </c>
    </row>
    <row r="8259" spans="1:2" x14ac:dyDescent="0.25">
      <c r="A8259" s="2">
        <v>13.763333333333334</v>
      </c>
      <c r="B8259">
        <v>1.95821</v>
      </c>
    </row>
    <row r="8260" spans="1:2" x14ac:dyDescent="0.25">
      <c r="A8260" s="2">
        <v>13.765000000000001</v>
      </c>
      <c r="B8260">
        <v>1.9558199999999999</v>
      </c>
    </row>
    <row r="8261" spans="1:2" x14ac:dyDescent="0.25">
      <c r="A8261" s="2">
        <v>13.766666666666667</v>
      </c>
      <c r="B8261">
        <v>1.96235</v>
      </c>
    </row>
    <row r="8262" spans="1:2" x14ac:dyDescent="0.25">
      <c r="A8262" s="2">
        <v>13.768333333333333</v>
      </c>
      <c r="B8262">
        <v>1.96146</v>
      </c>
    </row>
    <row r="8263" spans="1:2" x14ac:dyDescent="0.25">
      <c r="A8263" s="2">
        <v>13.77</v>
      </c>
      <c r="B8263">
        <v>1.9650399999999999</v>
      </c>
    </row>
    <row r="8264" spans="1:2" x14ac:dyDescent="0.25">
      <c r="A8264" s="2">
        <v>13.771666666666667</v>
      </c>
      <c r="B8264">
        <v>1.9608699999999999</v>
      </c>
    </row>
    <row r="8265" spans="1:2" x14ac:dyDescent="0.25">
      <c r="A8265" s="2">
        <v>13.773333333333333</v>
      </c>
      <c r="B8265" s="1">
        <v>1.9665600000000001</v>
      </c>
    </row>
    <row r="8266" spans="1:2" x14ac:dyDescent="0.25">
      <c r="A8266" s="2">
        <v>13.775</v>
      </c>
      <c r="B8266">
        <v>1.9687300000000001</v>
      </c>
    </row>
    <row r="8267" spans="1:2" x14ac:dyDescent="0.25">
      <c r="A8267" s="2">
        <v>13.776666666666667</v>
      </c>
      <c r="B8267">
        <v>1.9654199999999999</v>
      </c>
    </row>
    <row r="8268" spans="1:2" x14ac:dyDescent="0.25">
      <c r="A8268" s="2">
        <v>13.778333333333334</v>
      </c>
      <c r="B8268">
        <v>1.96204</v>
      </c>
    </row>
    <row r="8269" spans="1:2" x14ac:dyDescent="0.25">
      <c r="A8269" s="2">
        <v>13.78</v>
      </c>
      <c r="B8269" s="1">
        <v>1.96679</v>
      </c>
    </row>
    <row r="8270" spans="1:2" x14ac:dyDescent="0.25">
      <c r="A8270" s="2">
        <v>13.781666666666666</v>
      </c>
      <c r="B8270">
        <v>1.9609099999999999</v>
      </c>
    </row>
    <row r="8271" spans="1:2" x14ac:dyDescent="0.25">
      <c r="A8271" s="2">
        <v>13.783333333333333</v>
      </c>
      <c r="B8271" s="1">
        <v>1.9664200000000001</v>
      </c>
    </row>
    <row r="8272" spans="1:2" x14ac:dyDescent="0.25">
      <c r="A8272" s="2">
        <v>13.785</v>
      </c>
      <c r="B8272">
        <v>1.95644</v>
      </c>
    </row>
    <row r="8273" spans="1:2" x14ac:dyDescent="0.25">
      <c r="A8273" s="2">
        <v>13.786666666666667</v>
      </c>
      <c r="B8273">
        <v>1.95949</v>
      </c>
    </row>
    <row r="8274" spans="1:2" x14ac:dyDescent="0.25">
      <c r="A8274" s="2">
        <v>13.788333333333334</v>
      </c>
      <c r="B8274" s="1">
        <v>1.9664299999999999</v>
      </c>
    </row>
    <row r="8275" spans="1:2" x14ac:dyDescent="0.25">
      <c r="A8275" s="2">
        <v>13.79</v>
      </c>
      <c r="B8275">
        <v>1.9705999999999999</v>
      </c>
    </row>
    <row r="8276" spans="1:2" x14ac:dyDescent="0.25">
      <c r="A8276" s="2">
        <v>13.791666666666666</v>
      </c>
      <c r="B8276">
        <v>1.9583900000000001</v>
      </c>
    </row>
    <row r="8277" spans="1:2" x14ac:dyDescent="0.25">
      <c r="A8277" s="2">
        <v>13.793333333333333</v>
      </c>
      <c r="B8277" s="1">
        <v>1.96827</v>
      </c>
    </row>
    <row r="8278" spans="1:2" x14ac:dyDescent="0.25">
      <c r="A8278" s="2">
        <v>13.795</v>
      </c>
      <c r="B8278">
        <v>1.95581</v>
      </c>
    </row>
    <row r="8279" spans="1:2" x14ac:dyDescent="0.25">
      <c r="A8279" s="2">
        <v>13.796666666666667</v>
      </c>
      <c r="B8279">
        <v>1.9624299999999999</v>
      </c>
    </row>
    <row r="8280" spans="1:2" x14ac:dyDescent="0.25">
      <c r="A8280" s="2">
        <v>13.798333333333334</v>
      </c>
      <c r="B8280">
        <v>1.95923</v>
      </c>
    </row>
    <row r="8281" spans="1:2" x14ac:dyDescent="0.25">
      <c r="A8281" s="2">
        <v>13.8</v>
      </c>
      <c r="B8281">
        <v>1.95726</v>
      </c>
    </row>
    <row r="8282" spans="1:2" x14ac:dyDescent="0.25">
      <c r="A8282" s="2">
        <v>13.801666666666666</v>
      </c>
      <c r="B8282">
        <v>1.96156</v>
      </c>
    </row>
    <row r="8283" spans="1:2" x14ac:dyDescent="0.25">
      <c r="A8283" s="2">
        <v>13.803333333333333</v>
      </c>
      <c r="B8283">
        <v>1.9659199999999999</v>
      </c>
    </row>
    <row r="8284" spans="1:2" x14ac:dyDescent="0.25">
      <c r="A8284" s="2">
        <v>13.805</v>
      </c>
      <c r="B8284">
        <v>1.96933</v>
      </c>
    </row>
    <row r="8285" spans="1:2" x14ac:dyDescent="0.25">
      <c r="A8285" s="2">
        <v>13.806666666666667</v>
      </c>
      <c r="B8285" s="1">
        <v>1.96709</v>
      </c>
    </row>
    <row r="8286" spans="1:2" x14ac:dyDescent="0.25">
      <c r="A8286" s="2">
        <v>13.808333333333334</v>
      </c>
      <c r="B8286">
        <v>1.9604999999999999</v>
      </c>
    </row>
    <row r="8287" spans="1:2" x14ac:dyDescent="0.25">
      <c r="A8287" s="2">
        <v>13.81</v>
      </c>
      <c r="B8287" s="1">
        <v>1.9671099999999999</v>
      </c>
    </row>
    <row r="8288" spans="1:2" x14ac:dyDescent="0.25">
      <c r="A8288" s="2">
        <v>13.811666666666667</v>
      </c>
      <c r="B8288">
        <v>1.9734799999999999</v>
      </c>
    </row>
    <row r="8289" spans="1:2" x14ac:dyDescent="0.25">
      <c r="A8289" s="2">
        <v>13.813333333333333</v>
      </c>
      <c r="B8289">
        <v>1.97414</v>
      </c>
    </row>
    <row r="8290" spans="1:2" x14ac:dyDescent="0.25">
      <c r="A8290" s="2">
        <v>13.815</v>
      </c>
      <c r="B8290">
        <v>1.9734700000000001</v>
      </c>
    </row>
    <row r="8291" spans="1:2" x14ac:dyDescent="0.25">
      <c r="A8291" s="2">
        <v>13.816666666666666</v>
      </c>
      <c r="B8291">
        <v>1.97105</v>
      </c>
    </row>
    <row r="8292" spans="1:2" x14ac:dyDescent="0.25">
      <c r="A8292" s="2">
        <v>13.818333333333333</v>
      </c>
      <c r="B8292" s="1">
        <v>1.96852</v>
      </c>
    </row>
    <row r="8293" spans="1:2" x14ac:dyDescent="0.25">
      <c r="A8293" s="2">
        <v>13.82</v>
      </c>
      <c r="B8293">
        <v>1.9736199999999999</v>
      </c>
    </row>
    <row r="8294" spans="1:2" x14ac:dyDescent="0.25">
      <c r="A8294" s="2">
        <v>13.821666666666667</v>
      </c>
      <c r="B8294">
        <v>1.97366</v>
      </c>
    </row>
    <row r="8295" spans="1:2" x14ac:dyDescent="0.25">
      <c r="A8295" s="2">
        <v>13.823333333333334</v>
      </c>
      <c r="B8295">
        <v>1.964</v>
      </c>
    </row>
    <row r="8296" spans="1:2" x14ac:dyDescent="0.25">
      <c r="A8296" s="2">
        <v>13.824999999999999</v>
      </c>
      <c r="B8296">
        <v>1.9764900000000001</v>
      </c>
    </row>
    <row r="8297" spans="1:2" x14ac:dyDescent="0.25">
      <c r="A8297" s="2">
        <v>13.826666666666666</v>
      </c>
      <c r="B8297">
        <v>1.9740599999999999</v>
      </c>
    </row>
    <row r="8298" spans="1:2" x14ac:dyDescent="0.25">
      <c r="A8298" s="2">
        <v>13.828333333333333</v>
      </c>
      <c r="B8298">
        <v>1.9740899999999999</v>
      </c>
    </row>
    <row r="8299" spans="1:2" x14ac:dyDescent="0.25">
      <c r="A8299" s="2">
        <v>13.83</v>
      </c>
      <c r="B8299">
        <v>1.97509</v>
      </c>
    </row>
    <row r="8300" spans="1:2" x14ac:dyDescent="0.25">
      <c r="A8300" s="2">
        <v>13.831666666666667</v>
      </c>
      <c r="B8300">
        <v>1.9733099999999999</v>
      </c>
    </row>
    <row r="8301" spans="1:2" x14ac:dyDescent="0.25">
      <c r="A8301" s="2">
        <v>13.833333333333334</v>
      </c>
      <c r="B8301" s="1">
        <v>1.9680200000000001</v>
      </c>
    </row>
    <row r="8302" spans="1:2" x14ac:dyDescent="0.25">
      <c r="A8302" s="2">
        <v>13.835000000000001</v>
      </c>
      <c r="B8302">
        <v>1.9720299999999999</v>
      </c>
    </row>
    <row r="8303" spans="1:2" x14ac:dyDescent="0.25">
      <c r="A8303" s="2">
        <v>13.836666666666666</v>
      </c>
      <c r="B8303">
        <v>1.9737199999999999</v>
      </c>
    </row>
    <row r="8304" spans="1:2" x14ac:dyDescent="0.25">
      <c r="A8304" s="2">
        <v>13.838333333333333</v>
      </c>
      <c r="B8304">
        <v>1.9734100000000001</v>
      </c>
    </row>
    <row r="8305" spans="1:2" x14ac:dyDescent="0.25">
      <c r="A8305" s="2">
        <v>13.84</v>
      </c>
      <c r="B8305">
        <v>1.9759100000000001</v>
      </c>
    </row>
    <row r="8306" spans="1:2" x14ac:dyDescent="0.25">
      <c r="A8306" s="2">
        <v>13.841666666666667</v>
      </c>
      <c r="B8306" s="1">
        <v>1.9690099999999999</v>
      </c>
    </row>
    <row r="8307" spans="1:2" x14ac:dyDescent="0.25">
      <c r="A8307" s="2">
        <v>13.843333333333334</v>
      </c>
      <c r="B8307">
        <v>1.97509</v>
      </c>
    </row>
    <row r="8308" spans="1:2" x14ac:dyDescent="0.25">
      <c r="A8308" s="2">
        <v>13.845000000000001</v>
      </c>
      <c r="B8308" s="1">
        <v>1.9684999999999999</v>
      </c>
    </row>
    <row r="8309" spans="1:2" x14ac:dyDescent="0.25">
      <c r="A8309" s="2">
        <v>13.846666666666666</v>
      </c>
      <c r="B8309">
        <v>1.9761500000000001</v>
      </c>
    </row>
    <row r="8310" spans="1:2" x14ac:dyDescent="0.25">
      <c r="A8310" s="2">
        <v>13.848333333333333</v>
      </c>
      <c r="B8310" s="1">
        <v>1.96983</v>
      </c>
    </row>
    <row r="8311" spans="1:2" x14ac:dyDescent="0.25">
      <c r="A8311" s="2">
        <v>13.85</v>
      </c>
      <c r="B8311">
        <v>1.97098</v>
      </c>
    </row>
    <row r="8312" spans="1:2" x14ac:dyDescent="0.25">
      <c r="A8312" s="2">
        <v>13.851666666666667</v>
      </c>
      <c r="B8312">
        <v>1.9767399999999999</v>
      </c>
    </row>
    <row r="8313" spans="1:2" x14ac:dyDescent="0.25">
      <c r="A8313" s="2">
        <v>13.853333333333333</v>
      </c>
      <c r="B8313">
        <v>1.97366</v>
      </c>
    </row>
    <row r="8314" spans="1:2" x14ac:dyDescent="0.25">
      <c r="A8314" s="2">
        <v>13.855</v>
      </c>
      <c r="B8314">
        <v>1.97509</v>
      </c>
    </row>
    <row r="8315" spans="1:2" x14ac:dyDescent="0.25">
      <c r="A8315" s="2">
        <v>13.856666666666667</v>
      </c>
      <c r="B8315">
        <v>1.9759100000000001</v>
      </c>
    </row>
    <row r="8316" spans="1:2" x14ac:dyDescent="0.25">
      <c r="A8316" s="2">
        <v>13.858333333333333</v>
      </c>
      <c r="B8316" s="1">
        <v>1.9688600000000001</v>
      </c>
    </row>
    <row r="8317" spans="1:2" x14ac:dyDescent="0.25">
      <c r="A8317" s="2">
        <v>13.86</v>
      </c>
      <c r="B8317">
        <v>1.97322</v>
      </c>
    </row>
    <row r="8318" spans="1:2" x14ac:dyDescent="0.25">
      <c r="A8318" s="2">
        <v>13.861666666666666</v>
      </c>
      <c r="B8318">
        <v>1.97661</v>
      </c>
    </row>
    <row r="8319" spans="1:2" x14ac:dyDescent="0.25">
      <c r="A8319" s="2">
        <v>13.863333333333333</v>
      </c>
      <c r="B8319">
        <v>1.97862</v>
      </c>
    </row>
    <row r="8320" spans="1:2" x14ac:dyDescent="0.25">
      <c r="A8320" s="2">
        <v>13.865</v>
      </c>
      <c r="B8320">
        <v>1.9763900000000001</v>
      </c>
    </row>
    <row r="8321" spans="1:2" x14ac:dyDescent="0.25">
      <c r="A8321" s="2">
        <v>13.866666666666667</v>
      </c>
      <c r="B8321">
        <v>1.9753400000000001</v>
      </c>
    </row>
    <row r="8322" spans="1:2" x14ac:dyDescent="0.25">
      <c r="A8322" s="2">
        <v>13.868333333333334</v>
      </c>
      <c r="B8322">
        <v>1.97376</v>
      </c>
    </row>
    <row r="8323" spans="1:2" x14ac:dyDescent="0.25">
      <c r="A8323" s="2">
        <v>13.87</v>
      </c>
      <c r="B8323">
        <v>1.9810300000000001</v>
      </c>
    </row>
    <row r="8324" spans="1:2" x14ac:dyDescent="0.25">
      <c r="A8324" s="2">
        <v>13.871666666666666</v>
      </c>
      <c r="B8324">
        <v>1.98112</v>
      </c>
    </row>
    <row r="8325" spans="1:2" x14ac:dyDescent="0.25">
      <c r="A8325" s="2">
        <v>13.873333333333333</v>
      </c>
      <c r="B8325">
        <v>1.98427</v>
      </c>
    </row>
    <row r="8326" spans="1:2" x14ac:dyDescent="0.25">
      <c r="A8326" s="2">
        <v>13.875</v>
      </c>
      <c r="B8326">
        <v>1.9829600000000001</v>
      </c>
    </row>
    <row r="8327" spans="1:2" x14ac:dyDescent="0.25">
      <c r="A8327" s="2">
        <v>13.876666666666667</v>
      </c>
      <c r="B8327">
        <v>1.98448</v>
      </c>
    </row>
    <row r="8328" spans="1:2" x14ac:dyDescent="0.25">
      <c r="A8328" s="2">
        <v>13.878333333333334</v>
      </c>
      <c r="B8328">
        <v>1.9882200000000001</v>
      </c>
    </row>
    <row r="8329" spans="1:2" x14ac:dyDescent="0.25">
      <c r="A8329" s="2">
        <v>13.88</v>
      </c>
      <c r="B8329">
        <v>1.9947600000000001</v>
      </c>
    </row>
    <row r="8330" spans="1:2" x14ac:dyDescent="0.25">
      <c r="A8330" s="2">
        <v>13.881666666666666</v>
      </c>
      <c r="B8330">
        <v>1.9964500000000001</v>
      </c>
    </row>
    <row r="8331" spans="1:2" x14ac:dyDescent="0.25">
      <c r="A8331" s="2">
        <v>13.883333333333333</v>
      </c>
      <c r="B8331">
        <v>2.0005899999999999</v>
      </c>
    </row>
    <row r="8332" spans="1:2" x14ac:dyDescent="0.25">
      <c r="A8332" s="2">
        <v>13.885</v>
      </c>
      <c r="B8332">
        <v>2.0230199999999998</v>
      </c>
    </row>
    <row r="8333" spans="1:2" x14ac:dyDescent="0.25">
      <c r="A8333" s="2">
        <v>13.886666666666667</v>
      </c>
      <c r="B8333">
        <v>2.0256599999999998</v>
      </c>
    </row>
    <row r="8334" spans="1:2" x14ac:dyDescent="0.25">
      <c r="A8334" s="2">
        <v>13.888333333333334</v>
      </c>
      <c r="B8334">
        <v>1.9918499999999999</v>
      </c>
    </row>
    <row r="8335" spans="1:2" x14ac:dyDescent="0.25">
      <c r="A8335" s="2">
        <v>13.89</v>
      </c>
      <c r="B8335">
        <v>1.9284399999999999</v>
      </c>
    </row>
    <row r="8336" spans="1:2" x14ac:dyDescent="0.25">
      <c r="A8336" s="2">
        <v>13.891666666666667</v>
      </c>
      <c r="B8336">
        <v>1.9024399999999999</v>
      </c>
    </row>
    <row r="8337" spans="1:2" x14ac:dyDescent="0.25">
      <c r="A8337" s="2">
        <v>13.893333333333333</v>
      </c>
      <c r="B8337">
        <v>1.9253499999999999</v>
      </c>
    </row>
    <row r="8338" spans="1:2" x14ac:dyDescent="0.25">
      <c r="A8338" s="2">
        <v>13.895</v>
      </c>
      <c r="B8338">
        <v>1.93875</v>
      </c>
    </row>
    <row r="8339" spans="1:2" x14ac:dyDescent="0.25">
      <c r="A8339" s="2">
        <v>13.896666666666667</v>
      </c>
      <c r="B8339">
        <v>1.9539299999999999</v>
      </c>
    </row>
    <row r="8340" spans="1:2" x14ac:dyDescent="0.25">
      <c r="A8340" s="2">
        <v>13.898333333333333</v>
      </c>
      <c r="B8340">
        <v>1.95763</v>
      </c>
    </row>
    <row r="8341" spans="1:2" x14ac:dyDescent="0.25">
      <c r="A8341" s="2">
        <v>13.9</v>
      </c>
      <c r="B8341">
        <v>1.96373</v>
      </c>
    </row>
    <row r="8342" spans="1:2" x14ac:dyDescent="0.25">
      <c r="A8342" s="2">
        <v>13.901666666666667</v>
      </c>
      <c r="B8342">
        <v>1.9652000000000001</v>
      </c>
    </row>
    <row r="8343" spans="1:2" x14ac:dyDescent="0.25">
      <c r="A8343" s="2">
        <v>13.903333333333334</v>
      </c>
      <c r="B8343" s="1">
        <v>1.9700599999999999</v>
      </c>
    </row>
    <row r="8344" spans="1:2" x14ac:dyDescent="0.25">
      <c r="A8344" s="2">
        <v>13.904999999999999</v>
      </c>
      <c r="B8344">
        <v>1.96488</v>
      </c>
    </row>
    <row r="8345" spans="1:2" x14ac:dyDescent="0.25">
      <c r="A8345" s="2">
        <v>13.906666666666666</v>
      </c>
      <c r="B8345" s="1">
        <v>1.97017</v>
      </c>
    </row>
    <row r="8346" spans="1:2" x14ac:dyDescent="0.25">
      <c r="A8346" s="2">
        <v>13.908333333333333</v>
      </c>
      <c r="B8346" s="1">
        <v>1.97133</v>
      </c>
    </row>
    <row r="8347" spans="1:2" x14ac:dyDescent="0.25">
      <c r="A8347" s="2">
        <v>13.91</v>
      </c>
      <c r="B8347">
        <v>1.96861</v>
      </c>
    </row>
    <row r="8348" spans="1:2" x14ac:dyDescent="0.25">
      <c r="A8348" s="2">
        <v>13.911666666666667</v>
      </c>
      <c r="B8348">
        <v>1.9746600000000001</v>
      </c>
    </row>
    <row r="8349" spans="1:2" x14ac:dyDescent="0.25">
      <c r="A8349" s="2">
        <v>13.913333333333334</v>
      </c>
      <c r="B8349" s="1">
        <v>1.97098</v>
      </c>
    </row>
    <row r="8350" spans="1:2" x14ac:dyDescent="0.25">
      <c r="A8350" s="2">
        <v>13.914999999999999</v>
      </c>
      <c r="B8350">
        <v>1.97261</v>
      </c>
    </row>
    <row r="8351" spans="1:2" x14ac:dyDescent="0.25">
      <c r="A8351" s="2">
        <v>13.916666666666666</v>
      </c>
      <c r="B8351">
        <v>1.9740599999999999</v>
      </c>
    </row>
    <row r="8352" spans="1:2" x14ac:dyDescent="0.25">
      <c r="A8352" s="2">
        <v>13.918333333333333</v>
      </c>
      <c r="B8352" s="1">
        <v>1.9698899999999999</v>
      </c>
    </row>
    <row r="8353" spans="1:2" x14ac:dyDescent="0.25">
      <c r="A8353" s="2">
        <v>13.92</v>
      </c>
      <c r="B8353">
        <v>1.96662</v>
      </c>
    </row>
    <row r="8354" spans="1:2" x14ac:dyDescent="0.25">
      <c r="A8354" s="2">
        <v>13.921666666666667</v>
      </c>
      <c r="B8354">
        <v>1.96956</v>
      </c>
    </row>
    <row r="8355" spans="1:2" x14ac:dyDescent="0.25">
      <c r="A8355" s="2">
        <v>13.923333333333334</v>
      </c>
      <c r="B8355">
        <v>1.9685699999999999</v>
      </c>
    </row>
    <row r="8356" spans="1:2" x14ac:dyDescent="0.25">
      <c r="A8356" s="2">
        <v>13.925000000000001</v>
      </c>
      <c r="B8356">
        <v>1.96448</v>
      </c>
    </row>
    <row r="8357" spans="1:2" x14ac:dyDescent="0.25">
      <c r="A8357" s="2">
        <v>13.926666666666666</v>
      </c>
      <c r="B8357">
        <v>1.96818</v>
      </c>
    </row>
    <row r="8358" spans="1:2" x14ac:dyDescent="0.25">
      <c r="A8358" s="2">
        <v>13.928333333333333</v>
      </c>
      <c r="B8358">
        <v>1.96776</v>
      </c>
    </row>
    <row r="8359" spans="1:2" x14ac:dyDescent="0.25">
      <c r="A8359" s="2">
        <v>13.93</v>
      </c>
      <c r="B8359" s="1">
        <v>1.9713099999999999</v>
      </c>
    </row>
    <row r="8360" spans="1:2" x14ac:dyDescent="0.25">
      <c r="A8360" s="2">
        <v>13.931666666666667</v>
      </c>
      <c r="B8360">
        <v>1.97353</v>
      </c>
    </row>
    <row r="8361" spans="1:2" x14ac:dyDescent="0.25">
      <c r="A8361" s="2">
        <v>13.933333333333334</v>
      </c>
      <c r="B8361">
        <v>1.9738500000000001</v>
      </c>
    </row>
    <row r="8362" spans="1:2" x14ac:dyDescent="0.25">
      <c r="A8362" s="2">
        <v>13.935</v>
      </c>
      <c r="B8362">
        <v>1.98221</v>
      </c>
    </row>
    <row r="8363" spans="1:2" x14ac:dyDescent="0.25">
      <c r="A8363" s="2">
        <v>13.936666666666667</v>
      </c>
      <c r="B8363">
        <v>1.9760200000000001</v>
      </c>
    </row>
    <row r="8364" spans="1:2" x14ac:dyDescent="0.25">
      <c r="A8364" s="2">
        <v>13.938333333333333</v>
      </c>
      <c r="B8364">
        <v>1.97872</v>
      </c>
    </row>
    <row r="8365" spans="1:2" x14ac:dyDescent="0.25">
      <c r="A8365" s="2">
        <v>13.94</v>
      </c>
      <c r="B8365">
        <v>1.9777800000000001</v>
      </c>
    </row>
    <row r="8366" spans="1:2" x14ac:dyDescent="0.25">
      <c r="A8366" s="2">
        <v>13.941666666666666</v>
      </c>
      <c r="B8366">
        <v>1.9640899999999999</v>
      </c>
    </row>
    <row r="8367" spans="1:2" x14ac:dyDescent="0.25">
      <c r="A8367" s="2">
        <v>13.943333333333333</v>
      </c>
      <c r="B8367">
        <v>1.9657800000000001</v>
      </c>
    </row>
    <row r="8368" spans="1:2" x14ac:dyDescent="0.25">
      <c r="A8368" s="2">
        <v>13.945</v>
      </c>
      <c r="B8368">
        <v>1.9681599999999999</v>
      </c>
    </row>
    <row r="8369" spans="1:2" x14ac:dyDescent="0.25">
      <c r="A8369" s="2">
        <v>13.946666666666667</v>
      </c>
      <c r="B8369">
        <v>1.9678199999999999</v>
      </c>
    </row>
    <row r="8370" spans="1:2" x14ac:dyDescent="0.25">
      <c r="A8370" s="2">
        <v>13.948333333333334</v>
      </c>
      <c r="B8370">
        <v>1.96875</v>
      </c>
    </row>
    <row r="8371" spans="1:2" x14ac:dyDescent="0.25">
      <c r="A8371" s="2">
        <v>13.95</v>
      </c>
      <c r="B8371" s="1">
        <v>1.9705299999999999</v>
      </c>
    </row>
    <row r="8372" spans="1:2" x14ac:dyDescent="0.25">
      <c r="A8372" s="2">
        <v>13.951666666666666</v>
      </c>
      <c r="B8372" s="1">
        <v>1.9713499999999999</v>
      </c>
    </row>
    <row r="8373" spans="1:2" x14ac:dyDescent="0.25">
      <c r="A8373" s="2">
        <v>13.953333333333333</v>
      </c>
      <c r="B8373" s="1">
        <v>1.9715</v>
      </c>
    </row>
    <row r="8374" spans="1:2" x14ac:dyDescent="0.25">
      <c r="A8374" s="2">
        <v>13.955</v>
      </c>
      <c r="B8374">
        <v>1.97411</v>
      </c>
    </row>
    <row r="8375" spans="1:2" x14ac:dyDescent="0.25">
      <c r="A8375" s="2">
        <v>13.956666666666667</v>
      </c>
      <c r="B8375">
        <v>1.96943</v>
      </c>
    </row>
    <row r="8376" spans="1:2" x14ac:dyDescent="0.25">
      <c r="A8376" s="2">
        <v>13.958333333333334</v>
      </c>
      <c r="B8376">
        <v>1.9733700000000001</v>
      </c>
    </row>
    <row r="8377" spans="1:2" x14ac:dyDescent="0.25">
      <c r="A8377" s="2">
        <v>13.96</v>
      </c>
      <c r="B8377" s="1">
        <v>1.97028</v>
      </c>
    </row>
    <row r="8378" spans="1:2" x14ac:dyDescent="0.25">
      <c r="A8378" s="2">
        <v>13.961666666666666</v>
      </c>
      <c r="B8378">
        <v>1.96729</v>
      </c>
    </row>
    <row r="8379" spans="1:2" x14ac:dyDescent="0.25">
      <c r="A8379" s="2">
        <v>13.963333333333333</v>
      </c>
      <c r="B8379" s="1">
        <v>1.97062</v>
      </c>
    </row>
    <row r="8380" spans="1:2" x14ac:dyDescent="0.25">
      <c r="A8380" s="2">
        <v>13.965</v>
      </c>
      <c r="B8380">
        <v>1.9733799999999999</v>
      </c>
    </row>
    <row r="8381" spans="1:2" x14ac:dyDescent="0.25">
      <c r="A8381" s="2">
        <v>13.966666666666667</v>
      </c>
      <c r="B8381">
        <v>1.9681599999999999</v>
      </c>
    </row>
    <row r="8382" spans="1:2" x14ac:dyDescent="0.25">
      <c r="A8382" s="2">
        <v>13.968333333333334</v>
      </c>
      <c r="B8382">
        <v>1.97651</v>
      </c>
    </row>
    <row r="8383" spans="1:2" x14ac:dyDescent="0.25">
      <c r="A8383" s="2">
        <v>13.97</v>
      </c>
      <c r="B8383">
        <v>1.97265</v>
      </c>
    </row>
    <row r="8384" spans="1:2" x14ac:dyDescent="0.25">
      <c r="A8384" s="2">
        <v>13.971666666666666</v>
      </c>
      <c r="B8384">
        <v>1.9671000000000001</v>
      </c>
    </row>
    <row r="8385" spans="1:2" x14ac:dyDescent="0.25">
      <c r="A8385" s="2">
        <v>13.973333333333333</v>
      </c>
      <c r="B8385">
        <v>1.9680599999999999</v>
      </c>
    </row>
    <row r="8386" spans="1:2" x14ac:dyDescent="0.25">
      <c r="A8386" s="2">
        <v>13.975</v>
      </c>
      <c r="B8386">
        <v>1.96828</v>
      </c>
    </row>
    <row r="8387" spans="1:2" x14ac:dyDescent="0.25">
      <c r="A8387" s="2">
        <v>13.976666666666667</v>
      </c>
      <c r="B8387">
        <v>1.9765200000000001</v>
      </c>
    </row>
    <row r="8388" spans="1:2" x14ac:dyDescent="0.25">
      <c r="A8388" s="2">
        <v>13.978333333333333</v>
      </c>
      <c r="B8388">
        <v>1.96567</v>
      </c>
    </row>
    <row r="8389" spans="1:2" x14ac:dyDescent="0.25">
      <c r="A8389" s="2">
        <v>13.98</v>
      </c>
      <c r="B8389">
        <v>1.96272</v>
      </c>
    </row>
    <row r="8390" spans="1:2" x14ac:dyDescent="0.25">
      <c r="A8390" s="2">
        <v>13.981666666666667</v>
      </c>
      <c r="B8390">
        <v>1.96837</v>
      </c>
    </row>
    <row r="8391" spans="1:2" x14ac:dyDescent="0.25">
      <c r="A8391" s="2">
        <v>13.983333333333333</v>
      </c>
      <c r="B8391">
        <v>1.97356</v>
      </c>
    </row>
    <row r="8392" spans="1:2" x14ac:dyDescent="0.25">
      <c r="A8392" s="2">
        <v>13.984999999999999</v>
      </c>
      <c r="B8392">
        <v>1.9734700000000001</v>
      </c>
    </row>
    <row r="8393" spans="1:2" x14ac:dyDescent="0.25">
      <c r="A8393" s="2">
        <v>13.986666666666666</v>
      </c>
      <c r="B8393">
        <v>1.97356</v>
      </c>
    </row>
    <row r="8394" spans="1:2" x14ac:dyDescent="0.25">
      <c r="A8394" s="2">
        <v>13.988333333333333</v>
      </c>
      <c r="B8394">
        <v>1.96746</v>
      </c>
    </row>
    <row r="8395" spans="1:2" x14ac:dyDescent="0.25">
      <c r="A8395" s="2">
        <v>13.99</v>
      </c>
      <c r="B8395">
        <v>1.9732799999999999</v>
      </c>
    </row>
    <row r="8396" spans="1:2" x14ac:dyDescent="0.25">
      <c r="A8396" s="2">
        <v>13.991666666666667</v>
      </c>
      <c r="B8396">
        <v>1.96899</v>
      </c>
    </row>
    <row r="8397" spans="1:2" x14ac:dyDescent="0.25">
      <c r="A8397" s="2">
        <v>13.993333333333334</v>
      </c>
      <c r="B8397">
        <v>1.9681599999999999</v>
      </c>
    </row>
    <row r="8398" spans="1:2" x14ac:dyDescent="0.25">
      <c r="A8398" s="2">
        <v>13.994999999999999</v>
      </c>
      <c r="B8398">
        <v>1.9765699999999999</v>
      </c>
    </row>
    <row r="8399" spans="1:2" x14ac:dyDescent="0.25">
      <c r="A8399" s="2">
        <v>13.996666666666666</v>
      </c>
      <c r="B8399">
        <v>1.9675499999999999</v>
      </c>
    </row>
    <row r="8400" spans="1:2" x14ac:dyDescent="0.25">
      <c r="A8400" s="2">
        <v>13.998333333333333</v>
      </c>
      <c r="B8400">
        <v>1.96624</v>
      </c>
    </row>
    <row r="8401" spans="1:2" x14ac:dyDescent="0.25">
      <c r="A8401" s="2">
        <v>14</v>
      </c>
      <c r="B8401">
        <v>1.9763999999999999</v>
      </c>
    </row>
    <row r="8402" spans="1:2" x14ac:dyDescent="0.25">
      <c r="A8402" s="2">
        <v>14.001666666666667</v>
      </c>
      <c r="B8402">
        <v>1.9732099999999999</v>
      </c>
    </row>
    <row r="8403" spans="1:2" x14ac:dyDescent="0.25">
      <c r="A8403" s="2">
        <v>14.003333333333334</v>
      </c>
      <c r="B8403">
        <v>1.96757</v>
      </c>
    </row>
    <row r="8404" spans="1:2" x14ac:dyDescent="0.25">
      <c r="A8404" s="2">
        <v>14.005000000000001</v>
      </c>
      <c r="B8404">
        <v>1.9670799999999999</v>
      </c>
    </row>
    <row r="8405" spans="1:2" x14ac:dyDescent="0.25">
      <c r="A8405" s="2">
        <v>14.006666666666666</v>
      </c>
      <c r="B8405">
        <v>1.9694700000000001</v>
      </c>
    </row>
    <row r="8406" spans="1:2" x14ac:dyDescent="0.25">
      <c r="A8406" s="2">
        <v>14.008333333333333</v>
      </c>
      <c r="B8406">
        <v>1.97617</v>
      </c>
    </row>
    <row r="8407" spans="1:2" x14ac:dyDescent="0.25">
      <c r="A8407" s="2">
        <v>14.01</v>
      </c>
      <c r="B8407">
        <v>1.96532</v>
      </c>
    </row>
    <row r="8408" spans="1:2" x14ac:dyDescent="0.25">
      <c r="A8408" s="2">
        <v>14.011666666666667</v>
      </c>
      <c r="B8408">
        <v>1.9736400000000001</v>
      </c>
    </row>
    <row r="8409" spans="1:2" x14ac:dyDescent="0.25">
      <c r="A8409" s="2">
        <v>14.013333333333334</v>
      </c>
      <c r="B8409">
        <v>1.97245</v>
      </c>
    </row>
    <row r="8410" spans="1:2" x14ac:dyDescent="0.25">
      <c r="A8410" s="2">
        <v>14.015000000000001</v>
      </c>
      <c r="B8410">
        <v>1.97828</v>
      </c>
    </row>
    <row r="8411" spans="1:2" x14ac:dyDescent="0.25">
      <c r="A8411" s="2">
        <v>14.016666666666667</v>
      </c>
      <c r="B8411">
        <v>1.97394</v>
      </c>
    </row>
    <row r="8412" spans="1:2" x14ac:dyDescent="0.25">
      <c r="A8412" s="2">
        <v>14.018333333333333</v>
      </c>
      <c r="B8412">
        <v>1.9786900000000001</v>
      </c>
    </row>
    <row r="8413" spans="1:2" x14ac:dyDescent="0.25">
      <c r="A8413" s="2">
        <v>14.02</v>
      </c>
      <c r="B8413">
        <v>1.97237</v>
      </c>
    </row>
    <row r="8414" spans="1:2" x14ac:dyDescent="0.25">
      <c r="A8414" s="2">
        <v>14.021666666666667</v>
      </c>
      <c r="B8414">
        <v>1.9722299999999999</v>
      </c>
    </row>
    <row r="8415" spans="1:2" x14ac:dyDescent="0.25">
      <c r="A8415" s="2">
        <v>14.023333333333333</v>
      </c>
      <c r="B8415" s="1">
        <v>1.97095</v>
      </c>
    </row>
    <row r="8416" spans="1:2" x14ac:dyDescent="0.25">
      <c r="A8416" s="2">
        <v>14.025</v>
      </c>
      <c r="B8416" s="1">
        <v>1.9699199999999999</v>
      </c>
    </row>
    <row r="8417" spans="1:2" x14ac:dyDescent="0.25">
      <c r="A8417" s="2">
        <v>14.026666666666667</v>
      </c>
      <c r="B8417">
        <v>1.9749000000000001</v>
      </c>
    </row>
    <row r="8418" spans="1:2" x14ac:dyDescent="0.25">
      <c r="A8418" s="2">
        <v>14.028333333333334</v>
      </c>
      <c r="B8418">
        <v>1.9733700000000001</v>
      </c>
    </row>
    <row r="8419" spans="1:2" x14ac:dyDescent="0.25">
      <c r="A8419" s="2">
        <v>14.03</v>
      </c>
      <c r="B8419">
        <v>1.96936</v>
      </c>
    </row>
    <row r="8420" spans="1:2" x14ac:dyDescent="0.25">
      <c r="A8420" s="2">
        <v>14.031666666666666</v>
      </c>
      <c r="B8420">
        <v>1.97231</v>
      </c>
    </row>
    <row r="8421" spans="1:2" x14ac:dyDescent="0.25">
      <c r="A8421" s="2">
        <v>14.033333333333333</v>
      </c>
      <c r="B8421">
        <v>1.97539</v>
      </c>
    </row>
    <row r="8422" spans="1:2" x14ac:dyDescent="0.25">
      <c r="A8422" s="2">
        <v>14.035</v>
      </c>
      <c r="B8422">
        <v>1.9787999999999999</v>
      </c>
    </row>
    <row r="8423" spans="1:2" x14ac:dyDescent="0.25">
      <c r="A8423" s="2">
        <v>14.036666666666667</v>
      </c>
      <c r="B8423">
        <v>1.97621</v>
      </c>
    </row>
    <row r="8424" spans="1:2" x14ac:dyDescent="0.25">
      <c r="A8424" s="2">
        <v>14.038333333333334</v>
      </c>
      <c r="B8424">
        <v>1.97898</v>
      </c>
    </row>
    <row r="8425" spans="1:2" x14ac:dyDescent="0.25">
      <c r="A8425" s="2">
        <v>14.04</v>
      </c>
      <c r="B8425">
        <v>1.97664</v>
      </c>
    </row>
    <row r="8426" spans="1:2" x14ac:dyDescent="0.25">
      <c r="A8426" s="2">
        <v>14.041666666666666</v>
      </c>
      <c r="B8426">
        <v>1.9675</v>
      </c>
    </row>
    <row r="8427" spans="1:2" x14ac:dyDescent="0.25">
      <c r="A8427" s="2">
        <v>14.043333333333333</v>
      </c>
      <c r="B8427">
        <v>1.9680599999999999</v>
      </c>
    </row>
    <row r="8428" spans="1:2" x14ac:dyDescent="0.25">
      <c r="A8428" s="2">
        <v>14.045</v>
      </c>
      <c r="B8428">
        <v>1.97482</v>
      </c>
    </row>
    <row r="8429" spans="1:2" x14ac:dyDescent="0.25">
      <c r="A8429" s="2">
        <v>14.046666666666667</v>
      </c>
      <c r="B8429">
        <v>1.9739199999999999</v>
      </c>
    </row>
    <row r="8430" spans="1:2" x14ac:dyDescent="0.25">
      <c r="A8430" s="2">
        <v>14.048333333333334</v>
      </c>
      <c r="B8430">
        <v>1.9715400000000001</v>
      </c>
    </row>
    <row r="8431" spans="1:2" x14ac:dyDescent="0.25">
      <c r="A8431" s="2">
        <v>14.05</v>
      </c>
      <c r="B8431" s="1">
        <v>1.9695499999999999</v>
      </c>
    </row>
    <row r="8432" spans="1:2" x14ac:dyDescent="0.25">
      <c r="A8432" s="2">
        <v>14.051666666666666</v>
      </c>
      <c r="B8432">
        <v>1.97211</v>
      </c>
    </row>
    <row r="8433" spans="1:2" x14ac:dyDescent="0.25">
      <c r="A8433" s="2">
        <v>14.053333333333333</v>
      </c>
      <c r="B8433">
        <v>1.9685900000000001</v>
      </c>
    </row>
    <row r="8434" spans="1:2" x14ac:dyDescent="0.25">
      <c r="A8434" s="2">
        <v>14.055</v>
      </c>
      <c r="B8434">
        <v>1.9723200000000001</v>
      </c>
    </row>
    <row r="8435" spans="1:2" x14ac:dyDescent="0.25">
      <c r="A8435" s="2">
        <v>14.056666666666667</v>
      </c>
      <c r="B8435">
        <v>1.9723599999999999</v>
      </c>
    </row>
    <row r="8436" spans="1:2" x14ac:dyDescent="0.25">
      <c r="A8436" s="2">
        <v>14.058333333333334</v>
      </c>
      <c r="B8436">
        <v>1.9716800000000001</v>
      </c>
    </row>
    <row r="8437" spans="1:2" x14ac:dyDescent="0.25">
      <c r="A8437" s="2">
        <v>14.06</v>
      </c>
      <c r="B8437">
        <v>1.97332</v>
      </c>
    </row>
    <row r="8438" spans="1:2" x14ac:dyDescent="0.25">
      <c r="A8438" s="2">
        <v>14.061666666666667</v>
      </c>
      <c r="B8438">
        <v>1.97461</v>
      </c>
    </row>
    <row r="8439" spans="1:2" x14ac:dyDescent="0.25">
      <c r="A8439" s="2">
        <v>14.063333333333333</v>
      </c>
      <c r="B8439" s="1">
        <v>1.97065</v>
      </c>
    </row>
    <row r="8440" spans="1:2" x14ac:dyDescent="0.25">
      <c r="A8440" s="2">
        <v>14.065</v>
      </c>
      <c r="B8440">
        <v>1.9650300000000001</v>
      </c>
    </row>
    <row r="8441" spans="1:2" x14ac:dyDescent="0.25">
      <c r="A8441" s="2">
        <v>14.066666666666666</v>
      </c>
      <c r="B8441">
        <v>1.96506</v>
      </c>
    </row>
    <row r="8442" spans="1:2" x14ac:dyDescent="0.25">
      <c r="A8442" s="2">
        <v>14.068333333333333</v>
      </c>
      <c r="B8442">
        <v>1.97218</v>
      </c>
    </row>
    <row r="8443" spans="1:2" x14ac:dyDescent="0.25">
      <c r="A8443" s="2">
        <v>14.07</v>
      </c>
      <c r="B8443">
        <v>1.97193</v>
      </c>
    </row>
    <row r="8444" spans="1:2" x14ac:dyDescent="0.25">
      <c r="A8444" s="2">
        <v>14.071666666666667</v>
      </c>
      <c r="B8444">
        <v>1.96854</v>
      </c>
    </row>
    <row r="8445" spans="1:2" x14ac:dyDescent="0.25">
      <c r="A8445" s="2">
        <v>14.073333333333334</v>
      </c>
      <c r="B8445">
        <v>1.97245</v>
      </c>
    </row>
    <row r="8446" spans="1:2" x14ac:dyDescent="0.25">
      <c r="A8446" s="2">
        <v>14.074999999999999</v>
      </c>
      <c r="B8446">
        <v>1.9683600000000001</v>
      </c>
    </row>
    <row r="8447" spans="1:2" x14ac:dyDescent="0.25">
      <c r="A8447" s="2">
        <v>14.076666666666666</v>
      </c>
      <c r="B8447">
        <v>1.9725299999999999</v>
      </c>
    </row>
    <row r="8448" spans="1:2" x14ac:dyDescent="0.25">
      <c r="A8448" s="2">
        <v>14.078333333333333</v>
      </c>
      <c r="B8448">
        <v>1.9728399999999999</v>
      </c>
    </row>
    <row r="8449" spans="1:2" x14ac:dyDescent="0.25">
      <c r="A8449" s="2">
        <v>14.08</v>
      </c>
      <c r="B8449">
        <v>1.9757199999999999</v>
      </c>
    </row>
    <row r="8450" spans="1:2" x14ac:dyDescent="0.25">
      <c r="A8450" s="2">
        <v>14.081666666666667</v>
      </c>
      <c r="B8450">
        <v>1.97811</v>
      </c>
    </row>
    <row r="8451" spans="1:2" x14ac:dyDescent="0.25">
      <c r="A8451" s="2">
        <v>14.083333333333334</v>
      </c>
      <c r="B8451">
        <v>1.9749300000000001</v>
      </c>
    </row>
    <row r="8452" spans="1:2" x14ac:dyDescent="0.25">
      <c r="A8452" s="2">
        <v>14.085000000000001</v>
      </c>
      <c r="B8452">
        <v>1.97557</v>
      </c>
    </row>
    <row r="8453" spans="1:2" x14ac:dyDescent="0.25">
      <c r="A8453" s="2">
        <v>14.086666666666666</v>
      </c>
      <c r="B8453" s="1">
        <v>1.9704299999999999</v>
      </c>
    </row>
    <row r="8454" spans="1:2" x14ac:dyDescent="0.25">
      <c r="A8454" s="2">
        <v>14.088333333333333</v>
      </c>
      <c r="B8454" s="1">
        <v>1.9696899999999999</v>
      </c>
    </row>
    <row r="8455" spans="1:2" x14ac:dyDescent="0.25">
      <c r="A8455" s="2">
        <v>14.09</v>
      </c>
      <c r="B8455">
        <v>1.9787999999999999</v>
      </c>
    </row>
    <row r="8456" spans="1:2" x14ac:dyDescent="0.25">
      <c r="A8456" s="2">
        <v>14.091666666666667</v>
      </c>
      <c r="B8456">
        <v>1.97525</v>
      </c>
    </row>
    <row r="8457" spans="1:2" x14ac:dyDescent="0.25">
      <c r="A8457" s="2">
        <v>14.093333333333334</v>
      </c>
      <c r="B8457">
        <v>1.9727600000000001</v>
      </c>
    </row>
    <row r="8458" spans="1:2" x14ac:dyDescent="0.25">
      <c r="A8458" s="2">
        <v>14.095000000000001</v>
      </c>
      <c r="B8458" s="1">
        <v>1.9705900000000001</v>
      </c>
    </row>
    <row r="8459" spans="1:2" x14ac:dyDescent="0.25">
      <c r="A8459" s="2">
        <v>14.096666666666666</v>
      </c>
      <c r="B8459">
        <v>1.9676800000000001</v>
      </c>
    </row>
    <row r="8460" spans="1:2" x14ac:dyDescent="0.25">
      <c r="A8460" s="2">
        <v>14.098333333333333</v>
      </c>
      <c r="B8460">
        <v>1.96597</v>
      </c>
    </row>
    <row r="8461" spans="1:2" x14ac:dyDescent="0.25">
      <c r="A8461" s="2">
        <v>14.1</v>
      </c>
      <c r="B8461" s="1">
        <v>1.9710099999999999</v>
      </c>
    </row>
    <row r="8462" spans="1:2" x14ac:dyDescent="0.25">
      <c r="A8462" s="2">
        <v>14.101666666666667</v>
      </c>
      <c r="B8462">
        <v>1.96713</v>
      </c>
    </row>
    <row r="8463" spans="1:2" x14ac:dyDescent="0.25">
      <c r="A8463" s="2">
        <v>14.103333333333333</v>
      </c>
      <c r="B8463">
        <v>1.9676199999999999</v>
      </c>
    </row>
    <row r="8464" spans="1:2" x14ac:dyDescent="0.25">
      <c r="A8464" s="2">
        <v>14.105</v>
      </c>
      <c r="B8464">
        <v>1.9669399999999999</v>
      </c>
    </row>
    <row r="8465" spans="1:2" x14ac:dyDescent="0.25">
      <c r="A8465" s="2">
        <v>14.106666666666667</v>
      </c>
      <c r="B8465">
        <v>1.9650700000000001</v>
      </c>
    </row>
    <row r="8466" spans="1:2" x14ac:dyDescent="0.25">
      <c r="A8466" s="2">
        <v>14.108333333333333</v>
      </c>
      <c r="B8466">
        <v>1.96346</v>
      </c>
    </row>
    <row r="8467" spans="1:2" x14ac:dyDescent="0.25">
      <c r="A8467" s="2">
        <v>14.11</v>
      </c>
      <c r="B8467" s="1">
        <v>1.97136</v>
      </c>
    </row>
    <row r="8468" spans="1:2" x14ac:dyDescent="0.25">
      <c r="A8468" s="2">
        <v>14.111666666666666</v>
      </c>
      <c r="B8468" s="1">
        <v>1.9702</v>
      </c>
    </row>
    <row r="8469" spans="1:2" x14ac:dyDescent="0.25">
      <c r="A8469" s="2">
        <v>14.113333333333333</v>
      </c>
      <c r="B8469">
        <v>1.9693700000000001</v>
      </c>
    </row>
    <row r="8470" spans="1:2" x14ac:dyDescent="0.25">
      <c r="A8470" s="2">
        <v>14.115</v>
      </c>
      <c r="B8470">
        <v>1.9637199999999999</v>
      </c>
    </row>
    <row r="8471" spans="1:2" x14ac:dyDescent="0.25">
      <c r="A8471" s="2">
        <v>14.116666666666667</v>
      </c>
      <c r="B8471">
        <v>1.9686999999999999</v>
      </c>
    </row>
    <row r="8472" spans="1:2" x14ac:dyDescent="0.25">
      <c r="A8472" s="2">
        <v>14.118333333333334</v>
      </c>
      <c r="B8472">
        <v>1.9693799999999999</v>
      </c>
    </row>
    <row r="8473" spans="1:2" x14ac:dyDescent="0.25">
      <c r="A8473" s="2">
        <v>14.12</v>
      </c>
      <c r="B8473" s="1">
        <v>1.96984</v>
      </c>
    </row>
    <row r="8474" spans="1:2" x14ac:dyDescent="0.25">
      <c r="A8474" s="2">
        <v>14.121666666666666</v>
      </c>
      <c r="B8474">
        <v>1.96705</v>
      </c>
    </row>
    <row r="8475" spans="1:2" x14ac:dyDescent="0.25">
      <c r="A8475" s="2">
        <v>14.123333333333333</v>
      </c>
      <c r="B8475">
        <v>1.97166</v>
      </c>
    </row>
    <row r="8476" spans="1:2" x14ac:dyDescent="0.25">
      <c r="A8476" s="2">
        <v>14.125</v>
      </c>
      <c r="B8476">
        <v>1.96837</v>
      </c>
    </row>
    <row r="8477" spans="1:2" x14ac:dyDescent="0.25">
      <c r="A8477" s="2">
        <v>14.126666666666667</v>
      </c>
      <c r="B8477">
        <v>1.9682500000000001</v>
      </c>
    </row>
    <row r="8478" spans="1:2" x14ac:dyDescent="0.25">
      <c r="A8478" s="2">
        <v>14.128333333333334</v>
      </c>
      <c r="B8478" s="1">
        <v>1.9694100000000001</v>
      </c>
    </row>
    <row r="8479" spans="1:2" x14ac:dyDescent="0.25">
      <c r="A8479" s="2">
        <v>14.13</v>
      </c>
      <c r="B8479">
        <v>1.95987</v>
      </c>
    </row>
    <row r="8480" spans="1:2" x14ac:dyDescent="0.25">
      <c r="A8480" s="2">
        <v>14.131666666666666</v>
      </c>
      <c r="B8480">
        <v>1.9673099999999999</v>
      </c>
    </row>
    <row r="8481" spans="1:2" x14ac:dyDescent="0.25">
      <c r="A8481" s="2">
        <v>14.133333333333333</v>
      </c>
      <c r="B8481">
        <v>1.9662200000000001</v>
      </c>
    </row>
    <row r="8482" spans="1:2" x14ac:dyDescent="0.25">
      <c r="A8482" s="2">
        <v>14.135</v>
      </c>
      <c r="B8482">
        <v>1.9689300000000001</v>
      </c>
    </row>
    <row r="8483" spans="1:2" x14ac:dyDescent="0.25">
      <c r="A8483" s="2">
        <v>14.136666666666667</v>
      </c>
      <c r="B8483">
        <v>1.9761599999999999</v>
      </c>
    </row>
    <row r="8484" spans="1:2" x14ac:dyDescent="0.25">
      <c r="A8484" s="2">
        <v>14.138333333333334</v>
      </c>
      <c r="B8484">
        <v>1.9734100000000001</v>
      </c>
    </row>
    <row r="8485" spans="1:2" x14ac:dyDescent="0.25">
      <c r="A8485" s="2">
        <v>14.14</v>
      </c>
      <c r="B8485">
        <v>1.96695</v>
      </c>
    </row>
    <row r="8486" spans="1:2" x14ac:dyDescent="0.25">
      <c r="A8486" s="2">
        <v>14.141666666666667</v>
      </c>
      <c r="B8486" s="1">
        <v>1.9708699999999999</v>
      </c>
    </row>
    <row r="8487" spans="1:2" x14ac:dyDescent="0.25">
      <c r="A8487" s="2">
        <v>14.143333333333333</v>
      </c>
      <c r="B8487" s="1">
        <v>1.9710000000000001</v>
      </c>
    </row>
    <row r="8488" spans="1:2" x14ac:dyDescent="0.25">
      <c r="A8488" s="2">
        <v>14.145</v>
      </c>
      <c r="B8488">
        <v>1.9692400000000001</v>
      </c>
    </row>
    <row r="8489" spans="1:2" x14ac:dyDescent="0.25">
      <c r="A8489" s="2">
        <v>14.146666666666667</v>
      </c>
      <c r="B8489">
        <v>1.96123</v>
      </c>
    </row>
    <row r="8490" spans="1:2" x14ac:dyDescent="0.25">
      <c r="A8490" s="2">
        <v>14.148333333333333</v>
      </c>
      <c r="B8490">
        <v>1.9730399999999999</v>
      </c>
    </row>
    <row r="8491" spans="1:2" x14ac:dyDescent="0.25">
      <c r="A8491" s="2">
        <v>14.15</v>
      </c>
      <c r="B8491">
        <v>1.96661</v>
      </c>
    </row>
    <row r="8492" spans="1:2" x14ac:dyDescent="0.25">
      <c r="A8492" s="2">
        <v>14.151666666666667</v>
      </c>
      <c r="B8492" s="1">
        <v>1.97099</v>
      </c>
    </row>
    <row r="8493" spans="1:2" x14ac:dyDescent="0.25">
      <c r="A8493" s="2">
        <v>14.153333333333334</v>
      </c>
      <c r="B8493">
        <v>1.96654</v>
      </c>
    </row>
    <row r="8494" spans="1:2" x14ac:dyDescent="0.25">
      <c r="A8494" s="2">
        <v>14.154999999999999</v>
      </c>
      <c r="B8494">
        <v>1.96611</v>
      </c>
    </row>
    <row r="8495" spans="1:2" x14ac:dyDescent="0.25">
      <c r="A8495" s="2">
        <v>14.156666666666666</v>
      </c>
      <c r="B8495">
        <v>1.9587000000000001</v>
      </c>
    </row>
    <row r="8496" spans="1:2" x14ac:dyDescent="0.25">
      <c r="A8496" s="2">
        <v>14.158333333333333</v>
      </c>
      <c r="B8496">
        <v>1.9601900000000001</v>
      </c>
    </row>
    <row r="8497" spans="1:2" x14ac:dyDescent="0.25">
      <c r="A8497" s="2">
        <v>14.16</v>
      </c>
      <c r="B8497">
        <v>1.96719</v>
      </c>
    </row>
    <row r="8498" spans="1:2" x14ac:dyDescent="0.25">
      <c r="A8498" s="2">
        <v>14.161666666666667</v>
      </c>
      <c r="B8498" s="1">
        <v>1.9702200000000001</v>
      </c>
    </row>
    <row r="8499" spans="1:2" x14ac:dyDescent="0.25">
      <c r="A8499" s="2">
        <v>14.163333333333334</v>
      </c>
      <c r="B8499">
        <v>1.96868</v>
      </c>
    </row>
    <row r="8500" spans="1:2" x14ac:dyDescent="0.25">
      <c r="A8500" s="2">
        <v>14.164999999999999</v>
      </c>
      <c r="B8500" s="1">
        <v>1.96974</v>
      </c>
    </row>
    <row r="8501" spans="1:2" x14ac:dyDescent="0.25">
      <c r="A8501" s="2">
        <v>14.166666666666666</v>
      </c>
      <c r="B8501" s="1">
        <v>1.9708600000000001</v>
      </c>
    </row>
    <row r="8502" spans="1:2" x14ac:dyDescent="0.25">
      <c r="A8502" s="2">
        <v>14.168333333333333</v>
      </c>
      <c r="B8502">
        <v>1.9659199999999999</v>
      </c>
    </row>
    <row r="8503" spans="1:2" x14ac:dyDescent="0.25">
      <c r="A8503" s="2">
        <v>14.17</v>
      </c>
      <c r="B8503">
        <v>1.9648000000000001</v>
      </c>
    </row>
    <row r="8504" spans="1:2" x14ac:dyDescent="0.25">
      <c r="A8504" s="2">
        <v>14.171666666666667</v>
      </c>
      <c r="B8504">
        <v>1.9634199999999999</v>
      </c>
    </row>
    <row r="8505" spans="1:2" x14ac:dyDescent="0.25">
      <c r="A8505" s="2">
        <v>14.173333333333334</v>
      </c>
      <c r="B8505">
        <v>1.96343</v>
      </c>
    </row>
    <row r="8506" spans="1:2" x14ac:dyDescent="0.25">
      <c r="A8506" s="2">
        <v>14.175000000000001</v>
      </c>
      <c r="B8506">
        <v>1.96347</v>
      </c>
    </row>
    <row r="8507" spans="1:2" x14ac:dyDescent="0.25">
      <c r="A8507" s="2">
        <v>14.176666666666666</v>
      </c>
      <c r="B8507">
        <v>1.9657899999999999</v>
      </c>
    </row>
    <row r="8508" spans="1:2" x14ac:dyDescent="0.25">
      <c r="A8508" s="2">
        <v>14.178333333333333</v>
      </c>
      <c r="B8508">
        <v>1.96292</v>
      </c>
    </row>
    <row r="8509" spans="1:2" x14ac:dyDescent="0.25">
      <c r="A8509" s="2">
        <v>14.18</v>
      </c>
      <c r="B8509" s="1">
        <v>1.96956</v>
      </c>
    </row>
    <row r="8510" spans="1:2" x14ac:dyDescent="0.25">
      <c r="A8510" s="2">
        <v>14.181666666666667</v>
      </c>
      <c r="B8510">
        <v>1.9713799999999999</v>
      </c>
    </row>
    <row r="8511" spans="1:2" x14ac:dyDescent="0.25">
      <c r="A8511" s="2">
        <v>14.183333333333334</v>
      </c>
      <c r="B8511" s="1">
        <v>1.9695400000000001</v>
      </c>
    </row>
    <row r="8512" spans="1:2" x14ac:dyDescent="0.25">
      <c r="A8512" s="2">
        <v>14.185</v>
      </c>
      <c r="B8512">
        <v>1.96546</v>
      </c>
    </row>
    <row r="8513" spans="1:2" x14ac:dyDescent="0.25">
      <c r="A8513" s="2">
        <v>14.186666666666667</v>
      </c>
      <c r="B8513">
        <v>1.9673700000000001</v>
      </c>
    </row>
    <row r="8514" spans="1:2" x14ac:dyDescent="0.25">
      <c r="A8514" s="2">
        <v>14.188333333333333</v>
      </c>
      <c r="B8514">
        <v>1.97207</v>
      </c>
    </row>
    <row r="8515" spans="1:2" x14ac:dyDescent="0.25">
      <c r="A8515" s="2">
        <v>14.19</v>
      </c>
      <c r="B8515">
        <v>1.96862</v>
      </c>
    </row>
    <row r="8516" spans="1:2" x14ac:dyDescent="0.25">
      <c r="A8516" s="2">
        <v>14.191666666666666</v>
      </c>
      <c r="B8516">
        <v>1.96898</v>
      </c>
    </row>
    <row r="8517" spans="1:2" x14ac:dyDescent="0.25">
      <c r="A8517" s="2">
        <v>14.193333333333333</v>
      </c>
      <c r="B8517">
        <v>1.9685299999999999</v>
      </c>
    </row>
    <row r="8518" spans="1:2" x14ac:dyDescent="0.25">
      <c r="A8518" s="2">
        <v>14.195</v>
      </c>
      <c r="B8518">
        <v>1.96654</v>
      </c>
    </row>
    <row r="8519" spans="1:2" x14ac:dyDescent="0.25">
      <c r="A8519" s="2">
        <v>14.196666666666667</v>
      </c>
      <c r="B8519">
        <v>1.9681</v>
      </c>
    </row>
    <row r="8520" spans="1:2" x14ac:dyDescent="0.25">
      <c r="A8520" s="2">
        <v>14.198333333333334</v>
      </c>
      <c r="B8520">
        <v>1.9749699999999999</v>
      </c>
    </row>
    <row r="8521" spans="1:2" x14ac:dyDescent="0.25">
      <c r="A8521" s="2">
        <v>14.2</v>
      </c>
      <c r="B8521">
        <v>1.97661</v>
      </c>
    </row>
    <row r="8522" spans="1:2" x14ac:dyDescent="0.25">
      <c r="A8522" s="2">
        <v>14.201666666666666</v>
      </c>
      <c r="B8522">
        <v>1.97725</v>
      </c>
    </row>
    <row r="8523" spans="1:2" x14ac:dyDescent="0.25">
      <c r="A8523" s="2">
        <v>14.203333333333333</v>
      </c>
      <c r="B8523">
        <v>1.9812399999999999</v>
      </c>
    </row>
    <row r="8524" spans="1:2" x14ac:dyDescent="0.25">
      <c r="A8524" s="2">
        <v>14.205</v>
      </c>
      <c r="B8524">
        <v>1.97512</v>
      </c>
    </row>
    <row r="8525" spans="1:2" x14ac:dyDescent="0.25">
      <c r="A8525" s="2">
        <v>14.206666666666667</v>
      </c>
      <c r="B8525">
        <v>1.9727600000000001</v>
      </c>
    </row>
    <row r="8526" spans="1:2" x14ac:dyDescent="0.25">
      <c r="A8526" s="2">
        <v>14.208333333333334</v>
      </c>
      <c r="B8526">
        <v>1.96184</v>
      </c>
    </row>
    <row r="8527" spans="1:2" x14ac:dyDescent="0.25">
      <c r="A8527" s="2">
        <v>14.21</v>
      </c>
      <c r="B8527">
        <v>1.9677100000000001</v>
      </c>
    </row>
    <row r="8528" spans="1:2" x14ac:dyDescent="0.25">
      <c r="A8528" s="2">
        <v>14.211666666666666</v>
      </c>
      <c r="B8528">
        <v>1.9738800000000001</v>
      </c>
    </row>
    <row r="8529" spans="1:2" x14ac:dyDescent="0.25">
      <c r="A8529" s="2">
        <v>14.213333333333333</v>
      </c>
      <c r="B8529">
        <v>1.9742900000000001</v>
      </c>
    </row>
    <row r="8530" spans="1:2" x14ac:dyDescent="0.25">
      <c r="A8530" s="2">
        <v>14.215</v>
      </c>
      <c r="B8530" s="1">
        <v>1.97096</v>
      </c>
    </row>
    <row r="8531" spans="1:2" x14ac:dyDescent="0.25">
      <c r="A8531" s="2">
        <v>14.216666666666667</v>
      </c>
      <c r="B8531">
        <v>1.97672</v>
      </c>
    </row>
    <row r="8532" spans="1:2" x14ac:dyDescent="0.25">
      <c r="A8532" s="2">
        <v>14.218333333333334</v>
      </c>
      <c r="B8532">
        <v>1.9743900000000001</v>
      </c>
    </row>
    <row r="8533" spans="1:2" x14ac:dyDescent="0.25">
      <c r="A8533" s="2">
        <v>14.22</v>
      </c>
      <c r="B8533">
        <v>1.97319</v>
      </c>
    </row>
    <row r="8534" spans="1:2" x14ac:dyDescent="0.25">
      <c r="A8534" s="2">
        <v>14.221666666666666</v>
      </c>
      <c r="B8534">
        <v>1.97888</v>
      </c>
    </row>
    <row r="8535" spans="1:2" x14ac:dyDescent="0.25">
      <c r="A8535" s="2">
        <v>14.223333333333333</v>
      </c>
      <c r="B8535">
        <v>1.9720599999999999</v>
      </c>
    </row>
    <row r="8536" spans="1:2" x14ac:dyDescent="0.25">
      <c r="A8536" s="2">
        <v>14.225</v>
      </c>
      <c r="B8536" s="1">
        <v>1.96957</v>
      </c>
    </row>
    <row r="8537" spans="1:2" x14ac:dyDescent="0.25">
      <c r="A8537" s="2">
        <v>14.226666666666667</v>
      </c>
      <c r="B8537">
        <v>1.97251</v>
      </c>
    </row>
    <row r="8538" spans="1:2" x14ac:dyDescent="0.25">
      <c r="A8538" s="2">
        <v>14.228333333333333</v>
      </c>
      <c r="B8538">
        <v>1.9672099999999999</v>
      </c>
    </row>
    <row r="8539" spans="1:2" x14ac:dyDescent="0.25">
      <c r="A8539" s="2">
        <v>14.23</v>
      </c>
      <c r="B8539">
        <v>1.97407</v>
      </c>
    </row>
    <row r="8540" spans="1:2" x14ac:dyDescent="0.25">
      <c r="A8540" s="2">
        <v>14.231666666666667</v>
      </c>
      <c r="B8540">
        <v>1.96583</v>
      </c>
    </row>
    <row r="8541" spans="1:2" x14ac:dyDescent="0.25">
      <c r="A8541" s="2">
        <v>14.233333333333333</v>
      </c>
      <c r="B8541">
        <v>1.9668699999999999</v>
      </c>
    </row>
    <row r="8542" spans="1:2" x14ac:dyDescent="0.25">
      <c r="A8542" s="2">
        <v>14.234999999999999</v>
      </c>
      <c r="B8542">
        <v>1.9625699999999999</v>
      </c>
    </row>
    <row r="8543" spans="1:2" x14ac:dyDescent="0.25">
      <c r="A8543" s="2">
        <v>14.236666666666666</v>
      </c>
      <c r="B8543">
        <v>1.9642299999999999</v>
      </c>
    </row>
    <row r="8544" spans="1:2" x14ac:dyDescent="0.25">
      <c r="A8544" s="2">
        <v>14.238333333333333</v>
      </c>
      <c r="B8544">
        <v>1.97529</v>
      </c>
    </row>
    <row r="8545" spans="1:2" x14ac:dyDescent="0.25">
      <c r="A8545" s="2">
        <v>14.24</v>
      </c>
      <c r="B8545">
        <v>1.97549</v>
      </c>
    </row>
    <row r="8546" spans="1:2" x14ac:dyDescent="0.25">
      <c r="A8546" s="2">
        <v>14.241666666666667</v>
      </c>
      <c r="B8546">
        <v>1.9746699999999999</v>
      </c>
    </row>
    <row r="8547" spans="1:2" x14ac:dyDescent="0.25">
      <c r="A8547" s="2">
        <v>14.243333333333334</v>
      </c>
      <c r="B8547">
        <v>1.98332</v>
      </c>
    </row>
    <row r="8548" spans="1:2" x14ac:dyDescent="0.25">
      <c r="A8548" s="2">
        <v>14.244999999999999</v>
      </c>
      <c r="B8548">
        <v>1.9856199999999999</v>
      </c>
    </row>
    <row r="8549" spans="1:2" x14ac:dyDescent="0.25">
      <c r="A8549" s="2">
        <v>14.246666666666666</v>
      </c>
      <c r="B8549">
        <v>1.9807900000000001</v>
      </c>
    </row>
    <row r="8550" spans="1:2" x14ac:dyDescent="0.25">
      <c r="A8550" s="2">
        <v>14.248333333333333</v>
      </c>
      <c r="B8550">
        <v>1.9786900000000001</v>
      </c>
    </row>
    <row r="8551" spans="1:2" x14ac:dyDescent="0.25">
      <c r="A8551" s="2">
        <v>14.25</v>
      </c>
      <c r="B8551">
        <v>1.97723</v>
      </c>
    </row>
    <row r="8552" spans="1:2" x14ac:dyDescent="0.25">
      <c r="A8552" s="2">
        <v>14.251666666666667</v>
      </c>
      <c r="B8552">
        <v>1.97271</v>
      </c>
    </row>
    <row r="8553" spans="1:2" x14ac:dyDescent="0.25">
      <c r="A8553" s="2">
        <v>14.253333333333334</v>
      </c>
      <c r="B8553">
        <v>1.9774499999999999</v>
      </c>
    </row>
    <row r="8554" spans="1:2" x14ac:dyDescent="0.25">
      <c r="A8554" s="2">
        <v>14.255000000000001</v>
      </c>
      <c r="B8554">
        <v>1.9749099999999999</v>
      </c>
    </row>
    <row r="8555" spans="1:2" x14ac:dyDescent="0.25">
      <c r="A8555" s="2">
        <v>14.256666666666666</v>
      </c>
      <c r="B8555">
        <v>1.97749</v>
      </c>
    </row>
    <row r="8556" spans="1:2" x14ac:dyDescent="0.25">
      <c r="A8556" s="2">
        <v>14.258333333333333</v>
      </c>
      <c r="B8556">
        <v>1.9774799999999999</v>
      </c>
    </row>
    <row r="8557" spans="1:2" x14ac:dyDescent="0.25">
      <c r="A8557" s="2">
        <v>14.26</v>
      </c>
      <c r="B8557">
        <v>1.9720500000000001</v>
      </c>
    </row>
    <row r="8558" spans="1:2" x14ac:dyDescent="0.25">
      <c r="A8558" s="2">
        <v>14.261666666666667</v>
      </c>
      <c r="B8558">
        <v>1.9675199999999999</v>
      </c>
    </row>
    <row r="8559" spans="1:2" x14ac:dyDescent="0.25">
      <c r="A8559" s="2">
        <v>14.263333333333334</v>
      </c>
      <c r="B8559">
        <v>1.96594</v>
      </c>
    </row>
    <row r="8560" spans="1:2" x14ac:dyDescent="0.25">
      <c r="A8560" s="2">
        <v>14.265000000000001</v>
      </c>
      <c r="B8560">
        <v>1.97505</v>
      </c>
    </row>
    <row r="8561" spans="1:2" x14ac:dyDescent="0.25">
      <c r="A8561" s="2">
        <v>14.266666666666667</v>
      </c>
      <c r="B8561">
        <v>1.97278</v>
      </c>
    </row>
    <row r="8562" spans="1:2" x14ac:dyDescent="0.25">
      <c r="A8562" s="2">
        <v>14.268333333333333</v>
      </c>
      <c r="B8562">
        <v>1.9616800000000001</v>
      </c>
    </row>
    <row r="8563" spans="1:2" x14ac:dyDescent="0.25">
      <c r="A8563" s="2">
        <v>14.27</v>
      </c>
      <c r="B8563">
        <v>1.9618100000000001</v>
      </c>
    </row>
    <row r="8564" spans="1:2" x14ac:dyDescent="0.25">
      <c r="A8564" s="2">
        <v>14.271666666666667</v>
      </c>
      <c r="B8564">
        <v>1.96614</v>
      </c>
    </row>
    <row r="8565" spans="1:2" x14ac:dyDescent="0.25">
      <c r="A8565" s="2">
        <v>14.273333333333333</v>
      </c>
      <c r="B8565">
        <v>1.9639599999999999</v>
      </c>
    </row>
    <row r="8566" spans="1:2" x14ac:dyDescent="0.25">
      <c r="A8566" s="2">
        <v>14.275</v>
      </c>
      <c r="B8566">
        <v>1.9686999999999999</v>
      </c>
    </row>
    <row r="8567" spans="1:2" x14ac:dyDescent="0.25">
      <c r="A8567" s="2">
        <v>14.276666666666667</v>
      </c>
      <c r="B8567">
        <v>1.96648</v>
      </c>
    </row>
    <row r="8568" spans="1:2" x14ac:dyDescent="0.25">
      <c r="A8568" s="2">
        <v>14.278333333333334</v>
      </c>
      <c r="B8568">
        <v>1.96723</v>
      </c>
    </row>
    <row r="8569" spans="1:2" x14ac:dyDescent="0.25">
      <c r="A8569" s="2">
        <v>14.28</v>
      </c>
      <c r="B8569" s="1">
        <v>1.96929</v>
      </c>
    </row>
    <row r="8570" spans="1:2" x14ac:dyDescent="0.25">
      <c r="A8570" s="2">
        <v>14.281666666666666</v>
      </c>
      <c r="B8570">
        <v>1.9648000000000001</v>
      </c>
    </row>
    <row r="8571" spans="1:2" x14ac:dyDescent="0.25">
      <c r="A8571" s="2">
        <v>14.283333333333333</v>
      </c>
      <c r="B8571">
        <v>1.9722299999999999</v>
      </c>
    </row>
    <row r="8572" spans="1:2" x14ac:dyDescent="0.25">
      <c r="A8572" s="2">
        <v>14.285</v>
      </c>
      <c r="B8572">
        <v>1.96574</v>
      </c>
    </row>
    <row r="8573" spans="1:2" x14ac:dyDescent="0.25">
      <c r="A8573" s="2">
        <v>14.286666666666667</v>
      </c>
      <c r="B8573">
        <v>1.9670799999999999</v>
      </c>
    </row>
    <row r="8574" spans="1:2" x14ac:dyDescent="0.25">
      <c r="A8574" s="2">
        <v>14.288333333333334</v>
      </c>
      <c r="B8574" s="1">
        <v>1.9707300000000001</v>
      </c>
    </row>
    <row r="8575" spans="1:2" x14ac:dyDescent="0.25">
      <c r="A8575" s="2">
        <v>14.29</v>
      </c>
      <c r="B8575">
        <v>1.9640899999999999</v>
      </c>
    </row>
    <row r="8576" spans="1:2" x14ac:dyDescent="0.25">
      <c r="A8576" s="2">
        <v>14.291666666666666</v>
      </c>
      <c r="B8576">
        <v>1.9716800000000001</v>
      </c>
    </row>
    <row r="8577" spans="1:2" x14ac:dyDescent="0.25">
      <c r="A8577" s="2">
        <v>14.293333333333333</v>
      </c>
      <c r="B8577">
        <v>1.9691099999999999</v>
      </c>
    </row>
    <row r="8578" spans="1:2" x14ac:dyDescent="0.25">
      <c r="A8578" s="2">
        <v>14.295</v>
      </c>
      <c r="B8578">
        <v>1.96255</v>
      </c>
    </row>
    <row r="8579" spans="1:2" x14ac:dyDescent="0.25">
      <c r="A8579" s="2">
        <v>14.296666666666667</v>
      </c>
      <c r="B8579">
        <v>1.9646600000000001</v>
      </c>
    </row>
    <row r="8580" spans="1:2" x14ac:dyDescent="0.25">
      <c r="A8580" s="2">
        <v>14.298333333333334</v>
      </c>
      <c r="B8580">
        <v>1.97333</v>
      </c>
    </row>
    <row r="8581" spans="1:2" x14ac:dyDescent="0.25">
      <c r="A8581" s="2">
        <v>14.3</v>
      </c>
      <c r="B8581">
        <v>1.96461</v>
      </c>
    </row>
    <row r="8582" spans="1:2" x14ac:dyDescent="0.25">
      <c r="A8582" s="2">
        <v>14.301666666666666</v>
      </c>
      <c r="B8582">
        <v>1.9720599999999999</v>
      </c>
    </row>
    <row r="8583" spans="1:2" x14ac:dyDescent="0.25">
      <c r="A8583" s="2">
        <v>14.303333333333333</v>
      </c>
      <c r="B8583">
        <v>1.9738800000000001</v>
      </c>
    </row>
    <row r="8584" spans="1:2" x14ac:dyDescent="0.25">
      <c r="A8584" s="2">
        <v>14.305</v>
      </c>
      <c r="B8584">
        <v>1.9679199999999999</v>
      </c>
    </row>
    <row r="8585" spans="1:2" x14ac:dyDescent="0.25">
      <c r="A8585" s="2">
        <v>14.306666666666667</v>
      </c>
      <c r="B8585">
        <v>1.9742999999999999</v>
      </c>
    </row>
    <row r="8586" spans="1:2" x14ac:dyDescent="0.25">
      <c r="A8586" s="2">
        <v>14.308333333333334</v>
      </c>
      <c r="B8586" s="1">
        <v>1.9706699999999999</v>
      </c>
    </row>
    <row r="8587" spans="1:2" x14ac:dyDescent="0.25">
      <c r="A8587" s="2">
        <v>14.31</v>
      </c>
      <c r="B8587">
        <v>1.9739899999999999</v>
      </c>
    </row>
    <row r="8588" spans="1:2" x14ac:dyDescent="0.25">
      <c r="A8588" s="2">
        <v>14.311666666666667</v>
      </c>
      <c r="B8588">
        <v>1.96678</v>
      </c>
    </row>
    <row r="8589" spans="1:2" x14ac:dyDescent="0.25">
      <c r="A8589" s="2">
        <v>14.313333333333333</v>
      </c>
      <c r="B8589">
        <v>1.9720200000000001</v>
      </c>
    </row>
    <row r="8590" spans="1:2" x14ac:dyDescent="0.25">
      <c r="A8590" s="2">
        <v>14.315</v>
      </c>
      <c r="B8590">
        <v>1.9790399999999999</v>
      </c>
    </row>
    <row r="8591" spans="1:2" x14ac:dyDescent="0.25">
      <c r="A8591" s="2">
        <v>14.316666666666666</v>
      </c>
      <c r="B8591">
        <v>1.97455</v>
      </c>
    </row>
    <row r="8592" spans="1:2" x14ac:dyDescent="0.25">
      <c r="A8592" s="2">
        <v>14.318333333333333</v>
      </c>
      <c r="B8592">
        <v>1.97679</v>
      </c>
    </row>
    <row r="8593" spans="1:2" x14ac:dyDescent="0.25">
      <c r="A8593" s="2">
        <v>14.32</v>
      </c>
      <c r="B8593">
        <v>1.9768600000000001</v>
      </c>
    </row>
    <row r="8594" spans="1:2" x14ac:dyDescent="0.25">
      <c r="A8594" s="2">
        <v>14.321666666666667</v>
      </c>
      <c r="B8594">
        <v>1.97272</v>
      </c>
    </row>
    <row r="8595" spans="1:2" x14ac:dyDescent="0.25">
      <c r="A8595" s="2">
        <v>14.323333333333334</v>
      </c>
      <c r="B8595" s="1">
        <v>1.97088</v>
      </c>
    </row>
    <row r="8596" spans="1:2" x14ac:dyDescent="0.25">
      <c r="A8596" s="2">
        <v>14.324999999999999</v>
      </c>
      <c r="B8596">
        <v>1.97641</v>
      </c>
    </row>
    <row r="8597" spans="1:2" x14ac:dyDescent="0.25">
      <c r="A8597" s="2">
        <v>14.326666666666666</v>
      </c>
      <c r="B8597" s="1">
        <v>1.97034</v>
      </c>
    </row>
    <row r="8598" spans="1:2" x14ac:dyDescent="0.25">
      <c r="A8598" s="2">
        <v>14.328333333333333</v>
      </c>
      <c r="B8598" s="1">
        <v>1.97038</v>
      </c>
    </row>
    <row r="8599" spans="1:2" x14ac:dyDescent="0.25">
      <c r="A8599" s="2">
        <v>14.33</v>
      </c>
      <c r="B8599">
        <v>1.9750399999999999</v>
      </c>
    </row>
    <row r="8600" spans="1:2" x14ac:dyDescent="0.25">
      <c r="A8600" s="2">
        <v>14.331666666666667</v>
      </c>
      <c r="B8600">
        <v>1.9761500000000001</v>
      </c>
    </row>
    <row r="8601" spans="1:2" x14ac:dyDescent="0.25">
      <c r="A8601" s="2">
        <v>14.333333333333334</v>
      </c>
      <c r="B8601">
        <v>1.97688</v>
      </c>
    </row>
    <row r="8602" spans="1:2" x14ac:dyDescent="0.25">
      <c r="A8602" s="2">
        <v>14.335000000000001</v>
      </c>
      <c r="B8602">
        <v>1.9745600000000001</v>
      </c>
    </row>
    <row r="8603" spans="1:2" x14ac:dyDescent="0.25">
      <c r="A8603" s="2">
        <v>14.336666666666666</v>
      </c>
      <c r="B8603">
        <v>1.9761200000000001</v>
      </c>
    </row>
    <row r="8604" spans="1:2" x14ac:dyDescent="0.25">
      <c r="A8604" s="2">
        <v>14.338333333333333</v>
      </c>
      <c r="B8604">
        <v>1.9784900000000001</v>
      </c>
    </row>
    <row r="8605" spans="1:2" x14ac:dyDescent="0.25">
      <c r="A8605" s="2">
        <v>14.34</v>
      </c>
      <c r="B8605" s="1">
        <v>1.9710399999999999</v>
      </c>
    </row>
    <row r="8606" spans="1:2" x14ac:dyDescent="0.25">
      <c r="A8606" s="2">
        <v>14.341666666666667</v>
      </c>
      <c r="B8606">
        <v>1.97539</v>
      </c>
    </row>
    <row r="8607" spans="1:2" x14ac:dyDescent="0.25">
      <c r="A8607" s="2">
        <v>14.343333333333334</v>
      </c>
      <c r="B8607">
        <v>1.9745200000000001</v>
      </c>
    </row>
    <row r="8608" spans="1:2" x14ac:dyDescent="0.25">
      <c r="A8608" s="2">
        <v>14.345000000000001</v>
      </c>
      <c r="B8608">
        <v>1.97742</v>
      </c>
    </row>
    <row r="8609" spans="1:2" x14ac:dyDescent="0.25">
      <c r="A8609" s="2">
        <v>14.346666666666666</v>
      </c>
      <c r="B8609">
        <v>1.9749300000000001</v>
      </c>
    </row>
    <row r="8610" spans="1:2" x14ac:dyDescent="0.25">
      <c r="A8610" s="2">
        <v>14.348333333333333</v>
      </c>
      <c r="B8610">
        <v>1.9782599999999999</v>
      </c>
    </row>
    <row r="8611" spans="1:2" x14ac:dyDescent="0.25">
      <c r="A8611" s="2">
        <v>14.35</v>
      </c>
      <c r="B8611">
        <v>1.97716</v>
      </c>
    </row>
    <row r="8612" spans="1:2" x14ac:dyDescent="0.25">
      <c r="A8612" s="2">
        <v>14.351666666666667</v>
      </c>
      <c r="B8612">
        <v>1.9808300000000001</v>
      </c>
    </row>
    <row r="8613" spans="1:2" x14ac:dyDescent="0.25">
      <c r="A8613" s="2">
        <v>14.353333333333333</v>
      </c>
      <c r="B8613">
        <v>1.9782999999999999</v>
      </c>
    </row>
    <row r="8614" spans="1:2" x14ac:dyDescent="0.25">
      <c r="A8614" s="2">
        <v>14.355</v>
      </c>
      <c r="B8614">
        <v>1.9788699999999999</v>
      </c>
    </row>
    <row r="8615" spans="1:2" x14ac:dyDescent="0.25">
      <c r="A8615" s="2">
        <v>14.356666666666667</v>
      </c>
      <c r="B8615">
        <v>1.9716100000000001</v>
      </c>
    </row>
    <row r="8616" spans="1:2" x14ac:dyDescent="0.25">
      <c r="A8616" s="2">
        <v>14.358333333333333</v>
      </c>
      <c r="B8616">
        <v>1.9686399999999999</v>
      </c>
    </row>
    <row r="8617" spans="1:2" x14ac:dyDescent="0.25">
      <c r="A8617" s="2">
        <v>14.36</v>
      </c>
      <c r="B8617">
        <v>1.9765200000000001</v>
      </c>
    </row>
    <row r="8618" spans="1:2" x14ac:dyDescent="0.25">
      <c r="A8618" s="2">
        <v>14.361666666666666</v>
      </c>
      <c r="B8618">
        <v>1.9730399999999999</v>
      </c>
    </row>
    <row r="8619" spans="1:2" x14ac:dyDescent="0.25">
      <c r="A8619" s="2">
        <v>14.363333333333333</v>
      </c>
      <c r="B8619">
        <v>1.97357</v>
      </c>
    </row>
    <row r="8620" spans="1:2" x14ac:dyDescent="0.25">
      <c r="A8620" s="2">
        <v>14.365</v>
      </c>
      <c r="B8620">
        <v>1.97241</v>
      </c>
    </row>
    <row r="8621" spans="1:2" x14ac:dyDescent="0.25">
      <c r="A8621" s="2">
        <v>14.366666666666667</v>
      </c>
      <c r="B8621">
        <v>1.97173</v>
      </c>
    </row>
    <row r="8622" spans="1:2" x14ac:dyDescent="0.25">
      <c r="A8622" s="2">
        <v>14.368333333333334</v>
      </c>
      <c r="B8622">
        <v>1.9811799999999999</v>
      </c>
    </row>
    <row r="8623" spans="1:2" x14ac:dyDescent="0.25">
      <c r="A8623" s="2">
        <v>14.37</v>
      </c>
      <c r="B8623">
        <v>1.9750399999999999</v>
      </c>
    </row>
    <row r="8624" spans="1:2" x14ac:dyDescent="0.25">
      <c r="A8624" s="2">
        <v>14.371666666666666</v>
      </c>
      <c r="B8624">
        <v>1.9742299999999999</v>
      </c>
    </row>
    <row r="8625" spans="1:2" x14ac:dyDescent="0.25">
      <c r="A8625" s="2">
        <v>14.373333333333333</v>
      </c>
      <c r="B8625">
        <v>1.9730799999999999</v>
      </c>
    </row>
    <row r="8626" spans="1:2" x14ac:dyDescent="0.25">
      <c r="A8626" s="2">
        <v>14.375</v>
      </c>
      <c r="B8626">
        <v>1.9792400000000001</v>
      </c>
    </row>
    <row r="8627" spans="1:2" x14ac:dyDescent="0.25">
      <c r="A8627" s="2">
        <v>14.376666666666667</v>
      </c>
      <c r="B8627" s="1">
        <v>1.9711799999999999</v>
      </c>
    </row>
    <row r="8628" spans="1:2" x14ac:dyDescent="0.25">
      <c r="A8628" s="2">
        <v>14.378333333333334</v>
      </c>
      <c r="B8628">
        <v>1.9745299999999999</v>
      </c>
    </row>
    <row r="8629" spans="1:2" x14ac:dyDescent="0.25">
      <c r="A8629" s="2">
        <v>14.38</v>
      </c>
      <c r="B8629">
        <v>1.9716800000000001</v>
      </c>
    </row>
    <row r="8630" spans="1:2" x14ac:dyDescent="0.25">
      <c r="A8630" s="2">
        <v>14.381666666666666</v>
      </c>
      <c r="B8630" s="1">
        <v>1.9706600000000001</v>
      </c>
    </row>
    <row r="8631" spans="1:2" x14ac:dyDescent="0.25">
      <c r="A8631" s="2">
        <v>14.383333333333333</v>
      </c>
      <c r="B8631">
        <v>1.96861</v>
      </c>
    </row>
    <row r="8632" spans="1:2" x14ac:dyDescent="0.25">
      <c r="A8632" s="2">
        <v>14.385</v>
      </c>
      <c r="B8632" s="1">
        <v>1.97106</v>
      </c>
    </row>
    <row r="8633" spans="1:2" x14ac:dyDescent="0.25">
      <c r="A8633" s="2">
        <v>14.386666666666667</v>
      </c>
      <c r="B8633">
        <v>1.9758500000000001</v>
      </c>
    </row>
    <row r="8634" spans="1:2" x14ac:dyDescent="0.25">
      <c r="A8634" s="2">
        <v>14.388333333333334</v>
      </c>
      <c r="B8634">
        <v>1.97384</v>
      </c>
    </row>
    <row r="8635" spans="1:2" x14ac:dyDescent="0.25">
      <c r="A8635" s="2">
        <v>14.39</v>
      </c>
      <c r="B8635">
        <v>1.97705</v>
      </c>
    </row>
    <row r="8636" spans="1:2" x14ac:dyDescent="0.25">
      <c r="A8636" s="2">
        <v>14.391666666666667</v>
      </c>
      <c r="B8636">
        <v>1.9719199999999999</v>
      </c>
    </row>
    <row r="8637" spans="1:2" x14ac:dyDescent="0.25">
      <c r="A8637" s="2">
        <v>14.393333333333333</v>
      </c>
      <c r="B8637">
        <v>1.9741299999999999</v>
      </c>
    </row>
    <row r="8638" spans="1:2" x14ac:dyDescent="0.25">
      <c r="A8638" s="2">
        <v>14.395</v>
      </c>
      <c r="B8638">
        <v>1.9736400000000001</v>
      </c>
    </row>
    <row r="8639" spans="1:2" x14ac:dyDescent="0.25">
      <c r="A8639" s="2">
        <v>14.396666666666667</v>
      </c>
      <c r="B8639" s="1">
        <v>1.9710300000000001</v>
      </c>
    </row>
    <row r="8640" spans="1:2" x14ac:dyDescent="0.25">
      <c r="A8640" s="2">
        <v>14.398333333333333</v>
      </c>
      <c r="B8640">
        <v>1.9723200000000001</v>
      </c>
    </row>
    <row r="8641" spans="1:2" x14ac:dyDescent="0.25">
      <c r="A8641" s="2">
        <v>14.4</v>
      </c>
      <c r="B8641">
        <v>1.9764600000000001</v>
      </c>
    </row>
    <row r="8642" spans="1:2" x14ac:dyDescent="0.25">
      <c r="A8642" s="2">
        <v>14.401666666666667</v>
      </c>
      <c r="B8642">
        <v>1.9675</v>
      </c>
    </row>
    <row r="8643" spans="1:2" x14ac:dyDescent="0.25">
      <c r="A8643" s="2">
        <v>14.403333333333334</v>
      </c>
      <c r="B8643" s="1">
        <v>1.9695</v>
      </c>
    </row>
    <row r="8644" spans="1:2" x14ac:dyDescent="0.25">
      <c r="A8644" s="2">
        <v>14.404999999999999</v>
      </c>
      <c r="B8644">
        <v>1.97404</v>
      </c>
    </row>
    <row r="8645" spans="1:2" x14ac:dyDescent="0.25">
      <c r="A8645" s="2">
        <v>14.406666666666666</v>
      </c>
      <c r="B8645" s="1">
        <v>1.9704900000000001</v>
      </c>
    </row>
    <row r="8646" spans="1:2" x14ac:dyDescent="0.25">
      <c r="A8646" s="2">
        <v>14.408333333333333</v>
      </c>
      <c r="B8646" s="1">
        <v>1.9712400000000001</v>
      </c>
    </row>
    <row r="8647" spans="1:2" x14ac:dyDescent="0.25">
      <c r="A8647" s="2">
        <v>14.41</v>
      </c>
      <c r="B8647">
        <v>1.9644699999999999</v>
      </c>
    </row>
    <row r="8648" spans="1:2" x14ac:dyDescent="0.25">
      <c r="A8648" s="2">
        <v>14.411666666666667</v>
      </c>
      <c r="B8648" s="1">
        <v>1.9706399999999999</v>
      </c>
    </row>
    <row r="8649" spans="1:2" x14ac:dyDescent="0.25">
      <c r="A8649" s="2">
        <v>14.413333333333334</v>
      </c>
      <c r="B8649">
        <v>1.9736100000000001</v>
      </c>
    </row>
    <row r="8650" spans="1:2" x14ac:dyDescent="0.25">
      <c r="A8650" s="2">
        <v>14.414999999999999</v>
      </c>
      <c r="B8650">
        <v>1.9736899999999999</v>
      </c>
    </row>
    <row r="8651" spans="1:2" x14ac:dyDescent="0.25">
      <c r="A8651" s="2">
        <v>14.416666666666666</v>
      </c>
      <c r="B8651">
        <v>1.9748399999999999</v>
      </c>
    </row>
    <row r="8652" spans="1:2" x14ac:dyDescent="0.25">
      <c r="A8652" s="2">
        <v>14.418333333333333</v>
      </c>
      <c r="B8652">
        <v>1.97719</v>
      </c>
    </row>
    <row r="8653" spans="1:2" x14ac:dyDescent="0.25">
      <c r="A8653" s="2">
        <v>14.42</v>
      </c>
      <c r="B8653">
        <v>1.9722500000000001</v>
      </c>
    </row>
    <row r="8654" spans="1:2" x14ac:dyDescent="0.25">
      <c r="A8654" s="2">
        <v>14.421666666666667</v>
      </c>
      <c r="B8654">
        <v>1.97502</v>
      </c>
    </row>
    <row r="8655" spans="1:2" x14ac:dyDescent="0.25">
      <c r="A8655" s="2">
        <v>14.423333333333334</v>
      </c>
      <c r="B8655">
        <v>1.97244</v>
      </c>
    </row>
    <row r="8656" spans="1:2" x14ac:dyDescent="0.25">
      <c r="A8656" s="2">
        <v>14.425000000000001</v>
      </c>
      <c r="B8656">
        <v>1.97672</v>
      </c>
    </row>
    <row r="8657" spans="1:2" x14ac:dyDescent="0.25">
      <c r="A8657" s="2">
        <v>14.426666666666666</v>
      </c>
      <c r="B8657" s="1">
        <v>1.97136</v>
      </c>
    </row>
    <row r="8658" spans="1:2" x14ac:dyDescent="0.25">
      <c r="A8658" s="2">
        <v>14.428333333333333</v>
      </c>
      <c r="B8658">
        <v>1.97272</v>
      </c>
    </row>
    <row r="8659" spans="1:2" x14ac:dyDescent="0.25">
      <c r="A8659" s="2">
        <v>14.43</v>
      </c>
      <c r="B8659">
        <v>1.9692499999999999</v>
      </c>
    </row>
    <row r="8660" spans="1:2" x14ac:dyDescent="0.25">
      <c r="A8660" s="2">
        <v>14.431666666666667</v>
      </c>
      <c r="B8660">
        <v>1.9728399999999999</v>
      </c>
    </row>
    <row r="8661" spans="1:2" x14ac:dyDescent="0.25">
      <c r="A8661" s="2">
        <v>14.433333333333334</v>
      </c>
      <c r="B8661">
        <v>1.96732</v>
      </c>
    </row>
    <row r="8662" spans="1:2" x14ac:dyDescent="0.25">
      <c r="A8662" s="2">
        <v>14.435</v>
      </c>
      <c r="B8662">
        <v>1.96905</v>
      </c>
    </row>
    <row r="8663" spans="1:2" x14ac:dyDescent="0.25">
      <c r="A8663" s="2">
        <v>14.436666666666667</v>
      </c>
      <c r="B8663">
        <v>1.9758899999999999</v>
      </c>
    </row>
    <row r="8664" spans="1:2" x14ac:dyDescent="0.25">
      <c r="A8664" s="2">
        <v>14.438333333333333</v>
      </c>
      <c r="B8664">
        <v>1.9739199999999999</v>
      </c>
    </row>
    <row r="8665" spans="1:2" x14ac:dyDescent="0.25">
      <c r="A8665" s="2">
        <v>14.44</v>
      </c>
      <c r="B8665">
        <v>1.96801</v>
      </c>
    </row>
    <row r="8666" spans="1:2" x14ac:dyDescent="0.25">
      <c r="A8666" s="2">
        <v>14.441666666666666</v>
      </c>
      <c r="B8666">
        <v>1.96723</v>
      </c>
    </row>
    <row r="8667" spans="1:2" x14ac:dyDescent="0.25">
      <c r="A8667" s="2">
        <v>14.443333333333333</v>
      </c>
      <c r="B8667">
        <v>1.96519</v>
      </c>
    </row>
    <row r="8668" spans="1:2" x14ac:dyDescent="0.25">
      <c r="A8668" s="2">
        <v>14.445</v>
      </c>
      <c r="B8668">
        <v>1.97326</v>
      </c>
    </row>
    <row r="8669" spans="1:2" x14ac:dyDescent="0.25">
      <c r="A8669" s="2">
        <v>14.446666666666667</v>
      </c>
      <c r="B8669">
        <v>1.9733700000000001</v>
      </c>
    </row>
    <row r="8670" spans="1:2" x14ac:dyDescent="0.25">
      <c r="A8670" s="2">
        <v>14.448333333333334</v>
      </c>
      <c r="B8670">
        <v>1.9652700000000001</v>
      </c>
    </row>
    <row r="8671" spans="1:2" x14ac:dyDescent="0.25">
      <c r="A8671" s="2">
        <v>14.45</v>
      </c>
      <c r="B8671">
        <v>1.97194</v>
      </c>
    </row>
    <row r="8672" spans="1:2" x14ac:dyDescent="0.25">
      <c r="A8672" s="2">
        <v>14.451666666666666</v>
      </c>
      <c r="B8672">
        <v>1.9723200000000001</v>
      </c>
    </row>
    <row r="8673" spans="1:2" x14ac:dyDescent="0.25">
      <c r="A8673" s="2">
        <v>14.453333333333333</v>
      </c>
      <c r="B8673">
        <v>1.9689300000000001</v>
      </c>
    </row>
    <row r="8674" spans="1:2" x14ac:dyDescent="0.25">
      <c r="A8674" s="2">
        <v>14.455</v>
      </c>
      <c r="B8674">
        <v>1.97418</v>
      </c>
    </row>
    <row r="8675" spans="1:2" x14ac:dyDescent="0.25">
      <c r="A8675" s="2">
        <v>14.456666666666667</v>
      </c>
      <c r="B8675" s="1">
        <v>1.96993</v>
      </c>
    </row>
    <row r="8676" spans="1:2" x14ac:dyDescent="0.25">
      <c r="A8676" s="2">
        <v>14.458333333333334</v>
      </c>
      <c r="B8676">
        <v>1.97475</v>
      </c>
    </row>
    <row r="8677" spans="1:2" x14ac:dyDescent="0.25">
      <c r="A8677" s="2">
        <v>14.46</v>
      </c>
      <c r="B8677">
        <v>1.9785900000000001</v>
      </c>
    </row>
    <row r="8678" spans="1:2" x14ac:dyDescent="0.25">
      <c r="A8678" s="2">
        <v>14.461666666666666</v>
      </c>
      <c r="B8678">
        <v>1.96807</v>
      </c>
    </row>
    <row r="8679" spans="1:2" x14ac:dyDescent="0.25">
      <c r="A8679" s="2">
        <v>14.463333333333333</v>
      </c>
      <c r="B8679" s="1">
        <v>1.97017</v>
      </c>
    </row>
    <row r="8680" spans="1:2" x14ac:dyDescent="0.25">
      <c r="A8680" s="2">
        <v>14.465</v>
      </c>
      <c r="B8680">
        <v>1.9669700000000001</v>
      </c>
    </row>
    <row r="8681" spans="1:2" x14ac:dyDescent="0.25">
      <c r="A8681" s="2">
        <v>14.466666666666667</v>
      </c>
      <c r="B8681">
        <v>1.9695</v>
      </c>
    </row>
    <row r="8682" spans="1:2" x14ac:dyDescent="0.25">
      <c r="A8682" s="2">
        <v>14.468333333333334</v>
      </c>
      <c r="B8682">
        <v>1.9661200000000001</v>
      </c>
    </row>
    <row r="8683" spans="1:2" x14ac:dyDescent="0.25">
      <c r="A8683" s="2">
        <v>14.47</v>
      </c>
      <c r="B8683">
        <v>1.9729000000000001</v>
      </c>
    </row>
    <row r="8684" spans="1:2" x14ac:dyDescent="0.25">
      <c r="A8684" s="2">
        <v>14.471666666666666</v>
      </c>
      <c r="B8684" s="1">
        <v>1.97037</v>
      </c>
    </row>
    <row r="8685" spans="1:2" x14ac:dyDescent="0.25">
      <c r="A8685" s="2">
        <v>14.473333333333333</v>
      </c>
      <c r="B8685">
        <v>1.9634400000000001</v>
      </c>
    </row>
    <row r="8686" spans="1:2" x14ac:dyDescent="0.25">
      <c r="A8686" s="2">
        <v>14.475</v>
      </c>
      <c r="B8686" s="1">
        <v>1.9703900000000001</v>
      </c>
    </row>
    <row r="8687" spans="1:2" x14ac:dyDescent="0.25">
      <c r="A8687" s="2">
        <v>14.476666666666667</v>
      </c>
      <c r="B8687">
        <v>1.9719500000000001</v>
      </c>
    </row>
    <row r="8688" spans="1:2" x14ac:dyDescent="0.25">
      <c r="A8688" s="2">
        <v>14.478333333333333</v>
      </c>
      <c r="B8688">
        <v>1.96516</v>
      </c>
    </row>
    <row r="8689" spans="1:2" x14ac:dyDescent="0.25">
      <c r="A8689" s="2">
        <v>14.48</v>
      </c>
      <c r="B8689">
        <v>1.96912</v>
      </c>
    </row>
    <row r="8690" spans="1:2" x14ac:dyDescent="0.25">
      <c r="A8690" s="2">
        <v>14.481666666666667</v>
      </c>
      <c r="B8690">
        <v>1.9734400000000001</v>
      </c>
    </row>
    <row r="8691" spans="1:2" x14ac:dyDescent="0.25">
      <c r="A8691" s="2">
        <v>14.483333333333333</v>
      </c>
      <c r="B8691">
        <v>1.98112</v>
      </c>
    </row>
    <row r="8692" spans="1:2" x14ac:dyDescent="0.25">
      <c r="A8692" s="2">
        <v>14.484999999999999</v>
      </c>
      <c r="B8692">
        <v>1.9770700000000001</v>
      </c>
    </row>
    <row r="8693" spans="1:2" x14ac:dyDescent="0.25">
      <c r="A8693" s="2">
        <v>14.486666666666666</v>
      </c>
      <c r="B8693">
        <v>1.9742500000000001</v>
      </c>
    </row>
    <row r="8694" spans="1:2" x14ac:dyDescent="0.25">
      <c r="A8694" s="2">
        <v>14.488333333333333</v>
      </c>
      <c r="B8694">
        <v>1.9744200000000001</v>
      </c>
    </row>
    <row r="8695" spans="1:2" x14ac:dyDescent="0.25">
      <c r="A8695" s="2">
        <v>14.49</v>
      </c>
      <c r="B8695">
        <v>1.9759</v>
      </c>
    </row>
    <row r="8696" spans="1:2" x14ac:dyDescent="0.25">
      <c r="A8696" s="2">
        <v>14.491666666666667</v>
      </c>
      <c r="B8696">
        <v>1.97977</v>
      </c>
    </row>
    <row r="8697" spans="1:2" x14ac:dyDescent="0.25">
      <c r="A8697" s="2">
        <v>14.493333333333334</v>
      </c>
      <c r="B8697">
        <v>1.9776199999999999</v>
      </c>
    </row>
    <row r="8698" spans="1:2" x14ac:dyDescent="0.25">
      <c r="A8698" s="2">
        <v>14.494999999999999</v>
      </c>
      <c r="B8698">
        <v>1.9786300000000001</v>
      </c>
    </row>
    <row r="8699" spans="1:2" x14ac:dyDescent="0.25">
      <c r="A8699" s="2">
        <v>14.496666666666666</v>
      </c>
      <c r="B8699">
        <v>1.97875</v>
      </c>
    </row>
    <row r="8700" spans="1:2" x14ac:dyDescent="0.25">
      <c r="A8700" s="2">
        <v>14.498333333333333</v>
      </c>
      <c r="B8700">
        <v>1.97628</v>
      </c>
    </row>
    <row r="8701" spans="1:2" x14ac:dyDescent="0.25">
      <c r="A8701" s="2">
        <v>14.5</v>
      </c>
      <c r="B8701">
        <v>1.9785299999999999</v>
      </c>
    </row>
    <row r="8702" spans="1:2" x14ac:dyDescent="0.25">
      <c r="A8702" s="2">
        <v>14.501666666666667</v>
      </c>
      <c r="B8702">
        <v>1.9802299999999999</v>
      </c>
    </row>
    <row r="8703" spans="1:2" x14ac:dyDescent="0.25">
      <c r="A8703" s="2">
        <v>14.503333333333334</v>
      </c>
      <c r="B8703" s="1">
        <v>1.9713700000000001</v>
      </c>
    </row>
    <row r="8704" spans="1:2" x14ac:dyDescent="0.25">
      <c r="A8704" s="2">
        <v>14.505000000000001</v>
      </c>
      <c r="B8704">
        <v>1.9741299999999999</v>
      </c>
    </row>
    <row r="8705" spans="1:2" x14ac:dyDescent="0.25">
      <c r="A8705" s="2">
        <v>14.506666666666666</v>
      </c>
      <c r="B8705">
        <v>1.9693400000000001</v>
      </c>
    </row>
    <row r="8706" spans="1:2" x14ac:dyDescent="0.25">
      <c r="A8706" s="2">
        <v>14.508333333333333</v>
      </c>
      <c r="B8706">
        <v>1.97356</v>
      </c>
    </row>
    <row r="8707" spans="1:2" x14ac:dyDescent="0.25">
      <c r="A8707" s="2">
        <v>14.51</v>
      </c>
      <c r="B8707" s="1">
        <v>1.97004</v>
      </c>
    </row>
    <row r="8708" spans="1:2" x14ac:dyDescent="0.25">
      <c r="A8708" s="2">
        <v>14.511666666666667</v>
      </c>
      <c r="B8708">
        <v>1.9750099999999999</v>
      </c>
    </row>
    <row r="8709" spans="1:2" x14ac:dyDescent="0.25">
      <c r="A8709" s="2">
        <v>14.513333333333334</v>
      </c>
      <c r="B8709">
        <v>1.97498</v>
      </c>
    </row>
    <row r="8710" spans="1:2" x14ac:dyDescent="0.25">
      <c r="A8710" s="2">
        <v>14.515000000000001</v>
      </c>
      <c r="B8710">
        <v>1.96784</v>
      </c>
    </row>
    <row r="8711" spans="1:2" x14ac:dyDescent="0.25">
      <c r="A8711" s="2">
        <v>14.516666666666667</v>
      </c>
      <c r="B8711">
        <v>1.9682299999999999</v>
      </c>
    </row>
    <row r="8712" spans="1:2" x14ac:dyDescent="0.25">
      <c r="A8712" s="2">
        <v>14.518333333333333</v>
      </c>
      <c r="B8712">
        <v>1.9758</v>
      </c>
    </row>
    <row r="8713" spans="1:2" x14ac:dyDescent="0.25">
      <c r="A8713" s="2">
        <v>14.52</v>
      </c>
      <c r="B8713">
        <v>1.97241</v>
      </c>
    </row>
    <row r="8714" spans="1:2" x14ac:dyDescent="0.25">
      <c r="A8714" s="2">
        <v>14.521666666666667</v>
      </c>
      <c r="B8714">
        <v>1.9737899999999999</v>
      </c>
    </row>
    <row r="8715" spans="1:2" x14ac:dyDescent="0.25">
      <c r="A8715" s="2">
        <v>14.523333333333333</v>
      </c>
      <c r="B8715" s="1">
        <v>1.97011</v>
      </c>
    </row>
    <row r="8716" spans="1:2" x14ac:dyDescent="0.25">
      <c r="A8716" s="2">
        <v>14.525</v>
      </c>
      <c r="B8716" s="1">
        <v>1.9703200000000001</v>
      </c>
    </row>
    <row r="8717" spans="1:2" x14ac:dyDescent="0.25">
      <c r="A8717" s="2">
        <v>14.526666666666667</v>
      </c>
      <c r="B8717">
        <v>1.97404</v>
      </c>
    </row>
    <row r="8718" spans="1:2" x14ac:dyDescent="0.25">
      <c r="A8718" s="2">
        <v>14.528333333333334</v>
      </c>
      <c r="B8718">
        <v>1.968</v>
      </c>
    </row>
    <row r="8719" spans="1:2" x14ac:dyDescent="0.25">
      <c r="A8719" s="2">
        <v>14.53</v>
      </c>
      <c r="B8719">
        <v>1.97793</v>
      </c>
    </row>
    <row r="8720" spans="1:2" x14ac:dyDescent="0.25">
      <c r="A8720" s="2">
        <v>14.531666666666666</v>
      </c>
      <c r="B8720" s="1">
        <v>1.9713000000000001</v>
      </c>
    </row>
    <row r="8721" spans="1:2" x14ac:dyDescent="0.25">
      <c r="A8721" s="2">
        <v>14.533333333333333</v>
      </c>
      <c r="B8721">
        <v>1.9665600000000001</v>
      </c>
    </row>
    <row r="8722" spans="1:2" x14ac:dyDescent="0.25">
      <c r="A8722" s="2">
        <v>14.535</v>
      </c>
      <c r="B8722">
        <v>1.9686999999999999</v>
      </c>
    </row>
    <row r="8723" spans="1:2" x14ac:dyDescent="0.25">
      <c r="A8723" s="2">
        <v>14.536666666666667</v>
      </c>
      <c r="B8723">
        <v>1.97373</v>
      </c>
    </row>
    <row r="8724" spans="1:2" x14ac:dyDescent="0.25">
      <c r="A8724" s="2">
        <v>14.538333333333334</v>
      </c>
      <c r="B8724">
        <v>1.9679800000000001</v>
      </c>
    </row>
    <row r="8725" spans="1:2" x14ac:dyDescent="0.25">
      <c r="A8725" s="2">
        <v>14.54</v>
      </c>
      <c r="B8725" s="1">
        <v>1.9710099999999999</v>
      </c>
    </row>
    <row r="8726" spans="1:2" x14ac:dyDescent="0.25">
      <c r="A8726" s="2">
        <v>14.541666666666666</v>
      </c>
      <c r="B8726">
        <v>1.97601</v>
      </c>
    </row>
    <row r="8727" spans="1:2" x14ac:dyDescent="0.25">
      <c r="A8727" s="2">
        <v>14.543333333333333</v>
      </c>
      <c r="B8727" s="1">
        <v>1.9706699999999999</v>
      </c>
    </row>
    <row r="8728" spans="1:2" x14ac:dyDescent="0.25">
      <c r="A8728" s="2">
        <v>14.545</v>
      </c>
      <c r="B8728" s="1">
        <v>1.9713400000000001</v>
      </c>
    </row>
    <row r="8729" spans="1:2" x14ac:dyDescent="0.25">
      <c r="A8729" s="2">
        <v>14.546666666666667</v>
      </c>
      <c r="B8729">
        <v>1.97173</v>
      </c>
    </row>
    <row r="8730" spans="1:2" x14ac:dyDescent="0.25">
      <c r="A8730" s="2">
        <v>14.548333333333334</v>
      </c>
      <c r="B8730">
        <v>1.9682500000000001</v>
      </c>
    </row>
    <row r="8731" spans="1:2" x14ac:dyDescent="0.25">
      <c r="A8731" s="2">
        <v>14.55</v>
      </c>
      <c r="B8731" s="1">
        <v>1.97024</v>
      </c>
    </row>
    <row r="8732" spans="1:2" x14ac:dyDescent="0.25">
      <c r="A8732" s="2">
        <v>14.551666666666666</v>
      </c>
      <c r="B8732">
        <v>1.97343</v>
      </c>
    </row>
    <row r="8733" spans="1:2" x14ac:dyDescent="0.25">
      <c r="A8733" s="2">
        <v>14.553333333333333</v>
      </c>
      <c r="B8733">
        <v>1.9757400000000001</v>
      </c>
    </row>
    <row r="8734" spans="1:2" x14ac:dyDescent="0.25">
      <c r="A8734" s="2">
        <v>14.555</v>
      </c>
      <c r="B8734">
        <v>1.9807399999999999</v>
      </c>
    </row>
    <row r="8735" spans="1:2" x14ac:dyDescent="0.25">
      <c r="A8735" s="2">
        <v>14.556666666666667</v>
      </c>
      <c r="B8735">
        <v>1.9743999999999999</v>
      </c>
    </row>
    <row r="8736" spans="1:2" x14ac:dyDescent="0.25">
      <c r="A8736" s="2">
        <v>14.558333333333334</v>
      </c>
      <c r="B8736" s="1">
        <v>1.97106</v>
      </c>
    </row>
    <row r="8737" spans="1:2" x14ac:dyDescent="0.25">
      <c r="A8737" s="2">
        <v>14.56</v>
      </c>
      <c r="B8737">
        <v>1.97238</v>
      </c>
    </row>
    <row r="8738" spans="1:2" x14ac:dyDescent="0.25">
      <c r="A8738" s="2">
        <v>14.561666666666667</v>
      </c>
      <c r="B8738">
        <v>1.9762200000000001</v>
      </c>
    </row>
    <row r="8739" spans="1:2" x14ac:dyDescent="0.25">
      <c r="A8739" s="2">
        <v>14.563333333333333</v>
      </c>
      <c r="B8739">
        <v>1.9749000000000001</v>
      </c>
    </row>
    <row r="8740" spans="1:2" x14ac:dyDescent="0.25">
      <c r="A8740" s="2">
        <v>14.565</v>
      </c>
      <c r="B8740">
        <v>1.9683299999999999</v>
      </c>
    </row>
    <row r="8741" spans="1:2" x14ac:dyDescent="0.25">
      <c r="A8741" s="2">
        <v>14.566666666666666</v>
      </c>
      <c r="B8741">
        <v>1.97228</v>
      </c>
    </row>
    <row r="8742" spans="1:2" x14ac:dyDescent="0.25">
      <c r="A8742" s="2">
        <v>14.568333333333333</v>
      </c>
      <c r="B8742" s="1">
        <v>1.97</v>
      </c>
    </row>
    <row r="8743" spans="1:2" x14ac:dyDescent="0.25">
      <c r="A8743" s="2">
        <v>14.57</v>
      </c>
      <c r="B8743">
        <v>1.97637</v>
      </c>
    </row>
    <row r="8744" spans="1:2" x14ac:dyDescent="0.25">
      <c r="A8744" s="2">
        <v>14.571666666666667</v>
      </c>
      <c r="B8744">
        <v>1.9718199999999999</v>
      </c>
    </row>
    <row r="8745" spans="1:2" x14ac:dyDescent="0.25">
      <c r="A8745" s="2">
        <v>14.573333333333334</v>
      </c>
      <c r="B8745">
        <v>1.9677</v>
      </c>
    </row>
    <row r="8746" spans="1:2" x14ac:dyDescent="0.25">
      <c r="A8746" s="2">
        <v>14.574999999999999</v>
      </c>
      <c r="B8746">
        <v>1.96817</v>
      </c>
    </row>
    <row r="8747" spans="1:2" x14ac:dyDescent="0.25">
      <c r="A8747" s="2">
        <v>14.576666666666666</v>
      </c>
      <c r="B8747">
        <v>1.9679</v>
      </c>
    </row>
    <row r="8748" spans="1:2" x14ac:dyDescent="0.25">
      <c r="A8748" s="2">
        <v>14.578333333333333</v>
      </c>
      <c r="B8748">
        <v>1.96845</v>
      </c>
    </row>
    <row r="8749" spans="1:2" x14ac:dyDescent="0.25">
      <c r="A8749" s="2">
        <v>14.58</v>
      </c>
      <c r="B8749">
        <v>1.97397</v>
      </c>
    </row>
    <row r="8750" spans="1:2" x14ac:dyDescent="0.25">
      <c r="A8750" s="2">
        <v>14.581666666666667</v>
      </c>
      <c r="B8750">
        <v>1.9719199999999999</v>
      </c>
    </row>
    <row r="8751" spans="1:2" x14ac:dyDescent="0.25">
      <c r="A8751" s="2">
        <v>14.583333333333334</v>
      </c>
      <c r="B8751">
        <v>1.97533</v>
      </c>
    </row>
    <row r="8752" spans="1:2" x14ac:dyDescent="0.25">
      <c r="A8752" s="2">
        <v>14.585000000000001</v>
      </c>
      <c r="B8752">
        <v>1.96692</v>
      </c>
    </row>
    <row r="8753" spans="1:2" x14ac:dyDescent="0.25">
      <c r="A8753" s="2">
        <v>14.586666666666666</v>
      </c>
      <c r="B8753">
        <v>1.9684200000000001</v>
      </c>
    </row>
    <row r="8754" spans="1:2" x14ac:dyDescent="0.25">
      <c r="A8754" s="2">
        <v>14.588333333333333</v>
      </c>
      <c r="B8754">
        <v>1.9750799999999999</v>
      </c>
    </row>
    <row r="8755" spans="1:2" x14ac:dyDescent="0.25">
      <c r="A8755" s="2">
        <v>14.59</v>
      </c>
      <c r="B8755">
        <v>1.97604</v>
      </c>
    </row>
    <row r="8756" spans="1:2" x14ac:dyDescent="0.25">
      <c r="A8756" s="2">
        <v>14.591666666666667</v>
      </c>
      <c r="B8756" s="1">
        <v>1.97001</v>
      </c>
    </row>
    <row r="8757" spans="1:2" x14ac:dyDescent="0.25">
      <c r="A8757" s="2">
        <v>14.593333333333334</v>
      </c>
      <c r="B8757">
        <v>1.9734400000000001</v>
      </c>
    </row>
    <row r="8758" spans="1:2" x14ac:dyDescent="0.25">
      <c r="A8758" s="2">
        <v>14.595000000000001</v>
      </c>
      <c r="B8758">
        <v>1.9824299999999999</v>
      </c>
    </row>
    <row r="8759" spans="1:2" x14ac:dyDescent="0.25">
      <c r="A8759" s="2">
        <v>14.596666666666666</v>
      </c>
      <c r="B8759">
        <v>1.9736800000000001</v>
      </c>
    </row>
    <row r="8760" spans="1:2" x14ac:dyDescent="0.25">
      <c r="A8760" s="2">
        <v>14.598333333333333</v>
      </c>
      <c r="B8760">
        <v>1.97845</v>
      </c>
    </row>
    <row r="8761" spans="1:2" x14ac:dyDescent="0.25">
      <c r="A8761" s="2">
        <v>14.6</v>
      </c>
      <c r="B8761">
        <v>1.9754</v>
      </c>
    </row>
    <row r="8762" spans="1:2" x14ac:dyDescent="0.25">
      <c r="A8762" s="2">
        <v>14.601666666666667</v>
      </c>
      <c r="B8762">
        <v>1.9758599999999999</v>
      </c>
    </row>
    <row r="8763" spans="1:2" x14ac:dyDescent="0.25">
      <c r="A8763" s="2">
        <v>14.603333333333333</v>
      </c>
      <c r="B8763">
        <v>1.9794400000000001</v>
      </c>
    </row>
    <row r="8764" spans="1:2" x14ac:dyDescent="0.25">
      <c r="A8764" s="2">
        <v>14.605</v>
      </c>
      <c r="B8764">
        <v>1.97584</v>
      </c>
    </row>
    <row r="8765" spans="1:2" x14ac:dyDescent="0.25">
      <c r="A8765" s="2">
        <v>14.606666666666667</v>
      </c>
      <c r="B8765">
        <v>1.9790399999999999</v>
      </c>
    </row>
    <row r="8766" spans="1:2" x14ac:dyDescent="0.25">
      <c r="A8766" s="2">
        <v>14.608333333333333</v>
      </c>
      <c r="B8766">
        <v>1.97916</v>
      </c>
    </row>
    <row r="8767" spans="1:2" x14ac:dyDescent="0.25">
      <c r="A8767" s="2">
        <v>14.61</v>
      </c>
      <c r="B8767">
        <v>1.9782999999999999</v>
      </c>
    </row>
    <row r="8768" spans="1:2" x14ac:dyDescent="0.25">
      <c r="A8768" s="2">
        <v>14.611666666666666</v>
      </c>
      <c r="B8768">
        <v>1.9765900000000001</v>
      </c>
    </row>
    <row r="8769" spans="1:2" x14ac:dyDescent="0.25">
      <c r="A8769" s="2">
        <v>14.613333333333333</v>
      </c>
      <c r="B8769">
        <v>1.97719</v>
      </c>
    </row>
    <row r="8770" spans="1:2" x14ac:dyDescent="0.25">
      <c r="A8770" s="2">
        <v>14.615</v>
      </c>
      <c r="B8770" s="1">
        <v>1.9714799999999999</v>
      </c>
    </row>
    <row r="8771" spans="1:2" x14ac:dyDescent="0.25">
      <c r="A8771" s="2">
        <v>14.616666666666667</v>
      </c>
      <c r="B8771">
        <v>1.9810700000000001</v>
      </c>
    </row>
    <row r="8772" spans="1:2" x14ac:dyDescent="0.25">
      <c r="A8772" s="2">
        <v>14.618333333333334</v>
      </c>
      <c r="B8772">
        <v>1.9784600000000001</v>
      </c>
    </row>
    <row r="8773" spans="1:2" x14ac:dyDescent="0.25">
      <c r="A8773" s="2">
        <v>14.62</v>
      </c>
      <c r="B8773">
        <v>1.97725</v>
      </c>
    </row>
    <row r="8774" spans="1:2" x14ac:dyDescent="0.25">
      <c r="A8774" s="2">
        <v>14.621666666666666</v>
      </c>
      <c r="B8774" s="1">
        <v>1.9713799999999999</v>
      </c>
    </row>
    <row r="8775" spans="1:2" x14ac:dyDescent="0.25">
      <c r="A8775" s="2">
        <v>14.623333333333333</v>
      </c>
      <c r="B8775">
        <v>1.9745600000000001</v>
      </c>
    </row>
    <row r="8776" spans="1:2" x14ac:dyDescent="0.25">
      <c r="A8776" s="2">
        <v>14.625</v>
      </c>
      <c r="B8776">
        <v>1.97668</v>
      </c>
    </row>
    <row r="8777" spans="1:2" x14ac:dyDescent="0.25">
      <c r="A8777" s="2">
        <v>14.626666666666667</v>
      </c>
      <c r="B8777">
        <v>1.9740599999999999</v>
      </c>
    </row>
    <row r="8778" spans="1:2" x14ac:dyDescent="0.25">
      <c r="A8778" s="2">
        <v>14.628333333333334</v>
      </c>
      <c r="B8778">
        <v>1.98105</v>
      </c>
    </row>
    <row r="8779" spans="1:2" x14ac:dyDescent="0.25">
      <c r="A8779" s="2">
        <v>14.63</v>
      </c>
      <c r="B8779">
        <v>1.97706</v>
      </c>
    </row>
    <row r="8780" spans="1:2" x14ac:dyDescent="0.25">
      <c r="A8780" s="2">
        <v>14.631666666666666</v>
      </c>
      <c r="B8780">
        <v>1.9735400000000001</v>
      </c>
    </row>
    <row r="8781" spans="1:2" x14ac:dyDescent="0.25">
      <c r="A8781" s="2">
        <v>14.633333333333333</v>
      </c>
      <c r="B8781">
        <v>1.97356</v>
      </c>
    </row>
    <row r="8782" spans="1:2" x14ac:dyDescent="0.25">
      <c r="A8782" s="2">
        <v>14.635</v>
      </c>
      <c r="B8782" s="1">
        <v>1.97113</v>
      </c>
    </row>
    <row r="8783" spans="1:2" x14ac:dyDescent="0.25">
      <c r="A8783" s="2">
        <v>14.636666666666667</v>
      </c>
      <c r="B8783">
        <v>1.9736</v>
      </c>
    </row>
    <row r="8784" spans="1:2" x14ac:dyDescent="0.25">
      <c r="A8784" s="2">
        <v>14.638333333333334</v>
      </c>
      <c r="B8784">
        <v>1.97986</v>
      </c>
    </row>
    <row r="8785" spans="1:2" x14ac:dyDescent="0.25">
      <c r="A8785" s="2">
        <v>14.64</v>
      </c>
      <c r="B8785">
        <v>1.97533</v>
      </c>
    </row>
    <row r="8786" spans="1:2" x14ac:dyDescent="0.25">
      <c r="A8786" s="2">
        <v>14.641666666666667</v>
      </c>
      <c r="B8786" s="1">
        <v>1.97157</v>
      </c>
    </row>
    <row r="8787" spans="1:2" x14ac:dyDescent="0.25">
      <c r="A8787" s="2">
        <v>14.643333333333333</v>
      </c>
      <c r="B8787">
        <v>1.9758800000000001</v>
      </c>
    </row>
    <row r="8788" spans="1:2" x14ac:dyDescent="0.25">
      <c r="A8788" s="2">
        <v>14.645</v>
      </c>
      <c r="B8788">
        <v>1.97533</v>
      </c>
    </row>
    <row r="8789" spans="1:2" x14ac:dyDescent="0.25">
      <c r="A8789" s="2">
        <v>14.646666666666667</v>
      </c>
      <c r="B8789">
        <v>1.97763</v>
      </c>
    </row>
    <row r="8790" spans="1:2" x14ac:dyDescent="0.25">
      <c r="A8790" s="2">
        <v>14.648333333333333</v>
      </c>
      <c r="B8790">
        <v>1.98116</v>
      </c>
    </row>
    <row r="8791" spans="1:2" x14ac:dyDescent="0.25">
      <c r="A8791" s="2">
        <v>14.65</v>
      </c>
      <c r="B8791">
        <v>1.9838800000000001</v>
      </c>
    </row>
    <row r="8792" spans="1:2" x14ac:dyDescent="0.25">
      <c r="A8792" s="2">
        <v>14.651666666666667</v>
      </c>
      <c r="B8792">
        <v>1.9827399999999999</v>
      </c>
    </row>
    <row r="8793" spans="1:2" x14ac:dyDescent="0.25">
      <c r="A8793" s="2">
        <v>14.653333333333334</v>
      </c>
      <c r="B8793">
        <v>1.9817100000000001</v>
      </c>
    </row>
    <row r="8794" spans="1:2" x14ac:dyDescent="0.25">
      <c r="A8794" s="2">
        <v>14.654999999999999</v>
      </c>
      <c r="B8794">
        <v>1.9742500000000001</v>
      </c>
    </row>
    <row r="8795" spans="1:2" x14ac:dyDescent="0.25">
      <c r="A8795" s="2">
        <v>14.656666666666666</v>
      </c>
      <c r="B8795">
        <v>1.9821299999999999</v>
      </c>
    </row>
    <row r="8796" spans="1:2" x14ac:dyDescent="0.25">
      <c r="A8796" s="2">
        <v>14.658333333333333</v>
      </c>
      <c r="B8796" s="1">
        <v>1.9717100000000001</v>
      </c>
    </row>
    <row r="8797" spans="1:2" x14ac:dyDescent="0.25">
      <c r="A8797" s="2">
        <v>14.66</v>
      </c>
      <c r="B8797">
        <v>1.97357</v>
      </c>
    </row>
    <row r="8798" spans="1:2" x14ac:dyDescent="0.25">
      <c r="A8798" s="2">
        <v>14.661666666666667</v>
      </c>
      <c r="B8798">
        <v>1.9737</v>
      </c>
    </row>
    <row r="8799" spans="1:2" x14ac:dyDescent="0.25">
      <c r="A8799" s="2">
        <v>14.663333333333334</v>
      </c>
      <c r="B8799">
        <v>1.97817</v>
      </c>
    </row>
    <row r="8800" spans="1:2" x14ac:dyDescent="0.25">
      <c r="A8800" s="2">
        <v>14.664999999999999</v>
      </c>
      <c r="B8800">
        <v>1.9805200000000001</v>
      </c>
    </row>
    <row r="8801" spans="1:2" x14ac:dyDescent="0.25">
      <c r="A8801" s="2">
        <v>14.666666666666666</v>
      </c>
      <c r="B8801">
        <v>1.97505</v>
      </c>
    </row>
    <row r="8802" spans="1:2" x14ac:dyDescent="0.25">
      <c r="A8802" s="2">
        <v>14.668333333333333</v>
      </c>
      <c r="B8802">
        <v>1.9756100000000001</v>
      </c>
    </row>
    <row r="8803" spans="1:2" x14ac:dyDescent="0.25">
      <c r="A8803" s="2">
        <v>14.67</v>
      </c>
      <c r="B8803">
        <v>1.97525</v>
      </c>
    </row>
    <row r="8804" spans="1:2" x14ac:dyDescent="0.25">
      <c r="A8804" s="2">
        <v>14.671666666666667</v>
      </c>
      <c r="B8804">
        <v>1.9674</v>
      </c>
    </row>
    <row r="8805" spans="1:2" x14ac:dyDescent="0.25">
      <c r="A8805" s="2">
        <v>14.673333333333334</v>
      </c>
      <c r="B8805">
        <v>1.9688399999999999</v>
      </c>
    </row>
    <row r="8806" spans="1:2" x14ac:dyDescent="0.25">
      <c r="A8806" s="2">
        <v>14.675000000000001</v>
      </c>
      <c r="B8806">
        <v>1.9727699999999999</v>
      </c>
    </row>
    <row r="8807" spans="1:2" x14ac:dyDescent="0.25">
      <c r="A8807" s="2">
        <v>14.676666666666666</v>
      </c>
      <c r="B8807">
        <v>1.9724200000000001</v>
      </c>
    </row>
    <row r="8808" spans="1:2" x14ac:dyDescent="0.25">
      <c r="A8808" s="2">
        <v>14.678333333333333</v>
      </c>
      <c r="B8808">
        <v>1.97925</v>
      </c>
    </row>
    <row r="8809" spans="1:2" x14ac:dyDescent="0.25">
      <c r="A8809" s="2">
        <v>14.68</v>
      </c>
      <c r="B8809">
        <v>1.98251</v>
      </c>
    </row>
    <row r="8810" spans="1:2" x14ac:dyDescent="0.25">
      <c r="A8810" s="2">
        <v>14.681666666666667</v>
      </c>
      <c r="B8810">
        <v>1.97783</v>
      </c>
    </row>
    <row r="8811" spans="1:2" x14ac:dyDescent="0.25">
      <c r="A8811" s="2">
        <v>14.683333333333334</v>
      </c>
      <c r="B8811">
        <v>1.9749300000000001</v>
      </c>
    </row>
    <row r="8812" spans="1:2" x14ac:dyDescent="0.25">
      <c r="A8812" s="2">
        <v>14.685</v>
      </c>
      <c r="B8812">
        <v>1.9754100000000001</v>
      </c>
    </row>
    <row r="8813" spans="1:2" x14ac:dyDescent="0.25">
      <c r="A8813" s="2">
        <v>14.686666666666667</v>
      </c>
      <c r="B8813">
        <v>1.9753000000000001</v>
      </c>
    </row>
    <row r="8814" spans="1:2" x14ac:dyDescent="0.25">
      <c r="A8814" s="2">
        <v>14.688333333333333</v>
      </c>
      <c r="B8814">
        <v>1.9726699999999999</v>
      </c>
    </row>
    <row r="8815" spans="1:2" x14ac:dyDescent="0.25">
      <c r="A8815" s="2">
        <v>14.69</v>
      </c>
      <c r="B8815" s="1">
        <v>1.9700599999999999</v>
      </c>
    </row>
    <row r="8816" spans="1:2" x14ac:dyDescent="0.25">
      <c r="A8816" s="2">
        <v>14.691666666666666</v>
      </c>
      <c r="B8816">
        <v>1.9733499999999999</v>
      </c>
    </row>
    <row r="8817" spans="1:2" x14ac:dyDescent="0.25">
      <c r="A8817" s="2">
        <v>14.693333333333333</v>
      </c>
      <c r="B8817">
        <v>1.97305</v>
      </c>
    </row>
    <row r="8818" spans="1:2" x14ac:dyDescent="0.25">
      <c r="A8818" s="2">
        <v>14.695</v>
      </c>
      <c r="B8818">
        <v>1.9669000000000001</v>
      </c>
    </row>
    <row r="8819" spans="1:2" x14ac:dyDescent="0.25">
      <c r="A8819" s="2">
        <v>14.696666666666667</v>
      </c>
      <c r="B8819" s="1">
        <v>1.97142</v>
      </c>
    </row>
    <row r="8820" spans="1:2" x14ac:dyDescent="0.25">
      <c r="A8820" s="2">
        <v>14.698333333333334</v>
      </c>
      <c r="B8820">
        <v>1.9641500000000001</v>
      </c>
    </row>
    <row r="8821" spans="1:2" x14ac:dyDescent="0.25">
      <c r="A8821" s="2">
        <v>14.7</v>
      </c>
      <c r="B8821" s="1">
        <v>1.9711099999999999</v>
      </c>
    </row>
    <row r="8822" spans="1:2" x14ac:dyDescent="0.25">
      <c r="A8822" s="2">
        <v>14.701666666666666</v>
      </c>
      <c r="B8822">
        <v>1.96902</v>
      </c>
    </row>
    <row r="8823" spans="1:2" x14ac:dyDescent="0.25">
      <c r="A8823" s="2">
        <v>14.703333333333333</v>
      </c>
      <c r="B8823">
        <v>1.9727399999999999</v>
      </c>
    </row>
    <row r="8824" spans="1:2" x14ac:dyDescent="0.25">
      <c r="A8824" s="2">
        <v>14.705</v>
      </c>
      <c r="B8824">
        <v>1.96499</v>
      </c>
    </row>
    <row r="8825" spans="1:2" x14ac:dyDescent="0.25">
      <c r="A8825" s="2">
        <v>14.706666666666667</v>
      </c>
      <c r="B8825" s="1">
        <v>1.97113</v>
      </c>
    </row>
    <row r="8826" spans="1:2" x14ac:dyDescent="0.25">
      <c r="A8826" s="2">
        <v>14.708333333333334</v>
      </c>
      <c r="B8826">
        <v>1.9719800000000001</v>
      </c>
    </row>
    <row r="8827" spans="1:2" x14ac:dyDescent="0.25">
      <c r="A8827" s="2">
        <v>14.71</v>
      </c>
      <c r="B8827" s="1">
        <v>1.9717899999999999</v>
      </c>
    </row>
    <row r="8828" spans="1:2" x14ac:dyDescent="0.25">
      <c r="A8828" s="2">
        <v>14.711666666666666</v>
      </c>
      <c r="B8828">
        <v>1.96529</v>
      </c>
    </row>
    <row r="8829" spans="1:2" x14ac:dyDescent="0.25">
      <c r="A8829" s="2">
        <v>14.713333333333333</v>
      </c>
      <c r="B8829">
        <v>1.96814</v>
      </c>
    </row>
    <row r="8830" spans="1:2" x14ac:dyDescent="0.25">
      <c r="A8830" s="2">
        <v>14.715</v>
      </c>
      <c r="B8830">
        <v>1.9721900000000001</v>
      </c>
    </row>
    <row r="8831" spans="1:2" x14ac:dyDescent="0.25">
      <c r="A8831" s="2">
        <v>14.716666666666667</v>
      </c>
      <c r="B8831">
        <v>1.9688600000000001</v>
      </c>
    </row>
    <row r="8832" spans="1:2" x14ac:dyDescent="0.25">
      <c r="A8832" s="2">
        <v>14.718333333333334</v>
      </c>
      <c r="B8832">
        <v>1.9677199999999999</v>
      </c>
    </row>
    <row r="8833" spans="1:2" x14ac:dyDescent="0.25">
      <c r="A8833" s="2">
        <v>14.72</v>
      </c>
      <c r="B8833">
        <v>1.9689099999999999</v>
      </c>
    </row>
    <row r="8834" spans="1:2" x14ac:dyDescent="0.25">
      <c r="A8834" s="2">
        <v>14.721666666666666</v>
      </c>
      <c r="B8834">
        <v>1.9761200000000001</v>
      </c>
    </row>
    <row r="8835" spans="1:2" x14ac:dyDescent="0.25">
      <c r="A8835" s="2">
        <v>14.723333333333333</v>
      </c>
      <c r="B8835" s="1">
        <v>1.9702</v>
      </c>
    </row>
    <row r="8836" spans="1:2" x14ac:dyDescent="0.25">
      <c r="A8836" s="2">
        <v>14.725</v>
      </c>
      <c r="B8836">
        <v>1.96705</v>
      </c>
    </row>
    <row r="8837" spans="1:2" x14ac:dyDescent="0.25">
      <c r="A8837" s="2">
        <v>14.726666666666667</v>
      </c>
      <c r="B8837">
        <v>1.96875</v>
      </c>
    </row>
    <row r="8838" spans="1:2" x14ac:dyDescent="0.25">
      <c r="A8838" s="2">
        <v>14.728333333333333</v>
      </c>
      <c r="B8838">
        <v>1.9691099999999999</v>
      </c>
    </row>
    <row r="8839" spans="1:2" x14ac:dyDescent="0.25">
      <c r="A8839" s="2">
        <v>14.73</v>
      </c>
      <c r="B8839">
        <v>1.96984</v>
      </c>
    </row>
    <row r="8840" spans="1:2" x14ac:dyDescent="0.25">
      <c r="A8840" s="2">
        <v>14.731666666666667</v>
      </c>
      <c r="B8840">
        <v>1.9684299999999999</v>
      </c>
    </row>
    <row r="8841" spans="1:2" x14ac:dyDescent="0.25">
      <c r="A8841" s="2">
        <v>14.733333333333333</v>
      </c>
      <c r="B8841">
        <v>1.9643200000000001</v>
      </c>
    </row>
    <row r="8842" spans="1:2" x14ac:dyDescent="0.25">
      <c r="A8842" s="2">
        <v>14.734999999999999</v>
      </c>
      <c r="B8842">
        <v>1.96265</v>
      </c>
    </row>
    <row r="8843" spans="1:2" x14ac:dyDescent="0.25">
      <c r="A8843" s="2">
        <v>14.736666666666666</v>
      </c>
      <c r="B8843">
        <v>1.9678199999999999</v>
      </c>
    </row>
    <row r="8844" spans="1:2" x14ac:dyDescent="0.25">
      <c r="A8844" s="2">
        <v>14.738333333333333</v>
      </c>
      <c r="B8844">
        <v>1.9681299999999999</v>
      </c>
    </row>
    <row r="8845" spans="1:2" x14ac:dyDescent="0.25">
      <c r="A8845" s="2">
        <v>14.74</v>
      </c>
      <c r="B8845">
        <v>1.9733700000000001</v>
      </c>
    </row>
    <row r="8846" spans="1:2" x14ac:dyDescent="0.25">
      <c r="A8846" s="2">
        <v>14.741666666666667</v>
      </c>
      <c r="B8846">
        <v>1.9662500000000001</v>
      </c>
    </row>
    <row r="8847" spans="1:2" x14ac:dyDescent="0.25">
      <c r="A8847" s="2">
        <v>14.743333333333334</v>
      </c>
      <c r="B8847">
        <v>1.9648000000000001</v>
      </c>
    </row>
    <row r="8848" spans="1:2" x14ac:dyDescent="0.25">
      <c r="A8848" s="2">
        <v>14.744999999999999</v>
      </c>
      <c r="B8848">
        <v>1.97373</v>
      </c>
    </row>
    <row r="8849" spans="1:2" x14ac:dyDescent="0.25">
      <c r="A8849" s="2">
        <v>14.746666666666666</v>
      </c>
      <c r="B8849">
        <v>1.9658599999999999</v>
      </c>
    </row>
    <row r="8850" spans="1:2" x14ac:dyDescent="0.25">
      <c r="A8850" s="2">
        <v>14.748333333333333</v>
      </c>
      <c r="B8850">
        <v>1.9627699999999999</v>
      </c>
    </row>
    <row r="8851" spans="1:2" x14ac:dyDescent="0.25">
      <c r="A8851" s="2">
        <v>14.75</v>
      </c>
      <c r="B8851">
        <v>1.96801</v>
      </c>
    </row>
    <row r="8852" spans="1:2" x14ac:dyDescent="0.25">
      <c r="A8852" s="2">
        <v>14.751666666666667</v>
      </c>
      <c r="B8852">
        <v>1.9651799999999999</v>
      </c>
    </row>
    <row r="8853" spans="1:2" x14ac:dyDescent="0.25">
      <c r="A8853" s="2">
        <v>14.753333333333334</v>
      </c>
      <c r="B8853">
        <v>1.9613799999999999</v>
      </c>
    </row>
    <row r="8854" spans="1:2" x14ac:dyDescent="0.25">
      <c r="A8854" s="2">
        <v>14.755000000000001</v>
      </c>
      <c r="B8854">
        <v>1.9676800000000001</v>
      </c>
    </row>
    <row r="8855" spans="1:2" x14ac:dyDescent="0.25">
      <c r="A8855" s="2">
        <v>14.756666666666666</v>
      </c>
      <c r="B8855">
        <v>1.96844</v>
      </c>
    </row>
    <row r="8856" spans="1:2" x14ac:dyDescent="0.25">
      <c r="A8856" s="2">
        <v>14.758333333333333</v>
      </c>
      <c r="B8856" s="1">
        <v>1.9712099999999999</v>
      </c>
    </row>
    <row r="8857" spans="1:2" x14ac:dyDescent="0.25">
      <c r="A8857" s="2">
        <v>14.76</v>
      </c>
      <c r="B8857">
        <v>1.97245</v>
      </c>
    </row>
    <row r="8858" spans="1:2" x14ac:dyDescent="0.25">
      <c r="A8858" s="2">
        <v>14.761666666666667</v>
      </c>
      <c r="B8858">
        <v>1.9660299999999999</v>
      </c>
    </row>
    <row r="8859" spans="1:2" x14ac:dyDescent="0.25">
      <c r="A8859" s="2">
        <v>14.763333333333334</v>
      </c>
      <c r="B8859" s="1">
        <v>1.9717</v>
      </c>
    </row>
    <row r="8860" spans="1:2" x14ac:dyDescent="0.25">
      <c r="A8860" s="2">
        <v>14.765000000000001</v>
      </c>
      <c r="B8860">
        <v>1.97201</v>
      </c>
    </row>
    <row r="8861" spans="1:2" x14ac:dyDescent="0.25">
      <c r="A8861" s="2">
        <v>14.766666666666667</v>
      </c>
      <c r="B8861" s="1">
        <v>1.9704200000000001</v>
      </c>
    </row>
    <row r="8862" spans="1:2" x14ac:dyDescent="0.25">
      <c r="A8862" s="2">
        <v>14.768333333333333</v>
      </c>
      <c r="B8862">
        <v>1.97563</v>
      </c>
    </row>
    <row r="8863" spans="1:2" x14ac:dyDescent="0.25">
      <c r="A8863" s="2">
        <v>14.77</v>
      </c>
      <c r="B8863">
        <v>1.9753000000000001</v>
      </c>
    </row>
    <row r="8864" spans="1:2" x14ac:dyDescent="0.25">
      <c r="A8864" s="2">
        <v>14.771666666666667</v>
      </c>
      <c r="B8864">
        <v>1.96878</v>
      </c>
    </row>
    <row r="8865" spans="1:2" x14ac:dyDescent="0.25">
      <c r="A8865" s="2">
        <v>14.773333333333333</v>
      </c>
      <c r="B8865">
        <v>1.97451</v>
      </c>
    </row>
    <row r="8866" spans="1:2" x14ac:dyDescent="0.25">
      <c r="A8866" s="2">
        <v>14.775</v>
      </c>
      <c r="B8866" s="1">
        <v>1.9702200000000001</v>
      </c>
    </row>
    <row r="8867" spans="1:2" x14ac:dyDescent="0.25">
      <c r="A8867" s="2">
        <v>14.776666666666667</v>
      </c>
      <c r="B8867" s="1">
        <v>1.97122</v>
      </c>
    </row>
    <row r="8868" spans="1:2" x14ac:dyDescent="0.25">
      <c r="A8868" s="2">
        <v>14.778333333333334</v>
      </c>
      <c r="B8868">
        <v>1.9654499999999999</v>
      </c>
    </row>
    <row r="8869" spans="1:2" x14ac:dyDescent="0.25">
      <c r="A8869" s="2">
        <v>14.78</v>
      </c>
      <c r="B8869" s="1">
        <v>1.9702900000000001</v>
      </c>
    </row>
    <row r="8870" spans="1:2" x14ac:dyDescent="0.25">
      <c r="A8870" s="2">
        <v>14.781666666666666</v>
      </c>
      <c r="B8870">
        <v>1.9652799999999999</v>
      </c>
    </row>
    <row r="8871" spans="1:2" x14ac:dyDescent="0.25">
      <c r="A8871" s="2">
        <v>14.783333333333333</v>
      </c>
      <c r="B8871">
        <v>1.96275</v>
      </c>
    </row>
    <row r="8872" spans="1:2" x14ac:dyDescent="0.25">
      <c r="A8872" s="2">
        <v>14.785</v>
      </c>
      <c r="B8872">
        <v>1.9661599999999999</v>
      </c>
    </row>
    <row r="8873" spans="1:2" x14ac:dyDescent="0.25">
      <c r="A8873" s="2">
        <v>14.786666666666667</v>
      </c>
      <c r="B8873">
        <v>1.9686999999999999</v>
      </c>
    </row>
    <row r="8874" spans="1:2" x14ac:dyDescent="0.25">
      <c r="A8874" s="2">
        <v>14.788333333333334</v>
      </c>
      <c r="B8874">
        <v>1.96695</v>
      </c>
    </row>
    <row r="8875" spans="1:2" x14ac:dyDescent="0.25">
      <c r="A8875" s="2">
        <v>14.79</v>
      </c>
      <c r="B8875">
        <v>1.96228</v>
      </c>
    </row>
    <row r="8876" spans="1:2" x14ac:dyDescent="0.25">
      <c r="A8876" s="2">
        <v>14.791666666666666</v>
      </c>
      <c r="B8876">
        <v>1.96262</v>
      </c>
    </row>
    <row r="8877" spans="1:2" x14ac:dyDescent="0.25">
      <c r="A8877" s="2">
        <v>14.793333333333333</v>
      </c>
      <c r="B8877">
        <v>1.96919</v>
      </c>
    </row>
    <row r="8878" spans="1:2" x14ac:dyDescent="0.25">
      <c r="A8878" s="2">
        <v>14.795</v>
      </c>
      <c r="B8878">
        <v>1.9639</v>
      </c>
    </row>
    <row r="8879" spans="1:2" x14ac:dyDescent="0.25">
      <c r="A8879" s="2">
        <v>14.796666666666667</v>
      </c>
      <c r="B8879">
        <v>1.9638199999999999</v>
      </c>
    </row>
    <row r="8880" spans="1:2" x14ac:dyDescent="0.25">
      <c r="A8880" s="2">
        <v>14.798333333333334</v>
      </c>
      <c r="B8880">
        <v>1.9676899999999999</v>
      </c>
    </row>
    <row r="8881" spans="1:2" x14ac:dyDescent="0.25">
      <c r="A8881" s="2">
        <v>14.8</v>
      </c>
      <c r="B8881">
        <v>1.9634</v>
      </c>
    </row>
    <row r="8882" spans="1:2" x14ac:dyDescent="0.25">
      <c r="A8882" s="2">
        <v>14.801666666666666</v>
      </c>
      <c r="B8882">
        <v>1.96991</v>
      </c>
    </row>
    <row r="8883" spans="1:2" x14ac:dyDescent="0.25">
      <c r="A8883" s="2">
        <v>14.803333333333333</v>
      </c>
      <c r="B8883">
        <v>1.96133</v>
      </c>
    </row>
    <row r="8884" spans="1:2" x14ac:dyDescent="0.25">
      <c r="A8884" s="2">
        <v>14.805</v>
      </c>
      <c r="B8884">
        <v>1.9664900000000001</v>
      </c>
    </row>
    <row r="8885" spans="1:2" x14ac:dyDescent="0.25">
      <c r="A8885" s="2">
        <v>14.806666666666667</v>
      </c>
      <c r="B8885">
        <v>1.9674700000000001</v>
      </c>
    </row>
    <row r="8886" spans="1:2" x14ac:dyDescent="0.25">
      <c r="A8886" s="2">
        <v>14.808333333333334</v>
      </c>
      <c r="B8886">
        <v>1.9675800000000001</v>
      </c>
    </row>
    <row r="8887" spans="1:2" x14ac:dyDescent="0.25">
      <c r="A8887" s="2">
        <v>14.81</v>
      </c>
      <c r="B8887">
        <v>1.9645300000000001</v>
      </c>
    </row>
    <row r="8888" spans="1:2" x14ac:dyDescent="0.25">
      <c r="A8888" s="2">
        <v>14.811666666666667</v>
      </c>
      <c r="B8888">
        <v>1.9692000000000001</v>
      </c>
    </row>
    <row r="8889" spans="1:2" x14ac:dyDescent="0.25">
      <c r="A8889" s="2">
        <v>14.813333333333333</v>
      </c>
      <c r="B8889">
        <v>1.96522</v>
      </c>
    </row>
    <row r="8890" spans="1:2" x14ac:dyDescent="0.25">
      <c r="A8890" s="2">
        <v>14.815</v>
      </c>
      <c r="B8890">
        <v>1.9667300000000001</v>
      </c>
    </row>
    <row r="8891" spans="1:2" x14ac:dyDescent="0.25">
      <c r="A8891" s="2">
        <v>14.816666666666666</v>
      </c>
      <c r="B8891">
        <v>1.9634400000000001</v>
      </c>
    </row>
    <row r="8892" spans="1:2" x14ac:dyDescent="0.25">
      <c r="A8892" s="2">
        <v>14.818333333333333</v>
      </c>
      <c r="B8892">
        <v>1.9664699999999999</v>
      </c>
    </row>
    <row r="8893" spans="1:2" x14ac:dyDescent="0.25">
      <c r="A8893" s="2">
        <v>14.82</v>
      </c>
      <c r="B8893">
        <v>1.96668</v>
      </c>
    </row>
    <row r="8894" spans="1:2" x14ac:dyDescent="0.25">
      <c r="A8894" s="2">
        <v>14.821666666666667</v>
      </c>
      <c r="B8894">
        <v>1.9603999999999999</v>
      </c>
    </row>
    <row r="8895" spans="1:2" x14ac:dyDescent="0.25">
      <c r="A8895" s="2">
        <v>14.823333333333334</v>
      </c>
      <c r="B8895">
        <v>1.96228</v>
      </c>
    </row>
    <row r="8896" spans="1:2" x14ac:dyDescent="0.25">
      <c r="A8896" s="2">
        <v>14.824999999999999</v>
      </c>
      <c r="B8896">
        <v>1.9657899999999999</v>
      </c>
    </row>
    <row r="8897" spans="1:2" x14ac:dyDescent="0.25">
      <c r="A8897" s="2">
        <v>14.826666666666666</v>
      </c>
      <c r="B8897">
        <v>1.9732499999999999</v>
      </c>
    </row>
    <row r="8898" spans="1:2" x14ac:dyDescent="0.25">
      <c r="A8898" s="2">
        <v>14.828333333333333</v>
      </c>
      <c r="B8898" s="1">
        <v>1.97183</v>
      </c>
    </row>
    <row r="8899" spans="1:2" x14ac:dyDescent="0.25">
      <c r="A8899" s="2">
        <v>14.83</v>
      </c>
      <c r="B8899">
        <v>1.9649000000000001</v>
      </c>
    </row>
    <row r="8900" spans="1:2" x14ac:dyDescent="0.25">
      <c r="A8900" s="2">
        <v>14.831666666666667</v>
      </c>
      <c r="B8900">
        <v>1.9664900000000001</v>
      </c>
    </row>
    <row r="8901" spans="1:2" x14ac:dyDescent="0.25">
      <c r="A8901" s="2">
        <v>14.833333333333334</v>
      </c>
      <c r="B8901">
        <v>1.96794</v>
      </c>
    </row>
    <row r="8902" spans="1:2" x14ac:dyDescent="0.25">
      <c r="A8902" s="2">
        <v>14.835000000000001</v>
      </c>
      <c r="B8902">
        <v>1.9683999999999999</v>
      </c>
    </row>
    <row r="8903" spans="1:2" x14ac:dyDescent="0.25">
      <c r="A8903" s="2">
        <v>14.836666666666666</v>
      </c>
      <c r="B8903">
        <v>1.9668300000000001</v>
      </c>
    </row>
    <row r="8904" spans="1:2" x14ac:dyDescent="0.25">
      <c r="A8904" s="2">
        <v>14.838333333333333</v>
      </c>
      <c r="B8904">
        <v>1.96651</v>
      </c>
    </row>
    <row r="8905" spans="1:2" x14ac:dyDescent="0.25">
      <c r="A8905" s="2">
        <v>14.84</v>
      </c>
      <c r="B8905">
        <v>1.96706</v>
      </c>
    </row>
    <row r="8906" spans="1:2" x14ac:dyDescent="0.25">
      <c r="A8906" s="2">
        <v>14.841666666666667</v>
      </c>
      <c r="B8906">
        <v>1.96434</v>
      </c>
    </row>
    <row r="8907" spans="1:2" x14ac:dyDescent="0.25">
      <c r="A8907" s="2">
        <v>14.843333333333334</v>
      </c>
      <c r="B8907">
        <v>1.97305</v>
      </c>
    </row>
    <row r="8908" spans="1:2" x14ac:dyDescent="0.25">
      <c r="A8908" s="2">
        <v>14.845000000000001</v>
      </c>
      <c r="B8908">
        <v>1.97218</v>
      </c>
    </row>
    <row r="8909" spans="1:2" x14ac:dyDescent="0.25">
      <c r="A8909" s="2">
        <v>14.846666666666666</v>
      </c>
      <c r="B8909">
        <v>1.9685999999999999</v>
      </c>
    </row>
    <row r="8910" spans="1:2" x14ac:dyDescent="0.25">
      <c r="A8910" s="2">
        <v>14.848333333333333</v>
      </c>
      <c r="B8910">
        <v>1.9673700000000001</v>
      </c>
    </row>
    <row r="8911" spans="1:2" x14ac:dyDescent="0.25">
      <c r="A8911" s="2">
        <v>14.85</v>
      </c>
      <c r="B8911">
        <v>1.96902</v>
      </c>
    </row>
    <row r="8912" spans="1:2" x14ac:dyDescent="0.25">
      <c r="A8912" s="2">
        <v>14.851666666666667</v>
      </c>
      <c r="B8912">
        <v>1.96604</v>
      </c>
    </row>
    <row r="8913" spans="1:2" x14ac:dyDescent="0.25">
      <c r="A8913" s="2">
        <v>14.853333333333333</v>
      </c>
      <c r="B8913">
        <v>1.96452</v>
      </c>
    </row>
    <row r="8914" spans="1:2" x14ac:dyDescent="0.25">
      <c r="A8914" s="2">
        <v>14.855</v>
      </c>
      <c r="B8914">
        <v>1.9639800000000001</v>
      </c>
    </row>
    <row r="8915" spans="1:2" x14ac:dyDescent="0.25">
      <c r="A8915" s="2">
        <v>14.856666666666667</v>
      </c>
      <c r="B8915">
        <v>1.9638899999999999</v>
      </c>
    </row>
    <row r="8916" spans="1:2" x14ac:dyDescent="0.25">
      <c r="A8916" s="2">
        <v>14.858333333333333</v>
      </c>
      <c r="B8916">
        <v>1.9672000000000001</v>
      </c>
    </row>
    <row r="8917" spans="1:2" x14ac:dyDescent="0.25">
      <c r="A8917" s="2">
        <v>14.86</v>
      </c>
      <c r="B8917">
        <v>1.96109</v>
      </c>
    </row>
    <row r="8918" spans="1:2" x14ac:dyDescent="0.25">
      <c r="A8918" s="2">
        <v>14.861666666666666</v>
      </c>
      <c r="B8918">
        <v>1.9700200000000001</v>
      </c>
    </row>
    <row r="8919" spans="1:2" x14ac:dyDescent="0.25">
      <c r="A8919" s="2">
        <v>14.863333333333333</v>
      </c>
      <c r="B8919">
        <v>1.96953</v>
      </c>
    </row>
    <row r="8920" spans="1:2" x14ac:dyDescent="0.25">
      <c r="A8920" s="2">
        <v>14.865</v>
      </c>
      <c r="B8920">
        <v>1.9740899999999999</v>
      </c>
    </row>
    <row r="8921" spans="1:2" x14ac:dyDescent="0.25">
      <c r="A8921" s="2">
        <v>14.866666666666667</v>
      </c>
      <c r="B8921">
        <v>1.9662900000000001</v>
      </c>
    </row>
    <row r="8922" spans="1:2" x14ac:dyDescent="0.25">
      <c r="A8922" s="2">
        <v>14.868333333333334</v>
      </c>
      <c r="B8922">
        <v>1.9698</v>
      </c>
    </row>
    <row r="8923" spans="1:2" x14ac:dyDescent="0.25">
      <c r="A8923" s="2">
        <v>14.87</v>
      </c>
      <c r="B8923">
        <v>1.9723999999999999</v>
      </c>
    </row>
    <row r="8924" spans="1:2" x14ac:dyDescent="0.25">
      <c r="A8924" s="2">
        <v>14.871666666666666</v>
      </c>
      <c r="B8924">
        <v>1.9661900000000001</v>
      </c>
    </row>
    <row r="8925" spans="1:2" x14ac:dyDescent="0.25">
      <c r="A8925" s="2">
        <v>14.873333333333333</v>
      </c>
      <c r="B8925">
        <v>1.9656</v>
      </c>
    </row>
    <row r="8926" spans="1:2" x14ac:dyDescent="0.25">
      <c r="A8926" s="2">
        <v>14.875</v>
      </c>
      <c r="B8926">
        <v>1.9674499999999999</v>
      </c>
    </row>
    <row r="8927" spans="1:2" x14ac:dyDescent="0.25">
      <c r="A8927" s="2">
        <v>14.876666666666667</v>
      </c>
      <c r="B8927" s="1">
        <v>1.97054</v>
      </c>
    </row>
    <row r="8928" spans="1:2" x14ac:dyDescent="0.25">
      <c r="A8928" s="2">
        <v>14.878333333333334</v>
      </c>
      <c r="B8928">
        <v>1.96272</v>
      </c>
    </row>
    <row r="8929" spans="1:2" x14ac:dyDescent="0.25">
      <c r="A8929" s="2">
        <v>14.88</v>
      </c>
      <c r="B8929">
        <v>1.9601999999999999</v>
      </c>
    </row>
    <row r="8930" spans="1:2" x14ac:dyDescent="0.25">
      <c r="A8930" s="2">
        <v>14.881666666666666</v>
      </c>
      <c r="B8930">
        <v>1.9700299999999999</v>
      </c>
    </row>
    <row r="8931" spans="1:2" x14ac:dyDescent="0.25">
      <c r="A8931" s="2">
        <v>14.883333333333333</v>
      </c>
      <c r="B8931">
        <v>1.97482</v>
      </c>
    </row>
    <row r="8932" spans="1:2" x14ac:dyDescent="0.25">
      <c r="A8932" s="2">
        <v>14.885</v>
      </c>
      <c r="B8932">
        <v>1.96675</v>
      </c>
    </row>
    <row r="8933" spans="1:2" x14ac:dyDescent="0.25">
      <c r="A8933" s="2">
        <v>14.886666666666667</v>
      </c>
      <c r="B8933" s="1">
        <v>1.9715100000000001</v>
      </c>
    </row>
    <row r="8934" spans="1:2" x14ac:dyDescent="0.25">
      <c r="A8934" s="2">
        <v>14.888333333333334</v>
      </c>
      <c r="B8934">
        <v>1.96719</v>
      </c>
    </row>
    <row r="8935" spans="1:2" x14ac:dyDescent="0.25">
      <c r="A8935" s="2">
        <v>14.89</v>
      </c>
      <c r="B8935" s="1">
        <v>1.9711099999999999</v>
      </c>
    </row>
    <row r="8936" spans="1:2" x14ac:dyDescent="0.25">
      <c r="A8936" s="2">
        <v>14.891666666666667</v>
      </c>
      <c r="B8936">
        <v>1.9666399999999999</v>
      </c>
    </row>
    <row r="8937" spans="1:2" x14ac:dyDescent="0.25">
      <c r="A8937" s="2">
        <v>14.893333333333333</v>
      </c>
      <c r="B8937">
        <v>1.9672700000000001</v>
      </c>
    </row>
    <row r="8938" spans="1:2" x14ac:dyDescent="0.25">
      <c r="A8938" s="2">
        <v>14.895</v>
      </c>
      <c r="B8938" s="1">
        <v>1.9704299999999999</v>
      </c>
    </row>
    <row r="8939" spans="1:2" x14ac:dyDescent="0.25">
      <c r="A8939" s="2">
        <v>14.896666666666667</v>
      </c>
      <c r="B8939">
        <v>1.9650399999999999</v>
      </c>
    </row>
    <row r="8940" spans="1:2" x14ac:dyDescent="0.25">
      <c r="A8940" s="2">
        <v>14.898333333333333</v>
      </c>
      <c r="B8940">
        <v>1.9678599999999999</v>
      </c>
    </row>
    <row r="8941" spans="1:2" x14ac:dyDescent="0.25">
      <c r="A8941" s="2">
        <v>14.9</v>
      </c>
      <c r="B8941">
        <v>1.96821</v>
      </c>
    </row>
    <row r="8942" spans="1:2" x14ac:dyDescent="0.25">
      <c r="A8942" s="2">
        <v>14.901666666666667</v>
      </c>
      <c r="B8942">
        <v>1.9636</v>
      </c>
    </row>
    <row r="8943" spans="1:2" x14ac:dyDescent="0.25">
      <c r="A8943" s="2">
        <v>14.903333333333334</v>
      </c>
      <c r="B8943">
        <v>1.9647399999999999</v>
      </c>
    </row>
    <row r="8944" spans="1:2" x14ac:dyDescent="0.25">
      <c r="A8944" s="2">
        <v>14.904999999999999</v>
      </c>
      <c r="B8944">
        <v>1.96759</v>
      </c>
    </row>
    <row r="8945" spans="1:2" x14ac:dyDescent="0.25">
      <c r="A8945" s="2">
        <v>14.906666666666666</v>
      </c>
      <c r="B8945">
        <v>1.9691799999999999</v>
      </c>
    </row>
    <row r="8946" spans="1:2" x14ac:dyDescent="0.25">
      <c r="A8946" s="2">
        <v>14.908333333333333</v>
      </c>
      <c r="B8946">
        <v>1.96868</v>
      </c>
    </row>
    <row r="8947" spans="1:2" x14ac:dyDescent="0.25">
      <c r="A8947" s="2">
        <v>14.91</v>
      </c>
      <c r="B8947">
        <v>1.9681500000000001</v>
      </c>
    </row>
    <row r="8948" spans="1:2" x14ac:dyDescent="0.25">
      <c r="A8948" s="2">
        <v>14.911666666666667</v>
      </c>
      <c r="B8948">
        <v>1.9643999999999999</v>
      </c>
    </row>
    <row r="8949" spans="1:2" x14ac:dyDescent="0.25">
      <c r="A8949" s="2">
        <v>14.913333333333334</v>
      </c>
      <c r="B8949">
        <v>1.97255</v>
      </c>
    </row>
    <row r="8950" spans="1:2" x14ac:dyDescent="0.25">
      <c r="A8950" s="2">
        <v>14.914999999999999</v>
      </c>
      <c r="B8950" s="1">
        <v>1.97024</v>
      </c>
    </row>
    <row r="8951" spans="1:2" x14ac:dyDescent="0.25">
      <c r="A8951" s="2">
        <v>14.916666666666666</v>
      </c>
      <c r="B8951">
        <v>1.9676499999999999</v>
      </c>
    </row>
    <row r="8952" spans="1:2" x14ac:dyDescent="0.25">
      <c r="A8952" s="2">
        <v>14.918333333333333</v>
      </c>
      <c r="B8952">
        <v>1.9739100000000001</v>
      </c>
    </row>
    <row r="8953" spans="1:2" x14ac:dyDescent="0.25">
      <c r="A8953" s="2">
        <v>14.92</v>
      </c>
      <c r="B8953">
        <v>1.97001</v>
      </c>
    </row>
    <row r="8954" spans="1:2" x14ac:dyDescent="0.25">
      <c r="A8954" s="2">
        <v>14.921666666666667</v>
      </c>
      <c r="B8954" s="1">
        <v>1.9705900000000001</v>
      </c>
    </row>
    <row r="8955" spans="1:2" x14ac:dyDescent="0.25">
      <c r="A8955" s="2">
        <v>14.923333333333334</v>
      </c>
      <c r="B8955">
        <v>1.96848</v>
      </c>
    </row>
    <row r="8956" spans="1:2" x14ac:dyDescent="0.25">
      <c r="A8956" s="2">
        <v>14.925000000000001</v>
      </c>
      <c r="B8956">
        <v>1.97597</v>
      </c>
    </row>
    <row r="8957" spans="1:2" x14ac:dyDescent="0.25">
      <c r="A8957" s="2">
        <v>14.926666666666666</v>
      </c>
      <c r="B8957">
        <v>1.9649099999999999</v>
      </c>
    </row>
    <row r="8958" spans="1:2" x14ac:dyDescent="0.25">
      <c r="A8958" s="2">
        <v>14.928333333333333</v>
      </c>
      <c r="B8958">
        <v>1.96549</v>
      </c>
    </row>
    <row r="8959" spans="1:2" x14ac:dyDescent="0.25">
      <c r="A8959" s="2">
        <v>14.93</v>
      </c>
      <c r="B8959">
        <v>1.96909</v>
      </c>
    </row>
    <row r="8960" spans="1:2" x14ac:dyDescent="0.25">
      <c r="A8960" s="2">
        <v>14.931666666666667</v>
      </c>
      <c r="B8960">
        <v>1.9699500000000001</v>
      </c>
    </row>
    <row r="8961" spans="1:2" x14ac:dyDescent="0.25">
      <c r="A8961" s="2">
        <v>14.933333333333334</v>
      </c>
      <c r="B8961">
        <v>1.9639599999999999</v>
      </c>
    </row>
    <row r="8962" spans="1:2" x14ac:dyDescent="0.25">
      <c r="A8962" s="2">
        <v>14.935</v>
      </c>
      <c r="B8962">
        <v>1.97001</v>
      </c>
    </row>
    <row r="8963" spans="1:2" x14ac:dyDescent="0.25">
      <c r="A8963" s="2">
        <v>14.936666666666667</v>
      </c>
      <c r="B8963">
        <v>1.96451</v>
      </c>
    </row>
    <row r="8964" spans="1:2" x14ac:dyDescent="0.25">
      <c r="A8964" s="2">
        <v>14.938333333333333</v>
      </c>
      <c r="B8964">
        <v>1.9634199999999999</v>
      </c>
    </row>
    <row r="8965" spans="1:2" x14ac:dyDescent="0.25">
      <c r="A8965" s="2">
        <v>14.94</v>
      </c>
      <c r="B8965">
        <v>1.9654499999999999</v>
      </c>
    </row>
    <row r="8966" spans="1:2" x14ac:dyDescent="0.25">
      <c r="A8966" s="2">
        <v>14.941666666666666</v>
      </c>
      <c r="B8966">
        <v>1.96282</v>
      </c>
    </row>
    <row r="8967" spans="1:2" x14ac:dyDescent="0.25">
      <c r="A8967" s="2">
        <v>14.943333333333333</v>
      </c>
      <c r="B8967">
        <v>1.96791</v>
      </c>
    </row>
    <row r="8968" spans="1:2" x14ac:dyDescent="0.25">
      <c r="A8968" s="2">
        <v>14.945</v>
      </c>
      <c r="B8968">
        <v>1.9731399999999999</v>
      </c>
    </row>
    <row r="8969" spans="1:2" x14ac:dyDescent="0.25">
      <c r="A8969" s="2">
        <v>14.946666666666667</v>
      </c>
      <c r="B8969">
        <v>1.9683200000000001</v>
      </c>
    </row>
    <row r="8970" spans="1:2" x14ac:dyDescent="0.25">
      <c r="A8970" s="2">
        <v>14.948333333333334</v>
      </c>
      <c r="B8970">
        <v>1.9626699999999999</v>
      </c>
    </row>
    <row r="8971" spans="1:2" x14ac:dyDescent="0.25">
      <c r="A8971" s="2">
        <v>14.95</v>
      </c>
      <c r="B8971">
        <v>1.96495</v>
      </c>
    </row>
    <row r="8972" spans="1:2" x14ac:dyDescent="0.25">
      <c r="A8972" s="2">
        <v>14.951666666666666</v>
      </c>
      <c r="B8972">
        <v>1.96828</v>
      </c>
    </row>
    <row r="8973" spans="1:2" x14ac:dyDescent="0.25">
      <c r="A8973" s="2">
        <v>14.953333333333333</v>
      </c>
      <c r="B8973">
        <v>1.96506</v>
      </c>
    </row>
    <row r="8974" spans="1:2" x14ac:dyDescent="0.25">
      <c r="A8974" s="2">
        <v>14.955</v>
      </c>
      <c r="B8974">
        <v>1.9626399999999999</v>
      </c>
    </row>
    <row r="8975" spans="1:2" x14ac:dyDescent="0.25">
      <c r="A8975" s="2">
        <v>14.956666666666667</v>
      </c>
      <c r="B8975">
        <v>1.96509</v>
      </c>
    </row>
    <row r="8976" spans="1:2" x14ac:dyDescent="0.25">
      <c r="A8976" s="2">
        <v>14.958333333333334</v>
      </c>
      <c r="B8976">
        <v>1.9644900000000001</v>
      </c>
    </row>
    <row r="8977" spans="1:2" x14ac:dyDescent="0.25">
      <c r="A8977" s="2">
        <v>14.96</v>
      </c>
      <c r="B8977">
        <v>1.96305</v>
      </c>
    </row>
    <row r="8978" spans="1:2" x14ac:dyDescent="0.25">
      <c r="A8978" s="2">
        <v>14.961666666666666</v>
      </c>
      <c r="B8978" s="1">
        <v>1.9708699999999999</v>
      </c>
    </row>
    <row r="8979" spans="1:2" x14ac:dyDescent="0.25">
      <c r="A8979" s="2">
        <v>14.963333333333333</v>
      </c>
      <c r="B8979">
        <v>1.96898</v>
      </c>
    </row>
    <row r="8980" spans="1:2" x14ac:dyDescent="0.25">
      <c r="A8980" s="2">
        <v>14.965</v>
      </c>
      <c r="B8980" s="1">
        <v>1.97174</v>
      </c>
    </row>
    <row r="8981" spans="1:2" x14ac:dyDescent="0.25">
      <c r="A8981" s="2">
        <v>14.966666666666667</v>
      </c>
      <c r="B8981">
        <v>1.9654400000000001</v>
      </c>
    </row>
    <row r="8982" spans="1:2" x14ac:dyDescent="0.25">
      <c r="A8982" s="2">
        <v>14.968333333333334</v>
      </c>
      <c r="B8982">
        <v>1.96776</v>
      </c>
    </row>
    <row r="8983" spans="1:2" x14ac:dyDescent="0.25">
      <c r="A8983" s="2">
        <v>14.97</v>
      </c>
      <c r="B8983">
        <v>1.9681</v>
      </c>
    </row>
    <row r="8984" spans="1:2" x14ac:dyDescent="0.25">
      <c r="A8984" s="2">
        <v>14.971666666666666</v>
      </c>
      <c r="B8984">
        <v>1.96489</v>
      </c>
    </row>
    <row r="8985" spans="1:2" x14ac:dyDescent="0.25">
      <c r="A8985" s="2">
        <v>14.973333333333333</v>
      </c>
      <c r="B8985" s="1">
        <v>1.9717</v>
      </c>
    </row>
    <row r="8986" spans="1:2" x14ac:dyDescent="0.25">
      <c r="A8986" s="2">
        <v>14.975</v>
      </c>
      <c r="B8986" s="1">
        <v>1.9719</v>
      </c>
    </row>
    <row r="8987" spans="1:2" x14ac:dyDescent="0.25">
      <c r="A8987" s="2">
        <v>14.976666666666667</v>
      </c>
      <c r="B8987">
        <v>1.968</v>
      </c>
    </row>
    <row r="8988" spans="1:2" x14ac:dyDescent="0.25">
      <c r="A8988" s="2">
        <v>14.978333333333333</v>
      </c>
      <c r="B8988">
        <v>1.9662500000000001</v>
      </c>
    </row>
    <row r="8989" spans="1:2" x14ac:dyDescent="0.25">
      <c r="A8989" s="2">
        <v>14.98</v>
      </c>
      <c r="B8989">
        <v>1.97336</v>
      </c>
    </row>
    <row r="8990" spans="1:2" x14ac:dyDescent="0.25">
      <c r="A8990" s="2">
        <v>14.981666666666667</v>
      </c>
      <c r="B8990">
        <v>1.9701599999999999</v>
      </c>
    </row>
    <row r="8991" spans="1:2" x14ac:dyDescent="0.25">
      <c r="A8991" s="2">
        <v>14.983333333333333</v>
      </c>
      <c r="B8991">
        <v>1.96418</v>
      </c>
    </row>
    <row r="8992" spans="1:2" x14ac:dyDescent="0.25">
      <c r="A8992" s="2">
        <v>14.984999999999999</v>
      </c>
      <c r="B8992">
        <v>1.9670099999999999</v>
      </c>
    </row>
    <row r="8993" spans="1:2" x14ac:dyDescent="0.25">
      <c r="A8993" s="2">
        <v>14.986666666666666</v>
      </c>
      <c r="B8993">
        <v>1.9690799999999999</v>
      </c>
    </row>
    <row r="8994" spans="1:2" x14ac:dyDescent="0.25">
      <c r="A8994" s="2">
        <v>14.988333333333333</v>
      </c>
      <c r="B8994">
        <v>1.96515</v>
      </c>
    </row>
    <row r="8995" spans="1:2" x14ac:dyDescent="0.25">
      <c r="A8995" s="2">
        <v>14.99</v>
      </c>
      <c r="B8995">
        <v>1.96784</v>
      </c>
    </row>
    <row r="8996" spans="1:2" x14ac:dyDescent="0.25">
      <c r="A8996" s="2">
        <v>14.991666666666667</v>
      </c>
      <c r="B8996">
        <v>1.96574</v>
      </c>
    </row>
    <row r="8997" spans="1:2" x14ac:dyDescent="0.25">
      <c r="A8997" s="2">
        <v>14.993333333333334</v>
      </c>
      <c r="B8997" s="1">
        <v>1.9721900000000001</v>
      </c>
    </row>
    <row r="8998" spans="1:2" x14ac:dyDescent="0.25">
      <c r="A8998" s="2">
        <v>14.994999999999999</v>
      </c>
      <c r="B8998">
        <v>1.96245</v>
      </c>
    </row>
    <row r="8999" spans="1:2" x14ac:dyDescent="0.25">
      <c r="A8999" s="2">
        <v>14.996666666666666</v>
      </c>
      <c r="B8999">
        <v>1.96445</v>
      </c>
    </row>
    <row r="9000" spans="1:2" x14ac:dyDescent="0.25">
      <c r="A9000" s="2">
        <v>14.998333333333333</v>
      </c>
      <c r="B9000">
        <v>1.96408</v>
      </c>
    </row>
    <row r="9001" spans="1:2" x14ac:dyDescent="0.25">
      <c r="A9001" s="2">
        <v>15</v>
      </c>
      <c r="B9001">
        <v>1.96672</v>
      </c>
    </row>
    <row r="9002" spans="1:2" x14ac:dyDescent="0.25">
      <c r="A9002" s="2">
        <v>15.001666666666667</v>
      </c>
      <c r="B9002">
        <v>1.9623999999999999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002"/>
  <sheetViews>
    <sheetView workbookViewId="0">
      <selection activeCell="D37" sqref="D37"/>
    </sheetView>
  </sheetViews>
  <sheetFormatPr baseColWidth="10" defaultRowHeight="15" x14ac:dyDescent="0.25"/>
  <sheetData>
    <row r="1" spans="1:2" x14ac:dyDescent="0.25">
      <c r="A1" s="2" t="s">
        <v>1</v>
      </c>
      <c r="B1" t="s">
        <v>4</v>
      </c>
    </row>
    <row r="2" spans="1:2" x14ac:dyDescent="0.25">
      <c r="A2" s="2">
        <v>1.6666666666666668E-3</v>
      </c>
      <c r="B2">
        <v>2.9049499999999999</v>
      </c>
    </row>
    <row r="3" spans="1:2" x14ac:dyDescent="0.25">
      <c r="A3" s="2">
        <v>3.3333333333333335E-3</v>
      </c>
      <c r="B3">
        <v>2.9237000000000002</v>
      </c>
    </row>
    <row r="4" spans="1:2" x14ac:dyDescent="0.25">
      <c r="A4" s="2">
        <v>5.0000000000000001E-3</v>
      </c>
      <c r="B4">
        <v>2.9111899999999999</v>
      </c>
    </row>
    <row r="5" spans="1:2" x14ac:dyDescent="0.25">
      <c r="A5" s="2">
        <v>6.6666666666666671E-3</v>
      </c>
      <c r="B5">
        <v>2.9111899999999999</v>
      </c>
    </row>
    <row r="6" spans="1:2" x14ac:dyDescent="0.25">
      <c r="A6" s="2">
        <v>8.3333333333333332E-3</v>
      </c>
      <c r="B6">
        <v>2.89873</v>
      </c>
    </row>
    <row r="7" spans="1:2" x14ac:dyDescent="0.25">
      <c r="A7" s="2">
        <v>0.01</v>
      </c>
      <c r="B7">
        <v>2.91744</v>
      </c>
    </row>
    <row r="8" spans="1:2" x14ac:dyDescent="0.25">
      <c r="A8" s="2">
        <v>1.1666666666666667E-2</v>
      </c>
      <c r="B8">
        <v>2.9111899999999999</v>
      </c>
    </row>
    <row r="9" spans="1:2" x14ac:dyDescent="0.25">
      <c r="A9" s="2">
        <v>1.3333333333333334E-2</v>
      </c>
      <c r="B9">
        <v>2.9237000000000002</v>
      </c>
    </row>
    <row r="10" spans="1:2" x14ac:dyDescent="0.25">
      <c r="A10" s="2">
        <v>1.4999999999999999E-2</v>
      </c>
      <c r="B10">
        <v>2.9111899999999999</v>
      </c>
    </row>
    <row r="11" spans="1:2" x14ac:dyDescent="0.25">
      <c r="A11" s="2">
        <v>1.6666666666666666E-2</v>
      </c>
      <c r="B11">
        <v>2.9049499999999999</v>
      </c>
    </row>
    <row r="12" spans="1:2" x14ac:dyDescent="0.25">
      <c r="A12" s="2">
        <v>1.8333333333333333E-2</v>
      </c>
      <c r="B12">
        <v>2.9049499999999999</v>
      </c>
    </row>
    <row r="13" spans="1:2" x14ac:dyDescent="0.25">
      <c r="A13" s="2">
        <v>0.02</v>
      </c>
      <c r="B13">
        <v>2.92998</v>
      </c>
    </row>
    <row r="14" spans="1:2" x14ac:dyDescent="0.25">
      <c r="A14" s="2">
        <v>2.1666666666666667E-2</v>
      </c>
      <c r="B14">
        <v>2.91744</v>
      </c>
    </row>
    <row r="15" spans="1:2" x14ac:dyDescent="0.25">
      <c r="A15" s="2">
        <v>2.3333333333333334E-2</v>
      </c>
      <c r="B15">
        <v>2.9111899999999999</v>
      </c>
    </row>
    <row r="16" spans="1:2" x14ac:dyDescent="0.25">
      <c r="A16" s="2">
        <v>2.5000000000000001E-2</v>
      </c>
      <c r="B16">
        <v>2.91744</v>
      </c>
    </row>
    <row r="17" spans="1:2" x14ac:dyDescent="0.25">
      <c r="A17" s="2">
        <v>2.6666666666666668E-2</v>
      </c>
      <c r="B17">
        <v>2.9049499999999999</v>
      </c>
    </row>
    <row r="18" spans="1:2" x14ac:dyDescent="0.25">
      <c r="A18" s="2">
        <v>2.8333333333333332E-2</v>
      </c>
      <c r="B18">
        <v>2.88632</v>
      </c>
    </row>
    <row r="19" spans="1:2" x14ac:dyDescent="0.25">
      <c r="A19" s="2">
        <v>0.03</v>
      </c>
      <c r="B19">
        <v>2.91744</v>
      </c>
    </row>
    <row r="20" spans="1:2" x14ac:dyDescent="0.25">
      <c r="A20" s="2">
        <v>3.1666666666666669E-2</v>
      </c>
      <c r="B20">
        <v>2.9111899999999999</v>
      </c>
    </row>
    <row r="21" spans="1:2" x14ac:dyDescent="0.25">
      <c r="A21" s="2">
        <v>3.3333333333333333E-2</v>
      </c>
      <c r="B21">
        <v>2.9237000000000002</v>
      </c>
    </row>
    <row r="22" spans="1:2" x14ac:dyDescent="0.25">
      <c r="A22" s="2">
        <v>3.5000000000000003E-2</v>
      </c>
      <c r="B22">
        <v>2.9237000000000002</v>
      </c>
    </row>
    <row r="23" spans="1:2" x14ac:dyDescent="0.25">
      <c r="A23" s="2">
        <v>3.6666666666666667E-2</v>
      </c>
      <c r="B23">
        <v>2.94889</v>
      </c>
    </row>
    <row r="24" spans="1:2" x14ac:dyDescent="0.25">
      <c r="A24" s="2">
        <v>3.833333333333333E-2</v>
      </c>
      <c r="B24">
        <v>2.9111899999999999</v>
      </c>
    </row>
    <row r="25" spans="1:2" x14ac:dyDescent="0.25">
      <c r="A25" s="2">
        <v>0.04</v>
      </c>
      <c r="B25">
        <v>2.89873</v>
      </c>
    </row>
    <row r="26" spans="1:2" x14ac:dyDescent="0.25">
      <c r="A26" s="2">
        <v>4.1666666666666664E-2</v>
      </c>
      <c r="B26">
        <v>2.9049499999999999</v>
      </c>
    </row>
    <row r="27" spans="1:2" x14ac:dyDescent="0.25">
      <c r="A27" s="2">
        <v>4.3333333333333335E-2</v>
      </c>
      <c r="B27">
        <v>2.8925200000000002</v>
      </c>
    </row>
    <row r="28" spans="1:2" x14ac:dyDescent="0.25">
      <c r="A28" s="2">
        <v>4.4999999999999998E-2</v>
      </c>
      <c r="B28">
        <v>2.91744</v>
      </c>
    </row>
    <row r="29" spans="1:2" x14ac:dyDescent="0.25">
      <c r="A29" s="2">
        <v>4.6666666666666669E-2</v>
      </c>
      <c r="B29">
        <v>2.91744</v>
      </c>
    </row>
    <row r="30" spans="1:2" x14ac:dyDescent="0.25">
      <c r="A30" s="2">
        <v>4.8333333333333332E-2</v>
      </c>
      <c r="B30">
        <v>2.94889</v>
      </c>
    </row>
    <row r="31" spans="1:2" x14ac:dyDescent="0.25">
      <c r="A31" s="2">
        <v>0.05</v>
      </c>
      <c r="B31">
        <v>2.9237000000000002</v>
      </c>
    </row>
    <row r="32" spans="1:2" x14ac:dyDescent="0.25">
      <c r="A32" s="2">
        <v>5.1666666666666666E-2</v>
      </c>
      <c r="B32">
        <v>2.9049499999999999</v>
      </c>
    </row>
    <row r="33" spans="1:2" x14ac:dyDescent="0.25">
      <c r="A33" s="2">
        <v>5.3333333333333337E-2</v>
      </c>
      <c r="B33">
        <v>2.9111899999999999</v>
      </c>
    </row>
    <row r="34" spans="1:2" x14ac:dyDescent="0.25">
      <c r="A34" s="2">
        <v>5.5E-2</v>
      </c>
      <c r="B34">
        <v>2.91744</v>
      </c>
    </row>
    <row r="35" spans="1:2" x14ac:dyDescent="0.25">
      <c r="A35" s="2">
        <v>5.6666666666666664E-2</v>
      </c>
      <c r="B35">
        <v>2.91744</v>
      </c>
    </row>
    <row r="36" spans="1:2" x14ac:dyDescent="0.25">
      <c r="A36" s="2">
        <v>5.8333333333333334E-2</v>
      </c>
      <c r="B36">
        <v>2.9237000000000002</v>
      </c>
    </row>
    <row r="37" spans="1:2" x14ac:dyDescent="0.25">
      <c r="A37" s="2">
        <v>0.06</v>
      </c>
      <c r="B37">
        <v>2.9111899999999999</v>
      </c>
    </row>
    <row r="38" spans="1:2" x14ac:dyDescent="0.25">
      <c r="A38" s="2">
        <v>6.1666666666666668E-2</v>
      </c>
      <c r="B38">
        <v>2.9049499999999999</v>
      </c>
    </row>
    <row r="39" spans="1:2" x14ac:dyDescent="0.25">
      <c r="A39" s="2">
        <v>6.3333333333333339E-2</v>
      </c>
      <c r="B39">
        <v>2.92998</v>
      </c>
    </row>
    <row r="40" spans="1:2" x14ac:dyDescent="0.25">
      <c r="A40" s="2">
        <v>6.5000000000000002E-2</v>
      </c>
      <c r="B40">
        <v>2.9237000000000002</v>
      </c>
    </row>
    <row r="41" spans="1:2" x14ac:dyDescent="0.25">
      <c r="A41" s="2">
        <v>6.6666666666666666E-2</v>
      </c>
      <c r="B41">
        <v>2.91744</v>
      </c>
    </row>
    <row r="42" spans="1:2" x14ac:dyDescent="0.25">
      <c r="A42" s="2">
        <v>6.8333333333333329E-2</v>
      </c>
      <c r="B42">
        <v>2.91744</v>
      </c>
    </row>
    <row r="43" spans="1:2" x14ac:dyDescent="0.25">
      <c r="A43" s="2">
        <v>7.0000000000000007E-2</v>
      </c>
      <c r="B43">
        <v>2.9362699999999999</v>
      </c>
    </row>
    <row r="44" spans="1:2" x14ac:dyDescent="0.25">
      <c r="A44" s="2">
        <v>7.166666666666667E-2</v>
      </c>
      <c r="B44">
        <v>2.8925200000000002</v>
      </c>
    </row>
    <row r="45" spans="1:2" x14ac:dyDescent="0.25">
      <c r="A45" s="2">
        <v>7.3333333333333334E-2</v>
      </c>
      <c r="B45">
        <v>2.9237000000000002</v>
      </c>
    </row>
    <row r="46" spans="1:2" x14ac:dyDescent="0.25">
      <c r="A46" s="2">
        <v>7.4999999999999997E-2</v>
      </c>
      <c r="B46">
        <v>2.9237000000000002</v>
      </c>
    </row>
    <row r="47" spans="1:2" x14ac:dyDescent="0.25">
      <c r="A47" s="2">
        <v>7.6666666666666661E-2</v>
      </c>
      <c r="B47">
        <v>2.92998</v>
      </c>
    </row>
    <row r="48" spans="1:2" x14ac:dyDescent="0.25">
      <c r="A48" s="2">
        <v>7.8333333333333338E-2</v>
      </c>
      <c r="B48">
        <v>2.91744</v>
      </c>
    </row>
    <row r="49" spans="1:2" x14ac:dyDescent="0.25">
      <c r="A49" s="2">
        <v>0.08</v>
      </c>
      <c r="B49">
        <v>2.9362699999999999</v>
      </c>
    </row>
    <row r="50" spans="1:2" x14ac:dyDescent="0.25">
      <c r="A50" s="2">
        <v>8.1666666666666665E-2</v>
      </c>
      <c r="B50">
        <v>2.9049499999999999</v>
      </c>
    </row>
    <row r="51" spans="1:2" x14ac:dyDescent="0.25">
      <c r="A51" s="2">
        <v>8.3333333333333329E-2</v>
      </c>
      <c r="B51">
        <v>2.91744</v>
      </c>
    </row>
    <row r="52" spans="1:2" x14ac:dyDescent="0.25">
      <c r="A52" s="2">
        <v>8.5000000000000006E-2</v>
      </c>
      <c r="B52">
        <v>2.89873</v>
      </c>
    </row>
    <row r="53" spans="1:2" x14ac:dyDescent="0.25">
      <c r="A53" s="2">
        <v>8.666666666666667E-2</v>
      </c>
      <c r="B53">
        <v>2.9049499999999999</v>
      </c>
    </row>
    <row r="54" spans="1:2" x14ac:dyDescent="0.25">
      <c r="A54" s="2">
        <v>8.8333333333333333E-2</v>
      </c>
      <c r="B54">
        <v>2.9049499999999999</v>
      </c>
    </row>
    <row r="55" spans="1:2" x14ac:dyDescent="0.25">
      <c r="A55" s="2">
        <v>0.09</v>
      </c>
      <c r="B55">
        <v>2.9237000000000002</v>
      </c>
    </row>
    <row r="56" spans="1:2" x14ac:dyDescent="0.25">
      <c r="A56" s="2">
        <v>9.166666666666666E-2</v>
      </c>
      <c r="B56">
        <v>2.92998</v>
      </c>
    </row>
    <row r="57" spans="1:2" x14ac:dyDescent="0.25">
      <c r="A57" s="2">
        <v>9.3333333333333338E-2</v>
      </c>
      <c r="B57">
        <v>2.8925200000000002</v>
      </c>
    </row>
    <row r="58" spans="1:2" x14ac:dyDescent="0.25">
      <c r="A58" s="2">
        <v>9.5000000000000001E-2</v>
      </c>
      <c r="B58">
        <v>2.91744</v>
      </c>
    </row>
    <row r="59" spans="1:2" x14ac:dyDescent="0.25">
      <c r="A59" s="2">
        <v>9.6666666666666665E-2</v>
      </c>
      <c r="B59">
        <v>2.91744</v>
      </c>
    </row>
    <row r="60" spans="1:2" x14ac:dyDescent="0.25">
      <c r="A60" s="2">
        <v>9.8333333333333328E-2</v>
      </c>
      <c r="B60">
        <v>2.91744</v>
      </c>
    </row>
    <row r="61" spans="1:2" x14ac:dyDescent="0.25">
      <c r="A61" s="2">
        <v>0.1</v>
      </c>
      <c r="B61">
        <v>2.9237000000000002</v>
      </c>
    </row>
    <row r="62" spans="1:2" x14ac:dyDescent="0.25">
      <c r="A62" s="2">
        <v>0.10166666666666667</v>
      </c>
      <c r="B62">
        <v>2.92998</v>
      </c>
    </row>
    <row r="63" spans="1:2" x14ac:dyDescent="0.25">
      <c r="A63" s="2">
        <v>0.10333333333333333</v>
      </c>
      <c r="B63">
        <v>2.91744</v>
      </c>
    </row>
    <row r="64" spans="1:2" x14ac:dyDescent="0.25">
      <c r="A64" s="2">
        <v>0.105</v>
      </c>
      <c r="B64">
        <v>2.9111899999999999</v>
      </c>
    </row>
    <row r="65" spans="1:2" x14ac:dyDescent="0.25">
      <c r="A65" s="2">
        <v>0.10666666666666667</v>
      </c>
      <c r="B65">
        <v>2.91744</v>
      </c>
    </row>
    <row r="66" spans="1:2" x14ac:dyDescent="0.25">
      <c r="A66" s="2">
        <v>0.10833333333333334</v>
      </c>
      <c r="B66">
        <v>2.9111899999999999</v>
      </c>
    </row>
    <row r="67" spans="1:2" x14ac:dyDescent="0.25">
      <c r="A67" s="2">
        <v>0.11</v>
      </c>
      <c r="B67">
        <v>2.9049499999999999</v>
      </c>
    </row>
    <row r="68" spans="1:2" x14ac:dyDescent="0.25">
      <c r="A68" s="2">
        <v>0.11166666666666666</v>
      </c>
      <c r="B68">
        <v>2.92998</v>
      </c>
    </row>
    <row r="69" spans="1:2" x14ac:dyDescent="0.25">
      <c r="A69" s="2">
        <v>0.11333333333333333</v>
      </c>
      <c r="B69">
        <v>2.91744</v>
      </c>
    </row>
    <row r="70" spans="1:2" x14ac:dyDescent="0.25">
      <c r="A70" s="2">
        <v>0.115</v>
      </c>
      <c r="B70">
        <v>2.9111899999999999</v>
      </c>
    </row>
    <row r="71" spans="1:2" x14ac:dyDescent="0.25">
      <c r="A71" s="2">
        <v>0.11666666666666667</v>
      </c>
      <c r="B71">
        <v>2.92998</v>
      </c>
    </row>
    <row r="72" spans="1:2" x14ac:dyDescent="0.25">
      <c r="A72" s="2">
        <v>0.11833333333333333</v>
      </c>
      <c r="B72">
        <v>2.91744</v>
      </c>
    </row>
    <row r="73" spans="1:2" x14ac:dyDescent="0.25">
      <c r="A73" s="2">
        <v>0.12</v>
      </c>
      <c r="B73">
        <v>2.91744</v>
      </c>
    </row>
    <row r="74" spans="1:2" x14ac:dyDescent="0.25">
      <c r="A74" s="2">
        <v>0.12166666666666667</v>
      </c>
      <c r="B74">
        <v>2.9111899999999999</v>
      </c>
    </row>
    <row r="75" spans="1:2" x14ac:dyDescent="0.25">
      <c r="A75" s="2">
        <v>0.12333333333333334</v>
      </c>
      <c r="B75">
        <v>2.92998</v>
      </c>
    </row>
    <row r="76" spans="1:2" x14ac:dyDescent="0.25">
      <c r="A76" s="2">
        <v>0.125</v>
      </c>
      <c r="B76">
        <v>2.9237000000000002</v>
      </c>
    </row>
    <row r="77" spans="1:2" x14ac:dyDescent="0.25">
      <c r="A77" s="2">
        <v>0.12666666666666668</v>
      </c>
      <c r="B77">
        <v>2.92998</v>
      </c>
    </row>
    <row r="78" spans="1:2" x14ac:dyDescent="0.25">
      <c r="A78" s="2">
        <v>0.12833333333333333</v>
      </c>
      <c r="B78">
        <v>2.9237000000000002</v>
      </c>
    </row>
    <row r="79" spans="1:2" x14ac:dyDescent="0.25">
      <c r="A79" s="2">
        <v>0.13</v>
      </c>
      <c r="B79">
        <v>2.91744</v>
      </c>
    </row>
    <row r="80" spans="1:2" x14ac:dyDescent="0.25">
      <c r="A80" s="2">
        <v>0.13166666666666665</v>
      </c>
      <c r="B80">
        <v>2.9237000000000002</v>
      </c>
    </row>
    <row r="81" spans="1:2" x14ac:dyDescent="0.25">
      <c r="A81" s="2">
        <v>0.13333333333333333</v>
      </c>
      <c r="B81">
        <v>2.9111899999999999</v>
      </c>
    </row>
    <row r="82" spans="1:2" x14ac:dyDescent="0.25">
      <c r="A82" s="2">
        <v>0.13500000000000001</v>
      </c>
      <c r="B82">
        <v>2.9111899999999999</v>
      </c>
    </row>
    <row r="83" spans="1:2" x14ac:dyDescent="0.25">
      <c r="A83" s="2">
        <v>0.13666666666666666</v>
      </c>
      <c r="B83">
        <v>2.9237000000000002</v>
      </c>
    </row>
    <row r="84" spans="1:2" x14ac:dyDescent="0.25">
      <c r="A84" s="2">
        <v>0.13833333333333334</v>
      </c>
      <c r="B84">
        <v>2.9237000000000002</v>
      </c>
    </row>
    <row r="85" spans="1:2" x14ac:dyDescent="0.25">
      <c r="A85" s="2">
        <v>0.14000000000000001</v>
      </c>
      <c r="B85">
        <v>2.91744</v>
      </c>
    </row>
    <row r="86" spans="1:2" x14ac:dyDescent="0.25">
      <c r="A86" s="2">
        <v>0.14166666666666666</v>
      </c>
      <c r="B86">
        <v>2.91744</v>
      </c>
    </row>
    <row r="87" spans="1:2" x14ac:dyDescent="0.25">
      <c r="A87" s="2">
        <v>0.14333333333333334</v>
      </c>
      <c r="B87">
        <v>2.9425699999999999</v>
      </c>
    </row>
    <row r="88" spans="1:2" x14ac:dyDescent="0.25">
      <c r="A88" s="2">
        <v>0.14499999999999999</v>
      </c>
      <c r="B88">
        <v>2.91744</v>
      </c>
    </row>
    <row r="89" spans="1:2" x14ac:dyDescent="0.25">
      <c r="A89" s="2">
        <v>0.14666666666666667</v>
      </c>
      <c r="B89">
        <v>2.9111899999999999</v>
      </c>
    </row>
    <row r="90" spans="1:2" x14ac:dyDescent="0.25">
      <c r="A90" s="2">
        <v>0.14833333333333334</v>
      </c>
      <c r="B90">
        <v>2.91744</v>
      </c>
    </row>
    <row r="91" spans="1:2" x14ac:dyDescent="0.25">
      <c r="A91" s="2">
        <v>0.15</v>
      </c>
      <c r="B91">
        <v>2.8925200000000002</v>
      </c>
    </row>
    <row r="92" spans="1:2" x14ac:dyDescent="0.25">
      <c r="A92" s="2">
        <v>0.15166666666666667</v>
      </c>
      <c r="B92">
        <v>2.9111899999999999</v>
      </c>
    </row>
    <row r="93" spans="1:2" x14ac:dyDescent="0.25">
      <c r="A93" s="2">
        <v>0.15333333333333332</v>
      </c>
      <c r="B93">
        <v>2.9237000000000002</v>
      </c>
    </row>
    <row r="94" spans="1:2" x14ac:dyDescent="0.25">
      <c r="A94" s="2">
        <v>0.155</v>
      </c>
      <c r="B94">
        <v>2.91744</v>
      </c>
    </row>
    <row r="95" spans="1:2" x14ac:dyDescent="0.25">
      <c r="A95" s="2">
        <v>0.15666666666666668</v>
      </c>
      <c r="B95">
        <v>2.89873</v>
      </c>
    </row>
    <row r="96" spans="1:2" x14ac:dyDescent="0.25">
      <c r="A96" s="2">
        <v>0.15833333333333333</v>
      </c>
      <c r="B96">
        <v>2.9111899999999999</v>
      </c>
    </row>
    <row r="97" spans="1:2" x14ac:dyDescent="0.25">
      <c r="A97" s="2">
        <v>0.16</v>
      </c>
      <c r="B97">
        <v>2.91744</v>
      </c>
    </row>
    <row r="98" spans="1:2" x14ac:dyDescent="0.25">
      <c r="A98" s="2">
        <v>0.16166666666666665</v>
      </c>
      <c r="B98">
        <v>2.9362699999999999</v>
      </c>
    </row>
    <row r="99" spans="1:2" x14ac:dyDescent="0.25">
      <c r="A99" s="2">
        <v>0.16333333333333333</v>
      </c>
      <c r="B99">
        <v>2.9111899999999999</v>
      </c>
    </row>
    <row r="100" spans="1:2" x14ac:dyDescent="0.25">
      <c r="A100" s="2">
        <v>0.16500000000000001</v>
      </c>
      <c r="B100">
        <v>2.9111899999999999</v>
      </c>
    </row>
    <row r="101" spans="1:2" x14ac:dyDescent="0.25">
      <c r="A101" s="2">
        <v>0.16666666666666666</v>
      </c>
      <c r="B101">
        <v>2.92998</v>
      </c>
    </row>
    <row r="102" spans="1:2" x14ac:dyDescent="0.25">
      <c r="A102" s="2">
        <v>0.16833333333333333</v>
      </c>
      <c r="B102">
        <v>2.8801399999999999</v>
      </c>
    </row>
    <row r="103" spans="1:2" x14ac:dyDescent="0.25">
      <c r="A103" s="2">
        <v>0.17</v>
      </c>
      <c r="B103">
        <v>2.91744</v>
      </c>
    </row>
    <row r="104" spans="1:2" x14ac:dyDescent="0.25">
      <c r="A104" s="2">
        <v>0.17166666666666666</v>
      </c>
      <c r="B104">
        <v>2.92998</v>
      </c>
    </row>
    <row r="105" spans="1:2" x14ac:dyDescent="0.25">
      <c r="A105" s="2">
        <v>0.17333333333333334</v>
      </c>
      <c r="B105">
        <v>2.9111899999999999</v>
      </c>
    </row>
    <row r="106" spans="1:2" x14ac:dyDescent="0.25">
      <c r="A106" s="2">
        <v>0.17499999999999999</v>
      </c>
      <c r="B106">
        <v>2.9237000000000002</v>
      </c>
    </row>
    <row r="107" spans="1:2" x14ac:dyDescent="0.25">
      <c r="A107" s="2">
        <v>0.17666666666666667</v>
      </c>
      <c r="B107">
        <v>2.9111899999999999</v>
      </c>
    </row>
    <row r="108" spans="1:2" x14ac:dyDescent="0.25">
      <c r="A108" s="2">
        <v>0.17833333333333334</v>
      </c>
      <c r="B108">
        <v>2.91744</v>
      </c>
    </row>
    <row r="109" spans="1:2" x14ac:dyDescent="0.25">
      <c r="A109" s="2">
        <v>0.18</v>
      </c>
      <c r="B109">
        <v>2.9049499999999999</v>
      </c>
    </row>
    <row r="110" spans="1:2" x14ac:dyDescent="0.25">
      <c r="A110" s="2">
        <v>0.18166666666666667</v>
      </c>
      <c r="B110">
        <v>2.8925200000000002</v>
      </c>
    </row>
    <row r="111" spans="1:2" x14ac:dyDescent="0.25">
      <c r="A111" s="2">
        <v>0.18333333333333332</v>
      </c>
      <c r="B111">
        <v>2.9237000000000002</v>
      </c>
    </row>
    <row r="112" spans="1:2" x14ac:dyDescent="0.25">
      <c r="A112" s="2">
        <v>0.185</v>
      </c>
      <c r="B112">
        <v>2.9049499999999999</v>
      </c>
    </row>
    <row r="113" spans="1:2" x14ac:dyDescent="0.25">
      <c r="A113" s="2">
        <v>0.18666666666666668</v>
      </c>
      <c r="B113">
        <v>2.9362699999999999</v>
      </c>
    </row>
    <row r="114" spans="1:2" x14ac:dyDescent="0.25">
      <c r="A114" s="2">
        <v>0.18833333333333332</v>
      </c>
      <c r="B114">
        <v>2.9111899999999999</v>
      </c>
    </row>
    <row r="115" spans="1:2" x14ac:dyDescent="0.25">
      <c r="A115" s="2">
        <v>0.19</v>
      </c>
      <c r="B115">
        <v>2.9049499999999999</v>
      </c>
    </row>
    <row r="116" spans="1:2" x14ac:dyDescent="0.25">
      <c r="A116" s="2">
        <v>0.19166666666666668</v>
      </c>
      <c r="B116">
        <v>2.88632</v>
      </c>
    </row>
    <row r="117" spans="1:2" x14ac:dyDescent="0.25">
      <c r="A117" s="2">
        <v>0.19333333333333333</v>
      </c>
      <c r="B117">
        <v>2.9111899999999999</v>
      </c>
    </row>
    <row r="118" spans="1:2" x14ac:dyDescent="0.25">
      <c r="A118" s="2">
        <v>0.19500000000000001</v>
      </c>
      <c r="B118">
        <v>2.9049499999999999</v>
      </c>
    </row>
    <row r="119" spans="1:2" x14ac:dyDescent="0.25">
      <c r="A119" s="2">
        <v>0.19666666666666666</v>
      </c>
      <c r="B119">
        <v>2.91744</v>
      </c>
    </row>
    <row r="120" spans="1:2" x14ac:dyDescent="0.25">
      <c r="A120" s="2">
        <v>0.19833333333333333</v>
      </c>
      <c r="B120">
        <v>2.9111899999999999</v>
      </c>
    </row>
    <row r="121" spans="1:2" x14ac:dyDescent="0.25">
      <c r="A121" s="2">
        <v>0.2</v>
      </c>
      <c r="B121">
        <v>2.91744</v>
      </c>
    </row>
    <row r="122" spans="1:2" x14ac:dyDescent="0.25">
      <c r="A122" s="2">
        <v>0.20166666666666666</v>
      </c>
      <c r="B122">
        <v>2.9237000000000002</v>
      </c>
    </row>
    <row r="123" spans="1:2" x14ac:dyDescent="0.25">
      <c r="A123" s="2">
        <v>0.20333333333333334</v>
      </c>
      <c r="B123">
        <v>2.91744</v>
      </c>
    </row>
    <row r="124" spans="1:2" x14ac:dyDescent="0.25">
      <c r="A124" s="2">
        <v>0.20499999999999999</v>
      </c>
      <c r="B124">
        <v>2.9362699999999999</v>
      </c>
    </row>
    <row r="125" spans="1:2" x14ac:dyDescent="0.25">
      <c r="A125" s="2">
        <v>0.20666666666666667</v>
      </c>
      <c r="B125">
        <v>2.9425699999999999</v>
      </c>
    </row>
    <row r="126" spans="1:2" x14ac:dyDescent="0.25">
      <c r="A126" s="2">
        <v>0.20833333333333334</v>
      </c>
      <c r="B126">
        <v>2.9111899999999999</v>
      </c>
    </row>
    <row r="127" spans="1:2" x14ac:dyDescent="0.25">
      <c r="A127" s="2">
        <v>0.21</v>
      </c>
      <c r="B127">
        <v>2.9049499999999999</v>
      </c>
    </row>
    <row r="128" spans="1:2" x14ac:dyDescent="0.25">
      <c r="A128" s="2">
        <v>0.21166666666666667</v>
      </c>
      <c r="B128">
        <v>2.9111899999999999</v>
      </c>
    </row>
    <row r="129" spans="1:2" x14ac:dyDescent="0.25">
      <c r="A129" s="2">
        <v>0.21333333333333335</v>
      </c>
      <c r="B129">
        <v>2.91744</v>
      </c>
    </row>
    <row r="130" spans="1:2" x14ac:dyDescent="0.25">
      <c r="A130" s="2">
        <v>0.215</v>
      </c>
      <c r="B130">
        <v>2.9111899999999999</v>
      </c>
    </row>
    <row r="131" spans="1:2" x14ac:dyDescent="0.25">
      <c r="A131" s="2">
        <v>0.21666666666666667</v>
      </c>
      <c r="B131">
        <v>2.9362699999999999</v>
      </c>
    </row>
    <row r="132" spans="1:2" x14ac:dyDescent="0.25">
      <c r="A132" s="2">
        <v>0.21833333333333332</v>
      </c>
      <c r="B132">
        <v>2.9111899999999999</v>
      </c>
    </row>
    <row r="133" spans="1:2" x14ac:dyDescent="0.25">
      <c r="A133" s="2">
        <v>0.22</v>
      </c>
      <c r="B133">
        <v>2.9049499999999999</v>
      </c>
    </row>
    <row r="134" spans="1:2" x14ac:dyDescent="0.25">
      <c r="A134" s="2">
        <v>0.22166666666666668</v>
      </c>
      <c r="B134">
        <v>2.9237000000000002</v>
      </c>
    </row>
    <row r="135" spans="1:2" x14ac:dyDescent="0.25">
      <c r="A135" s="2">
        <v>0.22333333333333333</v>
      </c>
      <c r="B135">
        <v>2.91744</v>
      </c>
    </row>
    <row r="136" spans="1:2" x14ac:dyDescent="0.25">
      <c r="A136" s="2">
        <v>0.22500000000000001</v>
      </c>
      <c r="B136">
        <v>2.9237000000000002</v>
      </c>
    </row>
    <row r="137" spans="1:2" x14ac:dyDescent="0.25">
      <c r="A137" s="2">
        <v>0.22666666666666666</v>
      </c>
      <c r="B137">
        <v>2.9362699999999999</v>
      </c>
    </row>
    <row r="138" spans="1:2" x14ac:dyDescent="0.25">
      <c r="A138" s="2">
        <v>0.22833333333333333</v>
      </c>
      <c r="B138">
        <v>2.96157</v>
      </c>
    </row>
    <row r="139" spans="1:2" x14ac:dyDescent="0.25">
      <c r="A139" s="2">
        <v>0.23</v>
      </c>
      <c r="B139">
        <v>2.9049499999999999</v>
      </c>
    </row>
    <row r="140" spans="1:2" x14ac:dyDescent="0.25">
      <c r="A140" s="2">
        <v>0.23166666666666666</v>
      </c>
      <c r="B140">
        <v>2.92998</v>
      </c>
    </row>
    <row r="141" spans="1:2" x14ac:dyDescent="0.25">
      <c r="A141" s="2">
        <v>0.23333333333333334</v>
      </c>
      <c r="B141">
        <v>2.92998</v>
      </c>
    </row>
    <row r="142" spans="1:2" x14ac:dyDescent="0.25">
      <c r="A142" s="2">
        <v>0.23499999999999999</v>
      </c>
      <c r="B142">
        <v>2.92998</v>
      </c>
    </row>
    <row r="143" spans="1:2" x14ac:dyDescent="0.25">
      <c r="A143" s="2">
        <v>0.23666666666666666</v>
      </c>
      <c r="B143">
        <v>2.9237000000000002</v>
      </c>
    </row>
    <row r="144" spans="1:2" x14ac:dyDescent="0.25">
      <c r="A144" s="2">
        <v>0.23833333333333334</v>
      </c>
      <c r="B144">
        <v>2.94889</v>
      </c>
    </row>
    <row r="145" spans="1:2" x14ac:dyDescent="0.25">
      <c r="A145" s="2">
        <v>0.24</v>
      </c>
      <c r="B145">
        <v>2.92998</v>
      </c>
    </row>
    <row r="146" spans="1:2" x14ac:dyDescent="0.25">
      <c r="A146" s="2">
        <v>0.24166666666666667</v>
      </c>
      <c r="B146">
        <v>2.9111899999999999</v>
      </c>
    </row>
    <row r="147" spans="1:2" x14ac:dyDescent="0.25">
      <c r="A147" s="2">
        <v>0.24333333333333335</v>
      </c>
      <c r="B147">
        <v>2.9237000000000002</v>
      </c>
    </row>
    <row r="148" spans="1:2" x14ac:dyDescent="0.25">
      <c r="A148" s="2">
        <v>0.245</v>
      </c>
      <c r="B148">
        <v>2.91744</v>
      </c>
    </row>
    <row r="149" spans="1:2" x14ac:dyDescent="0.25">
      <c r="A149" s="2">
        <v>0.24666666666666667</v>
      </c>
      <c r="B149">
        <v>2.92998</v>
      </c>
    </row>
    <row r="150" spans="1:2" x14ac:dyDescent="0.25">
      <c r="A150" s="2">
        <v>0.24833333333333332</v>
      </c>
      <c r="B150">
        <v>2.9111899999999999</v>
      </c>
    </row>
    <row r="151" spans="1:2" x14ac:dyDescent="0.25">
      <c r="A151" s="2">
        <v>0.25</v>
      </c>
      <c r="B151">
        <v>2.9237000000000002</v>
      </c>
    </row>
    <row r="152" spans="1:2" x14ac:dyDescent="0.25">
      <c r="A152" s="2">
        <v>0.25166666666666665</v>
      </c>
      <c r="B152">
        <v>2.9425699999999999</v>
      </c>
    </row>
    <row r="153" spans="1:2" x14ac:dyDescent="0.25">
      <c r="A153" s="2">
        <v>0.25333333333333335</v>
      </c>
      <c r="B153">
        <v>2.9237000000000002</v>
      </c>
    </row>
    <row r="154" spans="1:2" x14ac:dyDescent="0.25">
      <c r="A154" s="2">
        <v>0.255</v>
      </c>
      <c r="B154">
        <v>2.9237000000000002</v>
      </c>
    </row>
    <row r="155" spans="1:2" x14ac:dyDescent="0.25">
      <c r="A155" s="2">
        <v>0.25666666666666665</v>
      </c>
      <c r="B155">
        <v>2.9237000000000002</v>
      </c>
    </row>
    <row r="156" spans="1:2" x14ac:dyDescent="0.25">
      <c r="A156" s="2">
        <v>0.25833333333333336</v>
      </c>
      <c r="B156">
        <v>2.9049499999999999</v>
      </c>
    </row>
    <row r="157" spans="1:2" x14ac:dyDescent="0.25">
      <c r="A157" s="2">
        <v>0.26</v>
      </c>
      <c r="B157">
        <v>2.91744</v>
      </c>
    </row>
    <row r="158" spans="1:2" x14ac:dyDescent="0.25">
      <c r="A158" s="2">
        <v>0.26166666666666666</v>
      </c>
      <c r="B158">
        <v>2.9237000000000002</v>
      </c>
    </row>
    <row r="159" spans="1:2" x14ac:dyDescent="0.25">
      <c r="A159" s="2">
        <v>0.26333333333333331</v>
      </c>
      <c r="B159">
        <v>2.9362699999999999</v>
      </c>
    </row>
    <row r="160" spans="1:2" x14ac:dyDescent="0.25">
      <c r="A160" s="2">
        <v>0.26500000000000001</v>
      </c>
      <c r="B160">
        <v>2.9362699999999999</v>
      </c>
    </row>
    <row r="161" spans="1:2" x14ac:dyDescent="0.25">
      <c r="A161" s="2">
        <v>0.26666666666666666</v>
      </c>
      <c r="B161">
        <v>2.9111899999999999</v>
      </c>
    </row>
    <row r="162" spans="1:2" x14ac:dyDescent="0.25">
      <c r="A162" s="2">
        <v>0.26833333333333331</v>
      </c>
      <c r="B162">
        <v>2.8925200000000002</v>
      </c>
    </row>
    <row r="163" spans="1:2" x14ac:dyDescent="0.25">
      <c r="A163" s="2">
        <v>0.27</v>
      </c>
      <c r="B163">
        <v>2.92998</v>
      </c>
    </row>
    <row r="164" spans="1:2" x14ac:dyDescent="0.25">
      <c r="A164" s="2">
        <v>0.27166666666666667</v>
      </c>
      <c r="B164">
        <v>2.9237000000000002</v>
      </c>
    </row>
    <row r="165" spans="1:2" x14ac:dyDescent="0.25">
      <c r="A165" s="2">
        <v>0.27333333333333332</v>
      </c>
      <c r="B165">
        <v>2.9362699999999999</v>
      </c>
    </row>
    <row r="166" spans="1:2" x14ac:dyDescent="0.25">
      <c r="A166" s="2">
        <v>0.27500000000000002</v>
      </c>
      <c r="B166">
        <v>2.9049499999999999</v>
      </c>
    </row>
    <row r="167" spans="1:2" x14ac:dyDescent="0.25">
      <c r="A167" s="2">
        <v>0.27666666666666667</v>
      </c>
      <c r="B167">
        <v>2.91744</v>
      </c>
    </row>
    <row r="168" spans="1:2" x14ac:dyDescent="0.25">
      <c r="A168" s="2">
        <v>0.27833333333333332</v>
      </c>
      <c r="B168">
        <v>2.92998</v>
      </c>
    </row>
    <row r="169" spans="1:2" x14ac:dyDescent="0.25">
      <c r="A169" s="2">
        <v>0.28000000000000003</v>
      </c>
      <c r="B169">
        <v>2.91744</v>
      </c>
    </row>
    <row r="170" spans="1:2" x14ac:dyDescent="0.25">
      <c r="A170" s="2">
        <v>0.28166666666666668</v>
      </c>
      <c r="B170">
        <v>2.91744</v>
      </c>
    </row>
    <row r="171" spans="1:2" x14ac:dyDescent="0.25">
      <c r="A171" s="2">
        <v>0.28333333333333333</v>
      </c>
      <c r="B171">
        <v>2.9237000000000002</v>
      </c>
    </row>
    <row r="172" spans="1:2" x14ac:dyDescent="0.25">
      <c r="A172" s="2">
        <v>0.28499999999999998</v>
      </c>
      <c r="B172">
        <v>2.9111899999999999</v>
      </c>
    </row>
    <row r="173" spans="1:2" x14ac:dyDescent="0.25">
      <c r="A173" s="2">
        <v>0.28666666666666668</v>
      </c>
      <c r="B173">
        <v>2.9237000000000002</v>
      </c>
    </row>
    <row r="174" spans="1:2" x14ac:dyDescent="0.25">
      <c r="A174" s="2">
        <v>0.28833333333333333</v>
      </c>
      <c r="B174">
        <v>2.9362699999999999</v>
      </c>
    </row>
    <row r="175" spans="1:2" x14ac:dyDescent="0.25">
      <c r="A175" s="2">
        <v>0.28999999999999998</v>
      </c>
      <c r="B175">
        <v>2.9237000000000002</v>
      </c>
    </row>
    <row r="176" spans="1:2" x14ac:dyDescent="0.25">
      <c r="A176" s="2">
        <v>0.29166666666666669</v>
      </c>
      <c r="B176">
        <v>2.9237000000000002</v>
      </c>
    </row>
    <row r="177" spans="1:2" x14ac:dyDescent="0.25">
      <c r="A177" s="2">
        <v>0.29333333333333333</v>
      </c>
      <c r="B177">
        <v>2.9237000000000002</v>
      </c>
    </row>
    <row r="178" spans="1:2" x14ac:dyDescent="0.25">
      <c r="A178" s="2">
        <v>0.29499999999999998</v>
      </c>
      <c r="B178">
        <v>2.9111899999999999</v>
      </c>
    </row>
    <row r="179" spans="1:2" x14ac:dyDescent="0.25">
      <c r="A179" s="2">
        <v>0.29666666666666669</v>
      </c>
      <c r="B179">
        <v>2.91744</v>
      </c>
    </row>
    <row r="180" spans="1:2" x14ac:dyDescent="0.25">
      <c r="A180" s="2">
        <v>0.29833333333333334</v>
      </c>
      <c r="B180">
        <v>2.9237000000000002</v>
      </c>
    </row>
    <row r="181" spans="1:2" x14ac:dyDescent="0.25">
      <c r="A181" s="2">
        <v>0.3</v>
      </c>
      <c r="B181">
        <v>2.9362699999999999</v>
      </c>
    </row>
    <row r="182" spans="1:2" x14ac:dyDescent="0.25">
      <c r="A182" s="2">
        <v>0.30166666666666669</v>
      </c>
      <c r="B182">
        <v>2.9237000000000002</v>
      </c>
    </row>
    <row r="183" spans="1:2" x14ac:dyDescent="0.25">
      <c r="A183" s="2">
        <v>0.30333333333333334</v>
      </c>
      <c r="B183">
        <v>2.91744</v>
      </c>
    </row>
    <row r="184" spans="1:2" x14ac:dyDescent="0.25">
      <c r="A184" s="2">
        <v>0.30499999999999999</v>
      </c>
      <c r="B184">
        <v>2.92998</v>
      </c>
    </row>
    <row r="185" spans="1:2" x14ac:dyDescent="0.25">
      <c r="A185" s="2">
        <v>0.30666666666666664</v>
      </c>
      <c r="B185">
        <v>2.9111899999999999</v>
      </c>
    </row>
    <row r="186" spans="1:2" x14ac:dyDescent="0.25">
      <c r="A186" s="2">
        <v>0.30833333333333335</v>
      </c>
      <c r="B186">
        <v>2.91744</v>
      </c>
    </row>
    <row r="187" spans="1:2" x14ac:dyDescent="0.25">
      <c r="A187" s="2">
        <v>0.31</v>
      </c>
      <c r="B187">
        <v>2.91744</v>
      </c>
    </row>
    <row r="188" spans="1:2" x14ac:dyDescent="0.25">
      <c r="A188" s="2">
        <v>0.31166666666666665</v>
      </c>
      <c r="B188">
        <v>2.9111899999999999</v>
      </c>
    </row>
    <row r="189" spans="1:2" x14ac:dyDescent="0.25">
      <c r="A189" s="2">
        <v>0.31333333333333335</v>
      </c>
      <c r="B189">
        <v>2.92998</v>
      </c>
    </row>
    <row r="190" spans="1:2" x14ac:dyDescent="0.25">
      <c r="A190" s="2">
        <v>0.315</v>
      </c>
      <c r="B190">
        <v>2.9425699999999999</v>
      </c>
    </row>
    <row r="191" spans="1:2" x14ac:dyDescent="0.25">
      <c r="A191" s="2">
        <v>0.31666666666666665</v>
      </c>
      <c r="B191">
        <v>2.9111899999999999</v>
      </c>
    </row>
    <row r="192" spans="1:2" x14ac:dyDescent="0.25">
      <c r="A192" s="2">
        <v>0.31833333333333336</v>
      </c>
      <c r="B192">
        <v>2.9362699999999999</v>
      </c>
    </row>
    <row r="193" spans="1:2" x14ac:dyDescent="0.25">
      <c r="A193" s="2">
        <v>0.32</v>
      </c>
      <c r="B193">
        <v>2.9111899999999999</v>
      </c>
    </row>
    <row r="194" spans="1:2" x14ac:dyDescent="0.25">
      <c r="A194" s="2">
        <v>0.32166666666666666</v>
      </c>
      <c r="B194">
        <v>2.91744</v>
      </c>
    </row>
    <row r="195" spans="1:2" x14ac:dyDescent="0.25">
      <c r="A195" s="2">
        <v>0.32333333333333331</v>
      </c>
      <c r="B195">
        <v>2.9049499999999999</v>
      </c>
    </row>
    <row r="196" spans="1:2" x14ac:dyDescent="0.25">
      <c r="A196" s="2">
        <v>0.32500000000000001</v>
      </c>
      <c r="B196">
        <v>2.9237000000000002</v>
      </c>
    </row>
    <row r="197" spans="1:2" x14ac:dyDescent="0.25">
      <c r="A197" s="2">
        <v>0.32666666666666666</v>
      </c>
      <c r="B197">
        <v>2.9425699999999999</v>
      </c>
    </row>
    <row r="198" spans="1:2" x14ac:dyDescent="0.25">
      <c r="A198" s="2">
        <v>0.32833333333333331</v>
      </c>
      <c r="B198">
        <v>2.91744</v>
      </c>
    </row>
    <row r="199" spans="1:2" x14ac:dyDescent="0.25">
      <c r="A199" s="2">
        <v>0.33</v>
      </c>
      <c r="B199">
        <v>2.9111899999999999</v>
      </c>
    </row>
    <row r="200" spans="1:2" x14ac:dyDescent="0.25">
      <c r="A200" s="2">
        <v>0.33166666666666667</v>
      </c>
      <c r="B200">
        <v>2.9049499999999999</v>
      </c>
    </row>
    <row r="201" spans="1:2" x14ac:dyDescent="0.25">
      <c r="A201" s="2">
        <v>0.33333333333333331</v>
      </c>
      <c r="B201">
        <v>2.92998</v>
      </c>
    </row>
    <row r="202" spans="1:2" x14ac:dyDescent="0.25">
      <c r="A202" s="2">
        <v>0.33500000000000002</v>
      </c>
      <c r="B202">
        <v>2.92998</v>
      </c>
    </row>
    <row r="203" spans="1:2" x14ac:dyDescent="0.25">
      <c r="A203" s="2">
        <v>0.33666666666666667</v>
      </c>
      <c r="B203">
        <v>2.91744</v>
      </c>
    </row>
    <row r="204" spans="1:2" x14ac:dyDescent="0.25">
      <c r="A204" s="2">
        <v>0.33833333333333332</v>
      </c>
      <c r="B204">
        <v>2.9049499999999999</v>
      </c>
    </row>
    <row r="205" spans="1:2" x14ac:dyDescent="0.25">
      <c r="A205" s="2">
        <v>0.34</v>
      </c>
      <c r="B205">
        <v>2.9049499999999999</v>
      </c>
    </row>
    <row r="206" spans="1:2" x14ac:dyDescent="0.25">
      <c r="A206" s="2">
        <v>0.34166666666666667</v>
      </c>
      <c r="B206">
        <v>2.92998</v>
      </c>
    </row>
    <row r="207" spans="1:2" x14ac:dyDescent="0.25">
      <c r="A207" s="2">
        <v>0.34333333333333332</v>
      </c>
      <c r="B207">
        <v>2.9237000000000002</v>
      </c>
    </row>
    <row r="208" spans="1:2" x14ac:dyDescent="0.25">
      <c r="A208" s="2">
        <v>0.34499999999999997</v>
      </c>
      <c r="B208">
        <v>2.9362699999999999</v>
      </c>
    </row>
    <row r="209" spans="1:2" x14ac:dyDescent="0.25">
      <c r="A209" s="2">
        <v>0.34666666666666668</v>
      </c>
      <c r="B209">
        <v>2.91744</v>
      </c>
    </row>
    <row r="210" spans="1:2" x14ac:dyDescent="0.25">
      <c r="A210" s="2">
        <v>0.34833333333333333</v>
      </c>
      <c r="B210">
        <v>2.92998</v>
      </c>
    </row>
    <row r="211" spans="1:2" x14ac:dyDescent="0.25">
      <c r="A211" s="2">
        <v>0.35</v>
      </c>
      <c r="B211">
        <v>2.91744</v>
      </c>
    </row>
    <row r="212" spans="1:2" x14ac:dyDescent="0.25">
      <c r="A212" s="2">
        <v>0.35166666666666668</v>
      </c>
      <c r="B212">
        <v>2.91744</v>
      </c>
    </row>
    <row r="213" spans="1:2" x14ac:dyDescent="0.25">
      <c r="A213" s="2">
        <v>0.35333333333333333</v>
      </c>
      <c r="B213">
        <v>2.91744</v>
      </c>
    </row>
    <row r="214" spans="1:2" x14ac:dyDescent="0.25">
      <c r="A214" s="2">
        <v>0.35499999999999998</v>
      </c>
      <c r="B214">
        <v>2.9362699999999999</v>
      </c>
    </row>
    <row r="215" spans="1:2" x14ac:dyDescent="0.25">
      <c r="A215" s="2">
        <v>0.35666666666666669</v>
      </c>
      <c r="B215">
        <v>2.9362699999999999</v>
      </c>
    </row>
    <row r="216" spans="1:2" x14ac:dyDescent="0.25">
      <c r="A216" s="2">
        <v>0.35833333333333334</v>
      </c>
      <c r="B216">
        <v>2.94889</v>
      </c>
    </row>
    <row r="217" spans="1:2" x14ac:dyDescent="0.25">
      <c r="A217" s="2">
        <v>0.36</v>
      </c>
      <c r="B217">
        <v>2.91744</v>
      </c>
    </row>
    <row r="218" spans="1:2" x14ac:dyDescent="0.25">
      <c r="A218" s="2">
        <v>0.36166666666666669</v>
      </c>
      <c r="B218">
        <v>2.9049499999999999</v>
      </c>
    </row>
    <row r="219" spans="1:2" x14ac:dyDescent="0.25">
      <c r="A219" s="2">
        <v>0.36333333333333334</v>
      </c>
      <c r="B219">
        <v>2.9237000000000002</v>
      </c>
    </row>
    <row r="220" spans="1:2" x14ac:dyDescent="0.25">
      <c r="A220" s="2">
        <v>0.36499999999999999</v>
      </c>
      <c r="B220">
        <v>2.9237000000000002</v>
      </c>
    </row>
    <row r="221" spans="1:2" x14ac:dyDescent="0.25">
      <c r="A221" s="2">
        <v>0.36666666666666664</v>
      </c>
      <c r="B221">
        <v>2.92998</v>
      </c>
    </row>
    <row r="222" spans="1:2" x14ac:dyDescent="0.25">
      <c r="A222" s="2">
        <v>0.36833333333333335</v>
      </c>
      <c r="B222">
        <v>2.9362699999999999</v>
      </c>
    </row>
    <row r="223" spans="1:2" x14ac:dyDescent="0.25">
      <c r="A223" s="2">
        <v>0.37</v>
      </c>
      <c r="B223">
        <v>2.89873</v>
      </c>
    </row>
    <row r="224" spans="1:2" x14ac:dyDescent="0.25">
      <c r="A224" s="2">
        <v>0.37166666666666665</v>
      </c>
      <c r="B224">
        <v>2.91744</v>
      </c>
    </row>
    <row r="225" spans="1:2" x14ac:dyDescent="0.25">
      <c r="A225" s="2">
        <v>0.37333333333333335</v>
      </c>
      <c r="B225">
        <v>2.91744</v>
      </c>
    </row>
    <row r="226" spans="1:2" x14ac:dyDescent="0.25">
      <c r="A226" s="2">
        <v>0.375</v>
      </c>
      <c r="B226">
        <v>2.9237000000000002</v>
      </c>
    </row>
    <row r="227" spans="1:2" x14ac:dyDescent="0.25">
      <c r="A227" s="2">
        <v>0.37666666666666665</v>
      </c>
      <c r="B227">
        <v>2.9425699999999999</v>
      </c>
    </row>
    <row r="228" spans="1:2" x14ac:dyDescent="0.25">
      <c r="A228" s="2">
        <v>0.37833333333333335</v>
      </c>
      <c r="B228">
        <v>2.91744</v>
      </c>
    </row>
    <row r="229" spans="1:2" x14ac:dyDescent="0.25">
      <c r="A229" s="2">
        <v>0.38</v>
      </c>
      <c r="B229">
        <v>2.91744</v>
      </c>
    </row>
    <row r="230" spans="1:2" x14ac:dyDescent="0.25">
      <c r="A230" s="2">
        <v>0.38166666666666665</v>
      </c>
      <c r="B230">
        <v>2.92998</v>
      </c>
    </row>
    <row r="231" spans="1:2" x14ac:dyDescent="0.25">
      <c r="A231" s="2">
        <v>0.38333333333333336</v>
      </c>
      <c r="B231">
        <v>2.9111899999999999</v>
      </c>
    </row>
    <row r="232" spans="1:2" x14ac:dyDescent="0.25">
      <c r="A232" s="2">
        <v>0.38500000000000001</v>
      </c>
      <c r="B232">
        <v>2.9111899999999999</v>
      </c>
    </row>
    <row r="233" spans="1:2" x14ac:dyDescent="0.25">
      <c r="A233" s="2">
        <v>0.38666666666666666</v>
      </c>
      <c r="B233">
        <v>2.91744</v>
      </c>
    </row>
    <row r="234" spans="1:2" x14ac:dyDescent="0.25">
      <c r="A234" s="2">
        <v>0.38833333333333331</v>
      </c>
      <c r="B234">
        <v>2.91744</v>
      </c>
    </row>
    <row r="235" spans="1:2" x14ac:dyDescent="0.25">
      <c r="A235" s="2">
        <v>0.39</v>
      </c>
      <c r="B235">
        <v>2.9111899999999999</v>
      </c>
    </row>
    <row r="236" spans="1:2" x14ac:dyDescent="0.25">
      <c r="A236" s="2">
        <v>0.39166666666666666</v>
      </c>
      <c r="B236">
        <v>2.9237000000000002</v>
      </c>
    </row>
    <row r="237" spans="1:2" x14ac:dyDescent="0.25">
      <c r="A237" s="2">
        <v>0.39333333333333331</v>
      </c>
      <c r="B237">
        <v>2.9049499999999999</v>
      </c>
    </row>
    <row r="238" spans="1:2" x14ac:dyDescent="0.25">
      <c r="A238" s="2">
        <v>0.39500000000000002</v>
      </c>
      <c r="B238">
        <v>2.9237000000000002</v>
      </c>
    </row>
    <row r="239" spans="1:2" x14ac:dyDescent="0.25">
      <c r="A239" s="2">
        <v>0.39666666666666667</v>
      </c>
      <c r="B239">
        <v>2.9049499999999999</v>
      </c>
    </row>
    <row r="240" spans="1:2" x14ac:dyDescent="0.25">
      <c r="A240" s="2">
        <v>0.39833333333333332</v>
      </c>
      <c r="B240">
        <v>2.92998</v>
      </c>
    </row>
    <row r="241" spans="1:2" x14ac:dyDescent="0.25">
      <c r="A241" s="2">
        <v>0.4</v>
      </c>
      <c r="B241">
        <v>2.89873</v>
      </c>
    </row>
    <row r="242" spans="1:2" x14ac:dyDescent="0.25">
      <c r="A242" s="2">
        <v>0.40166666666666667</v>
      </c>
      <c r="B242">
        <v>2.9237000000000002</v>
      </c>
    </row>
    <row r="243" spans="1:2" x14ac:dyDescent="0.25">
      <c r="A243" s="2">
        <v>0.40333333333333332</v>
      </c>
      <c r="B243">
        <v>2.92998</v>
      </c>
    </row>
    <row r="244" spans="1:2" x14ac:dyDescent="0.25">
      <c r="A244" s="2">
        <v>0.40500000000000003</v>
      </c>
      <c r="B244">
        <v>2.92998</v>
      </c>
    </row>
    <row r="245" spans="1:2" x14ac:dyDescent="0.25">
      <c r="A245" s="2">
        <v>0.40666666666666668</v>
      </c>
      <c r="B245">
        <v>2.91744</v>
      </c>
    </row>
    <row r="246" spans="1:2" x14ac:dyDescent="0.25">
      <c r="A246" s="2">
        <v>0.40833333333333333</v>
      </c>
      <c r="B246">
        <v>2.9049499999999999</v>
      </c>
    </row>
    <row r="247" spans="1:2" x14ac:dyDescent="0.25">
      <c r="A247" s="2">
        <v>0.41</v>
      </c>
      <c r="B247">
        <v>2.9237000000000002</v>
      </c>
    </row>
    <row r="248" spans="1:2" x14ac:dyDescent="0.25">
      <c r="A248" s="2">
        <v>0.41166666666666668</v>
      </c>
      <c r="B248">
        <v>2.9237000000000002</v>
      </c>
    </row>
    <row r="249" spans="1:2" x14ac:dyDescent="0.25">
      <c r="A249" s="2">
        <v>0.41333333333333333</v>
      </c>
      <c r="B249">
        <v>2.9362699999999999</v>
      </c>
    </row>
    <row r="250" spans="1:2" x14ac:dyDescent="0.25">
      <c r="A250" s="2">
        <v>0.41499999999999998</v>
      </c>
      <c r="B250">
        <v>2.91744</v>
      </c>
    </row>
    <row r="251" spans="1:2" x14ac:dyDescent="0.25">
      <c r="A251" s="2">
        <v>0.41666666666666669</v>
      </c>
      <c r="B251">
        <v>2.8925200000000002</v>
      </c>
    </row>
    <row r="252" spans="1:2" x14ac:dyDescent="0.25">
      <c r="A252" s="2">
        <v>0.41833333333333333</v>
      </c>
      <c r="B252">
        <v>2.9049499999999999</v>
      </c>
    </row>
    <row r="253" spans="1:2" x14ac:dyDescent="0.25">
      <c r="A253" s="2">
        <v>0.42</v>
      </c>
      <c r="B253">
        <v>2.9237000000000002</v>
      </c>
    </row>
    <row r="254" spans="1:2" x14ac:dyDescent="0.25">
      <c r="A254" s="2">
        <v>0.42166666666666669</v>
      </c>
      <c r="B254">
        <v>2.92998</v>
      </c>
    </row>
    <row r="255" spans="1:2" x14ac:dyDescent="0.25">
      <c r="A255" s="2">
        <v>0.42333333333333334</v>
      </c>
      <c r="B255">
        <v>2.91744</v>
      </c>
    </row>
    <row r="256" spans="1:2" x14ac:dyDescent="0.25">
      <c r="A256" s="2">
        <v>0.42499999999999999</v>
      </c>
      <c r="B256">
        <v>2.91744</v>
      </c>
    </row>
    <row r="257" spans="1:2" x14ac:dyDescent="0.25">
      <c r="A257" s="2">
        <v>0.42666666666666669</v>
      </c>
      <c r="B257">
        <v>2.91744</v>
      </c>
    </row>
    <row r="258" spans="1:2" x14ac:dyDescent="0.25">
      <c r="A258" s="2">
        <v>0.42833333333333334</v>
      </c>
      <c r="B258">
        <v>2.9111899999999999</v>
      </c>
    </row>
    <row r="259" spans="1:2" x14ac:dyDescent="0.25">
      <c r="A259" s="2">
        <v>0.43</v>
      </c>
      <c r="B259">
        <v>2.92998</v>
      </c>
    </row>
    <row r="260" spans="1:2" x14ac:dyDescent="0.25">
      <c r="A260" s="2">
        <v>0.43166666666666664</v>
      </c>
      <c r="B260">
        <v>2.91744</v>
      </c>
    </row>
    <row r="261" spans="1:2" x14ac:dyDescent="0.25">
      <c r="A261" s="2">
        <v>0.43333333333333335</v>
      </c>
      <c r="B261">
        <v>2.9552200000000002</v>
      </c>
    </row>
    <row r="262" spans="1:2" x14ac:dyDescent="0.25">
      <c r="A262" s="2">
        <v>0.435</v>
      </c>
      <c r="B262">
        <v>2.91744</v>
      </c>
    </row>
    <row r="263" spans="1:2" x14ac:dyDescent="0.25">
      <c r="A263" s="2">
        <v>0.43666666666666665</v>
      </c>
      <c r="B263">
        <v>2.91744</v>
      </c>
    </row>
    <row r="264" spans="1:2" x14ac:dyDescent="0.25">
      <c r="A264" s="2">
        <v>0.43833333333333335</v>
      </c>
      <c r="B264">
        <v>2.91744</v>
      </c>
    </row>
    <row r="265" spans="1:2" x14ac:dyDescent="0.25">
      <c r="A265" s="2">
        <v>0.44</v>
      </c>
      <c r="B265">
        <v>2.92998</v>
      </c>
    </row>
    <row r="266" spans="1:2" x14ac:dyDescent="0.25">
      <c r="A266" s="2">
        <v>0.44166666666666665</v>
      </c>
      <c r="B266">
        <v>2.9111899999999999</v>
      </c>
    </row>
    <row r="267" spans="1:2" x14ac:dyDescent="0.25">
      <c r="A267" s="2">
        <v>0.44333333333333336</v>
      </c>
      <c r="B267">
        <v>2.91744</v>
      </c>
    </row>
    <row r="268" spans="1:2" x14ac:dyDescent="0.25">
      <c r="A268" s="2">
        <v>0.44500000000000001</v>
      </c>
      <c r="B268">
        <v>2.9111899999999999</v>
      </c>
    </row>
    <row r="269" spans="1:2" x14ac:dyDescent="0.25">
      <c r="A269" s="2">
        <v>0.44666666666666666</v>
      </c>
      <c r="B269">
        <v>2.91744</v>
      </c>
    </row>
    <row r="270" spans="1:2" x14ac:dyDescent="0.25">
      <c r="A270" s="2">
        <v>0.44833333333333331</v>
      </c>
      <c r="B270">
        <v>2.91744</v>
      </c>
    </row>
    <row r="271" spans="1:2" x14ac:dyDescent="0.25">
      <c r="A271" s="2">
        <v>0.45</v>
      </c>
      <c r="B271">
        <v>2.92998</v>
      </c>
    </row>
    <row r="272" spans="1:2" x14ac:dyDescent="0.25">
      <c r="A272" s="2">
        <v>0.45166666666666666</v>
      </c>
      <c r="B272">
        <v>2.9362699999999999</v>
      </c>
    </row>
    <row r="273" spans="1:2" x14ac:dyDescent="0.25">
      <c r="A273" s="2">
        <v>0.45333333333333331</v>
      </c>
      <c r="B273">
        <v>2.9049499999999999</v>
      </c>
    </row>
    <row r="274" spans="1:2" x14ac:dyDescent="0.25">
      <c r="A274" s="2">
        <v>0.45500000000000002</v>
      </c>
      <c r="B274">
        <v>2.91744</v>
      </c>
    </row>
    <row r="275" spans="1:2" x14ac:dyDescent="0.25">
      <c r="A275" s="2">
        <v>0.45666666666666667</v>
      </c>
      <c r="B275">
        <v>2.9362699999999999</v>
      </c>
    </row>
    <row r="276" spans="1:2" x14ac:dyDescent="0.25">
      <c r="A276" s="2">
        <v>0.45833333333333331</v>
      </c>
      <c r="B276">
        <v>2.92998</v>
      </c>
    </row>
    <row r="277" spans="1:2" x14ac:dyDescent="0.25">
      <c r="A277" s="2">
        <v>0.46</v>
      </c>
      <c r="B277">
        <v>2.92998</v>
      </c>
    </row>
    <row r="278" spans="1:2" x14ac:dyDescent="0.25">
      <c r="A278" s="2">
        <v>0.46166666666666667</v>
      </c>
      <c r="B278">
        <v>2.9111899999999999</v>
      </c>
    </row>
    <row r="279" spans="1:2" x14ac:dyDescent="0.25">
      <c r="A279" s="2">
        <v>0.46333333333333332</v>
      </c>
      <c r="B279">
        <v>2.9237000000000002</v>
      </c>
    </row>
    <row r="280" spans="1:2" x14ac:dyDescent="0.25">
      <c r="A280" s="2">
        <v>0.46500000000000002</v>
      </c>
      <c r="B280">
        <v>2.91744</v>
      </c>
    </row>
    <row r="281" spans="1:2" x14ac:dyDescent="0.25">
      <c r="A281" s="2">
        <v>0.46666666666666667</v>
      </c>
      <c r="B281">
        <v>2.9237000000000002</v>
      </c>
    </row>
    <row r="282" spans="1:2" x14ac:dyDescent="0.25">
      <c r="A282" s="2">
        <v>0.46833333333333332</v>
      </c>
      <c r="B282">
        <v>2.9425699999999999</v>
      </c>
    </row>
    <row r="283" spans="1:2" x14ac:dyDescent="0.25">
      <c r="A283" s="2">
        <v>0.47</v>
      </c>
      <c r="B283">
        <v>2.9049499999999999</v>
      </c>
    </row>
    <row r="284" spans="1:2" x14ac:dyDescent="0.25">
      <c r="A284" s="2">
        <v>0.47166666666666668</v>
      </c>
      <c r="B284">
        <v>2.9111899999999999</v>
      </c>
    </row>
    <row r="285" spans="1:2" x14ac:dyDescent="0.25">
      <c r="A285" s="2">
        <v>0.47333333333333333</v>
      </c>
      <c r="B285">
        <v>2.92998</v>
      </c>
    </row>
    <row r="286" spans="1:2" x14ac:dyDescent="0.25">
      <c r="A286" s="2">
        <v>0.47499999999999998</v>
      </c>
      <c r="B286">
        <v>2.91744</v>
      </c>
    </row>
    <row r="287" spans="1:2" x14ac:dyDescent="0.25">
      <c r="A287" s="2">
        <v>0.47666666666666668</v>
      </c>
      <c r="B287">
        <v>2.9425699999999999</v>
      </c>
    </row>
    <row r="288" spans="1:2" x14ac:dyDescent="0.25">
      <c r="A288" s="2">
        <v>0.47833333333333333</v>
      </c>
      <c r="B288">
        <v>2.9111899999999999</v>
      </c>
    </row>
    <row r="289" spans="1:2" x14ac:dyDescent="0.25">
      <c r="A289" s="2">
        <v>0.48</v>
      </c>
      <c r="B289">
        <v>2.92998</v>
      </c>
    </row>
    <row r="290" spans="1:2" x14ac:dyDescent="0.25">
      <c r="A290" s="2">
        <v>0.48166666666666669</v>
      </c>
      <c r="B290">
        <v>2.9237000000000002</v>
      </c>
    </row>
    <row r="291" spans="1:2" x14ac:dyDescent="0.25">
      <c r="A291" s="2">
        <v>0.48333333333333334</v>
      </c>
      <c r="B291">
        <v>2.91744</v>
      </c>
    </row>
    <row r="292" spans="1:2" x14ac:dyDescent="0.25">
      <c r="A292" s="2">
        <v>0.48499999999999999</v>
      </c>
      <c r="B292">
        <v>2.9237000000000002</v>
      </c>
    </row>
    <row r="293" spans="1:2" x14ac:dyDescent="0.25">
      <c r="A293" s="2">
        <v>0.48666666666666669</v>
      </c>
      <c r="B293">
        <v>2.91744</v>
      </c>
    </row>
    <row r="294" spans="1:2" x14ac:dyDescent="0.25">
      <c r="A294" s="2">
        <v>0.48833333333333334</v>
      </c>
      <c r="B294">
        <v>2.9049499999999999</v>
      </c>
    </row>
    <row r="295" spans="1:2" x14ac:dyDescent="0.25">
      <c r="A295" s="2">
        <v>0.49</v>
      </c>
      <c r="B295">
        <v>2.91744</v>
      </c>
    </row>
    <row r="296" spans="1:2" x14ac:dyDescent="0.25">
      <c r="A296" s="2">
        <v>0.49166666666666664</v>
      </c>
      <c r="B296">
        <v>2.9111899999999999</v>
      </c>
    </row>
    <row r="297" spans="1:2" x14ac:dyDescent="0.25">
      <c r="A297" s="2">
        <v>0.49333333333333335</v>
      </c>
      <c r="B297">
        <v>2.9237000000000002</v>
      </c>
    </row>
    <row r="298" spans="1:2" x14ac:dyDescent="0.25">
      <c r="A298" s="2">
        <v>0.495</v>
      </c>
      <c r="B298">
        <v>2.9237000000000002</v>
      </c>
    </row>
    <row r="299" spans="1:2" x14ac:dyDescent="0.25">
      <c r="A299" s="2">
        <v>0.49666666666666665</v>
      </c>
      <c r="B299">
        <v>2.9111899999999999</v>
      </c>
    </row>
    <row r="300" spans="1:2" x14ac:dyDescent="0.25">
      <c r="A300" s="2">
        <v>0.49833333333333335</v>
      </c>
      <c r="B300">
        <v>2.91744</v>
      </c>
    </row>
    <row r="301" spans="1:2" x14ac:dyDescent="0.25">
      <c r="A301" s="2">
        <v>0.5</v>
      </c>
      <c r="B301">
        <v>2.91744</v>
      </c>
    </row>
    <row r="302" spans="1:2" x14ac:dyDescent="0.25">
      <c r="A302" s="2">
        <v>0.50166666666666671</v>
      </c>
      <c r="B302">
        <v>2.9362699999999999</v>
      </c>
    </row>
    <row r="303" spans="1:2" x14ac:dyDescent="0.25">
      <c r="A303" s="2">
        <v>0.5033333333333333</v>
      </c>
      <c r="B303">
        <v>2.9425699999999999</v>
      </c>
    </row>
    <row r="304" spans="1:2" x14ac:dyDescent="0.25">
      <c r="A304" s="2">
        <v>0.505</v>
      </c>
      <c r="B304">
        <v>2.9237000000000002</v>
      </c>
    </row>
    <row r="305" spans="1:2" x14ac:dyDescent="0.25">
      <c r="A305" s="2">
        <v>0.50666666666666671</v>
      </c>
      <c r="B305">
        <v>2.9111899999999999</v>
      </c>
    </row>
    <row r="306" spans="1:2" x14ac:dyDescent="0.25">
      <c r="A306" s="2">
        <v>0.5083333333333333</v>
      </c>
      <c r="B306">
        <v>2.91744</v>
      </c>
    </row>
    <row r="307" spans="1:2" x14ac:dyDescent="0.25">
      <c r="A307" s="2">
        <v>0.51</v>
      </c>
      <c r="B307">
        <v>2.91744</v>
      </c>
    </row>
    <row r="308" spans="1:2" x14ac:dyDescent="0.25">
      <c r="A308" s="2">
        <v>0.51166666666666671</v>
      </c>
      <c r="B308">
        <v>2.9111899999999999</v>
      </c>
    </row>
    <row r="309" spans="1:2" x14ac:dyDescent="0.25">
      <c r="A309" s="2">
        <v>0.51333333333333331</v>
      </c>
      <c r="B309">
        <v>2.92998</v>
      </c>
    </row>
    <row r="310" spans="1:2" x14ac:dyDescent="0.25">
      <c r="A310" s="2">
        <v>0.51500000000000001</v>
      </c>
      <c r="B310">
        <v>2.91744</v>
      </c>
    </row>
    <row r="311" spans="1:2" x14ac:dyDescent="0.25">
      <c r="A311" s="2">
        <v>0.51666666666666672</v>
      </c>
      <c r="B311">
        <v>2.9425699999999999</v>
      </c>
    </row>
    <row r="312" spans="1:2" x14ac:dyDescent="0.25">
      <c r="A312" s="2">
        <v>0.51833333333333331</v>
      </c>
      <c r="B312">
        <v>2.9237000000000002</v>
      </c>
    </row>
    <row r="313" spans="1:2" x14ac:dyDescent="0.25">
      <c r="A313" s="2">
        <v>0.52</v>
      </c>
      <c r="B313">
        <v>2.92998</v>
      </c>
    </row>
    <row r="314" spans="1:2" x14ac:dyDescent="0.25">
      <c r="A314" s="2">
        <v>0.52166666666666661</v>
      </c>
      <c r="B314">
        <v>2.9237000000000002</v>
      </c>
    </row>
    <row r="315" spans="1:2" x14ac:dyDescent="0.25">
      <c r="A315" s="2">
        <v>0.52333333333333332</v>
      </c>
      <c r="B315">
        <v>2.9049499999999999</v>
      </c>
    </row>
    <row r="316" spans="1:2" x14ac:dyDescent="0.25">
      <c r="A316" s="2">
        <v>0.52500000000000002</v>
      </c>
      <c r="B316">
        <v>2.91744</v>
      </c>
    </row>
    <row r="317" spans="1:2" x14ac:dyDescent="0.25">
      <c r="A317" s="2">
        <v>0.52666666666666662</v>
      </c>
      <c r="B317">
        <v>2.9362699999999999</v>
      </c>
    </row>
    <row r="318" spans="1:2" x14ac:dyDescent="0.25">
      <c r="A318" s="2">
        <v>0.52833333333333332</v>
      </c>
      <c r="B318">
        <v>2.92998</v>
      </c>
    </row>
    <row r="319" spans="1:2" x14ac:dyDescent="0.25">
      <c r="A319" s="2">
        <v>0.53</v>
      </c>
      <c r="B319">
        <v>2.94889</v>
      </c>
    </row>
    <row r="320" spans="1:2" x14ac:dyDescent="0.25">
      <c r="A320" s="2">
        <v>0.53166666666666662</v>
      </c>
      <c r="B320">
        <v>2.9111899999999999</v>
      </c>
    </row>
    <row r="321" spans="1:2" x14ac:dyDescent="0.25">
      <c r="A321" s="2">
        <v>0.53333333333333333</v>
      </c>
      <c r="B321">
        <v>2.9111899999999999</v>
      </c>
    </row>
    <row r="322" spans="1:2" x14ac:dyDescent="0.25">
      <c r="A322" s="2">
        <v>0.53500000000000003</v>
      </c>
      <c r="B322">
        <v>2.9237000000000002</v>
      </c>
    </row>
    <row r="323" spans="1:2" x14ac:dyDescent="0.25">
      <c r="A323" s="2">
        <v>0.53666666666666663</v>
      </c>
      <c r="B323">
        <v>2.9049499999999999</v>
      </c>
    </row>
    <row r="324" spans="1:2" x14ac:dyDescent="0.25">
      <c r="A324" s="2">
        <v>0.53833333333333333</v>
      </c>
      <c r="B324">
        <v>2.9237000000000002</v>
      </c>
    </row>
    <row r="325" spans="1:2" x14ac:dyDescent="0.25">
      <c r="A325" s="2">
        <v>0.54</v>
      </c>
      <c r="B325">
        <v>2.9111899999999999</v>
      </c>
    </row>
    <row r="326" spans="1:2" x14ac:dyDescent="0.25">
      <c r="A326" s="2">
        <v>0.54166666666666663</v>
      </c>
      <c r="B326">
        <v>2.9237000000000002</v>
      </c>
    </row>
    <row r="327" spans="1:2" x14ac:dyDescent="0.25">
      <c r="A327" s="2">
        <v>0.54333333333333333</v>
      </c>
      <c r="B327">
        <v>2.9237000000000002</v>
      </c>
    </row>
    <row r="328" spans="1:2" x14ac:dyDescent="0.25">
      <c r="A328" s="2">
        <v>0.54500000000000004</v>
      </c>
      <c r="B328">
        <v>2.91744</v>
      </c>
    </row>
    <row r="329" spans="1:2" x14ac:dyDescent="0.25">
      <c r="A329" s="2">
        <v>0.54666666666666663</v>
      </c>
      <c r="B329">
        <v>2.9111899999999999</v>
      </c>
    </row>
    <row r="330" spans="1:2" x14ac:dyDescent="0.25">
      <c r="A330" s="2">
        <v>0.54833333333333334</v>
      </c>
      <c r="B330">
        <v>2.91744</v>
      </c>
    </row>
    <row r="331" spans="1:2" x14ac:dyDescent="0.25">
      <c r="A331" s="2">
        <v>0.55000000000000004</v>
      </c>
      <c r="B331">
        <v>2.9111899999999999</v>
      </c>
    </row>
    <row r="332" spans="1:2" x14ac:dyDescent="0.25">
      <c r="A332" s="2">
        <v>0.55166666666666664</v>
      </c>
      <c r="B332">
        <v>2.9111899999999999</v>
      </c>
    </row>
    <row r="333" spans="1:2" x14ac:dyDescent="0.25">
      <c r="A333" s="2">
        <v>0.55333333333333334</v>
      </c>
      <c r="B333">
        <v>2.9049499999999999</v>
      </c>
    </row>
    <row r="334" spans="1:2" x14ac:dyDescent="0.25">
      <c r="A334" s="2">
        <v>0.55500000000000005</v>
      </c>
      <c r="B334">
        <v>2.9237000000000002</v>
      </c>
    </row>
    <row r="335" spans="1:2" x14ac:dyDescent="0.25">
      <c r="A335" s="2">
        <v>0.55666666666666664</v>
      </c>
      <c r="B335">
        <v>2.9049499999999999</v>
      </c>
    </row>
    <row r="336" spans="1:2" x14ac:dyDescent="0.25">
      <c r="A336" s="2">
        <v>0.55833333333333335</v>
      </c>
      <c r="B336">
        <v>2.89873</v>
      </c>
    </row>
    <row r="337" spans="1:2" x14ac:dyDescent="0.25">
      <c r="A337" s="2">
        <v>0.56000000000000005</v>
      </c>
      <c r="B337">
        <v>2.9111899999999999</v>
      </c>
    </row>
    <row r="338" spans="1:2" x14ac:dyDescent="0.25">
      <c r="A338" s="2">
        <v>0.56166666666666665</v>
      </c>
      <c r="B338">
        <v>2.91744</v>
      </c>
    </row>
    <row r="339" spans="1:2" x14ac:dyDescent="0.25">
      <c r="A339" s="2">
        <v>0.56333333333333335</v>
      </c>
      <c r="B339">
        <v>2.92998</v>
      </c>
    </row>
    <row r="340" spans="1:2" x14ac:dyDescent="0.25">
      <c r="A340" s="2">
        <v>0.56499999999999995</v>
      </c>
      <c r="B340">
        <v>2.91744</v>
      </c>
    </row>
    <row r="341" spans="1:2" x14ac:dyDescent="0.25">
      <c r="A341" s="2">
        <v>0.56666666666666665</v>
      </c>
      <c r="B341">
        <v>2.9237000000000002</v>
      </c>
    </row>
    <row r="342" spans="1:2" x14ac:dyDescent="0.25">
      <c r="A342" s="2">
        <v>0.56833333333333336</v>
      </c>
      <c r="B342">
        <v>2.91744</v>
      </c>
    </row>
    <row r="343" spans="1:2" x14ac:dyDescent="0.25">
      <c r="A343" s="2">
        <v>0.56999999999999995</v>
      </c>
      <c r="B343">
        <v>2.91744</v>
      </c>
    </row>
    <row r="344" spans="1:2" x14ac:dyDescent="0.25">
      <c r="A344" s="2">
        <v>0.57166666666666666</v>
      </c>
      <c r="B344">
        <v>2.9362699999999999</v>
      </c>
    </row>
    <row r="345" spans="1:2" x14ac:dyDescent="0.25">
      <c r="A345" s="2">
        <v>0.57333333333333336</v>
      </c>
      <c r="B345">
        <v>2.9111899999999999</v>
      </c>
    </row>
    <row r="346" spans="1:2" x14ac:dyDescent="0.25">
      <c r="A346" s="2">
        <v>0.57499999999999996</v>
      </c>
      <c r="B346">
        <v>2.91744</v>
      </c>
    </row>
    <row r="347" spans="1:2" x14ac:dyDescent="0.25">
      <c r="A347" s="2">
        <v>0.57666666666666666</v>
      </c>
      <c r="B347">
        <v>2.9111899999999999</v>
      </c>
    </row>
    <row r="348" spans="1:2" x14ac:dyDescent="0.25">
      <c r="A348" s="2">
        <v>0.57833333333333337</v>
      </c>
      <c r="B348">
        <v>2.9237000000000002</v>
      </c>
    </row>
    <row r="349" spans="1:2" x14ac:dyDescent="0.25">
      <c r="A349" s="2">
        <v>0.57999999999999996</v>
      </c>
      <c r="B349">
        <v>2.9111899999999999</v>
      </c>
    </row>
    <row r="350" spans="1:2" x14ac:dyDescent="0.25">
      <c r="A350" s="2">
        <v>0.58166666666666667</v>
      </c>
      <c r="B350">
        <v>2.91744</v>
      </c>
    </row>
    <row r="351" spans="1:2" x14ac:dyDescent="0.25">
      <c r="A351" s="2">
        <v>0.58333333333333337</v>
      </c>
      <c r="B351">
        <v>2.9049499999999999</v>
      </c>
    </row>
    <row r="352" spans="1:2" x14ac:dyDescent="0.25">
      <c r="A352" s="2">
        <v>0.58499999999999996</v>
      </c>
      <c r="B352">
        <v>2.9111899999999999</v>
      </c>
    </row>
    <row r="353" spans="1:2" x14ac:dyDescent="0.25">
      <c r="A353" s="2">
        <v>0.58666666666666667</v>
      </c>
      <c r="B353">
        <v>2.89873</v>
      </c>
    </row>
    <row r="354" spans="1:2" x14ac:dyDescent="0.25">
      <c r="A354" s="2">
        <v>0.58833333333333337</v>
      </c>
      <c r="B354">
        <v>2.9049499999999999</v>
      </c>
    </row>
    <row r="355" spans="1:2" x14ac:dyDescent="0.25">
      <c r="A355" s="2">
        <v>0.59</v>
      </c>
      <c r="B355">
        <v>2.9049499999999999</v>
      </c>
    </row>
    <row r="356" spans="1:2" x14ac:dyDescent="0.25">
      <c r="A356" s="2">
        <v>0.59166666666666667</v>
      </c>
      <c r="B356">
        <v>2.9049499999999999</v>
      </c>
    </row>
    <row r="357" spans="1:2" x14ac:dyDescent="0.25">
      <c r="A357" s="2">
        <v>0.59333333333333338</v>
      </c>
      <c r="B357">
        <v>2.9362699999999999</v>
      </c>
    </row>
    <row r="358" spans="1:2" x14ac:dyDescent="0.25">
      <c r="A358" s="2">
        <v>0.59499999999999997</v>
      </c>
      <c r="B358">
        <v>2.9362699999999999</v>
      </c>
    </row>
    <row r="359" spans="1:2" x14ac:dyDescent="0.25">
      <c r="A359" s="2">
        <v>0.59666666666666668</v>
      </c>
      <c r="B359">
        <v>2.9237000000000002</v>
      </c>
    </row>
    <row r="360" spans="1:2" x14ac:dyDescent="0.25">
      <c r="A360" s="2">
        <v>0.59833333333333338</v>
      </c>
      <c r="B360">
        <v>2.91744</v>
      </c>
    </row>
    <row r="361" spans="1:2" x14ac:dyDescent="0.25">
      <c r="A361" s="2">
        <v>0.6</v>
      </c>
      <c r="B361">
        <v>2.9049499999999999</v>
      </c>
    </row>
    <row r="362" spans="1:2" x14ac:dyDescent="0.25">
      <c r="A362" s="2">
        <v>0.60166666666666668</v>
      </c>
      <c r="B362">
        <v>2.9237000000000002</v>
      </c>
    </row>
    <row r="363" spans="1:2" x14ac:dyDescent="0.25">
      <c r="A363" s="2">
        <v>0.60333333333333339</v>
      </c>
      <c r="B363">
        <v>2.92998</v>
      </c>
    </row>
    <row r="364" spans="1:2" x14ac:dyDescent="0.25">
      <c r="A364" s="2">
        <v>0.60499999999999998</v>
      </c>
      <c r="B364">
        <v>2.91744</v>
      </c>
    </row>
    <row r="365" spans="1:2" x14ac:dyDescent="0.25">
      <c r="A365" s="2">
        <v>0.60666666666666669</v>
      </c>
      <c r="B365">
        <v>2.9362699999999999</v>
      </c>
    </row>
    <row r="366" spans="1:2" x14ac:dyDescent="0.25">
      <c r="A366" s="2">
        <v>0.60833333333333328</v>
      </c>
      <c r="B366">
        <v>2.91744</v>
      </c>
    </row>
    <row r="367" spans="1:2" x14ac:dyDescent="0.25">
      <c r="A367" s="2">
        <v>0.61</v>
      </c>
      <c r="B367">
        <v>2.91744</v>
      </c>
    </row>
    <row r="368" spans="1:2" x14ac:dyDescent="0.25">
      <c r="A368" s="2">
        <v>0.61166666666666669</v>
      </c>
      <c r="B368">
        <v>2.9049499999999999</v>
      </c>
    </row>
    <row r="369" spans="1:2" x14ac:dyDescent="0.25">
      <c r="A369" s="2">
        <v>0.61333333333333329</v>
      </c>
      <c r="B369">
        <v>2.92998</v>
      </c>
    </row>
    <row r="370" spans="1:2" x14ac:dyDescent="0.25">
      <c r="A370" s="2">
        <v>0.61499999999999999</v>
      </c>
      <c r="B370">
        <v>2.9362699999999999</v>
      </c>
    </row>
    <row r="371" spans="1:2" x14ac:dyDescent="0.25">
      <c r="A371" s="2">
        <v>0.6166666666666667</v>
      </c>
      <c r="B371">
        <v>2.92998</v>
      </c>
    </row>
    <row r="372" spans="1:2" x14ac:dyDescent="0.25">
      <c r="A372" s="2">
        <v>0.61833333333333329</v>
      </c>
      <c r="B372">
        <v>2.9362699999999999</v>
      </c>
    </row>
    <row r="373" spans="1:2" x14ac:dyDescent="0.25">
      <c r="A373" s="2">
        <v>0.62</v>
      </c>
      <c r="B373">
        <v>2.89873</v>
      </c>
    </row>
    <row r="374" spans="1:2" x14ac:dyDescent="0.25">
      <c r="A374" s="2">
        <v>0.6216666666666667</v>
      </c>
      <c r="B374">
        <v>2.92998</v>
      </c>
    </row>
    <row r="375" spans="1:2" x14ac:dyDescent="0.25">
      <c r="A375" s="2">
        <v>0.62333333333333329</v>
      </c>
      <c r="B375">
        <v>2.9237000000000002</v>
      </c>
    </row>
    <row r="376" spans="1:2" x14ac:dyDescent="0.25">
      <c r="A376" s="2">
        <v>0.625</v>
      </c>
      <c r="B376">
        <v>2.92998</v>
      </c>
    </row>
    <row r="377" spans="1:2" x14ac:dyDescent="0.25">
      <c r="A377" s="2">
        <v>0.62666666666666671</v>
      </c>
      <c r="B377">
        <v>2.9362699999999999</v>
      </c>
    </row>
    <row r="378" spans="1:2" x14ac:dyDescent="0.25">
      <c r="A378" s="2">
        <v>0.6283333333333333</v>
      </c>
      <c r="B378">
        <v>2.9237000000000002</v>
      </c>
    </row>
    <row r="379" spans="1:2" x14ac:dyDescent="0.25">
      <c r="A379" s="2">
        <v>0.63</v>
      </c>
      <c r="B379">
        <v>2.9237000000000002</v>
      </c>
    </row>
    <row r="380" spans="1:2" x14ac:dyDescent="0.25">
      <c r="A380" s="2">
        <v>0.63166666666666671</v>
      </c>
      <c r="B380">
        <v>2.91744</v>
      </c>
    </row>
    <row r="381" spans="1:2" x14ac:dyDescent="0.25">
      <c r="A381" s="2">
        <v>0.6333333333333333</v>
      </c>
      <c r="B381">
        <v>2.9237000000000002</v>
      </c>
    </row>
    <row r="382" spans="1:2" x14ac:dyDescent="0.25">
      <c r="A382" s="2">
        <v>0.63500000000000001</v>
      </c>
      <c r="B382">
        <v>2.92998</v>
      </c>
    </row>
    <row r="383" spans="1:2" x14ac:dyDescent="0.25">
      <c r="A383" s="2">
        <v>0.63666666666666671</v>
      </c>
      <c r="B383">
        <v>2.9111899999999999</v>
      </c>
    </row>
    <row r="384" spans="1:2" x14ac:dyDescent="0.25">
      <c r="A384" s="2">
        <v>0.63833333333333331</v>
      </c>
      <c r="B384">
        <v>2.9237000000000002</v>
      </c>
    </row>
    <row r="385" spans="1:2" x14ac:dyDescent="0.25">
      <c r="A385" s="2">
        <v>0.64</v>
      </c>
      <c r="B385">
        <v>2.9111899999999999</v>
      </c>
    </row>
    <row r="386" spans="1:2" x14ac:dyDescent="0.25">
      <c r="A386" s="2">
        <v>0.64166666666666672</v>
      </c>
      <c r="B386">
        <v>2.91744</v>
      </c>
    </row>
    <row r="387" spans="1:2" x14ac:dyDescent="0.25">
      <c r="A387" s="2">
        <v>0.64333333333333331</v>
      </c>
      <c r="B387">
        <v>2.9111899999999999</v>
      </c>
    </row>
    <row r="388" spans="1:2" x14ac:dyDescent="0.25">
      <c r="A388" s="2">
        <v>0.64500000000000002</v>
      </c>
      <c r="B388">
        <v>2.9111899999999999</v>
      </c>
    </row>
    <row r="389" spans="1:2" x14ac:dyDescent="0.25">
      <c r="A389" s="2">
        <v>0.64666666666666661</v>
      </c>
      <c r="B389">
        <v>2.9111899999999999</v>
      </c>
    </row>
    <row r="390" spans="1:2" x14ac:dyDescent="0.25">
      <c r="A390" s="2">
        <v>0.64833333333333332</v>
      </c>
      <c r="B390">
        <v>2.91744</v>
      </c>
    </row>
    <row r="391" spans="1:2" x14ac:dyDescent="0.25">
      <c r="A391" s="2">
        <v>0.65</v>
      </c>
      <c r="B391">
        <v>2.92998</v>
      </c>
    </row>
    <row r="392" spans="1:2" x14ac:dyDescent="0.25">
      <c r="A392" s="2">
        <v>0.65166666666666662</v>
      </c>
      <c r="B392">
        <v>2.92998</v>
      </c>
    </row>
    <row r="393" spans="1:2" x14ac:dyDescent="0.25">
      <c r="A393" s="2">
        <v>0.65333333333333332</v>
      </c>
      <c r="B393">
        <v>2.9362699999999999</v>
      </c>
    </row>
    <row r="394" spans="1:2" x14ac:dyDescent="0.25">
      <c r="A394" s="2">
        <v>0.65500000000000003</v>
      </c>
      <c r="B394">
        <v>2.92998</v>
      </c>
    </row>
    <row r="395" spans="1:2" x14ac:dyDescent="0.25">
      <c r="A395" s="2">
        <v>0.65666666666666662</v>
      </c>
      <c r="B395">
        <v>2.9049499999999999</v>
      </c>
    </row>
    <row r="396" spans="1:2" x14ac:dyDescent="0.25">
      <c r="A396" s="2">
        <v>0.65833333333333333</v>
      </c>
      <c r="B396">
        <v>2.9111899999999999</v>
      </c>
    </row>
    <row r="397" spans="1:2" x14ac:dyDescent="0.25">
      <c r="A397" s="2">
        <v>0.66</v>
      </c>
      <c r="B397">
        <v>2.9111899999999999</v>
      </c>
    </row>
    <row r="398" spans="1:2" x14ac:dyDescent="0.25">
      <c r="A398" s="2">
        <v>0.66166666666666663</v>
      </c>
      <c r="B398">
        <v>2.91744</v>
      </c>
    </row>
    <row r="399" spans="1:2" x14ac:dyDescent="0.25">
      <c r="A399" s="2">
        <v>0.66333333333333333</v>
      </c>
      <c r="B399">
        <v>2.91744</v>
      </c>
    </row>
    <row r="400" spans="1:2" x14ac:dyDescent="0.25">
      <c r="A400" s="2">
        <v>0.66500000000000004</v>
      </c>
      <c r="B400">
        <v>2.9237000000000002</v>
      </c>
    </row>
    <row r="401" spans="1:2" x14ac:dyDescent="0.25">
      <c r="A401" s="2">
        <v>0.66666666666666663</v>
      </c>
      <c r="B401">
        <v>2.91744</v>
      </c>
    </row>
    <row r="402" spans="1:2" x14ac:dyDescent="0.25">
      <c r="A402" s="2">
        <v>0.66833333333333333</v>
      </c>
      <c r="B402">
        <v>2.89873</v>
      </c>
    </row>
    <row r="403" spans="1:2" x14ac:dyDescent="0.25">
      <c r="A403" s="2">
        <v>0.67</v>
      </c>
      <c r="B403">
        <v>2.9111899999999999</v>
      </c>
    </row>
    <row r="404" spans="1:2" x14ac:dyDescent="0.25">
      <c r="A404" s="2">
        <v>0.67166666666666663</v>
      </c>
      <c r="B404">
        <v>2.9362699999999999</v>
      </c>
    </row>
    <row r="405" spans="1:2" x14ac:dyDescent="0.25">
      <c r="A405" s="2">
        <v>0.67333333333333334</v>
      </c>
      <c r="B405">
        <v>2.89873</v>
      </c>
    </row>
    <row r="406" spans="1:2" x14ac:dyDescent="0.25">
      <c r="A406" s="2">
        <v>0.67500000000000004</v>
      </c>
      <c r="B406">
        <v>2.9362699999999999</v>
      </c>
    </row>
    <row r="407" spans="1:2" x14ac:dyDescent="0.25">
      <c r="A407" s="2">
        <v>0.67666666666666664</v>
      </c>
      <c r="B407">
        <v>2.9049499999999999</v>
      </c>
    </row>
    <row r="408" spans="1:2" x14ac:dyDescent="0.25">
      <c r="A408" s="2">
        <v>0.67833333333333334</v>
      </c>
      <c r="B408">
        <v>2.91744</v>
      </c>
    </row>
    <row r="409" spans="1:2" x14ac:dyDescent="0.25">
      <c r="A409" s="2">
        <v>0.68</v>
      </c>
      <c r="B409">
        <v>2.9362699999999999</v>
      </c>
    </row>
    <row r="410" spans="1:2" x14ac:dyDescent="0.25">
      <c r="A410" s="2">
        <v>0.68166666666666664</v>
      </c>
      <c r="B410">
        <v>2.91744</v>
      </c>
    </row>
    <row r="411" spans="1:2" x14ac:dyDescent="0.25">
      <c r="A411" s="2">
        <v>0.68333333333333335</v>
      </c>
      <c r="B411">
        <v>2.91744</v>
      </c>
    </row>
    <row r="412" spans="1:2" x14ac:dyDescent="0.25">
      <c r="A412" s="2">
        <v>0.68500000000000005</v>
      </c>
      <c r="B412">
        <v>2.9049499999999999</v>
      </c>
    </row>
    <row r="413" spans="1:2" x14ac:dyDescent="0.25">
      <c r="A413" s="2">
        <v>0.68666666666666665</v>
      </c>
      <c r="B413">
        <v>2.91744</v>
      </c>
    </row>
    <row r="414" spans="1:2" x14ac:dyDescent="0.25">
      <c r="A414" s="2">
        <v>0.68833333333333335</v>
      </c>
      <c r="B414">
        <v>2.9111899999999999</v>
      </c>
    </row>
    <row r="415" spans="1:2" x14ac:dyDescent="0.25">
      <c r="A415" s="2">
        <v>0.69</v>
      </c>
      <c r="B415">
        <v>2.92998</v>
      </c>
    </row>
    <row r="416" spans="1:2" x14ac:dyDescent="0.25">
      <c r="A416" s="2">
        <v>0.69166666666666665</v>
      </c>
      <c r="B416">
        <v>2.9049499999999999</v>
      </c>
    </row>
    <row r="417" spans="1:2" x14ac:dyDescent="0.25">
      <c r="A417" s="2">
        <v>0.69333333333333336</v>
      </c>
      <c r="B417">
        <v>2.9049499999999999</v>
      </c>
    </row>
    <row r="418" spans="1:2" x14ac:dyDescent="0.25">
      <c r="A418" s="2">
        <v>0.69499999999999995</v>
      </c>
      <c r="B418">
        <v>2.9362699999999999</v>
      </c>
    </row>
    <row r="419" spans="1:2" x14ac:dyDescent="0.25">
      <c r="A419" s="2">
        <v>0.69666666666666666</v>
      </c>
      <c r="B419">
        <v>2.91744</v>
      </c>
    </row>
    <row r="420" spans="1:2" x14ac:dyDescent="0.25">
      <c r="A420" s="2">
        <v>0.69833333333333336</v>
      </c>
      <c r="B420">
        <v>2.9425699999999999</v>
      </c>
    </row>
    <row r="421" spans="1:2" x14ac:dyDescent="0.25">
      <c r="A421" s="2">
        <v>0.7</v>
      </c>
      <c r="B421">
        <v>2.9237000000000002</v>
      </c>
    </row>
    <row r="422" spans="1:2" x14ac:dyDescent="0.25">
      <c r="A422" s="2">
        <v>0.70166666666666666</v>
      </c>
      <c r="B422">
        <v>2.92998</v>
      </c>
    </row>
    <row r="423" spans="1:2" x14ac:dyDescent="0.25">
      <c r="A423" s="2">
        <v>0.70333333333333337</v>
      </c>
      <c r="B423">
        <v>2.91744</v>
      </c>
    </row>
    <row r="424" spans="1:2" x14ac:dyDescent="0.25">
      <c r="A424" s="2">
        <v>0.70499999999999996</v>
      </c>
      <c r="B424">
        <v>2.9237000000000002</v>
      </c>
    </row>
    <row r="425" spans="1:2" x14ac:dyDescent="0.25">
      <c r="A425" s="2">
        <v>0.70666666666666667</v>
      </c>
      <c r="B425">
        <v>2.9362699999999999</v>
      </c>
    </row>
    <row r="426" spans="1:2" x14ac:dyDescent="0.25">
      <c r="A426" s="2">
        <v>0.70833333333333337</v>
      </c>
      <c r="B426">
        <v>2.91744</v>
      </c>
    </row>
    <row r="427" spans="1:2" x14ac:dyDescent="0.25">
      <c r="A427" s="2">
        <v>0.71</v>
      </c>
      <c r="B427">
        <v>2.9111899999999999</v>
      </c>
    </row>
    <row r="428" spans="1:2" x14ac:dyDescent="0.25">
      <c r="A428" s="2">
        <v>0.71166666666666667</v>
      </c>
      <c r="B428">
        <v>2.91744</v>
      </c>
    </row>
    <row r="429" spans="1:2" x14ac:dyDescent="0.25">
      <c r="A429" s="2">
        <v>0.71333333333333337</v>
      </c>
      <c r="B429">
        <v>2.91744</v>
      </c>
    </row>
    <row r="430" spans="1:2" x14ac:dyDescent="0.25">
      <c r="A430" s="2">
        <v>0.71499999999999997</v>
      </c>
      <c r="B430">
        <v>2.91744</v>
      </c>
    </row>
    <row r="431" spans="1:2" x14ac:dyDescent="0.25">
      <c r="A431" s="2">
        <v>0.71666666666666667</v>
      </c>
      <c r="B431">
        <v>2.9111899999999999</v>
      </c>
    </row>
    <row r="432" spans="1:2" x14ac:dyDescent="0.25">
      <c r="A432" s="2">
        <v>0.71833333333333338</v>
      </c>
      <c r="B432">
        <v>2.89873</v>
      </c>
    </row>
    <row r="433" spans="1:2" x14ac:dyDescent="0.25">
      <c r="A433" s="2">
        <v>0.72</v>
      </c>
      <c r="B433">
        <v>2.91744</v>
      </c>
    </row>
    <row r="434" spans="1:2" x14ac:dyDescent="0.25">
      <c r="A434" s="2">
        <v>0.72166666666666668</v>
      </c>
      <c r="B434">
        <v>2.9111899999999999</v>
      </c>
    </row>
    <row r="435" spans="1:2" x14ac:dyDescent="0.25">
      <c r="A435" s="2">
        <v>0.72333333333333338</v>
      </c>
      <c r="B435">
        <v>2.92998</v>
      </c>
    </row>
    <row r="436" spans="1:2" x14ac:dyDescent="0.25">
      <c r="A436" s="2">
        <v>0.72499999999999998</v>
      </c>
      <c r="B436">
        <v>2.9237000000000002</v>
      </c>
    </row>
    <row r="437" spans="1:2" x14ac:dyDescent="0.25">
      <c r="A437" s="2">
        <v>0.72666666666666668</v>
      </c>
      <c r="B437">
        <v>2.9111899999999999</v>
      </c>
    </row>
    <row r="438" spans="1:2" x14ac:dyDescent="0.25">
      <c r="A438" s="2">
        <v>0.72833333333333339</v>
      </c>
      <c r="B438">
        <v>2.91744</v>
      </c>
    </row>
    <row r="439" spans="1:2" x14ac:dyDescent="0.25">
      <c r="A439" s="2">
        <v>0.73</v>
      </c>
      <c r="B439">
        <v>2.92998</v>
      </c>
    </row>
    <row r="440" spans="1:2" x14ac:dyDescent="0.25">
      <c r="A440" s="2">
        <v>0.73166666666666669</v>
      </c>
      <c r="B440">
        <v>2.9049499999999999</v>
      </c>
    </row>
    <row r="441" spans="1:2" x14ac:dyDescent="0.25">
      <c r="A441" s="2">
        <v>0.73333333333333328</v>
      </c>
      <c r="B441">
        <v>2.9049499999999999</v>
      </c>
    </row>
    <row r="442" spans="1:2" x14ac:dyDescent="0.25">
      <c r="A442" s="2">
        <v>0.73499999999999999</v>
      </c>
      <c r="B442">
        <v>2.8925200000000002</v>
      </c>
    </row>
    <row r="443" spans="1:2" x14ac:dyDescent="0.25">
      <c r="A443" s="2">
        <v>0.73666666666666669</v>
      </c>
      <c r="B443">
        <v>2.89873</v>
      </c>
    </row>
    <row r="444" spans="1:2" x14ac:dyDescent="0.25">
      <c r="A444" s="2">
        <v>0.73833333333333329</v>
      </c>
      <c r="B444">
        <v>2.91744</v>
      </c>
    </row>
    <row r="445" spans="1:2" x14ac:dyDescent="0.25">
      <c r="A445" s="2">
        <v>0.74</v>
      </c>
      <c r="B445">
        <v>2.89873</v>
      </c>
    </row>
    <row r="446" spans="1:2" x14ac:dyDescent="0.25">
      <c r="A446" s="2">
        <v>0.7416666666666667</v>
      </c>
      <c r="B446">
        <v>2.9237000000000002</v>
      </c>
    </row>
    <row r="447" spans="1:2" x14ac:dyDescent="0.25">
      <c r="A447" s="2">
        <v>0.74333333333333329</v>
      </c>
      <c r="B447">
        <v>2.91744</v>
      </c>
    </row>
    <row r="448" spans="1:2" x14ac:dyDescent="0.25">
      <c r="A448" s="2">
        <v>0.745</v>
      </c>
      <c r="B448">
        <v>2.92998</v>
      </c>
    </row>
    <row r="449" spans="1:2" x14ac:dyDescent="0.25">
      <c r="A449" s="2">
        <v>0.7466666666666667</v>
      </c>
      <c r="B449">
        <v>2.92998</v>
      </c>
    </row>
    <row r="450" spans="1:2" x14ac:dyDescent="0.25">
      <c r="A450" s="2">
        <v>0.74833333333333329</v>
      </c>
      <c r="B450">
        <v>2.9362699999999999</v>
      </c>
    </row>
    <row r="451" spans="1:2" x14ac:dyDescent="0.25">
      <c r="A451" s="2">
        <v>0.75</v>
      </c>
      <c r="B451">
        <v>2.9237000000000002</v>
      </c>
    </row>
    <row r="452" spans="1:2" x14ac:dyDescent="0.25">
      <c r="A452" s="2">
        <v>0.75166666666666671</v>
      </c>
      <c r="B452">
        <v>2.91744</v>
      </c>
    </row>
    <row r="453" spans="1:2" x14ac:dyDescent="0.25">
      <c r="A453" s="2">
        <v>0.7533333333333333</v>
      </c>
      <c r="B453">
        <v>2.88632</v>
      </c>
    </row>
    <row r="454" spans="1:2" x14ac:dyDescent="0.25">
      <c r="A454" s="2">
        <v>0.755</v>
      </c>
      <c r="B454">
        <v>2.92998</v>
      </c>
    </row>
    <row r="455" spans="1:2" x14ac:dyDescent="0.25">
      <c r="A455" s="2">
        <v>0.75666666666666671</v>
      </c>
      <c r="B455">
        <v>2.9425699999999999</v>
      </c>
    </row>
    <row r="456" spans="1:2" x14ac:dyDescent="0.25">
      <c r="A456" s="2">
        <v>0.7583333333333333</v>
      </c>
      <c r="B456">
        <v>2.91744</v>
      </c>
    </row>
    <row r="457" spans="1:2" x14ac:dyDescent="0.25">
      <c r="A457" s="2">
        <v>0.76</v>
      </c>
      <c r="B457">
        <v>2.91744</v>
      </c>
    </row>
    <row r="458" spans="1:2" x14ac:dyDescent="0.25">
      <c r="A458" s="2">
        <v>0.76166666666666671</v>
      </c>
      <c r="B458">
        <v>2.9237000000000002</v>
      </c>
    </row>
    <row r="459" spans="1:2" x14ac:dyDescent="0.25">
      <c r="A459" s="2">
        <v>0.76333333333333331</v>
      </c>
      <c r="B459">
        <v>2.9237000000000002</v>
      </c>
    </row>
    <row r="460" spans="1:2" x14ac:dyDescent="0.25">
      <c r="A460" s="2">
        <v>0.76500000000000001</v>
      </c>
      <c r="B460">
        <v>2.9552200000000002</v>
      </c>
    </row>
    <row r="461" spans="1:2" x14ac:dyDescent="0.25">
      <c r="A461" s="2">
        <v>0.76666666666666672</v>
      </c>
      <c r="B461">
        <v>2.9049499999999999</v>
      </c>
    </row>
    <row r="462" spans="1:2" x14ac:dyDescent="0.25">
      <c r="A462" s="2">
        <v>0.76833333333333331</v>
      </c>
      <c r="B462">
        <v>2.9237000000000002</v>
      </c>
    </row>
    <row r="463" spans="1:2" x14ac:dyDescent="0.25">
      <c r="A463" s="2">
        <v>0.77</v>
      </c>
      <c r="B463">
        <v>2.9237000000000002</v>
      </c>
    </row>
    <row r="464" spans="1:2" x14ac:dyDescent="0.25">
      <c r="A464" s="2">
        <v>0.77166666666666661</v>
      </c>
      <c r="B464">
        <v>2.94889</v>
      </c>
    </row>
    <row r="465" spans="1:2" x14ac:dyDescent="0.25">
      <c r="A465" s="2">
        <v>0.77333333333333332</v>
      </c>
      <c r="B465">
        <v>2.9111899999999999</v>
      </c>
    </row>
    <row r="466" spans="1:2" x14ac:dyDescent="0.25">
      <c r="A466" s="2">
        <v>0.77500000000000002</v>
      </c>
      <c r="B466">
        <v>2.9111899999999999</v>
      </c>
    </row>
    <row r="467" spans="1:2" x14ac:dyDescent="0.25">
      <c r="A467" s="2">
        <v>0.77666666666666662</v>
      </c>
      <c r="B467">
        <v>2.92998</v>
      </c>
    </row>
    <row r="468" spans="1:2" x14ac:dyDescent="0.25">
      <c r="A468" s="2">
        <v>0.77833333333333332</v>
      </c>
      <c r="B468">
        <v>2.9049499999999999</v>
      </c>
    </row>
    <row r="469" spans="1:2" x14ac:dyDescent="0.25">
      <c r="A469" s="2">
        <v>0.78</v>
      </c>
      <c r="B469">
        <v>2.9237000000000002</v>
      </c>
    </row>
    <row r="470" spans="1:2" x14ac:dyDescent="0.25">
      <c r="A470" s="2">
        <v>0.78166666666666662</v>
      </c>
      <c r="B470">
        <v>2.9362699999999999</v>
      </c>
    </row>
    <row r="471" spans="1:2" x14ac:dyDescent="0.25">
      <c r="A471" s="2">
        <v>0.78333333333333333</v>
      </c>
      <c r="B471">
        <v>2.9111899999999999</v>
      </c>
    </row>
    <row r="472" spans="1:2" x14ac:dyDescent="0.25">
      <c r="A472" s="2">
        <v>0.78500000000000003</v>
      </c>
      <c r="B472">
        <v>2.89873</v>
      </c>
    </row>
    <row r="473" spans="1:2" x14ac:dyDescent="0.25">
      <c r="A473" s="2">
        <v>0.78666666666666663</v>
      </c>
      <c r="B473">
        <v>2.9237000000000002</v>
      </c>
    </row>
    <row r="474" spans="1:2" x14ac:dyDescent="0.25">
      <c r="A474" s="2">
        <v>0.78833333333333333</v>
      </c>
      <c r="B474">
        <v>2.91744</v>
      </c>
    </row>
    <row r="475" spans="1:2" x14ac:dyDescent="0.25">
      <c r="A475" s="2">
        <v>0.79</v>
      </c>
      <c r="B475">
        <v>2.9237000000000002</v>
      </c>
    </row>
    <row r="476" spans="1:2" x14ac:dyDescent="0.25">
      <c r="A476" s="2">
        <v>0.79166666666666663</v>
      </c>
      <c r="B476">
        <v>2.8925200000000002</v>
      </c>
    </row>
    <row r="477" spans="1:2" x14ac:dyDescent="0.25">
      <c r="A477" s="2">
        <v>0.79333333333333333</v>
      </c>
      <c r="B477">
        <v>2.91744</v>
      </c>
    </row>
    <row r="478" spans="1:2" x14ac:dyDescent="0.25">
      <c r="A478" s="2">
        <v>0.79500000000000004</v>
      </c>
      <c r="B478">
        <v>2.91744</v>
      </c>
    </row>
    <row r="479" spans="1:2" x14ac:dyDescent="0.25">
      <c r="A479" s="2">
        <v>0.79666666666666663</v>
      </c>
      <c r="B479">
        <v>2.9362699999999999</v>
      </c>
    </row>
    <row r="480" spans="1:2" x14ac:dyDescent="0.25">
      <c r="A480" s="2">
        <v>0.79833333333333334</v>
      </c>
      <c r="B480">
        <v>2.9111899999999999</v>
      </c>
    </row>
    <row r="481" spans="1:2" x14ac:dyDescent="0.25">
      <c r="A481" s="2">
        <v>0.8</v>
      </c>
      <c r="B481">
        <v>2.9362699999999999</v>
      </c>
    </row>
    <row r="482" spans="1:2" x14ac:dyDescent="0.25">
      <c r="A482" s="2">
        <v>0.80166666666666664</v>
      </c>
      <c r="B482">
        <v>2.9049499999999999</v>
      </c>
    </row>
    <row r="483" spans="1:2" x14ac:dyDescent="0.25">
      <c r="A483" s="2">
        <v>0.80333333333333334</v>
      </c>
      <c r="B483">
        <v>2.9362699999999999</v>
      </c>
    </row>
    <row r="484" spans="1:2" x14ac:dyDescent="0.25">
      <c r="A484" s="2">
        <v>0.80500000000000005</v>
      </c>
      <c r="B484">
        <v>2.9237000000000002</v>
      </c>
    </row>
    <row r="485" spans="1:2" x14ac:dyDescent="0.25">
      <c r="A485" s="2">
        <v>0.80666666666666664</v>
      </c>
      <c r="B485">
        <v>2.9237000000000002</v>
      </c>
    </row>
    <row r="486" spans="1:2" x14ac:dyDescent="0.25">
      <c r="A486" s="2">
        <v>0.80833333333333335</v>
      </c>
      <c r="B486">
        <v>2.9237000000000002</v>
      </c>
    </row>
    <row r="487" spans="1:2" x14ac:dyDescent="0.25">
      <c r="A487" s="2">
        <v>0.81</v>
      </c>
      <c r="B487">
        <v>2.92998</v>
      </c>
    </row>
    <row r="488" spans="1:2" x14ac:dyDescent="0.25">
      <c r="A488" s="2">
        <v>0.81166666666666665</v>
      </c>
      <c r="B488">
        <v>2.88632</v>
      </c>
    </row>
    <row r="489" spans="1:2" x14ac:dyDescent="0.25">
      <c r="A489" s="2">
        <v>0.81333333333333335</v>
      </c>
      <c r="B489">
        <v>2.9111899999999999</v>
      </c>
    </row>
    <row r="490" spans="1:2" x14ac:dyDescent="0.25">
      <c r="A490" s="2">
        <v>0.81499999999999995</v>
      </c>
      <c r="B490">
        <v>2.92998</v>
      </c>
    </row>
    <row r="491" spans="1:2" x14ac:dyDescent="0.25">
      <c r="A491" s="2">
        <v>0.81666666666666665</v>
      </c>
      <c r="B491">
        <v>2.92998</v>
      </c>
    </row>
    <row r="492" spans="1:2" x14ac:dyDescent="0.25">
      <c r="A492" s="2">
        <v>0.81833333333333336</v>
      </c>
      <c r="B492">
        <v>2.91744</v>
      </c>
    </row>
    <row r="493" spans="1:2" x14ac:dyDescent="0.25">
      <c r="A493" s="2">
        <v>0.82</v>
      </c>
      <c r="B493">
        <v>2.91744</v>
      </c>
    </row>
    <row r="494" spans="1:2" x14ac:dyDescent="0.25">
      <c r="A494" s="2">
        <v>0.82166666666666666</v>
      </c>
      <c r="B494">
        <v>2.9425699999999999</v>
      </c>
    </row>
    <row r="495" spans="1:2" x14ac:dyDescent="0.25">
      <c r="A495" s="2">
        <v>0.82333333333333336</v>
      </c>
      <c r="B495">
        <v>2.9237000000000002</v>
      </c>
    </row>
    <row r="496" spans="1:2" x14ac:dyDescent="0.25">
      <c r="A496" s="2">
        <v>0.82499999999999996</v>
      </c>
      <c r="B496">
        <v>2.9237000000000002</v>
      </c>
    </row>
    <row r="497" spans="1:2" x14ac:dyDescent="0.25">
      <c r="A497" s="2">
        <v>0.82666666666666666</v>
      </c>
      <c r="B497">
        <v>2.9049499999999999</v>
      </c>
    </row>
    <row r="498" spans="1:2" x14ac:dyDescent="0.25">
      <c r="A498" s="2">
        <v>0.82833333333333337</v>
      </c>
      <c r="B498">
        <v>2.92998</v>
      </c>
    </row>
    <row r="499" spans="1:2" x14ac:dyDescent="0.25">
      <c r="A499" s="2">
        <v>0.83</v>
      </c>
      <c r="B499">
        <v>2.9237000000000002</v>
      </c>
    </row>
    <row r="500" spans="1:2" x14ac:dyDescent="0.25">
      <c r="A500" s="2">
        <v>0.83166666666666667</v>
      </c>
      <c r="B500">
        <v>2.9049499999999999</v>
      </c>
    </row>
    <row r="501" spans="1:2" x14ac:dyDescent="0.25">
      <c r="A501" s="2">
        <v>0.83333333333333337</v>
      </c>
      <c r="B501">
        <v>2.9237000000000002</v>
      </c>
    </row>
    <row r="502" spans="1:2" x14ac:dyDescent="0.25">
      <c r="A502" s="2">
        <v>0.83499999999999996</v>
      </c>
      <c r="B502">
        <v>2.89873</v>
      </c>
    </row>
    <row r="503" spans="1:2" x14ac:dyDescent="0.25">
      <c r="A503" s="2">
        <v>0.83666666666666667</v>
      </c>
      <c r="B503">
        <v>2.89873</v>
      </c>
    </row>
    <row r="504" spans="1:2" x14ac:dyDescent="0.25">
      <c r="A504" s="2">
        <v>0.83833333333333337</v>
      </c>
      <c r="B504">
        <v>2.9111899999999999</v>
      </c>
    </row>
    <row r="505" spans="1:2" x14ac:dyDescent="0.25">
      <c r="A505" s="2">
        <v>0.84</v>
      </c>
      <c r="B505">
        <v>2.92998</v>
      </c>
    </row>
    <row r="506" spans="1:2" x14ac:dyDescent="0.25">
      <c r="A506" s="2">
        <v>0.84166666666666667</v>
      </c>
      <c r="B506">
        <v>2.9362699999999999</v>
      </c>
    </row>
    <row r="507" spans="1:2" x14ac:dyDescent="0.25">
      <c r="A507" s="2">
        <v>0.84333333333333338</v>
      </c>
      <c r="B507">
        <v>2.9237000000000002</v>
      </c>
    </row>
    <row r="508" spans="1:2" x14ac:dyDescent="0.25">
      <c r="A508" s="2">
        <v>0.84499999999999997</v>
      </c>
      <c r="B508">
        <v>2.9237000000000002</v>
      </c>
    </row>
    <row r="509" spans="1:2" x14ac:dyDescent="0.25">
      <c r="A509" s="2">
        <v>0.84666666666666668</v>
      </c>
      <c r="B509">
        <v>2.91744</v>
      </c>
    </row>
    <row r="510" spans="1:2" x14ac:dyDescent="0.25">
      <c r="A510" s="2">
        <v>0.84833333333333338</v>
      </c>
      <c r="B510">
        <v>2.9362699999999999</v>
      </c>
    </row>
    <row r="511" spans="1:2" x14ac:dyDescent="0.25">
      <c r="A511" s="2">
        <v>0.85</v>
      </c>
      <c r="B511">
        <v>2.9362699999999999</v>
      </c>
    </row>
    <row r="512" spans="1:2" x14ac:dyDescent="0.25">
      <c r="A512" s="2">
        <v>0.85166666666666668</v>
      </c>
      <c r="B512">
        <v>2.9111899999999999</v>
      </c>
    </row>
    <row r="513" spans="1:2" x14ac:dyDescent="0.25">
      <c r="A513" s="2">
        <v>0.85333333333333339</v>
      </c>
      <c r="B513">
        <v>2.9237000000000002</v>
      </c>
    </row>
    <row r="514" spans="1:2" x14ac:dyDescent="0.25">
      <c r="A514" s="2">
        <v>0.85499999999999998</v>
      </c>
      <c r="B514">
        <v>2.92998</v>
      </c>
    </row>
    <row r="515" spans="1:2" x14ac:dyDescent="0.25">
      <c r="A515" s="2">
        <v>0.85666666666666669</v>
      </c>
      <c r="B515">
        <v>2.91744</v>
      </c>
    </row>
    <row r="516" spans="1:2" x14ac:dyDescent="0.25">
      <c r="A516" s="2">
        <v>0.85833333333333328</v>
      </c>
      <c r="B516">
        <v>2.92998</v>
      </c>
    </row>
    <row r="517" spans="1:2" x14ac:dyDescent="0.25">
      <c r="A517" s="2">
        <v>0.86</v>
      </c>
      <c r="B517">
        <v>2.91744</v>
      </c>
    </row>
    <row r="518" spans="1:2" x14ac:dyDescent="0.25">
      <c r="A518" s="2">
        <v>0.86166666666666669</v>
      </c>
      <c r="B518">
        <v>2.9237000000000002</v>
      </c>
    </row>
    <row r="519" spans="1:2" x14ac:dyDescent="0.25">
      <c r="A519" s="2">
        <v>0.86333333333333329</v>
      </c>
      <c r="B519">
        <v>2.91744</v>
      </c>
    </row>
    <row r="520" spans="1:2" x14ac:dyDescent="0.25">
      <c r="A520" s="2">
        <v>0.86499999999999999</v>
      </c>
      <c r="B520">
        <v>2.89873</v>
      </c>
    </row>
    <row r="521" spans="1:2" x14ac:dyDescent="0.25">
      <c r="A521" s="2">
        <v>0.8666666666666667</v>
      </c>
      <c r="B521">
        <v>2.91744</v>
      </c>
    </row>
    <row r="522" spans="1:2" x14ac:dyDescent="0.25">
      <c r="A522" s="2">
        <v>0.86833333333333329</v>
      </c>
      <c r="B522">
        <v>2.9049499999999999</v>
      </c>
    </row>
    <row r="523" spans="1:2" x14ac:dyDescent="0.25">
      <c r="A523" s="2">
        <v>0.87</v>
      </c>
      <c r="B523">
        <v>2.91744</v>
      </c>
    </row>
    <row r="524" spans="1:2" x14ac:dyDescent="0.25">
      <c r="A524" s="2">
        <v>0.8716666666666667</v>
      </c>
      <c r="B524">
        <v>2.89873</v>
      </c>
    </row>
    <row r="525" spans="1:2" x14ac:dyDescent="0.25">
      <c r="A525" s="2">
        <v>0.87333333333333329</v>
      </c>
      <c r="B525">
        <v>2.9237000000000002</v>
      </c>
    </row>
    <row r="526" spans="1:2" x14ac:dyDescent="0.25">
      <c r="A526" s="2">
        <v>0.875</v>
      </c>
      <c r="B526">
        <v>2.9362699999999999</v>
      </c>
    </row>
    <row r="527" spans="1:2" x14ac:dyDescent="0.25">
      <c r="A527" s="2">
        <v>0.87666666666666671</v>
      </c>
      <c r="B527">
        <v>2.9049499999999999</v>
      </c>
    </row>
    <row r="528" spans="1:2" x14ac:dyDescent="0.25">
      <c r="A528" s="2">
        <v>0.8783333333333333</v>
      </c>
      <c r="B528">
        <v>2.9111899999999999</v>
      </c>
    </row>
    <row r="529" spans="1:2" x14ac:dyDescent="0.25">
      <c r="A529" s="2">
        <v>0.88</v>
      </c>
      <c r="B529">
        <v>2.91744</v>
      </c>
    </row>
    <row r="530" spans="1:2" x14ac:dyDescent="0.25">
      <c r="A530" s="2">
        <v>0.88166666666666671</v>
      </c>
      <c r="B530">
        <v>2.9049499999999999</v>
      </c>
    </row>
    <row r="531" spans="1:2" x14ac:dyDescent="0.25">
      <c r="A531" s="2">
        <v>0.8833333333333333</v>
      </c>
      <c r="B531">
        <v>2.89873</v>
      </c>
    </row>
    <row r="532" spans="1:2" x14ac:dyDescent="0.25">
      <c r="A532" s="2">
        <v>0.88500000000000001</v>
      </c>
      <c r="B532">
        <v>2.92998</v>
      </c>
    </row>
    <row r="533" spans="1:2" x14ac:dyDescent="0.25">
      <c r="A533" s="2">
        <v>0.88666666666666671</v>
      </c>
      <c r="B533">
        <v>2.92998</v>
      </c>
    </row>
    <row r="534" spans="1:2" x14ac:dyDescent="0.25">
      <c r="A534" s="2">
        <v>0.88833333333333331</v>
      </c>
      <c r="B534">
        <v>2.92998</v>
      </c>
    </row>
    <row r="535" spans="1:2" x14ac:dyDescent="0.25">
      <c r="A535" s="2">
        <v>0.89</v>
      </c>
      <c r="B535">
        <v>2.8925200000000002</v>
      </c>
    </row>
    <row r="536" spans="1:2" x14ac:dyDescent="0.25">
      <c r="A536" s="2">
        <v>0.89166666666666672</v>
      </c>
      <c r="B536">
        <v>2.9362699999999999</v>
      </c>
    </row>
    <row r="537" spans="1:2" x14ac:dyDescent="0.25">
      <c r="A537" s="2">
        <v>0.89333333333333331</v>
      </c>
      <c r="B537">
        <v>2.8925200000000002</v>
      </c>
    </row>
    <row r="538" spans="1:2" x14ac:dyDescent="0.25">
      <c r="A538" s="2">
        <v>0.89500000000000002</v>
      </c>
      <c r="B538">
        <v>2.9111899999999999</v>
      </c>
    </row>
    <row r="539" spans="1:2" x14ac:dyDescent="0.25">
      <c r="A539" s="2">
        <v>0.89666666666666661</v>
      </c>
      <c r="B539">
        <v>2.9237000000000002</v>
      </c>
    </row>
    <row r="540" spans="1:2" x14ac:dyDescent="0.25">
      <c r="A540" s="2">
        <v>0.89833333333333332</v>
      </c>
      <c r="B540">
        <v>2.9111899999999999</v>
      </c>
    </row>
    <row r="541" spans="1:2" x14ac:dyDescent="0.25">
      <c r="A541" s="2">
        <v>0.9</v>
      </c>
      <c r="B541">
        <v>2.9237000000000002</v>
      </c>
    </row>
    <row r="542" spans="1:2" x14ac:dyDescent="0.25">
      <c r="A542" s="2">
        <v>0.90166666666666662</v>
      </c>
      <c r="B542">
        <v>2.9362699999999999</v>
      </c>
    </row>
    <row r="543" spans="1:2" x14ac:dyDescent="0.25">
      <c r="A543" s="2">
        <v>0.90333333333333332</v>
      </c>
      <c r="B543">
        <v>2.9049499999999999</v>
      </c>
    </row>
    <row r="544" spans="1:2" x14ac:dyDescent="0.25">
      <c r="A544" s="2">
        <v>0.90500000000000003</v>
      </c>
      <c r="B544">
        <v>2.9049499999999999</v>
      </c>
    </row>
    <row r="545" spans="1:2" x14ac:dyDescent="0.25">
      <c r="A545" s="2">
        <v>0.90666666666666662</v>
      </c>
      <c r="B545">
        <v>2.91744</v>
      </c>
    </row>
    <row r="546" spans="1:2" x14ac:dyDescent="0.25">
      <c r="A546" s="2">
        <v>0.90833333333333333</v>
      </c>
      <c r="B546">
        <v>2.9111899999999999</v>
      </c>
    </row>
    <row r="547" spans="1:2" x14ac:dyDescent="0.25">
      <c r="A547" s="2">
        <v>0.91</v>
      </c>
      <c r="B547">
        <v>2.89873</v>
      </c>
    </row>
    <row r="548" spans="1:2" x14ac:dyDescent="0.25">
      <c r="A548" s="2">
        <v>0.91166666666666663</v>
      </c>
      <c r="B548">
        <v>2.92998</v>
      </c>
    </row>
    <row r="549" spans="1:2" x14ac:dyDescent="0.25">
      <c r="A549" s="2">
        <v>0.91333333333333333</v>
      </c>
      <c r="B549">
        <v>2.89873</v>
      </c>
    </row>
    <row r="550" spans="1:2" x14ac:dyDescent="0.25">
      <c r="A550" s="2">
        <v>0.91500000000000004</v>
      </c>
      <c r="B550">
        <v>2.9049499999999999</v>
      </c>
    </row>
    <row r="551" spans="1:2" x14ac:dyDescent="0.25">
      <c r="A551" s="2">
        <v>0.91666666666666663</v>
      </c>
      <c r="B551">
        <v>2.91744</v>
      </c>
    </row>
    <row r="552" spans="1:2" x14ac:dyDescent="0.25">
      <c r="A552" s="2">
        <v>0.91833333333333333</v>
      </c>
      <c r="B552">
        <v>2.91744</v>
      </c>
    </row>
    <row r="553" spans="1:2" x14ac:dyDescent="0.25">
      <c r="A553" s="2">
        <v>0.92</v>
      </c>
      <c r="B553">
        <v>2.92998</v>
      </c>
    </row>
    <row r="554" spans="1:2" x14ac:dyDescent="0.25">
      <c r="A554" s="2">
        <v>0.92166666666666663</v>
      </c>
      <c r="B554">
        <v>2.9049499999999999</v>
      </c>
    </row>
    <row r="555" spans="1:2" x14ac:dyDescent="0.25">
      <c r="A555" s="2">
        <v>0.92333333333333334</v>
      </c>
      <c r="B555">
        <v>2.9049499999999999</v>
      </c>
    </row>
    <row r="556" spans="1:2" x14ac:dyDescent="0.25">
      <c r="A556" s="2">
        <v>0.92500000000000004</v>
      </c>
      <c r="B556">
        <v>2.89873</v>
      </c>
    </row>
    <row r="557" spans="1:2" x14ac:dyDescent="0.25">
      <c r="A557" s="2">
        <v>0.92666666666666664</v>
      </c>
      <c r="B557">
        <v>2.9049499999999999</v>
      </c>
    </row>
    <row r="558" spans="1:2" x14ac:dyDescent="0.25">
      <c r="A558" s="2">
        <v>0.92833333333333334</v>
      </c>
      <c r="B558">
        <v>2.9111899999999999</v>
      </c>
    </row>
    <row r="559" spans="1:2" x14ac:dyDescent="0.25">
      <c r="A559" s="2">
        <v>0.93</v>
      </c>
      <c r="B559">
        <v>2.91744</v>
      </c>
    </row>
    <row r="560" spans="1:2" x14ac:dyDescent="0.25">
      <c r="A560" s="2">
        <v>0.93166666666666664</v>
      </c>
      <c r="B560">
        <v>2.8925200000000002</v>
      </c>
    </row>
    <row r="561" spans="1:2" x14ac:dyDescent="0.25">
      <c r="A561" s="2">
        <v>0.93333333333333335</v>
      </c>
      <c r="B561">
        <v>2.9111899999999999</v>
      </c>
    </row>
    <row r="562" spans="1:2" x14ac:dyDescent="0.25">
      <c r="A562" s="2">
        <v>0.93500000000000005</v>
      </c>
      <c r="B562">
        <v>2.9049499999999999</v>
      </c>
    </row>
    <row r="563" spans="1:2" x14ac:dyDescent="0.25">
      <c r="A563" s="2">
        <v>0.93666666666666665</v>
      </c>
      <c r="B563">
        <v>2.89873</v>
      </c>
    </row>
    <row r="564" spans="1:2" x14ac:dyDescent="0.25">
      <c r="A564" s="2">
        <v>0.93833333333333335</v>
      </c>
      <c r="B564">
        <v>2.9111899999999999</v>
      </c>
    </row>
    <row r="565" spans="1:2" x14ac:dyDescent="0.25">
      <c r="A565" s="2">
        <v>0.94</v>
      </c>
      <c r="B565">
        <v>2.91744</v>
      </c>
    </row>
    <row r="566" spans="1:2" x14ac:dyDescent="0.25">
      <c r="A566" s="2">
        <v>0.94166666666666665</v>
      </c>
      <c r="B566">
        <v>2.88632</v>
      </c>
    </row>
    <row r="567" spans="1:2" x14ac:dyDescent="0.25">
      <c r="A567" s="2">
        <v>0.94333333333333336</v>
      </c>
      <c r="B567">
        <v>2.9237000000000002</v>
      </c>
    </row>
    <row r="568" spans="1:2" x14ac:dyDescent="0.25">
      <c r="A568" s="2">
        <v>0.94499999999999995</v>
      </c>
      <c r="B568">
        <v>2.9111899999999999</v>
      </c>
    </row>
    <row r="569" spans="1:2" x14ac:dyDescent="0.25">
      <c r="A569" s="2">
        <v>0.94666666666666666</v>
      </c>
      <c r="B569">
        <v>2.92998</v>
      </c>
    </row>
    <row r="570" spans="1:2" x14ac:dyDescent="0.25">
      <c r="A570" s="2">
        <v>0.94833333333333336</v>
      </c>
      <c r="B570">
        <v>2.91744</v>
      </c>
    </row>
    <row r="571" spans="1:2" x14ac:dyDescent="0.25">
      <c r="A571" s="2">
        <v>0.95</v>
      </c>
      <c r="B571">
        <v>2.9111899999999999</v>
      </c>
    </row>
    <row r="572" spans="1:2" x14ac:dyDescent="0.25">
      <c r="A572" s="2">
        <v>0.95166666666666666</v>
      </c>
      <c r="B572">
        <v>2.8925200000000002</v>
      </c>
    </row>
    <row r="573" spans="1:2" x14ac:dyDescent="0.25">
      <c r="A573" s="2">
        <v>0.95333333333333337</v>
      </c>
      <c r="B573">
        <v>2.89873</v>
      </c>
    </row>
    <row r="574" spans="1:2" x14ac:dyDescent="0.25">
      <c r="A574" s="2">
        <v>0.95499999999999996</v>
      </c>
      <c r="B574">
        <v>2.89873</v>
      </c>
    </row>
    <row r="575" spans="1:2" x14ac:dyDescent="0.25">
      <c r="A575" s="2">
        <v>0.95666666666666667</v>
      </c>
      <c r="B575">
        <v>2.9049499999999999</v>
      </c>
    </row>
    <row r="576" spans="1:2" x14ac:dyDescent="0.25">
      <c r="A576" s="2">
        <v>0.95833333333333337</v>
      </c>
      <c r="B576">
        <v>2.9237000000000002</v>
      </c>
    </row>
    <row r="577" spans="1:2" x14ac:dyDescent="0.25">
      <c r="A577" s="2">
        <v>0.96</v>
      </c>
      <c r="B577">
        <v>2.9111899999999999</v>
      </c>
    </row>
    <row r="578" spans="1:2" x14ac:dyDescent="0.25">
      <c r="A578" s="2">
        <v>0.96166666666666667</v>
      </c>
      <c r="B578">
        <v>2.9049499999999999</v>
      </c>
    </row>
    <row r="579" spans="1:2" x14ac:dyDescent="0.25">
      <c r="A579" s="2">
        <v>0.96333333333333337</v>
      </c>
      <c r="B579">
        <v>2.89873</v>
      </c>
    </row>
    <row r="580" spans="1:2" x14ac:dyDescent="0.25">
      <c r="A580" s="2">
        <v>0.96499999999999997</v>
      </c>
      <c r="B580">
        <v>2.9111899999999999</v>
      </c>
    </row>
    <row r="581" spans="1:2" x14ac:dyDescent="0.25">
      <c r="A581" s="2">
        <v>0.96666666666666667</v>
      </c>
      <c r="B581">
        <v>2.89873</v>
      </c>
    </row>
    <row r="582" spans="1:2" x14ac:dyDescent="0.25">
      <c r="A582" s="2">
        <v>0.96833333333333338</v>
      </c>
      <c r="B582">
        <v>2.91744</v>
      </c>
    </row>
    <row r="583" spans="1:2" x14ac:dyDescent="0.25">
      <c r="A583" s="2">
        <v>0.97</v>
      </c>
      <c r="B583">
        <v>2.91744</v>
      </c>
    </row>
    <row r="584" spans="1:2" x14ac:dyDescent="0.25">
      <c r="A584" s="2">
        <v>0.97166666666666668</v>
      </c>
      <c r="B584">
        <v>2.91744</v>
      </c>
    </row>
    <row r="585" spans="1:2" x14ac:dyDescent="0.25">
      <c r="A585" s="2">
        <v>0.97333333333333338</v>
      </c>
      <c r="B585">
        <v>2.9237000000000002</v>
      </c>
    </row>
    <row r="586" spans="1:2" x14ac:dyDescent="0.25">
      <c r="A586" s="2">
        <v>0.97499999999999998</v>
      </c>
      <c r="B586">
        <v>2.91744</v>
      </c>
    </row>
    <row r="587" spans="1:2" x14ac:dyDescent="0.25">
      <c r="A587" s="2">
        <v>0.97666666666666668</v>
      </c>
      <c r="B587">
        <v>2.89873</v>
      </c>
    </row>
    <row r="588" spans="1:2" x14ac:dyDescent="0.25">
      <c r="A588" s="2">
        <v>0.97833333333333339</v>
      </c>
      <c r="B588">
        <v>2.91744</v>
      </c>
    </row>
    <row r="589" spans="1:2" x14ac:dyDescent="0.25">
      <c r="A589" s="2">
        <v>0.98</v>
      </c>
      <c r="B589">
        <v>2.9237000000000002</v>
      </c>
    </row>
    <row r="590" spans="1:2" x14ac:dyDescent="0.25">
      <c r="A590" s="2">
        <v>0.98166666666666669</v>
      </c>
      <c r="B590">
        <v>2.8925200000000002</v>
      </c>
    </row>
    <row r="591" spans="1:2" x14ac:dyDescent="0.25">
      <c r="A591" s="2">
        <v>0.98333333333333328</v>
      </c>
      <c r="B591">
        <v>2.9111899999999999</v>
      </c>
    </row>
    <row r="592" spans="1:2" x14ac:dyDescent="0.25">
      <c r="A592" s="2">
        <v>0.98499999999999999</v>
      </c>
      <c r="B592">
        <v>2.91744</v>
      </c>
    </row>
    <row r="593" spans="1:2" x14ac:dyDescent="0.25">
      <c r="A593" s="2">
        <v>0.98666666666666669</v>
      </c>
      <c r="B593">
        <v>2.91744</v>
      </c>
    </row>
    <row r="594" spans="1:2" x14ac:dyDescent="0.25">
      <c r="A594" s="2">
        <v>0.98833333333333329</v>
      </c>
      <c r="B594">
        <v>2.9049499999999999</v>
      </c>
    </row>
    <row r="595" spans="1:2" x14ac:dyDescent="0.25">
      <c r="A595" s="2">
        <v>0.99</v>
      </c>
      <c r="B595">
        <v>2.9049499999999999</v>
      </c>
    </row>
    <row r="596" spans="1:2" x14ac:dyDescent="0.25">
      <c r="A596" s="2">
        <v>0.9916666666666667</v>
      </c>
      <c r="B596">
        <v>2.89873</v>
      </c>
    </row>
    <row r="597" spans="1:2" x14ac:dyDescent="0.25">
      <c r="A597" s="2">
        <v>0.99333333333333329</v>
      </c>
      <c r="B597">
        <v>2.91744</v>
      </c>
    </row>
    <row r="598" spans="1:2" x14ac:dyDescent="0.25">
      <c r="A598" s="2">
        <v>0.995</v>
      </c>
      <c r="B598">
        <v>2.9237000000000002</v>
      </c>
    </row>
    <row r="599" spans="1:2" x14ac:dyDescent="0.25">
      <c r="A599" s="2">
        <v>0.9966666666666667</v>
      </c>
      <c r="B599">
        <v>2.9111899999999999</v>
      </c>
    </row>
    <row r="600" spans="1:2" x14ac:dyDescent="0.25">
      <c r="A600" s="2">
        <v>0.99833333333333329</v>
      </c>
      <c r="B600">
        <v>2.91744</v>
      </c>
    </row>
    <row r="601" spans="1:2" x14ac:dyDescent="0.25">
      <c r="A601" s="2">
        <v>1</v>
      </c>
      <c r="B601">
        <v>2.89873</v>
      </c>
    </row>
    <row r="602" spans="1:2" x14ac:dyDescent="0.25">
      <c r="A602" s="2">
        <v>1.0016666666666667</v>
      </c>
      <c r="B602">
        <v>2.9237000000000002</v>
      </c>
    </row>
    <row r="603" spans="1:2" x14ac:dyDescent="0.25">
      <c r="A603" s="2">
        <v>1.0033333333333334</v>
      </c>
      <c r="B603">
        <v>2.9049499999999999</v>
      </c>
    </row>
    <row r="604" spans="1:2" x14ac:dyDescent="0.25">
      <c r="A604" s="2">
        <v>1.0049999999999999</v>
      </c>
      <c r="B604">
        <v>2.91744</v>
      </c>
    </row>
    <row r="605" spans="1:2" x14ac:dyDescent="0.25">
      <c r="A605" s="2">
        <v>1.0066666666666666</v>
      </c>
      <c r="B605">
        <v>2.91744</v>
      </c>
    </row>
    <row r="606" spans="1:2" x14ac:dyDescent="0.25">
      <c r="A606" s="2">
        <v>1.0083333333333333</v>
      </c>
      <c r="B606">
        <v>2.91744</v>
      </c>
    </row>
    <row r="607" spans="1:2" x14ac:dyDescent="0.25">
      <c r="A607" s="2">
        <v>1.01</v>
      </c>
      <c r="B607">
        <v>2.9111899999999999</v>
      </c>
    </row>
    <row r="608" spans="1:2" x14ac:dyDescent="0.25">
      <c r="A608" s="2">
        <v>1.0116666666666667</v>
      </c>
      <c r="B608">
        <v>2.91744</v>
      </c>
    </row>
    <row r="609" spans="1:2" x14ac:dyDescent="0.25">
      <c r="A609" s="2">
        <v>1.0133333333333334</v>
      </c>
      <c r="B609">
        <v>2.9111899999999999</v>
      </c>
    </row>
    <row r="610" spans="1:2" x14ac:dyDescent="0.25">
      <c r="A610" s="2">
        <v>1.0149999999999999</v>
      </c>
      <c r="B610">
        <v>2.9237000000000002</v>
      </c>
    </row>
    <row r="611" spans="1:2" x14ac:dyDescent="0.25">
      <c r="A611" s="2">
        <v>1.0166666666666666</v>
      </c>
      <c r="B611">
        <v>2.9237000000000002</v>
      </c>
    </row>
    <row r="612" spans="1:2" x14ac:dyDescent="0.25">
      <c r="A612" s="2">
        <v>1.0183333333333333</v>
      </c>
      <c r="B612">
        <v>2.91744</v>
      </c>
    </row>
    <row r="613" spans="1:2" x14ac:dyDescent="0.25">
      <c r="A613" s="2">
        <v>1.02</v>
      </c>
      <c r="B613">
        <v>2.9111899999999999</v>
      </c>
    </row>
    <row r="614" spans="1:2" x14ac:dyDescent="0.25">
      <c r="A614" s="2">
        <v>1.0216666666666667</v>
      </c>
      <c r="B614">
        <v>2.9237000000000002</v>
      </c>
    </row>
    <row r="615" spans="1:2" x14ac:dyDescent="0.25">
      <c r="A615" s="2">
        <v>1.0233333333333334</v>
      </c>
      <c r="B615">
        <v>2.89873</v>
      </c>
    </row>
    <row r="616" spans="1:2" x14ac:dyDescent="0.25">
      <c r="A616" s="2">
        <v>1.0249999999999999</v>
      </c>
      <c r="B616">
        <v>2.91744</v>
      </c>
    </row>
    <row r="617" spans="1:2" x14ac:dyDescent="0.25">
      <c r="A617" s="2">
        <v>1.0266666666666666</v>
      </c>
      <c r="B617">
        <v>2.91744</v>
      </c>
    </row>
    <row r="618" spans="1:2" x14ac:dyDescent="0.25">
      <c r="A618" s="2">
        <v>1.0283333333333333</v>
      </c>
      <c r="B618">
        <v>2.91744</v>
      </c>
    </row>
    <row r="619" spans="1:2" x14ac:dyDescent="0.25">
      <c r="A619" s="2">
        <v>1.03</v>
      </c>
      <c r="B619">
        <v>2.92998</v>
      </c>
    </row>
    <row r="620" spans="1:2" x14ac:dyDescent="0.25">
      <c r="A620" s="2">
        <v>1.0316666666666667</v>
      </c>
      <c r="B620">
        <v>2.91744</v>
      </c>
    </row>
    <row r="621" spans="1:2" x14ac:dyDescent="0.25">
      <c r="A621" s="2">
        <v>1.0333333333333334</v>
      </c>
      <c r="B621">
        <v>2.91744</v>
      </c>
    </row>
    <row r="622" spans="1:2" x14ac:dyDescent="0.25">
      <c r="A622" s="2">
        <v>1.0349999999999999</v>
      </c>
      <c r="B622">
        <v>2.92998</v>
      </c>
    </row>
    <row r="623" spans="1:2" x14ac:dyDescent="0.25">
      <c r="A623" s="2">
        <v>1.0366666666666666</v>
      </c>
      <c r="B623">
        <v>2.9049499999999999</v>
      </c>
    </row>
    <row r="624" spans="1:2" x14ac:dyDescent="0.25">
      <c r="A624" s="2">
        <v>1.0383333333333333</v>
      </c>
      <c r="B624">
        <v>2.89873</v>
      </c>
    </row>
    <row r="625" spans="1:2" x14ac:dyDescent="0.25">
      <c r="A625" s="2">
        <v>1.04</v>
      </c>
      <c r="B625">
        <v>2.9049499999999999</v>
      </c>
    </row>
    <row r="626" spans="1:2" x14ac:dyDescent="0.25">
      <c r="A626" s="2">
        <v>1.0416666666666667</v>
      </c>
      <c r="B626">
        <v>2.91744</v>
      </c>
    </row>
    <row r="627" spans="1:2" x14ac:dyDescent="0.25">
      <c r="A627" s="2">
        <v>1.0433333333333332</v>
      </c>
      <c r="B627">
        <v>2.9237000000000002</v>
      </c>
    </row>
    <row r="628" spans="1:2" x14ac:dyDescent="0.25">
      <c r="A628" s="2">
        <v>1.0449999999999999</v>
      </c>
      <c r="B628">
        <v>2.9049499999999999</v>
      </c>
    </row>
    <row r="629" spans="1:2" x14ac:dyDescent="0.25">
      <c r="A629" s="2">
        <v>1.0466666666666666</v>
      </c>
      <c r="B629">
        <v>2.89873</v>
      </c>
    </row>
    <row r="630" spans="1:2" x14ac:dyDescent="0.25">
      <c r="A630" s="2">
        <v>1.0483333333333333</v>
      </c>
      <c r="B630">
        <v>2.9049499999999999</v>
      </c>
    </row>
    <row r="631" spans="1:2" x14ac:dyDescent="0.25">
      <c r="A631" s="2">
        <v>1.05</v>
      </c>
      <c r="B631">
        <v>2.9237000000000002</v>
      </c>
    </row>
    <row r="632" spans="1:2" x14ac:dyDescent="0.25">
      <c r="A632" s="2">
        <v>1.0516666666666667</v>
      </c>
      <c r="B632">
        <v>2.91744</v>
      </c>
    </row>
    <row r="633" spans="1:2" x14ac:dyDescent="0.25">
      <c r="A633" s="2">
        <v>1.0533333333333332</v>
      </c>
      <c r="B633">
        <v>2.92998</v>
      </c>
    </row>
    <row r="634" spans="1:2" x14ac:dyDescent="0.25">
      <c r="A634" s="2">
        <v>1.0549999999999999</v>
      </c>
      <c r="B634">
        <v>2.92998</v>
      </c>
    </row>
    <row r="635" spans="1:2" x14ac:dyDescent="0.25">
      <c r="A635" s="2">
        <v>1.0566666666666666</v>
      </c>
      <c r="B635">
        <v>2.91744</v>
      </c>
    </row>
    <row r="636" spans="1:2" x14ac:dyDescent="0.25">
      <c r="A636" s="2">
        <v>1.0583333333333333</v>
      </c>
      <c r="B636">
        <v>2.91744</v>
      </c>
    </row>
    <row r="637" spans="1:2" x14ac:dyDescent="0.25">
      <c r="A637" s="2">
        <v>1.06</v>
      </c>
      <c r="B637">
        <v>2.89873</v>
      </c>
    </row>
    <row r="638" spans="1:2" x14ac:dyDescent="0.25">
      <c r="A638" s="2">
        <v>1.0616666666666668</v>
      </c>
      <c r="B638">
        <v>2.91744</v>
      </c>
    </row>
    <row r="639" spans="1:2" x14ac:dyDescent="0.25">
      <c r="A639" s="2">
        <v>1.0633333333333332</v>
      </c>
      <c r="B639">
        <v>2.9111899999999999</v>
      </c>
    </row>
    <row r="640" spans="1:2" x14ac:dyDescent="0.25">
      <c r="A640" s="2">
        <v>1.0649999999999999</v>
      </c>
      <c r="B640">
        <v>2.91744</v>
      </c>
    </row>
    <row r="641" spans="1:2" x14ac:dyDescent="0.25">
      <c r="A641" s="2">
        <v>1.0666666666666667</v>
      </c>
      <c r="B641">
        <v>2.9237000000000002</v>
      </c>
    </row>
    <row r="642" spans="1:2" x14ac:dyDescent="0.25">
      <c r="A642" s="2">
        <v>1.0683333333333334</v>
      </c>
      <c r="B642">
        <v>2.9111899999999999</v>
      </c>
    </row>
    <row r="643" spans="1:2" x14ac:dyDescent="0.25">
      <c r="A643" s="2">
        <v>1.07</v>
      </c>
      <c r="B643">
        <v>2.9237000000000002</v>
      </c>
    </row>
    <row r="644" spans="1:2" x14ac:dyDescent="0.25">
      <c r="A644" s="2">
        <v>1.0716666666666668</v>
      </c>
      <c r="B644">
        <v>2.89873</v>
      </c>
    </row>
    <row r="645" spans="1:2" x14ac:dyDescent="0.25">
      <c r="A645" s="2">
        <v>1.0733333333333333</v>
      </c>
      <c r="B645">
        <v>2.9237000000000002</v>
      </c>
    </row>
    <row r="646" spans="1:2" x14ac:dyDescent="0.25">
      <c r="A646" s="2">
        <v>1.075</v>
      </c>
      <c r="B646">
        <v>2.9111899999999999</v>
      </c>
    </row>
    <row r="647" spans="1:2" x14ac:dyDescent="0.25">
      <c r="A647" s="2">
        <v>1.0766666666666667</v>
      </c>
      <c r="B647">
        <v>2.9049499999999999</v>
      </c>
    </row>
    <row r="648" spans="1:2" x14ac:dyDescent="0.25">
      <c r="A648" s="2">
        <v>1.0783333333333334</v>
      </c>
      <c r="B648">
        <v>2.89873</v>
      </c>
    </row>
    <row r="649" spans="1:2" x14ac:dyDescent="0.25">
      <c r="A649" s="2">
        <v>1.08</v>
      </c>
      <c r="B649">
        <v>2.91744</v>
      </c>
    </row>
    <row r="650" spans="1:2" x14ac:dyDescent="0.25">
      <c r="A650" s="2">
        <v>1.0816666666666668</v>
      </c>
      <c r="B650">
        <v>2.9111899999999999</v>
      </c>
    </row>
    <row r="651" spans="1:2" x14ac:dyDescent="0.25">
      <c r="A651" s="2">
        <v>1.0833333333333333</v>
      </c>
      <c r="B651">
        <v>2.91744</v>
      </c>
    </row>
    <row r="652" spans="1:2" x14ac:dyDescent="0.25">
      <c r="A652" s="2">
        <v>1.085</v>
      </c>
      <c r="B652">
        <v>2.9049499999999999</v>
      </c>
    </row>
    <row r="653" spans="1:2" x14ac:dyDescent="0.25">
      <c r="A653" s="2">
        <v>1.0866666666666667</v>
      </c>
      <c r="B653">
        <v>2.91744</v>
      </c>
    </row>
    <row r="654" spans="1:2" x14ac:dyDescent="0.25">
      <c r="A654" s="2">
        <v>1.0883333333333334</v>
      </c>
      <c r="B654">
        <v>2.8925200000000002</v>
      </c>
    </row>
    <row r="655" spans="1:2" x14ac:dyDescent="0.25">
      <c r="A655" s="2">
        <v>1.0900000000000001</v>
      </c>
      <c r="B655">
        <v>2.89873</v>
      </c>
    </row>
    <row r="656" spans="1:2" x14ac:dyDescent="0.25">
      <c r="A656" s="2">
        <v>1.0916666666666666</v>
      </c>
      <c r="B656">
        <v>2.91744</v>
      </c>
    </row>
    <row r="657" spans="1:2" x14ac:dyDescent="0.25">
      <c r="A657" s="2">
        <v>1.0933333333333333</v>
      </c>
      <c r="B657">
        <v>2.92998</v>
      </c>
    </row>
    <row r="658" spans="1:2" x14ac:dyDescent="0.25">
      <c r="A658" s="2">
        <v>1.095</v>
      </c>
      <c r="B658">
        <v>2.89873</v>
      </c>
    </row>
    <row r="659" spans="1:2" x14ac:dyDescent="0.25">
      <c r="A659" s="2">
        <v>1.0966666666666667</v>
      </c>
      <c r="B659">
        <v>2.91744</v>
      </c>
    </row>
    <row r="660" spans="1:2" x14ac:dyDescent="0.25">
      <c r="A660" s="2">
        <v>1.0983333333333334</v>
      </c>
      <c r="B660">
        <v>2.89873</v>
      </c>
    </row>
    <row r="661" spans="1:2" x14ac:dyDescent="0.25">
      <c r="A661" s="2">
        <v>1.1000000000000001</v>
      </c>
      <c r="B661">
        <v>2.91744</v>
      </c>
    </row>
    <row r="662" spans="1:2" x14ac:dyDescent="0.25">
      <c r="A662" s="2">
        <v>1.1016666666666666</v>
      </c>
      <c r="B662">
        <v>2.9049499999999999</v>
      </c>
    </row>
    <row r="663" spans="1:2" x14ac:dyDescent="0.25">
      <c r="A663" s="2">
        <v>1.1033333333333333</v>
      </c>
      <c r="B663">
        <v>2.91744</v>
      </c>
    </row>
    <row r="664" spans="1:2" x14ac:dyDescent="0.25">
      <c r="A664" s="2">
        <v>1.105</v>
      </c>
      <c r="B664">
        <v>2.89873</v>
      </c>
    </row>
    <row r="665" spans="1:2" x14ac:dyDescent="0.25">
      <c r="A665" s="2">
        <v>1.1066666666666667</v>
      </c>
      <c r="B665">
        <v>2.9237000000000002</v>
      </c>
    </row>
    <row r="666" spans="1:2" x14ac:dyDescent="0.25">
      <c r="A666" s="2">
        <v>1.1083333333333334</v>
      </c>
      <c r="B666">
        <v>2.89873</v>
      </c>
    </row>
    <row r="667" spans="1:2" x14ac:dyDescent="0.25">
      <c r="A667" s="2">
        <v>1.1100000000000001</v>
      </c>
      <c r="B667">
        <v>2.9049499999999999</v>
      </c>
    </row>
    <row r="668" spans="1:2" x14ac:dyDescent="0.25">
      <c r="A668" s="2">
        <v>1.1116666666666666</v>
      </c>
      <c r="B668">
        <v>2.91744</v>
      </c>
    </row>
    <row r="669" spans="1:2" x14ac:dyDescent="0.25">
      <c r="A669" s="2">
        <v>1.1133333333333333</v>
      </c>
      <c r="B669">
        <v>2.91744</v>
      </c>
    </row>
    <row r="670" spans="1:2" x14ac:dyDescent="0.25">
      <c r="A670" s="2">
        <v>1.115</v>
      </c>
      <c r="B670">
        <v>2.9049499999999999</v>
      </c>
    </row>
    <row r="671" spans="1:2" x14ac:dyDescent="0.25">
      <c r="A671" s="2">
        <v>1.1166666666666667</v>
      </c>
      <c r="B671">
        <v>2.91744</v>
      </c>
    </row>
    <row r="672" spans="1:2" x14ac:dyDescent="0.25">
      <c r="A672" s="2">
        <v>1.1183333333333334</v>
      </c>
      <c r="B672">
        <v>2.91744</v>
      </c>
    </row>
    <row r="673" spans="1:2" x14ac:dyDescent="0.25">
      <c r="A673" s="2">
        <v>1.1200000000000001</v>
      </c>
      <c r="B673">
        <v>2.9111899999999999</v>
      </c>
    </row>
    <row r="674" spans="1:2" x14ac:dyDescent="0.25">
      <c r="A674" s="2">
        <v>1.1216666666666666</v>
      </c>
      <c r="B674">
        <v>2.9237000000000002</v>
      </c>
    </row>
    <row r="675" spans="1:2" x14ac:dyDescent="0.25">
      <c r="A675" s="2">
        <v>1.1233333333333333</v>
      </c>
      <c r="B675">
        <v>2.9237000000000002</v>
      </c>
    </row>
    <row r="676" spans="1:2" x14ac:dyDescent="0.25">
      <c r="A676" s="2">
        <v>1.125</v>
      </c>
      <c r="B676">
        <v>2.91744</v>
      </c>
    </row>
    <row r="677" spans="1:2" x14ac:dyDescent="0.25">
      <c r="A677" s="2">
        <v>1.1266666666666667</v>
      </c>
      <c r="B677">
        <v>2.89873</v>
      </c>
    </row>
    <row r="678" spans="1:2" x14ac:dyDescent="0.25">
      <c r="A678" s="2">
        <v>1.1283333333333334</v>
      </c>
      <c r="B678">
        <v>2.9111899999999999</v>
      </c>
    </row>
    <row r="679" spans="1:2" x14ac:dyDescent="0.25">
      <c r="A679" s="2">
        <v>1.1299999999999999</v>
      </c>
      <c r="B679">
        <v>2.9111899999999999</v>
      </c>
    </row>
    <row r="680" spans="1:2" x14ac:dyDescent="0.25">
      <c r="A680" s="2">
        <v>1.1316666666666666</v>
      </c>
      <c r="B680">
        <v>2.92998</v>
      </c>
    </row>
    <row r="681" spans="1:2" x14ac:dyDescent="0.25">
      <c r="A681" s="2">
        <v>1.1333333333333333</v>
      </c>
      <c r="B681">
        <v>2.92998</v>
      </c>
    </row>
    <row r="682" spans="1:2" x14ac:dyDescent="0.25">
      <c r="A682" s="2">
        <v>1.135</v>
      </c>
      <c r="B682">
        <v>2.89873</v>
      </c>
    </row>
    <row r="683" spans="1:2" x14ac:dyDescent="0.25">
      <c r="A683" s="2">
        <v>1.1366666666666667</v>
      </c>
      <c r="B683">
        <v>2.91744</v>
      </c>
    </row>
    <row r="684" spans="1:2" x14ac:dyDescent="0.25">
      <c r="A684" s="2">
        <v>1.1383333333333334</v>
      </c>
      <c r="B684">
        <v>2.92998</v>
      </c>
    </row>
    <row r="685" spans="1:2" x14ac:dyDescent="0.25">
      <c r="A685" s="2">
        <v>1.1399999999999999</v>
      </c>
      <c r="B685">
        <v>2.9111899999999999</v>
      </c>
    </row>
    <row r="686" spans="1:2" x14ac:dyDescent="0.25">
      <c r="A686" s="2">
        <v>1.1416666666666666</v>
      </c>
      <c r="B686">
        <v>2.9237000000000002</v>
      </c>
    </row>
    <row r="687" spans="1:2" x14ac:dyDescent="0.25">
      <c r="A687" s="2">
        <v>1.1433333333333333</v>
      </c>
      <c r="B687">
        <v>2.9362699999999999</v>
      </c>
    </row>
    <row r="688" spans="1:2" x14ac:dyDescent="0.25">
      <c r="A688" s="2">
        <v>1.145</v>
      </c>
      <c r="B688">
        <v>2.89873</v>
      </c>
    </row>
    <row r="689" spans="1:2" x14ac:dyDescent="0.25">
      <c r="A689" s="2">
        <v>1.1466666666666667</v>
      </c>
      <c r="B689">
        <v>2.9237000000000002</v>
      </c>
    </row>
    <row r="690" spans="1:2" x14ac:dyDescent="0.25">
      <c r="A690" s="2">
        <v>1.1483333333333334</v>
      </c>
      <c r="B690">
        <v>2.89873</v>
      </c>
    </row>
    <row r="691" spans="1:2" x14ac:dyDescent="0.25">
      <c r="A691" s="2">
        <v>1.1499999999999999</v>
      </c>
      <c r="B691">
        <v>2.89873</v>
      </c>
    </row>
    <row r="692" spans="1:2" x14ac:dyDescent="0.25">
      <c r="A692" s="2">
        <v>1.1516666666666666</v>
      </c>
      <c r="B692">
        <v>2.9111899999999999</v>
      </c>
    </row>
    <row r="693" spans="1:2" x14ac:dyDescent="0.25">
      <c r="A693" s="2">
        <v>1.1533333333333333</v>
      </c>
      <c r="B693">
        <v>2.9237000000000002</v>
      </c>
    </row>
    <row r="694" spans="1:2" x14ac:dyDescent="0.25">
      <c r="A694" s="2">
        <v>1.155</v>
      </c>
      <c r="B694">
        <v>2.91744</v>
      </c>
    </row>
    <row r="695" spans="1:2" x14ac:dyDescent="0.25">
      <c r="A695" s="2">
        <v>1.1566666666666667</v>
      </c>
      <c r="B695">
        <v>2.9111899999999999</v>
      </c>
    </row>
    <row r="696" spans="1:2" x14ac:dyDescent="0.25">
      <c r="A696" s="2">
        <v>1.1583333333333334</v>
      </c>
      <c r="B696">
        <v>2.9111899999999999</v>
      </c>
    </row>
    <row r="697" spans="1:2" x14ac:dyDescent="0.25">
      <c r="A697" s="2">
        <v>1.1599999999999999</v>
      </c>
      <c r="B697">
        <v>2.9111899999999999</v>
      </c>
    </row>
    <row r="698" spans="1:2" x14ac:dyDescent="0.25">
      <c r="A698" s="2">
        <v>1.1616666666666666</v>
      </c>
      <c r="B698">
        <v>2.9362699999999999</v>
      </c>
    </row>
    <row r="699" spans="1:2" x14ac:dyDescent="0.25">
      <c r="A699" s="2">
        <v>1.1633333333333333</v>
      </c>
      <c r="B699">
        <v>2.9111899999999999</v>
      </c>
    </row>
    <row r="700" spans="1:2" x14ac:dyDescent="0.25">
      <c r="A700" s="2">
        <v>1.165</v>
      </c>
      <c r="B700">
        <v>2.8925200000000002</v>
      </c>
    </row>
    <row r="701" spans="1:2" x14ac:dyDescent="0.25">
      <c r="A701" s="2">
        <v>1.1666666666666667</v>
      </c>
      <c r="B701">
        <v>2.9111899999999999</v>
      </c>
    </row>
    <row r="702" spans="1:2" x14ac:dyDescent="0.25">
      <c r="A702" s="2">
        <v>1.1683333333333332</v>
      </c>
      <c r="B702">
        <v>2.9049499999999999</v>
      </c>
    </row>
    <row r="703" spans="1:2" x14ac:dyDescent="0.25">
      <c r="A703" s="2">
        <v>1.17</v>
      </c>
      <c r="B703">
        <v>2.89873</v>
      </c>
    </row>
    <row r="704" spans="1:2" x14ac:dyDescent="0.25">
      <c r="A704" s="2">
        <v>1.1716666666666666</v>
      </c>
      <c r="B704">
        <v>2.91744</v>
      </c>
    </row>
    <row r="705" spans="1:2" x14ac:dyDescent="0.25">
      <c r="A705" s="2">
        <v>1.1733333333333333</v>
      </c>
      <c r="B705">
        <v>2.91744</v>
      </c>
    </row>
    <row r="706" spans="1:2" x14ac:dyDescent="0.25">
      <c r="A706" s="2">
        <v>1.175</v>
      </c>
      <c r="B706">
        <v>2.89873</v>
      </c>
    </row>
    <row r="707" spans="1:2" x14ac:dyDescent="0.25">
      <c r="A707" s="2">
        <v>1.1766666666666667</v>
      </c>
      <c r="B707">
        <v>2.9237000000000002</v>
      </c>
    </row>
    <row r="708" spans="1:2" x14ac:dyDescent="0.25">
      <c r="A708" s="2">
        <v>1.1783333333333332</v>
      </c>
      <c r="B708">
        <v>2.92998</v>
      </c>
    </row>
    <row r="709" spans="1:2" x14ac:dyDescent="0.25">
      <c r="A709" s="2">
        <v>1.18</v>
      </c>
      <c r="B709">
        <v>2.9362699999999999</v>
      </c>
    </row>
    <row r="710" spans="1:2" x14ac:dyDescent="0.25">
      <c r="A710" s="2">
        <v>1.1816666666666666</v>
      </c>
      <c r="B710">
        <v>2.89873</v>
      </c>
    </row>
    <row r="711" spans="1:2" x14ac:dyDescent="0.25">
      <c r="A711" s="2">
        <v>1.1833333333333333</v>
      </c>
      <c r="B711">
        <v>2.9049499999999999</v>
      </c>
    </row>
    <row r="712" spans="1:2" x14ac:dyDescent="0.25">
      <c r="A712" s="2">
        <v>1.1850000000000001</v>
      </c>
      <c r="B712">
        <v>2.9111899999999999</v>
      </c>
    </row>
    <row r="713" spans="1:2" x14ac:dyDescent="0.25">
      <c r="A713" s="2">
        <v>1.1866666666666668</v>
      </c>
      <c r="B713">
        <v>2.9049499999999999</v>
      </c>
    </row>
    <row r="714" spans="1:2" x14ac:dyDescent="0.25">
      <c r="A714" s="2">
        <v>1.1883333333333332</v>
      </c>
      <c r="B714">
        <v>2.9049499999999999</v>
      </c>
    </row>
    <row r="715" spans="1:2" x14ac:dyDescent="0.25">
      <c r="A715" s="2">
        <v>1.19</v>
      </c>
      <c r="B715">
        <v>2.92998</v>
      </c>
    </row>
    <row r="716" spans="1:2" x14ac:dyDescent="0.25">
      <c r="A716" s="2">
        <v>1.1916666666666667</v>
      </c>
      <c r="B716">
        <v>2.9049499999999999</v>
      </c>
    </row>
    <row r="717" spans="1:2" x14ac:dyDescent="0.25">
      <c r="A717" s="2">
        <v>1.1933333333333334</v>
      </c>
      <c r="B717">
        <v>2.9111899999999999</v>
      </c>
    </row>
    <row r="718" spans="1:2" x14ac:dyDescent="0.25">
      <c r="A718" s="2">
        <v>1.1950000000000001</v>
      </c>
      <c r="B718">
        <v>2.89873</v>
      </c>
    </row>
    <row r="719" spans="1:2" x14ac:dyDescent="0.25">
      <c r="A719" s="2">
        <v>1.1966666666666668</v>
      </c>
      <c r="B719">
        <v>2.91744</v>
      </c>
    </row>
    <row r="720" spans="1:2" x14ac:dyDescent="0.25">
      <c r="A720" s="2">
        <v>1.1983333333333333</v>
      </c>
      <c r="B720">
        <v>2.9111899999999999</v>
      </c>
    </row>
    <row r="721" spans="1:2" x14ac:dyDescent="0.25">
      <c r="A721" s="2">
        <v>1.2</v>
      </c>
      <c r="B721">
        <v>2.91744</v>
      </c>
    </row>
    <row r="722" spans="1:2" x14ac:dyDescent="0.25">
      <c r="A722" s="2">
        <v>1.2016666666666667</v>
      </c>
      <c r="B722">
        <v>2.91744</v>
      </c>
    </row>
    <row r="723" spans="1:2" x14ac:dyDescent="0.25">
      <c r="A723" s="2">
        <v>1.2033333333333334</v>
      </c>
      <c r="B723">
        <v>2.92998</v>
      </c>
    </row>
    <row r="724" spans="1:2" x14ac:dyDescent="0.25">
      <c r="A724" s="2">
        <v>1.2050000000000001</v>
      </c>
      <c r="B724">
        <v>2.89873</v>
      </c>
    </row>
    <row r="725" spans="1:2" x14ac:dyDescent="0.25">
      <c r="A725" s="2">
        <v>1.2066666666666668</v>
      </c>
      <c r="B725">
        <v>2.91744</v>
      </c>
    </row>
    <row r="726" spans="1:2" x14ac:dyDescent="0.25">
      <c r="A726" s="2">
        <v>1.2083333333333333</v>
      </c>
      <c r="B726">
        <v>2.9111899999999999</v>
      </c>
    </row>
    <row r="727" spans="1:2" x14ac:dyDescent="0.25">
      <c r="A727" s="2">
        <v>1.21</v>
      </c>
      <c r="B727">
        <v>2.9111899999999999</v>
      </c>
    </row>
    <row r="728" spans="1:2" x14ac:dyDescent="0.25">
      <c r="A728" s="2">
        <v>1.2116666666666667</v>
      </c>
      <c r="B728">
        <v>2.8925200000000002</v>
      </c>
    </row>
    <row r="729" spans="1:2" x14ac:dyDescent="0.25">
      <c r="A729" s="2">
        <v>1.2133333333333334</v>
      </c>
      <c r="B729">
        <v>2.89873</v>
      </c>
    </row>
    <row r="730" spans="1:2" x14ac:dyDescent="0.25">
      <c r="A730" s="2">
        <v>1.2150000000000001</v>
      </c>
      <c r="B730">
        <v>2.89873</v>
      </c>
    </row>
    <row r="731" spans="1:2" x14ac:dyDescent="0.25">
      <c r="A731" s="2">
        <v>1.2166666666666666</v>
      </c>
      <c r="B731">
        <v>2.92998</v>
      </c>
    </row>
    <row r="732" spans="1:2" x14ac:dyDescent="0.25">
      <c r="A732" s="2">
        <v>1.2183333333333333</v>
      </c>
      <c r="B732">
        <v>2.92998</v>
      </c>
    </row>
    <row r="733" spans="1:2" x14ac:dyDescent="0.25">
      <c r="A733" s="2">
        <v>1.22</v>
      </c>
      <c r="B733">
        <v>2.9111899999999999</v>
      </c>
    </row>
    <row r="734" spans="1:2" x14ac:dyDescent="0.25">
      <c r="A734" s="2">
        <v>1.2216666666666667</v>
      </c>
      <c r="B734">
        <v>2.9111899999999999</v>
      </c>
    </row>
    <row r="735" spans="1:2" x14ac:dyDescent="0.25">
      <c r="A735" s="2">
        <v>1.2233333333333334</v>
      </c>
      <c r="B735">
        <v>2.9049499999999999</v>
      </c>
    </row>
    <row r="736" spans="1:2" x14ac:dyDescent="0.25">
      <c r="A736" s="2">
        <v>1.2250000000000001</v>
      </c>
      <c r="B736">
        <v>2.89873</v>
      </c>
    </row>
    <row r="737" spans="1:2" x14ac:dyDescent="0.25">
      <c r="A737" s="2">
        <v>1.2266666666666666</v>
      </c>
      <c r="B737">
        <v>2.9237000000000002</v>
      </c>
    </row>
    <row r="738" spans="1:2" x14ac:dyDescent="0.25">
      <c r="A738" s="2">
        <v>1.2283333333333333</v>
      </c>
      <c r="B738">
        <v>2.91744</v>
      </c>
    </row>
    <row r="739" spans="1:2" x14ac:dyDescent="0.25">
      <c r="A739" s="2">
        <v>1.23</v>
      </c>
      <c r="B739">
        <v>2.9362699999999999</v>
      </c>
    </row>
    <row r="740" spans="1:2" x14ac:dyDescent="0.25">
      <c r="A740" s="2">
        <v>1.2316666666666667</v>
      </c>
      <c r="B740">
        <v>2.91744</v>
      </c>
    </row>
    <row r="741" spans="1:2" x14ac:dyDescent="0.25">
      <c r="A741" s="2">
        <v>1.2333333333333334</v>
      </c>
      <c r="B741">
        <v>2.8925200000000002</v>
      </c>
    </row>
    <row r="742" spans="1:2" x14ac:dyDescent="0.25">
      <c r="A742" s="2">
        <v>1.2350000000000001</v>
      </c>
      <c r="B742">
        <v>2.9049499999999999</v>
      </c>
    </row>
    <row r="743" spans="1:2" x14ac:dyDescent="0.25">
      <c r="A743" s="2">
        <v>1.2366666666666666</v>
      </c>
      <c r="B743">
        <v>2.91744</v>
      </c>
    </row>
    <row r="744" spans="1:2" x14ac:dyDescent="0.25">
      <c r="A744" s="2">
        <v>1.2383333333333333</v>
      </c>
      <c r="B744">
        <v>2.91744</v>
      </c>
    </row>
    <row r="745" spans="1:2" x14ac:dyDescent="0.25">
      <c r="A745" s="2">
        <v>1.24</v>
      </c>
      <c r="B745">
        <v>2.9049499999999999</v>
      </c>
    </row>
    <row r="746" spans="1:2" x14ac:dyDescent="0.25">
      <c r="A746" s="2">
        <v>1.2416666666666667</v>
      </c>
      <c r="B746">
        <v>2.89873</v>
      </c>
    </row>
    <row r="747" spans="1:2" x14ac:dyDescent="0.25">
      <c r="A747" s="2">
        <v>1.2433333333333334</v>
      </c>
      <c r="B747">
        <v>2.91744</v>
      </c>
    </row>
    <row r="748" spans="1:2" x14ac:dyDescent="0.25">
      <c r="A748" s="2">
        <v>1.2450000000000001</v>
      </c>
      <c r="B748">
        <v>2.91744</v>
      </c>
    </row>
    <row r="749" spans="1:2" x14ac:dyDescent="0.25">
      <c r="A749" s="2">
        <v>1.2466666666666666</v>
      </c>
      <c r="B749">
        <v>2.92998</v>
      </c>
    </row>
    <row r="750" spans="1:2" x14ac:dyDescent="0.25">
      <c r="A750" s="2">
        <v>1.2483333333333333</v>
      </c>
      <c r="B750">
        <v>2.92998</v>
      </c>
    </row>
    <row r="751" spans="1:2" x14ac:dyDescent="0.25">
      <c r="A751" s="2">
        <v>1.25</v>
      </c>
      <c r="B751">
        <v>2.9111899999999999</v>
      </c>
    </row>
    <row r="752" spans="1:2" x14ac:dyDescent="0.25">
      <c r="A752" s="2">
        <v>1.2516666666666667</v>
      </c>
      <c r="B752">
        <v>2.8925200000000002</v>
      </c>
    </row>
    <row r="753" spans="1:2" x14ac:dyDescent="0.25">
      <c r="A753" s="2">
        <v>1.2533333333333334</v>
      </c>
      <c r="B753">
        <v>2.91744</v>
      </c>
    </row>
    <row r="754" spans="1:2" x14ac:dyDescent="0.25">
      <c r="A754" s="2">
        <v>1.2549999999999999</v>
      </c>
      <c r="B754">
        <v>2.92998</v>
      </c>
    </row>
    <row r="755" spans="1:2" x14ac:dyDescent="0.25">
      <c r="A755" s="2">
        <v>1.2566666666666666</v>
      </c>
      <c r="B755">
        <v>2.91744</v>
      </c>
    </row>
    <row r="756" spans="1:2" x14ac:dyDescent="0.25">
      <c r="A756" s="2">
        <v>1.2583333333333333</v>
      </c>
      <c r="B756">
        <v>2.9362699999999999</v>
      </c>
    </row>
    <row r="757" spans="1:2" x14ac:dyDescent="0.25">
      <c r="A757" s="2">
        <v>1.26</v>
      </c>
      <c r="B757">
        <v>2.91744</v>
      </c>
    </row>
    <row r="758" spans="1:2" x14ac:dyDescent="0.25">
      <c r="A758" s="2">
        <v>1.2616666666666667</v>
      </c>
      <c r="B758">
        <v>2.91744</v>
      </c>
    </row>
    <row r="759" spans="1:2" x14ac:dyDescent="0.25">
      <c r="A759" s="2">
        <v>1.2633333333333334</v>
      </c>
      <c r="B759">
        <v>2.9111899999999999</v>
      </c>
    </row>
    <row r="760" spans="1:2" x14ac:dyDescent="0.25">
      <c r="A760" s="2">
        <v>1.2649999999999999</v>
      </c>
      <c r="B760">
        <v>2.9237000000000002</v>
      </c>
    </row>
    <row r="761" spans="1:2" x14ac:dyDescent="0.25">
      <c r="A761" s="2">
        <v>1.2666666666666666</v>
      </c>
      <c r="B761">
        <v>2.9049499999999999</v>
      </c>
    </row>
    <row r="762" spans="1:2" x14ac:dyDescent="0.25">
      <c r="A762" s="2">
        <v>1.2683333333333333</v>
      </c>
      <c r="B762">
        <v>2.9362699999999999</v>
      </c>
    </row>
    <row r="763" spans="1:2" x14ac:dyDescent="0.25">
      <c r="A763" s="2">
        <v>1.27</v>
      </c>
      <c r="B763">
        <v>2.9049499999999999</v>
      </c>
    </row>
    <row r="764" spans="1:2" x14ac:dyDescent="0.25">
      <c r="A764" s="2">
        <v>1.2716666666666667</v>
      </c>
      <c r="B764">
        <v>2.91744</v>
      </c>
    </row>
    <row r="765" spans="1:2" x14ac:dyDescent="0.25">
      <c r="A765" s="2">
        <v>1.2733333333333334</v>
      </c>
      <c r="B765">
        <v>2.91744</v>
      </c>
    </row>
    <row r="766" spans="1:2" x14ac:dyDescent="0.25">
      <c r="A766" s="2">
        <v>1.2749999999999999</v>
      </c>
      <c r="B766">
        <v>2.92998</v>
      </c>
    </row>
    <row r="767" spans="1:2" x14ac:dyDescent="0.25">
      <c r="A767" s="2">
        <v>1.2766666666666666</v>
      </c>
      <c r="B767">
        <v>2.92998</v>
      </c>
    </row>
    <row r="768" spans="1:2" x14ac:dyDescent="0.25">
      <c r="A768" s="2">
        <v>1.2783333333333333</v>
      </c>
      <c r="B768">
        <v>2.9425699999999999</v>
      </c>
    </row>
    <row r="769" spans="1:2" x14ac:dyDescent="0.25">
      <c r="A769" s="2">
        <v>1.28</v>
      </c>
      <c r="B769">
        <v>2.9362699999999999</v>
      </c>
    </row>
    <row r="770" spans="1:2" x14ac:dyDescent="0.25">
      <c r="A770" s="2">
        <v>1.2816666666666667</v>
      </c>
      <c r="B770">
        <v>2.9362699999999999</v>
      </c>
    </row>
    <row r="771" spans="1:2" x14ac:dyDescent="0.25">
      <c r="A771" s="2">
        <v>1.2833333333333334</v>
      </c>
      <c r="B771">
        <v>2.9049499999999999</v>
      </c>
    </row>
    <row r="772" spans="1:2" x14ac:dyDescent="0.25">
      <c r="A772" s="2">
        <v>1.2849999999999999</v>
      </c>
      <c r="B772">
        <v>2.9362699999999999</v>
      </c>
    </row>
    <row r="773" spans="1:2" x14ac:dyDescent="0.25">
      <c r="A773" s="2">
        <v>1.2866666666666666</v>
      </c>
      <c r="B773">
        <v>2.9237000000000002</v>
      </c>
    </row>
    <row r="774" spans="1:2" x14ac:dyDescent="0.25">
      <c r="A774" s="2">
        <v>1.2883333333333333</v>
      </c>
      <c r="B774">
        <v>2.9362699999999999</v>
      </c>
    </row>
    <row r="775" spans="1:2" x14ac:dyDescent="0.25">
      <c r="A775" s="2">
        <v>1.29</v>
      </c>
      <c r="B775">
        <v>2.9425699999999999</v>
      </c>
    </row>
    <row r="776" spans="1:2" x14ac:dyDescent="0.25">
      <c r="A776" s="2">
        <v>1.2916666666666667</v>
      </c>
      <c r="B776">
        <v>2.9237000000000002</v>
      </c>
    </row>
    <row r="777" spans="1:2" x14ac:dyDescent="0.25">
      <c r="A777" s="2">
        <v>1.2933333333333332</v>
      </c>
      <c r="B777">
        <v>2.9237000000000002</v>
      </c>
    </row>
    <row r="778" spans="1:2" x14ac:dyDescent="0.25">
      <c r="A778" s="2">
        <v>1.2949999999999999</v>
      </c>
      <c r="B778">
        <v>2.9237000000000002</v>
      </c>
    </row>
    <row r="779" spans="1:2" x14ac:dyDescent="0.25">
      <c r="A779" s="2">
        <v>1.2966666666666666</v>
      </c>
      <c r="B779">
        <v>2.9425699999999999</v>
      </c>
    </row>
    <row r="780" spans="1:2" x14ac:dyDescent="0.25">
      <c r="A780" s="2">
        <v>1.2983333333333333</v>
      </c>
      <c r="B780">
        <v>2.94889</v>
      </c>
    </row>
    <row r="781" spans="1:2" x14ac:dyDescent="0.25">
      <c r="A781" s="2">
        <v>1.3</v>
      </c>
      <c r="B781">
        <v>2.94889</v>
      </c>
    </row>
    <row r="782" spans="1:2" x14ac:dyDescent="0.25">
      <c r="A782" s="2">
        <v>1.3016666666666667</v>
      </c>
      <c r="B782">
        <v>2.92998</v>
      </c>
    </row>
    <row r="783" spans="1:2" x14ac:dyDescent="0.25">
      <c r="A783" s="2">
        <v>1.3033333333333332</v>
      </c>
      <c r="B783">
        <v>2.9237000000000002</v>
      </c>
    </row>
    <row r="784" spans="1:2" x14ac:dyDescent="0.25">
      <c r="A784" s="2">
        <v>1.3049999999999999</v>
      </c>
      <c r="B784">
        <v>2.9425699999999999</v>
      </c>
    </row>
    <row r="785" spans="1:2" x14ac:dyDescent="0.25">
      <c r="A785" s="2">
        <v>1.3066666666666666</v>
      </c>
      <c r="B785">
        <v>2.9362699999999999</v>
      </c>
    </row>
    <row r="786" spans="1:2" x14ac:dyDescent="0.25">
      <c r="A786" s="2">
        <v>1.3083333333333333</v>
      </c>
      <c r="B786">
        <v>2.9425699999999999</v>
      </c>
    </row>
    <row r="787" spans="1:2" x14ac:dyDescent="0.25">
      <c r="A787" s="2">
        <v>1.31</v>
      </c>
      <c r="B787">
        <v>2.9111899999999999</v>
      </c>
    </row>
    <row r="788" spans="1:2" x14ac:dyDescent="0.25">
      <c r="A788" s="2">
        <v>1.3116666666666668</v>
      </c>
      <c r="B788">
        <v>2.9362699999999999</v>
      </c>
    </row>
    <row r="789" spans="1:2" x14ac:dyDescent="0.25">
      <c r="A789" s="2">
        <v>1.3133333333333332</v>
      </c>
      <c r="B789">
        <v>2.9111899999999999</v>
      </c>
    </row>
    <row r="790" spans="1:2" x14ac:dyDescent="0.25">
      <c r="A790" s="2">
        <v>1.3149999999999999</v>
      </c>
      <c r="B790">
        <v>2.91744</v>
      </c>
    </row>
    <row r="791" spans="1:2" x14ac:dyDescent="0.25">
      <c r="A791" s="2">
        <v>1.3166666666666667</v>
      </c>
      <c r="B791">
        <v>2.9237000000000002</v>
      </c>
    </row>
    <row r="792" spans="1:2" x14ac:dyDescent="0.25">
      <c r="A792" s="2">
        <v>1.3183333333333334</v>
      </c>
      <c r="B792">
        <v>2.9425699999999999</v>
      </c>
    </row>
    <row r="793" spans="1:2" x14ac:dyDescent="0.25">
      <c r="A793" s="2">
        <v>1.32</v>
      </c>
      <c r="B793">
        <v>2.9362699999999999</v>
      </c>
    </row>
    <row r="794" spans="1:2" x14ac:dyDescent="0.25">
      <c r="A794" s="2">
        <v>1.3216666666666668</v>
      </c>
      <c r="B794">
        <v>2.9111899999999999</v>
      </c>
    </row>
    <row r="795" spans="1:2" x14ac:dyDescent="0.25">
      <c r="A795" s="2">
        <v>1.3233333333333333</v>
      </c>
      <c r="B795">
        <v>2.9049499999999999</v>
      </c>
    </row>
    <row r="796" spans="1:2" x14ac:dyDescent="0.25">
      <c r="A796" s="2">
        <v>1.325</v>
      </c>
      <c r="B796">
        <v>2.9237000000000002</v>
      </c>
    </row>
    <row r="797" spans="1:2" x14ac:dyDescent="0.25">
      <c r="A797" s="2">
        <v>1.3266666666666667</v>
      </c>
      <c r="B797">
        <v>2.9237000000000002</v>
      </c>
    </row>
    <row r="798" spans="1:2" x14ac:dyDescent="0.25">
      <c r="A798" s="2">
        <v>1.3283333333333334</v>
      </c>
      <c r="B798">
        <v>2.91744</v>
      </c>
    </row>
    <row r="799" spans="1:2" x14ac:dyDescent="0.25">
      <c r="A799" s="2">
        <v>1.33</v>
      </c>
      <c r="B799">
        <v>2.91744</v>
      </c>
    </row>
    <row r="800" spans="1:2" x14ac:dyDescent="0.25">
      <c r="A800" s="2">
        <v>1.3316666666666668</v>
      </c>
      <c r="B800">
        <v>2.92998</v>
      </c>
    </row>
    <row r="801" spans="1:2" x14ac:dyDescent="0.25">
      <c r="A801" s="2">
        <v>1.3333333333333333</v>
      </c>
      <c r="B801">
        <v>2.91744</v>
      </c>
    </row>
    <row r="802" spans="1:2" x14ac:dyDescent="0.25">
      <c r="A802" s="2">
        <v>1.335</v>
      </c>
      <c r="B802">
        <v>2.92998</v>
      </c>
    </row>
    <row r="803" spans="1:2" x14ac:dyDescent="0.25">
      <c r="A803" s="2">
        <v>1.3366666666666667</v>
      </c>
      <c r="B803">
        <v>2.91744</v>
      </c>
    </row>
    <row r="804" spans="1:2" x14ac:dyDescent="0.25">
      <c r="A804" s="2">
        <v>1.3383333333333334</v>
      </c>
      <c r="B804">
        <v>2.9362699999999999</v>
      </c>
    </row>
    <row r="805" spans="1:2" x14ac:dyDescent="0.25">
      <c r="A805" s="2">
        <v>1.34</v>
      </c>
      <c r="B805">
        <v>2.92998</v>
      </c>
    </row>
    <row r="806" spans="1:2" x14ac:dyDescent="0.25">
      <c r="A806" s="2">
        <v>1.3416666666666666</v>
      </c>
      <c r="B806">
        <v>2.9237000000000002</v>
      </c>
    </row>
    <row r="807" spans="1:2" x14ac:dyDescent="0.25">
      <c r="A807" s="2">
        <v>1.3433333333333333</v>
      </c>
      <c r="B807">
        <v>2.91744</v>
      </c>
    </row>
    <row r="808" spans="1:2" x14ac:dyDescent="0.25">
      <c r="A808" s="2">
        <v>1.345</v>
      </c>
      <c r="B808">
        <v>2.92998</v>
      </c>
    </row>
    <row r="809" spans="1:2" x14ac:dyDescent="0.25">
      <c r="A809" s="2">
        <v>1.3466666666666667</v>
      </c>
      <c r="B809">
        <v>2.9362699999999999</v>
      </c>
    </row>
    <row r="810" spans="1:2" x14ac:dyDescent="0.25">
      <c r="A810" s="2">
        <v>1.3483333333333334</v>
      </c>
      <c r="B810">
        <v>2.91744</v>
      </c>
    </row>
    <row r="811" spans="1:2" x14ac:dyDescent="0.25">
      <c r="A811" s="2">
        <v>1.35</v>
      </c>
      <c r="B811">
        <v>2.91744</v>
      </c>
    </row>
    <row r="812" spans="1:2" x14ac:dyDescent="0.25">
      <c r="A812" s="2">
        <v>1.3516666666666666</v>
      </c>
      <c r="B812">
        <v>2.91744</v>
      </c>
    </row>
    <row r="813" spans="1:2" x14ac:dyDescent="0.25">
      <c r="A813" s="2">
        <v>1.3533333333333333</v>
      </c>
      <c r="B813">
        <v>2.9049499999999999</v>
      </c>
    </row>
    <row r="814" spans="1:2" x14ac:dyDescent="0.25">
      <c r="A814" s="2">
        <v>1.355</v>
      </c>
      <c r="B814">
        <v>2.92998</v>
      </c>
    </row>
    <row r="815" spans="1:2" x14ac:dyDescent="0.25">
      <c r="A815" s="2">
        <v>1.3566666666666667</v>
      </c>
      <c r="B815">
        <v>2.9237000000000002</v>
      </c>
    </row>
    <row r="816" spans="1:2" x14ac:dyDescent="0.25">
      <c r="A816" s="2">
        <v>1.3583333333333334</v>
      </c>
      <c r="B816">
        <v>2.92998</v>
      </c>
    </row>
    <row r="817" spans="1:2" x14ac:dyDescent="0.25">
      <c r="A817" s="2">
        <v>1.36</v>
      </c>
      <c r="B817">
        <v>2.91744</v>
      </c>
    </row>
    <row r="818" spans="1:2" x14ac:dyDescent="0.25">
      <c r="A818" s="2">
        <v>1.3616666666666666</v>
      </c>
      <c r="B818">
        <v>2.91744</v>
      </c>
    </row>
    <row r="819" spans="1:2" x14ac:dyDescent="0.25">
      <c r="A819" s="2">
        <v>1.3633333333333333</v>
      </c>
      <c r="B819">
        <v>2.9111899999999999</v>
      </c>
    </row>
    <row r="820" spans="1:2" x14ac:dyDescent="0.25">
      <c r="A820" s="2">
        <v>1.365</v>
      </c>
      <c r="B820">
        <v>2.9237000000000002</v>
      </c>
    </row>
    <row r="821" spans="1:2" x14ac:dyDescent="0.25">
      <c r="A821" s="2">
        <v>1.3666666666666667</v>
      </c>
      <c r="B821">
        <v>2.92998</v>
      </c>
    </row>
    <row r="822" spans="1:2" x14ac:dyDescent="0.25">
      <c r="A822" s="2">
        <v>1.3683333333333334</v>
      </c>
      <c r="B822">
        <v>2.9362699999999999</v>
      </c>
    </row>
    <row r="823" spans="1:2" x14ac:dyDescent="0.25">
      <c r="A823" s="2">
        <v>1.37</v>
      </c>
      <c r="B823">
        <v>2.9237000000000002</v>
      </c>
    </row>
    <row r="824" spans="1:2" x14ac:dyDescent="0.25">
      <c r="A824" s="2">
        <v>1.3716666666666666</v>
      </c>
      <c r="B824">
        <v>2.92998</v>
      </c>
    </row>
    <row r="825" spans="1:2" x14ac:dyDescent="0.25">
      <c r="A825" s="2">
        <v>1.3733333333333333</v>
      </c>
      <c r="B825">
        <v>2.94889</v>
      </c>
    </row>
    <row r="826" spans="1:2" x14ac:dyDescent="0.25">
      <c r="A826" s="2">
        <v>1.375</v>
      </c>
      <c r="B826">
        <v>2.9425699999999999</v>
      </c>
    </row>
    <row r="827" spans="1:2" x14ac:dyDescent="0.25">
      <c r="A827" s="2">
        <v>1.3766666666666667</v>
      </c>
      <c r="B827">
        <v>2.91744</v>
      </c>
    </row>
    <row r="828" spans="1:2" x14ac:dyDescent="0.25">
      <c r="A828" s="2">
        <v>1.3783333333333334</v>
      </c>
      <c r="B828">
        <v>2.9425699999999999</v>
      </c>
    </row>
    <row r="829" spans="1:2" x14ac:dyDescent="0.25">
      <c r="A829" s="2">
        <v>1.38</v>
      </c>
      <c r="B829">
        <v>2.9111899999999999</v>
      </c>
    </row>
    <row r="830" spans="1:2" x14ac:dyDescent="0.25">
      <c r="A830" s="2">
        <v>1.3816666666666666</v>
      </c>
      <c r="B830">
        <v>2.9237000000000002</v>
      </c>
    </row>
    <row r="831" spans="1:2" x14ac:dyDescent="0.25">
      <c r="A831" s="2">
        <v>1.3833333333333333</v>
      </c>
      <c r="B831">
        <v>2.91744</v>
      </c>
    </row>
    <row r="832" spans="1:2" x14ac:dyDescent="0.25">
      <c r="A832" s="2">
        <v>1.385</v>
      </c>
      <c r="B832">
        <v>2.91744</v>
      </c>
    </row>
    <row r="833" spans="1:2" x14ac:dyDescent="0.25">
      <c r="A833" s="2">
        <v>1.3866666666666667</v>
      </c>
      <c r="B833">
        <v>2.92998</v>
      </c>
    </row>
    <row r="834" spans="1:2" x14ac:dyDescent="0.25">
      <c r="A834" s="2">
        <v>1.3883333333333334</v>
      </c>
      <c r="B834">
        <v>2.92998</v>
      </c>
    </row>
    <row r="835" spans="1:2" x14ac:dyDescent="0.25">
      <c r="A835" s="2">
        <v>1.39</v>
      </c>
      <c r="B835">
        <v>2.91744</v>
      </c>
    </row>
    <row r="836" spans="1:2" x14ac:dyDescent="0.25">
      <c r="A836" s="2">
        <v>1.3916666666666666</v>
      </c>
      <c r="B836">
        <v>2.9237000000000002</v>
      </c>
    </row>
    <row r="837" spans="1:2" x14ac:dyDescent="0.25">
      <c r="A837" s="2">
        <v>1.3933333333333333</v>
      </c>
      <c r="B837">
        <v>2.9362699999999999</v>
      </c>
    </row>
    <row r="838" spans="1:2" x14ac:dyDescent="0.25">
      <c r="A838" s="2">
        <v>1.395</v>
      </c>
      <c r="B838">
        <v>2.9237000000000002</v>
      </c>
    </row>
    <row r="839" spans="1:2" x14ac:dyDescent="0.25">
      <c r="A839" s="2">
        <v>1.3966666666666667</v>
      </c>
      <c r="B839">
        <v>2.91744</v>
      </c>
    </row>
    <row r="840" spans="1:2" x14ac:dyDescent="0.25">
      <c r="A840" s="2">
        <v>1.3983333333333334</v>
      </c>
      <c r="B840">
        <v>2.92998</v>
      </c>
    </row>
    <row r="841" spans="1:2" x14ac:dyDescent="0.25">
      <c r="A841" s="2">
        <v>1.4</v>
      </c>
      <c r="B841">
        <v>2.9111899999999999</v>
      </c>
    </row>
    <row r="842" spans="1:2" x14ac:dyDescent="0.25">
      <c r="A842" s="2">
        <v>1.4016666666666666</v>
      </c>
      <c r="B842">
        <v>2.89873</v>
      </c>
    </row>
    <row r="843" spans="1:2" x14ac:dyDescent="0.25">
      <c r="A843" s="2">
        <v>1.4033333333333333</v>
      </c>
      <c r="B843">
        <v>2.9237000000000002</v>
      </c>
    </row>
    <row r="844" spans="1:2" x14ac:dyDescent="0.25">
      <c r="A844" s="2">
        <v>1.405</v>
      </c>
      <c r="B844">
        <v>2.91744</v>
      </c>
    </row>
    <row r="845" spans="1:2" x14ac:dyDescent="0.25">
      <c r="A845" s="2">
        <v>1.4066666666666667</v>
      </c>
      <c r="B845">
        <v>2.9362699999999999</v>
      </c>
    </row>
    <row r="846" spans="1:2" x14ac:dyDescent="0.25">
      <c r="A846" s="2">
        <v>1.4083333333333334</v>
      </c>
      <c r="B846">
        <v>2.9111899999999999</v>
      </c>
    </row>
    <row r="847" spans="1:2" x14ac:dyDescent="0.25">
      <c r="A847" s="2">
        <v>1.41</v>
      </c>
      <c r="B847">
        <v>2.9237000000000002</v>
      </c>
    </row>
    <row r="848" spans="1:2" x14ac:dyDescent="0.25">
      <c r="A848" s="2">
        <v>1.4116666666666666</v>
      </c>
      <c r="B848">
        <v>2.9111899999999999</v>
      </c>
    </row>
    <row r="849" spans="1:2" x14ac:dyDescent="0.25">
      <c r="A849" s="2">
        <v>1.4133333333333333</v>
      </c>
      <c r="B849">
        <v>2.89873</v>
      </c>
    </row>
    <row r="850" spans="1:2" x14ac:dyDescent="0.25">
      <c r="A850" s="2">
        <v>1.415</v>
      </c>
      <c r="B850">
        <v>2.9425699999999999</v>
      </c>
    </row>
    <row r="851" spans="1:2" x14ac:dyDescent="0.25">
      <c r="A851" s="2">
        <v>1.4166666666666667</v>
      </c>
      <c r="B851">
        <v>2.9111899999999999</v>
      </c>
    </row>
    <row r="852" spans="1:2" x14ac:dyDescent="0.25">
      <c r="A852" s="2">
        <v>1.4183333333333332</v>
      </c>
      <c r="B852">
        <v>2.91744</v>
      </c>
    </row>
    <row r="853" spans="1:2" x14ac:dyDescent="0.25">
      <c r="A853" s="2">
        <v>1.42</v>
      </c>
      <c r="B853">
        <v>2.89873</v>
      </c>
    </row>
    <row r="854" spans="1:2" x14ac:dyDescent="0.25">
      <c r="A854" s="2">
        <v>1.4216666666666666</v>
      </c>
      <c r="B854">
        <v>2.9237000000000002</v>
      </c>
    </row>
    <row r="855" spans="1:2" x14ac:dyDescent="0.25">
      <c r="A855" s="2">
        <v>1.4233333333333333</v>
      </c>
      <c r="B855">
        <v>2.91744</v>
      </c>
    </row>
    <row r="856" spans="1:2" x14ac:dyDescent="0.25">
      <c r="A856" s="2">
        <v>1.425</v>
      </c>
      <c r="B856">
        <v>2.9237000000000002</v>
      </c>
    </row>
    <row r="857" spans="1:2" x14ac:dyDescent="0.25">
      <c r="A857" s="2">
        <v>1.4266666666666667</v>
      </c>
      <c r="B857">
        <v>2.9425699999999999</v>
      </c>
    </row>
    <row r="858" spans="1:2" x14ac:dyDescent="0.25">
      <c r="A858" s="2">
        <v>1.4283333333333332</v>
      </c>
      <c r="B858">
        <v>2.9049499999999999</v>
      </c>
    </row>
    <row r="859" spans="1:2" x14ac:dyDescent="0.25">
      <c r="A859" s="2">
        <v>1.43</v>
      </c>
      <c r="B859">
        <v>2.9049499999999999</v>
      </c>
    </row>
    <row r="860" spans="1:2" x14ac:dyDescent="0.25">
      <c r="A860" s="2">
        <v>1.4316666666666666</v>
      </c>
      <c r="B860">
        <v>2.91744</v>
      </c>
    </row>
    <row r="861" spans="1:2" x14ac:dyDescent="0.25">
      <c r="A861" s="2">
        <v>1.4333333333333333</v>
      </c>
      <c r="B861">
        <v>2.9237000000000002</v>
      </c>
    </row>
    <row r="862" spans="1:2" x14ac:dyDescent="0.25">
      <c r="A862" s="2">
        <v>1.4350000000000001</v>
      </c>
      <c r="B862">
        <v>2.9111899999999999</v>
      </c>
    </row>
    <row r="863" spans="1:2" x14ac:dyDescent="0.25">
      <c r="A863" s="2">
        <v>1.4366666666666668</v>
      </c>
      <c r="B863">
        <v>2.91744</v>
      </c>
    </row>
    <row r="864" spans="1:2" x14ac:dyDescent="0.25">
      <c r="A864" s="2">
        <v>1.4383333333333332</v>
      </c>
      <c r="B864">
        <v>2.9362699999999999</v>
      </c>
    </row>
    <row r="865" spans="1:2" x14ac:dyDescent="0.25">
      <c r="A865" s="2">
        <v>1.44</v>
      </c>
      <c r="B865">
        <v>2.9049499999999999</v>
      </c>
    </row>
    <row r="866" spans="1:2" x14ac:dyDescent="0.25">
      <c r="A866" s="2">
        <v>1.4416666666666667</v>
      </c>
      <c r="B866">
        <v>2.92998</v>
      </c>
    </row>
    <row r="867" spans="1:2" x14ac:dyDescent="0.25">
      <c r="A867" s="2">
        <v>1.4433333333333334</v>
      </c>
      <c r="B867">
        <v>2.9237000000000002</v>
      </c>
    </row>
    <row r="868" spans="1:2" x14ac:dyDescent="0.25">
      <c r="A868" s="2">
        <v>1.4450000000000001</v>
      </c>
      <c r="B868">
        <v>2.91744</v>
      </c>
    </row>
    <row r="869" spans="1:2" x14ac:dyDescent="0.25">
      <c r="A869" s="2">
        <v>1.4466666666666668</v>
      </c>
      <c r="B869">
        <v>2.91744</v>
      </c>
    </row>
    <row r="870" spans="1:2" x14ac:dyDescent="0.25">
      <c r="A870" s="2">
        <v>1.4483333333333333</v>
      </c>
      <c r="B870">
        <v>2.9049499999999999</v>
      </c>
    </row>
    <row r="871" spans="1:2" x14ac:dyDescent="0.25">
      <c r="A871" s="2">
        <v>1.45</v>
      </c>
      <c r="B871">
        <v>2.8925200000000002</v>
      </c>
    </row>
    <row r="872" spans="1:2" x14ac:dyDescent="0.25">
      <c r="A872" s="2">
        <v>1.4516666666666667</v>
      </c>
      <c r="B872">
        <v>2.8925200000000002</v>
      </c>
    </row>
    <row r="873" spans="1:2" x14ac:dyDescent="0.25">
      <c r="A873" s="2">
        <v>1.4533333333333334</v>
      </c>
      <c r="B873">
        <v>2.91744</v>
      </c>
    </row>
    <row r="874" spans="1:2" x14ac:dyDescent="0.25">
      <c r="A874" s="2">
        <v>1.4550000000000001</v>
      </c>
      <c r="B874">
        <v>2.91744</v>
      </c>
    </row>
    <row r="875" spans="1:2" x14ac:dyDescent="0.25">
      <c r="A875" s="2">
        <v>1.4566666666666668</v>
      </c>
      <c r="B875">
        <v>2.91744</v>
      </c>
    </row>
    <row r="876" spans="1:2" x14ac:dyDescent="0.25">
      <c r="A876" s="2">
        <v>1.4583333333333333</v>
      </c>
      <c r="B876">
        <v>2.9237000000000002</v>
      </c>
    </row>
    <row r="877" spans="1:2" x14ac:dyDescent="0.25">
      <c r="A877" s="2">
        <v>1.46</v>
      </c>
      <c r="B877">
        <v>2.91744</v>
      </c>
    </row>
    <row r="878" spans="1:2" x14ac:dyDescent="0.25">
      <c r="A878" s="2">
        <v>1.4616666666666667</v>
      </c>
      <c r="B878">
        <v>2.9111899999999999</v>
      </c>
    </row>
    <row r="879" spans="1:2" x14ac:dyDescent="0.25">
      <c r="A879" s="2">
        <v>1.4633333333333334</v>
      </c>
      <c r="B879">
        <v>2.9237000000000002</v>
      </c>
    </row>
    <row r="880" spans="1:2" x14ac:dyDescent="0.25">
      <c r="A880" s="2">
        <v>1.4650000000000001</v>
      </c>
      <c r="B880">
        <v>2.8925200000000002</v>
      </c>
    </row>
    <row r="881" spans="1:2" x14ac:dyDescent="0.25">
      <c r="A881" s="2">
        <v>1.4666666666666666</v>
      </c>
      <c r="B881">
        <v>2.92998</v>
      </c>
    </row>
    <row r="882" spans="1:2" x14ac:dyDescent="0.25">
      <c r="A882" s="2">
        <v>1.4683333333333333</v>
      </c>
      <c r="B882">
        <v>2.9237000000000002</v>
      </c>
    </row>
    <row r="883" spans="1:2" x14ac:dyDescent="0.25">
      <c r="A883" s="2">
        <v>1.47</v>
      </c>
      <c r="B883">
        <v>2.91744</v>
      </c>
    </row>
    <row r="884" spans="1:2" x14ac:dyDescent="0.25">
      <c r="A884" s="2">
        <v>1.4716666666666667</v>
      </c>
      <c r="B884">
        <v>2.91744</v>
      </c>
    </row>
    <row r="885" spans="1:2" x14ac:dyDescent="0.25">
      <c r="A885" s="2">
        <v>1.4733333333333334</v>
      </c>
      <c r="B885">
        <v>2.89873</v>
      </c>
    </row>
    <row r="886" spans="1:2" x14ac:dyDescent="0.25">
      <c r="A886" s="2">
        <v>1.4750000000000001</v>
      </c>
      <c r="B886">
        <v>2.8925200000000002</v>
      </c>
    </row>
    <row r="887" spans="1:2" x14ac:dyDescent="0.25">
      <c r="A887" s="2">
        <v>1.4766666666666666</v>
      </c>
      <c r="B887">
        <v>2.9111899999999999</v>
      </c>
    </row>
    <row r="888" spans="1:2" x14ac:dyDescent="0.25">
      <c r="A888" s="2">
        <v>1.4783333333333333</v>
      </c>
      <c r="B888">
        <v>2.9111899999999999</v>
      </c>
    </row>
    <row r="889" spans="1:2" x14ac:dyDescent="0.25">
      <c r="A889" s="2">
        <v>1.48</v>
      </c>
      <c r="B889">
        <v>2.9362699999999999</v>
      </c>
    </row>
    <row r="890" spans="1:2" x14ac:dyDescent="0.25">
      <c r="A890" s="2">
        <v>1.4816666666666667</v>
      </c>
      <c r="B890">
        <v>2.91744</v>
      </c>
    </row>
    <row r="891" spans="1:2" x14ac:dyDescent="0.25">
      <c r="A891" s="2">
        <v>1.4833333333333334</v>
      </c>
      <c r="B891">
        <v>2.9111899999999999</v>
      </c>
    </row>
    <row r="892" spans="1:2" x14ac:dyDescent="0.25">
      <c r="A892" s="2">
        <v>1.4850000000000001</v>
      </c>
      <c r="B892">
        <v>2.92998</v>
      </c>
    </row>
    <row r="893" spans="1:2" x14ac:dyDescent="0.25">
      <c r="A893" s="2">
        <v>1.4866666666666666</v>
      </c>
      <c r="B893">
        <v>2.91744</v>
      </c>
    </row>
    <row r="894" spans="1:2" x14ac:dyDescent="0.25">
      <c r="A894" s="2">
        <v>1.4883333333333333</v>
      </c>
      <c r="B894">
        <v>2.9111899999999999</v>
      </c>
    </row>
    <row r="895" spans="1:2" x14ac:dyDescent="0.25">
      <c r="A895" s="2">
        <v>1.49</v>
      </c>
      <c r="B895">
        <v>2.91744</v>
      </c>
    </row>
    <row r="896" spans="1:2" x14ac:dyDescent="0.25">
      <c r="A896" s="2">
        <v>1.4916666666666667</v>
      </c>
      <c r="B896">
        <v>2.9049499999999999</v>
      </c>
    </row>
    <row r="897" spans="1:2" x14ac:dyDescent="0.25">
      <c r="A897" s="2">
        <v>1.4933333333333334</v>
      </c>
      <c r="B897">
        <v>2.9237000000000002</v>
      </c>
    </row>
    <row r="898" spans="1:2" x14ac:dyDescent="0.25">
      <c r="A898" s="2">
        <v>1.4950000000000001</v>
      </c>
      <c r="B898">
        <v>2.91744</v>
      </c>
    </row>
    <row r="899" spans="1:2" x14ac:dyDescent="0.25">
      <c r="A899" s="2">
        <v>1.4966666666666666</v>
      </c>
      <c r="B899">
        <v>2.91744</v>
      </c>
    </row>
    <row r="900" spans="1:2" x14ac:dyDescent="0.25">
      <c r="A900" s="2">
        <v>1.4983333333333333</v>
      </c>
      <c r="B900">
        <v>2.9111899999999999</v>
      </c>
    </row>
    <row r="901" spans="1:2" x14ac:dyDescent="0.25">
      <c r="A901" s="2">
        <v>1.5</v>
      </c>
      <c r="B901">
        <v>2.91744</v>
      </c>
    </row>
    <row r="902" spans="1:2" x14ac:dyDescent="0.25">
      <c r="A902" s="2">
        <v>1.5016666666666667</v>
      </c>
      <c r="B902">
        <v>2.92998</v>
      </c>
    </row>
    <row r="903" spans="1:2" x14ac:dyDescent="0.25">
      <c r="A903" s="2">
        <v>1.5033333333333334</v>
      </c>
      <c r="B903">
        <v>2.91744</v>
      </c>
    </row>
    <row r="904" spans="1:2" x14ac:dyDescent="0.25">
      <c r="A904" s="2">
        <v>1.5049999999999999</v>
      </c>
      <c r="B904">
        <v>2.9237000000000002</v>
      </c>
    </row>
    <row r="905" spans="1:2" x14ac:dyDescent="0.25">
      <c r="A905" s="2">
        <v>1.5066666666666666</v>
      </c>
      <c r="B905">
        <v>2.9237000000000002</v>
      </c>
    </row>
    <row r="906" spans="1:2" x14ac:dyDescent="0.25">
      <c r="A906" s="2">
        <v>1.5083333333333333</v>
      </c>
      <c r="B906">
        <v>2.9237000000000002</v>
      </c>
    </row>
    <row r="907" spans="1:2" x14ac:dyDescent="0.25">
      <c r="A907" s="2">
        <v>1.51</v>
      </c>
      <c r="B907">
        <v>2.9049499999999999</v>
      </c>
    </row>
    <row r="908" spans="1:2" x14ac:dyDescent="0.25">
      <c r="A908" s="2">
        <v>1.5116666666666667</v>
      </c>
      <c r="B908">
        <v>2.89873</v>
      </c>
    </row>
    <row r="909" spans="1:2" x14ac:dyDescent="0.25">
      <c r="A909" s="2">
        <v>1.5133333333333334</v>
      </c>
      <c r="B909">
        <v>2.91744</v>
      </c>
    </row>
    <row r="910" spans="1:2" x14ac:dyDescent="0.25">
      <c r="A910" s="2">
        <v>1.5149999999999999</v>
      </c>
      <c r="B910">
        <v>2.91744</v>
      </c>
    </row>
    <row r="911" spans="1:2" x14ac:dyDescent="0.25">
      <c r="A911" s="2">
        <v>1.5166666666666666</v>
      </c>
      <c r="B911">
        <v>2.92998</v>
      </c>
    </row>
    <row r="912" spans="1:2" x14ac:dyDescent="0.25">
      <c r="A912" s="2">
        <v>1.5183333333333333</v>
      </c>
      <c r="B912">
        <v>2.92998</v>
      </c>
    </row>
    <row r="913" spans="1:2" x14ac:dyDescent="0.25">
      <c r="A913" s="2">
        <v>1.52</v>
      </c>
      <c r="B913">
        <v>2.92998</v>
      </c>
    </row>
    <row r="914" spans="1:2" x14ac:dyDescent="0.25">
      <c r="A914" s="2">
        <v>1.5216666666666667</v>
      </c>
      <c r="B914">
        <v>2.91744</v>
      </c>
    </row>
    <row r="915" spans="1:2" x14ac:dyDescent="0.25">
      <c r="A915" s="2">
        <v>1.5233333333333334</v>
      </c>
      <c r="B915">
        <v>2.92998</v>
      </c>
    </row>
    <row r="916" spans="1:2" x14ac:dyDescent="0.25">
      <c r="A916" s="2">
        <v>1.5249999999999999</v>
      </c>
      <c r="B916">
        <v>2.9049499999999999</v>
      </c>
    </row>
    <row r="917" spans="1:2" x14ac:dyDescent="0.25">
      <c r="A917" s="2">
        <v>1.5266666666666666</v>
      </c>
      <c r="B917">
        <v>2.91744</v>
      </c>
    </row>
    <row r="918" spans="1:2" x14ac:dyDescent="0.25">
      <c r="A918" s="2">
        <v>1.5283333333333333</v>
      </c>
      <c r="B918">
        <v>2.91744</v>
      </c>
    </row>
    <row r="919" spans="1:2" x14ac:dyDescent="0.25">
      <c r="A919" s="2">
        <v>1.53</v>
      </c>
      <c r="B919">
        <v>2.91744</v>
      </c>
    </row>
    <row r="920" spans="1:2" x14ac:dyDescent="0.25">
      <c r="A920" s="2">
        <v>1.5316666666666667</v>
      </c>
      <c r="B920">
        <v>2.89873</v>
      </c>
    </row>
    <row r="921" spans="1:2" x14ac:dyDescent="0.25">
      <c r="A921" s="2">
        <v>1.5333333333333334</v>
      </c>
      <c r="B921">
        <v>2.92998</v>
      </c>
    </row>
    <row r="922" spans="1:2" x14ac:dyDescent="0.25">
      <c r="A922" s="2">
        <v>1.5349999999999999</v>
      </c>
      <c r="B922">
        <v>2.9425699999999999</v>
      </c>
    </row>
    <row r="923" spans="1:2" x14ac:dyDescent="0.25">
      <c r="A923" s="2">
        <v>1.5366666666666666</v>
      </c>
      <c r="B923">
        <v>2.9111899999999999</v>
      </c>
    </row>
    <row r="924" spans="1:2" x14ac:dyDescent="0.25">
      <c r="A924" s="2">
        <v>1.5383333333333333</v>
      </c>
      <c r="B924">
        <v>2.91744</v>
      </c>
    </row>
    <row r="925" spans="1:2" x14ac:dyDescent="0.25">
      <c r="A925" s="2">
        <v>1.54</v>
      </c>
      <c r="B925">
        <v>2.89873</v>
      </c>
    </row>
    <row r="926" spans="1:2" x14ac:dyDescent="0.25">
      <c r="A926" s="2">
        <v>1.5416666666666667</v>
      </c>
      <c r="B926">
        <v>2.91744</v>
      </c>
    </row>
    <row r="927" spans="1:2" x14ac:dyDescent="0.25">
      <c r="A927" s="2">
        <v>1.5433333333333332</v>
      </c>
      <c r="B927">
        <v>2.9049499999999999</v>
      </c>
    </row>
    <row r="928" spans="1:2" x14ac:dyDescent="0.25">
      <c r="A928" s="2">
        <v>1.5449999999999999</v>
      </c>
      <c r="B928">
        <v>2.9425699999999999</v>
      </c>
    </row>
    <row r="929" spans="1:2" x14ac:dyDescent="0.25">
      <c r="A929" s="2">
        <v>1.5466666666666666</v>
      </c>
      <c r="B929">
        <v>2.91744</v>
      </c>
    </row>
    <row r="930" spans="1:2" x14ac:dyDescent="0.25">
      <c r="A930" s="2">
        <v>1.5483333333333333</v>
      </c>
      <c r="B930">
        <v>2.9425699999999999</v>
      </c>
    </row>
    <row r="931" spans="1:2" x14ac:dyDescent="0.25">
      <c r="A931" s="2">
        <v>1.55</v>
      </c>
      <c r="B931">
        <v>2.9237000000000002</v>
      </c>
    </row>
    <row r="932" spans="1:2" x14ac:dyDescent="0.25">
      <c r="A932" s="2">
        <v>1.5516666666666667</v>
      </c>
      <c r="B932">
        <v>2.91744</v>
      </c>
    </row>
    <row r="933" spans="1:2" x14ac:dyDescent="0.25">
      <c r="A933" s="2">
        <v>1.5533333333333332</v>
      </c>
      <c r="B933">
        <v>2.9111899999999999</v>
      </c>
    </row>
    <row r="934" spans="1:2" x14ac:dyDescent="0.25">
      <c r="A934" s="2">
        <v>1.5549999999999999</v>
      </c>
      <c r="B934">
        <v>2.91744</v>
      </c>
    </row>
    <row r="935" spans="1:2" x14ac:dyDescent="0.25">
      <c r="A935" s="2">
        <v>1.5566666666666666</v>
      </c>
      <c r="B935">
        <v>2.9237000000000002</v>
      </c>
    </row>
    <row r="936" spans="1:2" x14ac:dyDescent="0.25">
      <c r="A936" s="2">
        <v>1.5583333333333333</v>
      </c>
      <c r="B936">
        <v>2.91744</v>
      </c>
    </row>
    <row r="937" spans="1:2" x14ac:dyDescent="0.25">
      <c r="A937" s="2">
        <v>1.56</v>
      </c>
      <c r="B937">
        <v>2.94889</v>
      </c>
    </row>
    <row r="938" spans="1:2" x14ac:dyDescent="0.25">
      <c r="A938" s="2">
        <v>1.5616666666666668</v>
      </c>
      <c r="B938">
        <v>2.9111899999999999</v>
      </c>
    </row>
    <row r="939" spans="1:2" x14ac:dyDescent="0.25">
      <c r="A939" s="2">
        <v>1.5633333333333332</v>
      </c>
      <c r="B939">
        <v>2.9111899999999999</v>
      </c>
    </row>
    <row r="940" spans="1:2" x14ac:dyDescent="0.25">
      <c r="A940" s="2">
        <v>1.5649999999999999</v>
      </c>
      <c r="B940">
        <v>2.9049499999999999</v>
      </c>
    </row>
    <row r="941" spans="1:2" x14ac:dyDescent="0.25">
      <c r="A941" s="2">
        <v>1.5666666666666667</v>
      </c>
      <c r="B941">
        <v>2.92998</v>
      </c>
    </row>
    <row r="942" spans="1:2" x14ac:dyDescent="0.25">
      <c r="A942" s="2">
        <v>1.5683333333333334</v>
      </c>
      <c r="B942">
        <v>2.92998</v>
      </c>
    </row>
    <row r="943" spans="1:2" x14ac:dyDescent="0.25">
      <c r="A943" s="2">
        <v>1.57</v>
      </c>
      <c r="B943">
        <v>2.91744</v>
      </c>
    </row>
    <row r="944" spans="1:2" x14ac:dyDescent="0.25">
      <c r="A944" s="2">
        <v>1.5716666666666668</v>
      </c>
      <c r="B944">
        <v>2.92998</v>
      </c>
    </row>
    <row r="945" spans="1:2" x14ac:dyDescent="0.25">
      <c r="A945" s="2">
        <v>1.5733333333333333</v>
      </c>
      <c r="B945">
        <v>2.92998</v>
      </c>
    </row>
    <row r="946" spans="1:2" x14ac:dyDescent="0.25">
      <c r="A946" s="2">
        <v>1.575</v>
      </c>
      <c r="B946">
        <v>2.92998</v>
      </c>
    </row>
    <row r="947" spans="1:2" x14ac:dyDescent="0.25">
      <c r="A947" s="2">
        <v>1.5766666666666667</v>
      </c>
      <c r="B947">
        <v>2.9049499999999999</v>
      </c>
    </row>
    <row r="948" spans="1:2" x14ac:dyDescent="0.25">
      <c r="A948" s="2">
        <v>1.5783333333333334</v>
      </c>
      <c r="B948">
        <v>2.91744</v>
      </c>
    </row>
    <row r="949" spans="1:2" x14ac:dyDescent="0.25">
      <c r="A949" s="2">
        <v>1.58</v>
      </c>
      <c r="B949">
        <v>2.92998</v>
      </c>
    </row>
    <row r="950" spans="1:2" x14ac:dyDescent="0.25">
      <c r="A950" s="2">
        <v>1.5816666666666668</v>
      </c>
      <c r="B950">
        <v>2.92998</v>
      </c>
    </row>
    <row r="951" spans="1:2" x14ac:dyDescent="0.25">
      <c r="A951" s="2">
        <v>1.5833333333333333</v>
      </c>
      <c r="B951">
        <v>2.91744</v>
      </c>
    </row>
    <row r="952" spans="1:2" x14ac:dyDescent="0.25">
      <c r="A952" s="2">
        <v>1.585</v>
      </c>
      <c r="B952">
        <v>2.9111899999999999</v>
      </c>
    </row>
    <row r="953" spans="1:2" x14ac:dyDescent="0.25">
      <c r="A953" s="2">
        <v>1.5866666666666667</v>
      </c>
      <c r="B953">
        <v>2.9425699999999999</v>
      </c>
    </row>
    <row r="954" spans="1:2" x14ac:dyDescent="0.25">
      <c r="A954" s="2">
        <v>1.5883333333333334</v>
      </c>
      <c r="B954">
        <v>2.91744</v>
      </c>
    </row>
    <row r="955" spans="1:2" x14ac:dyDescent="0.25">
      <c r="A955" s="2">
        <v>1.59</v>
      </c>
      <c r="B955">
        <v>2.9111899999999999</v>
      </c>
    </row>
    <row r="956" spans="1:2" x14ac:dyDescent="0.25">
      <c r="A956" s="2">
        <v>1.5916666666666666</v>
      </c>
      <c r="B956">
        <v>2.91744</v>
      </c>
    </row>
    <row r="957" spans="1:2" x14ac:dyDescent="0.25">
      <c r="A957" s="2">
        <v>1.5933333333333333</v>
      </c>
      <c r="B957">
        <v>2.92998</v>
      </c>
    </row>
    <row r="958" spans="1:2" x14ac:dyDescent="0.25">
      <c r="A958" s="2">
        <v>1.595</v>
      </c>
      <c r="B958">
        <v>2.9237000000000002</v>
      </c>
    </row>
    <row r="959" spans="1:2" x14ac:dyDescent="0.25">
      <c r="A959" s="2">
        <v>1.5966666666666667</v>
      </c>
      <c r="B959">
        <v>2.91744</v>
      </c>
    </row>
    <row r="960" spans="1:2" x14ac:dyDescent="0.25">
      <c r="A960" s="2">
        <v>1.5983333333333334</v>
      </c>
      <c r="B960">
        <v>2.9362699999999999</v>
      </c>
    </row>
    <row r="961" spans="1:2" x14ac:dyDescent="0.25">
      <c r="A961" s="2">
        <v>1.6</v>
      </c>
      <c r="B961">
        <v>2.9237000000000002</v>
      </c>
    </row>
    <row r="962" spans="1:2" x14ac:dyDescent="0.25">
      <c r="A962" s="2">
        <v>1.6016666666666666</v>
      </c>
      <c r="B962">
        <v>2.9237000000000002</v>
      </c>
    </row>
    <row r="963" spans="1:2" x14ac:dyDescent="0.25">
      <c r="A963" s="2">
        <v>1.6033333333333333</v>
      </c>
      <c r="B963">
        <v>2.91744</v>
      </c>
    </row>
    <row r="964" spans="1:2" x14ac:dyDescent="0.25">
      <c r="A964" s="2">
        <v>1.605</v>
      </c>
      <c r="B964">
        <v>2.92998</v>
      </c>
    </row>
    <row r="965" spans="1:2" x14ac:dyDescent="0.25">
      <c r="A965" s="2">
        <v>1.6066666666666667</v>
      </c>
      <c r="B965">
        <v>2.9049499999999999</v>
      </c>
    </row>
    <row r="966" spans="1:2" x14ac:dyDescent="0.25">
      <c r="A966" s="2">
        <v>1.6083333333333334</v>
      </c>
      <c r="B966">
        <v>2.9049499999999999</v>
      </c>
    </row>
    <row r="967" spans="1:2" x14ac:dyDescent="0.25">
      <c r="A967" s="2">
        <v>1.61</v>
      </c>
      <c r="B967">
        <v>2.9237000000000002</v>
      </c>
    </row>
    <row r="968" spans="1:2" x14ac:dyDescent="0.25">
      <c r="A968" s="2">
        <v>1.6116666666666666</v>
      </c>
      <c r="B968">
        <v>2.9111899999999999</v>
      </c>
    </row>
    <row r="969" spans="1:2" x14ac:dyDescent="0.25">
      <c r="A969" s="2">
        <v>1.6133333333333333</v>
      </c>
      <c r="B969">
        <v>2.9111899999999999</v>
      </c>
    </row>
    <row r="970" spans="1:2" x14ac:dyDescent="0.25">
      <c r="A970" s="2">
        <v>1.615</v>
      </c>
      <c r="B970">
        <v>2.91744</v>
      </c>
    </row>
    <row r="971" spans="1:2" x14ac:dyDescent="0.25">
      <c r="A971" s="2">
        <v>1.6166666666666667</v>
      </c>
      <c r="B971">
        <v>2.9237000000000002</v>
      </c>
    </row>
    <row r="972" spans="1:2" x14ac:dyDescent="0.25">
      <c r="A972" s="2">
        <v>1.6183333333333334</v>
      </c>
      <c r="B972">
        <v>2.89873</v>
      </c>
    </row>
    <row r="973" spans="1:2" x14ac:dyDescent="0.25">
      <c r="A973" s="2">
        <v>1.62</v>
      </c>
      <c r="B973">
        <v>2.9362699999999999</v>
      </c>
    </row>
    <row r="974" spans="1:2" x14ac:dyDescent="0.25">
      <c r="A974" s="2">
        <v>1.6216666666666666</v>
      </c>
      <c r="B974">
        <v>2.9049499999999999</v>
      </c>
    </row>
    <row r="975" spans="1:2" x14ac:dyDescent="0.25">
      <c r="A975" s="2">
        <v>1.6233333333333333</v>
      </c>
      <c r="B975">
        <v>2.8925200000000002</v>
      </c>
    </row>
    <row r="976" spans="1:2" x14ac:dyDescent="0.25">
      <c r="A976" s="2">
        <v>1.625</v>
      </c>
      <c r="B976">
        <v>2.91744</v>
      </c>
    </row>
    <row r="977" spans="1:2" x14ac:dyDescent="0.25">
      <c r="A977" s="2">
        <v>1.6266666666666667</v>
      </c>
      <c r="B977">
        <v>2.9111899999999999</v>
      </c>
    </row>
    <row r="978" spans="1:2" x14ac:dyDescent="0.25">
      <c r="A978" s="2">
        <v>1.6283333333333334</v>
      </c>
      <c r="B978">
        <v>2.9362699999999999</v>
      </c>
    </row>
    <row r="979" spans="1:2" x14ac:dyDescent="0.25">
      <c r="A979" s="2">
        <v>1.63</v>
      </c>
      <c r="B979">
        <v>2.9362699999999999</v>
      </c>
    </row>
    <row r="980" spans="1:2" x14ac:dyDescent="0.25">
      <c r="A980" s="2">
        <v>1.6316666666666666</v>
      </c>
      <c r="B980">
        <v>2.91744</v>
      </c>
    </row>
    <row r="981" spans="1:2" x14ac:dyDescent="0.25">
      <c r="A981" s="2">
        <v>1.6333333333333333</v>
      </c>
      <c r="B981">
        <v>2.9111899999999999</v>
      </c>
    </row>
    <row r="982" spans="1:2" x14ac:dyDescent="0.25">
      <c r="A982" s="2">
        <v>1.635</v>
      </c>
      <c r="B982">
        <v>2.91744</v>
      </c>
    </row>
    <row r="983" spans="1:2" x14ac:dyDescent="0.25">
      <c r="A983" s="2">
        <v>1.6366666666666667</v>
      </c>
      <c r="B983">
        <v>2.91744</v>
      </c>
    </row>
    <row r="984" spans="1:2" x14ac:dyDescent="0.25">
      <c r="A984" s="2">
        <v>1.6383333333333334</v>
      </c>
      <c r="B984">
        <v>2.9111899999999999</v>
      </c>
    </row>
    <row r="985" spans="1:2" x14ac:dyDescent="0.25">
      <c r="A985" s="2">
        <v>1.64</v>
      </c>
      <c r="B985">
        <v>2.91744</v>
      </c>
    </row>
    <row r="986" spans="1:2" x14ac:dyDescent="0.25">
      <c r="A986" s="2">
        <v>1.6416666666666666</v>
      </c>
      <c r="B986">
        <v>2.9362699999999999</v>
      </c>
    </row>
    <row r="987" spans="1:2" x14ac:dyDescent="0.25">
      <c r="A987" s="2">
        <v>1.6433333333333333</v>
      </c>
      <c r="B987">
        <v>2.9049499999999999</v>
      </c>
    </row>
    <row r="988" spans="1:2" x14ac:dyDescent="0.25">
      <c r="A988" s="2">
        <v>1.645</v>
      </c>
      <c r="B988">
        <v>2.8925200000000002</v>
      </c>
    </row>
    <row r="989" spans="1:2" x14ac:dyDescent="0.25">
      <c r="A989" s="2">
        <v>1.6466666666666667</v>
      </c>
      <c r="B989">
        <v>2.9111899999999999</v>
      </c>
    </row>
    <row r="990" spans="1:2" x14ac:dyDescent="0.25">
      <c r="A990" s="2">
        <v>1.6483333333333334</v>
      </c>
      <c r="B990">
        <v>2.91744</v>
      </c>
    </row>
    <row r="991" spans="1:2" x14ac:dyDescent="0.25">
      <c r="A991" s="2">
        <v>1.65</v>
      </c>
      <c r="B991">
        <v>2.9111899999999999</v>
      </c>
    </row>
    <row r="992" spans="1:2" x14ac:dyDescent="0.25">
      <c r="A992" s="2">
        <v>1.6516666666666666</v>
      </c>
      <c r="B992">
        <v>2.9111899999999999</v>
      </c>
    </row>
    <row r="993" spans="1:2" x14ac:dyDescent="0.25">
      <c r="A993" s="2">
        <v>1.6533333333333333</v>
      </c>
      <c r="B993">
        <v>2.9362699999999999</v>
      </c>
    </row>
    <row r="994" spans="1:2" x14ac:dyDescent="0.25">
      <c r="A994" s="2">
        <v>1.655</v>
      </c>
      <c r="B994">
        <v>2.94889</v>
      </c>
    </row>
    <row r="995" spans="1:2" x14ac:dyDescent="0.25">
      <c r="A995" s="2">
        <v>1.6566666666666667</v>
      </c>
      <c r="B995">
        <v>2.9237000000000002</v>
      </c>
    </row>
    <row r="996" spans="1:2" x14ac:dyDescent="0.25">
      <c r="A996" s="2">
        <v>1.6583333333333334</v>
      </c>
      <c r="B996">
        <v>2.9111899999999999</v>
      </c>
    </row>
    <row r="997" spans="1:2" x14ac:dyDescent="0.25">
      <c r="A997" s="2">
        <v>1.66</v>
      </c>
      <c r="B997">
        <v>2.9111899999999999</v>
      </c>
    </row>
    <row r="998" spans="1:2" x14ac:dyDescent="0.25">
      <c r="A998" s="2">
        <v>1.6616666666666666</v>
      </c>
      <c r="B998">
        <v>2.92998</v>
      </c>
    </row>
    <row r="999" spans="1:2" x14ac:dyDescent="0.25">
      <c r="A999" s="2">
        <v>1.6633333333333333</v>
      </c>
      <c r="B999">
        <v>2.91744</v>
      </c>
    </row>
    <row r="1000" spans="1:2" x14ac:dyDescent="0.25">
      <c r="A1000" s="2">
        <v>1.665</v>
      </c>
      <c r="B1000">
        <v>2.9049499999999999</v>
      </c>
    </row>
    <row r="1001" spans="1:2" x14ac:dyDescent="0.25">
      <c r="A1001" s="2">
        <v>1.6666666666666667</v>
      </c>
      <c r="B1001">
        <v>2.9237000000000002</v>
      </c>
    </row>
    <row r="1002" spans="1:2" x14ac:dyDescent="0.25">
      <c r="A1002" s="2">
        <v>1.6683333333333332</v>
      </c>
      <c r="B1002">
        <v>2.9111899999999999</v>
      </c>
    </row>
    <row r="1003" spans="1:2" x14ac:dyDescent="0.25">
      <c r="A1003" s="2">
        <v>1.67</v>
      </c>
      <c r="B1003">
        <v>2.92998</v>
      </c>
    </row>
    <row r="1004" spans="1:2" x14ac:dyDescent="0.25">
      <c r="A1004" s="2">
        <v>1.6716666666666666</v>
      </c>
      <c r="B1004">
        <v>2.9237000000000002</v>
      </c>
    </row>
    <row r="1005" spans="1:2" x14ac:dyDescent="0.25">
      <c r="A1005" s="2">
        <v>1.6733333333333333</v>
      </c>
      <c r="B1005">
        <v>2.92998</v>
      </c>
    </row>
    <row r="1006" spans="1:2" x14ac:dyDescent="0.25">
      <c r="A1006" s="2">
        <v>1.675</v>
      </c>
      <c r="B1006">
        <v>2.91744</v>
      </c>
    </row>
    <row r="1007" spans="1:2" x14ac:dyDescent="0.25">
      <c r="A1007" s="2">
        <v>1.6766666666666667</v>
      </c>
      <c r="B1007">
        <v>2.9237000000000002</v>
      </c>
    </row>
    <row r="1008" spans="1:2" x14ac:dyDescent="0.25">
      <c r="A1008" s="2">
        <v>1.6783333333333332</v>
      </c>
      <c r="B1008">
        <v>2.91744</v>
      </c>
    </row>
    <row r="1009" spans="1:2" x14ac:dyDescent="0.25">
      <c r="A1009" s="2">
        <v>1.68</v>
      </c>
      <c r="B1009">
        <v>2.9237000000000002</v>
      </c>
    </row>
    <row r="1010" spans="1:2" x14ac:dyDescent="0.25">
      <c r="A1010" s="2">
        <v>1.6816666666666666</v>
      </c>
      <c r="B1010">
        <v>2.91744</v>
      </c>
    </row>
    <row r="1011" spans="1:2" x14ac:dyDescent="0.25">
      <c r="A1011" s="2">
        <v>1.6833333333333333</v>
      </c>
      <c r="B1011">
        <v>2.9237000000000002</v>
      </c>
    </row>
    <row r="1012" spans="1:2" x14ac:dyDescent="0.25">
      <c r="A1012" s="2">
        <v>1.6850000000000001</v>
      </c>
      <c r="B1012">
        <v>2.9425699999999999</v>
      </c>
    </row>
    <row r="1013" spans="1:2" x14ac:dyDescent="0.25">
      <c r="A1013" s="2">
        <v>1.6866666666666668</v>
      </c>
      <c r="B1013">
        <v>2.91744</v>
      </c>
    </row>
    <row r="1014" spans="1:2" x14ac:dyDescent="0.25">
      <c r="A1014" s="2">
        <v>1.6883333333333332</v>
      </c>
      <c r="B1014">
        <v>2.9111899999999999</v>
      </c>
    </row>
    <row r="1015" spans="1:2" x14ac:dyDescent="0.25">
      <c r="A1015" s="2">
        <v>1.69</v>
      </c>
      <c r="B1015">
        <v>2.9237000000000002</v>
      </c>
    </row>
    <row r="1016" spans="1:2" x14ac:dyDescent="0.25">
      <c r="A1016" s="2">
        <v>1.6916666666666667</v>
      </c>
      <c r="B1016">
        <v>2.9362699999999999</v>
      </c>
    </row>
    <row r="1017" spans="1:2" x14ac:dyDescent="0.25">
      <c r="A1017" s="2">
        <v>1.6933333333333334</v>
      </c>
      <c r="B1017">
        <v>2.9237000000000002</v>
      </c>
    </row>
    <row r="1018" spans="1:2" x14ac:dyDescent="0.25">
      <c r="A1018" s="2">
        <v>1.6950000000000001</v>
      </c>
      <c r="B1018">
        <v>2.91744</v>
      </c>
    </row>
    <row r="1019" spans="1:2" x14ac:dyDescent="0.25">
      <c r="A1019" s="2">
        <v>1.6966666666666668</v>
      </c>
      <c r="B1019">
        <v>2.9362699999999999</v>
      </c>
    </row>
    <row r="1020" spans="1:2" x14ac:dyDescent="0.25">
      <c r="A1020" s="2">
        <v>1.6983333333333333</v>
      </c>
      <c r="B1020">
        <v>2.9362699999999999</v>
      </c>
    </row>
    <row r="1021" spans="1:2" x14ac:dyDescent="0.25">
      <c r="A1021" s="2">
        <v>1.7</v>
      </c>
      <c r="B1021">
        <v>2.91744</v>
      </c>
    </row>
    <row r="1022" spans="1:2" x14ac:dyDescent="0.25">
      <c r="A1022" s="2">
        <v>1.7016666666666667</v>
      </c>
      <c r="B1022">
        <v>2.89873</v>
      </c>
    </row>
    <row r="1023" spans="1:2" x14ac:dyDescent="0.25">
      <c r="A1023" s="2">
        <v>1.7033333333333334</v>
      </c>
      <c r="B1023">
        <v>2.91744</v>
      </c>
    </row>
    <row r="1024" spans="1:2" x14ac:dyDescent="0.25">
      <c r="A1024" s="2">
        <v>1.7050000000000001</v>
      </c>
      <c r="B1024">
        <v>2.9237000000000002</v>
      </c>
    </row>
    <row r="1025" spans="1:2" x14ac:dyDescent="0.25">
      <c r="A1025" s="2">
        <v>1.7066666666666668</v>
      </c>
      <c r="B1025">
        <v>2.9111899999999999</v>
      </c>
    </row>
    <row r="1026" spans="1:2" x14ac:dyDescent="0.25">
      <c r="A1026" s="2">
        <v>1.7083333333333333</v>
      </c>
      <c r="B1026">
        <v>2.91744</v>
      </c>
    </row>
    <row r="1027" spans="1:2" x14ac:dyDescent="0.25">
      <c r="A1027" s="2">
        <v>1.71</v>
      </c>
      <c r="B1027">
        <v>2.9237000000000002</v>
      </c>
    </row>
    <row r="1028" spans="1:2" x14ac:dyDescent="0.25">
      <c r="A1028" s="2">
        <v>1.7116666666666667</v>
      </c>
      <c r="B1028">
        <v>2.9362699999999999</v>
      </c>
    </row>
    <row r="1029" spans="1:2" x14ac:dyDescent="0.25">
      <c r="A1029" s="2">
        <v>1.7133333333333334</v>
      </c>
      <c r="B1029">
        <v>2.8925200000000002</v>
      </c>
    </row>
    <row r="1030" spans="1:2" x14ac:dyDescent="0.25">
      <c r="A1030" s="2">
        <v>1.7150000000000001</v>
      </c>
      <c r="B1030">
        <v>2.91744</v>
      </c>
    </row>
    <row r="1031" spans="1:2" x14ac:dyDescent="0.25">
      <c r="A1031" s="2">
        <v>1.7166666666666666</v>
      </c>
      <c r="B1031">
        <v>2.91744</v>
      </c>
    </row>
    <row r="1032" spans="1:2" x14ac:dyDescent="0.25">
      <c r="A1032" s="2">
        <v>1.7183333333333333</v>
      </c>
      <c r="B1032">
        <v>2.9111899999999999</v>
      </c>
    </row>
    <row r="1033" spans="1:2" x14ac:dyDescent="0.25">
      <c r="A1033" s="2">
        <v>1.72</v>
      </c>
      <c r="B1033">
        <v>2.91744</v>
      </c>
    </row>
    <row r="1034" spans="1:2" x14ac:dyDescent="0.25">
      <c r="A1034" s="2">
        <v>1.7216666666666667</v>
      </c>
      <c r="B1034">
        <v>2.9237000000000002</v>
      </c>
    </row>
    <row r="1035" spans="1:2" x14ac:dyDescent="0.25">
      <c r="A1035" s="2">
        <v>1.7233333333333334</v>
      </c>
      <c r="B1035">
        <v>2.89873</v>
      </c>
    </row>
    <row r="1036" spans="1:2" x14ac:dyDescent="0.25">
      <c r="A1036" s="2">
        <v>1.7250000000000001</v>
      </c>
      <c r="B1036">
        <v>2.9237000000000002</v>
      </c>
    </row>
    <row r="1037" spans="1:2" x14ac:dyDescent="0.25">
      <c r="A1037" s="2">
        <v>1.7266666666666666</v>
      </c>
      <c r="B1037">
        <v>2.8925200000000002</v>
      </c>
    </row>
    <row r="1038" spans="1:2" x14ac:dyDescent="0.25">
      <c r="A1038" s="2">
        <v>1.7283333333333333</v>
      </c>
      <c r="B1038">
        <v>2.9111899999999999</v>
      </c>
    </row>
    <row r="1039" spans="1:2" x14ac:dyDescent="0.25">
      <c r="A1039" s="2">
        <v>1.73</v>
      </c>
      <c r="B1039">
        <v>2.9362699999999999</v>
      </c>
    </row>
    <row r="1040" spans="1:2" x14ac:dyDescent="0.25">
      <c r="A1040" s="2">
        <v>1.7316666666666667</v>
      </c>
      <c r="B1040">
        <v>2.9111899999999999</v>
      </c>
    </row>
    <row r="1041" spans="1:2" x14ac:dyDescent="0.25">
      <c r="A1041" s="2">
        <v>1.7333333333333334</v>
      </c>
      <c r="B1041">
        <v>2.9111899999999999</v>
      </c>
    </row>
    <row r="1042" spans="1:2" x14ac:dyDescent="0.25">
      <c r="A1042" s="2">
        <v>1.7350000000000001</v>
      </c>
      <c r="B1042">
        <v>2.9237000000000002</v>
      </c>
    </row>
    <row r="1043" spans="1:2" x14ac:dyDescent="0.25">
      <c r="A1043" s="2">
        <v>1.7366666666666666</v>
      </c>
      <c r="B1043">
        <v>2.91744</v>
      </c>
    </row>
    <row r="1044" spans="1:2" x14ac:dyDescent="0.25">
      <c r="A1044" s="2">
        <v>1.7383333333333333</v>
      </c>
      <c r="B1044">
        <v>2.9237000000000002</v>
      </c>
    </row>
    <row r="1045" spans="1:2" x14ac:dyDescent="0.25">
      <c r="A1045" s="2">
        <v>1.74</v>
      </c>
      <c r="B1045">
        <v>2.92998</v>
      </c>
    </row>
    <row r="1046" spans="1:2" x14ac:dyDescent="0.25">
      <c r="A1046" s="2">
        <v>1.7416666666666667</v>
      </c>
      <c r="B1046">
        <v>2.91744</v>
      </c>
    </row>
    <row r="1047" spans="1:2" x14ac:dyDescent="0.25">
      <c r="A1047" s="2">
        <v>1.7433333333333334</v>
      </c>
      <c r="B1047">
        <v>2.9111899999999999</v>
      </c>
    </row>
    <row r="1048" spans="1:2" x14ac:dyDescent="0.25">
      <c r="A1048" s="2">
        <v>1.7450000000000001</v>
      </c>
      <c r="B1048">
        <v>2.92998</v>
      </c>
    </row>
    <row r="1049" spans="1:2" x14ac:dyDescent="0.25">
      <c r="A1049" s="2">
        <v>1.7466666666666666</v>
      </c>
      <c r="B1049">
        <v>2.92998</v>
      </c>
    </row>
    <row r="1050" spans="1:2" x14ac:dyDescent="0.25">
      <c r="A1050" s="2">
        <v>1.7483333333333333</v>
      </c>
      <c r="B1050">
        <v>2.9111899999999999</v>
      </c>
    </row>
    <row r="1051" spans="1:2" x14ac:dyDescent="0.25">
      <c r="A1051" s="2">
        <v>1.75</v>
      </c>
      <c r="B1051">
        <v>2.9362699999999999</v>
      </c>
    </row>
    <row r="1052" spans="1:2" x14ac:dyDescent="0.25">
      <c r="A1052" s="2">
        <v>1.7516666666666667</v>
      </c>
      <c r="B1052">
        <v>2.9049499999999999</v>
      </c>
    </row>
    <row r="1053" spans="1:2" x14ac:dyDescent="0.25">
      <c r="A1053" s="2">
        <v>1.7533333333333334</v>
      </c>
      <c r="B1053">
        <v>2.89873</v>
      </c>
    </row>
    <row r="1054" spans="1:2" x14ac:dyDescent="0.25">
      <c r="A1054" s="2">
        <v>1.7549999999999999</v>
      </c>
      <c r="B1054">
        <v>2.9237000000000002</v>
      </c>
    </row>
    <row r="1055" spans="1:2" x14ac:dyDescent="0.25">
      <c r="A1055" s="2">
        <v>1.7566666666666666</v>
      </c>
      <c r="B1055">
        <v>2.92998</v>
      </c>
    </row>
    <row r="1056" spans="1:2" x14ac:dyDescent="0.25">
      <c r="A1056" s="2">
        <v>1.7583333333333333</v>
      </c>
      <c r="B1056">
        <v>2.8925200000000002</v>
      </c>
    </row>
    <row r="1057" spans="1:2" x14ac:dyDescent="0.25">
      <c r="A1057" s="2">
        <v>1.76</v>
      </c>
      <c r="B1057">
        <v>2.9237000000000002</v>
      </c>
    </row>
    <row r="1058" spans="1:2" x14ac:dyDescent="0.25">
      <c r="A1058" s="2">
        <v>1.7616666666666667</v>
      </c>
      <c r="B1058">
        <v>2.9237000000000002</v>
      </c>
    </row>
    <row r="1059" spans="1:2" x14ac:dyDescent="0.25">
      <c r="A1059" s="2">
        <v>1.7633333333333334</v>
      </c>
      <c r="B1059">
        <v>2.91744</v>
      </c>
    </row>
    <row r="1060" spans="1:2" x14ac:dyDescent="0.25">
      <c r="A1060" s="2">
        <v>1.7649999999999999</v>
      </c>
      <c r="B1060">
        <v>2.91744</v>
      </c>
    </row>
    <row r="1061" spans="1:2" x14ac:dyDescent="0.25">
      <c r="A1061" s="2">
        <v>1.7666666666666666</v>
      </c>
      <c r="B1061">
        <v>2.9049499999999999</v>
      </c>
    </row>
    <row r="1062" spans="1:2" x14ac:dyDescent="0.25">
      <c r="A1062" s="2">
        <v>1.7683333333333333</v>
      </c>
      <c r="B1062">
        <v>2.9111899999999999</v>
      </c>
    </row>
    <row r="1063" spans="1:2" x14ac:dyDescent="0.25">
      <c r="A1063" s="2">
        <v>1.77</v>
      </c>
      <c r="B1063">
        <v>2.9237000000000002</v>
      </c>
    </row>
    <row r="1064" spans="1:2" x14ac:dyDescent="0.25">
      <c r="A1064" s="2">
        <v>1.7716666666666667</v>
      </c>
      <c r="B1064">
        <v>2.9237000000000002</v>
      </c>
    </row>
    <row r="1065" spans="1:2" x14ac:dyDescent="0.25">
      <c r="A1065" s="2">
        <v>1.7733333333333334</v>
      </c>
      <c r="B1065">
        <v>2.9111899999999999</v>
      </c>
    </row>
    <row r="1066" spans="1:2" x14ac:dyDescent="0.25">
      <c r="A1066" s="2">
        <v>1.7749999999999999</v>
      </c>
      <c r="B1066">
        <v>2.9111899999999999</v>
      </c>
    </row>
    <row r="1067" spans="1:2" x14ac:dyDescent="0.25">
      <c r="A1067" s="2">
        <v>1.7766666666666666</v>
      </c>
      <c r="B1067">
        <v>2.9111899999999999</v>
      </c>
    </row>
    <row r="1068" spans="1:2" x14ac:dyDescent="0.25">
      <c r="A1068" s="2">
        <v>1.7783333333333333</v>
      </c>
      <c r="B1068">
        <v>2.91744</v>
      </c>
    </row>
    <row r="1069" spans="1:2" x14ac:dyDescent="0.25">
      <c r="A1069" s="2">
        <v>1.78</v>
      </c>
      <c r="B1069">
        <v>2.89873</v>
      </c>
    </row>
    <row r="1070" spans="1:2" x14ac:dyDescent="0.25">
      <c r="A1070" s="2">
        <v>1.7816666666666667</v>
      </c>
      <c r="B1070">
        <v>2.9049499999999999</v>
      </c>
    </row>
    <row r="1071" spans="1:2" x14ac:dyDescent="0.25">
      <c r="A1071" s="2">
        <v>1.7833333333333334</v>
      </c>
      <c r="B1071">
        <v>2.9237000000000002</v>
      </c>
    </row>
    <row r="1072" spans="1:2" x14ac:dyDescent="0.25">
      <c r="A1072" s="2">
        <v>1.7849999999999999</v>
      </c>
      <c r="B1072">
        <v>2.92998</v>
      </c>
    </row>
    <row r="1073" spans="1:2" x14ac:dyDescent="0.25">
      <c r="A1073" s="2">
        <v>1.7866666666666666</v>
      </c>
      <c r="B1073">
        <v>2.9237000000000002</v>
      </c>
    </row>
    <row r="1074" spans="1:2" x14ac:dyDescent="0.25">
      <c r="A1074" s="2">
        <v>1.7883333333333333</v>
      </c>
      <c r="B1074">
        <v>2.9111899999999999</v>
      </c>
    </row>
    <row r="1075" spans="1:2" x14ac:dyDescent="0.25">
      <c r="A1075" s="2">
        <v>1.79</v>
      </c>
      <c r="B1075">
        <v>2.9237000000000002</v>
      </c>
    </row>
    <row r="1076" spans="1:2" x14ac:dyDescent="0.25">
      <c r="A1076" s="2">
        <v>1.7916666666666667</v>
      </c>
      <c r="B1076">
        <v>2.9111899999999999</v>
      </c>
    </row>
    <row r="1077" spans="1:2" x14ac:dyDescent="0.25">
      <c r="A1077" s="2">
        <v>1.7933333333333332</v>
      </c>
      <c r="B1077">
        <v>2.9049499999999999</v>
      </c>
    </row>
    <row r="1078" spans="1:2" x14ac:dyDescent="0.25">
      <c r="A1078" s="2">
        <v>1.7949999999999999</v>
      </c>
      <c r="B1078">
        <v>2.9111899999999999</v>
      </c>
    </row>
    <row r="1079" spans="1:2" x14ac:dyDescent="0.25">
      <c r="A1079" s="2">
        <v>1.7966666666666666</v>
      </c>
      <c r="B1079">
        <v>2.9237000000000002</v>
      </c>
    </row>
    <row r="1080" spans="1:2" x14ac:dyDescent="0.25">
      <c r="A1080" s="2">
        <v>1.7983333333333333</v>
      </c>
      <c r="B1080">
        <v>2.9237000000000002</v>
      </c>
    </row>
    <row r="1081" spans="1:2" x14ac:dyDescent="0.25">
      <c r="A1081" s="2">
        <v>1.8</v>
      </c>
      <c r="B1081">
        <v>2.9049499999999999</v>
      </c>
    </row>
    <row r="1082" spans="1:2" x14ac:dyDescent="0.25">
      <c r="A1082" s="2">
        <v>1.8016666666666667</v>
      </c>
      <c r="B1082">
        <v>2.9111899999999999</v>
      </c>
    </row>
    <row r="1083" spans="1:2" x14ac:dyDescent="0.25">
      <c r="A1083" s="2">
        <v>1.8033333333333332</v>
      </c>
      <c r="B1083">
        <v>2.89873</v>
      </c>
    </row>
    <row r="1084" spans="1:2" x14ac:dyDescent="0.25">
      <c r="A1084" s="2">
        <v>1.8049999999999999</v>
      </c>
      <c r="B1084">
        <v>2.9362699999999999</v>
      </c>
    </row>
    <row r="1085" spans="1:2" x14ac:dyDescent="0.25">
      <c r="A1085" s="2">
        <v>1.8066666666666666</v>
      </c>
      <c r="B1085">
        <v>2.91744</v>
      </c>
    </row>
    <row r="1086" spans="1:2" x14ac:dyDescent="0.25">
      <c r="A1086" s="2">
        <v>1.8083333333333333</v>
      </c>
      <c r="B1086">
        <v>2.9111899999999999</v>
      </c>
    </row>
    <row r="1087" spans="1:2" x14ac:dyDescent="0.25">
      <c r="A1087" s="2">
        <v>1.81</v>
      </c>
      <c r="B1087">
        <v>2.92998</v>
      </c>
    </row>
    <row r="1088" spans="1:2" x14ac:dyDescent="0.25">
      <c r="A1088" s="2">
        <v>1.8116666666666668</v>
      </c>
      <c r="B1088">
        <v>2.9111899999999999</v>
      </c>
    </row>
    <row r="1089" spans="1:2" x14ac:dyDescent="0.25">
      <c r="A1089" s="2">
        <v>1.8133333333333332</v>
      </c>
      <c r="B1089">
        <v>2.9111899999999999</v>
      </c>
    </row>
    <row r="1090" spans="1:2" x14ac:dyDescent="0.25">
      <c r="A1090" s="2">
        <v>1.8149999999999999</v>
      </c>
      <c r="B1090">
        <v>2.91744</v>
      </c>
    </row>
    <row r="1091" spans="1:2" x14ac:dyDescent="0.25">
      <c r="A1091" s="2">
        <v>1.8166666666666667</v>
      </c>
      <c r="B1091">
        <v>2.9111899999999999</v>
      </c>
    </row>
    <row r="1092" spans="1:2" x14ac:dyDescent="0.25">
      <c r="A1092" s="2">
        <v>1.8183333333333334</v>
      </c>
      <c r="B1092">
        <v>2.9237000000000002</v>
      </c>
    </row>
    <row r="1093" spans="1:2" x14ac:dyDescent="0.25">
      <c r="A1093" s="2">
        <v>1.82</v>
      </c>
      <c r="B1093">
        <v>2.9111899999999999</v>
      </c>
    </row>
    <row r="1094" spans="1:2" x14ac:dyDescent="0.25">
      <c r="A1094" s="2">
        <v>1.8216666666666668</v>
      </c>
      <c r="B1094">
        <v>2.9237000000000002</v>
      </c>
    </row>
    <row r="1095" spans="1:2" x14ac:dyDescent="0.25">
      <c r="A1095" s="2">
        <v>1.8233333333333333</v>
      </c>
      <c r="B1095">
        <v>2.9111899999999999</v>
      </c>
    </row>
    <row r="1096" spans="1:2" x14ac:dyDescent="0.25">
      <c r="A1096" s="2">
        <v>1.825</v>
      </c>
      <c r="B1096">
        <v>2.9111899999999999</v>
      </c>
    </row>
    <row r="1097" spans="1:2" x14ac:dyDescent="0.25">
      <c r="A1097" s="2">
        <v>1.8266666666666667</v>
      </c>
      <c r="B1097">
        <v>2.8925200000000002</v>
      </c>
    </row>
    <row r="1098" spans="1:2" x14ac:dyDescent="0.25">
      <c r="A1098" s="2">
        <v>1.8283333333333334</v>
      </c>
      <c r="B1098">
        <v>2.9111899999999999</v>
      </c>
    </row>
    <row r="1099" spans="1:2" x14ac:dyDescent="0.25">
      <c r="A1099" s="2">
        <v>1.83</v>
      </c>
      <c r="B1099">
        <v>2.89873</v>
      </c>
    </row>
    <row r="1100" spans="1:2" x14ac:dyDescent="0.25">
      <c r="A1100" s="2">
        <v>1.8316666666666668</v>
      </c>
      <c r="B1100">
        <v>2.92998</v>
      </c>
    </row>
    <row r="1101" spans="1:2" x14ac:dyDescent="0.25">
      <c r="A1101" s="2">
        <v>1.8333333333333333</v>
      </c>
      <c r="B1101">
        <v>2.9111899999999999</v>
      </c>
    </row>
    <row r="1102" spans="1:2" x14ac:dyDescent="0.25">
      <c r="A1102" s="2">
        <v>1.835</v>
      </c>
      <c r="B1102">
        <v>2.91744</v>
      </c>
    </row>
    <row r="1103" spans="1:2" x14ac:dyDescent="0.25">
      <c r="A1103" s="2">
        <v>1.8366666666666667</v>
      </c>
      <c r="B1103">
        <v>2.9362699999999999</v>
      </c>
    </row>
    <row r="1104" spans="1:2" x14ac:dyDescent="0.25">
      <c r="A1104" s="2">
        <v>1.8383333333333334</v>
      </c>
      <c r="B1104">
        <v>2.9111899999999999</v>
      </c>
    </row>
    <row r="1105" spans="1:2" x14ac:dyDescent="0.25">
      <c r="A1105" s="2">
        <v>1.84</v>
      </c>
      <c r="B1105">
        <v>2.9049499999999999</v>
      </c>
    </row>
    <row r="1106" spans="1:2" x14ac:dyDescent="0.25">
      <c r="A1106" s="2">
        <v>1.8416666666666666</v>
      </c>
      <c r="B1106">
        <v>2.9049499999999999</v>
      </c>
    </row>
    <row r="1107" spans="1:2" x14ac:dyDescent="0.25">
      <c r="A1107" s="2">
        <v>1.8433333333333333</v>
      </c>
      <c r="B1107">
        <v>2.9111899999999999</v>
      </c>
    </row>
    <row r="1108" spans="1:2" x14ac:dyDescent="0.25">
      <c r="A1108" s="2">
        <v>1.845</v>
      </c>
      <c r="B1108">
        <v>2.9111899999999999</v>
      </c>
    </row>
    <row r="1109" spans="1:2" x14ac:dyDescent="0.25">
      <c r="A1109" s="2">
        <v>1.8466666666666667</v>
      </c>
      <c r="B1109">
        <v>2.9111899999999999</v>
      </c>
    </row>
    <row r="1110" spans="1:2" x14ac:dyDescent="0.25">
      <c r="A1110" s="2">
        <v>1.8483333333333334</v>
      </c>
      <c r="B1110">
        <v>2.91744</v>
      </c>
    </row>
    <row r="1111" spans="1:2" x14ac:dyDescent="0.25">
      <c r="A1111" s="2">
        <v>1.85</v>
      </c>
      <c r="B1111">
        <v>2.92998</v>
      </c>
    </row>
    <row r="1112" spans="1:2" x14ac:dyDescent="0.25">
      <c r="A1112" s="2">
        <v>1.8516666666666666</v>
      </c>
      <c r="B1112">
        <v>2.9111899999999999</v>
      </c>
    </row>
    <row r="1113" spans="1:2" x14ac:dyDescent="0.25">
      <c r="A1113" s="2">
        <v>1.8533333333333333</v>
      </c>
      <c r="B1113">
        <v>2.8925200000000002</v>
      </c>
    </row>
    <row r="1114" spans="1:2" x14ac:dyDescent="0.25">
      <c r="A1114" s="2">
        <v>1.855</v>
      </c>
      <c r="B1114">
        <v>2.91744</v>
      </c>
    </row>
    <row r="1115" spans="1:2" x14ac:dyDescent="0.25">
      <c r="A1115" s="2">
        <v>1.8566666666666667</v>
      </c>
      <c r="B1115">
        <v>2.9237000000000002</v>
      </c>
    </row>
    <row r="1116" spans="1:2" x14ac:dyDescent="0.25">
      <c r="A1116" s="2">
        <v>1.8583333333333334</v>
      </c>
      <c r="B1116">
        <v>2.9049499999999999</v>
      </c>
    </row>
    <row r="1117" spans="1:2" x14ac:dyDescent="0.25">
      <c r="A1117" s="2">
        <v>1.86</v>
      </c>
      <c r="B1117">
        <v>2.9111899999999999</v>
      </c>
    </row>
    <row r="1118" spans="1:2" x14ac:dyDescent="0.25">
      <c r="A1118" s="2">
        <v>1.8616666666666666</v>
      </c>
      <c r="B1118">
        <v>2.9049499999999999</v>
      </c>
    </row>
    <row r="1119" spans="1:2" x14ac:dyDescent="0.25">
      <c r="A1119" s="2">
        <v>1.8633333333333333</v>
      </c>
      <c r="B1119">
        <v>2.9049499999999999</v>
      </c>
    </row>
    <row r="1120" spans="1:2" x14ac:dyDescent="0.25">
      <c r="A1120" s="2">
        <v>1.865</v>
      </c>
      <c r="B1120">
        <v>2.9049499999999999</v>
      </c>
    </row>
    <row r="1121" spans="1:2" x14ac:dyDescent="0.25">
      <c r="A1121" s="2">
        <v>1.8666666666666667</v>
      </c>
      <c r="B1121">
        <v>2.9237000000000002</v>
      </c>
    </row>
    <row r="1122" spans="1:2" x14ac:dyDescent="0.25">
      <c r="A1122" s="2">
        <v>1.8683333333333334</v>
      </c>
      <c r="B1122">
        <v>2.9111899999999999</v>
      </c>
    </row>
    <row r="1123" spans="1:2" x14ac:dyDescent="0.25">
      <c r="A1123" s="2">
        <v>1.87</v>
      </c>
      <c r="B1123">
        <v>2.9049499999999999</v>
      </c>
    </row>
    <row r="1124" spans="1:2" x14ac:dyDescent="0.25">
      <c r="A1124" s="2">
        <v>1.8716666666666666</v>
      </c>
      <c r="B1124">
        <v>2.9237000000000002</v>
      </c>
    </row>
    <row r="1125" spans="1:2" x14ac:dyDescent="0.25">
      <c r="A1125" s="2">
        <v>1.8733333333333333</v>
      </c>
      <c r="B1125">
        <v>2.9111899999999999</v>
      </c>
    </row>
    <row r="1126" spans="1:2" x14ac:dyDescent="0.25">
      <c r="A1126" s="2">
        <v>1.875</v>
      </c>
      <c r="B1126">
        <v>2.89873</v>
      </c>
    </row>
    <row r="1127" spans="1:2" x14ac:dyDescent="0.25">
      <c r="A1127" s="2">
        <v>1.8766666666666667</v>
      </c>
      <c r="B1127">
        <v>2.9049499999999999</v>
      </c>
    </row>
    <row r="1128" spans="1:2" x14ac:dyDescent="0.25">
      <c r="A1128" s="2">
        <v>1.8783333333333334</v>
      </c>
      <c r="B1128">
        <v>2.91744</v>
      </c>
    </row>
    <row r="1129" spans="1:2" x14ac:dyDescent="0.25">
      <c r="A1129" s="2">
        <v>1.88</v>
      </c>
      <c r="B1129">
        <v>2.9237000000000002</v>
      </c>
    </row>
    <row r="1130" spans="1:2" x14ac:dyDescent="0.25">
      <c r="A1130" s="2">
        <v>1.8816666666666666</v>
      </c>
      <c r="B1130">
        <v>2.91744</v>
      </c>
    </row>
    <row r="1131" spans="1:2" x14ac:dyDescent="0.25">
      <c r="A1131" s="2">
        <v>1.8833333333333333</v>
      </c>
      <c r="B1131">
        <v>2.9237000000000002</v>
      </c>
    </row>
    <row r="1132" spans="1:2" x14ac:dyDescent="0.25">
      <c r="A1132" s="2">
        <v>1.885</v>
      </c>
      <c r="B1132">
        <v>2.8925200000000002</v>
      </c>
    </row>
    <row r="1133" spans="1:2" x14ac:dyDescent="0.25">
      <c r="A1133" s="2">
        <v>1.8866666666666667</v>
      </c>
      <c r="B1133">
        <v>2.8925200000000002</v>
      </c>
    </row>
    <row r="1134" spans="1:2" x14ac:dyDescent="0.25">
      <c r="A1134" s="2">
        <v>1.8883333333333334</v>
      </c>
      <c r="B1134">
        <v>2.9237000000000002</v>
      </c>
    </row>
    <row r="1135" spans="1:2" x14ac:dyDescent="0.25">
      <c r="A1135" s="2">
        <v>1.89</v>
      </c>
      <c r="B1135">
        <v>2.9237000000000002</v>
      </c>
    </row>
    <row r="1136" spans="1:2" x14ac:dyDescent="0.25">
      <c r="A1136" s="2">
        <v>1.8916666666666666</v>
      </c>
      <c r="B1136">
        <v>2.9237000000000002</v>
      </c>
    </row>
    <row r="1137" spans="1:2" x14ac:dyDescent="0.25">
      <c r="A1137" s="2">
        <v>1.8933333333333333</v>
      </c>
      <c r="B1137">
        <v>2.9237000000000002</v>
      </c>
    </row>
    <row r="1138" spans="1:2" x14ac:dyDescent="0.25">
      <c r="A1138" s="2">
        <v>1.895</v>
      </c>
      <c r="B1138">
        <v>2.9237000000000002</v>
      </c>
    </row>
    <row r="1139" spans="1:2" x14ac:dyDescent="0.25">
      <c r="A1139" s="2">
        <v>1.8966666666666667</v>
      </c>
      <c r="B1139">
        <v>2.9111899999999999</v>
      </c>
    </row>
    <row r="1140" spans="1:2" x14ac:dyDescent="0.25">
      <c r="A1140" s="2">
        <v>1.8983333333333334</v>
      </c>
      <c r="B1140">
        <v>2.89873</v>
      </c>
    </row>
    <row r="1141" spans="1:2" x14ac:dyDescent="0.25">
      <c r="A1141" s="2">
        <v>1.9</v>
      </c>
      <c r="B1141">
        <v>2.9237000000000002</v>
      </c>
    </row>
    <row r="1142" spans="1:2" x14ac:dyDescent="0.25">
      <c r="A1142" s="2">
        <v>1.9016666666666666</v>
      </c>
      <c r="B1142">
        <v>2.89873</v>
      </c>
    </row>
    <row r="1143" spans="1:2" x14ac:dyDescent="0.25">
      <c r="A1143" s="2">
        <v>1.9033333333333333</v>
      </c>
      <c r="B1143">
        <v>2.9049499999999999</v>
      </c>
    </row>
    <row r="1144" spans="1:2" x14ac:dyDescent="0.25">
      <c r="A1144" s="2">
        <v>1.905</v>
      </c>
      <c r="B1144">
        <v>2.9237000000000002</v>
      </c>
    </row>
    <row r="1145" spans="1:2" x14ac:dyDescent="0.25">
      <c r="A1145" s="2">
        <v>1.9066666666666667</v>
      </c>
      <c r="B1145">
        <v>2.92998</v>
      </c>
    </row>
    <row r="1146" spans="1:2" x14ac:dyDescent="0.25">
      <c r="A1146" s="2">
        <v>1.9083333333333334</v>
      </c>
      <c r="B1146">
        <v>2.89873</v>
      </c>
    </row>
    <row r="1147" spans="1:2" x14ac:dyDescent="0.25">
      <c r="A1147" s="2">
        <v>1.91</v>
      </c>
      <c r="B1147">
        <v>2.9049499999999999</v>
      </c>
    </row>
    <row r="1148" spans="1:2" x14ac:dyDescent="0.25">
      <c r="A1148" s="2">
        <v>1.9116666666666666</v>
      </c>
      <c r="B1148">
        <v>2.9237000000000002</v>
      </c>
    </row>
    <row r="1149" spans="1:2" x14ac:dyDescent="0.25">
      <c r="A1149" s="2">
        <v>1.9133333333333333</v>
      </c>
      <c r="B1149">
        <v>2.91744</v>
      </c>
    </row>
    <row r="1150" spans="1:2" x14ac:dyDescent="0.25">
      <c r="A1150" s="2">
        <v>1.915</v>
      </c>
      <c r="B1150">
        <v>2.91744</v>
      </c>
    </row>
    <row r="1151" spans="1:2" x14ac:dyDescent="0.25">
      <c r="A1151" s="2">
        <v>1.9166666666666667</v>
      </c>
      <c r="B1151">
        <v>2.89873</v>
      </c>
    </row>
    <row r="1152" spans="1:2" x14ac:dyDescent="0.25">
      <c r="A1152" s="2">
        <v>1.9183333333333332</v>
      </c>
      <c r="B1152">
        <v>2.91744</v>
      </c>
    </row>
    <row r="1153" spans="1:2" x14ac:dyDescent="0.25">
      <c r="A1153" s="2">
        <v>1.92</v>
      </c>
      <c r="B1153">
        <v>2.92998</v>
      </c>
    </row>
    <row r="1154" spans="1:2" x14ac:dyDescent="0.25">
      <c r="A1154" s="2">
        <v>1.9216666666666666</v>
      </c>
      <c r="B1154">
        <v>2.91744</v>
      </c>
    </row>
    <row r="1155" spans="1:2" x14ac:dyDescent="0.25">
      <c r="A1155" s="2">
        <v>1.9233333333333333</v>
      </c>
      <c r="B1155">
        <v>2.8925200000000002</v>
      </c>
    </row>
    <row r="1156" spans="1:2" x14ac:dyDescent="0.25">
      <c r="A1156" s="2">
        <v>1.925</v>
      </c>
      <c r="B1156">
        <v>2.89873</v>
      </c>
    </row>
    <row r="1157" spans="1:2" x14ac:dyDescent="0.25">
      <c r="A1157" s="2">
        <v>1.9266666666666667</v>
      </c>
      <c r="B1157">
        <v>2.9049499999999999</v>
      </c>
    </row>
    <row r="1158" spans="1:2" x14ac:dyDescent="0.25">
      <c r="A1158" s="2">
        <v>1.9283333333333332</v>
      </c>
      <c r="B1158">
        <v>2.91744</v>
      </c>
    </row>
    <row r="1159" spans="1:2" x14ac:dyDescent="0.25">
      <c r="A1159" s="2">
        <v>1.93</v>
      </c>
      <c r="B1159">
        <v>2.9237000000000002</v>
      </c>
    </row>
    <row r="1160" spans="1:2" x14ac:dyDescent="0.25">
      <c r="A1160" s="2">
        <v>1.9316666666666666</v>
      </c>
      <c r="B1160">
        <v>2.9237000000000002</v>
      </c>
    </row>
    <row r="1161" spans="1:2" x14ac:dyDescent="0.25">
      <c r="A1161" s="2">
        <v>1.9333333333333333</v>
      </c>
      <c r="B1161">
        <v>2.9425699999999999</v>
      </c>
    </row>
    <row r="1162" spans="1:2" x14ac:dyDescent="0.25">
      <c r="A1162" s="2">
        <v>1.9350000000000001</v>
      </c>
      <c r="B1162">
        <v>2.91744</v>
      </c>
    </row>
    <row r="1163" spans="1:2" x14ac:dyDescent="0.25">
      <c r="A1163" s="2">
        <v>1.9366666666666668</v>
      </c>
      <c r="B1163">
        <v>2.91744</v>
      </c>
    </row>
    <row r="1164" spans="1:2" x14ac:dyDescent="0.25">
      <c r="A1164" s="2">
        <v>1.9383333333333332</v>
      </c>
      <c r="B1164">
        <v>2.9049499999999999</v>
      </c>
    </row>
    <row r="1165" spans="1:2" x14ac:dyDescent="0.25">
      <c r="A1165" s="2">
        <v>1.94</v>
      </c>
      <c r="B1165">
        <v>2.9111899999999999</v>
      </c>
    </row>
    <row r="1166" spans="1:2" x14ac:dyDescent="0.25">
      <c r="A1166" s="2">
        <v>1.9416666666666667</v>
      </c>
      <c r="B1166">
        <v>2.9049499999999999</v>
      </c>
    </row>
    <row r="1167" spans="1:2" x14ac:dyDescent="0.25">
      <c r="A1167" s="2">
        <v>1.9433333333333334</v>
      </c>
      <c r="B1167">
        <v>2.92998</v>
      </c>
    </row>
    <row r="1168" spans="1:2" x14ac:dyDescent="0.25">
      <c r="A1168" s="2">
        <v>1.9450000000000001</v>
      </c>
      <c r="B1168">
        <v>2.91744</v>
      </c>
    </row>
    <row r="1169" spans="1:2" x14ac:dyDescent="0.25">
      <c r="A1169" s="2">
        <v>1.9466666666666668</v>
      </c>
      <c r="B1169">
        <v>2.9237000000000002</v>
      </c>
    </row>
    <row r="1170" spans="1:2" x14ac:dyDescent="0.25">
      <c r="A1170" s="2">
        <v>1.9483333333333333</v>
      </c>
      <c r="B1170">
        <v>2.9425699999999999</v>
      </c>
    </row>
    <row r="1171" spans="1:2" x14ac:dyDescent="0.25">
      <c r="A1171" s="2">
        <v>1.95</v>
      </c>
      <c r="B1171">
        <v>2.89873</v>
      </c>
    </row>
    <row r="1172" spans="1:2" x14ac:dyDescent="0.25">
      <c r="A1172" s="2">
        <v>1.9516666666666667</v>
      </c>
      <c r="B1172">
        <v>2.9237000000000002</v>
      </c>
    </row>
    <row r="1173" spans="1:2" x14ac:dyDescent="0.25">
      <c r="A1173" s="2">
        <v>1.9533333333333334</v>
      </c>
      <c r="B1173">
        <v>2.91744</v>
      </c>
    </row>
    <row r="1174" spans="1:2" x14ac:dyDescent="0.25">
      <c r="A1174" s="2">
        <v>1.9550000000000001</v>
      </c>
      <c r="B1174">
        <v>2.91744</v>
      </c>
    </row>
    <row r="1175" spans="1:2" x14ac:dyDescent="0.25">
      <c r="A1175" s="2">
        <v>1.9566666666666668</v>
      </c>
      <c r="B1175">
        <v>2.92998</v>
      </c>
    </row>
    <row r="1176" spans="1:2" x14ac:dyDescent="0.25">
      <c r="A1176" s="2">
        <v>1.9583333333333333</v>
      </c>
      <c r="B1176">
        <v>2.91744</v>
      </c>
    </row>
    <row r="1177" spans="1:2" x14ac:dyDescent="0.25">
      <c r="A1177" s="2">
        <v>1.96</v>
      </c>
      <c r="B1177">
        <v>2.91744</v>
      </c>
    </row>
    <row r="1178" spans="1:2" x14ac:dyDescent="0.25">
      <c r="A1178" s="2">
        <v>1.9616666666666667</v>
      </c>
      <c r="B1178">
        <v>2.9237000000000002</v>
      </c>
    </row>
    <row r="1179" spans="1:2" x14ac:dyDescent="0.25">
      <c r="A1179" s="2">
        <v>1.9633333333333334</v>
      </c>
      <c r="B1179">
        <v>2.9111899999999999</v>
      </c>
    </row>
    <row r="1180" spans="1:2" x14ac:dyDescent="0.25">
      <c r="A1180" s="2">
        <v>1.9650000000000001</v>
      </c>
      <c r="B1180">
        <v>2.9111899999999999</v>
      </c>
    </row>
    <row r="1181" spans="1:2" x14ac:dyDescent="0.25">
      <c r="A1181" s="2">
        <v>1.9666666666666666</v>
      </c>
      <c r="B1181">
        <v>2.9237000000000002</v>
      </c>
    </row>
    <row r="1182" spans="1:2" x14ac:dyDescent="0.25">
      <c r="A1182" s="2">
        <v>1.9683333333333333</v>
      </c>
      <c r="B1182">
        <v>2.92998</v>
      </c>
    </row>
    <row r="1183" spans="1:2" x14ac:dyDescent="0.25">
      <c r="A1183" s="2">
        <v>1.97</v>
      </c>
      <c r="B1183">
        <v>2.9111899999999999</v>
      </c>
    </row>
    <row r="1184" spans="1:2" x14ac:dyDescent="0.25">
      <c r="A1184" s="2">
        <v>1.9716666666666667</v>
      </c>
      <c r="B1184">
        <v>2.9362699999999999</v>
      </c>
    </row>
    <row r="1185" spans="1:2" x14ac:dyDescent="0.25">
      <c r="A1185" s="2">
        <v>1.9733333333333334</v>
      </c>
      <c r="B1185">
        <v>2.9237000000000002</v>
      </c>
    </row>
    <row r="1186" spans="1:2" x14ac:dyDescent="0.25">
      <c r="A1186" s="2">
        <v>1.9750000000000001</v>
      </c>
      <c r="B1186">
        <v>2.9111899999999999</v>
      </c>
    </row>
    <row r="1187" spans="1:2" x14ac:dyDescent="0.25">
      <c r="A1187" s="2">
        <v>1.9766666666666666</v>
      </c>
      <c r="B1187">
        <v>2.89873</v>
      </c>
    </row>
    <row r="1188" spans="1:2" x14ac:dyDescent="0.25">
      <c r="A1188" s="2">
        <v>1.9783333333333333</v>
      </c>
      <c r="B1188">
        <v>2.9049499999999999</v>
      </c>
    </row>
    <row r="1189" spans="1:2" x14ac:dyDescent="0.25">
      <c r="A1189" s="2">
        <v>1.98</v>
      </c>
      <c r="B1189">
        <v>2.91744</v>
      </c>
    </row>
    <row r="1190" spans="1:2" x14ac:dyDescent="0.25">
      <c r="A1190" s="2">
        <v>1.9816666666666667</v>
      </c>
      <c r="B1190">
        <v>2.9049499999999999</v>
      </c>
    </row>
    <row r="1191" spans="1:2" x14ac:dyDescent="0.25">
      <c r="A1191" s="2">
        <v>1.9833333333333334</v>
      </c>
      <c r="B1191">
        <v>2.9237000000000002</v>
      </c>
    </row>
    <row r="1192" spans="1:2" x14ac:dyDescent="0.25">
      <c r="A1192" s="2">
        <v>1.9850000000000001</v>
      </c>
      <c r="B1192">
        <v>2.9237000000000002</v>
      </c>
    </row>
    <row r="1193" spans="1:2" x14ac:dyDescent="0.25">
      <c r="A1193" s="2">
        <v>1.9866666666666666</v>
      </c>
      <c r="B1193">
        <v>2.9362699999999999</v>
      </c>
    </row>
    <row r="1194" spans="1:2" x14ac:dyDescent="0.25">
      <c r="A1194" s="2">
        <v>1.9883333333333333</v>
      </c>
      <c r="B1194">
        <v>2.89873</v>
      </c>
    </row>
    <row r="1195" spans="1:2" x14ac:dyDescent="0.25">
      <c r="A1195" s="2">
        <v>1.99</v>
      </c>
      <c r="B1195">
        <v>2.9049499999999999</v>
      </c>
    </row>
    <row r="1196" spans="1:2" x14ac:dyDescent="0.25">
      <c r="A1196" s="2">
        <v>1.9916666666666667</v>
      </c>
      <c r="B1196">
        <v>2.9237000000000002</v>
      </c>
    </row>
    <row r="1197" spans="1:2" x14ac:dyDescent="0.25">
      <c r="A1197" s="2">
        <v>1.9933333333333334</v>
      </c>
      <c r="B1197">
        <v>2.9111899999999999</v>
      </c>
    </row>
    <row r="1198" spans="1:2" x14ac:dyDescent="0.25">
      <c r="A1198" s="2">
        <v>1.9950000000000001</v>
      </c>
      <c r="B1198">
        <v>2.92998</v>
      </c>
    </row>
    <row r="1199" spans="1:2" x14ac:dyDescent="0.25">
      <c r="A1199" s="2">
        <v>1.9966666666666666</v>
      </c>
      <c r="B1199">
        <v>2.9111899999999999</v>
      </c>
    </row>
    <row r="1200" spans="1:2" x14ac:dyDescent="0.25">
      <c r="A1200" s="2">
        <v>1.9983333333333333</v>
      </c>
      <c r="B1200">
        <v>2.9237000000000002</v>
      </c>
    </row>
    <row r="1201" spans="1:2" x14ac:dyDescent="0.25">
      <c r="A1201" s="2">
        <v>2</v>
      </c>
      <c r="B1201">
        <v>2.9425699999999999</v>
      </c>
    </row>
    <row r="1202" spans="1:2" x14ac:dyDescent="0.25">
      <c r="A1202" s="2">
        <v>2.0016666666666665</v>
      </c>
      <c r="B1202">
        <v>2.89873</v>
      </c>
    </row>
    <row r="1203" spans="1:2" x14ac:dyDescent="0.25">
      <c r="A1203" s="2">
        <v>2.0033333333333334</v>
      </c>
      <c r="B1203">
        <v>2.89873</v>
      </c>
    </row>
    <row r="1204" spans="1:2" x14ac:dyDescent="0.25">
      <c r="A1204" s="2">
        <v>2.0049999999999999</v>
      </c>
      <c r="B1204">
        <v>2.91744</v>
      </c>
    </row>
    <row r="1205" spans="1:2" x14ac:dyDescent="0.25">
      <c r="A1205" s="2">
        <v>2.0066666666666668</v>
      </c>
      <c r="B1205">
        <v>2.9049499999999999</v>
      </c>
    </row>
    <row r="1206" spans="1:2" x14ac:dyDescent="0.25">
      <c r="A1206" s="2">
        <v>2.0083333333333333</v>
      </c>
      <c r="B1206">
        <v>2.91744</v>
      </c>
    </row>
    <row r="1207" spans="1:2" x14ac:dyDescent="0.25">
      <c r="A1207" s="2">
        <v>2.0099999999999998</v>
      </c>
      <c r="B1207">
        <v>2.91744</v>
      </c>
    </row>
    <row r="1208" spans="1:2" x14ac:dyDescent="0.25">
      <c r="A1208" s="2">
        <v>2.0116666666666667</v>
      </c>
      <c r="B1208">
        <v>2.9111899999999999</v>
      </c>
    </row>
    <row r="1209" spans="1:2" x14ac:dyDescent="0.25">
      <c r="A1209" s="2">
        <v>2.0133333333333332</v>
      </c>
      <c r="B1209">
        <v>2.9111899999999999</v>
      </c>
    </row>
    <row r="1210" spans="1:2" x14ac:dyDescent="0.25">
      <c r="A1210" s="2">
        <v>2.0150000000000001</v>
      </c>
      <c r="B1210">
        <v>2.9111899999999999</v>
      </c>
    </row>
    <row r="1211" spans="1:2" x14ac:dyDescent="0.25">
      <c r="A1211" s="2">
        <v>2.0166666666666666</v>
      </c>
      <c r="B1211">
        <v>2.9049499999999999</v>
      </c>
    </row>
    <row r="1212" spans="1:2" x14ac:dyDescent="0.25">
      <c r="A1212" s="2">
        <v>2.0183333333333335</v>
      </c>
      <c r="B1212">
        <v>2.89873</v>
      </c>
    </row>
    <row r="1213" spans="1:2" x14ac:dyDescent="0.25">
      <c r="A1213" s="2">
        <v>2.02</v>
      </c>
      <c r="B1213">
        <v>2.9237000000000002</v>
      </c>
    </row>
    <row r="1214" spans="1:2" x14ac:dyDescent="0.25">
      <c r="A1214" s="2">
        <v>2.0216666666666665</v>
      </c>
      <c r="B1214">
        <v>2.9111899999999999</v>
      </c>
    </row>
    <row r="1215" spans="1:2" x14ac:dyDescent="0.25">
      <c r="A1215" s="2">
        <v>2.0233333333333334</v>
      </c>
      <c r="B1215">
        <v>2.9237000000000002</v>
      </c>
    </row>
    <row r="1216" spans="1:2" x14ac:dyDescent="0.25">
      <c r="A1216" s="2">
        <v>2.0249999999999999</v>
      </c>
      <c r="B1216">
        <v>2.9111899999999999</v>
      </c>
    </row>
    <row r="1217" spans="1:2" x14ac:dyDescent="0.25">
      <c r="A1217" s="2">
        <v>2.0266666666666668</v>
      </c>
      <c r="B1217">
        <v>2.91744</v>
      </c>
    </row>
    <row r="1218" spans="1:2" x14ac:dyDescent="0.25">
      <c r="A1218" s="2">
        <v>2.0283333333333333</v>
      </c>
      <c r="B1218">
        <v>2.91744</v>
      </c>
    </row>
    <row r="1219" spans="1:2" x14ac:dyDescent="0.25">
      <c r="A1219" s="2">
        <v>2.0299999999999998</v>
      </c>
      <c r="B1219">
        <v>2.9111899999999999</v>
      </c>
    </row>
    <row r="1220" spans="1:2" x14ac:dyDescent="0.25">
      <c r="A1220" s="2">
        <v>2.0316666666666667</v>
      </c>
      <c r="B1220">
        <v>2.9111899999999999</v>
      </c>
    </row>
    <row r="1221" spans="1:2" x14ac:dyDescent="0.25">
      <c r="A1221" s="2">
        <v>2.0333333333333332</v>
      </c>
      <c r="B1221">
        <v>2.92998</v>
      </c>
    </row>
    <row r="1222" spans="1:2" x14ac:dyDescent="0.25">
      <c r="A1222" s="2">
        <v>2.0350000000000001</v>
      </c>
      <c r="B1222">
        <v>2.9111899999999999</v>
      </c>
    </row>
    <row r="1223" spans="1:2" x14ac:dyDescent="0.25">
      <c r="A1223" s="2">
        <v>2.0366666666666666</v>
      </c>
      <c r="B1223">
        <v>2.9049499999999999</v>
      </c>
    </row>
    <row r="1224" spans="1:2" x14ac:dyDescent="0.25">
      <c r="A1224" s="2">
        <v>2.0383333333333336</v>
      </c>
      <c r="B1224">
        <v>2.8925200000000002</v>
      </c>
    </row>
    <row r="1225" spans="1:2" x14ac:dyDescent="0.25">
      <c r="A1225" s="2">
        <v>2.04</v>
      </c>
      <c r="B1225">
        <v>2.9111899999999999</v>
      </c>
    </row>
    <row r="1226" spans="1:2" x14ac:dyDescent="0.25">
      <c r="A1226" s="2">
        <v>2.0416666666666665</v>
      </c>
      <c r="B1226">
        <v>2.9049499999999999</v>
      </c>
    </row>
    <row r="1227" spans="1:2" x14ac:dyDescent="0.25">
      <c r="A1227" s="2">
        <v>2.0433333333333334</v>
      </c>
      <c r="B1227">
        <v>2.9049499999999999</v>
      </c>
    </row>
    <row r="1228" spans="1:2" x14ac:dyDescent="0.25">
      <c r="A1228" s="2">
        <v>2.0449999999999999</v>
      </c>
      <c r="B1228">
        <v>2.89873</v>
      </c>
    </row>
    <row r="1229" spans="1:2" x14ac:dyDescent="0.25">
      <c r="A1229" s="2">
        <v>2.0466666666666669</v>
      </c>
      <c r="B1229">
        <v>2.89873</v>
      </c>
    </row>
    <row r="1230" spans="1:2" x14ac:dyDescent="0.25">
      <c r="A1230" s="2">
        <v>2.0483333333333333</v>
      </c>
      <c r="B1230">
        <v>2.9049499999999999</v>
      </c>
    </row>
    <row r="1231" spans="1:2" x14ac:dyDescent="0.25">
      <c r="A1231" s="2">
        <v>2.0499999999999998</v>
      </c>
      <c r="B1231">
        <v>2.9049499999999999</v>
      </c>
    </row>
    <row r="1232" spans="1:2" x14ac:dyDescent="0.25">
      <c r="A1232" s="2">
        <v>2.0516666666666667</v>
      </c>
      <c r="B1232">
        <v>2.9237000000000002</v>
      </c>
    </row>
    <row r="1233" spans="1:2" x14ac:dyDescent="0.25">
      <c r="A1233" s="2">
        <v>2.0533333333333332</v>
      </c>
      <c r="B1233">
        <v>2.9237000000000002</v>
      </c>
    </row>
    <row r="1234" spans="1:2" x14ac:dyDescent="0.25">
      <c r="A1234" s="2">
        <v>2.0550000000000002</v>
      </c>
      <c r="B1234">
        <v>2.9111899999999999</v>
      </c>
    </row>
    <row r="1235" spans="1:2" x14ac:dyDescent="0.25">
      <c r="A1235" s="2">
        <v>2.0566666666666666</v>
      </c>
      <c r="B1235">
        <v>2.9237000000000002</v>
      </c>
    </row>
    <row r="1236" spans="1:2" x14ac:dyDescent="0.25">
      <c r="A1236" s="2">
        <v>2.0583333333333331</v>
      </c>
      <c r="B1236">
        <v>2.9049499999999999</v>
      </c>
    </row>
    <row r="1237" spans="1:2" x14ac:dyDescent="0.25">
      <c r="A1237" s="2">
        <v>2.06</v>
      </c>
      <c r="B1237">
        <v>2.9111899999999999</v>
      </c>
    </row>
    <row r="1238" spans="1:2" x14ac:dyDescent="0.25">
      <c r="A1238" s="2">
        <v>2.0616666666666665</v>
      </c>
      <c r="B1238">
        <v>2.89873</v>
      </c>
    </row>
    <row r="1239" spans="1:2" x14ac:dyDescent="0.25">
      <c r="A1239" s="2">
        <v>2.0633333333333335</v>
      </c>
      <c r="B1239">
        <v>2.9049499999999999</v>
      </c>
    </row>
    <row r="1240" spans="1:2" x14ac:dyDescent="0.25">
      <c r="A1240" s="2">
        <v>2.0649999999999999</v>
      </c>
      <c r="B1240">
        <v>2.91744</v>
      </c>
    </row>
    <row r="1241" spans="1:2" x14ac:dyDescent="0.25">
      <c r="A1241" s="2">
        <v>2.0666666666666669</v>
      </c>
      <c r="B1241">
        <v>2.91744</v>
      </c>
    </row>
    <row r="1242" spans="1:2" x14ac:dyDescent="0.25">
      <c r="A1242" s="2">
        <v>2.0683333333333334</v>
      </c>
      <c r="B1242">
        <v>2.9049499999999999</v>
      </c>
    </row>
    <row r="1243" spans="1:2" x14ac:dyDescent="0.25">
      <c r="A1243" s="2">
        <v>2.0699999999999998</v>
      </c>
      <c r="B1243">
        <v>2.91744</v>
      </c>
    </row>
    <row r="1244" spans="1:2" x14ac:dyDescent="0.25">
      <c r="A1244" s="2">
        <v>2.0716666666666668</v>
      </c>
      <c r="B1244">
        <v>2.91744</v>
      </c>
    </row>
    <row r="1245" spans="1:2" x14ac:dyDescent="0.25">
      <c r="A1245" s="2">
        <v>2.0733333333333333</v>
      </c>
      <c r="B1245">
        <v>2.9111899999999999</v>
      </c>
    </row>
    <row r="1246" spans="1:2" x14ac:dyDescent="0.25">
      <c r="A1246" s="2">
        <v>2.0750000000000002</v>
      </c>
      <c r="B1246">
        <v>2.8925200000000002</v>
      </c>
    </row>
    <row r="1247" spans="1:2" x14ac:dyDescent="0.25">
      <c r="A1247" s="2">
        <v>2.0766666666666667</v>
      </c>
      <c r="B1247">
        <v>2.9049499999999999</v>
      </c>
    </row>
    <row r="1248" spans="1:2" x14ac:dyDescent="0.25">
      <c r="A1248" s="2">
        <v>2.0783333333333331</v>
      </c>
      <c r="B1248">
        <v>2.9049499999999999</v>
      </c>
    </row>
    <row r="1249" spans="1:2" x14ac:dyDescent="0.25">
      <c r="A1249" s="2">
        <v>2.08</v>
      </c>
      <c r="B1249">
        <v>2.91744</v>
      </c>
    </row>
    <row r="1250" spans="1:2" x14ac:dyDescent="0.25">
      <c r="A1250" s="2">
        <v>2.0816666666666666</v>
      </c>
      <c r="B1250">
        <v>2.9237000000000002</v>
      </c>
    </row>
    <row r="1251" spans="1:2" x14ac:dyDescent="0.25">
      <c r="A1251" s="2">
        <v>2.0833333333333335</v>
      </c>
      <c r="B1251">
        <v>2.9049499999999999</v>
      </c>
    </row>
    <row r="1252" spans="1:2" x14ac:dyDescent="0.25">
      <c r="A1252" s="2">
        <v>2.085</v>
      </c>
      <c r="B1252">
        <v>2.92998</v>
      </c>
    </row>
    <row r="1253" spans="1:2" x14ac:dyDescent="0.25">
      <c r="A1253" s="2">
        <v>2.0866666666666664</v>
      </c>
      <c r="B1253">
        <v>2.91744</v>
      </c>
    </row>
    <row r="1254" spans="1:2" x14ac:dyDescent="0.25">
      <c r="A1254" s="2">
        <v>2.0883333333333334</v>
      </c>
      <c r="B1254">
        <v>2.91744</v>
      </c>
    </row>
    <row r="1255" spans="1:2" x14ac:dyDescent="0.25">
      <c r="A1255" s="2">
        <v>2.09</v>
      </c>
      <c r="B1255">
        <v>2.91744</v>
      </c>
    </row>
    <row r="1256" spans="1:2" x14ac:dyDescent="0.25">
      <c r="A1256" s="2">
        <v>2.0916666666666668</v>
      </c>
      <c r="B1256">
        <v>2.9111899999999999</v>
      </c>
    </row>
    <row r="1257" spans="1:2" x14ac:dyDescent="0.25">
      <c r="A1257" s="2">
        <v>2.0933333333333333</v>
      </c>
      <c r="B1257">
        <v>2.9237000000000002</v>
      </c>
    </row>
    <row r="1258" spans="1:2" x14ac:dyDescent="0.25">
      <c r="A1258" s="2">
        <v>2.0950000000000002</v>
      </c>
      <c r="B1258">
        <v>2.9237000000000002</v>
      </c>
    </row>
    <row r="1259" spans="1:2" x14ac:dyDescent="0.25">
      <c r="A1259" s="2">
        <v>2.0966666666666667</v>
      </c>
      <c r="B1259">
        <v>2.91744</v>
      </c>
    </row>
    <row r="1260" spans="1:2" x14ac:dyDescent="0.25">
      <c r="A1260" s="2">
        <v>2.0983333333333332</v>
      </c>
      <c r="B1260">
        <v>2.9049499999999999</v>
      </c>
    </row>
    <row r="1261" spans="1:2" x14ac:dyDescent="0.25">
      <c r="A1261" s="2">
        <v>2.1</v>
      </c>
      <c r="B1261">
        <v>2.91744</v>
      </c>
    </row>
    <row r="1262" spans="1:2" x14ac:dyDescent="0.25">
      <c r="A1262" s="2">
        <v>2.1016666666666666</v>
      </c>
      <c r="B1262">
        <v>2.9111899999999999</v>
      </c>
    </row>
    <row r="1263" spans="1:2" x14ac:dyDescent="0.25">
      <c r="A1263" s="2">
        <v>2.1033333333333335</v>
      </c>
      <c r="B1263">
        <v>2.89873</v>
      </c>
    </row>
    <row r="1264" spans="1:2" x14ac:dyDescent="0.25">
      <c r="A1264" s="2">
        <v>2.105</v>
      </c>
      <c r="B1264">
        <v>2.89873</v>
      </c>
    </row>
    <row r="1265" spans="1:2" x14ac:dyDescent="0.25">
      <c r="A1265" s="2">
        <v>2.1066666666666665</v>
      </c>
      <c r="B1265">
        <v>2.9237000000000002</v>
      </c>
    </row>
    <row r="1266" spans="1:2" x14ac:dyDescent="0.25">
      <c r="A1266" s="2">
        <v>2.1083333333333334</v>
      </c>
      <c r="B1266">
        <v>2.89873</v>
      </c>
    </row>
    <row r="1267" spans="1:2" x14ac:dyDescent="0.25">
      <c r="A1267" s="2">
        <v>2.11</v>
      </c>
      <c r="B1267">
        <v>2.9049499999999999</v>
      </c>
    </row>
    <row r="1268" spans="1:2" x14ac:dyDescent="0.25">
      <c r="A1268" s="2">
        <v>2.1116666666666668</v>
      </c>
      <c r="B1268">
        <v>2.9111899999999999</v>
      </c>
    </row>
    <row r="1269" spans="1:2" x14ac:dyDescent="0.25">
      <c r="A1269" s="2">
        <v>2.1133333333333333</v>
      </c>
      <c r="B1269">
        <v>2.9049499999999999</v>
      </c>
    </row>
    <row r="1270" spans="1:2" x14ac:dyDescent="0.25">
      <c r="A1270" s="2">
        <v>2.1150000000000002</v>
      </c>
      <c r="B1270">
        <v>2.9237000000000002</v>
      </c>
    </row>
    <row r="1271" spans="1:2" x14ac:dyDescent="0.25">
      <c r="A1271" s="2">
        <v>2.1166666666666667</v>
      </c>
      <c r="B1271">
        <v>2.9111899999999999</v>
      </c>
    </row>
    <row r="1272" spans="1:2" x14ac:dyDescent="0.25">
      <c r="A1272" s="2">
        <v>2.1183333333333332</v>
      </c>
      <c r="B1272">
        <v>2.9111899999999999</v>
      </c>
    </row>
    <row r="1273" spans="1:2" x14ac:dyDescent="0.25">
      <c r="A1273" s="2">
        <v>2.12</v>
      </c>
      <c r="B1273">
        <v>2.91744</v>
      </c>
    </row>
    <row r="1274" spans="1:2" x14ac:dyDescent="0.25">
      <c r="A1274" s="2">
        <v>2.1216666666666666</v>
      </c>
      <c r="B1274">
        <v>2.9049499999999999</v>
      </c>
    </row>
    <row r="1275" spans="1:2" x14ac:dyDescent="0.25">
      <c r="A1275" s="2">
        <v>2.1233333333333335</v>
      </c>
      <c r="B1275">
        <v>2.91744</v>
      </c>
    </row>
    <row r="1276" spans="1:2" x14ac:dyDescent="0.25">
      <c r="A1276" s="2">
        <v>2.125</v>
      </c>
      <c r="B1276">
        <v>2.9049499999999999</v>
      </c>
    </row>
    <row r="1277" spans="1:2" x14ac:dyDescent="0.25">
      <c r="A1277" s="2">
        <v>2.1266666666666665</v>
      </c>
      <c r="B1277">
        <v>2.9049499999999999</v>
      </c>
    </row>
    <row r="1278" spans="1:2" x14ac:dyDescent="0.25">
      <c r="A1278" s="2">
        <v>2.1283333333333334</v>
      </c>
      <c r="B1278">
        <v>2.91744</v>
      </c>
    </row>
    <row r="1279" spans="1:2" x14ac:dyDescent="0.25">
      <c r="A1279" s="2">
        <v>2.13</v>
      </c>
      <c r="B1279">
        <v>2.92998</v>
      </c>
    </row>
    <row r="1280" spans="1:2" x14ac:dyDescent="0.25">
      <c r="A1280" s="2">
        <v>2.1316666666666668</v>
      </c>
      <c r="B1280">
        <v>2.9111899999999999</v>
      </c>
    </row>
    <row r="1281" spans="1:2" x14ac:dyDescent="0.25">
      <c r="A1281" s="2">
        <v>2.1333333333333333</v>
      </c>
      <c r="B1281">
        <v>2.91744</v>
      </c>
    </row>
    <row r="1282" spans="1:2" x14ac:dyDescent="0.25">
      <c r="A1282" s="2">
        <v>2.1349999999999998</v>
      </c>
      <c r="B1282">
        <v>2.9237000000000002</v>
      </c>
    </row>
    <row r="1283" spans="1:2" x14ac:dyDescent="0.25">
      <c r="A1283" s="2">
        <v>2.1366666666666667</v>
      </c>
      <c r="B1283">
        <v>2.91744</v>
      </c>
    </row>
    <row r="1284" spans="1:2" x14ac:dyDescent="0.25">
      <c r="A1284" s="2">
        <v>2.1383333333333332</v>
      </c>
      <c r="B1284">
        <v>2.89873</v>
      </c>
    </row>
    <row r="1285" spans="1:2" x14ac:dyDescent="0.25">
      <c r="A1285" s="2">
        <v>2.14</v>
      </c>
      <c r="B1285">
        <v>2.9049499999999999</v>
      </c>
    </row>
    <row r="1286" spans="1:2" x14ac:dyDescent="0.25">
      <c r="A1286" s="2">
        <v>2.1416666666666666</v>
      </c>
      <c r="B1286">
        <v>2.9111899999999999</v>
      </c>
    </row>
    <row r="1287" spans="1:2" x14ac:dyDescent="0.25">
      <c r="A1287" s="2">
        <v>2.1433333333333335</v>
      </c>
      <c r="B1287">
        <v>2.9049499999999999</v>
      </c>
    </row>
    <row r="1288" spans="1:2" x14ac:dyDescent="0.25">
      <c r="A1288" s="2">
        <v>2.145</v>
      </c>
      <c r="B1288">
        <v>2.9111899999999999</v>
      </c>
    </row>
    <row r="1289" spans="1:2" x14ac:dyDescent="0.25">
      <c r="A1289" s="2">
        <v>2.1466666666666665</v>
      </c>
      <c r="B1289">
        <v>2.9237000000000002</v>
      </c>
    </row>
    <row r="1290" spans="1:2" x14ac:dyDescent="0.25">
      <c r="A1290" s="2">
        <v>2.1483333333333334</v>
      </c>
      <c r="B1290">
        <v>2.91744</v>
      </c>
    </row>
    <row r="1291" spans="1:2" x14ac:dyDescent="0.25">
      <c r="A1291" s="2">
        <v>2.15</v>
      </c>
      <c r="B1291">
        <v>2.9237000000000002</v>
      </c>
    </row>
    <row r="1292" spans="1:2" x14ac:dyDescent="0.25">
      <c r="A1292" s="2">
        <v>2.1516666666666668</v>
      </c>
      <c r="B1292">
        <v>2.9049499999999999</v>
      </c>
    </row>
    <row r="1293" spans="1:2" x14ac:dyDescent="0.25">
      <c r="A1293" s="2">
        <v>2.1533333333333333</v>
      </c>
      <c r="B1293">
        <v>2.89873</v>
      </c>
    </row>
    <row r="1294" spans="1:2" x14ac:dyDescent="0.25">
      <c r="A1294" s="2">
        <v>2.1549999999999998</v>
      </c>
      <c r="B1294">
        <v>2.9111899999999999</v>
      </c>
    </row>
    <row r="1295" spans="1:2" x14ac:dyDescent="0.25">
      <c r="A1295" s="2">
        <v>2.1566666666666667</v>
      </c>
      <c r="B1295">
        <v>2.91744</v>
      </c>
    </row>
    <row r="1296" spans="1:2" x14ac:dyDescent="0.25">
      <c r="A1296" s="2">
        <v>2.1583333333333332</v>
      </c>
      <c r="B1296">
        <v>2.9111899999999999</v>
      </c>
    </row>
    <row r="1297" spans="1:2" x14ac:dyDescent="0.25">
      <c r="A1297" s="2">
        <v>2.16</v>
      </c>
      <c r="B1297">
        <v>2.9111899999999999</v>
      </c>
    </row>
    <row r="1298" spans="1:2" x14ac:dyDescent="0.25">
      <c r="A1298" s="2">
        <v>2.1616666666666666</v>
      </c>
      <c r="B1298">
        <v>2.9111899999999999</v>
      </c>
    </row>
    <row r="1299" spans="1:2" x14ac:dyDescent="0.25">
      <c r="A1299" s="2">
        <v>2.1633333333333336</v>
      </c>
      <c r="B1299">
        <v>2.89873</v>
      </c>
    </row>
    <row r="1300" spans="1:2" x14ac:dyDescent="0.25">
      <c r="A1300" s="2">
        <v>2.165</v>
      </c>
      <c r="B1300">
        <v>2.89873</v>
      </c>
    </row>
    <row r="1301" spans="1:2" x14ac:dyDescent="0.25">
      <c r="A1301" s="2">
        <v>2.1666666666666665</v>
      </c>
      <c r="B1301">
        <v>2.9237000000000002</v>
      </c>
    </row>
    <row r="1302" spans="1:2" x14ac:dyDescent="0.25">
      <c r="A1302" s="2">
        <v>2.1683333333333334</v>
      </c>
      <c r="B1302">
        <v>2.9049499999999999</v>
      </c>
    </row>
    <row r="1303" spans="1:2" x14ac:dyDescent="0.25">
      <c r="A1303" s="2">
        <v>2.17</v>
      </c>
      <c r="B1303">
        <v>2.9237000000000002</v>
      </c>
    </row>
    <row r="1304" spans="1:2" x14ac:dyDescent="0.25">
      <c r="A1304" s="2">
        <v>2.1716666666666669</v>
      </c>
      <c r="B1304">
        <v>2.91744</v>
      </c>
    </row>
    <row r="1305" spans="1:2" x14ac:dyDescent="0.25">
      <c r="A1305" s="2">
        <v>2.1733333333333333</v>
      </c>
      <c r="B1305">
        <v>2.9362699999999999</v>
      </c>
    </row>
    <row r="1306" spans="1:2" x14ac:dyDescent="0.25">
      <c r="A1306" s="2">
        <v>2.1749999999999998</v>
      </c>
      <c r="B1306">
        <v>2.92998</v>
      </c>
    </row>
    <row r="1307" spans="1:2" x14ac:dyDescent="0.25">
      <c r="A1307" s="2">
        <v>2.1766666666666667</v>
      </c>
      <c r="B1307">
        <v>2.91744</v>
      </c>
    </row>
    <row r="1308" spans="1:2" x14ac:dyDescent="0.25">
      <c r="A1308" s="2">
        <v>2.1783333333333332</v>
      </c>
      <c r="B1308">
        <v>2.9237000000000002</v>
      </c>
    </row>
    <row r="1309" spans="1:2" x14ac:dyDescent="0.25">
      <c r="A1309" s="2">
        <v>2.1800000000000002</v>
      </c>
      <c r="B1309">
        <v>2.92998</v>
      </c>
    </row>
    <row r="1310" spans="1:2" x14ac:dyDescent="0.25">
      <c r="A1310" s="2">
        <v>2.1816666666666666</v>
      </c>
      <c r="B1310">
        <v>2.9049499999999999</v>
      </c>
    </row>
    <row r="1311" spans="1:2" x14ac:dyDescent="0.25">
      <c r="A1311" s="2">
        <v>2.1833333333333331</v>
      </c>
      <c r="B1311">
        <v>2.91744</v>
      </c>
    </row>
    <row r="1312" spans="1:2" x14ac:dyDescent="0.25">
      <c r="A1312" s="2">
        <v>2.1850000000000001</v>
      </c>
      <c r="B1312">
        <v>2.9111899999999999</v>
      </c>
    </row>
    <row r="1313" spans="1:2" x14ac:dyDescent="0.25">
      <c r="A1313" s="2">
        <v>2.1866666666666665</v>
      </c>
      <c r="B1313">
        <v>2.9049499999999999</v>
      </c>
    </row>
    <row r="1314" spans="1:2" x14ac:dyDescent="0.25">
      <c r="A1314" s="2">
        <v>2.1883333333333335</v>
      </c>
      <c r="B1314">
        <v>2.9049499999999999</v>
      </c>
    </row>
    <row r="1315" spans="1:2" x14ac:dyDescent="0.25">
      <c r="A1315" s="2">
        <v>2.19</v>
      </c>
      <c r="B1315">
        <v>2.91744</v>
      </c>
    </row>
    <row r="1316" spans="1:2" x14ac:dyDescent="0.25">
      <c r="A1316" s="2">
        <v>2.1916666666666669</v>
      </c>
      <c r="B1316">
        <v>2.9111899999999999</v>
      </c>
    </row>
    <row r="1317" spans="1:2" x14ac:dyDescent="0.25">
      <c r="A1317" s="2">
        <v>2.1933333333333334</v>
      </c>
      <c r="B1317">
        <v>2.9049499999999999</v>
      </c>
    </row>
    <row r="1318" spans="1:2" x14ac:dyDescent="0.25">
      <c r="A1318" s="2">
        <v>2.1949999999999998</v>
      </c>
      <c r="B1318">
        <v>2.9111899999999999</v>
      </c>
    </row>
    <row r="1319" spans="1:2" x14ac:dyDescent="0.25">
      <c r="A1319" s="2">
        <v>2.1966666666666668</v>
      </c>
      <c r="B1319">
        <v>2.9111899999999999</v>
      </c>
    </row>
    <row r="1320" spans="1:2" x14ac:dyDescent="0.25">
      <c r="A1320" s="2">
        <v>2.1983333333333333</v>
      </c>
      <c r="B1320">
        <v>2.9237000000000002</v>
      </c>
    </row>
    <row r="1321" spans="1:2" x14ac:dyDescent="0.25">
      <c r="A1321" s="2">
        <v>2.2000000000000002</v>
      </c>
      <c r="B1321">
        <v>2.9111899999999999</v>
      </c>
    </row>
    <row r="1322" spans="1:2" x14ac:dyDescent="0.25">
      <c r="A1322" s="2">
        <v>2.2016666666666667</v>
      </c>
      <c r="B1322">
        <v>2.9362699999999999</v>
      </c>
    </row>
    <row r="1323" spans="1:2" x14ac:dyDescent="0.25">
      <c r="A1323" s="2">
        <v>2.2033333333333331</v>
      </c>
      <c r="B1323">
        <v>2.9111899999999999</v>
      </c>
    </row>
    <row r="1324" spans="1:2" x14ac:dyDescent="0.25">
      <c r="A1324" s="2">
        <v>2.2050000000000001</v>
      </c>
      <c r="B1324">
        <v>2.9111899999999999</v>
      </c>
    </row>
    <row r="1325" spans="1:2" x14ac:dyDescent="0.25">
      <c r="A1325" s="2">
        <v>2.2066666666666666</v>
      </c>
      <c r="B1325">
        <v>2.91744</v>
      </c>
    </row>
    <row r="1326" spans="1:2" x14ac:dyDescent="0.25">
      <c r="A1326" s="2">
        <v>2.2083333333333335</v>
      </c>
      <c r="B1326">
        <v>2.9237000000000002</v>
      </c>
    </row>
    <row r="1327" spans="1:2" x14ac:dyDescent="0.25">
      <c r="A1327" s="2">
        <v>2.21</v>
      </c>
      <c r="B1327">
        <v>2.9111899999999999</v>
      </c>
    </row>
    <row r="1328" spans="1:2" x14ac:dyDescent="0.25">
      <c r="A1328" s="2">
        <v>2.2116666666666664</v>
      </c>
      <c r="B1328">
        <v>2.91744</v>
      </c>
    </row>
    <row r="1329" spans="1:2" x14ac:dyDescent="0.25">
      <c r="A1329" s="2">
        <v>2.2133333333333334</v>
      </c>
      <c r="B1329">
        <v>2.9362699999999999</v>
      </c>
    </row>
    <row r="1330" spans="1:2" x14ac:dyDescent="0.25">
      <c r="A1330" s="2">
        <v>2.2149999999999999</v>
      </c>
      <c r="B1330">
        <v>2.9049499999999999</v>
      </c>
    </row>
    <row r="1331" spans="1:2" x14ac:dyDescent="0.25">
      <c r="A1331" s="2">
        <v>2.2166666666666668</v>
      </c>
      <c r="B1331">
        <v>2.9049499999999999</v>
      </c>
    </row>
    <row r="1332" spans="1:2" x14ac:dyDescent="0.25">
      <c r="A1332" s="2">
        <v>2.2183333333333333</v>
      </c>
      <c r="B1332">
        <v>2.8925200000000002</v>
      </c>
    </row>
    <row r="1333" spans="1:2" x14ac:dyDescent="0.25">
      <c r="A1333" s="2">
        <v>2.2200000000000002</v>
      </c>
      <c r="B1333">
        <v>2.92998</v>
      </c>
    </row>
    <row r="1334" spans="1:2" x14ac:dyDescent="0.25">
      <c r="A1334" s="2">
        <v>2.2216666666666667</v>
      </c>
      <c r="B1334">
        <v>2.9237000000000002</v>
      </c>
    </row>
    <row r="1335" spans="1:2" x14ac:dyDescent="0.25">
      <c r="A1335" s="2">
        <v>2.2233333333333332</v>
      </c>
      <c r="B1335">
        <v>2.9237000000000002</v>
      </c>
    </row>
    <row r="1336" spans="1:2" x14ac:dyDescent="0.25">
      <c r="A1336" s="2">
        <v>2.2250000000000001</v>
      </c>
      <c r="B1336">
        <v>2.9237000000000002</v>
      </c>
    </row>
    <row r="1337" spans="1:2" x14ac:dyDescent="0.25">
      <c r="A1337" s="2">
        <v>2.2266666666666666</v>
      </c>
      <c r="B1337">
        <v>2.9049499999999999</v>
      </c>
    </row>
    <row r="1338" spans="1:2" x14ac:dyDescent="0.25">
      <c r="A1338" s="2">
        <v>2.2283333333333335</v>
      </c>
      <c r="B1338">
        <v>2.9111899999999999</v>
      </c>
    </row>
    <row r="1339" spans="1:2" x14ac:dyDescent="0.25">
      <c r="A1339" s="2">
        <v>2.23</v>
      </c>
      <c r="B1339">
        <v>2.9049499999999999</v>
      </c>
    </row>
    <row r="1340" spans="1:2" x14ac:dyDescent="0.25">
      <c r="A1340" s="2">
        <v>2.2316666666666665</v>
      </c>
      <c r="B1340">
        <v>2.91744</v>
      </c>
    </row>
    <row r="1341" spans="1:2" x14ac:dyDescent="0.25">
      <c r="A1341" s="2">
        <v>2.2333333333333334</v>
      </c>
      <c r="B1341">
        <v>2.9111899999999999</v>
      </c>
    </row>
    <row r="1342" spans="1:2" x14ac:dyDescent="0.25">
      <c r="A1342" s="2">
        <v>2.2349999999999999</v>
      </c>
      <c r="B1342">
        <v>2.9237000000000002</v>
      </c>
    </row>
    <row r="1343" spans="1:2" x14ac:dyDescent="0.25">
      <c r="A1343" s="2">
        <v>2.2366666666666668</v>
      </c>
      <c r="B1343">
        <v>2.9362699999999999</v>
      </c>
    </row>
    <row r="1344" spans="1:2" x14ac:dyDescent="0.25">
      <c r="A1344" s="2">
        <v>2.2383333333333333</v>
      </c>
      <c r="B1344">
        <v>2.91744</v>
      </c>
    </row>
    <row r="1345" spans="1:2" x14ac:dyDescent="0.25">
      <c r="A1345" s="2">
        <v>2.2400000000000002</v>
      </c>
      <c r="B1345">
        <v>2.9111899999999999</v>
      </c>
    </row>
    <row r="1346" spans="1:2" x14ac:dyDescent="0.25">
      <c r="A1346" s="2">
        <v>2.2416666666666667</v>
      </c>
      <c r="B1346">
        <v>2.9425699999999999</v>
      </c>
    </row>
    <row r="1347" spans="1:2" x14ac:dyDescent="0.25">
      <c r="A1347" s="2">
        <v>2.2433333333333332</v>
      </c>
      <c r="B1347">
        <v>2.9237000000000002</v>
      </c>
    </row>
    <row r="1348" spans="1:2" x14ac:dyDescent="0.25">
      <c r="A1348" s="2">
        <v>2.2450000000000001</v>
      </c>
      <c r="B1348">
        <v>2.92998</v>
      </c>
    </row>
    <row r="1349" spans="1:2" x14ac:dyDescent="0.25">
      <c r="A1349" s="2">
        <v>2.2466666666666666</v>
      </c>
      <c r="B1349">
        <v>2.9237000000000002</v>
      </c>
    </row>
    <row r="1350" spans="1:2" x14ac:dyDescent="0.25">
      <c r="A1350" s="2">
        <v>2.2483333333333335</v>
      </c>
      <c r="B1350">
        <v>2.92998</v>
      </c>
    </row>
    <row r="1351" spans="1:2" x14ac:dyDescent="0.25">
      <c r="A1351" s="2">
        <v>2.25</v>
      </c>
      <c r="B1351">
        <v>2.91744</v>
      </c>
    </row>
    <row r="1352" spans="1:2" x14ac:dyDescent="0.25">
      <c r="A1352" s="2">
        <v>2.2516666666666665</v>
      </c>
      <c r="B1352">
        <v>2.9237000000000002</v>
      </c>
    </row>
    <row r="1353" spans="1:2" x14ac:dyDescent="0.25">
      <c r="A1353" s="2">
        <v>2.2533333333333334</v>
      </c>
      <c r="B1353">
        <v>2.9049499999999999</v>
      </c>
    </row>
    <row r="1354" spans="1:2" x14ac:dyDescent="0.25">
      <c r="A1354" s="2">
        <v>2.2549999999999999</v>
      </c>
      <c r="B1354">
        <v>2.9237000000000002</v>
      </c>
    </row>
    <row r="1355" spans="1:2" x14ac:dyDescent="0.25">
      <c r="A1355" s="2">
        <v>2.2566666666666668</v>
      </c>
      <c r="B1355">
        <v>2.91744</v>
      </c>
    </row>
    <row r="1356" spans="1:2" x14ac:dyDescent="0.25">
      <c r="A1356" s="2">
        <v>2.2583333333333333</v>
      </c>
      <c r="B1356">
        <v>2.9362699999999999</v>
      </c>
    </row>
    <row r="1357" spans="1:2" x14ac:dyDescent="0.25">
      <c r="A1357" s="2">
        <v>2.2599999999999998</v>
      </c>
      <c r="B1357">
        <v>2.91744</v>
      </c>
    </row>
    <row r="1358" spans="1:2" x14ac:dyDescent="0.25">
      <c r="A1358" s="2">
        <v>2.2616666666666667</v>
      </c>
      <c r="B1358">
        <v>2.9362699999999999</v>
      </c>
    </row>
    <row r="1359" spans="1:2" x14ac:dyDescent="0.25">
      <c r="A1359" s="2">
        <v>2.2633333333333332</v>
      </c>
      <c r="B1359">
        <v>2.92998</v>
      </c>
    </row>
    <row r="1360" spans="1:2" x14ac:dyDescent="0.25">
      <c r="A1360" s="2">
        <v>2.2650000000000001</v>
      </c>
      <c r="B1360">
        <v>2.9111899999999999</v>
      </c>
    </row>
    <row r="1361" spans="1:2" x14ac:dyDescent="0.25">
      <c r="A1361" s="2">
        <v>2.2666666666666666</v>
      </c>
      <c r="B1361">
        <v>2.9049499999999999</v>
      </c>
    </row>
    <row r="1362" spans="1:2" x14ac:dyDescent="0.25">
      <c r="A1362" s="2">
        <v>2.2683333333333335</v>
      </c>
      <c r="B1362">
        <v>2.9111899999999999</v>
      </c>
    </row>
    <row r="1363" spans="1:2" x14ac:dyDescent="0.25">
      <c r="A1363" s="2">
        <v>2.27</v>
      </c>
      <c r="B1363">
        <v>2.9111899999999999</v>
      </c>
    </row>
    <row r="1364" spans="1:2" x14ac:dyDescent="0.25">
      <c r="A1364" s="2">
        <v>2.2716666666666665</v>
      </c>
      <c r="B1364">
        <v>2.9111899999999999</v>
      </c>
    </row>
    <row r="1365" spans="1:2" x14ac:dyDescent="0.25">
      <c r="A1365" s="2">
        <v>2.2733333333333334</v>
      </c>
      <c r="B1365">
        <v>2.9111899999999999</v>
      </c>
    </row>
    <row r="1366" spans="1:2" x14ac:dyDescent="0.25">
      <c r="A1366" s="2">
        <v>2.2749999999999999</v>
      </c>
      <c r="B1366">
        <v>2.92998</v>
      </c>
    </row>
    <row r="1367" spans="1:2" x14ac:dyDescent="0.25">
      <c r="A1367" s="2">
        <v>2.2766666666666668</v>
      </c>
      <c r="B1367">
        <v>2.9237000000000002</v>
      </c>
    </row>
    <row r="1368" spans="1:2" x14ac:dyDescent="0.25">
      <c r="A1368" s="2">
        <v>2.2783333333333333</v>
      </c>
      <c r="B1368">
        <v>2.9049499999999999</v>
      </c>
    </row>
    <row r="1369" spans="1:2" x14ac:dyDescent="0.25">
      <c r="A1369" s="2">
        <v>2.2799999999999998</v>
      </c>
      <c r="B1369">
        <v>2.9362699999999999</v>
      </c>
    </row>
    <row r="1370" spans="1:2" x14ac:dyDescent="0.25">
      <c r="A1370" s="2">
        <v>2.2816666666666667</v>
      </c>
      <c r="B1370">
        <v>2.91744</v>
      </c>
    </row>
    <row r="1371" spans="1:2" x14ac:dyDescent="0.25">
      <c r="A1371" s="2">
        <v>2.2833333333333332</v>
      </c>
      <c r="B1371">
        <v>2.9237000000000002</v>
      </c>
    </row>
    <row r="1372" spans="1:2" x14ac:dyDescent="0.25">
      <c r="A1372" s="2">
        <v>2.2850000000000001</v>
      </c>
      <c r="B1372">
        <v>2.9362699999999999</v>
      </c>
    </row>
    <row r="1373" spans="1:2" x14ac:dyDescent="0.25">
      <c r="A1373" s="2">
        <v>2.2866666666666666</v>
      </c>
      <c r="B1373">
        <v>2.91744</v>
      </c>
    </row>
    <row r="1374" spans="1:2" x14ac:dyDescent="0.25">
      <c r="A1374" s="2">
        <v>2.2883333333333336</v>
      </c>
      <c r="B1374">
        <v>2.9237000000000002</v>
      </c>
    </row>
    <row r="1375" spans="1:2" x14ac:dyDescent="0.25">
      <c r="A1375" s="2">
        <v>2.29</v>
      </c>
      <c r="B1375">
        <v>2.92998</v>
      </c>
    </row>
    <row r="1376" spans="1:2" x14ac:dyDescent="0.25">
      <c r="A1376" s="2">
        <v>2.2916666666666665</v>
      </c>
      <c r="B1376">
        <v>2.9237000000000002</v>
      </c>
    </row>
    <row r="1377" spans="1:2" x14ac:dyDescent="0.25">
      <c r="A1377" s="2">
        <v>2.2933333333333334</v>
      </c>
      <c r="B1377">
        <v>2.9237000000000002</v>
      </c>
    </row>
    <row r="1378" spans="1:2" x14ac:dyDescent="0.25">
      <c r="A1378" s="2">
        <v>2.2949999999999999</v>
      </c>
      <c r="B1378">
        <v>2.9362699999999999</v>
      </c>
    </row>
    <row r="1379" spans="1:2" x14ac:dyDescent="0.25">
      <c r="A1379" s="2">
        <v>2.2966666666666669</v>
      </c>
      <c r="B1379">
        <v>2.9111899999999999</v>
      </c>
    </row>
    <row r="1380" spans="1:2" x14ac:dyDescent="0.25">
      <c r="A1380" s="2">
        <v>2.2983333333333333</v>
      </c>
      <c r="B1380">
        <v>2.91744</v>
      </c>
    </row>
    <row r="1381" spans="1:2" x14ac:dyDescent="0.25">
      <c r="A1381" s="2">
        <v>2.2999999999999998</v>
      </c>
      <c r="B1381">
        <v>2.92998</v>
      </c>
    </row>
    <row r="1382" spans="1:2" x14ac:dyDescent="0.25">
      <c r="A1382" s="2">
        <v>2.3016666666666667</v>
      </c>
      <c r="B1382">
        <v>2.91744</v>
      </c>
    </row>
    <row r="1383" spans="1:2" x14ac:dyDescent="0.25">
      <c r="A1383" s="2">
        <v>2.3033333333333332</v>
      </c>
      <c r="B1383">
        <v>2.9049499999999999</v>
      </c>
    </row>
    <row r="1384" spans="1:2" x14ac:dyDescent="0.25">
      <c r="A1384" s="2">
        <v>2.3050000000000002</v>
      </c>
      <c r="B1384">
        <v>2.91744</v>
      </c>
    </row>
    <row r="1385" spans="1:2" x14ac:dyDescent="0.25">
      <c r="A1385" s="2">
        <v>2.3066666666666666</v>
      </c>
      <c r="B1385">
        <v>2.92998</v>
      </c>
    </row>
    <row r="1386" spans="1:2" x14ac:dyDescent="0.25">
      <c r="A1386" s="2">
        <v>2.3083333333333331</v>
      </c>
      <c r="B1386">
        <v>2.91744</v>
      </c>
    </row>
    <row r="1387" spans="1:2" x14ac:dyDescent="0.25">
      <c r="A1387" s="2">
        <v>2.31</v>
      </c>
      <c r="B1387">
        <v>2.91744</v>
      </c>
    </row>
    <row r="1388" spans="1:2" x14ac:dyDescent="0.25">
      <c r="A1388" s="2">
        <v>2.3116666666666665</v>
      </c>
      <c r="B1388">
        <v>2.9111899999999999</v>
      </c>
    </row>
    <row r="1389" spans="1:2" x14ac:dyDescent="0.25">
      <c r="A1389" s="2">
        <v>2.3133333333333335</v>
      </c>
      <c r="B1389">
        <v>2.91744</v>
      </c>
    </row>
    <row r="1390" spans="1:2" x14ac:dyDescent="0.25">
      <c r="A1390" s="2">
        <v>2.3149999999999999</v>
      </c>
      <c r="B1390">
        <v>2.91744</v>
      </c>
    </row>
    <row r="1391" spans="1:2" x14ac:dyDescent="0.25">
      <c r="A1391" s="2">
        <v>2.3166666666666669</v>
      </c>
      <c r="B1391">
        <v>2.91744</v>
      </c>
    </row>
    <row r="1392" spans="1:2" x14ac:dyDescent="0.25">
      <c r="A1392" s="2">
        <v>2.3183333333333334</v>
      </c>
      <c r="B1392">
        <v>2.9237000000000002</v>
      </c>
    </row>
    <row r="1393" spans="1:2" x14ac:dyDescent="0.25">
      <c r="A1393" s="2">
        <v>2.3199999999999998</v>
      </c>
      <c r="B1393">
        <v>2.91744</v>
      </c>
    </row>
    <row r="1394" spans="1:2" x14ac:dyDescent="0.25">
      <c r="A1394" s="2">
        <v>2.3216666666666668</v>
      </c>
      <c r="B1394">
        <v>2.92998</v>
      </c>
    </row>
    <row r="1395" spans="1:2" x14ac:dyDescent="0.25">
      <c r="A1395" s="2">
        <v>2.3233333333333333</v>
      </c>
      <c r="B1395">
        <v>2.94889</v>
      </c>
    </row>
    <row r="1396" spans="1:2" x14ac:dyDescent="0.25">
      <c r="A1396" s="2">
        <v>2.3250000000000002</v>
      </c>
      <c r="B1396">
        <v>2.91744</v>
      </c>
    </row>
    <row r="1397" spans="1:2" x14ac:dyDescent="0.25">
      <c r="A1397" s="2">
        <v>2.3266666666666667</v>
      </c>
      <c r="B1397">
        <v>2.9111899999999999</v>
      </c>
    </row>
    <row r="1398" spans="1:2" x14ac:dyDescent="0.25">
      <c r="A1398" s="2">
        <v>2.3283333333333331</v>
      </c>
      <c r="B1398">
        <v>2.9425699999999999</v>
      </c>
    </row>
    <row r="1399" spans="1:2" x14ac:dyDescent="0.25">
      <c r="A1399" s="2">
        <v>2.33</v>
      </c>
      <c r="B1399">
        <v>2.91744</v>
      </c>
    </row>
    <row r="1400" spans="1:2" x14ac:dyDescent="0.25">
      <c r="A1400" s="2">
        <v>2.3316666666666666</v>
      </c>
      <c r="B1400">
        <v>2.9237000000000002</v>
      </c>
    </row>
    <row r="1401" spans="1:2" x14ac:dyDescent="0.25">
      <c r="A1401" s="2">
        <v>2.3333333333333335</v>
      </c>
      <c r="B1401">
        <v>2.9237000000000002</v>
      </c>
    </row>
    <row r="1402" spans="1:2" x14ac:dyDescent="0.25">
      <c r="A1402" s="2">
        <v>2.335</v>
      </c>
      <c r="B1402">
        <v>2.9111899999999999</v>
      </c>
    </row>
    <row r="1403" spans="1:2" x14ac:dyDescent="0.25">
      <c r="A1403" s="2">
        <v>2.3366666666666664</v>
      </c>
      <c r="B1403">
        <v>2.9362699999999999</v>
      </c>
    </row>
    <row r="1404" spans="1:2" x14ac:dyDescent="0.25">
      <c r="A1404" s="2">
        <v>2.3383333333333334</v>
      </c>
      <c r="B1404">
        <v>2.91744</v>
      </c>
    </row>
    <row r="1405" spans="1:2" x14ac:dyDescent="0.25">
      <c r="A1405" s="2">
        <v>2.34</v>
      </c>
      <c r="B1405">
        <v>2.9237000000000002</v>
      </c>
    </row>
    <row r="1406" spans="1:2" x14ac:dyDescent="0.25">
      <c r="A1406" s="2">
        <v>2.3416666666666668</v>
      </c>
      <c r="B1406">
        <v>2.91744</v>
      </c>
    </row>
    <row r="1407" spans="1:2" x14ac:dyDescent="0.25">
      <c r="A1407" s="2">
        <v>2.3433333333333333</v>
      </c>
      <c r="B1407">
        <v>2.91744</v>
      </c>
    </row>
    <row r="1408" spans="1:2" x14ac:dyDescent="0.25">
      <c r="A1408" s="2">
        <v>2.3450000000000002</v>
      </c>
      <c r="B1408">
        <v>2.91744</v>
      </c>
    </row>
    <row r="1409" spans="1:2" x14ac:dyDescent="0.25">
      <c r="A1409" s="2">
        <v>2.3466666666666667</v>
      </c>
      <c r="B1409">
        <v>2.89873</v>
      </c>
    </row>
    <row r="1410" spans="1:2" x14ac:dyDescent="0.25">
      <c r="A1410" s="2">
        <v>2.3483333333333332</v>
      </c>
      <c r="B1410">
        <v>2.91744</v>
      </c>
    </row>
    <row r="1411" spans="1:2" x14ac:dyDescent="0.25">
      <c r="A1411" s="2">
        <v>2.35</v>
      </c>
      <c r="B1411">
        <v>2.9049499999999999</v>
      </c>
    </row>
    <row r="1412" spans="1:2" x14ac:dyDescent="0.25">
      <c r="A1412" s="2">
        <v>2.3516666666666666</v>
      </c>
      <c r="B1412">
        <v>2.88632</v>
      </c>
    </row>
    <row r="1413" spans="1:2" x14ac:dyDescent="0.25">
      <c r="A1413" s="2">
        <v>2.3533333333333335</v>
      </c>
      <c r="B1413">
        <v>2.9111899999999999</v>
      </c>
    </row>
    <row r="1414" spans="1:2" x14ac:dyDescent="0.25">
      <c r="A1414" s="2">
        <v>2.355</v>
      </c>
      <c r="B1414">
        <v>2.9111899999999999</v>
      </c>
    </row>
    <row r="1415" spans="1:2" x14ac:dyDescent="0.25">
      <c r="A1415" s="2">
        <v>2.3566666666666665</v>
      </c>
      <c r="B1415">
        <v>2.9237000000000002</v>
      </c>
    </row>
    <row r="1416" spans="1:2" x14ac:dyDescent="0.25">
      <c r="A1416" s="2">
        <v>2.3583333333333334</v>
      </c>
      <c r="B1416">
        <v>2.9049499999999999</v>
      </c>
    </row>
    <row r="1417" spans="1:2" x14ac:dyDescent="0.25">
      <c r="A1417" s="2">
        <v>2.36</v>
      </c>
      <c r="B1417">
        <v>2.9237000000000002</v>
      </c>
    </row>
    <row r="1418" spans="1:2" x14ac:dyDescent="0.25">
      <c r="A1418" s="2">
        <v>2.3616666666666668</v>
      </c>
      <c r="B1418">
        <v>2.91744</v>
      </c>
    </row>
    <row r="1419" spans="1:2" x14ac:dyDescent="0.25">
      <c r="A1419" s="2">
        <v>2.3633333333333333</v>
      </c>
      <c r="B1419">
        <v>2.9049499999999999</v>
      </c>
    </row>
    <row r="1420" spans="1:2" x14ac:dyDescent="0.25">
      <c r="A1420" s="2">
        <v>2.3650000000000002</v>
      </c>
      <c r="B1420">
        <v>2.89873</v>
      </c>
    </row>
    <row r="1421" spans="1:2" x14ac:dyDescent="0.25">
      <c r="A1421" s="2">
        <v>2.3666666666666667</v>
      </c>
      <c r="B1421">
        <v>2.9362699999999999</v>
      </c>
    </row>
    <row r="1422" spans="1:2" x14ac:dyDescent="0.25">
      <c r="A1422" s="2">
        <v>2.3683333333333332</v>
      </c>
      <c r="B1422">
        <v>2.89873</v>
      </c>
    </row>
    <row r="1423" spans="1:2" x14ac:dyDescent="0.25">
      <c r="A1423" s="2">
        <v>2.37</v>
      </c>
      <c r="B1423">
        <v>2.91744</v>
      </c>
    </row>
    <row r="1424" spans="1:2" x14ac:dyDescent="0.25">
      <c r="A1424" s="2">
        <v>2.3716666666666666</v>
      </c>
      <c r="B1424">
        <v>2.9237000000000002</v>
      </c>
    </row>
    <row r="1425" spans="1:2" x14ac:dyDescent="0.25">
      <c r="A1425" s="2">
        <v>2.3733333333333335</v>
      </c>
      <c r="B1425">
        <v>2.9111899999999999</v>
      </c>
    </row>
    <row r="1426" spans="1:2" x14ac:dyDescent="0.25">
      <c r="A1426" s="2">
        <v>2.375</v>
      </c>
      <c r="B1426">
        <v>2.8925200000000002</v>
      </c>
    </row>
    <row r="1427" spans="1:2" x14ac:dyDescent="0.25">
      <c r="A1427" s="2">
        <v>2.3766666666666665</v>
      </c>
      <c r="B1427">
        <v>2.91744</v>
      </c>
    </row>
    <row r="1428" spans="1:2" x14ac:dyDescent="0.25">
      <c r="A1428" s="2">
        <v>2.3783333333333334</v>
      </c>
      <c r="B1428">
        <v>2.9049499999999999</v>
      </c>
    </row>
    <row r="1429" spans="1:2" x14ac:dyDescent="0.25">
      <c r="A1429" s="2">
        <v>2.38</v>
      </c>
      <c r="B1429">
        <v>2.9237000000000002</v>
      </c>
    </row>
    <row r="1430" spans="1:2" x14ac:dyDescent="0.25">
      <c r="A1430" s="2">
        <v>2.3816666666666668</v>
      </c>
      <c r="B1430">
        <v>2.9237000000000002</v>
      </c>
    </row>
    <row r="1431" spans="1:2" x14ac:dyDescent="0.25">
      <c r="A1431" s="2">
        <v>2.3833333333333333</v>
      </c>
      <c r="B1431">
        <v>2.9425699999999999</v>
      </c>
    </row>
    <row r="1432" spans="1:2" x14ac:dyDescent="0.25">
      <c r="A1432" s="2">
        <v>2.3849999999999998</v>
      </c>
      <c r="B1432">
        <v>2.9049499999999999</v>
      </c>
    </row>
    <row r="1433" spans="1:2" x14ac:dyDescent="0.25">
      <c r="A1433" s="2">
        <v>2.3866666666666667</v>
      </c>
      <c r="B1433">
        <v>2.8925200000000002</v>
      </c>
    </row>
    <row r="1434" spans="1:2" x14ac:dyDescent="0.25">
      <c r="A1434" s="2">
        <v>2.3883333333333332</v>
      </c>
      <c r="B1434">
        <v>2.89873</v>
      </c>
    </row>
    <row r="1435" spans="1:2" x14ac:dyDescent="0.25">
      <c r="A1435" s="2">
        <v>2.39</v>
      </c>
      <c r="B1435">
        <v>2.9362699999999999</v>
      </c>
    </row>
    <row r="1436" spans="1:2" x14ac:dyDescent="0.25">
      <c r="A1436" s="2">
        <v>2.3916666666666666</v>
      </c>
      <c r="B1436">
        <v>2.91744</v>
      </c>
    </row>
    <row r="1437" spans="1:2" x14ac:dyDescent="0.25">
      <c r="A1437" s="2">
        <v>2.3933333333333335</v>
      </c>
      <c r="B1437">
        <v>2.9362699999999999</v>
      </c>
    </row>
    <row r="1438" spans="1:2" x14ac:dyDescent="0.25">
      <c r="A1438" s="2">
        <v>2.395</v>
      </c>
      <c r="B1438">
        <v>2.92998</v>
      </c>
    </row>
    <row r="1439" spans="1:2" x14ac:dyDescent="0.25">
      <c r="A1439" s="2">
        <v>2.3966666666666665</v>
      </c>
      <c r="B1439">
        <v>2.91744</v>
      </c>
    </row>
    <row r="1440" spans="1:2" x14ac:dyDescent="0.25">
      <c r="A1440" s="2">
        <v>2.3983333333333334</v>
      </c>
      <c r="B1440">
        <v>2.92998</v>
      </c>
    </row>
    <row r="1441" spans="1:2" x14ac:dyDescent="0.25">
      <c r="A1441" s="2">
        <v>2.4</v>
      </c>
      <c r="B1441">
        <v>2.9049499999999999</v>
      </c>
    </row>
    <row r="1442" spans="1:2" x14ac:dyDescent="0.25">
      <c r="A1442" s="2">
        <v>2.4016666666666668</v>
      </c>
      <c r="B1442">
        <v>2.9111899999999999</v>
      </c>
    </row>
    <row r="1443" spans="1:2" x14ac:dyDescent="0.25">
      <c r="A1443" s="2">
        <v>2.4033333333333333</v>
      </c>
      <c r="B1443">
        <v>2.9425699999999999</v>
      </c>
    </row>
    <row r="1444" spans="1:2" x14ac:dyDescent="0.25">
      <c r="A1444" s="2">
        <v>2.4049999999999998</v>
      </c>
      <c r="B1444">
        <v>2.9237000000000002</v>
      </c>
    </row>
    <row r="1445" spans="1:2" x14ac:dyDescent="0.25">
      <c r="A1445" s="2">
        <v>2.4066666666666667</v>
      </c>
      <c r="B1445">
        <v>2.8925200000000002</v>
      </c>
    </row>
    <row r="1446" spans="1:2" x14ac:dyDescent="0.25">
      <c r="A1446" s="2">
        <v>2.4083333333333332</v>
      </c>
      <c r="B1446">
        <v>2.9111899999999999</v>
      </c>
    </row>
    <row r="1447" spans="1:2" x14ac:dyDescent="0.25">
      <c r="A1447" s="2">
        <v>2.41</v>
      </c>
      <c r="B1447">
        <v>2.91744</v>
      </c>
    </row>
    <row r="1448" spans="1:2" x14ac:dyDescent="0.25">
      <c r="A1448" s="2">
        <v>2.4116666666666666</v>
      </c>
      <c r="B1448">
        <v>2.92998</v>
      </c>
    </row>
    <row r="1449" spans="1:2" x14ac:dyDescent="0.25">
      <c r="A1449" s="2">
        <v>2.4133333333333336</v>
      </c>
      <c r="B1449">
        <v>2.91744</v>
      </c>
    </row>
    <row r="1450" spans="1:2" x14ac:dyDescent="0.25">
      <c r="A1450" s="2">
        <v>2.415</v>
      </c>
      <c r="B1450">
        <v>2.91744</v>
      </c>
    </row>
    <row r="1451" spans="1:2" x14ac:dyDescent="0.25">
      <c r="A1451" s="2">
        <v>2.4166666666666665</v>
      </c>
      <c r="B1451">
        <v>2.91744</v>
      </c>
    </row>
    <row r="1452" spans="1:2" x14ac:dyDescent="0.25">
      <c r="A1452" s="2">
        <v>2.4183333333333334</v>
      </c>
      <c r="B1452">
        <v>2.9049499999999999</v>
      </c>
    </row>
    <row r="1453" spans="1:2" x14ac:dyDescent="0.25">
      <c r="A1453" s="2">
        <v>2.42</v>
      </c>
      <c r="B1453">
        <v>2.9111899999999999</v>
      </c>
    </row>
    <row r="1454" spans="1:2" x14ac:dyDescent="0.25">
      <c r="A1454" s="2">
        <v>2.4216666666666669</v>
      </c>
      <c r="B1454">
        <v>2.91744</v>
      </c>
    </row>
    <row r="1455" spans="1:2" x14ac:dyDescent="0.25">
      <c r="A1455" s="2">
        <v>2.4233333333333333</v>
      </c>
      <c r="B1455">
        <v>2.91744</v>
      </c>
    </row>
    <row r="1456" spans="1:2" x14ac:dyDescent="0.25">
      <c r="A1456" s="2">
        <v>2.4249999999999998</v>
      </c>
      <c r="B1456">
        <v>2.9049499999999999</v>
      </c>
    </row>
    <row r="1457" spans="1:2" x14ac:dyDescent="0.25">
      <c r="A1457" s="2">
        <v>2.4266666666666667</v>
      </c>
      <c r="B1457">
        <v>2.92998</v>
      </c>
    </row>
    <row r="1458" spans="1:2" x14ac:dyDescent="0.25">
      <c r="A1458" s="2">
        <v>2.4283333333333332</v>
      </c>
      <c r="B1458">
        <v>2.89873</v>
      </c>
    </row>
    <row r="1459" spans="1:2" x14ac:dyDescent="0.25">
      <c r="A1459" s="2">
        <v>2.4300000000000002</v>
      </c>
      <c r="B1459">
        <v>2.9237000000000002</v>
      </c>
    </row>
    <row r="1460" spans="1:2" x14ac:dyDescent="0.25">
      <c r="A1460" s="2">
        <v>2.4316666666666666</v>
      </c>
      <c r="B1460">
        <v>2.9237000000000002</v>
      </c>
    </row>
    <row r="1461" spans="1:2" x14ac:dyDescent="0.25">
      <c r="A1461" s="2">
        <v>2.4333333333333331</v>
      </c>
      <c r="B1461">
        <v>2.9049499999999999</v>
      </c>
    </row>
    <row r="1462" spans="1:2" x14ac:dyDescent="0.25">
      <c r="A1462" s="2">
        <v>2.4350000000000001</v>
      </c>
      <c r="B1462">
        <v>2.9111899999999999</v>
      </c>
    </row>
    <row r="1463" spans="1:2" x14ac:dyDescent="0.25">
      <c r="A1463" s="2">
        <v>2.4366666666666665</v>
      </c>
      <c r="B1463">
        <v>2.9111899999999999</v>
      </c>
    </row>
    <row r="1464" spans="1:2" x14ac:dyDescent="0.25">
      <c r="A1464" s="2">
        <v>2.4383333333333335</v>
      </c>
      <c r="B1464">
        <v>2.9049499999999999</v>
      </c>
    </row>
    <row r="1465" spans="1:2" x14ac:dyDescent="0.25">
      <c r="A1465" s="2">
        <v>2.44</v>
      </c>
      <c r="B1465">
        <v>2.9362699999999999</v>
      </c>
    </row>
    <row r="1466" spans="1:2" x14ac:dyDescent="0.25">
      <c r="A1466" s="2">
        <v>2.4416666666666669</v>
      </c>
      <c r="B1466">
        <v>2.91744</v>
      </c>
    </row>
    <row r="1467" spans="1:2" x14ac:dyDescent="0.25">
      <c r="A1467" s="2">
        <v>2.4433333333333334</v>
      </c>
      <c r="B1467">
        <v>2.9111899999999999</v>
      </c>
    </row>
    <row r="1468" spans="1:2" x14ac:dyDescent="0.25">
      <c r="A1468" s="2">
        <v>2.4449999999999998</v>
      </c>
      <c r="B1468">
        <v>2.91744</v>
      </c>
    </row>
    <row r="1469" spans="1:2" x14ac:dyDescent="0.25">
      <c r="A1469" s="2">
        <v>2.4466666666666668</v>
      </c>
      <c r="B1469">
        <v>2.9049499999999999</v>
      </c>
    </row>
    <row r="1470" spans="1:2" x14ac:dyDescent="0.25">
      <c r="A1470" s="2">
        <v>2.4483333333333333</v>
      </c>
      <c r="B1470">
        <v>2.9111899999999999</v>
      </c>
    </row>
    <row r="1471" spans="1:2" x14ac:dyDescent="0.25">
      <c r="A1471" s="2">
        <v>2.4500000000000002</v>
      </c>
      <c r="B1471">
        <v>2.92998</v>
      </c>
    </row>
    <row r="1472" spans="1:2" x14ac:dyDescent="0.25">
      <c r="A1472" s="2">
        <v>2.4516666666666667</v>
      </c>
      <c r="B1472">
        <v>2.91744</v>
      </c>
    </row>
    <row r="1473" spans="1:2" x14ac:dyDescent="0.25">
      <c r="A1473" s="2">
        <v>2.4533333333333331</v>
      </c>
      <c r="B1473">
        <v>2.89873</v>
      </c>
    </row>
    <row r="1474" spans="1:2" x14ac:dyDescent="0.25">
      <c r="A1474" s="2">
        <v>2.4550000000000001</v>
      </c>
      <c r="B1474">
        <v>2.9049499999999999</v>
      </c>
    </row>
    <row r="1475" spans="1:2" x14ac:dyDescent="0.25">
      <c r="A1475" s="2">
        <v>2.4566666666666666</v>
      </c>
      <c r="B1475">
        <v>2.9362699999999999</v>
      </c>
    </row>
    <row r="1476" spans="1:2" x14ac:dyDescent="0.25">
      <c r="A1476" s="2">
        <v>2.4583333333333335</v>
      </c>
      <c r="B1476">
        <v>2.9237000000000002</v>
      </c>
    </row>
    <row r="1477" spans="1:2" x14ac:dyDescent="0.25">
      <c r="A1477" s="2">
        <v>2.46</v>
      </c>
      <c r="B1477">
        <v>2.91744</v>
      </c>
    </row>
    <row r="1478" spans="1:2" x14ac:dyDescent="0.25">
      <c r="A1478" s="2">
        <v>2.4616666666666664</v>
      </c>
      <c r="B1478">
        <v>2.9237000000000002</v>
      </c>
    </row>
    <row r="1479" spans="1:2" x14ac:dyDescent="0.25">
      <c r="A1479" s="2">
        <v>2.4633333333333334</v>
      </c>
      <c r="B1479">
        <v>2.9237000000000002</v>
      </c>
    </row>
    <row r="1480" spans="1:2" x14ac:dyDescent="0.25">
      <c r="A1480" s="2">
        <v>2.4649999999999999</v>
      </c>
      <c r="B1480">
        <v>2.89873</v>
      </c>
    </row>
    <row r="1481" spans="1:2" x14ac:dyDescent="0.25">
      <c r="A1481" s="2">
        <v>2.4666666666666668</v>
      </c>
      <c r="B1481">
        <v>2.91744</v>
      </c>
    </row>
    <row r="1482" spans="1:2" x14ac:dyDescent="0.25">
      <c r="A1482" s="2">
        <v>2.4683333333333333</v>
      </c>
      <c r="B1482">
        <v>2.91744</v>
      </c>
    </row>
    <row r="1483" spans="1:2" x14ac:dyDescent="0.25">
      <c r="A1483" s="2">
        <v>2.4700000000000002</v>
      </c>
      <c r="B1483">
        <v>2.9111899999999999</v>
      </c>
    </row>
    <row r="1484" spans="1:2" x14ac:dyDescent="0.25">
      <c r="A1484" s="2">
        <v>2.4716666666666667</v>
      </c>
      <c r="B1484">
        <v>2.9049499999999999</v>
      </c>
    </row>
    <row r="1485" spans="1:2" x14ac:dyDescent="0.25">
      <c r="A1485" s="2">
        <v>2.4733333333333332</v>
      </c>
      <c r="B1485">
        <v>2.9111899999999999</v>
      </c>
    </row>
    <row r="1486" spans="1:2" x14ac:dyDescent="0.25">
      <c r="A1486" s="2">
        <v>2.4750000000000001</v>
      </c>
      <c r="B1486">
        <v>2.9111899999999999</v>
      </c>
    </row>
    <row r="1487" spans="1:2" x14ac:dyDescent="0.25">
      <c r="A1487" s="2">
        <v>2.4766666666666666</v>
      </c>
      <c r="B1487">
        <v>2.91744</v>
      </c>
    </row>
    <row r="1488" spans="1:2" x14ac:dyDescent="0.25">
      <c r="A1488" s="2">
        <v>2.4783333333333335</v>
      </c>
      <c r="B1488">
        <v>2.91744</v>
      </c>
    </row>
    <row r="1489" spans="1:2" x14ac:dyDescent="0.25">
      <c r="A1489" s="2">
        <v>2.48</v>
      </c>
      <c r="B1489">
        <v>2.9111899999999999</v>
      </c>
    </row>
    <row r="1490" spans="1:2" x14ac:dyDescent="0.25">
      <c r="A1490" s="2">
        <v>2.4816666666666665</v>
      </c>
      <c r="B1490">
        <v>2.91744</v>
      </c>
    </row>
    <row r="1491" spans="1:2" x14ac:dyDescent="0.25">
      <c r="A1491" s="2">
        <v>2.4833333333333334</v>
      </c>
      <c r="B1491">
        <v>2.89873</v>
      </c>
    </row>
    <row r="1492" spans="1:2" x14ac:dyDescent="0.25">
      <c r="A1492" s="2">
        <v>2.4849999999999999</v>
      </c>
      <c r="B1492">
        <v>2.9111899999999999</v>
      </c>
    </row>
    <row r="1493" spans="1:2" x14ac:dyDescent="0.25">
      <c r="A1493" s="2">
        <v>2.4866666666666668</v>
      </c>
      <c r="B1493">
        <v>2.9111899999999999</v>
      </c>
    </row>
    <row r="1494" spans="1:2" x14ac:dyDescent="0.25">
      <c r="A1494" s="2">
        <v>2.4883333333333333</v>
      </c>
      <c r="B1494">
        <v>2.91744</v>
      </c>
    </row>
    <row r="1495" spans="1:2" x14ac:dyDescent="0.25">
      <c r="A1495" s="2">
        <v>2.4900000000000002</v>
      </c>
      <c r="B1495">
        <v>2.91744</v>
      </c>
    </row>
    <row r="1496" spans="1:2" x14ac:dyDescent="0.25">
      <c r="A1496" s="2">
        <v>2.4916666666666667</v>
      </c>
      <c r="B1496">
        <v>2.9237000000000002</v>
      </c>
    </row>
    <row r="1497" spans="1:2" x14ac:dyDescent="0.25">
      <c r="A1497" s="2">
        <v>2.4933333333333332</v>
      </c>
      <c r="B1497">
        <v>2.91744</v>
      </c>
    </row>
    <row r="1498" spans="1:2" x14ac:dyDescent="0.25">
      <c r="A1498" s="2">
        <v>2.4950000000000001</v>
      </c>
      <c r="B1498">
        <v>2.89873</v>
      </c>
    </row>
    <row r="1499" spans="1:2" x14ac:dyDescent="0.25">
      <c r="A1499" s="2">
        <v>2.4966666666666666</v>
      </c>
      <c r="B1499">
        <v>2.8925200000000002</v>
      </c>
    </row>
    <row r="1500" spans="1:2" x14ac:dyDescent="0.25">
      <c r="A1500" s="2">
        <v>2.4983333333333335</v>
      </c>
      <c r="B1500">
        <v>2.9049499999999999</v>
      </c>
    </row>
    <row r="1501" spans="1:2" x14ac:dyDescent="0.25">
      <c r="A1501" s="2">
        <v>2.5</v>
      </c>
      <c r="B1501">
        <v>2.91744</v>
      </c>
    </row>
    <row r="1502" spans="1:2" x14ac:dyDescent="0.25">
      <c r="A1502" s="2">
        <v>2.5016666666666665</v>
      </c>
      <c r="B1502">
        <v>2.9237000000000002</v>
      </c>
    </row>
    <row r="1503" spans="1:2" x14ac:dyDescent="0.25">
      <c r="A1503" s="2">
        <v>2.5033333333333334</v>
      </c>
      <c r="B1503">
        <v>2.91744</v>
      </c>
    </row>
    <row r="1504" spans="1:2" x14ac:dyDescent="0.25">
      <c r="A1504" s="2">
        <v>2.5049999999999999</v>
      </c>
      <c r="B1504">
        <v>2.9237000000000002</v>
      </c>
    </row>
    <row r="1505" spans="1:2" x14ac:dyDescent="0.25">
      <c r="A1505" s="2">
        <v>2.5066666666666668</v>
      </c>
      <c r="B1505">
        <v>2.9049499999999999</v>
      </c>
    </row>
    <row r="1506" spans="1:2" x14ac:dyDescent="0.25">
      <c r="A1506" s="2">
        <v>2.5083333333333333</v>
      </c>
      <c r="B1506">
        <v>2.91744</v>
      </c>
    </row>
    <row r="1507" spans="1:2" x14ac:dyDescent="0.25">
      <c r="A1507" s="2">
        <v>2.5099999999999998</v>
      </c>
      <c r="B1507">
        <v>2.9237000000000002</v>
      </c>
    </row>
    <row r="1508" spans="1:2" x14ac:dyDescent="0.25">
      <c r="A1508" s="2">
        <v>2.5116666666666667</v>
      </c>
      <c r="B1508">
        <v>2.89873</v>
      </c>
    </row>
    <row r="1509" spans="1:2" x14ac:dyDescent="0.25">
      <c r="A1509" s="2">
        <v>2.5133333333333332</v>
      </c>
      <c r="B1509">
        <v>2.91744</v>
      </c>
    </row>
    <row r="1510" spans="1:2" x14ac:dyDescent="0.25">
      <c r="A1510" s="2">
        <v>2.5150000000000001</v>
      </c>
      <c r="B1510">
        <v>2.89873</v>
      </c>
    </row>
    <row r="1511" spans="1:2" x14ac:dyDescent="0.25">
      <c r="A1511" s="2">
        <v>2.5166666666666666</v>
      </c>
      <c r="B1511">
        <v>2.89873</v>
      </c>
    </row>
    <row r="1512" spans="1:2" x14ac:dyDescent="0.25">
      <c r="A1512" s="2">
        <v>2.5183333333333335</v>
      </c>
      <c r="B1512">
        <v>2.91744</v>
      </c>
    </row>
    <row r="1513" spans="1:2" x14ac:dyDescent="0.25">
      <c r="A1513" s="2">
        <v>2.52</v>
      </c>
      <c r="B1513">
        <v>2.9111899999999999</v>
      </c>
    </row>
    <row r="1514" spans="1:2" x14ac:dyDescent="0.25">
      <c r="A1514" s="2">
        <v>2.5216666666666665</v>
      </c>
      <c r="B1514">
        <v>2.9111899999999999</v>
      </c>
    </row>
    <row r="1515" spans="1:2" x14ac:dyDescent="0.25">
      <c r="A1515" s="2">
        <v>2.5233333333333334</v>
      </c>
      <c r="B1515">
        <v>2.9049499999999999</v>
      </c>
    </row>
    <row r="1516" spans="1:2" x14ac:dyDescent="0.25">
      <c r="A1516" s="2">
        <v>2.5249999999999999</v>
      </c>
      <c r="B1516">
        <v>2.9111899999999999</v>
      </c>
    </row>
    <row r="1517" spans="1:2" x14ac:dyDescent="0.25">
      <c r="A1517" s="2">
        <v>2.5266666666666668</v>
      </c>
      <c r="B1517">
        <v>2.91744</v>
      </c>
    </row>
    <row r="1518" spans="1:2" x14ac:dyDescent="0.25">
      <c r="A1518" s="2">
        <v>2.5283333333333333</v>
      </c>
      <c r="B1518">
        <v>2.9237000000000002</v>
      </c>
    </row>
    <row r="1519" spans="1:2" x14ac:dyDescent="0.25">
      <c r="A1519" s="2">
        <v>2.5299999999999998</v>
      </c>
      <c r="B1519">
        <v>2.92998</v>
      </c>
    </row>
    <row r="1520" spans="1:2" x14ac:dyDescent="0.25">
      <c r="A1520" s="2">
        <v>2.5316666666666667</v>
      </c>
      <c r="B1520">
        <v>2.92998</v>
      </c>
    </row>
    <row r="1521" spans="1:2" x14ac:dyDescent="0.25">
      <c r="A1521" s="2">
        <v>2.5333333333333332</v>
      </c>
      <c r="B1521">
        <v>2.9237000000000002</v>
      </c>
    </row>
    <row r="1522" spans="1:2" x14ac:dyDescent="0.25">
      <c r="A1522" s="2">
        <v>2.5350000000000001</v>
      </c>
      <c r="B1522">
        <v>2.9111899999999999</v>
      </c>
    </row>
    <row r="1523" spans="1:2" x14ac:dyDescent="0.25">
      <c r="A1523" s="2">
        <v>2.5366666666666666</v>
      </c>
      <c r="B1523">
        <v>2.9049499999999999</v>
      </c>
    </row>
    <row r="1524" spans="1:2" x14ac:dyDescent="0.25">
      <c r="A1524" s="2">
        <v>2.5383333333333336</v>
      </c>
      <c r="B1524">
        <v>2.89873</v>
      </c>
    </row>
    <row r="1525" spans="1:2" x14ac:dyDescent="0.25">
      <c r="A1525" s="2">
        <v>2.54</v>
      </c>
      <c r="B1525">
        <v>2.89873</v>
      </c>
    </row>
    <row r="1526" spans="1:2" x14ac:dyDescent="0.25">
      <c r="A1526" s="2">
        <v>2.5416666666666665</v>
      </c>
      <c r="B1526">
        <v>2.9111899999999999</v>
      </c>
    </row>
    <row r="1527" spans="1:2" x14ac:dyDescent="0.25">
      <c r="A1527" s="2">
        <v>2.5433333333333334</v>
      </c>
      <c r="B1527">
        <v>2.9111899999999999</v>
      </c>
    </row>
    <row r="1528" spans="1:2" x14ac:dyDescent="0.25">
      <c r="A1528" s="2">
        <v>2.5449999999999999</v>
      </c>
      <c r="B1528">
        <v>2.9237000000000002</v>
      </c>
    </row>
    <row r="1529" spans="1:2" x14ac:dyDescent="0.25">
      <c r="A1529" s="2">
        <v>2.5466666666666669</v>
      </c>
      <c r="B1529">
        <v>2.91744</v>
      </c>
    </row>
    <row r="1530" spans="1:2" x14ac:dyDescent="0.25">
      <c r="A1530" s="2">
        <v>2.5483333333333333</v>
      </c>
      <c r="B1530">
        <v>2.91744</v>
      </c>
    </row>
    <row r="1531" spans="1:2" x14ac:dyDescent="0.25">
      <c r="A1531" s="2">
        <v>2.5499999999999998</v>
      </c>
      <c r="B1531">
        <v>2.91744</v>
      </c>
    </row>
    <row r="1532" spans="1:2" x14ac:dyDescent="0.25">
      <c r="A1532" s="2">
        <v>2.5516666666666667</v>
      </c>
      <c r="B1532">
        <v>2.89873</v>
      </c>
    </row>
    <row r="1533" spans="1:2" x14ac:dyDescent="0.25">
      <c r="A1533" s="2">
        <v>2.5533333333333332</v>
      </c>
      <c r="B1533">
        <v>2.91744</v>
      </c>
    </row>
    <row r="1534" spans="1:2" x14ac:dyDescent="0.25">
      <c r="A1534" s="2">
        <v>2.5550000000000002</v>
      </c>
      <c r="B1534">
        <v>2.91744</v>
      </c>
    </row>
    <row r="1535" spans="1:2" x14ac:dyDescent="0.25">
      <c r="A1535" s="2">
        <v>2.5566666666666666</v>
      </c>
      <c r="B1535">
        <v>2.9049499999999999</v>
      </c>
    </row>
    <row r="1536" spans="1:2" x14ac:dyDescent="0.25">
      <c r="A1536" s="2">
        <v>2.5583333333333331</v>
      </c>
      <c r="B1536">
        <v>2.9111899999999999</v>
      </c>
    </row>
    <row r="1537" spans="1:2" x14ac:dyDescent="0.25">
      <c r="A1537" s="2">
        <v>2.56</v>
      </c>
      <c r="B1537">
        <v>2.91744</v>
      </c>
    </row>
    <row r="1538" spans="1:2" x14ac:dyDescent="0.25">
      <c r="A1538" s="2">
        <v>2.5616666666666665</v>
      </c>
      <c r="B1538">
        <v>2.91744</v>
      </c>
    </row>
    <row r="1539" spans="1:2" x14ac:dyDescent="0.25">
      <c r="A1539" s="2">
        <v>2.5633333333333335</v>
      </c>
      <c r="B1539">
        <v>2.91744</v>
      </c>
    </row>
    <row r="1540" spans="1:2" x14ac:dyDescent="0.25">
      <c r="A1540" s="2">
        <v>2.5649999999999999</v>
      </c>
      <c r="B1540">
        <v>2.91744</v>
      </c>
    </row>
    <row r="1541" spans="1:2" x14ac:dyDescent="0.25">
      <c r="A1541" s="2">
        <v>2.5666666666666669</v>
      </c>
      <c r="B1541">
        <v>2.92998</v>
      </c>
    </row>
    <row r="1542" spans="1:2" x14ac:dyDescent="0.25">
      <c r="A1542" s="2">
        <v>2.5683333333333334</v>
      </c>
      <c r="B1542">
        <v>2.9111899999999999</v>
      </c>
    </row>
    <row r="1543" spans="1:2" x14ac:dyDescent="0.25">
      <c r="A1543" s="2">
        <v>2.57</v>
      </c>
      <c r="B1543">
        <v>2.9111899999999999</v>
      </c>
    </row>
    <row r="1544" spans="1:2" x14ac:dyDescent="0.25">
      <c r="A1544" s="2">
        <v>2.5716666666666668</v>
      </c>
      <c r="B1544">
        <v>2.89873</v>
      </c>
    </row>
    <row r="1545" spans="1:2" x14ac:dyDescent="0.25">
      <c r="A1545" s="2">
        <v>2.5733333333333333</v>
      </c>
      <c r="B1545">
        <v>2.9049499999999999</v>
      </c>
    </row>
    <row r="1546" spans="1:2" x14ac:dyDescent="0.25">
      <c r="A1546" s="2">
        <v>2.5750000000000002</v>
      </c>
      <c r="B1546">
        <v>2.89873</v>
      </c>
    </row>
    <row r="1547" spans="1:2" x14ac:dyDescent="0.25">
      <c r="A1547" s="2">
        <v>2.5766666666666667</v>
      </c>
      <c r="B1547">
        <v>2.9111899999999999</v>
      </c>
    </row>
    <row r="1548" spans="1:2" x14ac:dyDescent="0.25">
      <c r="A1548" s="2">
        <v>2.5783333333333331</v>
      </c>
      <c r="B1548">
        <v>2.8925200000000002</v>
      </c>
    </row>
    <row r="1549" spans="1:2" x14ac:dyDescent="0.25">
      <c r="A1549" s="2">
        <v>2.58</v>
      </c>
      <c r="B1549">
        <v>2.9049499999999999</v>
      </c>
    </row>
    <row r="1550" spans="1:2" x14ac:dyDescent="0.25">
      <c r="A1550" s="2">
        <v>2.5816666666666666</v>
      </c>
      <c r="B1550">
        <v>2.92998</v>
      </c>
    </row>
    <row r="1551" spans="1:2" x14ac:dyDescent="0.25">
      <c r="A1551" s="2">
        <v>2.5833333333333335</v>
      </c>
      <c r="B1551">
        <v>2.91744</v>
      </c>
    </row>
    <row r="1552" spans="1:2" x14ac:dyDescent="0.25">
      <c r="A1552" s="2">
        <v>2.585</v>
      </c>
      <c r="B1552">
        <v>2.9111899999999999</v>
      </c>
    </row>
    <row r="1553" spans="1:2" x14ac:dyDescent="0.25">
      <c r="A1553" s="2">
        <v>2.5866666666666664</v>
      </c>
      <c r="B1553">
        <v>2.9049499999999999</v>
      </c>
    </row>
    <row r="1554" spans="1:2" x14ac:dyDescent="0.25">
      <c r="A1554" s="2">
        <v>2.5883333333333334</v>
      </c>
      <c r="B1554">
        <v>2.9049499999999999</v>
      </c>
    </row>
    <row r="1555" spans="1:2" x14ac:dyDescent="0.25">
      <c r="A1555" s="2">
        <v>2.59</v>
      </c>
      <c r="B1555">
        <v>2.9111899999999999</v>
      </c>
    </row>
    <row r="1556" spans="1:2" x14ac:dyDescent="0.25">
      <c r="A1556" s="2">
        <v>2.5916666666666668</v>
      </c>
      <c r="B1556">
        <v>2.9049499999999999</v>
      </c>
    </row>
    <row r="1557" spans="1:2" x14ac:dyDescent="0.25">
      <c r="A1557" s="2">
        <v>2.5933333333333333</v>
      </c>
      <c r="B1557">
        <v>2.92998</v>
      </c>
    </row>
    <row r="1558" spans="1:2" x14ac:dyDescent="0.25">
      <c r="A1558" s="2">
        <v>2.5950000000000002</v>
      </c>
      <c r="B1558">
        <v>2.9049499999999999</v>
      </c>
    </row>
    <row r="1559" spans="1:2" x14ac:dyDescent="0.25">
      <c r="A1559" s="2">
        <v>2.5966666666666667</v>
      </c>
      <c r="B1559">
        <v>2.9237000000000002</v>
      </c>
    </row>
    <row r="1560" spans="1:2" x14ac:dyDescent="0.25">
      <c r="A1560" s="2">
        <v>2.5983333333333332</v>
      </c>
      <c r="B1560">
        <v>2.9049499999999999</v>
      </c>
    </row>
    <row r="1561" spans="1:2" x14ac:dyDescent="0.25">
      <c r="A1561" s="2">
        <v>2.6</v>
      </c>
      <c r="B1561">
        <v>2.9237000000000002</v>
      </c>
    </row>
    <row r="1562" spans="1:2" x14ac:dyDescent="0.25">
      <c r="A1562" s="2">
        <v>2.6016666666666666</v>
      </c>
      <c r="B1562">
        <v>2.9111899999999999</v>
      </c>
    </row>
    <row r="1563" spans="1:2" x14ac:dyDescent="0.25">
      <c r="A1563" s="2">
        <v>2.6033333333333335</v>
      </c>
      <c r="B1563">
        <v>2.9049499999999999</v>
      </c>
    </row>
    <row r="1564" spans="1:2" x14ac:dyDescent="0.25">
      <c r="A1564" s="2">
        <v>2.605</v>
      </c>
      <c r="B1564">
        <v>2.91744</v>
      </c>
    </row>
    <row r="1565" spans="1:2" x14ac:dyDescent="0.25">
      <c r="A1565" s="2">
        <v>2.6066666666666665</v>
      </c>
      <c r="B1565">
        <v>2.91744</v>
      </c>
    </row>
    <row r="1566" spans="1:2" x14ac:dyDescent="0.25">
      <c r="A1566" s="2">
        <v>2.6083333333333334</v>
      </c>
      <c r="B1566">
        <v>2.9111899999999999</v>
      </c>
    </row>
    <row r="1567" spans="1:2" x14ac:dyDescent="0.25">
      <c r="A1567" s="2">
        <v>2.61</v>
      </c>
      <c r="B1567">
        <v>2.9111899999999999</v>
      </c>
    </row>
    <row r="1568" spans="1:2" x14ac:dyDescent="0.25">
      <c r="A1568" s="2">
        <v>2.6116666666666668</v>
      </c>
      <c r="B1568">
        <v>2.89873</v>
      </c>
    </row>
    <row r="1569" spans="1:2" x14ac:dyDescent="0.25">
      <c r="A1569" s="2">
        <v>2.6133333333333333</v>
      </c>
      <c r="B1569">
        <v>2.9111899999999999</v>
      </c>
    </row>
    <row r="1570" spans="1:2" x14ac:dyDescent="0.25">
      <c r="A1570" s="2">
        <v>2.6150000000000002</v>
      </c>
      <c r="B1570">
        <v>2.9049499999999999</v>
      </c>
    </row>
    <row r="1571" spans="1:2" x14ac:dyDescent="0.25">
      <c r="A1571" s="2">
        <v>2.6166666666666667</v>
      </c>
      <c r="B1571">
        <v>2.91744</v>
      </c>
    </row>
    <row r="1572" spans="1:2" x14ac:dyDescent="0.25">
      <c r="A1572" s="2">
        <v>2.6183333333333332</v>
      </c>
      <c r="B1572">
        <v>2.8925200000000002</v>
      </c>
    </row>
    <row r="1573" spans="1:2" x14ac:dyDescent="0.25">
      <c r="A1573" s="2">
        <v>2.62</v>
      </c>
      <c r="B1573">
        <v>2.9111899999999999</v>
      </c>
    </row>
    <row r="1574" spans="1:2" x14ac:dyDescent="0.25">
      <c r="A1574" s="2">
        <v>2.6216666666666666</v>
      </c>
      <c r="B1574">
        <v>2.9049499999999999</v>
      </c>
    </row>
    <row r="1575" spans="1:2" x14ac:dyDescent="0.25">
      <c r="A1575" s="2">
        <v>2.6233333333333335</v>
      </c>
      <c r="B1575">
        <v>2.9111899999999999</v>
      </c>
    </row>
    <row r="1576" spans="1:2" x14ac:dyDescent="0.25">
      <c r="A1576" s="2">
        <v>2.625</v>
      </c>
      <c r="B1576">
        <v>2.9237000000000002</v>
      </c>
    </row>
    <row r="1577" spans="1:2" x14ac:dyDescent="0.25">
      <c r="A1577" s="2">
        <v>2.6266666666666665</v>
      </c>
      <c r="B1577">
        <v>2.91744</v>
      </c>
    </row>
    <row r="1578" spans="1:2" x14ac:dyDescent="0.25">
      <c r="A1578" s="2">
        <v>2.6283333333333334</v>
      </c>
      <c r="B1578">
        <v>2.9111899999999999</v>
      </c>
    </row>
    <row r="1579" spans="1:2" x14ac:dyDescent="0.25">
      <c r="A1579" s="2">
        <v>2.63</v>
      </c>
      <c r="B1579">
        <v>2.9237000000000002</v>
      </c>
    </row>
    <row r="1580" spans="1:2" x14ac:dyDescent="0.25">
      <c r="A1580" s="2">
        <v>2.6316666666666668</v>
      </c>
      <c r="B1580">
        <v>2.89873</v>
      </c>
    </row>
    <row r="1581" spans="1:2" x14ac:dyDescent="0.25">
      <c r="A1581" s="2">
        <v>2.6333333333333333</v>
      </c>
      <c r="B1581">
        <v>2.9049499999999999</v>
      </c>
    </row>
    <row r="1582" spans="1:2" x14ac:dyDescent="0.25">
      <c r="A1582" s="2">
        <v>2.6349999999999998</v>
      </c>
      <c r="B1582">
        <v>2.9111899999999999</v>
      </c>
    </row>
    <row r="1583" spans="1:2" x14ac:dyDescent="0.25">
      <c r="A1583" s="2">
        <v>2.6366666666666667</v>
      </c>
      <c r="B1583">
        <v>2.91744</v>
      </c>
    </row>
    <row r="1584" spans="1:2" x14ac:dyDescent="0.25">
      <c r="A1584" s="2">
        <v>2.6383333333333332</v>
      </c>
      <c r="B1584">
        <v>2.91744</v>
      </c>
    </row>
    <row r="1585" spans="1:2" x14ac:dyDescent="0.25">
      <c r="A1585" s="2">
        <v>2.64</v>
      </c>
      <c r="B1585">
        <v>2.9049499999999999</v>
      </c>
    </row>
    <row r="1586" spans="1:2" x14ac:dyDescent="0.25">
      <c r="A1586" s="2">
        <v>2.6416666666666666</v>
      </c>
      <c r="B1586">
        <v>2.92998</v>
      </c>
    </row>
    <row r="1587" spans="1:2" x14ac:dyDescent="0.25">
      <c r="A1587" s="2">
        <v>2.6433333333333335</v>
      </c>
      <c r="B1587">
        <v>2.89873</v>
      </c>
    </row>
    <row r="1588" spans="1:2" x14ac:dyDescent="0.25">
      <c r="A1588" s="2">
        <v>2.645</v>
      </c>
      <c r="B1588">
        <v>2.9049499999999999</v>
      </c>
    </row>
    <row r="1589" spans="1:2" x14ac:dyDescent="0.25">
      <c r="A1589" s="2">
        <v>2.6466666666666665</v>
      </c>
      <c r="B1589">
        <v>2.9111899999999999</v>
      </c>
    </row>
    <row r="1590" spans="1:2" x14ac:dyDescent="0.25">
      <c r="A1590" s="2">
        <v>2.6483333333333334</v>
      </c>
      <c r="B1590">
        <v>2.91744</v>
      </c>
    </row>
    <row r="1591" spans="1:2" x14ac:dyDescent="0.25">
      <c r="A1591" s="2">
        <v>2.65</v>
      </c>
      <c r="B1591">
        <v>2.89873</v>
      </c>
    </row>
    <row r="1592" spans="1:2" x14ac:dyDescent="0.25">
      <c r="A1592" s="2">
        <v>2.6516666666666668</v>
      </c>
      <c r="B1592">
        <v>2.91744</v>
      </c>
    </row>
    <row r="1593" spans="1:2" x14ac:dyDescent="0.25">
      <c r="A1593" s="2">
        <v>2.6533333333333333</v>
      </c>
      <c r="B1593">
        <v>2.9049499999999999</v>
      </c>
    </row>
    <row r="1594" spans="1:2" x14ac:dyDescent="0.25">
      <c r="A1594" s="2">
        <v>2.6549999999999998</v>
      </c>
      <c r="B1594">
        <v>2.9111899999999999</v>
      </c>
    </row>
    <row r="1595" spans="1:2" x14ac:dyDescent="0.25">
      <c r="A1595" s="2">
        <v>2.6566666666666667</v>
      </c>
      <c r="B1595">
        <v>2.91744</v>
      </c>
    </row>
    <row r="1596" spans="1:2" x14ac:dyDescent="0.25">
      <c r="A1596" s="2">
        <v>2.6583333333333332</v>
      </c>
      <c r="B1596">
        <v>2.89873</v>
      </c>
    </row>
    <row r="1597" spans="1:2" x14ac:dyDescent="0.25">
      <c r="A1597" s="2">
        <v>2.66</v>
      </c>
      <c r="B1597">
        <v>2.89873</v>
      </c>
    </row>
    <row r="1598" spans="1:2" x14ac:dyDescent="0.25">
      <c r="A1598" s="2">
        <v>2.6616666666666666</v>
      </c>
      <c r="B1598">
        <v>2.91744</v>
      </c>
    </row>
    <row r="1599" spans="1:2" x14ac:dyDescent="0.25">
      <c r="A1599" s="2">
        <v>2.6633333333333336</v>
      </c>
      <c r="B1599">
        <v>2.9111899999999999</v>
      </c>
    </row>
    <row r="1600" spans="1:2" x14ac:dyDescent="0.25">
      <c r="A1600" s="2">
        <v>2.665</v>
      </c>
      <c r="B1600">
        <v>2.89873</v>
      </c>
    </row>
    <row r="1601" spans="1:2" x14ac:dyDescent="0.25">
      <c r="A1601" s="2">
        <v>2.6666666666666665</v>
      </c>
      <c r="B1601">
        <v>2.9049499999999999</v>
      </c>
    </row>
    <row r="1602" spans="1:2" x14ac:dyDescent="0.25">
      <c r="A1602" s="2">
        <v>2.6683333333333334</v>
      </c>
      <c r="B1602">
        <v>2.9111899999999999</v>
      </c>
    </row>
    <row r="1603" spans="1:2" x14ac:dyDescent="0.25">
      <c r="A1603" s="2">
        <v>2.67</v>
      </c>
      <c r="B1603">
        <v>2.9049499999999999</v>
      </c>
    </row>
    <row r="1604" spans="1:2" x14ac:dyDescent="0.25">
      <c r="A1604" s="2">
        <v>2.6716666666666669</v>
      </c>
      <c r="B1604">
        <v>2.9237000000000002</v>
      </c>
    </row>
    <row r="1605" spans="1:2" x14ac:dyDescent="0.25">
      <c r="A1605" s="2">
        <v>2.6733333333333333</v>
      </c>
      <c r="B1605">
        <v>2.89873</v>
      </c>
    </row>
    <row r="1606" spans="1:2" x14ac:dyDescent="0.25">
      <c r="A1606" s="2">
        <v>2.6749999999999998</v>
      </c>
      <c r="B1606">
        <v>2.88632</v>
      </c>
    </row>
    <row r="1607" spans="1:2" x14ac:dyDescent="0.25">
      <c r="A1607" s="2">
        <v>2.6766666666666667</v>
      </c>
      <c r="B1607">
        <v>2.91744</v>
      </c>
    </row>
    <row r="1608" spans="1:2" x14ac:dyDescent="0.25">
      <c r="A1608" s="2">
        <v>2.6783333333333332</v>
      </c>
      <c r="B1608">
        <v>2.9049499999999999</v>
      </c>
    </row>
    <row r="1609" spans="1:2" x14ac:dyDescent="0.25">
      <c r="A1609" s="2">
        <v>2.68</v>
      </c>
      <c r="B1609">
        <v>2.9237000000000002</v>
      </c>
    </row>
    <row r="1610" spans="1:2" x14ac:dyDescent="0.25">
      <c r="A1610" s="2">
        <v>2.6816666666666666</v>
      </c>
      <c r="B1610">
        <v>2.9111899999999999</v>
      </c>
    </row>
    <row r="1611" spans="1:2" x14ac:dyDescent="0.25">
      <c r="A1611" s="2">
        <v>2.6833333333333331</v>
      </c>
      <c r="B1611">
        <v>2.9049499999999999</v>
      </c>
    </row>
    <row r="1612" spans="1:2" x14ac:dyDescent="0.25">
      <c r="A1612" s="2">
        <v>2.6850000000000001</v>
      </c>
      <c r="B1612">
        <v>2.9049499999999999</v>
      </c>
    </row>
    <row r="1613" spans="1:2" x14ac:dyDescent="0.25">
      <c r="A1613" s="2">
        <v>2.6866666666666665</v>
      </c>
      <c r="B1613">
        <v>2.9049499999999999</v>
      </c>
    </row>
    <row r="1614" spans="1:2" x14ac:dyDescent="0.25">
      <c r="A1614" s="2">
        <v>2.6883333333333335</v>
      </c>
      <c r="B1614">
        <v>2.9111899999999999</v>
      </c>
    </row>
    <row r="1615" spans="1:2" x14ac:dyDescent="0.25">
      <c r="A1615" s="2">
        <v>2.69</v>
      </c>
      <c r="B1615">
        <v>2.88632</v>
      </c>
    </row>
    <row r="1616" spans="1:2" x14ac:dyDescent="0.25">
      <c r="A1616" s="2">
        <v>2.6916666666666669</v>
      </c>
      <c r="B1616">
        <v>2.9049499999999999</v>
      </c>
    </row>
    <row r="1617" spans="1:2" x14ac:dyDescent="0.25">
      <c r="A1617" s="2">
        <v>2.6933333333333334</v>
      </c>
      <c r="B1617">
        <v>2.8925200000000002</v>
      </c>
    </row>
    <row r="1618" spans="1:2" x14ac:dyDescent="0.25">
      <c r="A1618" s="2">
        <v>2.6949999999999998</v>
      </c>
      <c r="B1618">
        <v>2.9049499999999999</v>
      </c>
    </row>
    <row r="1619" spans="1:2" x14ac:dyDescent="0.25">
      <c r="A1619" s="2">
        <v>2.6966666666666668</v>
      </c>
      <c r="B1619">
        <v>2.9049499999999999</v>
      </c>
    </row>
    <row r="1620" spans="1:2" x14ac:dyDescent="0.25">
      <c r="A1620" s="2">
        <v>2.6983333333333333</v>
      </c>
      <c r="B1620">
        <v>2.9237000000000002</v>
      </c>
    </row>
    <row r="1621" spans="1:2" x14ac:dyDescent="0.25">
      <c r="A1621" s="2">
        <v>2.7</v>
      </c>
      <c r="B1621">
        <v>2.89873</v>
      </c>
    </row>
    <row r="1622" spans="1:2" x14ac:dyDescent="0.25">
      <c r="A1622" s="2">
        <v>2.7016666666666667</v>
      </c>
      <c r="B1622">
        <v>2.9111899999999999</v>
      </c>
    </row>
    <row r="1623" spans="1:2" x14ac:dyDescent="0.25">
      <c r="A1623" s="2">
        <v>2.7033333333333331</v>
      </c>
      <c r="B1623">
        <v>2.9111899999999999</v>
      </c>
    </row>
    <row r="1624" spans="1:2" x14ac:dyDescent="0.25">
      <c r="A1624" s="2">
        <v>2.7050000000000001</v>
      </c>
      <c r="B1624">
        <v>2.91744</v>
      </c>
    </row>
    <row r="1625" spans="1:2" x14ac:dyDescent="0.25">
      <c r="A1625" s="2">
        <v>2.7066666666666666</v>
      </c>
      <c r="B1625">
        <v>2.9111899999999999</v>
      </c>
    </row>
    <row r="1626" spans="1:2" x14ac:dyDescent="0.25">
      <c r="A1626" s="2">
        <v>2.7083333333333335</v>
      </c>
      <c r="B1626">
        <v>2.9049499999999999</v>
      </c>
    </row>
    <row r="1627" spans="1:2" x14ac:dyDescent="0.25">
      <c r="A1627" s="2">
        <v>2.71</v>
      </c>
      <c r="B1627">
        <v>2.9237000000000002</v>
      </c>
    </row>
    <row r="1628" spans="1:2" x14ac:dyDescent="0.25">
      <c r="A1628" s="2">
        <v>2.7116666666666664</v>
      </c>
      <c r="B1628">
        <v>2.91744</v>
      </c>
    </row>
    <row r="1629" spans="1:2" x14ac:dyDescent="0.25">
      <c r="A1629" s="2">
        <v>2.7133333333333334</v>
      </c>
      <c r="B1629">
        <v>2.8925200000000002</v>
      </c>
    </row>
    <row r="1630" spans="1:2" x14ac:dyDescent="0.25">
      <c r="A1630" s="2">
        <v>2.7149999999999999</v>
      </c>
      <c r="B1630">
        <v>2.9111899999999999</v>
      </c>
    </row>
    <row r="1631" spans="1:2" x14ac:dyDescent="0.25">
      <c r="A1631" s="2">
        <v>2.7166666666666668</v>
      </c>
      <c r="B1631">
        <v>2.8925200000000002</v>
      </c>
    </row>
    <row r="1632" spans="1:2" x14ac:dyDescent="0.25">
      <c r="A1632" s="2">
        <v>2.7183333333333333</v>
      </c>
      <c r="B1632">
        <v>2.91744</v>
      </c>
    </row>
    <row r="1633" spans="1:2" x14ac:dyDescent="0.25">
      <c r="A1633" s="2">
        <v>2.72</v>
      </c>
      <c r="B1633">
        <v>2.9237000000000002</v>
      </c>
    </row>
    <row r="1634" spans="1:2" x14ac:dyDescent="0.25">
      <c r="A1634" s="2">
        <v>2.7216666666666667</v>
      </c>
      <c r="B1634">
        <v>2.9237000000000002</v>
      </c>
    </row>
    <row r="1635" spans="1:2" x14ac:dyDescent="0.25">
      <c r="A1635" s="2">
        <v>2.7233333333333332</v>
      </c>
      <c r="B1635">
        <v>2.9049499999999999</v>
      </c>
    </row>
    <row r="1636" spans="1:2" x14ac:dyDescent="0.25">
      <c r="A1636" s="2">
        <v>2.7250000000000001</v>
      </c>
      <c r="B1636">
        <v>2.9049499999999999</v>
      </c>
    </row>
    <row r="1637" spans="1:2" x14ac:dyDescent="0.25">
      <c r="A1637" s="2">
        <v>2.7266666666666666</v>
      </c>
      <c r="B1637">
        <v>2.8925200000000002</v>
      </c>
    </row>
    <row r="1638" spans="1:2" x14ac:dyDescent="0.25">
      <c r="A1638" s="2">
        <v>2.7283333333333335</v>
      </c>
      <c r="B1638">
        <v>2.8925200000000002</v>
      </c>
    </row>
    <row r="1639" spans="1:2" x14ac:dyDescent="0.25">
      <c r="A1639" s="2">
        <v>2.73</v>
      </c>
      <c r="B1639">
        <v>2.89873</v>
      </c>
    </row>
    <row r="1640" spans="1:2" x14ac:dyDescent="0.25">
      <c r="A1640" s="2">
        <v>2.7316666666666665</v>
      </c>
      <c r="B1640">
        <v>2.9049499999999999</v>
      </c>
    </row>
    <row r="1641" spans="1:2" x14ac:dyDescent="0.25">
      <c r="A1641" s="2">
        <v>2.7333333333333334</v>
      </c>
      <c r="B1641">
        <v>2.9237000000000002</v>
      </c>
    </row>
    <row r="1642" spans="1:2" x14ac:dyDescent="0.25">
      <c r="A1642" s="2">
        <v>2.7349999999999999</v>
      </c>
      <c r="B1642">
        <v>2.91744</v>
      </c>
    </row>
    <row r="1643" spans="1:2" x14ac:dyDescent="0.25">
      <c r="A1643" s="2">
        <v>2.7366666666666668</v>
      </c>
      <c r="B1643">
        <v>2.91744</v>
      </c>
    </row>
    <row r="1644" spans="1:2" x14ac:dyDescent="0.25">
      <c r="A1644" s="2">
        <v>2.7383333333333333</v>
      </c>
      <c r="B1644">
        <v>2.9111899999999999</v>
      </c>
    </row>
    <row r="1645" spans="1:2" x14ac:dyDescent="0.25">
      <c r="A1645" s="2">
        <v>2.74</v>
      </c>
      <c r="B1645">
        <v>2.9111899999999999</v>
      </c>
    </row>
    <row r="1646" spans="1:2" x14ac:dyDescent="0.25">
      <c r="A1646" s="2">
        <v>2.7416666666666667</v>
      </c>
      <c r="B1646">
        <v>2.9049499999999999</v>
      </c>
    </row>
    <row r="1647" spans="1:2" x14ac:dyDescent="0.25">
      <c r="A1647" s="2">
        <v>2.7433333333333332</v>
      </c>
      <c r="B1647">
        <v>2.9111899999999999</v>
      </c>
    </row>
    <row r="1648" spans="1:2" x14ac:dyDescent="0.25">
      <c r="A1648" s="2">
        <v>2.7450000000000001</v>
      </c>
      <c r="B1648">
        <v>2.9049499999999999</v>
      </c>
    </row>
    <row r="1649" spans="1:2" x14ac:dyDescent="0.25">
      <c r="A1649" s="2">
        <v>2.7466666666666666</v>
      </c>
      <c r="B1649">
        <v>2.89873</v>
      </c>
    </row>
    <row r="1650" spans="1:2" x14ac:dyDescent="0.25">
      <c r="A1650" s="2">
        <v>2.7483333333333335</v>
      </c>
      <c r="B1650">
        <v>2.9111899999999999</v>
      </c>
    </row>
    <row r="1651" spans="1:2" x14ac:dyDescent="0.25">
      <c r="A1651" s="2">
        <v>2.75</v>
      </c>
      <c r="B1651">
        <v>2.91744</v>
      </c>
    </row>
    <row r="1652" spans="1:2" x14ac:dyDescent="0.25">
      <c r="A1652" s="2">
        <v>2.7516666666666665</v>
      </c>
      <c r="B1652">
        <v>2.91744</v>
      </c>
    </row>
    <row r="1653" spans="1:2" x14ac:dyDescent="0.25">
      <c r="A1653" s="2">
        <v>2.7533333333333334</v>
      </c>
      <c r="B1653">
        <v>2.89873</v>
      </c>
    </row>
    <row r="1654" spans="1:2" x14ac:dyDescent="0.25">
      <c r="A1654" s="2">
        <v>2.7549999999999999</v>
      </c>
      <c r="B1654">
        <v>2.8925200000000002</v>
      </c>
    </row>
    <row r="1655" spans="1:2" x14ac:dyDescent="0.25">
      <c r="A1655" s="2">
        <v>2.7566666666666668</v>
      </c>
      <c r="B1655">
        <v>2.9049499999999999</v>
      </c>
    </row>
    <row r="1656" spans="1:2" x14ac:dyDescent="0.25">
      <c r="A1656" s="2">
        <v>2.7583333333333333</v>
      </c>
      <c r="B1656">
        <v>2.91744</v>
      </c>
    </row>
    <row r="1657" spans="1:2" x14ac:dyDescent="0.25">
      <c r="A1657" s="2">
        <v>2.76</v>
      </c>
      <c r="B1657">
        <v>2.91744</v>
      </c>
    </row>
    <row r="1658" spans="1:2" x14ac:dyDescent="0.25">
      <c r="A1658" s="2">
        <v>2.7616666666666667</v>
      </c>
      <c r="B1658">
        <v>2.9049499999999999</v>
      </c>
    </row>
    <row r="1659" spans="1:2" x14ac:dyDescent="0.25">
      <c r="A1659" s="2">
        <v>2.7633333333333332</v>
      </c>
      <c r="B1659">
        <v>2.9049499999999999</v>
      </c>
    </row>
    <row r="1660" spans="1:2" x14ac:dyDescent="0.25">
      <c r="A1660" s="2">
        <v>2.7650000000000001</v>
      </c>
      <c r="B1660">
        <v>2.9049499999999999</v>
      </c>
    </row>
    <row r="1661" spans="1:2" x14ac:dyDescent="0.25">
      <c r="A1661" s="2">
        <v>2.7666666666666666</v>
      </c>
      <c r="B1661">
        <v>2.9111899999999999</v>
      </c>
    </row>
    <row r="1662" spans="1:2" x14ac:dyDescent="0.25">
      <c r="A1662" s="2">
        <v>2.7683333333333335</v>
      </c>
      <c r="B1662">
        <v>2.91744</v>
      </c>
    </row>
    <row r="1663" spans="1:2" x14ac:dyDescent="0.25">
      <c r="A1663" s="2">
        <v>2.77</v>
      </c>
      <c r="B1663">
        <v>2.8925200000000002</v>
      </c>
    </row>
    <row r="1664" spans="1:2" x14ac:dyDescent="0.25">
      <c r="A1664" s="2">
        <v>2.7716666666666665</v>
      </c>
      <c r="B1664">
        <v>2.9111899999999999</v>
      </c>
    </row>
    <row r="1665" spans="1:2" x14ac:dyDescent="0.25">
      <c r="A1665" s="2">
        <v>2.7733333333333334</v>
      </c>
      <c r="B1665">
        <v>2.9237000000000002</v>
      </c>
    </row>
    <row r="1666" spans="1:2" x14ac:dyDescent="0.25">
      <c r="A1666" s="2">
        <v>2.7749999999999999</v>
      </c>
      <c r="B1666">
        <v>2.9111899999999999</v>
      </c>
    </row>
    <row r="1667" spans="1:2" x14ac:dyDescent="0.25">
      <c r="A1667" s="2">
        <v>2.7766666666666668</v>
      </c>
      <c r="B1667">
        <v>2.92998</v>
      </c>
    </row>
    <row r="1668" spans="1:2" x14ac:dyDescent="0.25">
      <c r="A1668" s="2">
        <v>2.7783333333333333</v>
      </c>
      <c r="B1668">
        <v>2.92998</v>
      </c>
    </row>
    <row r="1669" spans="1:2" x14ac:dyDescent="0.25">
      <c r="A1669" s="2">
        <v>2.78</v>
      </c>
      <c r="B1669">
        <v>2.91744</v>
      </c>
    </row>
    <row r="1670" spans="1:2" x14ac:dyDescent="0.25">
      <c r="A1670" s="2">
        <v>2.7816666666666667</v>
      </c>
      <c r="B1670">
        <v>2.9111899999999999</v>
      </c>
    </row>
    <row r="1671" spans="1:2" x14ac:dyDescent="0.25">
      <c r="A1671" s="2">
        <v>2.7833333333333332</v>
      </c>
      <c r="B1671">
        <v>2.91744</v>
      </c>
    </row>
    <row r="1672" spans="1:2" x14ac:dyDescent="0.25">
      <c r="A1672" s="2">
        <v>2.7850000000000001</v>
      </c>
      <c r="B1672">
        <v>2.9237000000000002</v>
      </c>
    </row>
    <row r="1673" spans="1:2" x14ac:dyDescent="0.25">
      <c r="A1673" s="2">
        <v>2.7866666666666666</v>
      </c>
      <c r="B1673">
        <v>2.9111899999999999</v>
      </c>
    </row>
    <row r="1674" spans="1:2" x14ac:dyDescent="0.25">
      <c r="A1674" s="2">
        <v>2.7883333333333336</v>
      </c>
      <c r="B1674">
        <v>2.9111899999999999</v>
      </c>
    </row>
    <row r="1675" spans="1:2" x14ac:dyDescent="0.25">
      <c r="A1675" s="2">
        <v>2.79</v>
      </c>
      <c r="B1675">
        <v>2.9237000000000002</v>
      </c>
    </row>
    <row r="1676" spans="1:2" x14ac:dyDescent="0.25">
      <c r="A1676" s="2">
        <v>2.7916666666666665</v>
      </c>
      <c r="B1676">
        <v>2.9049499999999999</v>
      </c>
    </row>
    <row r="1677" spans="1:2" x14ac:dyDescent="0.25">
      <c r="A1677" s="2">
        <v>2.7933333333333334</v>
      </c>
      <c r="B1677">
        <v>2.8925200000000002</v>
      </c>
    </row>
    <row r="1678" spans="1:2" x14ac:dyDescent="0.25">
      <c r="A1678" s="2">
        <v>2.7949999999999999</v>
      </c>
      <c r="B1678">
        <v>2.9111899999999999</v>
      </c>
    </row>
    <row r="1679" spans="1:2" x14ac:dyDescent="0.25">
      <c r="A1679" s="2">
        <v>2.7966666666666669</v>
      </c>
      <c r="B1679">
        <v>2.92998</v>
      </c>
    </row>
    <row r="1680" spans="1:2" x14ac:dyDescent="0.25">
      <c r="A1680" s="2">
        <v>2.7983333333333333</v>
      </c>
      <c r="B1680">
        <v>2.91744</v>
      </c>
    </row>
    <row r="1681" spans="1:2" x14ac:dyDescent="0.25">
      <c r="A1681" s="2">
        <v>2.8</v>
      </c>
      <c r="B1681">
        <v>2.91744</v>
      </c>
    </row>
    <row r="1682" spans="1:2" x14ac:dyDescent="0.25">
      <c r="A1682" s="2">
        <v>2.8016666666666667</v>
      </c>
      <c r="B1682">
        <v>2.89873</v>
      </c>
    </row>
    <row r="1683" spans="1:2" x14ac:dyDescent="0.25">
      <c r="A1683" s="2">
        <v>2.8033333333333332</v>
      </c>
      <c r="B1683">
        <v>2.9111899999999999</v>
      </c>
    </row>
    <row r="1684" spans="1:2" x14ac:dyDescent="0.25">
      <c r="A1684" s="2">
        <v>2.8050000000000002</v>
      </c>
      <c r="B1684">
        <v>2.9111899999999999</v>
      </c>
    </row>
    <row r="1685" spans="1:2" x14ac:dyDescent="0.25">
      <c r="A1685" s="2">
        <v>2.8066666666666666</v>
      </c>
      <c r="B1685">
        <v>2.91744</v>
      </c>
    </row>
    <row r="1686" spans="1:2" x14ac:dyDescent="0.25">
      <c r="A1686" s="2">
        <v>2.8083333333333331</v>
      </c>
      <c r="B1686">
        <v>2.92998</v>
      </c>
    </row>
    <row r="1687" spans="1:2" x14ac:dyDescent="0.25">
      <c r="A1687" s="2">
        <v>2.81</v>
      </c>
      <c r="B1687">
        <v>2.9237000000000002</v>
      </c>
    </row>
    <row r="1688" spans="1:2" x14ac:dyDescent="0.25">
      <c r="A1688" s="2">
        <v>2.8116666666666665</v>
      </c>
      <c r="B1688">
        <v>2.89873</v>
      </c>
    </row>
    <row r="1689" spans="1:2" x14ac:dyDescent="0.25">
      <c r="A1689" s="2">
        <v>2.8133333333333335</v>
      </c>
      <c r="B1689">
        <v>2.9111899999999999</v>
      </c>
    </row>
    <row r="1690" spans="1:2" x14ac:dyDescent="0.25">
      <c r="A1690" s="2">
        <v>2.8149999999999999</v>
      </c>
      <c r="B1690">
        <v>2.9237000000000002</v>
      </c>
    </row>
    <row r="1691" spans="1:2" x14ac:dyDescent="0.25">
      <c r="A1691" s="2">
        <v>2.8166666666666669</v>
      </c>
      <c r="B1691">
        <v>2.9237000000000002</v>
      </c>
    </row>
    <row r="1692" spans="1:2" x14ac:dyDescent="0.25">
      <c r="A1692" s="2">
        <v>2.8183333333333334</v>
      </c>
      <c r="B1692">
        <v>2.9049499999999999</v>
      </c>
    </row>
    <row r="1693" spans="1:2" x14ac:dyDescent="0.25">
      <c r="A1693" s="2">
        <v>2.82</v>
      </c>
      <c r="B1693">
        <v>2.9049499999999999</v>
      </c>
    </row>
    <row r="1694" spans="1:2" x14ac:dyDescent="0.25">
      <c r="A1694" s="2">
        <v>2.8216666666666668</v>
      </c>
      <c r="B1694">
        <v>2.91744</v>
      </c>
    </row>
    <row r="1695" spans="1:2" x14ac:dyDescent="0.25">
      <c r="A1695" s="2">
        <v>2.8233333333333333</v>
      </c>
      <c r="B1695">
        <v>2.9237000000000002</v>
      </c>
    </row>
    <row r="1696" spans="1:2" x14ac:dyDescent="0.25">
      <c r="A1696" s="2">
        <v>2.8250000000000002</v>
      </c>
      <c r="B1696">
        <v>2.9237000000000002</v>
      </c>
    </row>
    <row r="1697" spans="1:2" x14ac:dyDescent="0.25">
      <c r="A1697" s="2">
        <v>2.8266666666666667</v>
      </c>
      <c r="B1697">
        <v>2.89873</v>
      </c>
    </row>
    <row r="1698" spans="1:2" x14ac:dyDescent="0.25">
      <c r="A1698" s="2">
        <v>2.8283333333333331</v>
      </c>
      <c r="B1698">
        <v>2.91744</v>
      </c>
    </row>
    <row r="1699" spans="1:2" x14ac:dyDescent="0.25">
      <c r="A1699" s="2">
        <v>2.83</v>
      </c>
      <c r="B1699">
        <v>2.9049499999999999</v>
      </c>
    </row>
    <row r="1700" spans="1:2" x14ac:dyDescent="0.25">
      <c r="A1700" s="2">
        <v>2.8316666666666666</v>
      </c>
      <c r="B1700">
        <v>2.9237000000000002</v>
      </c>
    </row>
    <row r="1701" spans="1:2" x14ac:dyDescent="0.25">
      <c r="A1701" s="2">
        <v>2.8333333333333335</v>
      </c>
      <c r="B1701">
        <v>2.9111899999999999</v>
      </c>
    </row>
    <row r="1702" spans="1:2" x14ac:dyDescent="0.25">
      <c r="A1702" s="2">
        <v>2.835</v>
      </c>
      <c r="B1702">
        <v>2.9111899999999999</v>
      </c>
    </row>
    <row r="1703" spans="1:2" x14ac:dyDescent="0.25">
      <c r="A1703" s="2">
        <v>2.8366666666666664</v>
      </c>
      <c r="B1703">
        <v>2.9111899999999999</v>
      </c>
    </row>
    <row r="1704" spans="1:2" x14ac:dyDescent="0.25">
      <c r="A1704" s="2">
        <v>2.8383333333333334</v>
      </c>
      <c r="B1704">
        <v>2.91744</v>
      </c>
    </row>
    <row r="1705" spans="1:2" x14ac:dyDescent="0.25">
      <c r="A1705" s="2">
        <v>2.84</v>
      </c>
      <c r="B1705">
        <v>2.91744</v>
      </c>
    </row>
    <row r="1706" spans="1:2" x14ac:dyDescent="0.25">
      <c r="A1706" s="2">
        <v>2.8416666666666668</v>
      </c>
      <c r="B1706">
        <v>2.9049499999999999</v>
      </c>
    </row>
    <row r="1707" spans="1:2" x14ac:dyDescent="0.25">
      <c r="A1707" s="2">
        <v>2.8433333333333333</v>
      </c>
      <c r="B1707">
        <v>2.9111899999999999</v>
      </c>
    </row>
    <row r="1708" spans="1:2" x14ac:dyDescent="0.25">
      <c r="A1708" s="2">
        <v>2.8450000000000002</v>
      </c>
      <c r="B1708">
        <v>2.9111899999999999</v>
      </c>
    </row>
    <row r="1709" spans="1:2" x14ac:dyDescent="0.25">
      <c r="A1709" s="2">
        <v>2.8466666666666667</v>
      </c>
      <c r="B1709">
        <v>2.9237000000000002</v>
      </c>
    </row>
    <row r="1710" spans="1:2" x14ac:dyDescent="0.25">
      <c r="A1710" s="2">
        <v>2.8483333333333332</v>
      </c>
      <c r="B1710">
        <v>2.9111899999999999</v>
      </c>
    </row>
    <row r="1711" spans="1:2" x14ac:dyDescent="0.25">
      <c r="A1711" s="2">
        <v>2.85</v>
      </c>
      <c r="B1711">
        <v>2.9049499999999999</v>
      </c>
    </row>
    <row r="1712" spans="1:2" x14ac:dyDescent="0.25">
      <c r="A1712" s="2">
        <v>2.8516666666666666</v>
      </c>
      <c r="B1712">
        <v>2.9362699999999999</v>
      </c>
    </row>
    <row r="1713" spans="1:2" x14ac:dyDescent="0.25">
      <c r="A1713" s="2">
        <v>2.8533333333333335</v>
      </c>
      <c r="B1713">
        <v>2.91744</v>
      </c>
    </row>
    <row r="1714" spans="1:2" x14ac:dyDescent="0.25">
      <c r="A1714" s="2">
        <v>2.855</v>
      </c>
      <c r="B1714">
        <v>2.91744</v>
      </c>
    </row>
    <row r="1715" spans="1:2" x14ac:dyDescent="0.25">
      <c r="A1715" s="2">
        <v>2.8566666666666665</v>
      </c>
      <c r="B1715">
        <v>2.91744</v>
      </c>
    </row>
    <row r="1716" spans="1:2" x14ac:dyDescent="0.25">
      <c r="A1716" s="2">
        <v>2.8583333333333334</v>
      </c>
      <c r="B1716">
        <v>2.91744</v>
      </c>
    </row>
    <row r="1717" spans="1:2" x14ac:dyDescent="0.25">
      <c r="A1717" s="2">
        <v>2.86</v>
      </c>
      <c r="B1717">
        <v>2.9049499999999999</v>
      </c>
    </row>
    <row r="1718" spans="1:2" x14ac:dyDescent="0.25">
      <c r="A1718" s="2">
        <v>2.8616666666666668</v>
      </c>
      <c r="B1718">
        <v>2.89873</v>
      </c>
    </row>
    <row r="1719" spans="1:2" x14ac:dyDescent="0.25">
      <c r="A1719" s="2">
        <v>2.8633333333333333</v>
      </c>
      <c r="B1719">
        <v>2.9111899999999999</v>
      </c>
    </row>
    <row r="1720" spans="1:2" x14ac:dyDescent="0.25">
      <c r="A1720" s="2">
        <v>2.8650000000000002</v>
      </c>
      <c r="B1720">
        <v>2.91744</v>
      </c>
    </row>
    <row r="1721" spans="1:2" x14ac:dyDescent="0.25">
      <c r="A1721" s="2">
        <v>2.8666666666666667</v>
      </c>
      <c r="B1721">
        <v>2.9111899999999999</v>
      </c>
    </row>
    <row r="1722" spans="1:2" x14ac:dyDescent="0.25">
      <c r="A1722" s="2">
        <v>2.8683333333333332</v>
      </c>
      <c r="B1722">
        <v>2.9237000000000002</v>
      </c>
    </row>
    <row r="1723" spans="1:2" x14ac:dyDescent="0.25">
      <c r="A1723" s="2">
        <v>2.87</v>
      </c>
      <c r="B1723">
        <v>2.9111899999999999</v>
      </c>
    </row>
    <row r="1724" spans="1:2" x14ac:dyDescent="0.25">
      <c r="A1724" s="2">
        <v>2.8716666666666666</v>
      </c>
      <c r="B1724">
        <v>2.91744</v>
      </c>
    </row>
    <row r="1725" spans="1:2" x14ac:dyDescent="0.25">
      <c r="A1725" s="2">
        <v>2.8733333333333335</v>
      </c>
      <c r="B1725">
        <v>2.9049499999999999</v>
      </c>
    </row>
    <row r="1726" spans="1:2" x14ac:dyDescent="0.25">
      <c r="A1726" s="2">
        <v>2.875</v>
      </c>
      <c r="B1726">
        <v>2.9111899999999999</v>
      </c>
    </row>
    <row r="1727" spans="1:2" x14ac:dyDescent="0.25">
      <c r="A1727" s="2">
        <v>2.8766666666666665</v>
      </c>
      <c r="B1727">
        <v>2.9111899999999999</v>
      </c>
    </row>
    <row r="1728" spans="1:2" x14ac:dyDescent="0.25">
      <c r="A1728" s="2">
        <v>2.8783333333333334</v>
      </c>
      <c r="B1728">
        <v>2.91744</v>
      </c>
    </row>
    <row r="1729" spans="1:2" x14ac:dyDescent="0.25">
      <c r="A1729" s="2">
        <v>2.88</v>
      </c>
      <c r="B1729">
        <v>2.9111899999999999</v>
      </c>
    </row>
    <row r="1730" spans="1:2" x14ac:dyDescent="0.25">
      <c r="A1730" s="2">
        <v>2.8816666666666668</v>
      </c>
      <c r="B1730">
        <v>2.9111899999999999</v>
      </c>
    </row>
    <row r="1731" spans="1:2" x14ac:dyDescent="0.25">
      <c r="A1731" s="2">
        <v>2.8833333333333333</v>
      </c>
      <c r="B1731">
        <v>2.91744</v>
      </c>
    </row>
    <row r="1732" spans="1:2" x14ac:dyDescent="0.25">
      <c r="A1732" s="2">
        <v>2.8849999999999998</v>
      </c>
      <c r="B1732">
        <v>2.9049499999999999</v>
      </c>
    </row>
    <row r="1733" spans="1:2" x14ac:dyDescent="0.25">
      <c r="A1733" s="2">
        <v>2.8866666666666667</v>
      </c>
      <c r="B1733">
        <v>2.89873</v>
      </c>
    </row>
    <row r="1734" spans="1:2" x14ac:dyDescent="0.25">
      <c r="A1734" s="2">
        <v>2.8883333333333332</v>
      </c>
      <c r="B1734">
        <v>2.9111899999999999</v>
      </c>
    </row>
    <row r="1735" spans="1:2" x14ac:dyDescent="0.25">
      <c r="A1735" s="2">
        <v>2.89</v>
      </c>
      <c r="B1735">
        <v>2.91744</v>
      </c>
    </row>
    <row r="1736" spans="1:2" x14ac:dyDescent="0.25">
      <c r="A1736" s="2">
        <v>2.8916666666666666</v>
      </c>
      <c r="B1736">
        <v>2.9237000000000002</v>
      </c>
    </row>
    <row r="1737" spans="1:2" x14ac:dyDescent="0.25">
      <c r="A1737" s="2">
        <v>2.8933333333333335</v>
      </c>
      <c r="B1737">
        <v>2.9111899999999999</v>
      </c>
    </row>
    <row r="1738" spans="1:2" x14ac:dyDescent="0.25">
      <c r="A1738" s="2">
        <v>2.895</v>
      </c>
      <c r="B1738">
        <v>2.91744</v>
      </c>
    </row>
    <row r="1739" spans="1:2" x14ac:dyDescent="0.25">
      <c r="A1739" s="2">
        <v>2.8966666666666665</v>
      </c>
      <c r="B1739">
        <v>2.91744</v>
      </c>
    </row>
    <row r="1740" spans="1:2" x14ac:dyDescent="0.25">
      <c r="A1740" s="2">
        <v>2.8983333333333334</v>
      </c>
      <c r="B1740">
        <v>2.8925200000000002</v>
      </c>
    </row>
    <row r="1741" spans="1:2" x14ac:dyDescent="0.25">
      <c r="A1741" s="2">
        <v>2.9</v>
      </c>
      <c r="B1741">
        <v>2.8925200000000002</v>
      </c>
    </row>
    <row r="1742" spans="1:2" x14ac:dyDescent="0.25">
      <c r="A1742" s="2">
        <v>2.9016666666666668</v>
      </c>
      <c r="B1742">
        <v>2.91744</v>
      </c>
    </row>
    <row r="1743" spans="1:2" x14ac:dyDescent="0.25">
      <c r="A1743" s="2">
        <v>2.9033333333333333</v>
      </c>
      <c r="B1743">
        <v>2.9237000000000002</v>
      </c>
    </row>
    <row r="1744" spans="1:2" x14ac:dyDescent="0.25">
      <c r="A1744" s="2">
        <v>2.9049999999999998</v>
      </c>
      <c r="B1744">
        <v>2.9049499999999999</v>
      </c>
    </row>
    <row r="1745" spans="1:2" x14ac:dyDescent="0.25">
      <c r="A1745" s="2">
        <v>2.9066666666666667</v>
      </c>
      <c r="B1745">
        <v>2.9049499999999999</v>
      </c>
    </row>
    <row r="1746" spans="1:2" x14ac:dyDescent="0.25">
      <c r="A1746" s="2">
        <v>2.9083333333333332</v>
      </c>
      <c r="B1746">
        <v>2.89873</v>
      </c>
    </row>
    <row r="1747" spans="1:2" x14ac:dyDescent="0.25">
      <c r="A1747" s="2">
        <v>2.91</v>
      </c>
      <c r="B1747">
        <v>2.9111899999999999</v>
      </c>
    </row>
    <row r="1748" spans="1:2" x14ac:dyDescent="0.25">
      <c r="A1748" s="2">
        <v>2.9116666666666666</v>
      </c>
      <c r="B1748">
        <v>2.92998</v>
      </c>
    </row>
    <row r="1749" spans="1:2" x14ac:dyDescent="0.25">
      <c r="A1749" s="2">
        <v>2.9133333333333336</v>
      </c>
      <c r="B1749">
        <v>2.9362699999999999</v>
      </c>
    </row>
    <row r="1750" spans="1:2" x14ac:dyDescent="0.25">
      <c r="A1750" s="2">
        <v>2.915</v>
      </c>
      <c r="B1750">
        <v>2.9049499999999999</v>
      </c>
    </row>
    <row r="1751" spans="1:2" x14ac:dyDescent="0.25">
      <c r="A1751" s="2">
        <v>2.9166666666666665</v>
      </c>
      <c r="B1751">
        <v>2.9049499999999999</v>
      </c>
    </row>
    <row r="1752" spans="1:2" x14ac:dyDescent="0.25">
      <c r="A1752" s="2">
        <v>2.9183333333333334</v>
      </c>
      <c r="B1752">
        <v>2.9111899999999999</v>
      </c>
    </row>
    <row r="1753" spans="1:2" x14ac:dyDescent="0.25">
      <c r="A1753" s="2">
        <v>2.92</v>
      </c>
      <c r="B1753">
        <v>2.9111899999999999</v>
      </c>
    </row>
    <row r="1754" spans="1:2" x14ac:dyDescent="0.25">
      <c r="A1754" s="2">
        <v>2.9216666666666669</v>
      </c>
      <c r="B1754">
        <v>2.8925200000000002</v>
      </c>
    </row>
    <row r="1755" spans="1:2" x14ac:dyDescent="0.25">
      <c r="A1755" s="2">
        <v>2.9233333333333333</v>
      </c>
      <c r="B1755">
        <v>2.9111899999999999</v>
      </c>
    </row>
    <row r="1756" spans="1:2" x14ac:dyDescent="0.25">
      <c r="A1756" s="2">
        <v>2.9249999999999998</v>
      </c>
      <c r="B1756">
        <v>2.91744</v>
      </c>
    </row>
    <row r="1757" spans="1:2" x14ac:dyDescent="0.25">
      <c r="A1757" s="2">
        <v>2.9266666666666667</v>
      </c>
      <c r="B1757">
        <v>2.9111899999999999</v>
      </c>
    </row>
    <row r="1758" spans="1:2" x14ac:dyDescent="0.25">
      <c r="A1758" s="2">
        <v>2.9283333333333332</v>
      </c>
      <c r="B1758">
        <v>2.9237000000000002</v>
      </c>
    </row>
    <row r="1759" spans="1:2" x14ac:dyDescent="0.25">
      <c r="A1759" s="2">
        <v>2.93</v>
      </c>
      <c r="B1759">
        <v>2.9049499999999999</v>
      </c>
    </row>
    <row r="1760" spans="1:2" x14ac:dyDescent="0.25">
      <c r="A1760" s="2">
        <v>2.9316666666666666</v>
      </c>
      <c r="B1760">
        <v>2.9111899999999999</v>
      </c>
    </row>
    <row r="1761" spans="1:2" x14ac:dyDescent="0.25">
      <c r="A1761" s="2">
        <v>2.9333333333333331</v>
      </c>
      <c r="B1761">
        <v>2.9049499999999999</v>
      </c>
    </row>
    <row r="1762" spans="1:2" x14ac:dyDescent="0.25">
      <c r="A1762" s="2">
        <v>2.9350000000000001</v>
      </c>
      <c r="B1762">
        <v>2.9049499999999999</v>
      </c>
    </row>
    <row r="1763" spans="1:2" x14ac:dyDescent="0.25">
      <c r="A1763" s="2">
        <v>2.9366666666666665</v>
      </c>
      <c r="B1763">
        <v>2.89873</v>
      </c>
    </row>
    <row r="1764" spans="1:2" x14ac:dyDescent="0.25">
      <c r="A1764" s="2">
        <v>2.9383333333333335</v>
      </c>
      <c r="B1764">
        <v>2.8925200000000002</v>
      </c>
    </row>
    <row r="1765" spans="1:2" x14ac:dyDescent="0.25">
      <c r="A1765" s="2">
        <v>2.94</v>
      </c>
      <c r="B1765">
        <v>2.9049499999999999</v>
      </c>
    </row>
    <row r="1766" spans="1:2" x14ac:dyDescent="0.25">
      <c r="A1766" s="2">
        <v>2.9416666666666669</v>
      </c>
      <c r="B1766">
        <v>2.9237000000000002</v>
      </c>
    </row>
    <row r="1767" spans="1:2" x14ac:dyDescent="0.25">
      <c r="A1767" s="2">
        <v>2.9433333333333334</v>
      </c>
      <c r="B1767">
        <v>2.9362699999999999</v>
      </c>
    </row>
    <row r="1768" spans="1:2" x14ac:dyDescent="0.25">
      <c r="A1768" s="2">
        <v>2.9449999999999998</v>
      </c>
      <c r="B1768">
        <v>2.89873</v>
      </c>
    </row>
    <row r="1769" spans="1:2" x14ac:dyDescent="0.25">
      <c r="A1769" s="2">
        <v>2.9466666666666668</v>
      </c>
      <c r="B1769">
        <v>2.91744</v>
      </c>
    </row>
    <row r="1770" spans="1:2" x14ac:dyDescent="0.25">
      <c r="A1770" s="2">
        <v>2.9483333333333333</v>
      </c>
      <c r="B1770">
        <v>2.91744</v>
      </c>
    </row>
    <row r="1771" spans="1:2" x14ac:dyDescent="0.25">
      <c r="A1771" s="2">
        <v>2.95</v>
      </c>
      <c r="B1771">
        <v>2.91744</v>
      </c>
    </row>
    <row r="1772" spans="1:2" x14ac:dyDescent="0.25">
      <c r="A1772" s="2">
        <v>2.9516666666666667</v>
      </c>
      <c r="B1772">
        <v>2.91744</v>
      </c>
    </row>
    <row r="1773" spans="1:2" x14ac:dyDescent="0.25">
      <c r="A1773" s="2">
        <v>2.9533333333333331</v>
      </c>
      <c r="B1773">
        <v>2.9049499999999999</v>
      </c>
    </row>
    <row r="1774" spans="1:2" x14ac:dyDescent="0.25">
      <c r="A1774" s="2">
        <v>2.9550000000000001</v>
      </c>
      <c r="B1774">
        <v>2.91744</v>
      </c>
    </row>
    <row r="1775" spans="1:2" x14ac:dyDescent="0.25">
      <c r="A1775" s="2">
        <v>2.9566666666666666</v>
      </c>
      <c r="B1775">
        <v>2.9237000000000002</v>
      </c>
    </row>
    <row r="1776" spans="1:2" x14ac:dyDescent="0.25">
      <c r="A1776" s="2">
        <v>2.9583333333333335</v>
      </c>
      <c r="B1776">
        <v>2.9049499999999999</v>
      </c>
    </row>
    <row r="1777" spans="1:2" x14ac:dyDescent="0.25">
      <c r="A1777" s="2">
        <v>2.96</v>
      </c>
      <c r="B1777">
        <v>2.9049499999999999</v>
      </c>
    </row>
    <row r="1778" spans="1:2" x14ac:dyDescent="0.25">
      <c r="A1778" s="2">
        <v>2.9616666666666664</v>
      </c>
      <c r="B1778">
        <v>2.9111899999999999</v>
      </c>
    </row>
    <row r="1779" spans="1:2" x14ac:dyDescent="0.25">
      <c r="A1779" s="2">
        <v>2.9633333333333334</v>
      </c>
      <c r="B1779">
        <v>2.92998</v>
      </c>
    </row>
    <row r="1780" spans="1:2" x14ac:dyDescent="0.25">
      <c r="A1780" s="2">
        <v>2.9649999999999999</v>
      </c>
      <c r="B1780">
        <v>2.9111899999999999</v>
      </c>
    </row>
    <row r="1781" spans="1:2" x14ac:dyDescent="0.25">
      <c r="A1781" s="2">
        <v>2.9666666666666668</v>
      </c>
      <c r="B1781">
        <v>2.9111899999999999</v>
      </c>
    </row>
    <row r="1782" spans="1:2" x14ac:dyDescent="0.25">
      <c r="A1782" s="2">
        <v>2.9683333333333333</v>
      </c>
      <c r="B1782">
        <v>2.9049499999999999</v>
      </c>
    </row>
    <row r="1783" spans="1:2" x14ac:dyDescent="0.25">
      <c r="A1783" s="2">
        <v>2.97</v>
      </c>
      <c r="B1783">
        <v>2.9049499999999999</v>
      </c>
    </row>
    <row r="1784" spans="1:2" x14ac:dyDescent="0.25">
      <c r="A1784" s="2">
        <v>2.9716666666666667</v>
      </c>
      <c r="B1784">
        <v>2.9111899999999999</v>
      </c>
    </row>
    <row r="1785" spans="1:2" x14ac:dyDescent="0.25">
      <c r="A1785" s="2">
        <v>2.9733333333333332</v>
      </c>
      <c r="B1785">
        <v>2.91744</v>
      </c>
    </row>
    <row r="1786" spans="1:2" x14ac:dyDescent="0.25">
      <c r="A1786" s="2">
        <v>2.9750000000000001</v>
      </c>
      <c r="B1786">
        <v>2.89873</v>
      </c>
    </row>
    <row r="1787" spans="1:2" x14ac:dyDescent="0.25">
      <c r="A1787" s="2">
        <v>2.9766666666666666</v>
      </c>
      <c r="B1787">
        <v>2.9111899999999999</v>
      </c>
    </row>
    <row r="1788" spans="1:2" x14ac:dyDescent="0.25">
      <c r="A1788" s="2">
        <v>2.9783333333333335</v>
      </c>
      <c r="B1788">
        <v>2.9111899999999999</v>
      </c>
    </row>
    <row r="1789" spans="1:2" x14ac:dyDescent="0.25">
      <c r="A1789" s="2">
        <v>2.98</v>
      </c>
      <c r="B1789">
        <v>2.91744</v>
      </c>
    </row>
    <row r="1790" spans="1:2" x14ac:dyDescent="0.25">
      <c r="A1790" s="2">
        <v>2.9816666666666665</v>
      </c>
      <c r="B1790">
        <v>2.9049499999999999</v>
      </c>
    </row>
    <row r="1791" spans="1:2" x14ac:dyDescent="0.25">
      <c r="A1791" s="2">
        <v>2.9833333333333334</v>
      </c>
      <c r="B1791">
        <v>2.89873</v>
      </c>
    </row>
    <row r="1792" spans="1:2" x14ac:dyDescent="0.25">
      <c r="A1792" s="2">
        <v>2.9849999999999999</v>
      </c>
      <c r="B1792">
        <v>2.9049499999999999</v>
      </c>
    </row>
    <row r="1793" spans="1:2" x14ac:dyDescent="0.25">
      <c r="A1793" s="2">
        <v>2.9866666666666668</v>
      </c>
      <c r="B1793">
        <v>2.9049499999999999</v>
      </c>
    </row>
    <row r="1794" spans="1:2" x14ac:dyDescent="0.25">
      <c r="A1794" s="2">
        <v>2.9883333333333333</v>
      </c>
      <c r="B1794">
        <v>2.9237000000000002</v>
      </c>
    </row>
    <row r="1795" spans="1:2" x14ac:dyDescent="0.25">
      <c r="A1795" s="2">
        <v>2.99</v>
      </c>
      <c r="B1795">
        <v>2.9049499999999999</v>
      </c>
    </row>
    <row r="1796" spans="1:2" x14ac:dyDescent="0.25">
      <c r="A1796" s="2">
        <v>2.9916666666666667</v>
      </c>
      <c r="B1796">
        <v>2.9111899999999999</v>
      </c>
    </row>
    <row r="1797" spans="1:2" x14ac:dyDescent="0.25">
      <c r="A1797" s="2">
        <v>2.9933333333333332</v>
      </c>
      <c r="B1797">
        <v>2.9111899999999999</v>
      </c>
    </row>
    <row r="1798" spans="1:2" x14ac:dyDescent="0.25">
      <c r="A1798" s="2">
        <v>2.9950000000000001</v>
      </c>
      <c r="B1798">
        <v>2.9049499999999999</v>
      </c>
    </row>
    <row r="1799" spans="1:2" x14ac:dyDescent="0.25">
      <c r="A1799" s="2">
        <v>2.9966666666666666</v>
      </c>
      <c r="B1799">
        <v>2.9111899999999999</v>
      </c>
    </row>
    <row r="1800" spans="1:2" x14ac:dyDescent="0.25">
      <c r="A1800" s="2">
        <v>2.9983333333333335</v>
      </c>
      <c r="B1800">
        <v>2.92998</v>
      </c>
    </row>
    <row r="1801" spans="1:2" x14ac:dyDescent="0.25">
      <c r="A1801" s="2">
        <v>3</v>
      </c>
      <c r="B1801">
        <v>2.91744</v>
      </c>
    </row>
    <row r="1802" spans="1:2" x14ac:dyDescent="0.25">
      <c r="A1802" s="2">
        <v>3.0016666666666665</v>
      </c>
      <c r="B1802">
        <v>2.9049499999999999</v>
      </c>
    </row>
    <row r="1803" spans="1:2" x14ac:dyDescent="0.25">
      <c r="A1803" s="2">
        <v>3.0033333333333334</v>
      </c>
      <c r="B1803">
        <v>2.9237000000000002</v>
      </c>
    </row>
    <row r="1804" spans="1:2" x14ac:dyDescent="0.25">
      <c r="A1804" s="2">
        <v>3.0049999999999999</v>
      </c>
      <c r="B1804">
        <v>2.91744</v>
      </c>
    </row>
    <row r="1805" spans="1:2" x14ac:dyDescent="0.25">
      <c r="A1805" s="2">
        <v>3.0066666666666668</v>
      </c>
      <c r="B1805">
        <v>2.9049499999999999</v>
      </c>
    </row>
    <row r="1806" spans="1:2" x14ac:dyDescent="0.25">
      <c r="A1806" s="2">
        <v>3.0083333333333333</v>
      </c>
      <c r="B1806">
        <v>2.91744</v>
      </c>
    </row>
    <row r="1807" spans="1:2" x14ac:dyDescent="0.25">
      <c r="A1807" s="2">
        <v>3.01</v>
      </c>
      <c r="B1807">
        <v>2.9049499999999999</v>
      </c>
    </row>
    <row r="1808" spans="1:2" x14ac:dyDescent="0.25">
      <c r="A1808" s="2">
        <v>3.0116666666666667</v>
      </c>
      <c r="B1808">
        <v>2.91744</v>
      </c>
    </row>
    <row r="1809" spans="1:2" x14ac:dyDescent="0.25">
      <c r="A1809" s="2">
        <v>3.0133333333333332</v>
      </c>
      <c r="B1809">
        <v>2.9111899999999999</v>
      </c>
    </row>
    <row r="1810" spans="1:2" x14ac:dyDescent="0.25">
      <c r="A1810" s="2">
        <v>3.0150000000000001</v>
      </c>
      <c r="B1810">
        <v>2.91744</v>
      </c>
    </row>
    <row r="1811" spans="1:2" x14ac:dyDescent="0.25">
      <c r="A1811" s="2">
        <v>3.0166666666666666</v>
      </c>
      <c r="B1811">
        <v>2.8925200000000002</v>
      </c>
    </row>
    <row r="1812" spans="1:2" x14ac:dyDescent="0.25">
      <c r="A1812" s="2">
        <v>3.0183333333333335</v>
      </c>
      <c r="B1812">
        <v>2.9049499999999999</v>
      </c>
    </row>
    <row r="1813" spans="1:2" x14ac:dyDescent="0.25">
      <c r="A1813" s="2">
        <v>3.02</v>
      </c>
      <c r="B1813">
        <v>2.89873</v>
      </c>
    </row>
    <row r="1814" spans="1:2" x14ac:dyDescent="0.25">
      <c r="A1814" s="2">
        <v>3.0216666666666665</v>
      </c>
      <c r="B1814">
        <v>2.91744</v>
      </c>
    </row>
    <row r="1815" spans="1:2" x14ac:dyDescent="0.25">
      <c r="A1815" s="2">
        <v>3.0233333333333334</v>
      </c>
      <c r="B1815">
        <v>2.9049499999999999</v>
      </c>
    </row>
    <row r="1816" spans="1:2" x14ac:dyDescent="0.25">
      <c r="A1816" s="2">
        <v>3.0249999999999999</v>
      </c>
      <c r="B1816">
        <v>2.9111899999999999</v>
      </c>
    </row>
    <row r="1817" spans="1:2" x14ac:dyDescent="0.25">
      <c r="A1817" s="2">
        <v>3.0266666666666668</v>
      </c>
      <c r="B1817">
        <v>2.9049499999999999</v>
      </c>
    </row>
    <row r="1818" spans="1:2" x14ac:dyDescent="0.25">
      <c r="A1818" s="2">
        <v>3.0283333333333333</v>
      </c>
      <c r="B1818">
        <v>2.9237000000000002</v>
      </c>
    </row>
    <row r="1819" spans="1:2" x14ac:dyDescent="0.25">
      <c r="A1819" s="2">
        <v>3.03</v>
      </c>
      <c r="B1819">
        <v>2.8925200000000002</v>
      </c>
    </row>
    <row r="1820" spans="1:2" x14ac:dyDescent="0.25">
      <c r="A1820" s="2">
        <v>3.0316666666666667</v>
      </c>
      <c r="B1820">
        <v>2.9111899999999999</v>
      </c>
    </row>
    <row r="1821" spans="1:2" x14ac:dyDescent="0.25">
      <c r="A1821" s="2">
        <v>3.0333333333333332</v>
      </c>
      <c r="B1821">
        <v>2.9049499999999999</v>
      </c>
    </row>
    <row r="1822" spans="1:2" x14ac:dyDescent="0.25">
      <c r="A1822" s="2">
        <v>3.0350000000000001</v>
      </c>
      <c r="B1822">
        <v>2.9111899999999999</v>
      </c>
    </row>
    <row r="1823" spans="1:2" x14ac:dyDescent="0.25">
      <c r="A1823" s="2">
        <v>3.0366666666666666</v>
      </c>
      <c r="B1823">
        <v>2.89873</v>
      </c>
    </row>
    <row r="1824" spans="1:2" x14ac:dyDescent="0.25">
      <c r="A1824" s="2">
        <v>3.0383333333333336</v>
      </c>
      <c r="B1824">
        <v>2.89873</v>
      </c>
    </row>
    <row r="1825" spans="1:2" x14ac:dyDescent="0.25">
      <c r="A1825" s="2">
        <v>3.04</v>
      </c>
      <c r="B1825">
        <v>2.91744</v>
      </c>
    </row>
    <row r="1826" spans="1:2" x14ac:dyDescent="0.25">
      <c r="A1826" s="2">
        <v>3.0416666666666665</v>
      </c>
      <c r="B1826">
        <v>2.9049499999999999</v>
      </c>
    </row>
    <row r="1827" spans="1:2" x14ac:dyDescent="0.25">
      <c r="A1827" s="2">
        <v>3.0433333333333334</v>
      </c>
      <c r="B1827">
        <v>2.89873</v>
      </c>
    </row>
    <row r="1828" spans="1:2" x14ac:dyDescent="0.25">
      <c r="A1828" s="2">
        <v>3.0449999999999999</v>
      </c>
      <c r="B1828">
        <v>2.9237000000000002</v>
      </c>
    </row>
    <row r="1829" spans="1:2" x14ac:dyDescent="0.25">
      <c r="A1829" s="2">
        <v>3.0466666666666669</v>
      </c>
      <c r="B1829">
        <v>2.9237000000000002</v>
      </c>
    </row>
    <row r="1830" spans="1:2" x14ac:dyDescent="0.25">
      <c r="A1830" s="2">
        <v>3.0483333333333333</v>
      </c>
      <c r="B1830">
        <v>2.91744</v>
      </c>
    </row>
    <row r="1831" spans="1:2" x14ac:dyDescent="0.25">
      <c r="A1831" s="2">
        <v>3.05</v>
      </c>
      <c r="B1831">
        <v>2.9049499999999999</v>
      </c>
    </row>
    <row r="1832" spans="1:2" x14ac:dyDescent="0.25">
      <c r="A1832" s="2">
        <v>3.0516666666666667</v>
      </c>
      <c r="B1832">
        <v>2.9237000000000002</v>
      </c>
    </row>
    <row r="1833" spans="1:2" x14ac:dyDescent="0.25">
      <c r="A1833" s="2">
        <v>3.0533333333333332</v>
      </c>
      <c r="B1833">
        <v>2.9049499999999999</v>
      </c>
    </row>
    <row r="1834" spans="1:2" x14ac:dyDescent="0.25">
      <c r="A1834" s="2">
        <v>3.0550000000000002</v>
      </c>
      <c r="B1834">
        <v>2.9049499999999999</v>
      </c>
    </row>
    <row r="1835" spans="1:2" x14ac:dyDescent="0.25">
      <c r="A1835" s="2">
        <v>3.0566666666666666</v>
      </c>
      <c r="B1835">
        <v>2.92998</v>
      </c>
    </row>
    <row r="1836" spans="1:2" x14ac:dyDescent="0.25">
      <c r="A1836" s="2">
        <v>3.0583333333333331</v>
      </c>
      <c r="B1836">
        <v>2.89873</v>
      </c>
    </row>
    <row r="1837" spans="1:2" x14ac:dyDescent="0.25">
      <c r="A1837" s="2">
        <v>3.06</v>
      </c>
      <c r="B1837">
        <v>2.91744</v>
      </c>
    </row>
    <row r="1838" spans="1:2" x14ac:dyDescent="0.25">
      <c r="A1838" s="2">
        <v>3.0616666666666665</v>
      </c>
      <c r="B1838">
        <v>2.9237000000000002</v>
      </c>
    </row>
    <row r="1839" spans="1:2" x14ac:dyDescent="0.25">
      <c r="A1839" s="2">
        <v>3.0633333333333335</v>
      </c>
      <c r="B1839">
        <v>2.9049499999999999</v>
      </c>
    </row>
    <row r="1840" spans="1:2" x14ac:dyDescent="0.25">
      <c r="A1840" s="2">
        <v>3.0649999999999999</v>
      </c>
      <c r="B1840">
        <v>2.9049499999999999</v>
      </c>
    </row>
    <row r="1841" spans="1:2" x14ac:dyDescent="0.25">
      <c r="A1841" s="2">
        <v>3.0666666666666669</v>
      </c>
      <c r="B1841">
        <v>2.91744</v>
      </c>
    </row>
    <row r="1842" spans="1:2" x14ac:dyDescent="0.25">
      <c r="A1842" s="2">
        <v>3.0683333333333334</v>
      </c>
      <c r="B1842">
        <v>2.9111899999999999</v>
      </c>
    </row>
    <row r="1843" spans="1:2" x14ac:dyDescent="0.25">
      <c r="A1843" s="2">
        <v>3.07</v>
      </c>
      <c r="B1843">
        <v>2.9111899999999999</v>
      </c>
    </row>
    <row r="1844" spans="1:2" x14ac:dyDescent="0.25">
      <c r="A1844" s="2">
        <v>3.0716666666666668</v>
      </c>
      <c r="B1844">
        <v>2.9049499999999999</v>
      </c>
    </row>
    <row r="1845" spans="1:2" x14ac:dyDescent="0.25">
      <c r="A1845" s="2">
        <v>3.0733333333333333</v>
      </c>
      <c r="B1845">
        <v>2.91744</v>
      </c>
    </row>
    <row r="1846" spans="1:2" x14ac:dyDescent="0.25">
      <c r="A1846" s="2">
        <v>3.0750000000000002</v>
      </c>
      <c r="B1846">
        <v>2.9111899999999999</v>
      </c>
    </row>
    <row r="1847" spans="1:2" x14ac:dyDescent="0.25">
      <c r="A1847" s="2">
        <v>3.0766666666666667</v>
      </c>
      <c r="B1847">
        <v>2.91744</v>
      </c>
    </row>
    <row r="1848" spans="1:2" x14ac:dyDescent="0.25">
      <c r="A1848" s="2">
        <v>3.0783333333333331</v>
      </c>
      <c r="B1848">
        <v>2.9237000000000002</v>
      </c>
    </row>
    <row r="1849" spans="1:2" x14ac:dyDescent="0.25">
      <c r="A1849" s="2">
        <v>3.08</v>
      </c>
      <c r="B1849">
        <v>2.92998</v>
      </c>
    </row>
    <row r="1850" spans="1:2" x14ac:dyDescent="0.25">
      <c r="A1850" s="2">
        <v>3.0816666666666666</v>
      </c>
      <c r="B1850">
        <v>2.9237000000000002</v>
      </c>
    </row>
    <row r="1851" spans="1:2" x14ac:dyDescent="0.25">
      <c r="A1851" s="2">
        <v>3.0833333333333335</v>
      </c>
      <c r="B1851">
        <v>2.8925200000000002</v>
      </c>
    </row>
    <row r="1852" spans="1:2" x14ac:dyDescent="0.25">
      <c r="A1852" s="2">
        <v>3.085</v>
      </c>
      <c r="B1852">
        <v>2.9111899999999999</v>
      </c>
    </row>
    <row r="1853" spans="1:2" x14ac:dyDescent="0.25">
      <c r="A1853" s="2">
        <v>3.0866666666666664</v>
      </c>
      <c r="B1853">
        <v>2.9049499999999999</v>
      </c>
    </row>
    <row r="1854" spans="1:2" x14ac:dyDescent="0.25">
      <c r="A1854" s="2">
        <v>3.0883333333333334</v>
      </c>
      <c r="B1854">
        <v>2.89873</v>
      </c>
    </row>
    <row r="1855" spans="1:2" x14ac:dyDescent="0.25">
      <c r="A1855" s="2">
        <v>3.09</v>
      </c>
      <c r="B1855">
        <v>2.8925200000000002</v>
      </c>
    </row>
    <row r="1856" spans="1:2" x14ac:dyDescent="0.25">
      <c r="A1856" s="2">
        <v>3.0916666666666668</v>
      </c>
      <c r="B1856">
        <v>2.9049499999999999</v>
      </c>
    </row>
    <row r="1857" spans="1:2" x14ac:dyDescent="0.25">
      <c r="A1857" s="2">
        <v>3.0933333333333333</v>
      </c>
      <c r="B1857">
        <v>2.9111899999999999</v>
      </c>
    </row>
    <row r="1858" spans="1:2" x14ac:dyDescent="0.25">
      <c r="A1858" s="2">
        <v>3.0950000000000002</v>
      </c>
      <c r="B1858">
        <v>2.9111899999999999</v>
      </c>
    </row>
    <row r="1859" spans="1:2" x14ac:dyDescent="0.25">
      <c r="A1859" s="2">
        <v>3.0966666666666667</v>
      </c>
      <c r="B1859">
        <v>2.9111899999999999</v>
      </c>
    </row>
    <row r="1860" spans="1:2" x14ac:dyDescent="0.25">
      <c r="A1860" s="2">
        <v>3.0983333333333332</v>
      </c>
      <c r="B1860">
        <v>2.9111899999999999</v>
      </c>
    </row>
    <row r="1861" spans="1:2" x14ac:dyDescent="0.25">
      <c r="A1861" s="2">
        <v>3.1</v>
      </c>
      <c r="B1861">
        <v>2.8925200000000002</v>
      </c>
    </row>
    <row r="1862" spans="1:2" x14ac:dyDescent="0.25">
      <c r="A1862" s="2">
        <v>3.1016666666666666</v>
      </c>
      <c r="B1862">
        <v>2.9111899999999999</v>
      </c>
    </row>
    <row r="1863" spans="1:2" x14ac:dyDescent="0.25">
      <c r="A1863" s="2">
        <v>3.1033333333333335</v>
      </c>
      <c r="B1863">
        <v>2.91744</v>
      </c>
    </row>
    <row r="1864" spans="1:2" x14ac:dyDescent="0.25">
      <c r="A1864" s="2">
        <v>3.105</v>
      </c>
      <c r="B1864">
        <v>2.9237000000000002</v>
      </c>
    </row>
    <row r="1865" spans="1:2" x14ac:dyDescent="0.25">
      <c r="A1865" s="2">
        <v>3.1066666666666665</v>
      </c>
      <c r="B1865">
        <v>2.9049499999999999</v>
      </c>
    </row>
    <row r="1866" spans="1:2" x14ac:dyDescent="0.25">
      <c r="A1866" s="2">
        <v>3.1083333333333334</v>
      </c>
      <c r="B1866">
        <v>2.9111899999999999</v>
      </c>
    </row>
    <row r="1867" spans="1:2" x14ac:dyDescent="0.25">
      <c r="A1867" s="2">
        <v>3.11</v>
      </c>
      <c r="B1867">
        <v>2.9237000000000002</v>
      </c>
    </row>
    <row r="1868" spans="1:2" x14ac:dyDescent="0.25">
      <c r="A1868" s="2">
        <v>3.1116666666666668</v>
      </c>
      <c r="B1868">
        <v>2.9049499999999999</v>
      </c>
    </row>
    <row r="1869" spans="1:2" x14ac:dyDescent="0.25">
      <c r="A1869" s="2">
        <v>3.1133333333333333</v>
      </c>
      <c r="B1869">
        <v>2.89873</v>
      </c>
    </row>
    <row r="1870" spans="1:2" x14ac:dyDescent="0.25">
      <c r="A1870" s="2">
        <v>3.1150000000000002</v>
      </c>
      <c r="B1870">
        <v>2.9049499999999999</v>
      </c>
    </row>
    <row r="1871" spans="1:2" x14ac:dyDescent="0.25">
      <c r="A1871" s="2">
        <v>3.1166666666666667</v>
      </c>
      <c r="B1871">
        <v>2.91744</v>
      </c>
    </row>
    <row r="1872" spans="1:2" x14ac:dyDescent="0.25">
      <c r="A1872" s="2">
        <v>3.1183333333333332</v>
      </c>
      <c r="B1872">
        <v>2.9111899999999999</v>
      </c>
    </row>
    <row r="1873" spans="1:2" x14ac:dyDescent="0.25">
      <c r="A1873" s="2">
        <v>3.12</v>
      </c>
      <c r="B1873">
        <v>2.89873</v>
      </c>
    </row>
    <row r="1874" spans="1:2" x14ac:dyDescent="0.25">
      <c r="A1874" s="2">
        <v>3.1216666666666666</v>
      </c>
      <c r="B1874">
        <v>2.91744</v>
      </c>
    </row>
    <row r="1875" spans="1:2" x14ac:dyDescent="0.25">
      <c r="A1875" s="2">
        <v>3.1233333333333335</v>
      </c>
      <c r="B1875">
        <v>2.9111899999999999</v>
      </c>
    </row>
    <row r="1876" spans="1:2" x14ac:dyDescent="0.25">
      <c r="A1876" s="2">
        <v>3.125</v>
      </c>
      <c r="B1876">
        <v>2.9049499999999999</v>
      </c>
    </row>
    <row r="1877" spans="1:2" x14ac:dyDescent="0.25">
      <c r="A1877" s="2">
        <v>3.1266666666666665</v>
      </c>
      <c r="B1877">
        <v>2.9237000000000002</v>
      </c>
    </row>
    <row r="1878" spans="1:2" x14ac:dyDescent="0.25">
      <c r="A1878" s="2">
        <v>3.1283333333333334</v>
      </c>
      <c r="B1878">
        <v>2.88632</v>
      </c>
    </row>
    <row r="1879" spans="1:2" x14ac:dyDescent="0.25">
      <c r="A1879" s="2">
        <v>3.13</v>
      </c>
      <c r="B1879">
        <v>2.9111899999999999</v>
      </c>
    </row>
    <row r="1880" spans="1:2" x14ac:dyDescent="0.25">
      <c r="A1880" s="2">
        <v>3.1316666666666668</v>
      </c>
      <c r="B1880">
        <v>2.89873</v>
      </c>
    </row>
    <row r="1881" spans="1:2" x14ac:dyDescent="0.25">
      <c r="A1881" s="2">
        <v>3.1333333333333333</v>
      </c>
      <c r="B1881">
        <v>2.9111899999999999</v>
      </c>
    </row>
    <row r="1882" spans="1:2" x14ac:dyDescent="0.25">
      <c r="A1882" s="2">
        <v>3.1349999999999998</v>
      </c>
      <c r="B1882">
        <v>2.9049499999999999</v>
      </c>
    </row>
    <row r="1883" spans="1:2" x14ac:dyDescent="0.25">
      <c r="A1883" s="2">
        <v>3.1366666666666667</v>
      </c>
      <c r="B1883">
        <v>2.9049499999999999</v>
      </c>
    </row>
    <row r="1884" spans="1:2" x14ac:dyDescent="0.25">
      <c r="A1884" s="2">
        <v>3.1383333333333332</v>
      </c>
      <c r="B1884">
        <v>2.9111899999999999</v>
      </c>
    </row>
    <row r="1885" spans="1:2" x14ac:dyDescent="0.25">
      <c r="A1885" s="2">
        <v>3.14</v>
      </c>
      <c r="B1885">
        <v>2.89873</v>
      </c>
    </row>
    <row r="1886" spans="1:2" x14ac:dyDescent="0.25">
      <c r="A1886" s="2">
        <v>3.1416666666666666</v>
      </c>
      <c r="B1886">
        <v>2.91744</v>
      </c>
    </row>
    <row r="1887" spans="1:2" x14ac:dyDescent="0.25">
      <c r="A1887" s="2">
        <v>3.1433333333333335</v>
      </c>
      <c r="B1887">
        <v>2.9049499999999999</v>
      </c>
    </row>
    <row r="1888" spans="1:2" x14ac:dyDescent="0.25">
      <c r="A1888" s="2">
        <v>3.145</v>
      </c>
      <c r="B1888">
        <v>2.9237000000000002</v>
      </c>
    </row>
    <row r="1889" spans="1:2" x14ac:dyDescent="0.25">
      <c r="A1889" s="2">
        <v>3.1466666666666665</v>
      </c>
      <c r="B1889">
        <v>2.9111899999999999</v>
      </c>
    </row>
    <row r="1890" spans="1:2" x14ac:dyDescent="0.25">
      <c r="A1890" s="2">
        <v>3.1483333333333334</v>
      </c>
      <c r="B1890">
        <v>2.91744</v>
      </c>
    </row>
    <row r="1891" spans="1:2" x14ac:dyDescent="0.25">
      <c r="A1891" s="2">
        <v>3.15</v>
      </c>
      <c r="B1891">
        <v>2.9049499999999999</v>
      </c>
    </row>
    <row r="1892" spans="1:2" x14ac:dyDescent="0.25">
      <c r="A1892" s="2">
        <v>3.1516666666666668</v>
      </c>
      <c r="B1892">
        <v>2.9111899999999999</v>
      </c>
    </row>
    <row r="1893" spans="1:2" x14ac:dyDescent="0.25">
      <c r="A1893" s="2">
        <v>3.1533333333333333</v>
      </c>
      <c r="B1893">
        <v>2.91744</v>
      </c>
    </row>
    <row r="1894" spans="1:2" x14ac:dyDescent="0.25">
      <c r="A1894" s="2">
        <v>3.1549999999999998</v>
      </c>
      <c r="B1894">
        <v>2.9237000000000002</v>
      </c>
    </row>
    <row r="1895" spans="1:2" x14ac:dyDescent="0.25">
      <c r="A1895" s="2">
        <v>3.1566666666666667</v>
      </c>
      <c r="B1895">
        <v>2.9049499999999999</v>
      </c>
    </row>
    <row r="1896" spans="1:2" x14ac:dyDescent="0.25">
      <c r="A1896" s="2">
        <v>3.1583333333333332</v>
      </c>
      <c r="B1896">
        <v>2.9111899999999999</v>
      </c>
    </row>
    <row r="1897" spans="1:2" x14ac:dyDescent="0.25">
      <c r="A1897" s="2">
        <v>3.16</v>
      </c>
      <c r="B1897">
        <v>2.9049499999999999</v>
      </c>
    </row>
    <row r="1898" spans="1:2" x14ac:dyDescent="0.25">
      <c r="A1898" s="2">
        <v>3.1616666666666666</v>
      </c>
      <c r="B1898">
        <v>2.8925200000000002</v>
      </c>
    </row>
    <row r="1899" spans="1:2" x14ac:dyDescent="0.25">
      <c r="A1899" s="2">
        <v>3.1633333333333336</v>
      </c>
      <c r="B1899">
        <v>2.8925200000000002</v>
      </c>
    </row>
    <row r="1900" spans="1:2" x14ac:dyDescent="0.25">
      <c r="A1900" s="2">
        <v>3.165</v>
      </c>
      <c r="B1900">
        <v>2.89873</v>
      </c>
    </row>
    <row r="1901" spans="1:2" x14ac:dyDescent="0.25">
      <c r="A1901" s="2">
        <v>3.1666666666666665</v>
      </c>
      <c r="B1901">
        <v>2.9111899999999999</v>
      </c>
    </row>
    <row r="1902" spans="1:2" x14ac:dyDescent="0.25">
      <c r="A1902" s="2">
        <v>3.1683333333333334</v>
      </c>
      <c r="B1902">
        <v>2.9111899999999999</v>
      </c>
    </row>
    <row r="1903" spans="1:2" x14ac:dyDescent="0.25">
      <c r="A1903" s="2">
        <v>3.17</v>
      </c>
      <c r="B1903">
        <v>2.91744</v>
      </c>
    </row>
    <row r="1904" spans="1:2" x14ac:dyDescent="0.25">
      <c r="A1904" s="2">
        <v>3.1716666666666669</v>
      </c>
      <c r="B1904">
        <v>2.89873</v>
      </c>
    </row>
    <row r="1905" spans="1:2" x14ac:dyDescent="0.25">
      <c r="A1905" s="2">
        <v>3.1733333333333333</v>
      </c>
      <c r="B1905">
        <v>2.91744</v>
      </c>
    </row>
    <row r="1906" spans="1:2" x14ac:dyDescent="0.25">
      <c r="A1906" s="2">
        <v>3.1749999999999998</v>
      </c>
      <c r="B1906">
        <v>2.9049499999999999</v>
      </c>
    </row>
    <row r="1907" spans="1:2" x14ac:dyDescent="0.25">
      <c r="A1907" s="2">
        <v>3.1766666666666667</v>
      </c>
      <c r="B1907">
        <v>2.91744</v>
      </c>
    </row>
    <row r="1908" spans="1:2" x14ac:dyDescent="0.25">
      <c r="A1908" s="2">
        <v>3.1783333333333332</v>
      </c>
      <c r="B1908">
        <v>2.9049499999999999</v>
      </c>
    </row>
    <row r="1909" spans="1:2" x14ac:dyDescent="0.25">
      <c r="A1909" s="2">
        <v>3.18</v>
      </c>
      <c r="B1909">
        <v>2.9049499999999999</v>
      </c>
    </row>
    <row r="1910" spans="1:2" x14ac:dyDescent="0.25">
      <c r="A1910" s="2">
        <v>3.1816666666666666</v>
      </c>
      <c r="B1910">
        <v>2.9111899999999999</v>
      </c>
    </row>
    <row r="1911" spans="1:2" x14ac:dyDescent="0.25">
      <c r="A1911" s="2">
        <v>3.1833333333333331</v>
      </c>
      <c r="B1911">
        <v>2.8925200000000002</v>
      </c>
    </row>
    <row r="1912" spans="1:2" x14ac:dyDescent="0.25">
      <c r="A1912" s="2">
        <v>3.1850000000000001</v>
      </c>
      <c r="B1912">
        <v>2.89873</v>
      </c>
    </row>
    <row r="1913" spans="1:2" x14ac:dyDescent="0.25">
      <c r="A1913" s="2">
        <v>3.1866666666666665</v>
      </c>
      <c r="B1913">
        <v>2.89873</v>
      </c>
    </row>
    <row r="1914" spans="1:2" x14ac:dyDescent="0.25">
      <c r="A1914" s="2">
        <v>3.1883333333333335</v>
      </c>
      <c r="B1914">
        <v>2.9111899999999999</v>
      </c>
    </row>
    <row r="1915" spans="1:2" x14ac:dyDescent="0.25">
      <c r="A1915" s="2">
        <v>3.19</v>
      </c>
      <c r="B1915">
        <v>2.9049499999999999</v>
      </c>
    </row>
    <row r="1916" spans="1:2" x14ac:dyDescent="0.25">
      <c r="A1916" s="2">
        <v>3.1916666666666669</v>
      </c>
      <c r="B1916">
        <v>2.91744</v>
      </c>
    </row>
    <row r="1917" spans="1:2" x14ac:dyDescent="0.25">
      <c r="A1917" s="2">
        <v>3.1933333333333334</v>
      </c>
      <c r="B1917">
        <v>2.88632</v>
      </c>
    </row>
    <row r="1918" spans="1:2" x14ac:dyDescent="0.25">
      <c r="A1918" s="2">
        <v>3.1949999999999998</v>
      </c>
      <c r="B1918">
        <v>2.91744</v>
      </c>
    </row>
    <row r="1919" spans="1:2" x14ac:dyDescent="0.25">
      <c r="A1919" s="2">
        <v>3.1966666666666668</v>
      </c>
      <c r="B1919">
        <v>2.9111899999999999</v>
      </c>
    </row>
    <row r="1920" spans="1:2" x14ac:dyDescent="0.25">
      <c r="A1920" s="2">
        <v>3.1983333333333333</v>
      </c>
      <c r="B1920">
        <v>2.9111899999999999</v>
      </c>
    </row>
    <row r="1921" spans="1:2" x14ac:dyDescent="0.25">
      <c r="A1921" s="2">
        <v>3.2</v>
      </c>
      <c r="B1921">
        <v>2.9049499999999999</v>
      </c>
    </row>
    <row r="1922" spans="1:2" x14ac:dyDescent="0.25">
      <c r="A1922" s="2">
        <v>3.2016666666666667</v>
      </c>
      <c r="B1922">
        <v>2.9111899999999999</v>
      </c>
    </row>
    <row r="1923" spans="1:2" x14ac:dyDescent="0.25">
      <c r="A1923" s="2">
        <v>3.2033333333333331</v>
      </c>
      <c r="B1923">
        <v>2.9362699999999999</v>
      </c>
    </row>
    <row r="1924" spans="1:2" x14ac:dyDescent="0.25">
      <c r="A1924" s="2">
        <v>3.2050000000000001</v>
      </c>
      <c r="B1924">
        <v>2.9111899999999999</v>
      </c>
    </row>
    <row r="1925" spans="1:2" x14ac:dyDescent="0.25">
      <c r="A1925" s="2">
        <v>3.2066666666666666</v>
      </c>
      <c r="B1925">
        <v>2.9111899999999999</v>
      </c>
    </row>
    <row r="1926" spans="1:2" x14ac:dyDescent="0.25">
      <c r="A1926" s="2">
        <v>3.2083333333333335</v>
      </c>
      <c r="B1926">
        <v>2.91744</v>
      </c>
    </row>
    <row r="1927" spans="1:2" x14ac:dyDescent="0.25">
      <c r="A1927" s="2">
        <v>3.21</v>
      </c>
      <c r="B1927">
        <v>2.91744</v>
      </c>
    </row>
    <row r="1928" spans="1:2" x14ac:dyDescent="0.25">
      <c r="A1928" s="2">
        <v>3.2116666666666664</v>
      </c>
      <c r="B1928">
        <v>2.89873</v>
      </c>
    </row>
    <row r="1929" spans="1:2" x14ac:dyDescent="0.25">
      <c r="A1929" s="2">
        <v>3.2133333333333334</v>
      </c>
      <c r="B1929">
        <v>2.9237000000000002</v>
      </c>
    </row>
    <row r="1930" spans="1:2" x14ac:dyDescent="0.25">
      <c r="A1930" s="2">
        <v>3.2149999999999999</v>
      </c>
      <c r="B1930">
        <v>2.9111899999999999</v>
      </c>
    </row>
    <row r="1931" spans="1:2" x14ac:dyDescent="0.25">
      <c r="A1931" s="2">
        <v>3.2166666666666668</v>
      </c>
      <c r="B1931">
        <v>2.91744</v>
      </c>
    </row>
    <row r="1932" spans="1:2" x14ac:dyDescent="0.25">
      <c r="A1932" s="2">
        <v>3.2183333333333333</v>
      </c>
      <c r="B1932">
        <v>2.9111899999999999</v>
      </c>
    </row>
    <row r="1933" spans="1:2" x14ac:dyDescent="0.25">
      <c r="A1933" s="2">
        <v>3.22</v>
      </c>
      <c r="B1933">
        <v>2.9111899999999999</v>
      </c>
    </row>
    <row r="1934" spans="1:2" x14ac:dyDescent="0.25">
      <c r="A1934" s="2">
        <v>3.2216666666666667</v>
      </c>
      <c r="B1934">
        <v>2.92998</v>
      </c>
    </row>
    <row r="1935" spans="1:2" x14ac:dyDescent="0.25">
      <c r="A1935" s="2">
        <v>3.2233333333333332</v>
      </c>
      <c r="B1935">
        <v>2.8925200000000002</v>
      </c>
    </row>
    <row r="1936" spans="1:2" x14ac:dyDescent="0.25">
      <c r="A1936" s="2">
        <v>3.2250000000000001</v>
      </c>
      <c r="B1936">
        <v>2.9111899999999999</v>
      </c>
    </row>
    <row r="1937" spans="1:2" x14ac:dyDescent="0.25">
      <c r="A1937" s="2">
        <v>3.2266666666666666</v>
      </c>
      <c r="B1937">
        <v>2.9111899999999999</v>
      </c>
    </row>
    <row r="1938" spans="1:2" x14ac:dyDescent="0.25">
      <c r="A1938" s="2">
        <v>3.2283333333333335</v>
      </c>
      <c r="B1938">
        <v>2.9049499999999999</v>
      </c>
    </row>
    <row r="1939" spans="1:2" x14ac:dyDescent="0.25">
      <c r="A1939" s="2">
        <v>3.23</v>
      </c>
      <c r="B1939">
        <v>2.89873</v>
      </c>
    </row>
    <row r="1940" spans="1:2" x14ac:dyDescent="0.25">
      <c r="A1940" s="2">
        <v>3.2316666666666665</v>
      </c>
      <c r="B1940">
        <v>2.9049499999999999</v>
      </c>
    </row>
    <row r="1941" spans="1:2" x14ac:dyDescent="0.25">
      <c r="A1941" s="2">
        <v>3.2333333333333334</v>
      </c>
      <c r="B1941">
        <v>2.91744</v>
      </c>
    </row>
    <row r="1942" spans="1:2" x14ac:dyDescent="0.25">
      <c r="A1942" s="2">
        <v>3.2349999999999999</v>
      </c>
      <c r="B1942">
        <v>2.9049499999999999</v>
      </c>
    </row>
    <row r="1943" spans="1:2" x14ac:dyDescent="0.25">
      <c r="A1943" s="2">
        <v>3.2366666666666668</v>
      </c>
      <c r="B1943">
        <v>2.9049499999999999</v>
      </c>
    </row>
    <row r="1944" spans="1:2" x14ac:dyDescent="0.25">
      <c r="A1944" s="2">
        <v>3.2383333333333333</v>
      </c>
      <c r="B1944">
        <v>2.91744</v>
      </c>
    </row>
    <row r="1945" spans="1:2" x14ac:dyDescent="0.25">
      <c r="A1945" s="2">
        <v>3.24</v>
      </c>
      <c r="B1945">
        <v>2.9111899999999999</v>
      </c>
    </row>
    <row r="1946" spans="1:2" x14ac:dyDescent="0.25">
      <c r="A1946" s="2">
        <v>3.2416666666666667</v>
      </c>
      <c r="B1946">
        <v>2.9049499999999999</v>
      </c>
    </row>
    <row r="1947" spans="1:2" x14ac:dyDescent="0.25">
      <c r="A1947" s="2">
        <v>3.2433333333333332</v>
      </c>
      <c r="B1947">
        <v>2.9049499999999999</v>
      </c>
    </row>
    <row r="1948" spans="1:2" x14ac:dyDescent="0.25">
      <c r="A1948" s="2">
        <v>3.2450000000000001</v>
      </c>
      <c r="B1948">
        <v>2.91744</v>
      </c>
    </row>
    <row r="1949" spans="1:2" x14ac:dyDescent="0.25">
      <c r="A1949" s="2">
        <v>3.2466666666666666</v>
      </c>
      <c r="B1949">
        <v>2.89873</v>
      </c>
    </row>
    <row r="1950" spans="1:2" x14ac:dyDescent="0.25">
      <c r="A1950" s="2">
        <v>3.2483333333333335</v>
      </c>
      <c r="B1950">
        <v>2.8925200000000002</v>
      </c>
    </row>
    <row r="1951" spans="1:2" x14ac:dyDescent="0.25">
      <c r="A1951" s="2">
        <v>3.25</v>
      </c>
      <c r="B1951">
        <v>2.9049499999999999</v>
      </c>
    </row>
    <row r="1952" spans="1:2" x14ac:dyDescent="0.25">
      <c r="A1952" s="2">
        <v>3.2516666666666665</v>
      </c>
      <c r="B1952">
        <v>2.9111899999999999</v>
      </c>
    </row>
    <row r="1953" spans="1:2" x14ac:dyDescent="0.25">
      <c r="A1953" s="2">
        <v>3.2533333333333334</v>
      </c>
      <c r="B1953">
        <v>2.8925200000000002</v>
      </c>
    </row>
    <row r="1954" spans="1:2" x14ac:dyDescent="0.25">
      <c r="A1954" s="2">
        <v>3.2549999999999999</v>
      </c>
      <c r="B1954">
        <v>2.9111899999999999</v>
      </c>
    </row>
    <row r="1955" spans="1:2" x14ac:dyDescent="0.25">
      <c r="A1955" s="2">
        <v>3.2566666666666668</v>
      </c>
      <c r="B1955">
        <v>2.91744</v>
      </c>
    </row>
    <row r="1956" spans="1:2" x14ac:dyDescent="0.25">
      <c r="A1956" s="2">
        <v>3.2583333333333333</v>
      </c>
      <c r="B1956">
        <v>2.9362699999999999</v>
      </c>
    </row>
    <row r="1957" spans="1:2" x14ac:dyDescent="0.25">
      <c r="A1957" s="2">
        <v>3.26</v>
      </c>
      <c r="B1957">
        <v>2.89873</v>
      </c>
    </row>
    <row r="1958" spans="1:2" x14ac:dyDescent="0.25">
      <c r="A1958" s="2">
        <v>3.2616666666666667</v>
      </c>
      <c r="B1958">
        <v>2.91744</v>
      </c>
    </row>
    <row r="1959" spans="1:2" x14ac:dyDescent="0.25">
      <c r="A1959" s="2">
        <v>3.2633333333333332</v>
      </c>
      <c r="B1959">
        <v>2.9111899999999999</v>
      </c>
    </row>
    <row r="1960" spans="1:2" x14ac:dyDescent="0.25">
      <c r="A1960" s="2">
        <v>3.2650000000000001</v>
      </c>
      <c r="B1960">
        <v>2.9049499999999999</v>
      </c>
    </row>
    <row r="1961" spans="1:2" x14ac:dyDescent="0.25">
      <c r="A1961" s="2">
        <v>3.2666666666666666</v>
      </c>
      <c r="B1961">
        <v>2.89873</v>
      </c>
    </row>
    <row r="1962" spans="1:2" x14ac:dyDescent="0.25">
      <c r="A1962" s="2">
        <v>3.2683333333333335</v>
      </c>
      <c r="B1962">
        <v>2.9111899999999999</v>
      </c>
    </row>
    <row r="1963" spans="1:2" x14ac:dyDescent="0.25">
      <c r="A1963" s="2">
        <v>3.27</v>
      </c>
      <c r="B1963">
        <v>2.9237000000000002</v>
      </c>
    </row>
    <row r="1964" spans="1:2" x14ac:dyDescent="0.25">
      <c r="A1964" s="2">
        <v>3.2716666666666665</v>
      </c>
      <c r="B1964">
        <v>2.9111899999999999</v>
      </c>
    </row>
    <row r="1965" spans="1:2" x14ac:dyDescent="0.25">
      <c r="A1965" s="2">
        <v>3.2733333333333334</v>
      </c>
      <c r="B1965">
        <v>2.9049499999999999</v>
      </c>
    </row>
    <row r="1966" spans="1:2" x14ac:dyDescent="0.25">
      <c r="A1966" s="2">
        <v>3.2749999999999999</v>
      </c>
      <c r="B1966">
        <v>2.8925200000000002</v>
      </c>
    </row>
    <row r="1967" spans="1:2" x14ac:dyDescent="0.25">
      <c r="A1967" s="2">
        <v>3.2766666666666668</v>
      </c>
      <c r="B1967">
        <v>2.9049499999999999</v>
      </c>
    </row>
    <row r="1968" spans="1:2" x14ac:dyDescent="0.25">
      <c r="A1968" s="2">
        <v>3.2783333333333333</v>
      </c>
      <c r="B1968">
        <v>2.9237000000000002</v>
      </c>
    </row>
    <row r="1969" spans="1:2" x14ac:dyDescent="0.25">
      <c r="A1969" s="2">
        <v>3.28</v>
      </c>
      <c r="B1969">
        <v>2.92998</v>
      </c>
    </row>
    <row r="1970" spans="1:2" x14ac:dyDescent="0.25">
      <c r="A1970" s="2">
        <v>3.2816666666666667</v>
      </c>
      <c r="B1970">
        <v>2.9111899999999999</v>
      </c>
    </row>
    <row r="1971" spans="1:2" x14ac:dyDescent="0.25">
      <c r="A1971" s="2">
        <v>3.2833333333333332</v>
      </c>
      <c r="B1971">
        <v>2.91744</v>
      </c>
    </row>
    <row r="1972" spans="1:2" x14ac:dyDescent="0.25">
      <c r="A1972" s="2">
        <v>3.2850000000000001</v>
      </c>
      <c r="B1972">
        <v>2.91744</v>
      </c>
    </row>
    <row r="1973" spans="1:2" x14ac:dyDescent="0.25">
      <c r="A1973" s="2">
        <v>3.2866666666666666</v>
      </c>
      <c r="B1973">
        <v>2.9237000000000002</v>
      </c>
    </row>
    <row r="1974" spans="1:2" x14ac:dyDescent="0.25">
      <c r="A1974" s="2">
        <v>3.2883333333333336</v>
      </c>
      <c r="B1974">
        <v>2.89873</v>
      </c>
    </row>
    <row r="1975" spans="1:2" x14ac:dyDescent="0.25">
      <c r="A1975" s="2">
        <v>3.29</v>
      </c>
      <c r="B1975">
        <v>2.91744</v>
      </c>
    </row>
    <row r="1976" spans="1:2" x14ac:dyDescent="0.25">
      <c r="A1976" s="2">
        <v>3.2916666666666665</v>
      </c>
      <c r="B1976">
        <v>2.9237000000000002</v>
      </c>
    </row>
    <row r="1977" spans="1:2" x14ac:dyDescent="0.25">
      <c r="A1977" s="2">
        <v>3.2933333333333334</v>
      </c>
      <c r="B1977">
        <v>2.91744</v>
      </c>
    </row>
    <row r="1978" spans="1:2" x14ac:dyDescent="0.25">
      <c r="A1978" s="2">
        <v>3.2949999999999999</v>
      </c>
      <c r="B1978">
        <v>2.9049499999999999</v>
      </c>
    </row>
    <row r="1979" spans="1:2" x14ac:dyDescent="0.25">
      <c r="A1979" s="2">
        <v>3.2966666666666669</v>
      </c>
      <c r="B1979">
        <v>2.9111899999999999</v>
      </c>
    </row>
    <row r="1980" spans="1:2" x14ac:dyDescent="0.25">
      <c r="A1980" s="2">
        <v>3.2983333333333333</v>
      </c>
      <c r="B1980">
        <v>2.9049499999999999</v>
      </c>
    </row>
    <row r="1981" spans="1:2" x14ac:dyDescent="0.25">
      <c r="A1981" s="2">
        <v>3.3</v>
      </c>
      <c r="B1981">
        <v>2.9111899999999999</v>
      </c>
    </row>
    <row r="1982" spans="1:2" x14ac:dyDescent="0.25">
      <c r="A1982" s="2">
        <v>3.3016666666666667</v>
      </c>
      <c r="B1982">
        <v>2.9049499999999999</v>
      </c>
    </row>
    <row r="1983" spans="1:2" x14ac:dyDescent="0.25">
      <c r="A1983" s="2">
        <v>3.3033333333333332</v>
      </c>
      <c r="B1983">
        <v>2.9111899999999999</v>
      </c>
    </row>
    <row r="1984" spans="1:2" x14ac:dyDescent="0.25">
      <c r="A1984" s="2">
        <v>3.3050000000000002</v>
      </c>
      <c r="B1984">
        <v>2.9049499999999999</v>
      </c>
    </row>
    <row r="1985" spans="1:2" x14ac:dyDescent="0.25">
      <c r="A1985" s="2">
        <v>3.3066666666666666</v>
      </c>
      <c r="B1985">
        <v>2.9049499999999999</v>
      </c>
    </row>
    <row r="1986" spans="1:2" x14ac:dyDescent="0.25">
      <c r="A1986" s="2">
        <v>3.3083333333333331</v>
      </c>
      <c r="B1986">
        <v>2.9049499999999999</v>
      </c>
    </row>
    <row r="1987" spans="1:2" x14ac:dyDescent="0.25">
      <c r="A1987" s="2">
        <v>3.31</v>
      </c>
      <c r="B1987">
        <v>2.89873</v>
      </c>
    </row>
    <row r="1988" spans="1:2" x14ac:dyDescent="0.25">
      <c r="A1988" s="2">
        <v>3.3116666666666665</v>
      </c>
      <c r="B1988">
        <v>2.91744</v>
      </c>
    </row>
    <row r="1989" spans="1:2" x14ac:dyDescent="0.25">
      <c r="A1989" s="2">
        <v>3.3133333333333335</v>
      </c>
      <c r="B1989">
        <v>2.9111899999999999</v>
      </c>
    </row>
    <row r="1990" spans="1:2" x14ac:dyDescent="0.25">
      <c r="A1990" s="2">
        <v>3.3149999999999999</v>
      </c>
      <c r="B1990">
        <v>2.91744</v>
      </c>
    </row>
    <row r="1991" spans="1:2" x14ac:dyDescent="0.25">
      <c r="A1991" s="2">
        <v>3.3166666666666669</v>
      </c>
      <c r="B1991">
        <v>2.9049499999999999</v>
      </c>
    </row>
    <row r="1992" spans="1:2" x14ac:dyDescent="0.25">
      <c r="A1992" s="2">
        <v>3.3183333333333334</v>
      </c>
      <c r="B1992">
        <v>2.9111899999999999</v>
      </c>
    </row>
    <row r="1993" spans="1:2" x14ac:dyDescent="0.25">
      <c r="A1993" s="2">
        <v>3.32</v>
      </c>
      <c r="B1993">
        <v>2.9049499999999999</v>
      </c>
    </row>
    <row r="1994" spans="1:2" x14ac:dyDescent="0.25">
      <c r="A1994" s="2">
        <v>3.3216666666666668</v>
      </c>
      <c r="B1994">
        <v>2.9237000000000002</v>
      </c>
    </row>
    <row r="1995" spans="1:2" x14ac:dyDescent="0.25">
      <c r="A1995" s="2">
        <v>3.3233333333333333</v>
      </c>
      <c r="B1995">
        <v>2.89873</v>
      </c>
    </row>
    <row r="1996" spans="1:2" x14ac:dyDescent="0.25">
      <c r="A1996" s="2">
        <v>3.3250000000000002</v>
      </c>
      <c r="B1996">
        <v>2.9111899999999999</v>
      </c>
    </row>
    <row r="1997" spans="1:2" x14ac:dyDescent="0.25">
      <c r="A1997" s="2">
        <v>3.3266666666666667</v>
      </c>
      <c r="B1997">
        <v>2.9049499999999999</v>
      </c>
    </row>
    <row r="1998" spans="1:2" x14ac:dyDescent="0.25">
      <c r="A1998" s="2">
        <v>3.3283333333333331</v>
      </c>
      <c r="B1998">
        <v>2.9111899999999999</v>
      </c>
    </row>
    <row r="1999" spans="1:2" x14ac:dyDescent="0.25">
      <c r="A1999" s="2">
        <v>3.33</v>
      </c>
      <c r="B1999">
        <v>2.89873</v>
      </c>
    </row>
    <row r="2000" spans="1:2" x14ac:dyDescent="0.25">
      <c r="A2000" s="2">
        <v>3.3316666666666666</v>
      </c>
      <c r="B2000">
        <v>2.9111899999999999</v>
      </c>
    </row>
    <row r="2001" spans="1:2" x14ac:dyDescent="0.25">
      <c r="A2001" s="2">
        <v>3.3333333333333335</v>
      </c>
      <c r="B2001">
        <v>2.89873</v>
      </c>
    </row>
    <row r="2002" spans="1:2" x14ac:dyDescent="0.25">
      <c r="A2002" s="2">
        <v>3.335</v>
      </c>
      <c r="B2002">
        <v>2.9111899999999999</v>
      </c>
    </row>
    <row r="2003" spans="1:2" x14ac:dyDescent="0.25">
      <c r="A2003" s="2">
        <v>3.3366666666666664</v>
      </c>
      <c r="B2003">
        <v>2.8925200000000002</v>
      </c>
    </row>
    <row r="2004" spans="1:2" x14ac:dyDescent="0.25">
      <c r="A2004" s="2">
        <v>3.3383333333333334</v>
      </c>
      <c r="B2004">
        <v>2.9049499999999999</v>
      </c>
    </row>
    <row r="2005" spans="1:2" x14ac:dyDescent="0.25">
      <c r="A2005" s="2">
        <v>3.34</v>
      </c>
      <c r="B2005">
        <v>2.9049499999999999</v>
      </c>
    </row>
    <row r="2006" spans="1:2" x14ac:dyDescent="0.25">
      <c r="A2006" s="2">
        <v>3.3416666666666668</v>
      </c>
      <c r="B2006">
        <v>2.9049499999999999</v>
      </c>
    </row>
    <row r="2007" spans="1:2" x14ac:dyDescent="0.25">
      <c r="A2007" s="2">
        <v>3.3433333333333333</v>
      </c>
      <c r="B2007">
        <v>2.8925200000000002</v>
      </c>
    </row>
    <row r="2008" spans="1:2" x14ac:dyDescent="0.25">
      <c r="A2008" s="2">
        <v>3.3450000000000002</v>
      </c>
      <c r="B2008">
        <v>2.89873</v>
      </c>
    </row>
    <row r="2009" spans="1:2" x14ac:dyDescent="0.25">
      <c r="A2009" s="2">
        <v>3.3466666666666667</v>
      </c>
      <c r="B2009">
        <v>2.9111899999999999</v>
      </c>
    </row>
    <row r="2010" spans="1:2" x14ac:dyDescent="0.25">
      <c r="A2010" s="2">
        <v>3.3483333333333332</v>
      </c>
      <c r="B2010">
        <v>2.9237000000000002</v>
      </c>
    </row>
    <row r="2011" spans="1:2" x14ac:dyDescent="0.25">
      <c r="A2011" s="2">
        <v>3.35</v>
      </c>
      <c r="B2011">
        <v>2.89873</v>
      </c>
    </row>
    <row r="2012" spans="1:2" x14ac:dyDescent="0.25">
      <c r="A2012" s="2">
        <v>3.3516666666666666</v>
      </c>
      <c r="B2012">
        <v>2.9111899999999999</v>
      </c>
    </row>
    <row r="2013" spans="1:2" x14ac:dyDescent="0.25">
      <c r="A2013" s="2">
        <v>3.3533333333333335</v>
      </c>
      <c r="B2013">
        <v>2.89873</v>
      </c>
    </row>
    <row r="2014" spans="1:2" x14ac:dyDescent="0.25">
      <c r="A2014" s="2">
        <v>3.355</v>
      </c>
      <c r="B2014">
        <v>2.9111899999999999</v>
      </c>
    </row>
    <row r="2015" spans="1:2" x14ac:dyDescent="0.25">
      <c r="A2015" s="2">
        <v>3.3566666666666665</v>
      </c>
      <c r="B2015">
        <v>2.89873</v>
      </c>
    </row>
    <row r="2016" spans="1:2" x14ac:dyDescent="0.25">
      <c r="A2016" s="2">
        <v>3.3583333333333334</v>
      </c>
      <c r="B2016">
        <v>2.9049499999999999</v>
      </c>
    </row>
    <row r="2017" spans="1:2" x14ac:dyDescent="0.25">
      <c r="A2017" s="2">
        <v>3.36</v>
      </c>
      <c r="B2017">
        <v>2.9111899999999999</v>
      </c>
    </row>
    <row r="2018" spans="1:2" x14ac:dyDescent="0.25">
      <c r="A2018" s="2">
        <v>3.3616666666666668</v>
      </c>
      <c r="B2018">
        <v>2.9237000000000002</v>
      </c>
    </row>
    <row r="2019" spans="1:2" x14ac:dyDescent="0.25">
      <c r="A2019" s="2">
        <v>3.3633333333333333</v>
      </c>
      <c r="B2019">
        <v>2.91744</v>
      </c>
    </row>
    <row r="2020" spans="1:2" x14ac:dyDescent="0.25">
      <c r="A2020" s="2">
        <v>3.3650000000000002</v>
      </c>
      <c r="B2020">
        <v>2.9111899999999999</v>
      </c>
    </row>
    <row r="2021" spans="1:2" x14ac:dyDescent="0.25">
      <c r="A2021" s="2">
        <v>3.3666666666666667</v>
      </c>
      <c r="B2021">
        <v>2.9237000000000002</v>
      </c>
    </row>
    <row r="2022" spans="1:2" x14ac:dyDescent="0.25">
      <c r="A2022" s="2">
        <v>3.3683333333333332</v>
      </c>
      <c r="B2022">
        <v>2.8801399999999999</v>
      </c>
    </row>
    <row r="2023" spans="1:2" x14ac:dyDescent="0.25">
      <c r="A2023" s="2">
        <v>3.37</v>
      </c>
      <c r="B2023">
        <v>2.8739599999999998</v>
      </c>
    </row>
    <row r="2024" spans="1:2" x14ac:dyDescent="0.25">
      <c r="A2024" s="2">
        <v>3.3716666666666666</v>
      </c>
      <c r="B2024">
        <v>2.89873</v>
      </c>
    </row>
    <row r="2025" spans="1:2" x14ac:dyDescent="0.25">
      <c r="A2025" s="2">
        <v>3.3733333333333335</v>
      </c>
      <c r="B2025">
        <v>2.91744</v>
      </c>
    </row>
    <row r="2026" spans="1:2" x14ac:dyDescent="0.25">
      <c r="A2026" s="2">
        <v>3.375</v>
      </c>
      <c r="B2026">
        <v>2.9362699999999999</v>
      </c>
    </row>
    <row r="2027" spans="1:2" x14ac:dyDescent="0.25">
      <c r="A2027" s="2">
        <v>3.3766666666666665</v>
      </c>
      <c r="B2027">
        <v>2.9111899999999999</v>
      </c>
    </row>
    <row r="2028" spans="1:2" x14ac:dyDescent="0.25">
      <c r="A2028" s="2">
        <v>3.3783333333333334</v>
      </c>
      <c r="B2028">
        <v>2.91744</v>
      </c>
    </row>
    <row r="2029" spans="1:2" x14ac:dyDescent="0.25">
      <c r="A2029" s="2">
        <v>3.38</v>
      </c>
      <c r="B2029">
        <v>2.88632</v>
      </c>
    </row>
    <row r="2030" spans="1:2" x14ac:dyDescent="0.25">
      <c r="A2030" s="2">
        <v>3.3816666666666668</v>
      </c>
      <c r="B2030">
        <v>2.92998</v>
      </c>
    </row>
    <row r="2031" spans="1:2" x14ac:dyDescent="0.25">
      <c r="A2031" s="2">
        <v>3.3833333333333333</v>
      </c>
      <c r="B2031">
        <v>2.89873</v>
      </c>
    </row>
    <row r="2032" spans="1:2" x14ac:dyDescent="0.25">
      <c r="A2032" s="2">
        <v>3.3849999999999998</v>
      </c>
      <c r="B2032">
        <v>2.9679199999999999</v>
      </c>
    </row>
    <row r="2033" spans="1:2" x14ac:dyDescent="0.25">
      <c r="A2033" s="2">
        <v>3.3866666666666667</v>
      </c>
      <c r="B2033">
        <v>2.9362699999999999</v>
      </c>
    </row>
    <row r="2034" spans="1:2" x14ac:dyDescent="0.25">
      <c r="A2034" s="2">
        <v>3.3883333333333332</v>
      </c>
      <c r="B2034">
        <v>2.91744</v>
      </c>
    </row>
    <row r="2035" spans="1:2" x14ac:dyDescent="0.25">
      <c r="A2035" s="2">
        <v>3.39</v>
      </c>
      <c r="B2035">
        <v>2.8739599999999998</v>
      </c>
    </row>
    <row r="2036" spans="1:2" x14ac:dyDescent="0.25">
      <c r="A2036" s="2">
        <v>3.3916666666666666</v>
      </c>
      <c r="B2036">
        <v>2.8739599999999998</v>
      </c>
    </row>
    <row r="2037" spans="1:2" x14ac:dyDescent="0.25">
      <c r="A2037" s="2">
        <v>3.3933333333333335</v>
      </c>
      <c r="B2037">
        <v>2.86781</v>
      </c>
    </row>
    <row r="2038" spans="1:2" x14ac:dyDescent="0.25">
      <c r="A2038" s="2">
        <v>3.395</v>
      </c>
      <c r="B2038">
        <v>2.9111899999999999</v>
      </c>
    </row>
    <row r="2039" spans="1:2" x14ac:dyDescent="0.25">
      <c r="A2039" s="2">
        <v>3.3966666666666665</v>
      </c>
      <c r="B2039">
        <v>2.92998</v>
      </c>
    </row>
    <row r="2040" spans="1:2" x14ac:dyDescent="0.25">
      <c r="A2040" s="2">
        <v>3.3983333333333334</v>
      </c>
      <c r="B2040">
        <v>2.91744</v>
      </c>
    </row>
    <row r="2041" spans="1:2" x14ac:dyDescent="0.25">
      <c r="A2041" s="2">
        <v>3.4</v>
      </c>
      <c r="B2041">
        <v>2.89873</v>
      </c>
    </row>
    <row r="2042" spans="1:2" x14ac:dyDescent="0.25">
      <c r="A2042" s="2">
        <v>3.4016666666666668</v>
      </c>
      <c r="B2042">
        <v>2.9049499999999999</v>
      </c>
    </row>
    <row r="2043" spans="1:2" x14ac:dyDescent="0.25">
      <c r="A2043" s="2">
        <v>3.4033333333333333</v>
      </c>
      <c r="B2043">
        <v>2.88632</v>
      </c>
    </row>
    <row r="2044" spans="1:2" x14ac:dyDescent="0.25">
      <c r="A2044" s="2">
        <v>3.4049999999999998</v>
      </c>
      <c r="B2044">
        <v>2.91744</v>
      </c>
    </row>
    <row r="2045" spans="1:2" x14ac:dyDescent="0.25">
      <c r="A2045" s="2">
        <v>3.4066666666666667</v>
      </c>
      <c r="B2045">
        <v>2.9049499999999999</v>
      </c>
    </row>
    <row r="2046" spans="1:2" x14ac:dyDescent="0.25">
      <c r="A2046" s="2">
        <v>3.4083333333333332</v>
      </c>
      <c r="B2046">
        <v>2.9111899999999999</v>
      </c>
    </row>
    <row r="2047" spans="1:2" x14ac:dyDescent="0.25">
      <c r="A2047" s="2">
        <v>3.41</v>
      </c>
      <c r="B2047">
        <v>2.8925200000000002</v>
      </c>
    </row>
    <row r="2048" spans="1:2" x14ac:dyDescent="0.25">
      <c r="A2048" s="2">
        <v>3.4116666666666666</v>
      </c>
      <c r="B2048">
        <v>2.9049499999999999</v>
      </c>
    </row>
    <row r="2049" spans="1:2" x14ac:dyDescent="0.25">
      <c r="A2049" s="2">
        <v>3.4133333333333336</v>
      </c>
      <c r="B2049">
        <v>2.89873</v>
      </c>
    </row>
    <row r="2050" spans="1:2" x14ac:dyDescent="0.25">
      <c r="A2050" s="2">
        <v>3.415</v>
      </c>
      <c r="B2050">
        <v>2.9552200000000002</v>
      </c>
    </row>
    <row r="2051" spans="1:2" x14ac:dyDescent="0.25">
      <c r="A2051" s="2">
        <v>3.4166666666666665</v>
      </c>
      <c r="B2051">
        <v>2.9111899999999999</v>
      </c>
    </row>
    <row r="2052" spans="1:2" x14ac:dyDescent="0.25">
      <c r="A2052" s="2">
        <v>3.4183333333333334</v>
      </c>
      <c r="B2052">
        <v>2.8925200000000002</v>
      </c>
    </row>
    <row r="2053" spans="1:2" x14ac:dyDescent="0.25">
      <c r="A2053" s="2">
        <v>3.42</v>
      </c>
      <c r="B2053">
        <v>2.89873</v>
      </c>
    </row>
    <row r="2054" spans="1:2" x14ac:dyDescent="0.25">
      <c r="A2054" s="2">
        <v>3.4216666666666669</v>
      </c>
      <c r="B2054">
        <v>2.8925200000000002</v>
      </c>
    </row>
    <row r="2055" spans="1:2" x14ac:dyDescent="0.25">
      <c r="A2055" s="2">
        <v>3.4233333333333333</v>
      </c>
      <c r="B2055">
        <v>2.89873</v>
      </c>
    </row>
    <row r="2056" spans="1:2" x14ac:dyDescent="0.25">
      <c r="A2056" s="2">
        <v>3.4249999999999998</v>
      </c>
      <c r="B2056">
        <v>2.9425699999999999</v>
      </c>
    </row>
    <row r="2057" spans="1:2" x14ac:dyDescent="0.25">
      <c r="A2057" s="2">
        <v>3.4266666666666667</v>
      </c>
      <c r="B2057">
        <v>2.8801399999999999</v>
      </c>
    </row>
    <row r="2058" spans="1:2" x14ac:dyDescent="0.25">
      <c r="A2058" s="2">
        <v>3.4283333333333332</v>
      </c>
      <c r="B2058">
        <v>2.8801399999999999</v>
      </c>
    </row>
    <row r="2059" spans="1:2" x14ac:dyDescent="0.25">
      <c r="A2059" s="2">
        <v>3.43</v>
      </c>
      <c r="B2059">
        <v>2.86781</v>
      </c>
    </row>
    <row r="2060" spans="1:2" x14ac:dyDescent="0.25">
      <c r="A2060" s="2">
        <v>3.4316666666666666</v>
      </c>
      <c r="B2060">
        <v>2.88632</v>
      </c>
    </row>
    <row r="2061" spans="1:2" x14ac:dyDescent="0.25">
      <c r="A2061" s="2">
        <v>3.4333333333333331</v>
      </c>
      <c r="B2061">
        <v>2.89873</v>
      </c>
    </row>
    <row r="2062" spans="1:2" x14ac:dyDescent="0.25">
      <c r="A2062" s="2">
        <v>3.4350000000000001</v>
      </c>
      <c r="B2062">
        <v>2.86781</v>
      </c>
    </row>
    <row r="2063" spans="1:2" x14ac:dyDescent="0.25">
      <c r="A2063" s="2">
        <v>3.4366666666666665</v>
      </c>
      <c r="B2063">
        <v>2.8801399999999999</v>
      </c>
    </row>
    <row r="2064" spans="1:2" x14ac:dyDescent="0.25">
      <c r="A2064" s="2">
        <v>3.4383333333333335</v>
      </c>
      <c r="B2064">
        <v>2.8801399999999999</v>
      </c>
    </row>
    <row r="2065" spans="1:2" x14ac:dyDescent="0.25">
      <c r="A2065" s="2">
        <v>3.44</v>
      </c>
      <c r="B2065">
        <v>2.91744</v>
      </c>
    </row>
    <row r="2066" spans="1:2" x14ac:dyDescent="0.25">
      <c r="A2066" s="2">
        <v>3.4416666666666669</v>
      </c>
      <c r="B2066">
        <v>2.88632</v>
      </c>
    </row>
    <row r="2067" spans="1:2" x14ac:dyDescent="0.25">
      <c r="A2067" s="2">
        <v>3.4433333333333334</v>
      </c>
      <c r="B2067">
        <v>2.8925200000000002</v>
      </c>
    </row>
    <row r="2068" spans="1:2" x14ac:dyDescent="0.25">
      <c r="A2068" s="2">
        <v>3.4449999999999998</v>
      </c>
      <c r="B2068">
        <v>2.88632</v>
      </c>
    </row>
    <row r="2069" spans="1:2" x14ac:dyDescent="0.25">
      <c r="A2069" s="2">
        <v>3.4466666666666668</v>
      </c>
      <c r="B2069">
        <v>2.89873</v>
      </c>
    </row>
    <row r="2070" spans="1:2" x14ac:dyDescent="0.25">
      <c r="A2070" s="2">
        <v>3.4483333333333333</v>
      </c>
      <c r="B2070">
        <v>2.9049499999999999</v>
      </c>
    </row>
    <row r="2071" spans="1:2" x14ac:dyDescent="0.25">
      <c r="A2071" s="2">
        <v>3.45</v>
      </c>
      <c r="B2071">
        <v>2.89873</v>
      </c>
    </row>
    <row r="2072" spans="1:2" x14ac:dyDescent="0.25">
      <c r="A2072" s="2">
        <v>3.4516666666666667</v>
      </c>
      <c r="B2072">
        <v>2.8739599999999998</v>
      </c>
    </row>
    <row r="2073" spans="1:2" x14ac:dyDescent="0.25">
      <c r="A2073" s="2">
        <v>3.4533333333333331</v>
      </c>
      <c r="B2073">
        <v>2.89873</v>
      </c>
    </row>
    <row r="2074" spans="1:2" x14ac:dyDescent="0.25">
      <c r="A2074" s="2">
        <v>3.4550000000000001</v>
      </c>
      <c r="B2074">
        <v>2.89873</v>
      </c>
    </row>
    <row r="2075" spans="1:2" x14ac:dyDescent="0.25">
      <c r="A2075" s="2">
        <v>3.4566666666666666</v>
      </c>
      <c r="B2075">
        <v>2.88632</v>
      </c>
    </row>
    <row r="2076" spans="1:2" x14ac:dyDescent="0.25">
      <c r="A2076" s="2">
        <v>3.4583333333333335</v>
      </c>
      <c r="B2076">
        <v>2.89873</v>
      </c>
    </row>
    <row r="2077" spans="1:2" x14ac:dyDescent="0.25">
      <c r="A2077" s="2">
        <v>3.46</v>
      </c>
      <c r="B2077">
        <v>2.8925200000000002</v>
      </c>
    </row>
    <row r="2078" spans="1:2" x14ac:dyDescent="0.25">
      <c r="A2078" s="2">
        <v>3.4616666666666664</v>
      </c>
      <c r="B2078">
        <v>2.89873</v>
      </c>
    </row>
    <row r="2079" spans="1:2" x14ac:dyDescent="0.25">
      <c r="A2079" s="2">
        <v>3.4633333333333334</v>
      </c>
      <c r="B2079">
        <v>2.88632</v>
      </c>
    </row>
    <row r="2080" spans="1:2" x14ac:dyDescent="0.25">
      <c r="A2080" s="2">
        <v>3.4649999999999999</v>
      </c>
      <c r="B2080">
        <v>2.8925200000000002</v>
      </c>
    </row>
    <row r="2081" spans="1:2" x14ac:dyDescent="0.25">
      <c r="A2081" s="2">
        <v>3.4666666666666668</v>
      </c>
      <c r="B2081">
        <v>2.8925200000000002</v>
      </c>
    </row>
    <row r="2082" spans="1:2" x14ac:dyDescent="0.25">
      <c r="A2082" s="2">
        <v>3.4683333333333333</v>
      </c>
      <c r="B2082">
        <v>2.8925200000000002</v>
      </c>
    </row>
    <row r="2083" spans="1:2" x14ac:dyDescent="0.25">
      <c r="A2083" s="2">
        <v>3.47</v>
      </c>
      <c r="B2083">
        <v>2.9049499999999999</v>
      </c>
    </row>
    <row r="2084" spans="1:2" x14ac:dyDescent="0.25">
      <c r="A2084" s="2">
        <v>3.4716666666666667</v>
      </c>
      <c r="B2084">
        <v>2.88632</v>
      </c>
    </row>
    <row r="2085" spans="1:2" x14ac:dyDescent="0.25">
      <c r="A2085" s="2">
        <v>3.4733333333333332</v>
      </c>
      <c r="B2085">
        <v>2.8925200000000002</v>
      </c>
    </row>
    <row r="2086" spans="1:2" x14ac:dyDescent="0.25">
      <c r="A2086" s="2">
        <v>3.4750000000000001</v>
      </c>
      <c r="B2086">
        <v>2.88632</v>
      </c>
    </row>
    <row r="2087" spans="1:2" x14ac:dyDescent="0.25">
      <c r="A2087" s="2">
        <v>3.4766666666666666</v>
      </c>
      <c r="B2087">
        <v>2.8925200000000002</v>
      </c>
    </row>
    <row r="2088" spans="1:2" x14ac:dyDescent="0.25">
      <c r="A2088" s="2">
        <v>3.4783333333333335</v>
      </c>
      <c r="B2088">
        <v>2.88632</v>
      </c>
    </row>
    <row r="2089" spans="1:2" x14ac:dyDescent="0.25">
      <c r="A2089" s="2">
        <v>3.48</v>
      </c>
      <c r="B2089">
        <v>2.89873</v>
      </c>
    </row>
    <row r="2090" spans="1:2" x14ac:dyDescent="0.25">
      <c r="A2090" s="2">
        <v>3.4816666666666665</v>
      </c>
      <c r="B2090">
        <v>2.91744</v>
      </c>
    </row>
    <row r="2091" spans="1:2" x14ac:dyDescent="0.25">
      <c r="A2091" s="2">
        <v>3.4833333333333334</v>
      </c>
      <c r="B2091">
        <v>2.9111899999999999</v>
      </c>
    </row>
    <row r="2092" spans="1:2" x14ac:dyDescent="0.25">
      <c r="A2092" s="2">
        <v>3.4849999999999999</v>
      </c>
      <c r="B2092">
        <v>2.9111899999999999</v>
      </c>
    </row>
    <row r="2093" spans="1:2" x14ac:dyDescent="0.25">
      <c r="A2093" s="2">
        <v>3.4866666666666668</v>
      </c>
      <c r="B2093">
        <v>2.89873</v>
      </c>
    </row>
    <row r="2094" spans="1:2" x14ac:dyDescent="0.25">
      <c r="A2094" s="2">
        <v>3.4883333333333333</v>
      </c>
      <c r="B2094">
        <v>2.88632</v>
      </c>
    </row>
    <row r="2095" spans="1:2" x14ac:dyDescent="0.25">
      <c r="A2095" s="2">
        <v>3.49</v>
      </c>
      <c r="B2095">
        <v>2.88632</v>
      </c>
    </row>
    <row r="2096" spans="1:2" x14ac:dyDescent="0.25">
      <c r="A2096" s="2">
        <v>3.4916666666666667</v>
      </c>
      <c r="B2096">
        <v>2.8801399999999999</v>
      </c>
    </row>
    <row r="2097" spans="1:2" x14ac:dyDescent="0.25">
      <c r="A2097" s="2">
        <v>3.4933333333333332</v>
      </c>
      <c r="B2097">
        <v>2.89873</v>
      </c>
    </row>
    <row r="2098" spans="1:2" x14ac:dyDescent="0.25">
      <c r="A2098" s="2">
        <v>3.4950000000000001</v>
      </c>
      <c r="B2098">
        <v>2.89873</v>
      </c>
    </row>
    <row r="2099" spans="1:2" x14ac:dyDescent="0.25">
      <c r="A2099" s="2">
        <v>3.4966666666666666</v>
      </c>
      <c r="B2099">
        <v>2.89873</v>
      </c>
    </row>
    <row r="2100" spans="1:2" x14ac:dyDescent="0.25">
      <c r="A2100" s="2">
        <v>3.4983333333333335</v>
      </c>
      <c r="B2100">
        <v>2.89873</v>
      </c>
    </row>
    <row r="2101" spans="1:2" x14ac:dyDescent="0.25">
      <c r="A2101" s="2">
        <v>3.5</v>
      </c>
      <c r="B2101">
        <v>2.89873</v>
      </c>
    </row>
    <row r="2102" spans="1:2" x14ac:dyDescent="0.25">
      <c r="A2102" s="2">
        <v>3.5016666666666665</v>
      </c>
      <c r="B2102">
        <v>2.88632</v>
      </c>
    </row>
    <row r="2103" spans="1:2" x14ac:dyDescent="0.25">
      <c r="A2103" s="2">
        <v>3.5033333333333334</v>
      </c>
      <c r="B2103">
        <v>2.88632</v>
      </c>
    </row>
    <row r="2104" spans="1:2" x14ac:dyDescent="0.25">
      <c r="A2104" s="2">
        <v>3.5049999999999999</v>
      </c>
      <c r="B2104">
        <v>2.9049499999999999</v>
      </c>
    </row>
    <row r="2105" spans="1:2" x14ac:dyDescent="0.25">
      <c r="A2105" s="2">
        <v>3.5066666666666668</v>
      </c>
      <c r="B2105">
        <v>2.9049499999999999</v>
      </c>
    </row>
    <row r="2106" spans="1:2" x14ac:dyDescent="0.25">
      <c r="A2106" s="2">
        <v>3.5083333333333333</v>
      </c>
      <c r="B2106">
        <v>2.91744</v>
      </c>
    </row>
    <row r="2107" spans="1:2" x14ac:dyDescent="0.25">
      <c r="A2107" s="2">
        <v>3.51</v>
      </c>
      <c r="B2107">
        <v>2.91744</v>
      </c>
    </row>
    <row r="2108" spans="1:2" x14ac:dyDescent="0.25">
      <c r="A2108" s="2">
        <v>3.5116666666666667</v>
      </c>
      <c r="B2108">
        <v>2.89873</v>
      </c>
    </row>
    <row r="2109" spans="1:2" x14ac:dyDescent="0.25">
      <c r="A2109" s="2">
        <v>3.5133333333333332</v>
      </c>
      <c r="B2109">
        <v>2.9049499999999999</v>
      </c>
    </row>
    <row r="2110" spans="1:2" x14ac:dyDescent="0.25">
      <c r="A2110" s="2">
        <v>3.5150000000000001</v>
      </c>
      <c r="B2110">
        <v>2.92998</v>
      </c>
    </row>
    <row r="2111" spans="1:2" x14ac:dyDescent="0.25">
      <c r="A2111" s="2">
        <v>3.5166666666666666</v>
      </c>
      <c r="B2111">
        <v>2.9049499999999999</v>
      </c>
    </row>
    <row r="2112" spans="1:2" x14ac:dyDescent="0.25">
      <c r="A2112" s="2">
        <v>3.5183333333333335</v>
      </c>
      <c r="B2112">
        <v>2.9049499999999999</v>
      </c>
    </row>
    <row r="2113" spans="1:2" x14ac:dyDescent="0.25">
      <c r="A2113" s="2">
        <v>3.52</v>
      </c>
      <c r="B2113">
        <v>2.9111899999999999</v>
      </c>
    </row>
    <row r="2114" spans="1:2" x14ac:dyDescent="0.25">
      <c r="A2114" s="2">
        <v>3.5216666666666665</v>
      </c>
      <c r="B2114">
        <v>2.9111899999999999</v>
      </c>
    </row>
    <row r="2115" spans="1:2" x14ac:dyDescent="0.25">
      <c r="A2115" s="2">
        <v>3.5233333333333334</v>
      </c>
      <c r="B2115">
        <v>2.91744</v>
      </c>
    </row>
    <row r="2116" spans="1:2" x14ac:dyDescent="0.25">
      <c r="A2116" s="2">
        <v>3.5249999999999999</v>
      </c>
      <c r="B2116">
        <v>2.9237000000000002</v>
      </c>
    </row>
    <row r="2117" spans="1:2" x14ac:dyDescent="0.25">
      <c r="A2117" s="2">
        <v>3.5266666666666668</v>
      </c>
      <c r="B2117">
        <v>2.91744</v>
      </c>
    </row>
    <row r="2118" spans="1:2" x14ac:dyDescent="0.25">
      <c r="A2118" s="2">
        <v>3.5283333333333333</v>
      </c>
      <c r="B2118">
        <v>2.8801399999999999</v>
      </c>
    </row>
    <row r="2119" spans="1:2" x14ac:dyDescent="0.25">
      <c r="A2119" s="2">
        <v>3.53</v>
      </c>
      <c r="B2119">
        <v>2.8925200000000002</v>
      </c>
    </row>
    <row r="2120" spans="1:2" x14ac:dyDescent="0.25">
      <c r="A2120" s="2">
        <v>3.5316666666666667</v>
      </c>
      <c r="B2120">
        <v>2.89873</v>
      </c>
    </row>
    <row r="2121" spans="1:2" x14ac:dyDescent="0.25">
      <c r="A2121" s="2">
        <v>3.5333333333333332</v>
      </c>
      <c r="B2121">
        <v>2.9111899999999999</v>
      </c>
    </row>
    <row r="2122" spans="1:2" x14ac:dyDescent="0.25">
      <c r="A2122" s="2">
        <v>3.5350000000000001</v>
      </c>
      <c r="B2122">
        <v>2.9111899999999999</v>
      </c>
    </row>
    <row r="2123" spans="1:2" x14ac:dyDescent="0.25">
      <c r="A2123" s="2">
        <v>3.5366666666666666</v>
      </c>
      <c r="B2123">
        <v>2.9237000000000002</v>
      </c>
    </row>
    <row r="2124" spans="1:2" x14ac:dyDescent="0.25">
      <c r="A2124" s="2">
        <v>3.5383333333333336</v>
      </c>
      <c r="B2124">
        <v>2.9237000000000002</v>
      </c>
    </row>
    <row r="2125" spans="1:2" x14ac:dyDescent="0.25">
      <c r="A2125" s="2">
        <v>3.54</v>
      </c>
      <c r="B2125">
        <v>2.9049499999999999</v>
      </c>
    </row>
    <row r="2126" spans="1:2" x14ac:dyDescent="0.25">
      <c r="A2126" s="2">
        <v>3.5416666666666665</v>
      </c>
      <c r="B2126">
        <v>2.9049499999999999</v>
      </c>
    </row>
    <row r="2127" spans="1:2" x14ac:dyDescent="0.25">
      <c r="A2127" s="2">
        <v>3.5433333333333334</v>
      </c>
      <c r="B2127">
        <v>2.9049499999999999</v>
      </c>
    </row>
    <row r="2128" spans="1:2" x14ac:dyDescent="0.25">
      <c r="A2128" s="2">
        <v>3.5449999999999999</v>
      </c>
      <c r="B2128">
        <v>2.8925200000000002</v>
      </c>
    </row>
    <row r="2129" spans="1:2" x14ac:dyDescent="0.25">
      <c r="A2129" s="2">
        <v>3.5466666666666669</v>
      </c>
      <c r="B2129">
        <v>2.8801399999999999</v>
      </c>
    </row>
    <row r="2130" spans="1:2" x14ac:dyDescent="0.25">
      <c r="A2130" s="2">
        <v>3.5483333333333333</v>
      </c>
      <c r="B2130">
        <v>2.9237000000000002</v>
      </c>
    </row>
    <row r="2131" spans="1:2" x14ac:dyDescent="0.25">
      <c r="A2131" s="2">
        <v>3.55</v>
      </c>
      <c r="B2131">
        <v>2.8925200000000002</v>
      </c>
    </row>
    <row r="2132" spans="1:2" x14ac:dyDescent="0.25">
      <c r="A2132" s="2">
        <v>3.5516666666666667</v>
      </c>
      <c r="B2132">
        <v>2.9111899999999999</v>
      </c>
    </row>
    <row r="2133" spans="1:2" x14ac:dyDescent="0.25">
      <c r="A2133" s="2">
        <v>3.5533333333333332</v>
      </c>
      <c r="B2133">
        <v>2.9111899999999999</v>
      </c>
    </row>
    <row r="2134" spans="1:2" x14ac:dyDescent="0.25">
      <c r="A2134" s="2">
        <v>3.5550000000000002</v>
      </c>
      <c r="B2134">
        <v>2.92998</v>
      </c>
    </row>
    <row r="2135" spans="1:2" x14ac:dyDescent="0.25">
      <c r="A2135" s="2">
        <v>3.5566666666666666</v>
      </c>
      <c r="B2135">
        <v>2.88632</v>
      </c>
    </row>
    <row r="2136" spans="1:2" x14ac:dyDescent="0.25">
      <c r="A2136" s="2">
        <v>3.5583333333333331</v>
      </c>
      <c r="B2136">
        <v>2.89873</v>
      </c>
    </row>
    <row r="2137" spans="1:2" x14ac:dyDescent="0.25">
      <c r="A2137" s="2">
        <v>3.56</v>
      </c>
      <c r="B2137">
        <v>2.9111899999999999</v>
      </c>
    </row>
    <row r="2138" spans="1:2" x14ac:dyDescent="0.25">
      <c r="A2138" s="2">
        <v>3.5616666666666665</v>
      </c>
      <c r="B2138">
        <v>2.9111899999999999</v>
      </c>
    </row>
    <row r="2139" spans="1:2" x14ac:dyDescent="0.25">
      <c r="A2139" s="2">
        <v>3.5633333333333335</v>
      </c>
      <c r="B2139">
        <v>2.89873</v>
      </c>
    </row>
    <row r="2140" spans="1:2" x14ac:dyDescent="0.25">
      <c r="A2140" s="2">
        <v>3.5649999999999999</v>
      </c>
      <c r="B2140">
        <v>2.8925200000000002</v>
      </c>
    </row>
    <row r="2141" spans="1:2" x14ac:dyDescent="0.25">
      <c r="A2141" s="2">
        <v>3.5666666666666669</v>
      </c>
      <c r="B2141">
        <v>2.9049499999999999</v>
      </c>
    </row>
    <row r="2142" spans="1:2" x14ac:dyDescent="0.25">
      <c r="A2142" s="2">
        <v>3.5683333333333334</v>
      </c>
      <c r="B2142">
        <v>2.8925200000000002</v>
      </c>
    </row>
    <row r="2143" spans="1:2" x14ac:dyDescent="0.25">
      <c r="A2143" s="2">
        <v>3.57</v>
      </c>
      <c r="B2143">
        <v>2.89873</v>
      </c>
    </row>
    <row r="2144" spans="1:2" x14ac:dyDescent="0.25">
      <c r="A2144" s="2">
        <v>3.5716666666666668</v>
      </c>
      <c r="B2144">
        <v>2.9049499999999999</v>
      </c>
    </row>
    <row r="2145" spans="1:2" x14ac:dyDescent="0.25">
      <c r="A2145" s="2">
        <v>3.5733333333333333</v>
      </c>
      <c r="B2145">
        <v>2.89873</v>
      </c>
    </row>
    <row r="2146" spans="1:2" x14ac:dyDescent="0.25">
      <c r="A2146" s="2">
        <v>3.5750000000000002</v>
      </c>
      <c r="B2146">
        <v>2.9049499999999999</v>
      </c>
    </row>
    <row r="2147" spans="1:2" x14ac:dyDescent="0.25">
      <c r="A2147" s="2">
        <v>3.5766666666666667</v>
      </c>
      <c r="B2147">
        <v>2.9049499999999999</v>
      </c>
    </row>
    <row r="2148" spans="1:2" x14ac:dyDescent="0.25">
      <c r="A2148" s="2">
        <v>3.5783333333333331</v>
      </c>
      <c r="B2148">
        <v>2.8925200000000002</v>
      </c>
    </row>
    <row r="2149" spans="1:2" x14ac:dyDescent="0.25">
      <c r="A2149" s="2">
        <v>3.58</v>
      </c>
      <c r="B2149">
        <v>2.9111899999999999</v>
      </c>
    </row>
    <row r="2150" spans="1:2" x14ac:dyDescent="0.25">
      <c r="A2150" s="2">
        <v>3.5816666666666666</v>
      </c>
      <c r="B2150">
        <v>2.89873</v>
      </c>
    </row>
    <row r="2151" spans="1:2" x14ac:dyDescent="0.25">
      <c r="A2151" s="2">
        <v>3.5833333333333335</v>
      </c>
      <c r="B2151">
        <v>2.8925200000000002</v>
      </c>
    </row>
    <row r="2152" spans="1:2" x14ac:dyDescent="0.25">
      <c r="A2152" s="2">
        <v>3.585</v>
      </c>
      <c r="B2152">
        <v>2.9111899999999999</v>
      </c>
    </row>
    <row r="2153" spans="1:2" x14ac:dyDescent="0.25">
      <c r="A2153" s="2">
        <v>3.5866666666666664</v>
      </c>
      <c r="B2153">
        <v>2.89873</v>
      </c>
    </row>
    <row r="2154" spans="1:2" x14ac:dyDescent="0.25">
      <c r="A2154" s="2">
        <v>3.5883333333333334</v>
      </c>
      <c r="B2154">
        <v>2.91744</v>
      </c>
    </row>
    <row r="2155" spans="1:2" x14ac:dyDescent="0.25">
      <c r="A2155" s="2">
        <v>3.59</v>
      </c>
      <c r="B2155">
        <v>2.9049499999999999</v>
      </c>
    </row>
    <row r="2156" spans="1:2" x14ac:dyDescent="0.25">
      <c r="A2156" s="2">
        <v>3.5916666666666668</v>
      </c>
      <c r="B2156">
        <v>2.89873</v>
      </c>
    </row>
    <row r="2157" spans="1:2" x14ac:dyDescent="0.25">
      <c r="A2157" s="2">
        <v>3.5933333333333333</v>
      </c>
      <c r="B2157">
        <v>2.9111899999999999</v>
      </c>
    </row>
    <row r="2158" spans="1:2" x14ac:dyDescent="0.25">
      <c r="A2158" s="2">
        <v>3.5950000000000002</v>
      </c>
      <c r="B2158">
        <v>2.9237000000000002</v>
      </c>
    </row>
    <row r="2159" spans="1:2" x14ac:dyDescent="0.25">
      <c r="A2159" s="2">
        <v>3.5966666666666667</v>
      </c>
      <c r="B2159">
        <v>2.8925200000000002</v>
      </c>
    </row>
    <row r="2160" spans="1:2" x14ac:dyDescent="0.25">
      <c r="A2160" s="2">
        <v>3.5983333333333332</v>
      </c>
      <c r="B2160">
        <v>2.9049499999999999</v>
      </c>
    </row>
    <row r="2161" spans="1:2" x14ac:dyDescent="0.25">
      <c r="A2161" s="2">
        <v>3.6</v>
      </c>
      <c r="B2161">
        <v>2.8925200000000002</v>
      </c>
    </row>
    <row r="2162" spans="1:2" x14ac:dyDescent="0.25">
      <c r="A2162" s="2">
        <v>3.6016666666666666</v>
      </c>
      <c r="B2162">
        <v>2.91744</v>
      </c>
    </row>
    <row r="2163" spans="1:2" x14ac:dyDescent="0.25">
      <c r="A2163" s="2">
        <v>3.6033333333333335</v>
      </c>
      <c r="B2163">
        <v>2.86781</v>
      </c>
    </row>
    <row r="2164" spans="1:2" x14ac:dyDescent="0.25">
      <c r="A2164" s="2">
        <v>3.605</v>
      </c>
      <c r="B2164">
        <v>2.9049499999999999</v>
      </c>
    </row>
    <row r="2165" spans="1:2" x14ac:dyDescent="0.25">
      <c r="A2165" s="2">
        <v>3.6066666666666665</v>
      </c>
      <c r="B2165">
        <v>2.9049499999999999</v>
      </c>
    </row>
    <row r="2166" spans="1:2" x14ac:dyDescent="0.25">
      <c r="A2166" s="2">
        <v>3.6083333333333334</v>
      </c>
      <c r="B2166">
        <v>2.92998</v>
      </c>
    </row>
    <row r="2167" spans="1:2" x14ac:dyDescent="0.25">
      <c r="A2167" s="2">
        <v>3.61</v>
      </c>
      <c r="B2167">
        <v>2.8925200000000002</v>
      </c>
    </row>
    <row r="2168" spans="1:2" x14ac:dyDescent="0.25">
      <c r="A2168" s="2">
        <v>3.6116666666666668</v>
      </c>
      <c r="B2168">
        <v>2.89873</v>
      </c>
    </row>
    <row r="2169" spans="1:2" x14ac:dyDescent="0.25">
      <c r="A2169" s="2">
        <v>3.6133333333333333</v>
      </c>
      <c r="B2169">
        <v>2.9111899999999999</v>
      </c>
    </row>
    <row r="2170" spans="1:2" x14ac:dyDescent="0.25">
      <c r="A2170" s="2">
        <v>3.6150000000000002</v>
      </c>
      <c r="B2170">
        <v>2.89873</v>
      </c>
    </row>
    <row r="2171" spans="1:2" x14ac:dyDescent="0.25">
      <c r="A2171" s="2">
        <v>3.6166666666666667</v>
      </c>
      <c r="B2171">
        <v>2.89873</v>
      </c>
    </row>
    <row r="2172" spans="1:2" x14ac:dyDescent="0.25">
      <c r="A2172" s="2">
        <v>3.6183333333333332</v>
      </c>
      <c r="B2172">
        <v>2.9111899999999999</v>
      </c>
    </row>
    <row r="2173" spans="1:2" x14ac:dyDescent="0.25">
      <c r="A2173" s="2">
        <v>3.62</v>
      </c>
      <c r="B2173">
        <v>2.9049499999999999</v>
      </c>
    </row>
    <row r="2174" spans="1:2" x14ac:dyDescent="0.25">
      <c r="A2174" s="2">
        <v>3.6216666666666666</v>
      </c>
      <c r="B2174">
        <v>2.8925200000000002</v>
      </c>
    </row>
    <row r="2175" spans="1:2" x14ac:dyDescent="0.25">
      <c r="A2175" s="2">
        <v>3.6233333333333335</v>
      </c>
      <c r="B2175">
        <v>2.89873</v>
      </c>
    </row>
    <row r="2176" spans="1:2" x14ac:dyDescent="0.25">
      <c r="A2176" s="2">
        <v>3.625</v>
      </c>
      <c r="B2176">
        <v>2.8925200000000002</v>
      </c>
    </row>
    <row r="2177" spans="1:2" x14ac:dyDescent="0.25">
      <c r="A2177" s="2">
        <v>3.6266666666666665</v>
      </c>
      <c r="B2177">
        <v>2.9111899999999999</v>
      </c>
    </row>
    <row r="2178" spans="1:2" x14ac:dyDescent="0.25">
      <c r="A2178" s="2">
        <v>3.6283333333333334</v>
      </c>
      <c r="B2178">
        <v>2.8925200000000002</v>
      </c>
    </row>
    <row r="2179" spans="1:2" x14ac:dyDescent="0.25">
      <c r="A2179" s="2">
        <v>3.63</v>
      </c>
      <c r="B2179">
        <v>2.89873</v>
      </c>
    </row>
    <row r="2180" spans="1:2" x14ac:dyDescent="0.25">
      <c r="A2180" s="2">
        <v>3.6316666666666668</v>
      </c>
      <c r="B2180">
        <v>2.92998</v>
      </c>
    </row>
    <row r="2181" spans="1:2" x14ac:dyDescent="0.25">
      <c r="A2181" s="2">
        <v>3.6333333333333333</v>
      </c>
      <c r="B2181">
        <v>2.9111899999999999</v>
      </c>
    </row>
    <row r="2182" spans="1:2" x14ac:dyDescent="0.25">
      <c r="A2182" s="2">
        <v>3.6349999999999998</v>
      </c>
      <c r="B2182">
        <v>2.9111899999999999</v>
      </c>
    </row>
    <row r="2183" spans="1:2" x14ac:dyDescent="0.25">
      <c r="A2183" s="2">
        <v>3.6366666666666667</v>
      </c>
      <c r="B2183">
        <v>2.91744</v>
      </c>
    </row>
    <row r="2184" spans="1:2" x14ac:dyDescent="0.25">
      <c r="A2184" s="2">
        <v>3.6383333333333332</v>
      </c>
      <c r="B2184">
        <v>2.9111899999999999</v>
      </c>
    </row>
    <row r="2185" spans="1:2" x14ac:dyDescent="0.25">
      <c r="A2185" s="2">
        <v>3.64</v>
      </c>
      <c r="B2185">
        <v>2.9362699999999999</v>
      </c>
    </row>
    <row r="2186" spans="1:2" x14ac:dyDescent="0.25">
      <c r="A2186" s="2">
        <v>3.6416666666666666</v>
      </c>
      <c r="B2186">
        <v>2.9111899999999999</v>
      </c>
    </row>
    <row r="2187" spans="1:2" x14ac:dyDescent="0.25">
      <c r="A2187" s="2">
        <v>3.6433333333333335</v>
      </c>
      <c r="B2187">
        <v>2.91744</v>
      </c>
    </row>
    <row r="2188" spans="1:2" x14ac:dyDescent="0.25">
      <c r="A2188" s="2">
        <v>3.645</v>
      </c>
      <c r="B2188">
        <v>2.9111899999999999</v>
      </c>
    </row>
    <row r="2189" spans="1:2" x14ac:dyDescent="0.25">
      <c r="A2189" s="2">
        <v>3.6466666666666665</v>
      </c>
      <c r="B2189">
        <v>2.9237000000000002</v>
      </c>
    </row>
    <row r="2190" spans="1:2" x14ac:dyDescent="0.25">
      <c r="A2190" s="2">
        <v>3.6483333333333334</v>
      </c>
      <c r="B2190">
        <v>2.9049499999999999</v>
      </c>
    </row>
    <row r="2191" spans="1:2" x14ac:dyDescent="0.25">
      <c r="A2191" s="2">
        <v>3.65</v>
      </c>
      <c r="B2191">
        <v>2.88632</v>
      </c>
    </row>
    <row r="2192" spans="1:2" x14ac:dyDescent="0.25">
      <c r="A2192" s="2">
        <v>3.6516666666666668</v>
      </c>
      <c r="B2192">
        <v>2.89873</v>
      </c>
    </row>
    <row r="2193" spans="1:2" x14ac:dyDescent="0.25">
      <c r="A2193" s="2">
        <v>3.6533333333333333</v>
      </c>
      <c r="B2193">
        <v>2.91744</v>
      </c>
    </row>
    <row r="2194" spans="1:2" x14ac:dyDescent="0.25">
      <c r="A2194" s="2">
        <v>3.6549999999999998</v>
      </c>
      <c r="B2194">
        <v>2.8925200000000002</v>
      </c>
    </row>
    <row r="2195" spans="1:2" x14ac:dyDescent="0.25">
      <c r="A2195" s="2">
        <v>3.6566666666666667</v>
      </c>
      <c r="B2195">
        <v>2.91744</v>
      </c>
    </row>
    <row r="2196" spans="1:2" x14ac:dyDescent="0.25">
      <c r="A2196" s="2">
        <v>3.6583333333333332</v>
      </c>
      <c r="B2196">
        <v>2.88632</v>
      </c>
    </row>
    <row r="2197" spans="1:2" x14ac:dyDescent="0.25">
      <c r="A2197" s="2">
        <v>3.66</v>
      </c>
      <c r="B2197">
        <v>2.89873</v>
      </c>
    </row>
    <row r="2198" spans="1:2" x14ac:dyDescent="0.25">
      <c r="A2198" s="2">
        <v>3.6616666666666666</v>
      </c>
      <c r="B2198">
        <v>2.91744</v>
      </c>
    </row>
    <row r="2199" spans="1:2" x14ac:dyDescent="0.25">
      <c r="A2199" s="2">
        <v>3.6633333333333336</v>
      </c>
      <c r="B2199">
        <v>2.89873</v>
      </c>
    </row>
    <row r="2200" spans="1:2" x14ac:dyDescent="0.25">
      <c r="A2200" s="2">
        <v>3.665</v>
      </c>
      <c r="B2200">
        <v>2.9111899999999999</v>
      </c>
    </row>
    <row r="2201" spans="1:2" x14ac:dyDescent="0.25">
      <c r="A2201" s="2">
        <v>3.6666666666666665</v>
      </c>
      <c r="B2201">
        <v>2.9111899999999999</v>
      </c>
    </row>
    <row r="2202" spans="1:2" x14ac:dyDescent="0.25">
      <c r="A2202" s="2">
        <v>3.6683333333333334</v>
      </c>
      <c r="B2202">
        <v>2.89873</v>
      </c>
    </row>
    <row r="2203" spans="1:2" x14ac:dyDescent="0.25">
      <c r="A2203" s="2">
        <v>3.67</v>
      </c>
      <c r="B2203">
        <v>2.88632</v>
      </c>
    </row>
    <row r="2204" spans="1:2" x14ac:dyDescent="0.25">
      <c r="A2204" s="2">
        <v>3.6716666666666669</v>
      </c>
      <c r="B2204">
        <v>2.9237000000000002</v>
      </c>
    </row>
    <row r="2205" spans="1:2" x14ac:dyDescent="0.25">
      <c r="A2205" s="2">
        <v>3.6733333333333333</v>
      </c>
      <c r="B2205">
        <v>2.9111899999999999</v>
      </c>
    </row>
    <row r="2206" spans="1:2" x14ac:dyDescent="0.25">
      <c r="A2206" s="2">
        <v>3.6749999999999998</v>
      </c>
      <c r="B2206">
        <v>2.9237000000000002</v>
      </c>
    </row>
    <row r="2207" spans="1:2" x14ac:dyDescent="0.25">
      <c r="A2207" s="2">
        <v>3.6766666666666667</v>
      </c>
      <c r="B2207">
        <v>2.9362699999999999</v>
      </c>
    </row>
    <row r="2208" spans="1:2" x14ac:dyDescent="0.25">
      <c r="A2208" s="2">
        <v>3.6783333333333332</v>
      </c>
      <c r="B2208">
        <v>2.89873</v>
      </c>
    </row>
    <row r="2209" spans="1:2" x14ac:dyDescent="0.25">
      <c r="A2209" s="2">
        <v>3.68</v>
      </c>
      <c r="B2209">
        <v>2.9111899999999999</v>
      </c>
    </row>
    <row r="2210" spans="1:2" x14ac:dyDescent="0.25">
      <c r="A2210" s="2">
        <v>3.6816666666666666</v>
      </c>
      <c r="B2210">
        <v>2.91744</v>
      </c>
    </row>
    <row r="2211" spans="1:2" x14ac:dyDescent="0.25">
      <c r="A2211" s="2">
        <v>3.6833333333333331</v>
      </c>
      <c r="B2211">
        <v>2.9111899999999999</v>
      </c>
    </row>
    <row r="2212" spans="1:2" x14ac:dyDescent="0.25">
      <c r="A2212" s="2">
        <v>3.6850000000000001</v>
      </c>
      <c r="B2212">
        <v>2.9111899999999999</v>
      </c>
    </row>
    <row r="2213" spans="1:2" x14ac:dyDescent="0.25">
      <c r="A2213" s="2">
        <v>3.6866666666666665</v>
      </c>
      <c r="B2213">
        <v>2.9049499999999999</v>
      </c>
    </row>
    <row r="2214" spans="1:2" x14ac:dyDescent="0.25">
      <c r="A2214" s="2">
        <v>3.6883333333333335</v>
      </c>
      <c r="B2214">
        <v>2.9111899999999999</v>
      </c>
    </row>
    <row r="2215" spans="1:2" x14ac:dyDescent="0.25">
      <c r="A2215" s="2">
        <v>3.69</v>
      </c>
      <c r="B2215">
        <v>2.9111899999999999</v>
      </c>
    </row>
    <row r="2216" spans="1:2" x14ac:dyDescent="0.25">
      <c r="A2216" s="2">
        <v>3.6916666666666669</v>
      </c>
      <c r="B2216">
        <v>2.8925200000000002</v>
      </c>
    </row>
    <row r="2217" spans="1:2" x14ac:dyDescent="0.25">
      <c r="A2217" s="2">
        <v>3.6933333333333334</v>
      </c>
      <c r="B2217">
        <v>2.9111899999999999</v>
      </c>
    </row>
    <row r="2218" spans="1:2" x14ac:dyDescent="0.25">
      <c r="A2218" s="2">
        <v>3.6949999999999998</v>
      </c>
      <c r="B2218">
        <v>2.91744</v>
      </c>
    </row>
    <row r="2219" spans="1:2" x14ac:dyDescent="0.25">
      <c r="A2219" s="2">
        <v>3.6966666666666668</v>
      </c>
      <c r="B2219">
        <v>2.91744</v>
      </c>
    </row>
    <row r="2220" spans="1:2" x14ac:dyDescent="0.25">
      <c r="A2220" s="2">
        <v>3.6983333333333333</v>
      </c>
      <c r="B2220">
        <v>2.9111899999999999</v>
      </c>
    </row>
    <row r="2221" spans="1:2" x14ac:dyDescent="0.25">
      <c r="A2221" s="2">
        <v>3.7</v>
      </c>
      <c r="B2221">
        <v>2.91744</v>
      </c>
    </row>
    <row r="2222" spans="1:2" x14ac:dyDescent="0.25">
      <c r="A2222" s="2">
        <v>3.7016666666666667</v>
      </c>
      <c r="B2222">
        <v>2.9237000000000002</v>
      </c>
    </row>
    <row r="2223" spans="1:2" x14ac:dyDescent="0.25">
      <c r="A2223" s="2">
        <v>3.7033333333333331</v>
      </c>
      <c r="B2223">
        <v>2.9237000000000002</v>
      </c>
    </row>
    <row r="2224" spans="1:2" x14ac:dyDescent="0.25">
      <c r="A2224" s="2">
        <v>3.7050000000000001</v>
      </c>
      <c r="B2224">
        <v>2.9049499999999999</v>
      </c>
    </row>
    <row r="2225" spans="1:2" x14ac:dyDescent="0.25">
      <c r="A2225" s="2">
        <v>3.7066666666666666</v>
      </c>
      <c r="B2225">
        <v>2.91744</v>
      </c>
    </row>
    <row r="2226" spans="1:2" x14ac:dyDescent="0.25">
      <c r="A2226" s="2">
        <v>3.7083333333333335</v>
      </c>
      <c r="B2226">
        <v>2.9237000000000002</v>
      </c>
    </row>
    <row r="2227" spans="1:2" x14ac:dyDescent="0.25">
      <c r="A2227" s="2">
        <v>3.71</v>
      </c>
      <c r="B2227">
        <v>2.9111899999999999</v>
      </c>
    </row>
    <row r="2228" spans="1:2" x14ac:dyDescent="0.25">
      <c r="A2228" s="2">
        <v>3.7116666666666664</v>
      </c>
      <c r="B2228">
        <v>2.9049499999999999</v>
      </c>
    </row>
    <row r="2229" spans="1:2" x14ac:dyDescent="0.25">
      <c r="A2229" s="2">
        <v>3.7133333333333334</v>
      </c>
      <c r="B2229">
        <v>2.8925200000000002</v>
      </c>
    </row>
    <row r="2230" spans="1:2" x14ac:dyDescent="0.25">
      <c r="A2230" s="2">
        <v>3.7149999999999999</v>
      </c>
      <c r="B2230">
        <v>2.89873</v>
      </c>
    </row>
    <row r="2231" spans="1:2" x14ac:dyDescent="0.25">
      <c r="A2231" s="2">
        <v>3.7166666666666668</v>
      </c>
      <c r="B2231">
        <v>2.9237000000000002</v>
      </c>
    </row>
    <row r="2232" spans="1:2" x14ac:dyDescent="0.25">
      <c r="A2232" s="2">
        <v>3.7183333333333333</v>
      </c>
      <c r="B2232">
        <v>2.89873</v>
      </c>
    </row>
    <row r="2233" spans="1:2" x14ac:dyDescent="0.25">
      <c r="A2233" s="2">
        <v>3.72</v>
      </c>
      <c r="B2233">
        <v>2.89873</v>
      </c>
    </row>
    <row r="2234" spans="1:2" x14ac:dyDescent="0.25">
      <c r="A2234" s="2">
        <v>3.7216666666666667</v>
      </c>
      <c r="B2234">
        <v>2.9111899999999999</v>
      </c>
    </row>
    <row r="2235" spans="1:2" x14ac:dyDescent="0.25">
      <c r="A2235" s="2">
        <v>3.7233333333333332</v>
      </c>
      <c r="B2235">
        <v>2.9111899999999999</v>
      </c>
    </row>
    <row r="2236" spans="1:2" x14ac:dyDescent="0.25">
      <c r="A2236" s="2">
        <v>3.7250000000000001</v>
      </c>
      <c r="B2236">
        <v>2.8801399999999999</v>
      </c>
    </row>
    <row r="2237" spans="1:2" x14ac:dyDescent="0.25">
      <c r="A2237" s="2">
        <v>3.7266666666666666</v>
      </c>
      <c r="B2237">
        <v>2.9237000000000002</v>
      </c>
    </row>
    <row r="2238" spans="1:2" x14ac:dyDescent="0.25">
      <c r="A2238" s="2">
        <v>3.7283333333333335</v>
      </c>
      <c r="B2238">
        <v>2.8925200000000002</v>
      </c>
    </row>
    <row r="2239" spans="1:2" x14ac:dyDescent="0.25">
      <c r="A2239" s="2">
        <v>3.73</v>
      </c>
      <c r="B2239">
        <v>2.9111899999999999</v>
      </c>
    </row>
    <row r="2240" spans="1:2" x14ac:dyDescent="0.25">
      <c r="A2240" s="2">
        <v>3.7316666666666665</v>
      </c>
      <c r="B2240">
        <v>2.89873</v>
      </c>
    </row>
    <row r="2241" spans="1:2" x14ac:dyDescent="0.25">
      <c r="A2241" s="2">
        <v>3.7333333333333334</v>
      </c>
      <c r="B2241">
        <v>2.9111899999999999</v>
      </c>
    </row>
    <row r="2242" spans="1:2" x14ac:dyDescent="0.25">
      <c r="A2242" s="2">
        <v>3.7349999999999999</v>
      </c>
      <c r="B2242">
        <v>2.91744</v>
      </c>
    </row>
    <row r="2243" spans="1:2" x14ac:dyDescent="0.25">
      <c r="A2243" s="2">
        <v>3.7366666666666668</v>
      </c>
      <c r="B2243">
        <v>2.8925200000000002</v>
      </c>
    </row>
    <row r="2244" spans="1:2" x14ac:dyDescent="0.25">
      <c r="A2244" s="2">
        <v>3.7383333333333333</v>
      </c>
      <c r="B2244">
        <v>2.91744</v>
      </c>
    </row>
    <row r="2245" spans="1:2" x14ac:dyDescent="0.25">
      <c r="A2245" s="2">
        <v>3.74</v>
      </c>
      <c r="B2245">
        <v>2.91744</v>
      </c>
    </row>
    <row r="2246" spans="1:2" x14ac:dyDescent="0.25">
      <c r="A2246" s="2">
        <v>3.7416666666666667</v>
      </c>
      <c r="B2246">
        <v>2.9425699999999999</v>
      </c>
    </row>
    <row r="2247" spans="1:2" x14ac:dyDescent="0.25">
      <c r="A2247" s="2">
        <v>3.7433333333333332</v>
      </c>
      <c r="B2247">
        <v>2.9111899999999999</v>
      </c>
    </row>
    <row r="2248" spans="1:2" x14ac:dyDescent="0.25">
      <c r="A2248" s="2">
        <v>3.7450000000000001</v>
      </c>
      <c r="B2248">
        <v>2.9049499999999999</v>
      </c>
    </row>
    <row r="2249" spans="1:2" x14ac:dyDescent="0.25">
      <c r="A2249" s="2">
        <v>3.7466666666666666</v>
      </c>
      <c r="B2249">
        <v>2.9237000000000002</v>
      </c>
    </row>
    <row r="2250" spans="1:2" x14ac:dyDescent="0.25">
      <c r="A2250" s="2">
        <v>3.7483333333333335</v>
      </c>
      <c r="B2250">
        <v>2.9111899999999999</v>
      </c>
    </row>
    <row r="2251" spans="1:2" x14ac:dyDescent="0.25">
      <c r="A2251" s="2">
        <v>3.75</v>
      </c>
      <c r="B2251">
        <v>2.9237000000000002</v>
      </c>
    </row>
    <row r="2252" spans="1:2" x14ac:dyDescent="0.25">
      <c r="A2252" s="2">
        <v>3.7516666666666665</v>
      </c>
      <c r="B2252">
        <v>2.92998</v>
      </c>
    </row>
    <row r="2253" spans="1:2" x14ac:dyDescent="0.25">
      <c r="A2253" s="2">
        <v>3.7533333333333334</v>
      </c>
      <c r="B2253">
        <v>2.91744</v>
      </c>
    </row>
    <row r="2254" spans="1:2" x14ac:dyDescent="0.25">
      <c r="A2254" s="2">
        <v>3.7549999999999999</v>
      </c>
      <c r="B2254">
        <v>2.9111899999999999</v>
      </c>
    </row>
    <row r="2255" spans="1:2" x14ac:dyDescent="0.25">
      <c r="A2255" s="2">
        <v>3.7566666666666668</v>
      </c>
      <c r="B2255">
        <v>2.91744</v>
      </c>
    </row>
    <row r="2256" spans="1:2" x14ac:dyDescent="0.25">
      <c r="A2256" s="2">
        <v>3.7583333333333333</v>
      </c>
      <c r="B2256">
        <v>2.89873</v>
      </c>
    </row>
    <row r="2257" spans="1:2" x14ac:dyDescent="0.25">
      <c r="A2257" s="2">
        <v>3.76</v>
      </c>
      <c r="B2257">
        <v>2.91744</v>
      </c>
    </row>
    <row r="2258" spans="1:2" x14ac:dyDescent="0.25">
      <c r="A2258" s="2">
        <v>3.7616666666666667</v>
      </c>
      <c r="B2258">
        <v>2.8925200000000002</v>
      </c>
    </row>
    <row r="2259" spans="1:2" x14ac:dyDescent="0.25">
      <c r="A2259" s="2">
        <v>3.7633333333333332</v>
      </c>
      <c r="B2259">
        <v>2.89873</v>
      </c>
    </row>
    <row r="2260" spans="1:2" x14ac:dyDescent="0.25">
      <c r="A2260" s="2">
        <v>3.7650000000000001</v>
      </c>
      <c r="B2260">
        <v>2.9237000000000002</v>
      </c>
    </row>
    <row r="2261" spans="1:2" x14ac:dyDescent="0.25">
      <c r="A2261" s="2">
        <v>3.7666666666666666</v>
      </c>
      <c r="B2261">
        <v>2.92998</v>
      </c>
    </row>
    <row r="2262" spans="1:2" x14ac:dyDescent="0.25">
      <c r="A2262" s="2">
        <v>3.7683333333333335</v>
      </c>
      <c r="B2262">
        <v>2.9111899999999999</v>
      </c>
    </row>
    <row r="2263" spans="1:2" x14ac:dyDescent="0.25">
      <c r="A2263" s="2">
        <v>3.77</v>
      </c>
      <c r="B2263">
        <v>2.91744</v>
      </c>
    </row>
    <row r="2264" spans="1:2" x14ac:dyDescent="0.25">
      <c r="A2264" s="2">
        <v>3.7716666666666665</v>
      </c>
      <c r="B2264">
        <v>2.9111899999999999</v>
      </c>
    </row>
    <row r="2265" spans="1:2" x14ac:dyDescent="0.25">
      <c r="A2265" s="2">
        <v>3.7733333333333334</v>
      </c>
      <c r="B2265">
        <v>2.9111899999999999</v>
      </c>
    </row>
    <row r="2266" spans="1:2" x14ac:dyDescent="0.25">
      <c r="A2266" s="2">
        <v>3.7749999999999999</v>
      </c>
      <c r="B2266">
        <v>2.9049499999999999</v>
      </c>
    </row>
    <row r="2267" spans="1:2" x14ac:dyDescent="0.25">
      <c r="A2267" s="2">
        <v>3.7766666666666668</v>
      </c>
      <c r="B2267">
        <v>2.9111899999999999</v>
      </c>
    </row>
    <row r="2268" spans="1:2" x14ac:dyDescent="0.25">
      <c r="A2268" s="2">
        <v>3.7783333333333333</v>
      </c>
      <c r="B2268">
        <v>2.9049499999999999</v>
      </c>
    </row>
    <row r="2269" spans="1:2" x14ac:dyDescent="0.25">
      <c r="A2269" s="2">
        <v>3.78</v>
      </c>
      <c r="B2269">
        <v>2.8925200000000002</v>
      </c>
    </row>
    <row r="2270" spans="1:2" x14ac:dyDescent="0.25">
      <c r="A2270" s="2">
        <v>3.7816666666666667</v>
      </c>
      <c r="B2270">
        <v>2.89873</v>
      </c>
    </row>
    <row r="2271" spans="1:2" x14ac:dyDescent="0.25">
      <c r="A2271" s="2">
        <v>3.7833333333333332</v>
      </c>
      <c r="B2271">
        <v>2.9111899999999999</v>
      </c>
    </row>
    <row r="2272" spans="1:2" x14ac:dyDescent="0.25">
      <c r="A2272" s="2">
        <v>3.7850000000000001</v>
      </c>
      <c r="B2272">
        <v>2.91744</v>
      </c>
    </row>
    <row r="2273" spans="1:2" x14ac:dyDescent="0.25">
      <c r="A2273" s="2">
        <v>3.7866666666666666</v>
      </c>
      <c r="B2273">
        <v>2.9049499999999999</v>
      </c>
    </row>
    <row r="2274" spans="1:2" x14ac:dyDescent="0.25">
      <c r="A2274" s="2">
        <v>3.7883333333333336</v>
      </c>
      <c r="B2274">
        <v>2.9111899999999999</v>
      </c>
    </row>
    <row r="2275" spans="1:2" x14ac:dyDescent="0.25">
      <c r="A2275" s="2">
        <v>3.79</v>
      </c>
      <c r="B2275">
        <v>2.9049499999999999</v>
      </c>
    </row>
    <row r="2276" spans="1:2" x14ac:dyDescent="0.25">
      <c r="A2276" s="2">
        <v>3.7916666666666665</v>
      </c>
      <c r="B2276">
        <v>2.91744</v>
      </c>
    </row>
    <row r="2277" spans="1:2" x14ac:dyDescent="0.25">
      <c r="A2277" s="2">
        <v>3.7933333333333334</v>
      </c>
      <c r="B2277">
        <v>2.89873</v>
      </c>
    </row>
    <row r="2278" spans="1:2" x14ac:dyDescent="0.25">
      <c r="A2278" s="2">
        <v>3.7949999999999999</v>
      </c>
      <c r="B2278">
        <v>2.92998</v>
      </c>
    </row>
    <row r="2279" spans="1:2" x14ac:dyDescent="0.25">
      <c r="A2279" s="2">
        <v>3.7966666666666669</v>
      </c>
      <c r="B2279">
        <v>2.89873</v>
      </c>
    </row>
    <row r="2280" spans="1:2" x14ac:dyDescent="0.25">
      <c r="A2280" s="2">
        <v>3.7983333333333333</v>
      </c>
      <c r="B2280">
        <v>2.92998</v>
      </c>
    </row>
    <row r="2281" spans="1:2" x14ac:dyDescent="0.25">
      <c r="A2281" s="2">
        <v>3.8</v>
      </c>
      <c r="B2281">
        <v>2.91744</v>
      </c>
    </row>
    <row r="2282" spans="1:2" x14ac:dyDescent="0.25">
      <c r="A2282" s="2">
        <v>3.8016666666666667</v>
      </c>
      <c r="B2282">
        <v>2.92998</v>
      </c>
    </row>
    <row r="2283" spans="1:2" x14ac:dyDescent="0.25">
      <c r="A2283" s="2">
        <v>3.8033333333333332</v>
      </c>
      <c r="B2283">
        <v>2.89873</v>
      </c>
    </row>
    <row r="2284" spans="1:2" x14ac:dyDescent="0.25">
      <c r="A2284" s="2">
        <v>3.8050000000000002</v>
      </c>
      <c r="B2284">
        <v>2.9049499999999999</v>
      </c>
    </row>
    <row r="2285" spans="1:2" x14ac:dyDescent="0.25">
      <c r="A2285" s="2">
        <v>3.8066666666666666</v>
      </c>
      <c r="B2285">
        <v>2.91744</v>
      </c>
    </row>
    <row r="2286" spans="1:2" x14ac:dyDescent="0.25">
      <c r="A2286" s="2">
        <v>3.8083333333333331</v>
      </c>
      <c r="B2286">
        <v>2.92998</v>
      </c>
    </row>
    <row r="2287" spans="1:2" x14ac:dyDescent="0.25">
      <c r="A2287" s="2">
        <v>3.81</v>
      </c>
      <c r="B2287">
        <v>2.9049499999999999</v>
      </c>
    </row>
    <row r="2288" spans="1:2" x14ac:dyDescent="0.25">
      <c r="A2288" s="2">
        <v>3.8116666666666665</v>
      </c>
      <c r="B2288">
        <v>2.9237000000000002</v>
      </c>
    </row>
    <row r="2289" spans="1:2" x14ac:dyDescent="0.25">
      <c r="A2289" s="2">
        <v>3.8133333333333335</v>
      </c>
      <c r="B2289">
        <v>2.91744</v>
      </c>
    </row>
    <row r="2290" spans="1:2" x14ac:dyDescent="0.25">
      <c r="A2290" s="2">
        <v>3.8149999999999999</v>
      </c>
      <c r="B2290">
        <v>2.91744</v>
      </c>
    </row>
    <row r="2291" spans="1:2" x14ac:dyDescent="0.25">
      <c r="A2291" s="2">
        <v>3.8166666666666669</v>
      </c>
      <c r="B2291">
        <v>2.9049499999999999</v>
      </c>
    </row>
    <row r="2292" spans="1:2" x14ac:dyDescent="0.25">
      <c r="A2292" s="2">
        <v>3.8183333333333334</v>
      </c>
      <c r="B2292">
        <v>2.91744</v>
      </c>
    </row>
    <row r="2293" spans="1:2" x14ac:dyDescent="0.25">
      <c r="A2293" s="2">
        <v>3.82</v>
      </c>
      <c r="B2293">
        <v>2.91744</v>
      </c>
    </row>
    <row r="2294" spans="1:2" x14ac:dyDescent="0.25">
      <c r="A2294" s="2">
        <v>3.8216666666666668</v>
      </c>
      <c r="B2294">
        <v>2.91744</v>
      </c>
    </row>
    <row r="2295" spans="1:2" x14ac:dyDescent="0.25">
      <c r="A2295" s="2">
        <v>3.8233333333333333</v>
      </c>
      <c r="B2295">
        <v>2.9111899999999999</v>
      </c>
    </row>
    <row r="2296" spans="1:2" x14ac:dyDescent="0.25">
      <c r="A2296" s="2">
        <v>3.8250000000000002</v>
      </c>
      <c r="B2296">
        <v>2.9111899999999999</v>
      </c>
    </row>
    <row r="2297" spans="1:2" x14ac:dyDescent="0.25">
      <c r="A2297" s="2">
        <v>3.8266666666666667</v>
      </c>
      <c r="B2297">
        <v>2.92998</v>
      </c>
    </row>
    <row r="2298" spans="1:2" x14ac:dyDescent="0.25">
      <c r="A2298" s="2">
        <v>3.8283333333333331</v>
      </c>
      <c r="B2298">
        <v>2.9237000000000002</v>
      </c>
    </row>
    <row r="2299" spans="1:2" x14ac:dyDescent="0.25">
      <c r="A2299" s="2">
        <v>3.83</v>
      </c>
      <c r="B2299">
        <v>2.9237000000000002</v>
      </c>
    </row>
    <row r="2300" spans="1:2" x14ac:dyDescent="0.25">
      <c r="A2300" s="2">
        <v>3.8316666666666666</v>
      </c>
      <c r="B2300">
        <v>2.91744</v>
      </c>
    </row>
    <row r="2301" spans="1:2" x14ac:dyDescent="0.25">
      <c r="A2301" s="2">
        <v>3.8333333333333335</v>
      </c>
      <c r="B2301">
        <v>2.9111899999999999</v>
      </c>
    </row>
    <row r="2302" spans="1:2" x14ac:dyDescent="0.25">
      <c r="A2302" s="2">
        <v>3.835</v>
      </c>
      <c r="B2302">
        <v>2.9111899999999999</v>
      </c>
    </row>
    <row r="2303" spans="1:2" x14ac:dyDescent="0.25">
      <c r="A2303" s="2">
        <v>3.8366666666666664</v>
      </c>
      <c r="B2303">
        <v>2.89873</v>
      </c>
    </row>
    <row r="2304" spans="1:2" x14ac:dyDescent="0.25">
      <c r="A2304" s="2">
        <v>3.8383333333333334</v>
      </c>
      <c r="B2304">
        <v>2.91744</v>
      </c>
    </row>
    <row r="2305" spans="1:2" x14ac:dyDescent="0.25">
      <c r="A2305" s="2">
        <v>3.84</v>
      </c>
      <c r="B2305">
        <v>2.9362699999999999</v>
      </c>
    </row>
    <row r="2306" spans="1:2" x14ac:dyDescent="0.25">
      <c r="A2306" s="2">
        <v>3.8416666666666668</v>
      </c>
      <c r="B2306">
        <v>2.9237000000000002</v>
      </c>
    </row>
    <row r="2307" spans="1:2" x14ac:dyDescent="0.25">
      <c r="A2307" s="2">
        <v>3.8433333333333333</v>
      </c>
      <c r="B2307">
        <v>2.8925200000000002</v>
      </c>
    </row>
    <row r="2308" spans="1:2" x14ac:dyDescent="0.25">
      <c r="A2308" s="2">
        <v>3.8450000000000002</v>
      </c>
      <c r="B2308">
        <v>2.89873</v>
      </c>
    </row>
    <row r="2309" spans="1:2" x14ac:dyDescent="0.25">
      <c r="A2309" s="2">
        <v>3.8466666666666667</v>
      </c>
      <c r="B2309">
        <v>2.9111899999999999</v>
      </c>
    </row>
    <row r="2310" spans="1:2" x14ac:dyDescent="0.25">
      <c r="A2310" s="2">
        <v>3.8483333333333332</v>
      </c>
      <c r="B2310">
        <v>2.9049499999999999</v>
      </c>
    </row>
    <row r="2311" spans="1:2" x14ac:dyDescent="0.25">
      <c r="A2311" s="2">
        <v>3.85</v>
      </c>
      <c r="B2311">
        <v>2.9111899999999999</v>
      </c>
    </row>
    <row r="2312" spans="1:2" x14ac:dyDescent="0.25">
      <c r="A2312" s="2">
        <v>3.8516666666666666</v>
      </c>
      <c r="B2312">
        <v>2.9111899999999999</v>
      </c>
    </row>
    <row r="2313" spans="1:2" x14ac:dyDescent="0.25">
      <c r="A2313" s="2">
        <v>3.8533333333333335</v>
      </c>
      <c r="B2313">
        <v>2.92998</v>
      </c>
    </row>
    <row r="2314" spans="1:2" x14ac:dyDescent="0.25">
      <c r="A2314" s="2">
        <v>3.855</v>
      </c>
      <c r="B2314">
        <v>2.9111899999999999</v>
      </c>
    </row>
    <row r="2315" spans="1:2" x14ac:dyDescent="0.25">
      <c r="A2315" s="2">
        <v>3.8566666666666665</v>
      </c>
      <c r="B2315">
        <v>2.8925200000000002</v>
      </c>
    </row>
    <row r="2316" spans="1:2" x14ac:dyDescent="0.25">
      <c r="A2316" s="2">
        <v>3.8583333333333334</v>
      </c>
      <c r="B2316">
        <v>2.9111899999999999</v>
      </c>
    </row>
    <row r="2317" spans="1:2" x14ac:dyDescent="0.25">
      <c r="A2317" s="2">
        <v>3.86</v>
      </c>
      <c r="B2317">
        <v>2.9111899999999999</v>
      </c>
    </row>
    <row r="2318" spans="1:2" x14ac:dyDescent="0.25">
      <c r="A2318" s="2">
        <v>3.8616666666666668</v>
      </c>
      <c r="B2318">
        <v>2.9111899999999999</v>
      </c>
    </row>
    <row r="2319" spans="1:2" x14ac:dyDescent="0.25">
      <c r="A2319" s="2">
        <v>3.8633333333333333</v>
      </c>
      <c r="B2319">
        <v>2.8925200000000002</v>
      </c>
    </row>
    <row r="2320" spans="1:2" x14ac:dyDescent="0.25">
      <c r="A2320" s="2">
        <v>3.8650000000000002</v>
      </c>
      <c r="B2320">
        <v>2.9049499999999999</v>
      </c>
    </row>
    <row r="2321" spans="1:2" x14ac:dyDescent="0.25">
      <c r="A2321" s="2">
        <v>3.8666666666666667</v>
      </c>
      <c r="B2321">
        <v>2.9049499999999999</v>
      </c>
    </row>
    <row r="2322" spans="1:2" x14ac:dyDescent="0.25">
      <c r="A2322" s="2">
        <v>3.8683333333333332</v>
      </c>
      <c r="B2322">
        <v>2.91744</v>
      </c>
    </row>
    <row r="2323" spans="1:2" x14ac:dyDescent="0.25">
      <c r="A2323" s="2">
        <v>3.87</v>
      </c>
      <c r="B2323">
        <v>2.9049499999999999</v>
      </c>
    </row>
    <row r="2324" spans="1:2" x14ac:dyDescent="0.25">
      <c r="A2324" s="2">
        <v>3.8716666666666666</v>
      </c>
      <c r="B2324">
        <v>2.89873</v>
      </c>
    </row>
    <row r="2325" spans="1:2" x14ac:dyDescent="0.25">
      <c r="A2325" s="2">
        <v>3.8733333333333335</v>
      </c>
      <c r="B2325">
        <v>2.91744</v>
      </c>
    </row>
    <row r="2326" spans="1:2" x14ac:dyDescent="0.25">
      <c r="A2326" s="2">
        <v>3.875</v>
      </c>
      <c r="B2326">
        <v>2.88632</v>
      </c>
    </row>
    <row r="2327" spans="1:2" x14ac:dyDescent="0.25">
      <c r="A2327" s="2">
        <v>3.8766666666666665</v>
      </c>
      <c r="B2327">
        <v>2.9049499999999999</v>
      </c>
    </row>
    <row r="2328" spans="1:2" x14ac:dyDescent="0.25">
      <c r="A2328" s="2">
        <v>3.8783333333333334</v>
      </c>
      <c r="B2328">
        <v>2.9111899999999999</v>
      </c>
    </row>
    <row r="2329" spans="1:2" x14ac:dyDescent="0.25">
      <c r="A2329" s="2">
        <v>3.88</v>
      </c>
      <c r="B2329">
        <v>2.9237000000000002</v>
      </c>
    </row>
    <row r="2330" spans="1:2" x14ac:dyDescent="0.25">
      <c r="A2330" s="2">
        <v>3.8816666666666668</v>
      </c>
      <c r="B2330">
        <v>2.89873</v>
      </c>
    </row>
    <row r="2331" spans="1:2" x14ac:dyDescent="0.25">
      <c r="A2331" s="2">
        <v>3.8833333333333333</v>
      </c>
      <c r="B2331">
        <v>2.9237000000000002</v>
      </c>
    </row>
    <row r="2332" spans="1:2" x14ac:dyDescent="0.25">
      <c r="A2332" s="2">
        <v>3.8849999999999998</v>
      </c>
      <c r="B2332">
        <v>2.9111899999999999</v>
      </c>
    </row>
    <row r="2333" spans="1:2" x14ac:dyDescent="0.25">
      <c r="A2333" s="2">
        <v>3.8866666666666667</v>
      </c>
      <c r="B2333">
        <v>2.9049499999999999</v>
      </c>
    </row>
    <row r="2334" spans="1:2" x14ac:dyDescent="0.25">
      <c r="A2334" s="2">
        <v>3.8883333333333332</v>
      </c>
      <c r="B2334">
        <v>2.8925200000000002</v>
      </c>
    </row>
    <row r="2335" spans="1:2" x14ac:dyDescent="0.25">
      <c r="A2335" s="2">
        <v>3.89</v>
      </c>
      <c r="B2335">
        <v>2.89873</v>
      </c>
    </row>
    <row r="2336" spans="1:2" x14ac:dyDescent="0.25">
      <c r="A2336" s="2">
        <v>3.8916666666666666</v>
      </c>
      <c r="B2336">
        <v>2.9049499999999999</v>
      </c>
    </row>
    <row r="2337" spans="1:2" x14ac:dyDescent="0.25">
      <c r="A2337" s="2">
        <v>3.8933333333333335</v>
      </c>
      <c r="B2337">
        <v>2.9237000000000002</v>
      </c>
    </row>
    <row r="2338" spans="1:2" x14ac:dyDescent="0.25">
      <c r="A2338" s="2">
        <v>3.895</v>
      </c>
      <c r="B2338">
        <v>2.91744</v>
      </c>
    </row>
    <row r="2339" spans="1:2" x14ac:dyDescent="0.25">
      <c r="A2339" s="2">
        <v>3.8966666666666665</v>
      </c>
      <c r="B2339">
        <v>2.9111899999999999</v>
      </c>
    </row>
    <row r="2340" spans="1:2" x14ac:dyDescent="0.25">
      <c r="A2340" s="2">
        <v>3.8983333333333334</v>
      </c>
      <c r="B2340">
        <v>2.9237000000000002</v>
      </c>
    </row>
    <row r="2341" spans="1:2" x14ac:dyDescent="0.25">
      <c r="A2341" s="2">
        <v>3.9</v>
      </c>
      <c r="B2341">
        <v>2.89873</v>
      </c>
    </row>
    <row r="2342" spans="1:2" x14ac:dyDescent="0.25">
      <c r="A2342" s="2">
        <v>3.9016666666666668</v>
      </c>
      <c r="B2342">
        <v>2.89873</v>
      </c>
    </row>
    <row r="2343" spans="1:2" x14ac:dyDescent="0.25">
      <c r="A2343" s="2">
        <v>3.9033333333333333</v>
      </c>
      <c r="B2343">
        <v>2.91744</v>
      </c>
    </row>
    <row r="2344" spans="1:2" x14ac:dyDescent="0.25">
      <c r="A2344" s="2">
        <v>3.9049999999999998</v>
      </c>
      <c r="B2344">
        <v>2.92998</v>
      </c>
    </row>
    <row r="2345" spans="1:2" x14ac:dyDescent="0.25">
      <c r="A2345" s="2">
        <v>3.9066666666666667</v>
      </c>
      <c r="B2345">
        <v>2.9049499999999999</v>
      </c>
    </row>
    <row r="2346" spans="1:2" x14ac:dyDescent="0.25">
      <c r="A2346" s="2">
        <v>3.9083333333333332</v>
      </c>
      <c r="B2346">
        <v>2.89873</v>
      </c>
    </row>
    <row r="2347" spans="1:2" x14ac:dyDescent="0.25">
      <c r="A2347" s="2">
        <v>3.91</v>
      </c>
      <c r="B2347">
        <v>2.89873</v>
      </c>
    </row>
    <row r="2348" spans="1:2" x14ac:dyDescent="0.25">
      <c r="A2348" s="2">
        <v>3.9116666666666666</v>
      </c>
      <c r="B2348">
        <v>2.9111899999999999</v>
      </c>
    </row>
    <row r="2349" spans="1:2" x14ac:dyDescent="0.25">
      <c r="A2349" s="2">
        <v>3.9133333333333336</v>
      </c>
      <c r="B2349">
        <v>2.9049499999999999</v>
      </c>
    </row>
    <row r="2350" spans="1:2" x14ac:dyDescent="0.25">
      <c r="A2350" s="2">
        <v>3.915</v>
      </c>
      <c r="B2350">
        <v>2.8925200000000002</v>
      </c>
    </row>
    <row r="2351" spans="1:2" x14ac:dyDescent="0.25">
      <c r="A2351" s="2">
        <v>3.9166666666666665</v>
      </c>
      <c r="B2351">
        <v>2.91744</v>
      </c>
    </row>
    <row r="2352" spans="1:2" x14ac:dyDescent="0.25">
      <c r="A2352" s="2">
        <v>3.9183333333333334</v>
      </c>
      <c r="B2352">
        <v>2.9237000000000002</v>
      </c>
    </row>
    <row r="2353" spans="1:2" x14ac:dyDescent="0.25">
      <c r="A2353" s="2">
        <v>3.92</v>
      </c>
      <c r="B2353">
        <v>2.9111899999999999</v>
      </c>
    </row>
    <row r="2354" spans="1:2" x14ac:dyDescent="0.25">
      <c r="A2354" s="2">
        <v>3.9216666666666669</v>
      </c>
      <c r="B2354">
        <v>2.9049499999999999</v>
      </c>
    </row>
    <row r="2355" spans="1:2" x14ac:dyDescent="0.25">
      <c r="A2355" s="2">
        <v>3.9233333333333333</v>
      </c>
      <c r="B2355">
        <v>2.91744</v>
      </c>
    </row>
    <row r="2356" spans="1:2" x14ac:dyDescent="0.25">
      <c r="A2356" s="2">
        <v>3.9249999999999998</v>
      </c>
      <c r="B2356">
        <v>2.9237000000000002</v>
      </c>
    </row>
    <row r="2357" spans="1:2" x14ac:dyDescent="0.25">
      <c r="A2357" s="2">
        <v>3.9266666666666667</v>
      </c>
      <c r="B2357">
        <v>2.91744</v>
      </c>
    </row>
    <row r="2358" spans="1:2" x14ac:dyDescent="0.25">
      <c r="A2358" s="2">
        <v>3.9283333333333332</v>
      </c>
      <c r="B2358">
        <v>2.9111899999999999</v>
      </c>
    </row>
    <row r="2359" spans="1:2" x14ac:dyDescent="0.25">
      <c r="A2359" s="2">
        <v>3.93</v>
      </c>
      <c r="B2359">
        <v>2.91744</v>
      </c>
    </row>
    <row r="2360" spans="1:2" x14ac:dyDescent="0.25">
      <c r="A2360" s="2">
        <v>3.9316666666666666</v>
      </c>
      <c r="B2360">
        <v>2.91744</v>
      </c>
    </row>
    <row r="2361" spans="1:2" x14ac:dyDescent="0.25">
      <c r="A2361" s="2">
        <v>3.9333333333333331</v>
      </c>
      <c r="B2361">
        <v>2.89873</v>
      </c>
    </row>
    <row r="2362" spans="1:2" x14ac:dyDescent="0.25">
      <c r="A2362" s="2">
        <v>3.9350000000000001</v>
      </c>
      <c r="B2362">
        <v>2.9049499999999999</v>
      </c>
    </row>
    <row r="2363" spans="1:2" x14ac:dyDescent="0.25">
      <c r="A2363" s="2">
        <v>3.9366666666666665</v>
      </c>
      <c r="B2363">
        <v>2.89873</v>
      </c>
    </row>
    <row r="2364" spans="1:2" x14ac:dyDescent="0.25">
      <c r="A2364" s="2">
        <v>3.9383333333333335</v>
      </c>
      <c r="B2364">
        <v>2.89873</v>
      </c>
    </row>
    <row r="2365" spans="1:2" x14ac:dyDescent="0.25">
      <c r="A2365" s="2">
        <v>3.94</v>
      </c>
      <c r="B2365">
        <v>2.91744</v>
      </c>
    </row>
    <row r="2366" spans="1:2" x14ac:dyDescent="0.25">
      <c r="A2366" s="2">
        <v>3.9416666666666669</v>
      </c>
      <c r="B2366">
        <v>2.9049499999999999</v>
      </c>
    </row>
    <row r="2367" spans="1:2" x14ac:dyDescent="0.25">
      <c r="A2367" s="2">
        <v>3.9433333333333334</v>
      </c>
      <c r="B2367">
        <v>2.89873</v>
      </c>
    </row>
    <row r="2368" spans="1:2" x14ac:dyDescent="0.25">
      <c r="A2368" s="2">
        <v>3.9449999999999998</v>
      </c>
      <c r="B2368">
        <v>2.9111899999999999</v>
      </c>
    </row>
    <row r="2369" spans="1:2" x14ac:dyDescent="0.25">
      <c r="A2369" s="2">
        <v>3.9466666666666668</v>
      </c>
      <c r="B2369">
        <v>2.92998</v>
      </c>
    </row>
    <row r="2370" spans="1:2" x14ac:dyDescent="0.25">
      <c r="A2370" s="2">
        <v>3.9483333333333333</v>
      </c>
      <c r="B2370">
        <v>2.88632</v>
      </c>
    </row>
    <row r="2371" spans="1:2" x14ac:dyDescent="0.25">
      <c r="A2371" s="2">
        <v>3.95</v>
      </c>
      <c r="B2371">
        <v>2.9237000000000002</v>
      </c>
    </row>
    <row r="2372" spans="1:2" x14ac:dyDescent="0.25">
      <c r="A2372" s="2">
        <v>3.9516666666666667</v>
      </c>
      <c r="B2372">
        <v>2.88632</v>
      </c>
    </row>
    <row r="2373" spans="1:2" x14ac:dyDescent="0.25">
      <c r="A2373" s="2">
        <v>3.9533333333333331</v>
      </c>
      <c r="B2373">
        <v>2.89873</v>
      </c>
    </row>
    <row r="2374" spans="1:2" x14ac:dyDescent="0.25">
      <c r="A2374" s="2">
        <v>3.9550000000000001</v>
      </c>
      <c r="B2374">
        <v>2.9049499999999999</v>
      </c>
    </row>
    <row r="2375" spans="1:2" x14ac:dyDescent="0.25">
      <c r="A2375" s="2">
        <v>3.9566666666666666</v>
      </c>
      <c r="B2375">
        <v>2.89873</v>
      </c>
    </row>
    <row r="2376" spans="1:2" x14ac:dyDescent="0.25">
      <c r="A2376" s="2">
        <v>3.9583333333333335</v>
      </c>
      <c r="B2376">
        <v>2.9237000000000002</v>
      </c>
    </row>
    <row r="2377" spans="1:2" x14ac:dyDescent="0.25">
      <c r="A2377" s="2">
        <v>3.96</v>
      </c>
      <c r="B2377">
        <v>2.9049499999999999</v>
      </c>
    </row>
    <row r="2378" spans="1:2" x14ac:dyDescent="0.25">
      <c r="A2378" s="2">
        <v>3.9616666666666664</v>
      </c>
      <c r="B2378">
        <v>2.9111899999999999</v>
      </c>
    </row>
    <row r="2379" spans="1:2" x14ac:dyDescent="0.25">
      <c r="A2379" s="2">
        <v>3.9633333333333334</v>
      </c>
      <c r="B2379">
        <v>2.88632</v>
      </c>
    </row>
    <row r="2380" spans="1:2" x14ac:dyDescent="0.25">
      <c r="A2380" s="2">
        <v>3.9649999999999999</v>
      </c>
      <c r="B2380">
        <v>2.8925200000000002</v>
      </c>
    </row>
    <row r="2381" spans="1:2" x14ac:dyDescent="0.25">
      <c r="A2381" s="2">
        <v>3.9666666666666668</v>
      </c>
      <c r="B2381">
        <v>2.89873</v>
      </c>
    </row>
    <row r="2382" spans="1:2" x14ac:dyDescent="0.25">
      <c r="A2382" s="2">
        <v>3.9683333333333333</v>
      </c>
      <c r="B2382">
        <v>2.88632</v>
      </c>
    </row>
    <row r="2383" spans="1:2" x14ac:dyDescent="0.25">
      <c r="A2383" s="2">
        <v>3.97</v>
      </c>
      <c r="B2383">
        <v>2.9049499999999999</v>
      </c>
    </row>
    <row r="2384" spans="1:2" x14ac:dyDescent="0.25">
      <c r="A2384" s="2">
        <v>3.9716666666666667</v>
      </c>
      <c r="B2384">
        <v>2.9049499999999999</v>
      </c>
    </row>
    <row r="2385" spans="1:2" x14ac:dyDescent="0.25">
      <c r="A2385" s="2">
        <v>3.9733333333333332</v>
      </c>
      <c r="B2385">
        <v>2.89873</v>
      </c>
    </row>
    <row r="2386" spans="1:2" x14ac:dyDescent="0.25">
      <c r="A2386" s="2">
        <v>3.9750000000000001</v>
      </c>
      <c r="B2386">
        <v>2.8925200000000002</v>
      </c>
    </row>
    <row r="2387" spans="1:2" x14ac:dyDescent="0.25">
      <c r="A2387" s="2">
        <v>3.9766666666666666</v>
      </c>
      <c r="B2387">
        <v>2.89873</v>
      </c>
    </row>
    <row r="2388" spans="1:2" x14ac:dyDescent="0.25">
      <c r="A2388" s="2">
        <v>3.9783333333333335</v>
      </c>
      <c r="B2388">
        <v>2.8925200000000002</v>
      </c>
    </row>
    <row r="2389" spans="1:2" x14ac:dyDescent="0.25">
      <c r="A2389" s="2">
        <v>3.98</v>
      </c>
      <c r="B2389">
        <v>2.8925200000000002</v>
      </c>
    </row>
    <row r="2390" spans="1:2" x14ac:dyDescent="0.25">
      <c r="A2390" s="2">
        <v>3.9816666666666665</v>
      </c>
      <c r="B2390">
        <v>2.91744</v>
      </c>
    </row>
    <row r="2391" spans="1:2" x14ac:dyDescent="0.25">
      <c r="A2391" s="2">
        <v>3.9833333333333334</v>
      </c>
      <c r="B2391">
        <v>2.91744</v>
      </c>
    </row>
    <row r="2392" spans="1:2" x14ac:dyDescent="0.25">
      <c r="A2392" s="2">
        <v>3.9849999999999999</v>
      </c>
      <c r="B2392">
        <v>2.91744</v>
      </c>
    </row>
    <row r="2393" spans="1:2" x14ac:dyDescent="0.25">
      <c r="A2393" s="2">
        <v>3.9866666666666668</v>
      </c>
      <c r="B2393">
        <v>2.91744</v>
      </c>
    </row>
    <row r="2394" spans="1:2" x14ac:dyDescent="0.25">
      <c r="A2394" s="2">
        <v>3.9883333333333333</v>
      </c>
      <c r="B2394">
        <v>2.9049499999999999</v>
      </c>
    </row>
    <row r="2395" spans="1:2" x14ac:dyDescent="0.25">
      <c r="A2395" s="2">
        <v>3.99</v>
      </c>
      <c r="B2395">
        <v>2.8925200000000002</v>
      </c>
    </row>
    <row r="2396" spans="1:2" x14ac:dyDescent="0.25">
      <c r="A2396" s="2">
        <v>3.9916666666666667</v>
      </c>
      <c r="B2396">
        <v>2.91744</v>
      </c>
    </row>
    <row r="2397" spans="1:2" x14ac:dyDescent="0.25">
      <c r="A2397" s="2">
        <v>3.9933333333333332</v>
      </c>
      <c r="B2397">
        <v>2.9111899999999999</v>
      </c>
    </row>
    <row r="2398" spans="1:2" x14ac:dyDescent="0.25">
      <c r="A2398" s="2">
        <v>3.9950000000000001</v>
      </c>
      <c r="B2398">
        <v>2.91744</v>
      </c>
    </row>
    <row r="2399" spans="1:2" x14ac:dyDescent="0.25">
      <c r="A2399" s="2">
        <v>3.9966666666666666</v>
      </c>
      <c r="B2399">
        <v>2.9049499999999999</v>
      </c>
    </row>
    <row r="2400" spans="1:2" x14ac:dyDescent="0.25">
      <c r="A2400" s="2">
        <v>3.9983333333333335</v>
      </c>
      <c r="B2400">
        <v>2.89873</v>
      </c>
    </row>
    <row r="2401" spans="1:2" x14ac:dyDescent="0.25">
      <c r="A2401" s="2">
        <v>4</v>
      </c>
      <c r="B2401">
        <v>2.9049499999999999</v>
      </c>
    </row>
    <row r="2402" spans="1:2" x14ac:dyDescent="0.25">
      <c r="A2402" s="2">
        <v>4.0016666666666669</v>
      </c>
      <c r="B2402">
        <v>2.88632</v>
      </c>
    </row>
    <row r="2403" spans="1:2" x14ac:dyDescent="0.25">
      <c r="A2403" s="2">
        <v>4.003333333333333</v>
      </c>
      <c r="B2403">
        <v>2.89873</v>
      </c>
    </row>
    <row r="2404" spans="1:2" x14ac:dyDescent="0.25">
      <c r="A2404" s="2">
        <v>4.0049999999999999</v>
      </c>
      <c r="B2404">
        <v>2.91744</v>
      </c>
    </row>
    <row r="2405" spans="1:2" x14ac:dyDescent="0.25">
      <c r="A2405" s="2">
        <v>4.0066666666666668</v>
      </c>
      <c r="B2405">
        <v>2.9049499999999999</v>
      </c>
    </row>
    <row r="2406" spans="1:2" x14ac:dyDescent="0.25">
      <c r="A2406" s="2">
        <v>4.0083333333333337</v>
      </c>
      <c r="B2406">
        <v>2.8925200000000002</v>
      </c>
    </row>
    <row r="2407" spans="1:2" x14ac:dyDescent="0.25">
      <c r="A2407" s="2">
        <v>4.01</v>
      </c>
      <c r="B2407">
        <v>2.9049499999999999</v>
      </c>
    </row>
    <row r="2408" spans="1:2" x14ac:dyDescent="0.25">
      <c r="A2408" s="2">
        <v>4.0116666666666667</v>
      </c>
      <c r="B2408">
        <v>2.89873</v>
      </c>
    </row>
    <row r="2409" spans="1:2" x14ac:dyDescent="0.25">
      <c r="A2409" s="2">
        <v>4.0133333333333336</v>
      </c>
      <c r="B2409">
        <v>2.88632</v>
      </c>
    </row>
    <row r="2410" spans="1:2" x14ac:dyDescent="0.25">
      <c r="A2410" s="2">
        <v>4.0149999999999997</v>
      </c>
      <c r="B2410">
        <v>2.8925200000000002</v>
      </c>
    </row>
    <row r="2411" spans="1:2" x14ac:dyDescent="0.25">
      <c r="A2411" s="2">
        <v>4.0166666666666666</v>
      </c>
      <c r="B2411">
        <v>2.9111899999999999</v>
      </c>
    </row>
    <row r="2412" spans="1:2" x14ac:dyDescent="0.25">
      <c r="A2412" s="2">
        <v>4.0183333333333335</v>
      </c>
      <c r="B2412">
        <v>2.9049499999999999</v>
      </c>
    </row>
    <row r="2413" spans="1:2" x14ac:dyDescent="0.25">
      <c r="A2413" s="2">
        <v>4.0199999999999996</v>
      </c>
      <c r="B2413">
        <v>2.9049499999999999</v>
      </c>
    </row>
    <row r="2414" spans="1:2" x14ac:dyDescent="0.25">
      <c r="A2414" s="2">
        <v>4.0216666666666665</v>
      </c>
      <c r="B2414">
        <v>2.89873</v>
      </c>
    </row>
    <row r="2415" spans="1:2" x14ac:dyDescent="0.25">
      <c r="A2415" s="2">
        <v>4.0233333333333334</v>
      </c>
      <c r="B2415">
        <v>2.9049499999999999</v>
      </c>
    </row>
    <row r="2416" spans="1:2" x14ac:dyDescent="0.25">
      <c r="A2416" s="2">
        <v>4.0250000000000004</v>
      </c>
      <c r="B2416">
        <v>2.88632</v>
      </c>
    </row>
    <row r="2417" spans="1:2" x14ac:dyDescent="0.25">
      <c r="A2417" s="2">
        <v>4.0266666666666664</v>
      </c>
      <c r="B2417">
        <v>2.9111899999999999</v>
      </c>
    </row>
    <row r="2418" spans="1:2" x14ac:dyDescent="0.25">
      <c r="A2418" s="2">
        <v>4.0283333333333333</v>
      </c>
      <c r="B2418">
        <v>2.91744</v>
      </c>
    </row>
    <row r="2419" spans="1:2" x14ac:dyDescent="0.25">
      <c r="A2419" s="2">
        <v>4.03</v>
      </c>
      <c r="B2419">
        <v>2.9049499999999999</v>
      </c>
    </row>
    <row r="2420" spans="1:2" x14ac:dyDescent="0.25">
      <c r="A2420" s="2">
        <v>4.0316666666666663</v>
      </c>
      <c r="B2420">
        <v>2.9049499999999999</v>
      </c>
    </row>
    <row r="2421" spans="1:2" x14ac:dyDescent="0.25">
      <c r="A2421" s="2">
        <v>4.0333333333333332</v>
      </c>
      <c r="B2421">
        <v>2.9111899999999999</v>
      </c>
    </row>
    <row r="2422" spans="1:2" x14ac:dyDescent="0.25">
      <c r="A2422" s="2">
        <v>4.0350000000000001</v>
      </c>
      <c r="B2422">
        <v>2.8925200000000002</v>
      </c>
    </row>
    <row r="2423" spans="1:2" x14ac:dyDescent="0.25">
      <c r="A2423" s="2">
        <v>4.0366666666666671</v>
      </c>
      <c r="B2423">
        <v>2.89873</v>
      </c>
    </row>
    <row r="2424" spans="1:2" x14ac:dyDescent="0.25">
      <c r="A2424" s="2">
        <v>4.0383333333333331</v>
      </c>
      <c r="B2424">
        <v>2.9049499999999999</v>
      </c>
    </row>
    <row r="2425" spans="1:2" x14ac:dyDescent="0.25">
      <c r="A2425" s="2">
        <v>4.04</v>
      </c>
      <c r="B2425">
        <v>2.91744</v>
      </c>
    </row>
    <row r="2426" spans="1:2" x14ac:dyDescent="0.25">
      <c r="A2426" s="2">
        <v>4.041666666666667</v>
      </c>
      <c r="B2426">
        <v>2.8925200000000002</v>
      </c>
    </row>
    <row r="2427" spans="1:2" x14ac:dyDescent="0.25">
      <c r="A2427" s="2">
        <v>4.043333333333333</v>
      </c>
      <c r="B2427">
        <v>2.89873</v>
      </c>
    </row>
    <row r="2428" spans="1:2" x14ac:dyDescent="0.25">
      <c r="A2428" s="2">
        <v>4.0449999999999999</v>
      </c>
      <c r="B2428">
        <v>2.9049499999999999</v>
      </c>
    </row>
    <row r="2429" spans="1:2" x14ac:dyDescent="0.25">
      <c r="A2429" s="2">
        <v>4.0466666666666669</v>
      </c>
      <c r="B2429">
        <v>2.8925200000000002</v>
      </c>
    </row>
    <row r="2430" spans="1:2" x14ac:dyDescent="0.25">
      <c r="A2430" s="2">
        <v>4.0483333333333329</v>
      </c>
      <c r="B2430">
        <v>2.9049499999999999</v>
      </c>
    </row>
    <row r="2431" spans="1:2" x14ac:dyDescent="0.25">
      <c r="A2431" s="2">
        <v>4.05</v>
      </c>
      <c r="B2431">
        <v>2.89873</v>
      </c>
    </row>
    <row r="2432" spans="1:2" x14ac:dyDescent="0.25">
      <c r="A2432" s="2">
        <v>4.0516666666666667</v>
      </c>
      <c r="B2432">
        <v>2.91744</v>
      </c>
    </row>
    <row r="2433" spans="1:2" x14ac:dyDescent="0.25">
      <c r="A2433" s="2">
        <v>4.0533333333333337</v>
      </c>
      <c r="B2433">
        <v>2.86781</v>
      </c>
    </row>
    <row r="2434" spans="1:2" x14ac:dyDescent="0.25">
      <c r="A2434" s="2">
        <v>4.0549999999999997</v>
      </c>
      <c r="B2434">
        <v>2.8925200000000002</v>
      </c>
    </row>
    <row r="2435" spans="1:2" x14ac:dyDescent="0.25">
      <c r="A2435" s="2">
        <v>4.0566666666666666</v>
      </c>
      <c r="B2435">
        <v>2.89873</v>
      </c>
    </row>
    <row r="2436" spans="1:2" x14ac:dyDescent="0.25">
      <c r="A2436" s="2">
        <v>4.0583333333333336</v>
      </c>
      <c r="B2436">
        <v>2.91744</v>
      </c>
    </row>
    <row r="2437" spans="1:2" x14ac:dyDescent="0.25">
      <c r="A2437" s="2">
        <v>4.0599999999999996</v>
      </c>
      <c r="B2437">
        <v>2.9049499999999999</v>
      </c>
    </row>
    <row r="2438" spans="1:2" x14ac:dyDescent="0.25">
      <c r="A2438" s="2">
        <v>4.0616666666666665</v>
      </c>
      <c r="B2438">
        <v>2.9049499999999999</v>
      </c>
    </row>
    <row r="2439" spans="1:2" x14ac:dyDescent="0.25">
      <c r="A2439" s="2">
        <v>4.0633333333333335</v>
      </c>
      <c r="B2439">
        <v>2.8925200000000002</v>
      </c>
    </row>
    <row r="2440" spans="1:2" x14ac:dyDescent="0.25">
      <c r="A2440" s="2">
        <v>4.0650000000000004</v>
      </c>
      <c r="B2440">
        <v>2.9049499999999999</v>
      </c>
    </row>
    <row r="2441" spans="1:2" x14ac:dyDescent="0.25">
      <c r="A2441" s="2">
        <v>4.0666666666666664</v>
      </c>
      <c r="B2441">
        <v>2.9111899999999999</v>
      </c>
    </row>
    <row r="2442" spans="1:2" x14ac:dyDescent="0.25">
      <c r="A2442" s="2">
        <v>4.0683333333333334</v>
      </c>
      <c r="B2442">
        <v>2.89873</v>
      </c>
    </row>
    <row r="2443" spans="1:2" x14ac:dyDescent="0.25">
      <c r="A2443" s="2">
        <v>4.07</v>
      </c>
      <c r="B2443">
        <v>2.9111899999999999</v>
      </c>
    </row>
    <row r="2444" spans="1:2" x14ac:dyDescent="0.25">
      <c r="A2444" s="2">
        <v>4.0716666666666663</v>
      </c>
      <c r="B2444">
        <v>2.8925200000000002</v>
      </c>
    </row>
    <row r="2445" spans="1:2" x14ac:dyDescent="0.25">
      <c r="A2445" s="2">
        <v>4.0733333333333333</v>
      </c>
      <c r="B2445">
        <v>2.89873</v>
      </c>
    </row>
    <row r="2446" spans="1:2" x14ac:dyDescent="0.25">
      <c r="A2446" s="2">
        <v>4.0750000000000002</v>
      </c>
      <c r="B2446">
        <v>2.9049499999999999</v>
      </c>
    </row>
    <row r="2447" spans="1:2" x14ac:dyDescent="0.25">
      <c r="A2447" s="2">
        <v>4.0766666666666671</v>
      </c>
      <c r="B2447">
        <v>2.9049499999999999</v>
      </c>
    </row>
    <row r="2448" spans="1:2" x14ac:dyDescent="0.25">
      <c r="A2448" s="2">
        <v>4.0783333333333331</v>
      </c>
      <c r="B2448">
        <v>2.9049499999999999</v>
      </c>
    </row>
    <row r="2449" spans="1:2" x14ac:dyDescent="0.25">
      <c r="A2449" s="2">
        <v>4.08</v>
      </c>
      <c r="B2449">
        <v>2.9111899999999999</v>
      </c>
    </row>
    <row r="2450" spans="1:2" x14ac:dyDescent="0.25">
      <c r="A2450" s="2">
        <v>4.081666666666667</v>
      </c>
      <c r="B2450">
        <v>2.91744</v>
      </c>
    </row>
    <row r="2451" spans="1:2" x14ac:dyDescent="0.25">
      <c r="A2451" s="2">
        <v>4.083333333333333</v>
      </c>
      <c r="B2451">
        <v>2.91744</v>
      </c>
    </row>
    <row r="2452" spans="1:2" x14ac:dyDescent="0.25">
      <c r="A2452" s="2">
        <v>4.085</v>
      </c>
      <c r="B2452">
        <v>2.9111899999999999</v>
      </c>
    </row>
    <row r="2453" spans="1:2" x14ac:dyDescent="0.25">
      <c r="A2453" s="2">
        <v>4.0866666666666669</v>
      </c>
      <c r="B2453">
        <v>2.92998</v>
      </c>
    </row>
    <row r="2454" spans="1:2" x14ac:dyDescent="0.25">
      <c r="A2454" s="2">
        <v>4.0883333333333329</v>
      </c>
      <c r="B2454">
        <v>2.9111899999999999</v>
      </c>
    </row>
    <row r="2455" spans="1:2" x14ac:dyDescent="0.25">
      <c r="A2455" s="2">
        <v>4.09</v>
      </c>
      <c r="B2455">
        <v>2.9237000000000002</v>
      </c>
    </row>
    <row r="2456" spans="1:2" x14ac:dyDescent="0.25">
      <c r="A2456" s="2">
        <v>4.0916666666666668</v>
      </c>
      <c r="B2456">
        <v>2.91744</v>
      </c>
    </row>
    <row r="2457" spans="1:2" x14ac:dyDescent="0.25">
      <c r="A2457" s="2">
        <v>4.0933333333333337</v>
      </c>
      <c r="B2457">
        <v>2.9425699999999999</v>
      </c>
    </row>
    <row r="2458" spans="1:2" x14ac:dyDescent="0.25">
      <c r="A2458" s="2">
        <v>4.0949999999999998</v>
      </c>
      <c r="B2458">
        <v>2.92998</v>
      </c>
    </row>
    <row r="2459" spans="1:2" x14ac:dyDescent="0.25">
      <c r="A2459" s="2">
        <v>4.0966666666666667</v>
      </c>
      <c r="B2459">
        <v>2.91744</v>
      </c>
    </row>
    <row r="2460" spans="1:2" x14ac:dyDescent="0.25">
      <c r="A2460" s="2">
        <v>4.0983333333333336</v>
      </c>
      <c r="B2460">
        <v>2.9237000000000002</v>
      </c>
    </row>
    <row r="2461" spans="1:2" x14ac:dyDescent="0.25">
      <c r="A2461" s="2">
        <v>4.0999999999999996</v>
      </c>
      <c r="B2461">
        <v>2.91744</v>
      </c>
    </row>
    <row r="2462" spans="1:2" x14ac:dyDescent="0.25">
      <c r="A2462" s="2">
        <v>4.1016666666666666</v>
      </c>
      <c r="B2462">
        <v>2.9111899999999999</v>
      </c>
    </row>
    <row r="2463" spans="1:2" x14ac:dyDescent="0.25">
      <c r="A2463" s="2">
        <v>4.1033333333333335</v>
      </c>
      <c r="B2463">
        <v>2.9111899999999999</v>
      </c>
    </row>
    <row r="2464" spans="1:2" x14ac:dyDescent="0.25">
      <c r="A2464" s="2">
        <v>4.1050000000000004</v>
      </c>
      <c r="B2464">
        <v>2.9237000000000002</v>
      </c>
    </row>
    <row r="2465" spans="1:2" x14ac:dyDescent="0.25">
      <c r="A2465" s="2">
        <v>4.1066666666666665</v>
      </c>
      <c r="B2465">
        <v>2.92998</v>
      </c>
    </row>
    <row r="2466" spans="1:2" x14ac:dyDescent="0.25">
      <c r="A2466" s="2">
        <v>4.1083333333333334</v>
      </c>
      <c r="B2466">
        <v>2.9111899999999999</v>
      </c>
    </row>
    <row r="2467" spans="1:2" x14ac:dyDescent="0.25">
      <c r="A2467" s="2">
        <v>4.1100000000000003</v>
      </c>
      <c r="B2467">
        <v>2.9237000000000002</v>
      </c>
    </row>
    <row r="2468" spans="1:2" x14ac:dyDescent="0.25">
      <c r="A2468" s="2">
        <v>4.1116666666666664</v>
      </c>
      <c r="B2468">
        <v>2.88632</v>
      </c>
    </row>
    <row r="2469" spans="1:2" x14ac:dyDescent="0.25">
      <c r="A2469" s="2">
        <v>4.1133333333333333</v>
      </c>
      <c r="B2469">
        <v>2.92998</v>
      </c>
    </row>
    <row r="2470" spans="1:2" x14ac:dyDescent="0.25">
      <c r="A2470" s="2">
        <v>4.1150000000000002</v>
      </c>
      <c r="B2470">
        <v>2.92998</v>
      </c>
    </row>
    <row r="2471" spans="1:2" x14ac:dyDescent="0.25">
      <c r="A2471" s="2">
        <v>4.1166666666666663</v>
      </c>
      <c r="B2471">
        <v>2.89873</v>
      </c>
    </row>
    <row r="2472" spans="1:2" x14ac:dyDescent="0.25">
      <c r="A2472" s="2">
        <v>4.1183333333333332</v>
      </c>
      <c r="B2472">
        <v>2.8925200000000002</v>
      </c>
    </row>
    <row r="2473" spans="1:2" x14ac:dyDescent="0.25">
      <c r="A2473" s="2">
        <v>4.12</v>
      </c>
      <c r="B2473">
        <v>2.88632</v>
      </c>
    </row>
    <row r="2474" spans="1:2" x14ac:dyDescent="0.25">
      <c r="A2474" s="2">
        <v>4.121666666666667</v>
      </c>
      <c r="B2474">
        <v>2.9049499999999999</v>
      </c>
    </row>
    <row r="2475" spans="1:2" x14ac:dyDescent="0.25">
      <c r="A2475" s="2">
        <v>4.1233333333333331</v>
      </c>
      <c r="B2475">
        <v>2.8925200000000002</v>
      </c>
    </row>
    <row r="2476" spans="1:2" x14ac:dyDescent="0.25">
      <c r="A2476" s="2">
        <v>4.125</v>
      </c>
      <c r="B2476">
        <v>2.92998</v>
      </c>
    </row>
    <row r="2477" spans="1:2" x14ac:dyDescent="0.25">
      <c r="A2477" s="2">
        <v>4.1266666666666669</v>
      </c>
      <c r="B2477">
        <v>2.9237000000000002</v>
      </c>
    </row>
    <row r="2478" spans="1:2" x14ac:dyDescent="0.25">
      <c r="A2478" s="2">
        <v>4.128333333333333</v>
      </c>
      <c r="B2478">
        <v>2.89873</v>
      </c>
    </row>
    <row r="2479" spans="1:2" x14ac:dyDescent="0.25">
      <c r="A2479" s="2">
        <v>4.13</v>
      </c>
      <c r="B2479">
        <v>2.9362699999999999</v>
      </c>
    </row>
    <row r="2480" spans="1:2" x14ac:dyDescent="0.25">
      <c r="A2480" s="2">
        <v>4.1316666666666668</v>
      </c>
      <c r="B2480">
        <v>2.9111899999999999</v>
      </c>
    </row>
    <row r="2481" spans="1:2" x14ac:dyDescent="0.25">
      <c r="A2481" s="2">
        <v>4.1333333333333337</v>
      </c>
      <c r="B2481">
        <v>2.9237000000000002</v>
      </c>
    </row>
    <row r="2482" spans="1:2" x14ac:dyDescent="0.25">
      <c r="A2482" s="2">
        <v>4.1349999999999998</v>
      </c>
      <c r="B2482">
        <v>2.9237000000000002</v>
      </c>
    </row>
    <row r="2483" spans="1:2" x14ac:dyDescent="0.25">
      <c r="A2483" s="2">
        <v>4.1366666666666667</v>
      </c>
      <c r="B2483">
        <v>2.9237000000000002</v>
      </c>
    </row>
    <row r="2484" spans="1:2" x14ac:dyDescent="0.25">
      <c r="A2484" s="2">
        <v>4.1383333333333336</v>
      </c>
      <c r="B2484">
        <v>2.8925200000000002</v>
      </c>
    </row>
    <row r="2485" spans="1:2" x14ac:dyDescent="0.25">
      <c r="A2485" s="2">
        <v>4.1399999999999997</v>
      </c>
      <c r="B2485">
        <v>2.9111899999999999</v>
      </c>
    </row>
    <row r="2486" spans="1:2" x14ac:dyDescent="0.25">
      <c r="A2486" s="2">
        <v>4.1416666666666666</v>
      </c>
      <c r="B2486">
        <v>2.88632</v>
      </c>
    </row>
    <row r="2487" spans="1:2" x14ac:dyDescent="0.25">
      <c r="A2487" s="2">
        <v>4.1433333333333335</v>
      </c>
      <c r="B2487">
        <v>2.91744</v>
      </c>
    </row>
    <row r="2488" spans="1:2" x14ac:dyDescent="0.25">
      <c r="A2488" s="2">
        <v>4.1449999999999996</v>
      </c>
      <c r="B2488">
        <v>2.9237000000000002</v>
      </c>
    </row>
    <row r="2489" spans="1:2" x14ac:dyDescent="0.25">
      <c r="A2489" s="2">
        <v>4.1466666666666665</v>
      </c>
      <c r="B2489">
        <v>2.9237000000000002</v>
      </c>
    </row>
    <row r="2490" spans="1:2" x14ac:dyDescent="0.25">
      <c r="A2490" s="2">
        <v>4.1483333333333334</v>
      </c>
      <c r="B2490">
        <v>2.9362699999999999</v>
      </c>
    </row>
    <row r="2491" spans="1:2" x14ac:dyDescent="0.25">
      <c r="A2491" s="2">
        <v>4.1500000000000004</v>
      </c>
      <c r="B2491">
        <v>2.9049499999999999</v>
      </c>
    </row>
    <row r="2492" spans="1:2" x14ac:dyDescent="0.25">
      <c r="A2492" s="2">
        <v>4.1516666666666664</v>
      </c>
      <c r="B2492">
        <v>2.9237000000000002</v>
      </c>
    </row>
    <row r="2493" spans="1:2" x14ac:dyDescent="0.25">
      <c r="A2493" s="2">
        <v>4.1533333333333333</v>
      </c>
      <c r="B2493">
        <v>2.9237000000000002</v>
      </c>
    </row>
    <row r="2494" spans="1:2" x14ac:dyDescent="0.25">
      <c r="A2494" s="2">
        <v>4.1550000000000002</v>
      </c>
      <c r="B2494">
        <v>2.9111899999999999</v>
      </c>
    </row>
    <row r="2495" spans="1:2" x14ac:dyDescent="0.25">
      <c r="A2495" s="2">
        <v>4.1566666666666663</v>
      </c>
      <c r="B2495">
        <v>2.9049499999999999</v>
      </c>
    </row>
    <row r="2496" spans="1:2" x14ac:dyDescent="0.25">
      <c r="A2496" s="2">
        <v>4.1583333333333332</v>
      </c>
      <c r="B2496">
        <v>2.9237000000000002</v>
      </c>
    </row>
    <row r="2497" spans="1:2" x14ac:dyDescent="0.25">
      <c r="A2497" s="2">
        <v>4.16</v>
      </c>
      <c r="B2497">
        <v>2.89873</v>
      </c>
    </row>
    <row r="2498" spans="1:2" x14ac:dyDescent="0.25">
      <c r="A2498" s="2">
        <v>4.1616666666666671</v>
      </c>
      <c r="B2498">
        <v>2.89873</v>
      </c>
    </row>
    <row r="2499" spans="1:2" x14ac:dyDescent="0.25">
      <c r="A2499" s="2">
        <v>4.1633333333333331</v>
      </c>
      <c r="B2499">
        <v>2.8925200000000002</v>
      </c>
    </row>
    <row r="2500" spans="1:2" x14ac:dyDescent="0.25">
      <c r="A2500" s="2">
        <v>4.165</v>
      </c>
      <c r="B2500">
        <v>2.91744</v>
      </c>
    </row>
    <row r="2501" spans="1:2" x14ac:dyDescent="0.25">
      <c r="A2501" s="2">
        <v>4.166666666666667</v>
      </c>
      <c r="B2501">
        <v>2.9111899999999999</v>
      </c>
    </row>
    <row r="2502" spans="1:2" x14ac:dyDescent="0.25">
      <c r="A2502" s="2">
        <v>4.168333333333333</v>
      </c>
      <c r="B2502">
        <v>2.91744</v>
      </c>
    </row>
    <row r="2503" spans="1:2" x14ac:dyDescent="0.25">
      <c r="A2503" s="2">
        <v>4.17</v>
      </c>
      <c r="B2503">
        <v>2.92998</v>
      </c>
    </row>
    <row r="2504" spans="1:2" x14ac:dyDescent="0.25">
      <c r="A2504" s="2">
        <v>4.1716666666666669</v>
      </c>
      <c r="B2504">
        <v>2.89873</v>
      </c>
    </row>
    <row r="2505" spans="1:2" x14ac:dyDescent="0.25">
      <c r="A2505" s="2">
        <v>4.1733333333333329</v>
      </c>
      <c r="B2505">
        <v>2.9049499999999999</v>
      </c>
    </row>
    <row r="2506" spans="1:2" x14ac:dyDescent="0.25">
      <c r="A2506" s="2">
        <v>4.1749999999999998</v>
      </c>
      <c r="B2506">
        <v>2.9111899999999999</v>
      </c>
    </row>
    <row r="2507" spans="1:2" x14ac:dyDescent="0.25">
      <c r="A2507" s="2">
        <v>4.1766666666666667</v>
      </c>
      <c r="B2507">
        <v>2.91744</v>
      </c>
    </row>
    <row r="2508" spans="1:2" x14ac:dyDescent="0.25">
      <c r="A2508" s="2">
        <v>4.1783333333333337</v>
      </c>
      <c r="B2508">
        <v>2.91744</v>
      </c>
    </row>
    <row r="2509" spans="1:2" x14ac:dyDescent="0.25">
      <c r="A2509" s="2">
        <v>4.18</v>
      </c>
      <c r="B2509">
        <v>2.9111899999999999</v>
      </c>
    </row>
    <row r="2510" spans="1:2" x14ac:dyDescent="0.25">
      <c r="A2510" s="2">
        <v>4.1816666666666666</v>
      </c>
      <c r="B2510">
        <v>2.9237000000000002</v>
      </c>
    </row>
    <row r="2511" spans="1:2" x14ac:dyDescent="0.25">
      <c r="A2511" s="2">
        <v>4.1833333333333336</v>
      </c>
      <c r="B2511">
        <v>2.91744</v>
      </c>
    </row>
    <row r="2512" spans="1:2" x14ac:dyDescent="0.25">
      <c r="A2512" s="2">
        <v>4.1849999999999996</v>
      </c>
      <c r="B2512">
        <v>2.9237000000000002</v>
      </c>
    </row>
    <row r="2513" spans="1:2" x14ac:dyDescent="0.25">
      <c r="A2513" s="2">
        <v>4.1866666666666665</v>
      </c>
      <c r="B2513">
        <v>2.9237000000000002</v>
      </c>
    </row>
    <row r="2514" spans="1:2" x14ac:dyDescent="0.25">
      <c r="A2514" s="2">
        <v>4.1883333333333335</v>
      </c>
      <c r="B2514">
        <v>2.9111899999999999</v>
      </c>
    </row>
    <row r="2515" spans="1:2" x14ac:dyDescent="0.25">
      <c r="A2515" s="2">
        <v>4.1900000000000004</v>
      </c>
      <c r="B2515">
        <v>2.9425699999999999</v>
      </c>
    </row>
    <row r="2516" spans="1:2" x14ac:dyDescent="0.25">
      <c r="A2516" s="2">
        <v>4.1916666666666664</v>
      </c>
      <c r="B2516">
        <v>2.9111899999999999</v>
      </c>
    </row>
    <row r="2517" spans="1:2" x14ac:dyDescent="0.25">
      <c r="A2517" s="2">
        <v>4.1933333333333334</v>
      </c>
      <c r="B2517">
        <v>2.9111899999999999</v>
      </c>
    </row>
    <row r="2518" spans="1:2" x14ac:dyDescent="0.25">
      <c r="A2518" s="2">
        <v>4.1950000000000003</v>
      </c>
      <c r="B2518">
        <v>2.9237000000000002</v>
      </c>
    </row>
    <row r="2519" spans="1:2" x14ac:dyDescent="0.25">
      <c r="A2519" s="2">
        <v>4.1966666666666663</v>
      </c>
      <c r="B2519">
        <v>2.9237000000000002</v>
      </c>
    </row>
    <row r="2520" spans="1:2" x14ac:dyDescent="0.25">
      <c r="A2520" s="2">
        <v>4.1983333333333333</v>
      </c>
      <c r="B2520">
        <v>2.9362699999999999</v>
      </c>
    </row>
    <row r="2521" spans="1:2" x14ac:dyDescent="0.25">
      <c r="A2521" s="2">
        <v>4.2</v>
      </c>
      <c r="B2521">
        <v>2.9362699999999999</v>
      </c>
    </row>
    <row r="2522" spans="1:2" x14ac:dyDescent="0.25">
      <c r="A2522" s="2">
        <v>4.2016666666666671</v>
      </c>
      <c r="B2522">
        <v>2.9362699999999999</v>
      </c>
    </row>
    <row r="2523" spans="1:2" x14ac:dyDescent="0.25">
      <c r="A2523" s="2">
        <v>4.2033333333333331</v>
      </c>
      <c r="B2523">
        <v>2.8925200000000002</v>
      </c>
    </row>
    <row r="2524" spans="1:2" x14ac:dyDescent="0.25">
      <c r="A2524" s="2">
        <v>4.2050000000000001</v>
      </c>
      <c r="B2524">
        <v>2.89873</v>
      </c>
    </row>
    <row r="2525" spans="1:2" x14ac:dyDescent="0.25">
      <c r="A2525" s="2">
        <v>4.206666666666667</v>
      </c>
      <c r="B2525">
        <v>2.9049499999999999</v>
      </c>
    </row>
    <row r="2526" spans="1:2" x14ac:dyDescent="0.25">
      <c r="A2526" s="2">
        <v>4.208333333333333</v>
      </c>
      <c r="B2526">
        <v>2.89873</v>
      </c>
    </row>
    <row r="2527" spans="1:2" x14ac:dyDescent="0.25">
      <c r="A2527" s="2">
        <v>4.21</v>
      </c>
      <c r="B2527">
        <v>2.89873</v>
      </c>
    </row>
    <row r="2528" spans="1:2" x14ac:dyDescent="0.25">
      <c r="A2528" s="2">
        <v>4.2116666666666669</v>
      </c>
      <c r="B2528">
        <v>2.9237000000000002</v>
      </c>
    </row>
    <row r="2529" spans="1:2" x14ac:dyDescent="0.25">
      <c r="A2529" s="2">
        <v>4.2133333333333329</v>
      </c>
      <c r="B2529">
        <v>2.89873</v>
      </c>
    </row>
    <row r="2530" spans="1:2" x14ac:dyDescent="0.25">
      <c r="A2530" s="2">
        <v>4.2149999999999999</v>
      </c>
      <c r="B2530">
        <v>2.9049499999999999</v>
      </c>
    </row>
    <row r="2531" spans="1:2" x14ac:dyDescent="0.25">
      <c r="A2531" s="2">
        <v>4.2166666666666668</v>
      </c>
      <c r="B2531">
        <v>2.91744</v>
      </c>
    </row>
    <row r="2532" spans="1:2" x14ac:dyDescent="0.25">
      <c r="A2532" s="2">
        <v>4.2183333333333337</v>
      </c>
      <c r="B2532">
        <v>2.9111899999999999</v>
      </c>
    </row>
    <row r="2533" spans="1:2" x14ac:dyDescent="0.25">
      <c r="A2533" s="2">
        <v>4.22</v>
      </c>
      <c r="B2533">
        <v>2.92998</v>
      </c>
    </row>
    <row r="2534" spans="1:2" x14ac:dyDescent="0.25">
      <c r="A2534" s="2">
        <v>4.2216666666666667</v>
      </c>
      <c r="B2534">
        <v>2.9111899999999999</v>
      </c>
    </row>
    <row r="2535" spans="1:2" x14ac:dyDescent="0.25">
      <c r="A2535" s="2">
        <v>4.2233333333333336</v>
      </c>
      <c r="B2535">
        <v>2.8925200000000002</v>
      </c>
    </row>
    <row r="2536" spans="1:2" x14ac:dyDescent="0.25">
      <c r="A2536" s="2">
        <v>4.2249999999999996</v>
      </c>
      <c r="B2536">
        <v>2.92998</v>
      </c>
    </row>
    <row r="2537" spans="1:2" x14ac:dyDescent="0.25">
      <c r="A2537" s="2">
        <v>4.2266666666666666</v>
      </c>
      <c r="B2537">
        <v>2.89873</v>
      </c>
    </row>
    <row r="2538" spans="1:2" x14ac:dyDescent="0.25">
      <c r="A2538" s="2">
        <v>4.2283333333333335</v>
      </c>
      <c r="B2538">
        <v>2.91744</v>
      </c>
    </row>
    <row r="2539" spans="1:2" x14ac:dyDescent="0.25">
      <c r="A2539" s="2">
        <v>4.2300000000000004</v>
      </c>
      <c r="B2539">
        <v>2.9111899999999999</v>
      </c>
    </row>
    <row r="2540" spans="1:2" x14ac:dyDescent="0.25">
      <c r="A2540" s="2">
        <v>4.2316666666666665</v>
      </c>
      <c r="B2540">
        <v>2.9049499999999999</v>
      </c>
    </row>
    <row r="2541" spans="1:2" x14ac:dyDescent="0.25">
      <c r="A2541" s="2">
        <v>4.2333333333333334</v>
      </c>
      <c r="B2541">
        <v>2.9111899999999999</v>
      </c>
    </row>
    <row r="2542" spans="1:2" x14ac:dyDescent="0.25">
      <c r="A2542" s="2">
        <v>4.2350000000000003</v>
      </c>
      <c r="B2542">
        <v>2.89873</v>
      </c>
    </row>
    <row r="2543" spans="1:2" x14ac:dyDescent="0.25">
      <c r="A2543" s="2">
        <v>4.2366666666666664</v>
      </c>
      <c r="B2543">
        <v>2.9362699999999999</v>
      </c>
    </row>
    <row r="2544" spans="1:2" x14ac:dyDescent="0.25">
      <c r="A2544" s="2">
        <v>4.2383333333333333</v>
      </c>
      <c r="B2544">
        <v>2.9049499999999999</v>
      </c>
    </row>
    <row r="2545" spans="1:2" x14ac:dyDescent="0.25">
      <c r="A2545" s="2">
        <v>4.24</v>
      </c>
      <c r="B2545">
        <v>2.9237000000000002</v>
      </c>
    </row>
    <row r="2546" spans="1:2" x14ac:dyDescent="0.25">
      <c r="A2546" s="2">
        <v>4.2416666666666663</v>
      </c>
      <c r="B2546">
        <v>2.9111899999999999</v>
      </c>
    </row>
    <row r="2547" spans="1:2" x14ac:dyDescent="0.25">
      <c r="A2547" s="2">
        <v>4.2433333333333332</v>
      </c>
      <c r="B2547">
        <v>2.88632</v>
      </c>
    </row>
    <row r="2548" spans="1:2" x14ac:dyDescent="0.25">
      <c r="A2548" s="2">
        <v>4.2450000000000001</v>
      </c>
      <c r="B2548">
        <v>2.91744</v>
      </c>
    </row>
    <row r="2549" spans="1:2" x14ac:dyDescent="0.25">
      <c r="A2549" s="2">
        <v>4.246666666666667</v>
      </c>
      <c r="B2549">
        <v>2.9237000000000002</v>
      </c>
    </row>
    <row r="2550" spans="1:2" x14ac:dyDescent="0.25">
      <c r="A2550" s="2">
        <v>4.2483333333333331</v>
      </c>
      <c r="B2550">
        <v>2.92998</v>
      </c>
    </row>
    <row r="2551" spans="1:2" x14ac:dyDescent="0.25">
      <c r="A2551" s="2">
        <v>4.25</v>
      </c>
      <c r="B2551">
        <v>2.9111899999999999</v>
      </c>
    </row>
    <row r="2552" spans="1:2" x14ac:dyDescent="0.25">
      <c r="A2552" s="2">
        <v>4.2516666666666669</v>
      </c>
      <c r="B2552">
        <v>2.92998</v>
      </c>
    </row>
    <row r="2553" spans="1:2" x14ac:dyDescent="0.25">
      <c r="A2553" s="2">
        <v>4.253333333333333</v>
      </c>
      <c r="B2553">
        <v>2.9237000000000002</v>
      </c>
    </row>
    <row r="2554" spans="1:2" x14ac:dyDescent="0.25">
      <c r="A2554" s="2">
        <v>4.2549999999999999</v>
      </c>
      <c r="B2554">
        <v>2.8925200000000002</v>
      </c>
    </row>
    <row r="2555" spans="1:2" x14ac:dyDescent="0.25">
      <c r="A2555" s="2">
        <v>4.2566666666666668</v>
      </c>
      <c r="B2555">
        <v>2.92998</v>
      </c>
    </row>
    <row r="2556" spans="1:2" x14ac:dyDescent="0.25">
      <c r="A2556" s="2">
        <v>4.2583333333333337</v>
      </c>
      <c r="B2556">
        <v>2.9237000000000002</v>
      </c>
    </row>
    <row r="2557" spans="1:2" x14ac:dyDescent="0.25">
      <c r="A2557" s="2">
        <v>4.26</v>
      </c>
      <c r="B2557">
        <v>2.9049499999999999</v>
      </c>
    </row>
    <row r="2558" spans="1:2" x14ac:dyDescent="0.25">
      <c r="A2558" s="2">
        <v>4.2616666666666667</v>
      </c>
      <c r="B2558">
        <v>2.89873</v>
      </c>
    </row>
    <row r="2559" spans="1:2" x14ac:dyDescent="0.25">
      <c r="A2559" s="2">
        <v>4.2633333333333336</v>
      </c>
      <c r="B2559">
        <v>2.8925200000000002</v>
      </c>
    </row>
    <row r="2560" spans="1:2" x14ac:dyDescent="0.25">
      <c r="A2560" s="2">
        <v>4.2649999999999997</v>
      </c>
      <c r="B2560">
        <v>2.92998</v>
      </c>
    </row>
    <row r="2561" spans="1:2" x14ac:dyDescent="0.25">
      <c r="A2561" s="2">
        <v>4.2666666666666666</v>
      </c>
      <c r="B2561">
        <v>2.9111899999999999</v>
      </c>
    </row>
    <row r="2562" spans="1:2" x14ac:dyDescent="0.25">
      <c r="A2562" s="2">
        <v>4.2683333333333335</v>
      </c>
      <c r="B2562">
        <v>2.9049499999999999</v>
      </c>
    </row>
    <row r="2563" spans="1:2" x14ac:dyDescent="0.25">
      <c r="A2563" s="2">
        <v>4.2699999999999996</v>
      </c>
      <c r="B2563">
        <v>2.9049499999999999</v>
      </c>
    </row>
    <row r="2564" spans="1:2" x14ac:dyDescent="0.25">
      <c r="A2564" s="2">
        <v>4.2716666666666665</v>
      </c>
      <c r="B2564">
        <v>2.91744</v>
      </c>
    </row>
    <row r="2565" spans="1:2" x14ac:dyDescent="0.25">
      <c r="A2565" s="2">
        <v>4.2733333333333334</v>
      </c>
      <c r="B2565">
        <v>2.9111899999999999</v>
      </c>
    </row>
    <row r="2566" spans="1:2" x14ac:dyDescent="0.25">
      <c r="A2566" s="2">
        <v>4.2750000000000004</v>
      </c>
      <c r="B2566">
        <v>2.92998</v>
      </c>
    </row>
    <row r="2567" spans="1:2" x14ac:dyDescent="0.25">
      <c r="A2567" s="2">
        <v>4.2766666666666664</v>
      </c>
      <c r="B2567">
        <v>2.9362699999999999</v>
      </c>
    </row>
    <row r="2568" spans="1:2" x14ac:dyDescent="0.25">
      <c r="A2568" s="2">
        <v>4.2783333333333333</v>
      </c>
      <c r="B2568">
        <v>2.91744</v>
      </c>
    </row>
    <row r="2569" spans="1:2" x14ac:dyDescent="0.25">
      <c r="A2569" s="2">
        <v>4.28</v>
      </c>
      <c r="B2569">
        <v>2.9111899999999999</v>
      </c>
    </row>
    <row r="2570" spans="1:2" x14ac:dyDescent="0.25">
      <c r="A2570" s="2">
        <v>4.2816666666666663</v>
      </c>
      <c r="B2570">
        <v>2.9237000000000002</v>
      </c>
    </row>
    <row r="2571" spans="1:2" x14ac:dyDescent="0.25">
      <c r="A2571" s="2">
        <v>4.2833333333333332</v>
      </c>
      <c r="B2571">
        <v>2.9111899999999999</v>
      </c>
    </row>
    <row r="2572" spans="1:2" x14ac:dyDescent="0.25">
      <c r="A2572" s="2">
        <v>4.2850000000000001</v>
      </c>
      <c r="B2572">
        <v>2.9362699999999999</v>
      </c>
    </row>
    <row r="2573" spans="1:2" x14ac:dyDescent="0.25">
      <c r="A2573" s="2">
        <v>4.2866666666666671</v>
      </c>
      <c r="B2573">
        <v>2.92998</v>
      </c>
    </row>
    <row r="2574" spans="1:2" x14ac:dyDescent="0.25">
      <c r="A2574" s="2">
        <v>4.2883333333333331</v>
      </c>
      <c r="B2574">
        <v>2.9049499999999999</v>
      </c>
    </row>
    <row r="2575" spans="1:2" x14ac:dyDescent="0.25">
      <c r="A2575" s="2">
        <v>4.29</v>
      </c>
      <c r="B2575">
        <v>2.9237000000000002</v>
      </c>
    </row>
    <row r="2576" spans="1:2" x14ac:dyDescent="0.25">
      <c r="A2576" s="2">
        <v>4.291666666666667</v>
      </c>
      <c r="B2576">
        <v>2.9237000000000002</v>
      </c>
    </row>
    <row r="2577" spans="1:2" x14ac:dyDescent="0.25">
      <c r="A2577" s="2">
        <v>4.293333333333333</v>
      </c>
      <c r="B2577">
        <v>2.9049499999999999</v>
      </c>
    </row>
    <row r="2578" spans="1:2" x14ac:dyDescent="0.25">
      <c r="A2578" s="2">
        <v>4.2949999999999999</v>
      </c>
      <c r="B2578">
        <v>2.9049499999999999</v>
      </c>
    </row>
    <row r="2579" spans="1:2" x14ac:dyDescent="0.25">
      <c r="A2579" s="2">
        <v>4.2966666666666669</v>
      </c>
      <c r="B2579">
        <v>2.9362699999999999</v>
      </c>
    </row>
    <row r="2580" spans="1:2" x14ac:dyDescent="0.25">
      <c r="A2580" s="2">
        <v>4.2983333333333329</v>
      </c>
      <c r="B2580">
        <v>2.91744</v>
      </c>
    </row>
    <row r="2581" spans="1:2" x14ac:dyDescent="0.25">
      <c r="A2581" s="2">
        <v>4.3</v>
      </c>
      <c r="B2581">
        <v>2.9049499999999999</v>
      </c>
    </row>
    <row r="2582" spans="1:2" x14ac:dyDescent="0.25">
      <c r="A2582" s="2">
        <v>4.3016666666666667</v>
      </c>
      <c r="B2582">
        <v>2.91744</v>
      </c>
    </row>
    <row r="2583" spans="1:2" x14ac:dyDescent="0.25">
      <c r="A2583" s="2">
        <v>4.3033333333333337</v>
      </c>
      <c r="B2583">
        <v>2.89873</v>
      </c>
    </row>
    <row r="2584" spans="1:2" x14ac:dyDescent="0.25">
      <c r="A2584" s="2">
        <v>4.3049999999999997</v>
      </c>
      <c r="B2584">
        <v>2.9237000000000002</v>
      </c>
    </row>
    <row r="2585" spans="1:2" x14ac:dyDescent="0.25">
      <c r="A2585" s="2">
        <v>4.3066666666666666</v>
      </c>
      <c r="B2585">
        <v>2.9237000000000002</v>
      </c>
    </row>
    <row r="2586" spans="1:2" x14ac:dyDescent="0.25">
      <c r="A2586" s="2">
        <v>4.3083333333333336</v>
      </c>
      <c r="B2586">
        <v>2.9237000000000002</v>
      </c>
    </row>
    <row r="2587" spans="1:2" x14ac:dyDescent="0.25">
      <c r="A2587" s="2">
        <v>4.3099999999999996</v>
      </c>
      <c r="B2587">
        <v>2.89873</v>
      </c>
    </row>
    <row r="2588" spans="1:2" x14ac:dyDescent="0.25">
      <c r="A2588" s="2">
        <v>4.3116666666666665</v>
      </c>
      <c r="B2588">
        <v>2.89873</v>
      </c>
    </row>
    <row r="2589" spans="1:2" x14ac:dyDescent="0.25">
      <c r="A2589" s="2">
        <v>4.3133333333333335</v>
      </c>
      <c r="B2589">
        <v>2.9049499999999999</v>
      </c>
    </row>
    <row r="2590" spans="1:2" x14ac:dyDescent="0.25">
      <c r="A2590" s="2">
        <v>4.3150000000000004</v>
      </c>
      <c r="B2590">
        <v>2.9111899999999999</v>
      </c>
    </row>
    <row r="2591" spans="1:2" x14ac:dyDescent="0.25">
      <c r="A2591" s="2">
        <v>4.3166666666666664</v>
      </c>
      <c r="B2591">
        <v>2.9111899999999999</v>
      </c>
    </row>
    <row r="2592" spans="1:2" x14ac:dyDescent="0.25">
      <c r="A2592" s="2">
        <v>4.3183333333333334</v>
      </c>
      <c r="B2592">
        <v>2.92998</v>
      </c>
    </row>
    <row r="2593" spans="1:2" x14ac:dyDescent="0.25">
      <c r="A2593" s="2">
        <v>4.32</v>
      </c>
      <c r="B2593">
        <v>2.91744</v>
      </c>
    </row>
    <row r="2594" spans="1:2" x14ac:dyDescent="0.25">
      <c r="A2594" s="2">
        <v>4.3216666666666663</v>
      </c>
      <c r="B2594">
        <v>2.9049499999999999</v>
      </c>
    </row>
    <row r="2595" spans="1:2" x14ac:dyDescent="0.25">
      <c r="A2595" s="2">
        <v>4.3233333333333333</v>
      </c>
      <c r="B2595">
        <v>2.92998</v>
      </c>
    </row>
    <row r="2596" spans="1:2" x14ac:dyDescent="0.25">
      <c r="A2596" s="2">
        <v>4.3250000000000002</v>
      </c>
      <c r="B2596">
        <v>2.9237000000000002</v>
      </c>
    </row>
    <row r="2597" spans="1:2" x14ac:dyDescent="0.25">
      <c r="A2597" s="2">
        <v>4.3266666666666671</v>
      </c>
      <c r="B2597">
        <v>2.9049499999999999</v>
      </c>
    </row>
    <row r="2598" spans="1:2" x14ac:dyDescent="0.25">
      <c r="A2598" s="2">
        <v>4.3283333333333331</v>
      </c>
      <c r="B2598">
        <v>2.91744</v>
      </c>
    </row>
    <row r="2599" spans="1:2" x14ac:dyDescent="0.25">
      <c r="A2599" s="2">
        <v>4.33</v>
      </c>
      <c r="B2599">
        <v>2.92998</v>
      </c>
    </row>
    <row r="2600" spans="1:2" x14ac:dyDescent="0.25">
      <c r="A2600" s="2">
        <v>4.331666666666667</v>
      </c>
      <c r="B2600">
        <v>2.89873</v>
      </c>
    </row>
    <row r="2601" spans="1:2" x14ac:dyDescent="0.25">
      <c r="A2601" s="2">
        <v>4.333333333333333</v>
      </c>
      <c r="B2601">
        <v>2.9237000000000002</v>
      </c>
    </row>
    <row r="2602" spans="1:2" x14ac:dyDescent="0.25">
      <c r="A2602" s="2">
        <v>4.335</v>
      </c>
      <c r="B2602">
        <v>2.9049499999999999</v>
      </c>
    </row>
    <row r="2603" spans="1:2" x14ac:dyDescent="0.25">
      <c r="A2603" s="2">
        <v>4.3366666666666669</v>
      </c>
      <c r="B2603">
        <v>2.9237000000000002</v>
      </c>
    </row>
    <row r="2604" spans="1:2" x14ac:dyDescent="0.25">
      <c r="A2604" s="2">
        <v>4.3383333333333329</v>
      </c>
      <c r="B2604">
        <v>2.91744</v>
      </c>
    </row>
    <row r="2605" spans="1:2" x14ac:dyDescent="0.25">
      <c r="A2605" s="2">
        <v>4.34</v>
      </c>
      <c r="B2605">
        <v>2.91744</v>
      </c>
    </row>
    <row r="2606" spans="1:2" x14ac:dyDescent="0.25">
      <c r="A2606" s="2">
        <v>4.3416666666666668</v>
      </c>
      <c r="B2606">
        <v>2.92998</v>
      </c>
    </row>
    <row r="2607" spans="1:2" x14ac:dyDescent="0.25">
      <c r="A2607" s="2">
        <v>4.3433333333333337</v>
      </c>
      <c r="B2607">
        <v>2.89873</v>
      </c>
    </row>
    <row r="2608" spans="1:2" x14ac:dyDescent="0.25">
      <c r="A2608" s="2">
        <v>4.3449999999999998</v>
      </c>
      <c r="B2608">
        <v>2.9049499999999999</v>
      </c>
    </row>
    <row r="2609" spans="1:2" x14ac:dyDescent="0.25">
      <c r="A2609" s="2">
        <v>4.3466666666666667</v>
      </c>
      <c r="B2609">
        <v>2.8925200000000002</v>
      </c>
    </row>
    <row r="2610" spans="1:2" x14ac:dyDescent="0.25">
      <c r="A2610" s="2">
        <v>4.3483333333333336</v>
      </c>
      <c r="B2610">
        <v>2.89873</v>
      </c>
    </row>
    <row r="2611" spans="1:2" x14ac:dyDescent="0.25">
      <c r="A2611" s="2">
        <v>4.3499999999999996</v>
      </c>
      <c r="B2611">
        <v>2.9049499999999999</v>
      </c>
    </row>
    <row r="2612" spans="1:2" x14ac:dyDescent="0.25">
      <c r="A2612" s="2">
        <v>4.3516666666666666</v>
      </c>
      <c r="B2612">
        <v>2.9362699999999999</v>
      </c>
    </row>
    <row r="2613" spans="1:2" x14ac:dyDescent="0.25">
      <c r="A2613" s="2">
        <v>4.3533333333333335</v>
      </c>
      <c r="B2613">
        <v>2.9362699999999999</v>
      </c>
    </row>
    <row r="2614" spans="1:2" x14ac:dyDescent="0.25">
      <c r="A2614" s="2">
        <v>4.3550000000000004</v>
      </c>
      <c r="B2614">
        <v>2.91744</v>
      </c>
    </row>
    <row r="2615" spans="1:2" x14ac:dyDescent="0.25">
      <c r="A2615" s="2">
        <v>4.3566666666666665</v>
      </c>
      <c r="B2615">
        <v>2.89873</v>
      </c>
    </row>
    <row r="2616" spans="1:2" x14ac:dyDescent="0.25">
      <c r="A2616" s="2">
        <v>4.3583333333333334</v>
      </c>
      <c r="B2616">
        <v>2.8801399999999999</v>
      </c>
    </row>
    <row r="2617" spans="1:2" x14ac:dyDescent="0.25">
      <c r="A2617" s="2">
        <v>4.3600000000000003</v>
      </c>
      <c r="B2617">
        <v>2.8801399999999999</v>
      </c>
    </row>
    <row r="2618" spans="1:2" x14ac:dyDescent="0.25">
      <c r="A2618" s="2">
        <v>4.3616666666666664</v>
      </c>
      <c r="B2618">
        <v>2.9111899999999999</v>
      </c>
    </row>
    <row r="2619" spans="1:2" x14ac:dyDescent="0.25">
      <c r="A2619" s="2">
        <v>4.3633333333333333</v>
      </c>
      <c r="B2619">
        <v>2.91744</v>
      </c>
    </row>
    <row r="2620" spans="1:2" x14ac:dyDescent="0.25">
      <c r="A2620" s="2">
        <v>4.3650000000000002</v>
      </c>
      <c r="B2620">
        <v>2.9237000000000002</v>
      </c>
    </row>
    <row r="2621" spans="1:2" x14ac:dyDescent="0.25">
      <c r="A2621" s="2">
        <v>4.3666666666666663</v>
      </c>
      <c r="B2621">
        <v>2.89873</v>
      </c>
    </row>
    <row r="2622" spans="1:2" x14ac:dyDescent="0.25">
      <c r="A2622" s="2">
        <v>4.3683333333333332</v>
      </c>
      <c r="B2622">
        <v>2.91744</v>
      </c>
    </row>
    <row r="2623" spans="1:2" x14ac:dyDescent="0.25">
      <c r="A2623" s="2">
        <v>4.37</v>
      </c>
      <c r="B2623">
        <v>2.91744</v>
      </c>
    </row>
    <row r="2624" spans="1:2" x14ac:dyDescent="0.25">
      <c r="A2624" s="2">
        <v>4.371666666666667</v>
      </c>
      <c r="B2624">
        <v>2.88632</v>
      </c>
    </row>
    <row r="2625" spans="1:2" x14ac:dyDescent="0.25">
      <c r="A2625" s="2">
        <v>4.3733333333333331</v>
      </c>
      <c r="B2625">
        <v>2.9049499999999999</v>
      </c>
    </row>
    <row r="2626" spans="1:2" x14ac:dyDescent="0.25">
      <c r="A2626" s="2">
        <v>4.375</v>
      </c>
      <c r="B2626">
        <v>2.91744</v>
      </c>
    </row>
    <row r="2627" spans="1:2" x14ac:dyDescent="0.25">
      <c r="A2627" s="2">
        <v>4.3766666666666669</v>
      </c>
      <c r="B2627">
        <v>2.91744</v>
      </c>
    </row>
    <row r="2628" spans="1:2" x14ac:dyDescent="0.25">
      <c r="A2628" s="2">
        <v>4.378333333333333</v>
      </c>
      <c r="B2628">
        <v>2.9237000000000002</v>
      </c>
    </row>
    <row r="2629" spans="1:2" x14ac:dyDescent="0.25">
      <c r="A2629" s="2">
        <v>4.38</v>
      </c>
      <c r="B2629">
        <v>2.9237000000000002</v>
      </c>
    </row>
    <row r="2630" spans="1:2" x14ac:dyDescent="0.25">
      <c r="A2630" s="2">
        <v>4.3816666666666668</v>
      </c>
      <c r="B2630">
        <v>2.9111899999999999</v>
      </c>
    </row>
    <row r="2631" spans="1:2" x14ac:dyDescent="0.25">
      <c r="A2631" s="2">
        <v>4.3833333333333337</v>
      </c>
      <c r="B2631">
        <v>2.8925200000000002</v>
      </c>
    </row>
    <row r="2632" spans="1:2" x14ac:dyDescent="0.25">
      <c r="A2632" s="2">
        <v>4.3849999999999998</v>
      </c>
      <c r="B2632">
        <v>2.9237000000000002</v>
      </c>
    </row>
    <row r="2633" spans="1:2" x14ac:dyDescent="0.25">
      <c r="A2633" s="2">
        <v>4.3866666666666667</v>
      </c>
      <c r="B2633">
        <v>2.91744</v>
      </c>
    </row>
    <row r="2634" spans="1:2" x14ac:dyDescent="0.25">
      <c r="A2634" s="2">
        <v>4.3883333333333336</v>
      </c>
      <c r="B2634">
        <v>2.89873</v>
      </c>
    </row>
    <row r="2635" spans="1:2" x14ac:dyDescent="0.25">
      <c r="A2635" s="2">
        <v>4.3899999999999997</v>
      </c>
      <c r="B2635">
        <v>2.91744</v>
      </c>
    </row>
    <row r="2636" spans="1:2" x14ac:dyDescent="0.25">
      <c r="A2636" s="2">
        <v>4.3916666666666666</v>
      </c>
      <c r="B2636">
        <v>2.91744</v>
      </c>
    </row>
    <row r="2637" spans="1:2" x14ac:dyDescent="0.25">
      <c r="A2637" s="2">
        <v>4.3933333333333335</v>
      </c>
      <c r="B2637">
        <v>2.9237000000000002</v>
      </c>
    </row>
    <row r="2638" spans="1:2" x14ac:dyDescent="0.25">
      <c r="A2638" s="2">
        <v>4.3949999999999996</v>
      </c>
      <c r="B2638">
        <v>2.9237000000000002</v>
      </c>
    </row>
    <row r="2639" spans="1:2" x14ac:dyDescent="0.25">
      <c r="A2639" s="2">
        <v>4.3966666666666665</v>
      </c>
      <c r="B2639">
        <v>2.9237000000000002</v>
      </c>
    </row>
    <row r="2640" spans="1:2" x14ac:dyDescent="0.25">
      <c r="A2640" s="2">
        <v>4.3983333333333334</v>
      </c>
      <c r="B2640">
        <v>2.9111899999999999</v>
      </c>
    </row>
    <row r="2641" spans="1:2" x14ac:dyDescent="0.25">
      <c r="A2641" s="2">
        <v>4.4000000000000004</v>
      </c>
      <c r="B2641">
        <v>2.8925200000000002</v>
      </c>
    </row>
    <row r="2642" spans="1:2" x14ac:dyDescent="0.25">
      <c r="A2642" s="2">
        <v>4.4016666666666664</v>
      </c>
      <c r="B2642">
        <v>2.8925200000000002</v>
      </c>
    </row>
    <row r="2643" spans="1:2" x14ac:dyDescent="0.25">
      <c r="A2643" s="2">
        <v>4.4033333333333333</v>
      </c>
      <c r="B2643">
        <v>2.8925200000000002</v>
      </c>
    </row>
    <row r="2644" spans="1:2" x14ac:dyDescent="0.25">
      <c r="A2644" s="2">
        <v>4.4050000000000002</v>
      </c>
      <c r="B2644">
        <v>2.9362699999999999</v>
      </c>
    </row>
    <row r="2645" spans="1:2" x14ac:dyDescent="0.25">
      <c r="A2645" s="2">
        <v>4.4066666666666663</v>
      </c>
      <c r="B2645">
        <v>2.9111899999999999</v>
      </c>
    </row>
    <row r="2646" spans="1:2" x14ac:dyDescent="0.25">
      <c r="A2646" s="2">
        <v>4.4083333333333332</v>
      </c>
      <c r="B2646">
        <v>2.92998</v>
      </c>
    </row>
    <row r="2647" spans="1:2" x14ac:dyDescent="0.25">
      <c r="A2647" s="2">
        <v>4.41</v>
      </c>
      <c r="B2647">
        <v>2.89873</v>
      </c>
    </row>
    <row r="2648" spans="1:2" x14ac:dyDescent="0.25">
      <c r="A2648" s="2">
        <v>4.4116666666666671</v>
      </c>
      <c r="B2648">
        <v>2.9111899999999999</v>
      </c>
    </row>
    <row r="2649" spans="1:2" x14ac:dyDescent="0.25">
      <c r="A2649" s="2">
        <v>4.4133333333333331</v>
      </c>
      <c r="B2649">
        <v>2.9049499999999999</v>
      </c>
    </row>
    <row r="2650" spans="1:2" x14ac:dyDescent="0.25">
      <c r="A2650" s="2">
        <v>4.415</v>
      </c>
      <c r="B2650">
        <v>2.88632</v>
      </c>
    </row>
    <row r="2651" spans="1:2" x14ac:dyDescent="0.25">
      <c r="A2651" s="2">
        <v>4.416666666666667</v>
      </c>
      <c r="B2651">
        <v>2.91744</v>
      </c>
    </row>
    <row r="2652" spans="1:2" x14ac:dyDescent="0.25">
      <c r="A2652" s="2">
        <v>4.418333333333333</v>
      </c>
      <c r="B2652">
        <v>2.9049499999999999</v>
      </c>
    </row>
    <row r="2653" spans="1:2" x14ac:dyDescent="0.25">
      <c r="A2653" s="2">
        <v>4.42</v>
      </c>
      <c r="B2653">
        <v>2.91744</v>
      </c>
    </row>
    <row r="2654" spans="1:2" x14ac:dyDescent="0.25">
      <c r="A2654" s="2">
        <v>4.4216666666666669</v>
      </c>
      <c r="B2654">
        <v>2.89873</v>
      </c>
    </row>
    <row r="2655" spans="1:2" x14ac:dyDescent="0.25">
      <c r="A2655" s="2">
        <v>4.4233333333333329</v>
      </c>
      <c r="B2655">
        <v>2.8925200000000002</v>
      </c>
    </row>
    <row r="2656" spans="1:2" x14ac:dyDescent="0.25">
      <c r="A2656" s="2">
        <v>4.4249999999999998</v>
      </c>
      <c r="B2656">
        <v>2.91744</v>
      </c>
    </row>
    <row r="2657" spans="1:2" x14ac:dyDescent="0.25">
      <c r="A2657" s="2">
        <v>4.4266666666666667</v>
      </c>
      <c r="B2657">
        <v>2.9111899999999999</v>
      </c>
    </row>
    <row r="2658" spans="1:2" x14ac:dyDescent="0.25">
      <c r="A2658" s="2">
        <v>4.4283333333333337</v>
      </c>
      <c r="B2658">
        <v>2.89873</v>
      </c>
    </row>
    <row r="2659" spans="1:2" x14ac:dyDescent="0.25">
      <c r="A2659" s="2">
        <v>4.43</v>
      </c>
      <c r="B2659">
        <v>2.89873</v>
      </c>
    </row>
    <row r="2660" spans="1:2" x14ac:dyDescent="0.25">
      <c r="A2660" s="2">
        <v>4.4316666666666666</v>
      </c>
      <c r="B2660">
        <v>2.9049499999999999</v>
      </c>
    </row>
    <row r="2661" spans="1:2" x14ac:dyDescent="0.25">
      <c r="A2661" s="2">
        <v>4.4333333333333336</v>
      </c>
      <c r="B2661">
        <v>2.8801399999999999</v>
      </c>
    </row>
    <row r="2662" spans="1:2" x14ac:dyDescent="0.25">
      <c r="A2662" s="2">
        <v>4.4349999999999996</v>
      </c>
      <c r="B2662">
        <v>2.9049499999999999</v>
      </c>
    </row>
    <row r="2663" spans="1:2" x14ac:dyDescent="0.25">
      <c r="A2663" s="2">
        <v>4.4366666666666665</v>
      </c>
      <c r="B2663">
        <v>2.89873</v>
      </c>
    </row>
    <row r="2664" spans="1:2" x14ac:dyDescent="0.25">
      <c r="A2664" s="2">
        <v>4.4383333333333335</v>
      </c>
      <c r="B2664">
        <v>2.9111899999999999</v>
      </c>
    </row>
    <row r="2665" spans="1:2" x14ac:dyDescent="0.25">
      <c r="A2665" s="2">
        <v>4.4400000000000004</v>
      </c>
      <c r="B2665">
        <v>2.9111899999999999</v>
      </c>
    </row>
    <row r="2666" spans="1:2" x14ac:dyDescent="0.25">
      <c r="A2666" s="2">
        <v>4.4416666666666664</v>
      </c>
      <c r="B2666">
        <v>2.88632</v>
      </c>
    </row>
    <row r="2667" spans="1:2" x14ac:dyDescent="0.25">
      <c r="A2667" s="2">
        <v>4.4433333333333334</v>
      </c>
      <c r="B2667">
        <v>2.89873</v>
      </c>
    </row>
    <row r="2668" spans="1:2" x14ac:dyDescent="0.25">
      <c r="A2668" s="2">
        <v>4.4450000000000003</v>
      </c>
      <c r="B2668">
        <v>2.9111899999999999</v>
      </c>
    </row>
    <row r="2669" spans="1:2" x14ac:dyDescent="0.25">
      <c r="A2669" s="2">
        <v>4.4466666666666663</v>
      </c>
      <c r="B2669">
        <v>2.91744</v>
      </c>
    </row>
    <row r="2670" spans="1:2" x14ac:dyDescent="0.25">
      <c r="A2670" s="2">
        <v>4.4483333333333333</v>
      </c>
      <c r="B2670">
        <v>2.89873</v>
      </c>
    </row>
    <row r="2671" spans="1:2" x14ac:dyDescent="0.25">
      <c r="A2671" s="2">
        <v>4.45</v>
      </c>
      <c r="B2671">
        <v>2.9049499999999999</v>
      </c>
    </row>
    <row r="2672" spans="1:2" x14ac:dyDescent="0.25">
      <c r="A2672" s="2">
        <v>4.4516666666666671</v>
      </c>
      <c r="B2672">
        <v>2.9111899999999999</v>
      </c>
    </row>
    <row r="2673" spans="1:2" x14ac:dyDescent="0.25">
      <c r="A2673" s="2">
        <v>4.4533333333333331</v>
      </c>
      <c r="B2673">
        <v>2.9049499999999999</v>
      </c>
    </row>
    <row r="2674" spans="1:2" x14ac:dyDescent="0.25">
      <c r="A2674" s="2">
        <v>4.4550000000000001</v>
      </c>
      <c r="B2674">
        <v>2.91744</v>
      </c>
    </row>
    <row r="2675" spans="1:2" x14ac:dyDescent="0.25">
      <c r="A2675" s="2">
        <v>4.456666666666667</v>
      </c>
      <c r="B2675">
        <v>2.89873</v>
      </c>
    </row>
    <row r="2676" spans="1:2" x14ac:dyDescent="0.25">
      <c r="A2676" s="2">
        <v>4.458333333333333</v>
      </c>
      <c r="B2676">
        <v>2.8925200000000002</v>
      </c>
    </row>
    <row r="2677" spans="1:2" x14ac:dyDescent="0.25">
      <c r="A2677" s="2">
        <v>4.46</v>
      </c>
      <c r="B2677">
        <v>2.9111899999999999</v>
      </c>
    </row>
    <row r="2678" spans="1:2" x14ac:dyDescent="0.25">
      <c r="A2678" s="2">
        <v>4.4616666666666669</v>
      </c>
      <c r="B2678">
        <v>2.8801399999999999</v>
      </c>
    </row>
    <row r="2679" spans="1:2" x14ac:dyDescent="0.25">
      <c r="A2679" s="2">
        <v>4.4633333333333329</v>
      </c>
      <c r="B2679">
        <v>2.9049499999999999</v>
      </c>
    </row>
    <row r="2680" spans="1:2" x14ac:dyDescent="0.25">
      <c r="A2680" s="2">
        <v>4.4649999999999999</v>
      </c>
      <c r="B2680">
        <v>2.9049499999999999</v>
      </c>
    </row>
    <row r="2681" spans="1:2" x14ac:dyDescent="0.25">
      <c r="A2681" s="2">
        <v>4.4666666666666668</v>
      </c>
      <c r="B2681">
        <v>2.9111899999999999</v>
      </c>
    </row>
    <row r="2682" spans="1:2" x14ac:dyDescent="0.25">
      <c r="A2682" s="2">
        <v>4.4683333333333337</v>
      </c>
      <c r="B2682">
        <v>2.8925200000000002</v>
      </c>
    </row>
    <row r="2683" spans="1:2" x14ac:dyDescent="0.25">
      <c r="A2683" s="2">
        <v>4.47</v>
      </c>
      <c r="B2683">
        <v>2.89873</v>
      </c>
    </row>
    <row r="2684" spans="1:2" x14ac:dyDescent="0.25">
      <c r="A2684" s="2">
        <v>4.4716666666666667</v>
      </c>
      <c r="B2684">
        <v>2.89873</v>
      </c>
    </row>
    <row r="2685" spans="1:2" x14ac:dyDescent="0.25">
      <c r="A2685" s="2">
        <v>4.4733333333333336</v>
      </c>
      <c r="B2685">
        <v>2.9049499999999999</v>
      </c>
    </row>
    <row r="2686" spans="1:2" x14ac:dyDescent="0.25">
      <c r="A2686" s="2">
        <v>4.4749999999999996</v>
      </c>
      <c r="B2686">
        <v>2.9111899999999999</v>
      </c>
    </row>
    <row r="2687" spans="1:2" x14ac:dyDescent="0.25">
      <c r="A2687" s="2">
        <v>4.4766666666666666</v>
      </c>
      <c r="B2687">
        <v>2.9237000000000002</v>
      </c>
    </row>
    <row r="2688" spans="1:2" x14ac:dyDescent="0.25">
      <c r="A2688" s="2">
        <v>4.4783333333333335</v>
      </c>
      <c r="B2688">
        <v>2.89873</v>
      </c>
    </row>
    <row r="2689" spans="1:2" x14ac:dyDescent="0.25">
      <c r="A2689" s="2">
        <v>4.4800000000000004</v>
      </c>
      <c r="B2689">
        <v>2.8925200000000002</v>
      </c>
    </row>
    <row r="2690" spans="1:2" x14ac:dyDescent="0.25">
      <c r="A2690" s="2">
        <v>4.4816666666666665</v>
      </c>
      <c r="B2690">
        <v>2.89873</v>
      </c>
    </row>
    <row r="2691" spans="1:2" x14ac:dyDescent="0.25">
      <c r="A2691" s="2">
        <v>4.4833333333333334</v>
      </c>
      <c r="B2691">
        <v>2.89873</v>
      </c>
    </row>
    <row r="2692" spans="1:2" x14ac:dyDescent="0.25">
      <c r="A2692" s="2">
        <v>4.4850000000000003</v>
      </c>
      <c r="B2692">
        <v>2.91744</v>
      </c>
    </row>
    <row r="2693" spans="1:2" x14ac:dyDescent="0.25">
      <c r="A2693" s="2">
        <v>4.4866666666666664</v>
      </c>
      <c r="B2693">
        <v>2.8925200000000002</v>
      </c>
    </row>
    <row r="2694" spans="1:2" x14ac:dyDescent="0.25">
      <c r="A2694" s="2">
        <v>4.4883333333333333</v>
      </c>
      <c r="B2694">
        <v>2.89873</v>
      </c>
    </row>
    <row r="2695" spans="1:2" x14ac:dyDescent="0.25">
      <c r="A2695" s="2">
        <v>4.49</v>
      </c>
      <c r="B2695">
        <v>2.9111899999999999</v>
      </c>
    </row>
    <row r="2696" spans="1:2" x14ac:dyDescent="0.25">
      <c r="A2696" s="2">
        <v>4.4916666666666663</v>
      </c>
      <c r="B2696">
        <v>2.9111899999999999</v>
      </c>
    </row>
    <row r="2697" spans="1:2" x14ac:dyDescent="0.25">
      <c r="A2697" s="2">
        <v>4.4933333333333332</v>
      </c>
      <c r="B2697">
        <v>2.9049499999999999</v>
      </c>
    </row>
    <row r="2698" spans="1:2" x14ac:dyDescent="0.25">
      <c r="A2698" s="2">
        <v>4.4950000000000001</v>
      </c>
      <c r="B2698">
        <v>2.89873</v>
      </c>
    </row>
    <row r="2699" spans="1:2" x14ac:dyDescent="0.25">
      <c r="A2699" s="2">
        <v>4.496666666666667</v>
      </c>
      <c r="B2699">
        <v>2.89873</v>
      </c>
    </row>
    <row r="2700" spans="1:2" x14ac:dyDescent="0.25">
      <c r="A2700" s="2">
        <v>4.4983333333333331</v>
      </c>
      <c r="B2700">
        <v>2.89873</v>
      </c>
    </row>
    <row r="2701" spans="1:2" x14ac:dyDescent="0.25">
      <c r="A2701" s="2">
        <v>4.5</v>
      </c>
      <c r="B2701">
        <v>2.9049499999999999</v>
      </c>
    </row>
    <row r="2702" spans="1:2" x14ac:dyDescent="0.25">
      <c r="A2702" s="2">
        <v>4.5016666666666669</v>
      </c>
      <c r="B2702">
        <v>2.8801399999999999</v>
      </c>
    </row>
    <row r="2703" spans="1:2" x14ac:dyDescent="0.25">
      <c r="A2703" s="2">
        <v>4.503333333333333</v>
      </c>
      <c r="B2703">
        <v>2.89873</v>
      </c>
    </row>
    <row r="2704" spans="1:2" x14ac:dyDescent="0.25">
      <c r="A2704" s="2">
        <v>4.5049999999999999</v>
      </c>
      <c r="B2704">
        <v>2.8925200000000002</v>
      </c>
    </row>
    <row r="2705" spans="1:2" x14ac:dyDescent="0.25">
      <c r="A2705" s="2">
        <v>4.5066666666666668</v>
      </c>
      <c r="B2705">
        <v>2.9111899999999999</v>
      </c>
    </row>
    <row r="2706" spans="1:2" x14ac:dyDescent="0.25">
      <c r="A2706" s="2">
        <v>4.5083333333333337</v>
      </c>
      <c r="B2706">
        <v>2.91744</v>
      </c>
    </row>
    <row r="2707" spans="1:2" x14ac:dyDescent="0.25">
      <c r="A2707" s="2">
        <v>4.51</v>
      </c>
      <c r="B2707">
        <v>2.91744</v>
      </c>
    </row>
    <row r="2708" spans="1:2" x14ac:dyDescent="0.25">
      <c r="A2708" s="2">
        <v>4.5116666666666667</v>
      </c>
      <c r="B2708">
        <v>2.92998</v>
      </c>
    </row>
    <row r="2709" spans="1:2" x14ac:dyDescent="0.25">
      <c r="A2709" s="2">
        <v>4.5133333333333336</v>
      </c>
      <c r="B2709">
        <v>2.89873</v>
      </c>
    </row>
    <row r="2710" spans="1:2" x14ac:dyDescent="0.25">
      <c r="A2710" s="2">
        <v>4.5149999999999997</v>
      </c>
      <c r="B2710">
        <v>2.9049499999999999</v>
      </c>
    </row>
    <row r="2711" spans="1:2" x14ac:dyDescent="0.25">
      <c r="A2711" s="2">
        <v>4.5166666666666666</v>
      </c>
      <c r="B2711">
        <v>2.8925200000000002</v>
      </c>
    </row>
    <row r="2712" spans="1:2" x14ac:dyDescent="0.25">
      <c r="A2712" s="2">
        <v>4.5183333333333335</v>
      </c>
      <c r="B2712">
        <v>2.8925200000000002</v>
      </c>
    </row>
    <row r="2713" spans="1:2" x14ac:dyDescent="0.25">
      <c r="A2713" s="2">
        <v>4.5199999999999996</v>
      </c>
      <c r="B2713">
        <v>2.9049499999999999</v>
      </c>
    </row>
    <row r="2714" spans="1:2" x14ac:dyDescent="0.25">
      <c r="A2714" s="2">
        <v>4.5216666666666665</v>
      </c>
      <c r="B2714">
        <v>2.9111899999999999</v>
      </c>
    </row>
    <row r="2715" spans="1:2" x14ac:dyDescent="0.25">
      <c r="A2715" s="2">
        <v>4.5233333333333334</v>
      </c>
      <c r="B2715">
        <v>2.9237000000000002</v>
      </c>
    </row>
    <row r="2716" spans="1:2" x14ac:dyDescent="0.25">
      <c r="A2716" s="2">
        <v>4.5250000000000004</v>
      </c>
      <c r="B2716">
        <v>2.89873</v>
      </c>
    </row>
    <row r="2717" spans="1:2" x14ac:dyDescent="0.25">
      <c r="A2717" s="2">
        <v>4.5266666666666664</v>
      </c>
      <c r="B2717">
        <v>2.8925200000000002</v>
      </c>
    </row>
    <row r="2718" spans="1:2" x14ac:dyDescent="0.25">
      <c r="A2718" s="2">
        <v>4.5283333333333333</v>
      </c>
      <c r="B2718">
        <v>2.89873</v>
      </c>
    </row>
    <row r="2719" spans="1:2" x14ac:dyDescent="0.25">
      <c r="A2719" s="2">
        <v>4.53</v>
      </c>
      <c r="B2719">
        <v>2.8801399999999999</v>
      </c>
    </row>
    <row r="2720" spans="1:2" x14ac:dyDescent="0.25">
      <c r="A2720" s="2">
        <v>4.5316666666666663</v>
      </c>
      <c r="B2720">
        <v>2.91744</v>
      </c>
    </row>
    <row r="2721" spans="1:2" x14ac:dyDescent="0.25">
      <c r="A2721" s="2">
        <v>4.5333333333333332</v>
      </c>
      <c r="B2721">
        <v>2.9049499999999999</v>
      </c>
    </row>
    <row r="2722" spans="1:2" x14ac:dyDescent="0.25">
      <c r="A2722" s="2">
        <v>4.5350000000000001</v>
      </c>
      <c r="B2722">
        <v>2.9237000000000002</v>
      </c>
    </row>
    <row r="2723" spans="1:2" x14ac:dyDescent="0.25">
      <c r="A2723" s="2">
        <v>4.5366666666666671</v>
      </c>
      <c r="B2723">
        <v>2.9049499999999999</v>
      </c>
    </row>
    <row r="2724" spans="1:2" x14ac:dyDescent="0.25">
      <c r="A2724" s="2">
        <v>4.5383333333333331</v>
      </c>
      <c r="B2724">
        <v>2.9111899999999999</v>
      </c>
    </row>
    <row r="2725" spans="1:2" x14ac:dyDescent="0.25">
      <c r="A2725" s="2">
        <v>4.54</v>
      </c>
      <c r="B2725">
        <v>2.91744</v>
      </c>
    </row>
    <row r="2726" spans="1:2" x14ac:dyDescent="0.25">
      <c r="A2726" s="2">
        <v>4.541666666666667</v>
      </c>
      <c r="B2726">
        <v>2.89873</v>
      </c>
    </row>
    <row r="2727" spans="1:2" x14ac:dyDescent="0.25">
      <c r="A2727" s="2">
        <v>4.543333333333333</v>
      </c>
      <c r="B2727">
        <v>2.9049499999999999</v>
      </c>
    </row>
    <row r="2728" spans="1:2" x14ac:dyDescent="0.25">
      <c r="A2728" s="2">
        <v>4.5449999999999999</v>
      </c>
      <c r="B2728">
        <v>2.8801399999999999</v>
      </c>
    </row>
    <row r="2729" spans="1:2" x14ac:dyDescent="0.25">
      <c r="A2729" s="2">
        <v>4.5466666666666669</v>
      </c>
      <c r="B2729">
        <v>2.9111899999999999</v>
      </c>
    </row>
    <row r="2730" spans="1:2" x14ac:dyDescent="0.25">
      <c r="A2730" s="2">
        <v>4.5483333333333329</v>
      </c>
      <c r="B2730">
        <v>2.8925200000000002</v>
      </c>
    </row>
    <row r="2731" spans="1:2" x14ac:dyDescent="0.25">
      <c r="A2731" s="2">
        <v>4.55</v>
      </c>
      <c r="B2731">
        <v>2.9049499999999999</v>
      </c>
    </row>
    <row r="2732" spans="1:2" x14ac:dyDescent="0.25">
      <c r="A2732" s="2">
        <v>4.5516666666666667</v>
      </c>
      <c r="B2732">
        <v>2.8925200000000002</v>
      </c>
    </row>
    <row r="2733" spans="1:2" x14ac:dyDescent="0.25">
      <c r="A2733" s="2">
        <v>4.5533333333333337</v>
      </c>
      <c r="B2733">
        <v>2.8925200000000002</v>
      </c>
    </row>
    <row r="2734" spans="1:2" x14ac:dyDescent="0.25">
      <c r="A2734" s="2">
        <v>4.5549999999999997</v>
      </c>
      <c r="B2734">
        <v>2.89873</v>
      </c>
    </row>
    <row r="2735" spans="1:2" x14ac:dyDescent="0.25">
      <c r="A2735" s="2">
        <v>4.5566666666666666</v>
      </c>
      <c r="B2735">
        <v>2.89873</v>
      </c>
    </row>
    <row r="2736" spans="1:2" x14ac:dyDescent="0.25">
      <c r="A2736" s="2">
        <v>4.5583333333333336</v>
      </c>
      <c r="B2736">
        <v>2.91744</v>
      </c>
    </row>
    <row r="2737" spans="1:2" x14ac:dyDescent="0.25">
      <c r="A2737" s="2">
        <v>4.5599999999999996</v>
      </c>
      <c r="B2737">
        <v>2.9111899999999999</v>
      </c>
    </row>
    <row r="2738" spans="1:2" x14ac:dyDescent="0.25">
      <c r="A2738" s="2">
        <v>4.5616666666666665</v>
      </c>
      <c r="B2738">
        <v>2.9049499999999999</v>
      </c>
    </row>
    <row r="2739" spans="1:2" x14ac:dyDescent="0.25">
      <c r="A2739" s="2">
        <v>4.5633333333333335</v>
      </c>
      <c r="B2739">
        <v>2.91744</v>
      </c>
    </row>
    <row r="2740" spans="1:2" x14ac:dyDescent="0.25">
      <c r="A2740" s="2">
        <v>4.5650000000000004</v>
      </c>
      <c r="B2740">
        <v>2.9111899999999999</v>
      </c>
    </row>
    <row r="2741" spans="1:2" x14ac:dyDescent="0.25">
      <c r="A2741" s="2">
        <v>4.5666666666666664</v>
      </c>
      <c r="B2741">
        <v>2.89873</v>
      </c>
    </row>
    <row r="2742" spans="1:2" x14ac:dyDescent="0.25">
      <c r="A2742" s="2">
        <v>4.5683333333333334</v>
      </c>
      <c r="B2742">
        <v>2.8801399999999999</v>
      </c>
    </row>
    <row r="2743" spans="1:2" x14ac:dyDescent="0.25">
      <c r="A2743" s="2">
        <v>4.57</v>
      </c>
      <c r="B2743">
        <v>2.89873</v>
      </c>
    </row>
    <row r="2744" spans="1:2" x14ac:dyDescent="0.25">
      <c r="A2744" s="2">
        <v>4.5716666666666663</v>
      </c>
      <c r="B2744">
        <v>2.88632</v>
      </c>
    </row>
    <row r="2745" spans="1:2" x14ac:dyDescent="0.25">
      <c r="A2745" s="2">
        <v>4.5733333333333333</v>
      </c>
      <c r="B2745">
        <v>2.88632</v>
      </c>
    </row>
    <row r="2746" spans="1:2" x14ac:dyDescent="0.25">
      <c r="A2746" s="2">
        <v>4.5750000000000002</v>
      </c>
      <c r="B2746">
        <v>2.91744</v>
      </c>
    </row>
    <row r="2747" spans="1:2" x14ac:dyDescent="0.25">
      <c r="A2747" s="2">
        <v>4.5766666666666671</v>
      </c>
      <c r="B2747">
        <v>2.91744</v>
      </c>
    </row>
    <row r="2748" spans="1:2" x14ac:dyDescent="0.25">
      <c r="A2748" s="2">
        <v>4.5783333333333331</v>
      </c>
      <c r="B2748">
        <v>2.92998</v>
      </c>
    </row>
    <row r="2749" spans="1:2" x14ac:dyDescent="0.25">
      <c r="A2749" s="2">
        <v>4.58</v>
      </c>
      <c r="B2749">
        <v>2.9049499999999999</v>
      </c>
    </row>
    <row r="2750" spans="1:2" x14ac:dyDescent="0.25">
      <c r="A2750" s="2">
        <v>4.581666666666667</v>
      </c>
      <c r="B2750">
        <v>2.8925200000000002</v>
      </c>
    </row>
    <row r="2751" spans="1:2" x14ac:dyDescent="0.25">
      <c r="A2751" s="2">
        <v>4.583333333333333</v>
      </c>
      <c r="B2751">
        <v>2.88632</v>
      </c>
    </row>
    <row r="2752" spans="1:2" x14ac:dyDescent="0.25">
      <c r="A2752" s="2">
        <v>4.585</v>
      </c>
      <c r="B2752">
        <v>2.8925200000000002</v>
      </c>
    </row>
    <row r="2753" spans="1:2" x14ac:dyDescent="0.25">
      <c r="A2753" s="2">
        <v>4.5866666666666669</v>
      </c>
      <c r="B2753">
        <v>2.8739599999999998</v>
      </c>
    </row>
    <row r="2754" spans="1:2" x14ac:dyDescent="0.25">
      <c r="A2754" s="2">
        <v>4.5883333333333329</v>
      </c>
      <c r="B2754">
        <v>2.9111899999999999</v>
      </c>
    </row>
    <row r="2755" spans="1:2" x14ac:dyDescent="0.25">
      <c r="A2755" s="2">
        <v>4.59</v>
      </c>
      <c r="B2755">
        <v>2.8925200000000002</v>
      </c>
    </row>
    <row r="2756" spans="1:2" x14ac:dyDescent="0.25">
      <c r="A2756" s="2">
        <v>4.5916666666666668</v>
      </c>
      <c r="B2756">
        <v>2.9049499999999999</v>
      </c>
    </row>
    <row r="2757" spans="1:2" x14ac:dyDescent="0.25">
      <c r="A2757" s="2">
        <v>4.5933333333333337</v>
      </c>
      <c r="B2757">
        <v>2.86781</v>
      </c>
    </row>
    <row r="2758" spans="1:2" x14ac:dyDescent="0.25">
      <c r="A2758" s="2">
        <v>4.5949999999999998</v>
      </c>
      <c r="B2758">
        <v>2.91744</v>
      </c>
    </row>
    <row r="2759" spans="1:2" x14ac:dyDescent="0.25">
      <c r="A2759" s="2">
        <v>4.5966666666666667</v>
      </c>
      <c r="B2759">
        <v>2.9111899999999999</v>
      </c>
    </row>
    <row r="2760" spans="1:2" x14ac:dyDescent="0.25">
      <c r="A2760" s="2">
        <v>4.5983333333333336</v>
      </c>
      <c r="B2760">
        <v>2.9111899999999999</v>
      </c>
    </row>
    <row r="2761" spans="1:2" x14ac:dyDescent="0.25">
      <c r="A2761" s="2">
        <v>4.5999999999999996</v>
      </c>
      <c r="B2761">
        <v>2.89873</v>
      </c>
    </row>
    <row r="2762" spans="1:2" x14ac:dyDescent="0.25">
      <c r="A2762" s="2">
        <v>4.6016666666666666</v>
      </c>
      <c r="B2762">
        <v>2.8925200000000002</v>
      </c>
    </row>
    <row r="2763" spans="1:2" x14ac:dyDescent="0.25">
      <c r="A2763" s="2">
        <v>4.6033333333333335</v>
      </c>
      <c r="B2763">
        <v>2.8739599999999998</v>
      </c>
    </row>
    <row r="2764" spans="1:2" x14ac:dyDescent="0.25">
      <c r="A2764" s="2">
        <v>4.6050000000000004</v>
      </c>
      <c r="B2764">
        <v>2.9049499999999999</v>
      </c>
    </row>
    <row r="2765" spans="1:2" x14ac:dyDescent="0.25">
      <c r="A2765" s="2">
        <v>4.6066666666666665</v>
      </c>
      <c r="B2765">
        <v>2.9049499999999999</v>
      </c>
    </row>
    <row r="2766" spans="1:2" x14ac:dyDescent="0.25">
      <c r="A2766" s="2">
        <v>4.6083333333333334</v>
      </c>
      <c r="B2766">
        <v>2.9111899999999999</v>
      </c>
    </row>
    <row r="2767" spans="1:2" x14ac:dyDescent="0.25">
      <c r="A2767" s="2">
        <v>4.6100000000000003</v>
      </c>
      <c r="B2767">
        <v>2.89873</v>
      </c>
    </row>
    <row r="2768" spans="1:2" x14ac:dyDescent="0.25">
      <c r="A2768" s="2">
        <v>4.6116666666666664</v>
      </c>
      <c r="B2768">
        <v>2.9111899999999999</v>
      </c>
    </row>
    <row r="2769" spans="1:2" x14ac:dyDescent="0.25">
      <c r="A2769" s="2">
        <v>4.6133333333333333</v>
      </c>
      <c r="B2769">
        <v>2.88632</v>
      </c>
    </row>
    <row r="2770" spans="1:2" x14ac:dyDescent="0.25">
      <c r="A2770" s="2">
        <v>4.6150000000000002</v>
      </c>
      <c r="B2770">
        <v>2.9049499999999999</v>
      </c>
    </row>
    <row r="2771" spans="1:2" x14ac:dyDescent="0.25">
      <c r="A2771" s="2">
        <v>4.6166666666666663</v>
      </c>
      <c r="B2771">
        <v>2.8925200000000002</v>
      </c>
    </row>
    <row r="2772" spans="1:2" x14ac:dyDescent="0.25">
      <c r="A2772" s="2">
        <v>4.6183333333333332</v>
      </c>
      <c r="B2772">
        <v>2.92998</v>
      </c>
    </row>
    <row r="2773" spans="1:2" x14ac:dyDescent="0.25">
      <c r="A2773" s="2">
        <v>4.62</v>
      </c>
      <c r="B2773">
        <v>2.88632</v>
      </c>
    </row>
    <row r="2774" spans="1:2" x14ac:dyDescent="0.25">
      <c r="A2774" s="2">
        <v>4.621666666666667</v>
      </c>
      <c r="B2774">
        <v>2.9049499999999999</v>
      </c>
    </row>
    <row r="2775" spans="1:2" x14ac:dyDescent="0.25">
      <c r="A2775" s="2">
        <v>4.6233333333333331</v>
      </c>
      <c r="B2775">
        <v>2.91744</v>
      </c>
    </row>
    <row r="2776" spans="1:2" x14ac:dyDescent="0.25">
      <c r="A2776" s="2">
        <v>4.625</v>
      </c>
      <c r="B2776">
        <v>2.8925200000000002</v>
      </c>
    </row>
    <row r="2777" spans="1:2" x14ac:dyDescent="0.25">
      <c r="A2777" s="2">
        <v>4.6266666666666669</v>
      </c>
      <c r="B2777">
        <v>2.9111899999999999</v>
      </c>
    </row>
    <row r="2778" spans="1:2" x14ac:dyDescent="0.25">
      <c r="A2778" s="2">
        <v>4.628333333333333</v>
      </c>
      <c r="B2778">
        <v>2.9049499999999999</v>
      </c>
    </row>
    <row r="2779" spans="1:2" x14ac:dyDescent="0.25">
      <c r="A2779" s="2">
        <v>4.63</v>
      </c>
      <c r="B2779">
        <v>2.89873</v>
      </c>
    </row>
    <row r="2780" spans="1:2" x14ac:dyDescent="0.25">
      <c r="A2780" s="2">
        <v>4.6316666666666668</v>
      </c>
      <c r="B2780">
        <v>2.9049499999999999</v>
      </c>
    </row>
    <row r="2781" spans="1:2" x14ac:dyDescent="0.25">
      <c r="A2781" s="2">
        <v>4.6333333333333337</v>
      </c>
      <c r="B2781">
        <v>2.9111899999999999</v>
      </c>
    </row>
    <row r="2782" spans="1:2" x14ac:dyDescent="0.25">
      <c r="A2782" s="2">
        <v>4.6349999999999998</v>
      </c>
      <c r="B2782">
        <v>2.88632</v>
      </c>
    </row>
    <row r="2783" spans="1:2" x14ac:dyDescent="0.25">
      <c r="A2783" s="2">
        <v>4.6366666666666667</v>
      </c>
      <c r="B2783">
        <v>2.89873</v>
      </c>
    </row>
    <row r="2784" spans="1:2" x14ac:dyDescent="0.25">
      <c r="A2784" s="2">
        <v>4.6383333333333336</v>
      </c>
      <c r="B2784">
        <v>2.9049499999999999</v>
      </c>
    </row>
    <row r="2785" spans="1:2" x14ac:dyDescent="0.25">
      <c r="A2785" s="2">
        <v>4.6399999999999997</v>
      </c>
      <c r="B2785">
        <v>2.9049499999999999</v>
      </c>
    </row>
    <row r="2786" spans="1:2" x14ac:dyDescent="0.25">
      <c r="A2786" s="2">
        <v>4.6416666666666666</v>
      </c>
      <c r="B2786">
        <v>2.89873</v>
      </c>
    </row>
    <row r="2787" spans="1:2" x14ac:dyDescent="0.25">
      <c r="A2787" s="2">
        <v>4.6433333333333335</v>
      </c>
      <c r="B2787">
        <v>2.9049499999999999</v>
      </c>
    </row>
    <row r="2788" spans="1:2" x14ac:dyDescent="0.25">
      <c r="A2788" s="2">
        <v>4.6449999999999996</v>
      </c>
      <c r="B2788">
        <v>2.8925200000000002</v>
      </c>
    </row>
    <row r="2789" spans="1:2" x14ac:dyDescent="0.25">
      <c r="A2789" s="2">
        <v>4.6466666666666665</v>
      </c>
      <c r="B2789">
        <v>2.89873</v>
      </c>
    </row>
    <row r="2790" spans="1:2" x14ac:dyDescent="0.25">
      <c r="A2790" s="2">
        <v>4.6483333333333334</v>
      </c>
      <c r="B2790">
        <v>2.9049499999999999</v>
      </c>
    </row>
    <row r="2791" spans="1:2" x14ac:dyDescent="0.25">
      <c r="A2791" s="2">
        <v>4.6500000000000004</v>
      </c>
      <c r="B2791">
        <v>2.9049499999999999</v>
      </c>
    </row>
    <row r="2792" spans="1:2" x14ac:dyDescent="0.25">
      <c r="A2792" s="2">
        <v>4.6516666666666664</v>
      </c>
      <c r="B2792">
        <v>2.8925200000000002</v>
      </c>
    </row>
    <row r="2793" spans="1:2" x14ac:dyDescent="0.25">
      <c r="A2793" s="2">
        <v>4.6533333333333333</v>
      </c>
      <c r="B2793">
        <v>2.8925200000000002</v>
      </c>
    </row>
    <row r="2794" spans="1:2" x14ac:dyDescent="0.25">
      <c r="A2794" s="2">
        <v>4.6550000000000002</v>
      </c>
      <c r="B2794">
        <v>2.89873</v>
      </c>
    </row>
    <row r="2795" spans="1:2" x14ac:dyDescent="0.25">
      <c r="A2795" s="2">
        <v>4.6566666666666663</v>
      </c>
      <c r="B2795">
        <v>2.92998</v>
      </c>
    </row>
    <row r="2796" spans="1:2" x14ac:dyDescent="0.25">
      <c r="A2796" s="2">
        <v>4.6583333333333332</v>
      </c>
      <c r="B2796">
        <v>2.91744</v>
      </c>
    </row>
    <row r="2797" spans="1:2" x14ac:dyDescent="0.25">
      <c r="A2797" s="2">
        <v>4.66</v>
      </c>
      <c r="B2797">
        <v>2.9049499999999999</v>
      </c>
    </row>
    <row r="2798" spans="1:2" x14ac:dyDescent="0.25">
      <c r="A2798" s="2">
        <v>4.6616666666666671</v>
      </c>
      <c r="B2798">
        <v>2.91744</v>
      </c>
    </row>
    <row r="2799" spans="1:2" x14ac:dyDescent="0.25">
      <c r="A2799" s="2">
        <v>4.6633333333333331</v>
      </c>
      <c r="B2799">
        <v>2.8739599999999998</v>
      </c>
    </row>
    <row r="2800" spans="1:2" x14ac:dyDescent="0.25">
      <c r="A2800" s="2">
        <v>4.665</v>
      </c>
      <c r="B2800">
        <v>2.8925200000000002</v>
      </c>
    </row>
    <row r="2801" spans="1:2" x14ac:dyDescent="0.25">
      <c r="A2801" s="2">
        <v>4.666666666666667</v>
      </c>
      <c r="B2801">
        <v>2.88632</v>
      </c>
    </row>
    <row r="2802" spans="1:2" x14ac:dyDescent="0.25">
      <c r="A2802" s="2">
        <v>4.668333333333333</v>
      </c>
      <c r="B2802">
        <v>2.88632</v>
      </c>
    </row>
    <row r="2803" spans="1:2" x14ac:dyDescent="0.25">
      <c r="A2803" s="2">
        <v>4.67</v>
      </c>
      <c r="B2803">
        <v>2.9049499999999999</v>
      </c>
    </row>
    <row r="2804" spans="1:2" x14ac:dyDescent="0.25">
      <c r="A2804" s="2">
        <v>4.6716666666666669</v>
      </c>
      <c r="B2804">
        <v>2.9049499999999999</v>
      </c>
    </row>
    <row r="2805" spans="1:2" x14ac:dyDescent="0.25">
      <c r="A2805" s="2">
        <v>4.6733333333333329</v>
      </c>
      <c r="B2805">
        <v>2.88632</v>
      </c>
    </row>
    <row r="2806" spans="1:2" x14ac:dyDescent="0.25">
      <c r="A2806" s="2">
        <v>4.6749999999999998</v>
      </c>
      <c r="B2806">
        <v>2.8739599999999998</v>
      </c>
    </row>
    <row r="2807" spans="1:2" x14ac:dyDescent="0.25">
      <c r="A2807" s="2">
        <v>4.6766666666666667</v>
      </c>
      <c r="B2807">
        <v>2.89873</v>
      </c>
    </row>
    <row r="2808" spans="1:2" x14ac:dyDescent="0.25">
      <c r="A2808" s="2">
        <v>4.6783333333333337</v>
      </c>
      <c r="B2808">
        <v>2.89873</v>
      </c>
    </row>
    <row r="2809" spans="1:2" x14ac:dyDescent="0.25">
      <c r="A2809" s="2">
        <v>4.68</v>
      </c>
      <c r="B2809">
        <v>2.89873</v>
      </c>
    </row>
    <row r="2810" spans="1:2" x14ac:dyDescent="0.25">
      <c r="A2810" s="2">
        <v>4.6816666666666666</v>
      </c>
      <c r="B2810">
        <v>2.9111899999999999</v>
      </c>
    </row>
    <row r="2811" spans="1:2" x14ac:dyDescent="0.25">
      <c r="A2811" s="2">
        <v>4.6833333333333336</v>
      </c>
      <c r="B2811">
        <v>2.91744</v>
      </c>
    </row>
    <row r="2812" spans="1:2" x14ac:dyDescent="0.25">
      <c r="A2812" s="2">
        <v>4.6849999999999996</v>
      </c>
      <c r="B2812">
        <v>2.8925200000000002</v>
      </c>
    </row>
    <row r="2813" spans="1:2" x14ac:dyDescent="0.25">
      <c r="A2813" s="2">
        <v>4.6866666666666665</v>
      </c>
      <c r="B2813">
        <v>2.9111899999999999</v>
      </c>
    </row>
    <row r="2814" spans="1:2" x14ac:dyDescent="0.25">
      <c r="A2814" s="2">
        <v>4.6883333333333335</v>
      </c>
      <c r="B2814">
        <v>2.8925200000000002</v>
      </c>
    </row>
    <row r="2815" spans="1:2" x14ac:dyDescent="0.25">
      <c r="A2815" s="2">
        <v>4.6900000000000004</v>
      </c>
      <c r="B2815">
        <v>2.89873</v>
      </c>
    </row>
    <row r="2816" spans="1:2" x14ac:dyDescent="0.25">
      <c r="A2816" s="2">
        <v>4.6916666666666664</v>
      </c>
      <c r="B2816">
        <v>2.91744</v>
      </c>
    </row>
    <row r="2817" spans="1:2" x14ac:dyDescent="0.25">
      <c r="A2817" s="2">
        <v>4.6933333333333334</v>
      </c>
      <c r="B2817">
        <v>2.8925200000000002</v>
      </c>
    </row>
    <row r="2818" spans="1:2" x14ac:dyDescent="0.25">
      <c r="A2818" s="2">
        <v>4.6950000000000003</v>
      </c>
      <c r="B2818">
        <v>2.89873</v>
      </c>
    </row>
    <row r="2819" spans="1:2" x14ac:dyDescent="0.25">
      <c r="A2819" s="2">
        <v>4.6966666666666663</v>
      </c>
      <c r="B2819">
        <v>2.8925200000000002</v>
      </c>
    </row>
    <row r="2820" spans="1:2" x14ac:dyDescent="0.25">
      <c r="A2820" s="2">
        <v>4.6983333333333333</v>
      </c>
      <c r="B2820">
        <v>2.89873</v>
      </c>
    </row>
    <row r="2821" spans="1:2" x14ac:dyDescent="0.25">
      <c r="A2821" s="2">
        <v>4.7</v>
      </c>
      <c r="B2821">
        <v>2.88632</v>
      </c>
    </row>
    <row r="2822" spans="1:2" x14ac:dyDescent="0.25">
      <c r="A2822" s="2">
        <v>4.7016666666666671</v>
      </c>
      <c r="B2822">
        <v>2.89873</v>
      </c>
    </row>
    <row r="2823" spans="1:2" x14ac:dyDescent="0.25">
      <c r="A2823" s="2">
        <v>4.7033333333333331</v>
      </c>
      <c r="B2823">
        <v>2.9237000000000002</v>
      </c>
    </row>
    <row r="2824" spans="1:2" x14ac:dyDescent="0.25">
      <c r="A2824" s="2">
        <v>4.7050000000000001</v>
      </c>
      <c r="B2824">
        <v>2.89873</v>
      </c>
    </row>
    <row r="2825" spans="1:2" x14ac:dyDescent="0.25">
      <c r="A2825" s="2">
        <v>4.706666666666667</v>
      </c>
      <c r="B2825">
        <v>2.88632</v>
      </c>
    </row>
    <row r="2826" spans="1:2" x14ac:dyDescent="0.25">
      <c r="A2826" s="2">
        <v>4.708333333333333</v>
      </c>
      <c r="B2826">
        <v>2.9049499999999999</v>
      </c>
    </row>
    <row r="2827" spans="1:2" x14ac:dyDescent="0.25">
      <c r="A2827" s="2">
        <v>4.71</v>
      </c>
      <c r="B2827">
        <v>2.9111899999999999</v>
      </c>
    </row>
    <row r="2828" spans="1:2" x14ac:dyDescent="0.25">
      <c r="A2828" s="2">
        <v>4.7116666666666669</v>
      </c>
      <c r="B2828">
        <v>2.9111899999999999</v>
      </c>
    </row>
    <row r="2829" spans="1:2" x14ac:dyDescent="0.25">
      <c r="A2829" s="2">
        <v>4.7133333333333329</v>
      </c>
      <c r="B2829">
        <v>2.89873</v>
      </c>
    </row>
    <row r="2830" spans="1:2" x14ac:dyDescent="0.25">
      <c r="A2830" s="2">
        <v>4.7149999999999999</v>
      </c>
      <c r="B2830">
        <v>2.89873</v>
      </c>
    </row>
    <row r="2831" spans="1:2" x14ac:dyDescent="0.25">
      <c r="A2831" s="2">
        <v>4.7166666666666668</v>
      </c>
      <c r="B2831">
        <v>2.8925200000000002</v>
      </c>
    </row>
    <row r="2832" spans="1:2" x14ac:dyDescent="0.25">
      <c r="A2832" s="2">
        <v>4.7183333333333337</v>
      </c>
      <c r="B2832">
        <v>2.92998</v>
      </c>
    </row>
    <row r="2833" spans="1:2" x14ac:dyDescent="0.25">
      <c r="A2833" s="2">
        <v>4.72</v>
      </c>
      <c r="B2833">
        <v>2.9049499999999999</v>
      </c>
    </row>
    <row r="2834" spans="1:2" x14ac:dyDescent="0.25">
      <c r="A2834" s="2">
        <v>4.7216666666666667</v>
      </c>
      <c r="B2834">
        <v>2.88632</v>
      </c>
    </row>
    <row r="2835" spans="1:2" x14ac:dyDescent="0.25">
      <c r="A2835" s="2">
        <v>4.7233333333333336</v>
      </c>
      <c r="B2835">
        <v>2.89873</v>
      </c>
    </row>
    <row r="2836" spans="1:2" x14ac:dyDescent="0.25">
      <c r="A2836" s="2">
        <v>4.7249999999999996</v>
      </c>
      <c r="B2836">
        <v>2.9111899999999999</v>
      </c>
    </row>
    <row r="2837" spans="1:2" x14ac:dyDescent="0.25">
      <c r="A2837" s="2">
        <v>4.7266666666666666</v>
      </c>
      <c r="B2837">
        <v>2.89873</v>
      </c>
    </row>
    <row r="2838" spans="1:2" x14ac:dyDescent="0.25">
      <c r="A2838" s="2">
        <v>4.7283333333333335</v>
      </c>
      <c r="B2838">
        <v>2.91744</v>
      </c>
    </row>
    <row r="2839" spans="1:2" x14ac:dyDescent="0.25">
      <c r="A2839" s="2">
        <v>4.7300000000000004</v>
      </c>
      <c r="B2839">
        <v>2.88632</v>
      </c>
    </row>
    <row r="2840" spans="1:2" x14ac:dyDescent="0.25">
      <c r="A2840" s="2">
        <v>4.7316666666666665</v>
      </c>
      <c r="B2840">
        <v>2.8925200000000002</v>
      </c>
    </row>
    <row r="2841" spans="1:2" x14ac:dyDescent="0.25">
      <c r="A2841" s="2">
        <v>4.7333333333333334</v>
      </c>
      <c r="B2841">
        <v>2.8801399999999999</v>
      </c>
    </row>
    <row r="2842" spans="1:2" x14ac:dyDescent="0.25">
      <c r="A2842" s="2">
        <v>4.7350000000000003</v>
      </c>
      <c r="B2842">
        <v>2.89873</v>
      </c>
    </row>
    <row r="2843" spans="1:2" x14ac:dyDescent="0.25">
      <c r="A2843" s="2">
        <v>4.7366666666666664</v>
      </c>
      <c r="B2843">
        <v>2.9111899999999999</v>
      </c>
    </row>
    <row r="2844" spans="1:2" x14ac:dyDescent="0.25">
      <c r="A2844" s="2">
        <v>4.7383333333333333</v>
      </c>
      <c r="B2844">
        <v>2.88632</v>
      </c>
    </row>
    <row r="2845" spans="1:2" x14ac:dyDescent="0.25">
      <c r="A2845" s="2">
        <v>4.74</v>
      </c>
      <c r="B2845">
        <v>2.9049499999999999</v>
      </c>
    </row>
    <row r="2846" spans="1:2" x14ac:dyDescent="0.25">
      <c r="A2846" s="2">
        <v>4.7416666666666663</v>
      </c>
      <c r="B2846">
        <v>2.89873</v>
      </c>
    </row>
    <row r="2847" spans="1:2" x14ac:dyDescent="0.25">
      <c r="A2847" s="2">
        <v>4.7433333333333332</v>
      </c>
      <c r="B2847">
        <v>2.88632</v>
      </c>
    </row>
    <row r="2848" spans="1:2" x14ac:dyDescent="0.25">
      <c r="A2848" s="2">
        <v>4.7450000000000001</v>
      </c>
      <c r="B2848">
        <v>2.89873</v>
      </c>
    </row>
    <row r="2849" spans="1:2" x14ac:dyDescent="0.25">
      <c r="A2849" s="2">
        <v>4.746666666666667</v>
      </c>
      <c r="B2849">
        <v>2.8801399999999999</v>
      </c>
    </row>
    <row r="2850" spans="1:2" x14ac:dyDescent="0.25">
      <c r="A2850" s="2">
        <v>4.7483333333333331</v>
      </c>
      <c r="B2850">
        <v>2.8925200000000002</v>
      </c>
    </row>
    <row r="2851" spans="1:2" x14ac:dyDescent="0.25">
      <c r="A2851" s="2">
        <v>4.75</v>
      </c>
      <c r="B2851">
        <v>2.8925200000000002</v>
      </c>
    </row>
    <row r="2852" spans="1:2" x14ac:dyDescent="0.25">
      <c r="A2852" s="2">
        <v>4.7516666666666669</v>
      </c>
      <c r="B2852">
        <v>2.9049499999999999</v>
      </c>
    </row>
    <row r="2853" spans="1:2" x14ac:dyDescent="0.25">
      <c r="A2853" s="2">
        <v>4.753333333333333</v>
      </c>
      <c r="B2853">
        <v>2.8925200000000002</v>
      </c>
    </row>
    <row r="2854" spans="1:2" x14ac:dyDescent="0.25">
      <c r="A2854" s="2">
        <v>4.7549999999999999</v>
      </c>
      <c r="B2854">
        <v>2.88632</v>
      </c>
    </row>
    <row r="2855" spans="1:2" x14ac:dyDescent="0.25">
      <c r="A2855" s="2">
        <v>4.7566666666666668</v>
      </c>
      <c r="B2855">
        <v>2.8925200000000002</v>
      </c>
    </row>
    <row r="2856" spans="1:2" x14ac:dyDescent="0.25">
      <c r="A2856" s="2">
        <v>4.7583333333333337</v>
      </c>
      <c r="B2856">
        <v>2.88632</v>
      </c>
    </row>
    <row r="2857" spans="1:2" x14ac:dyDescent="0.25">
      <c r="A2857" s="2">
        <v>4.76</v>
      </c>
      <c r="B2857">
        <v>2.8925200000000002</v>
      </c>
    </row>
    <row r="2858" spans="1:2" x14ac:dyDescent="0.25">
      <c r="A2858" s="2">
        <v>4.7616666666666667</v>
      </c>
      <c r="B2858">
        <v>2.9049499999999999</v>
      </c>
    </row>
    <row r="2859" spans="1:2" x14ac:dyDescent="0.25">
      <c r="A2859" s="2">
        <v>4.7633333333333336</v>
      </c>
      <c r="B2859">
        <v>2.88632</v>
      </c>
    </row>
    <row r="2860" spans="1:2" x14ac:dyDescent="0.25">
      <c r="A2860" s="2">
        <v>4.7649999999999997</v>
      </c>
      <c r="B2860">
        <v>2.91744</v>
      </c>
    </row>
    <row r="2861" spans="1:2" x14ac:dyDescent="0.25">
      <c r="A2861" s="2">
        <v>4.7666666666666666</v>
      </c>
      <c r="B2861">
        <v>2.9111899999999999</v>
      </c>
    </row>
    <row r="2862" spans="1:2" x14ac:dyDescent="0.25">
      <c r="A2862" s="2">
        <v>4.7683333333333335</v>
      </c>
      <c r="B2862">
        <v>2.9049499999999999</v>
      </c>
    </row>
    <row r="2863" spans="1:2" x14ac:dyDescent="0.25">
      <c r="A2863" s="2">
        <v>4.7699999999999996</v>
      </c>
      <c r="B2863">
        <v>2.89873</v>
      </c>
    </row>
    <row r="2864" spans="1:2" x14ac:dyDescent="0.25">
      <c r="A2864" s="2">
        <v>4.7716666666666665</v>
      </c>
      <c r="B2864">
        <v>2.8925200000000002</v>
      </c>
    </row>
    <row r="2865" spans="1:2" x14ac:dyDescent="0.25">
      <c r="A2865" s="2">
        <v>4.7733333333333334</v>
      </c>
      <c r="B2865">
        <v>2.88632</v>
      </c>
    </row>
    <row r="2866" spans="1:2" x14ac:dyDescent="0.25">
      <c r="A2866" s="2">
        <v>4.7750000000000004</v>
      </c>
      <c r="B2866">
        <v>2.89873</v>
      </c>
    </row>
    <row r="2867" spans="1:2" x14ac:dyDescent="0.25">
      <c r="A2867" s="2">
        <v>4.7766666666666664</v>
      </c>
      <c r="B2867">
        <v>2.89873</v>
      </c>
    </row>
    <row r="2868" spans="1:2" x14ac:dyDescent="0.25">
      <c r="A2868" s="2">
        <v>4.7783333333333333</v>
      </c>
      <c r="B2868">
        <v>2.8739599999999998</v>
      </c>
    </row>
    <row r="2869" spans="1:2" x14ac:dyDescent="0.25">
      <c r="A2869" s="2">
        <v>4.78</v>
      </c>
      <c r="B2869">
        <v>2.91744</v>
      </c>
    </row>
    <row r="2870" spans="1:2" x14ac:dyDescent="0.25">
      <c r="A2870" s="2">
        <v>4.7816666666666663</v>
      </c>
      <c r="B2870">
        <v>2.89873</v>
      </c>
    </row>
    <row r="2871" spans="1:2" x14ac:dyDescent="0.25">
      <c r="A2871" s="2">
        <v>4.7833333333333332</v>
      </c>
      <c r="B2871">
        <v>2.89873</v>
      </c>
    </row>
    <row r="2872" spans="1:2" x14ac:dyDescent="0.25">
      <c r="A2872" s="2">
        <v>4.7850000000000001</v>
      </c>
      <c r="B2872">
        <v>2.8801399999999999</v>
      </c>
    </row>
    <row r="2873" spans="1:2" x14ac:dyDescent="0.25">
      <c r="A2873" s="2">
        <v>4.7866666666666671</v>
      </c>
      <c r="B2873">
        <v>2.88632</v>
      </c>
    </row>
    <row r="2874" spans="1:2" x14ac:dyDescent="0.25">
      <c r="A2874" s="2">
        <v>4.7883333333333331</v>
      </c>
      <c r="B2874">
        <v>2.8925200000000002</v>
      </c>
    </row>
    <row r="2875" spans="1:2" x14ac:dyDescent="0.25">
      <c r="A2875" s="2">
        <v>4.79</v>
      </c>
      <c r="B2875">
        <v>2.89873</v>
      </c>
    </row>
    <row r="2876" spans="1:2" x14ac:dyDescent="0.25">
      <c r="A2876" s="2">
        <v>4.791666666666667</v>
      </c>
      <c r="B2876">
        <v>2.9111899999999999</v>
      </c>
    </row>
    <row r="2877" spans="1:2" x14ac:dyDescent="0.25">
      <c r="A2877" s="2">
        <v>4.793333333333333</v>
      </c>
      <c r="B2877">
        <v>2.89873</v>
      </c>
    </row>
    <row r="2878" spans="1:2" x14ac:dyDescent="0.25">
      <c r="A2878" s="2">
        <v>4.7949999999999999</v>
      </c>
      <c r="B2878">
        <v>2.89873</v>
      </c>
    </row>
    <row r="2879" spans="1:2" x14ac:dyDescent="0.25">
      <c r="A2879" s="2">
        <v>4.7966666666666669</v>
      </c>
      <c r="B2879">
        <v>2.88632</v>
      </c>
    </row>
    <row r="2880" spans="1:2" x14ac:dyDescent="0.25">
      <c r="A2880" s="2">
        <v>4.7983333333333329</v>
      </c>
      <c r="B2880">
        <v>2.8801399999999999</v>
      </c>
    </row>
    <row r="2881" spans="1:2" x14ac:dyDescent="0.25">
      <c r="A2881" s="2">
        <v>4.8</v>
      </c>
      <c r="B2881">
        <v>2.88632</v>
      </c>
    </row>
    <row r="2882" spans="1:2" x14ac:dyDescent="0.25">
      <c r="A2882" s="2">
        <v>4.8016666666666667</v>
      </c>
      <c r="B2882">
        <v>2.91744</v>
      </c>
    </row>
    <row r="2883" spans="1:2" x14ac:dyDescent="0.25">
      <c r="A2883" s="2">
        <v>4.8033333333333337</v>
      </c>
      <c r="B2883">
        <v>2.8925200000000002</v>
      </c>
    </row>
    <row r="2884" spans="1:2" x14ac:dyDescent="0.25">
      <c r="A2884" s="2">
        <v>4.8049999999999997</v>
      </c>
      <c r="B2884">
        <v>2.89873</v>
      </c>
    </row>
    <row r="2885" spans="1:2" x14ac:dyDescent="0.25">
      <c r="A2885" s="2">
        <v>4.8066666666666666</v>
      </c>
      <c r="B2885">
        <v>2.89873</v>
      </c>
    </row>
    <row r="2886" spans="1:2" x14ac:dyDescent="0.25">
      <c r="A2886" s="2">
        <v>4.8083333333333336</v>
      </c>
      <c r="B2886">
        <v>2.91744</v>
      </c>
    </row>
    <row r="2887" spans="1:2" x14ac:dyDescent="0.25">
      <c r="A2887" s="2">
        <v>4.8099999999999996</v>
      </c>
      <c r="B2887">
        <v>2.8925200000000002</v>
      </c>
    </row>
    <row r="2888" spans="1:2" x14ac:dyDescent="0.25">
      <c r="A2888" s="2">
        <v>4.8116666666666665</v>
      </c>
      <c r="B2888">
        <v>2.8925200000000002</v>
      </c>
    </row>
    <row r="2889" spans="1:2" x14ac:dyDescent="0.25">
      <c r="A2889" s="2">
        <v>4.8133333333333335</v>
      </c>
      <c r="B2889">
        <v>2.8925200000000002</v>
      </c>
    </row>
    <row r="2890" spans="1:2" x14ac:dyDescent="0.25">
      <c r="A2890" s="2">
        <v>4.8150000000000004</v>
      </c>
      <c r="B2890">
        <v>2.9049499999999999</v>
      </c>
    </row>
    <row r="2891" spans="1:2" x14ac:dyDescent="0.25">
      <c r="A2891" s="2">
        <v>4.8166666666666664</v>
      </c>
      <c r="B2891">
        <v>2.9111899999999999</v>
      </c>
    </row>
    <row r="2892" spans="1:2" x14ac:dyDescent="0.25">
      <c r="A2892" s="2">
        <v>4.8183333333333334</v>
      </c>
      <c r="B2892">
        <v>2.89873</v>
      </c>
    </row>
    <row r="2893" spans="1:2" x14ac:dyDescent="0.25">
      <c r="A2893" s="2">
        <v>4.82</v>
      </c>
      <c r="B2893">
        <v>2.89873</v>
      </c>
    </row>
    <row r="2894" spans="1:2" x14ac:dyDescent="0.25">
      <c r="A2894" s="2">
        <v>4.8216666666666663</v>
      </c>
      <c r="B2894">
        <v>2.88632</v>
      </c>
    </row>
    <row r="2895" spans="1:2" x14ac:dyDescent="0.25">
      <c r="A2895" s="2">
        <v>4.8233333333333333</v>
      </c>
      <c r="B2895">
        <v>2.89873</v>
      </c>
    </row>
    <row r="2896" spans="1:2" x14ac:dyDescent="0.25">
      <c r="A2896" s="2">
        <v>4.8250000000000002</v>
      </c>
      <c r="B2896">
        <v>2.8801399999999999</v>
      </c>
    </row>
    <row r="2897" spans="1:2" x14ac:dyDescent="0.25">
      <c r="A2897" s="2">
        <v>4.8266666666666671</v>
      </c>
      <c r="B2897">
        <v>2.88632</v>
      </c>
    </row>
    <row r="2898" spans="1:2" x14ac:dyDescent="0.25">
      <c r="A2898" s="2">
        <v>4.8283333333333331</v>
      </c>
      <c r="B2898">
        <v>2.89873</v>
      </c>
    </row>
    <row r="2899" spans="1:2" x14ac:dyDescent="0.25">
      <c r="A2899" s="2">
        <v>4.83</v>
      </c>
      <c r="B2899">
        <v>2.9111899999999999</v>
      </c>
    </row>
    <row r="2900" spans="1:2" x14ac:dyDescent="0.25">
      <c r="A2900" s="2">
        <v>4.831666666666667</v>
      </c>
      <c r="B2900">
        <v>2.89873</v>
      </c>
    </row>
    <row r="2901" spans="1:2" x14ac:dyDescent="0.25">
      <c r="A2901" s="2">
        <v>4.833333333333333</v>
      </c>
      <c r="B2901">
        <v>2.9111899999999999</v>
      </c>
    </row>
    <row r="2902" spans="1:2" x14ac:dyDescent="0.25">
      <c r="A2902" s="2">
        <v>4.835</v>
      </c>
      <c r="B2902">
        <v>2.8925200000000002</v>
      </c>
    </row>
    <row r="2903" spans="1:2" x14ac:dyDescent="0.25">
      <c r="A2903" s="2">
        <v>4.8366666666666669</v>
      </c>
      <c r="B2903">
        <v>2.88632</v>
      </c>
    </row>
    <row r="2904" spans="1:2" x14ac:dyDescent="0.25">
      <c r="A2904" s="2">
        <v>4.8383333333333329</v>
      </c>
      <c r="B2904">
        <v>2.8925200000000002</v>
      </c>
    </row>
    <row r="2905" spans="1:2" x14ac:dyDescent="0.25">
      <c r="A2905" s="2">
        <v>4.84</v>
      </c>
      <c r="B2905">
        <v>2.8925200000000002</v>
      </c>
    </row>
    <row r="2906" spans="1:2" x14ac:dyDescent="0.25">
      <c r="A2906" s="2">
        <v>4.8416666666666668</v>
      </c>
      <c r="B2906">
        <v>2.8925200000000002</v>
      </c>
    </row>
    <row r="2907" spans="1:2" x14ac:dyDescent="0.25">
      <c r="A2907" s="2">
        <v>4.8433333333333337</v>
      </c>
      <c r="B2907">
        <v>2.9111899999999999</v>
      </c>
    </row>
    <row r="2908" spans="1:2" x14ac:dyDescent="0.25">
      <c r="A2908" s="2">
        <v>4.8449999999999998</v>
      </c>
      <c r="B2908">
        <v>2.88632</v>
      </c>
    </row>
    <row r="2909" spans="1:2" x14ac:dyDescent="0.25">
      <c r="A2909" s="2">
        <v>4.8466666666666667</v>
      </c>
      <c r="B2909">
        <v>2.88632</v>
      </c>
    </row>
    <row r="2910" spans="1:2" x14ac:dyDescent="0.25">
      <c r="A2910" s="2">
        <v>4.8483333333333336</v>
      </c>
      <c r="B2910">
        <v>2.8925200000000002</v>
      </c>
    </row>
    <row r="2911" spans="1:2" x14ac:dyDescent="0.25">
      <c r="A2911" s="2">
        <v>4.8499999999999996</v>
      </c>
      <c r="B2911">
        <v>2.89873</v>
      </c>
    </row>
    <row r="2912" spans="1:2" x14ac:dyDescent="0.25">
      <c r="A2912" s="2">
        <v>4.8516666666666666</v>
      </c>
      <c r="B2912">
        <v>2.89873</v>
      </c>
    </row>
    <row r="2913" spans="1:2" x14ac:dyDescent="0.25">
      <c r="A2913" s="2">
        <v>4.8533333333333335</v>
      </c>
      <c r="B2913">
        <v>2.89873</v>
      </c>
    </row>
    <row r="2914" spans="1:2" x14ac:dyDescent="0.25">
      <c r="A2914" s="2">
        <v>4.8550000000000004</v>
      </c>
      <c r="B2914">
        <v>2.9111899999999999</v>
      </c>
    </row>
    <row r="2915" spans="1:2" x14ac:dyDescent="0.25">
      <c r="A2915" s="2">
        <v>4.8566666666666665</v>
      </c>
      <c r="B2915">
        <v>2.89873</v>
      </c>
    </row>
    <row r="2916" spans="1:2" x14ac:dyDescent="0.25">
      <c r="A2916" s="2">
        <v>4.8583333333333334</v>
      </c>
      <c r="B2916">
        <v>2.9049499999999999</v>
      </c>
    </row>
    <row r="2917" spans="1:2" x14ac:dyDescent="0.25">
      <c r="A2917" s="2">
        <v>4.8600000000000003</v>
      </c>
      <c r="B2917">
        <v>2.9049499999999999</v>
      </c>
    </row>
    <row r="2918" spans="1:2" x14ac:dyDescent="0.25">
      <c r="A2918" s="2">
        <v>4.8616666666666664</v>
      </c>
      <c r="B2918">
        <v>2.8801399999999999</v>
      </c>
    </row>
    <row r="2919" spans="1:2" x14ac:dyDescent="0.25">
      <c r="A2919" s="2">
        <v>4.8633333333333333</v>
      </c>
      <c r="B2919">
        <v>2.89873</v>
      </c>
    </row>
    <row r="2920" spans="1:2" x14ac:dyDescent="0.25">
      <c r="A2920" s="2">
        <v>4.8650000000000002</v>
      </c>
      <c r="B2920">
        <v>2.9111899999999999</v>
      </c>
    </row>
    <row r="2921" spans="1:2" x14ac:dyDescent="0.25">
      <c r="A2921" s="2">
        <v>4.8666666666666663</v>
      </c>
      <c r="B2921">
        <v>2.8925200000000002</v>
      </c>
    </row>
    <row r="2922" spans="1:2" x14ac:dyDescent="0.25">
      <c r="A2922" s="2">
        <v>4.8683333333333332</v>
      </c>
      <c r="B2922">
        <v>2.89873</v>
      </c>
    </row>
    <row r="2923" spans="1:2" x14ac:dyDescent="0.25">
      <c r="A2923" s="2">
        <v>4.87</v>
      </c>
      <c r="B2923">
        <v>2.8925200000000002</v>
      </c>
    </row>
    <row r="2924" spans="1:2" x14ac:dyDescent="0.25">
      <c r="A2924" s="2">
        <v>4.871666666666667</v>
      </c>
      <c r="B2924">
        <v>2.88632</v>
      </c>
    </row>
    <row r="2925" spans="1:2" x14ac:dyDescent="0.25">
      <c r="A2925" s="2">
        <v>4.8733333333333331</v>
      </c>
      <c r="B2925">
        <v>2.89873</v>
      </c>
    </row>
    <row r="2926" spans="1:2" x14ac:dyDescent="0.25">
      <c r="A2926" s="2">
        <v>4.875</v>
      </c>
      <c r="B2926">
        <v>2.8925200000000002</v>
      </c>
    </row>
    <row r="2927" spans="1:2" x14ac:dyDescent="0.25">
      <c r="A2927" s="2">
        <v>4.8766666666666669</v>
      </c>
      <c r="B2927">
        <v>2.8925200000000002</v>
      </c>
    </row>
    <row r="2928" spans="1:2" x14ac:dyDescent="0.25">
      <c r="A2928" s="2">
        <v>4.878333333333333</v>
      </c>
      <c r="B2928">
        <v>2.8925200000000002</v>
      </c>
    </row>
    <row r="2929" spans="1:2" x14ac:dyDescent="0.25">
      <c r="A2929" s="2">
        <v>4.88</v>
      </c>
      <c r="B2929">
        <v>2.8801399999999999</v>
      </c>
    </row>
    <row r="2930" spans="1:2" x14ac:dyDescent="0.25">
      <c r="A2930" s="2">
        <v>4.8816666666666668</v>
      </c>
      <c r="B2930">
        <v>2.91744</v>
      </c>
    </row>
    <row r="2931" spans="1:2" x14ac:dyDescent="0.25">
      <c r="A2931" s="2">
        <v>4.8833333333333337</v>
      </c>
      <c r="B2931">
        <v>2.89873</v>
      </c>
    </row>
    <row r="2932" spans="1:2" x14ac:dyDescent="0.25">
      <c r="A2932" s="2">
        <v>4.8849999999999998</v>
      </c>
      <c r="B2932">
        <v>2.8925200000000002</v>
      </c>
    </row>
    <row r="2933" spans="1:2" x14ac:dyDescent="0.25">
      <c r="A2933" s="2">
        <v>4.8866666666666667</v>
      </c>
      <c r="B2933">
        <v>2.8925200000000002</v>
      </c>
    </row>
    <row r="2934" spans="1:2" x14ac:dyDescent="0.25">
      <c r="A2934" s="2">
        <v>4.8883333333333336</v>
      </c>
      <c r="B2934">
        <v>2.9049499999999999</v>
      </c>
    </row>
    <row r="2935" spans="1:2" x14ac:dyDescent="0.25">
      <c r="A2935" s="2">
        <v>4.8899999999999997</v>
      </c>
      <c r="B2935">
        <v>2.9111899999999999</v>
      </c>
    </row>
    <row r="2936" spans="1:2" x14ac:dyDescent="0.25">
      <c r="A2936" s="2">
        <v>4.8916666666666666</v>
      </c>
      <c r="B2936">
        <v>2.9111899999999999</v>
      </c>
    </row>
    <row r="2937" spans="1:2" x14ac:dyDescent="0.25">
      <c r="A2937" s="2">
        <v>4.8933333333333335</v>
      </c>
      <c r="B2937">
        <v>2.88632</v>
      </c>
    </row>
    <row r="2938" spans="1:2" x14ac:dyDescent="0.25">
      <c r="A2938" s="2">
        <v>4.8949999999999996</v>
      </c>
      <c r="B2938">
        <v>2.89873</v>
      </c>
    </row>
    <row r="2939" spans="1:2" x14ac:dyDescent="0.25">
      <c r="A2939" s="2">
        <v>4.8966666666666665</v>
      </c>
      <c r="B2939">
        <v>2.89873</v>
      </c>
    </row>
    <row r="2940" spans="1:2" x14ac:dyDescent="0.25">
      <c r="A2940" s="2">
        <v>4.8983333333333334</v>
      </c>
      <c r="B2940">
        <v>2.88632</v>
      </c>
    </row>
    <row r="2941" spans="1:2" x14ac:dyDescent="0.25">
      <c r="A2941" s="2">
        <v>4.9000000000000004</v>
      </c>
      <c r="B2941">
        <v>2.8925200000000002</v>
      </c>
    </row>
    <row r="2942" spans="1:2" x14ac:dyDescent="0.25">
      <c r="A2942" s="2">
        <v>4.9016666666666664</v>
      </c>
      <c r="B2942">
        <v>2.88632</v>
      </c>
    </row>
    <row r="2943" spans="1:2" x14ac:dyDescent="0.25">
      <c r="A2943" s="2">
        <v>4.9033333333333333</v>
      </c>
      <c r="B2943">
        <v>2.91744</v>
      </c>
    </row>
    <row r="2944" spans="1:2" x14ac:dyDescent="0.25">
      <c r="A2944" s="2">
        <v>4.9050000000000002</v>
      </c>
      <c r="B2944">
        <v>2.8739599999999998</v>
      </c>
    </row>
    <row r="2945" spans="1:2" x14ac:dyDescent="0.25">
      <c r="A2945" s="2">
        <v>4.9066666666666663</v>
      </c>
      <c r="B2945">
        <v>2.89873</v>
      </c>
    </row>
    <row r="2946" spans="1:2" x14ac:dyDescent="0.25">
      <c r="A2946" s="2">
        <v>4.9083333333333332</v>
      </c>
      <c r="B2946">
        <v>2.91744</v>
      </c>
    </row>
    <row r="2947" spans="1:2" x14ac:dyDescent="0.25">
      <c r="A2947" s="2">
        <v>4.91</v>
      </c>
      <c r="B2947">
        <v>2.89873</v>
      </c>
    </row>
    <row r="2948" spans="1:2" x14ac:dyDescent="0.25">
      <c r="A2948" s="2">
        <v>4.9116666666666671</v>
      </c>
      <c r="B2948">
        <v>2.8925200000000002</v>
      </c>
    </row>
    <row r="2949" spans="1:2" x14ac:dyDescent="0.25">
      <c r="A2949" s="2">
        <v>4.9133333333333331</v>
      </c>
      <c r="B2949">
        <v>2.9049499999999999</v>
      </c>
    </row>
    <row r="2950" spans="1:2" x14ac:dyDescent="0.25">
      <c r="A2950" s="2">
        <v>4.915</v>
      </c>
      <c r="B2950">
        <v>2.8739599999999998</v>
      </c>
    </row>
    <row r="2951" spans="1:2" x14ac:dyDescent="0.25">
      <c r="A2951" s="2">
        <v>4.916666666666667</v>
      </c>
      <c r="B2951">
        <v>2.9237000000000002</v>
      </c>
    </row>
    <row r="2952" spans="1:2" x14ac:dyDescent="0.25">
      <c r="A2952" s="2">
        <v>4.918333333333333</v>
      </c>
      <c r="B2952">
        <v>2.89873</v>
      </c>
    </row>
    <row r="2953" spans="1:2" x14ac:dyDescent="0.25">
      <c r="A2953" s="2">
        <v>4.92</v>
      </c>
      <c r="B2953">
        <v>2.9049499999999999</v>
      </c>
    </row>
    <row r="2954" spans="1:2" x14ac:dyDescent="0.25">
      <c r="A2954" s="2">
        <v>4.9216666666666669</v>
      </c>
      <c r="B2954">
        <v>2.9111899999999999</v>
      </c>
    </row>
    <row r="2955" spans="1:2" x14ac:dyDescent="0.25">
      <c r="A2955" s="2">
        <v>4.9233333333333329</v>
      </c>
      <c r="B2955">
        <v>2.8925200000000002</v>
      </c>
    </row>
    <row r="2956" spans="1:2" x14ac:dyDescent="0.25">
      <c r="A2956" s="2">
        <v>4.9249999999999998</v>
      </c>
      <c r="B2956">
        <v>2.8925200000000002</v>
      </c>
    </row>
    <row r="2957" spans="1:2" x14ac:dyDescent="0.25">
      <c r="A2957" s="2">
        <v>4.9266666666666667</v>
      </c>
      <c r="B2957">
        <v>2.8925200000000002</v>
      </c>
    </row>
    <row r="2958" spans="1:2" x14ac:dyDescent="0.25">
      <c r="A2958" s="2">
        <v>4.9283333333333337</v>
      </c>
      <c r="B2958">
        <v>2.9049499999999999</v>
      </c>
    </row>
    <row r="2959" spans="1:2" x14ac:dyDescent="0.25">
      <c r="A2959" s="2">
        <v>4.93</v>
      </c>
      <c r="B2959">
        <v>2.89873</v>
      </c>
    </row>
    <row r="2960" spans="1:2" x14ac:dyDescent="0.25">
      <c r="A2960" s="2">
        <v>4.9316666666666666</v>
      </c>
      <c r="B2960">
        <v>2.88632</v>
      </c>
    </row>
    <row r="2961" spans="1:2" x14ac:dyDescent="0.25">
      <c r="A2961" s="2">
        <v>4.9333333333333336</v>
      </c>
      <c r="B2961">
        <v>2.9049499999999999</v>
      </c>
    </row>
    <row r="2962" spans="1:2" x14ac:dyDescent="0.25">
      <c r="A2962" s="2">
        <v>4.9349999999999996</v>
      </c>
      <c r="B2962">
        <v>2.9049499999999999</v>
      </c>
    </row>
    <row r="2963" spans="1:2" x14ac:dyDescent="0.25">
      <c r="A2963" s="2">
        <v>4.9366666666666665</v>
      </c>
      <c r="B2963">
        <v>2.9049499999999999</v>
      </c>
    </row>
    <row r="2964" spans="1:2" x14ac:dyDescent="0.25">
      <c r="A2964" s="2">
        <v>4.9383333333333335</v>
      </c>
      <c r="B2964">
        <v>2.89873</v>
      </c>
    </row>
    <row r="2965" spans="1:2" x14ac:dyDescent="0.25">
      <c r="A2965" s="2">
        <v>4.9400000000000004</v>
      </c>
      <c r="B2965">
        <v>2.9111899999999999</v>
      </c>
    </row>
    <row r="2966" spans="1:2" x14ac:dyDescent="0.25">
      <c r="A2966" s="2">
        <v>4.9416666666666664</v>
      </c>
      <c r="B2966">
        <v>2.8801399999999999</v>
      </c>
    </row>
    <row r="2967" spans="1:2" x14ac:dyDescent="0.25">
      <c r="A2967" s="2">
        <v>4.9433333333333334</v>
      </c>
      <c r="B2967">
        <v>2.89873</v>
      </c>
    </row>
    <row r="2968" spans="1:2" x14ac:dyDescent="0.25">
      <c r="A2968" s="2">
        <v>4.9450000000000003</v>
      </c>
      <c r="B2968">
        <v>2.9111899999999999</v>
      </c>
    </row>
    <row r="2969" spans="1:2" x14ac:dyDescent="0.25">
      <c r="A2969" s="2">
        <v>4.9466666666666663</v>
      </c>
      <c r="B2969">
        <v>2.89873</v>
      </c>
    </row>
    <row r="2970" spans="1:2" x14ac:dyDescent="0.25">
      <c r="A2970" s="2">
        <v>4.9483333333333333</v>
      </c>
      <c r="B2970">
        <v>2.89873</v>
      </c>
    </row>
    <row r="2971" spans="1:2" x14ac:dyDescent="0.25">
      <c r="A2971" s="2">
        <v>4.95</v>
      </c>
      <c r="B2971">
        <v>2.8925200000000002</v>
      </c>
    </row>
    <row r="2972" spans="1:2" x14ac:dyDescent="0.25">
      <c r="A2972" s="2">
        <v>4.9516666666666671</v>
      </c>
      <c r="B2972">
        <v>2.8925200000000002</v>
      </c>
    </row>
    <row r="2973" spans="1:2" x14ac:dyDescent="0.25">
      <c r="A2973" s="2">
        <v>4.9533333333333331</v>
      </c>
      <c r="B2973">
        <v>2.89873</v>
      </c>
    </row>
    <row r="2974" spans="1:2" x14ac:dyDescent="0.25">
      <c r="A2974" s="2">
        <v>4.9550000000000001</v>
      </c>
      <c r="B2974">
        <v>2.9049499999999999</v>
      </c>
    </row>
    <row r="2975" spans="1:2" x14ac:dyDescent="0.25">
      <c r="A2975" s="2">
        <v>4.956666666666667</v>
      </c>
      <c r="B2975">
        <v>2.9049499999999999</v>
      </c>
    </row>
    <row r="2976" spans="1:2" x14ac:dyDescent="0.25">
      <c r="A2976" s="2">
        <v>4.958333333333333</v>
      </c>
      <c r="B2976">
        <v>2.9049499999999999</v>
      </c>
    </row>
    <row r="2977" spans="1:2" x14ac:dyDescent="0.25">
      <c r="A2977" s="2">
        <v>4.96</v>
      </c>
      <c r="B2977">
        <v>2.8801399999999999</v>
      </c>
    </row>
    <row r="2978" spans="1:2" x14ac:dyDescent="0.25">
      <c r="A2978" s="2">
        <v>4.9616666666666669</v>
      </c>
      <c r="B2978">
        <v>2.89873</v>
      </c>
    </row>
    <row r="2979" spans="1:2" x14ac:dyDescent="0.25">
      <c r="A2979" s="2">
        <v>4.9633333333333329</v>
      </c>
      <c r="B2979">
        <v>2.89873</v>
      </c>
    </row>
    <row r="2980" spans="1:2" x14ac:dyDescent="0.25">
      <c r="A2980" s="2">
        <v>4.9649999999999999</v>
      </c>
      <c r="B2980">
        <v>2.9111899999999999</v>
      </c>
    </row>
    <row r="2981" spans="1:2" x14ac:dyDescent="0.25">
      <c r="A2981" s="2">
        <v>4.9666666666666668</v>
      </c>
      <c r="B2981">
        <v>2.9049499999999999</v>
      </c>
    </row>
    <row r="2982" spans="1:2" x14ac:dyDescent="0.25">
      <c r="A2982" s="2">
        <v>4.9683333333333337</v>
      </c>
      <c r="B2982">
        <v>2.88632</v>
      </c>
    </row>
    <row r="2983" spans="1:2" x14ac:dyDescent="0.25">
      <c r="A2983" s="2">
        <v>4.97</v>
      </c>
      <c r="B2983">
        <v>2.8925200000000002</v>
      </c>
    </row>
    <row r="2984" spans="1:2" x14ac:dyDescent="0.25">
      <c r="A2984" s="2">
        <v>4.9716666666666667</v>
      </c>
      <c r="B2984">
        <v>2.9049499999999999</v>
      </c>
    </row>
    <row r="2985" spans="1:2" x14ac:dyDescent="0.25">
      <c r="A2985" s="2">
        <v>4.9733333333333336</v>
      </c>
      <c r="B2985">
        <v>2.8925200000000002</v>
      </c>
    </row>
    <row r="2986" spans="1:2" x14ac:dyDescent="0.25">
      <c r="A2986" s="2">
        <v>4.9749999999999996</v>
      </c>
      <c r="B2986">
        <v>2.89873</v>
      </c>
    </row>
    <row r="2987" spans="1:2" x14ac:dyDescent="0.25">
      <c r="A2987" s="2">
        <v>4.9766666666666666</v>
      </c>
      <c r="B2987">
        <v>2.9049499999999999</v>
      </c>
    </row>
    <row r="2988" spans="1:2" x14ac:dyDescent="0.25">
      <c r="A2988" s="2">
        <v>4.9783333333333335</v>
      </c>
      <c r="B2988">
        <v>2.88632</v>
      </c>
    </row>
    <row r="2989" spans="1:2" x14ac:dyDescent="0.25">
      <c r="A2989" s="2">
        <v>4.9800000000000004</v>
      </c>
      <c r="B2989">
        <v>2.9049499999999999</v>
      </c>
    </row>
    <row r="2990" spans="1:2" x14ac:dyDescent="0.25">
      <c r="A2990" s="2">
        <v>4.9816666666666665</v>
      </c>
      <c r="B2990">
        <v>2.89873</v>
      </c>
    </row>
    <row r="2991" spans="1:2" x14ac:dyDescent="0.25">
      <c r="A2991" s="2">
        <v>4.9833333333333334</v>
      </c>
      <c r="B2991">
        <v>2.9111899999999999</v>
      </c>
    </row>
    <row r="2992" spans="1:2" x14ac:dyDescent="0.25">
      <c r="A2992" s="2">
        <v>4.9850000000000003</v>
      </c>
      <c r="B2992">
        <v>2.8801399999999999</v>
      </c>
    </row>
    <row r="2993" spans="1:2" x14ac:dyDescent="0.25">
      <c r="A2993" s="2">
        <v>4.9866666666666664</v>
      </c>
      <c r="B2993">
        <v>2.89873</v>
      </c>
    </row>
    <row r="2994" spans="1:2" x14ac:dyDescent="0.25">
      <c r="A2994" s="2">
        <v>4.9883333333333333</v>
      </c>
      <c r="B2994">
        <v>2.9111899999999999</v>
      </c>
    </row>
    <row r="2995" spans="1:2" x14ac:dyDescent="0.25">
      <c r="A2995" s="2">
        <v>4.99</v>
      </c>
      <c r="B2995">
        <v>2.8739599999999998</v>
      </c>
    </row>
    <row r="2996" spans="1:2" x14ac:dyDescent="0.25">
      <c r="A2996" s="2">
        <v>4.9916666666666663</v>
      </c>
      <c r="B2996">
        <v>2.89873</v>
      </c>
    </row>
    <row r="2997" spans="1:2" x14ac:dyDescent="0.25">
      <c r="A2997" s="2">
        <v>4.9933333333333332</v>
      </c>
      <c r="B2997">
        <v>2.8925200000000002</v>
      </c>
    </row>
    <row r="2998" spans="1:2" x14ac:dyDescent="0.25">
      <c r="A2998" s="2">
        <v>4.9950000000000001</v>
      </c>
      <c r="B2998">
        <v>2.9111899999999999</v>
      </c>
    </row>
    <row r="2999" spans="1:2" x14ac:dyDescent="0.25">
      <c r="A2999" s="2">
        <v>4.996666666666667</v>
      </c>
      <c r="B2999">
        <v>2.9049499999999999</v>
      </c>
    </row>
    <row r="3000" spans="1:2" x14ac:dyDescent="0.25">
      <c r="A3000" s="2">
        <v>4.9983333333333331</v>
      </c>
      <c r="B3000">
        <v>2.89873</v>
      </c>
    </row>
    <row r="3001" spans="1:2" x14ac:dyDescent="0.25">
      <c r="A3001" s="2">
        <v>5</v>
      </c>
      <c r="B3001">
        <v>2.9049499999999999</v>
      </c>
    </row>
    <row r="3002" spans="1:2" x14ac:dyDescent="0.25">
      <c r="A3002" s="2">
        <v>5.0016666666666669</v>
      </c>
      <c r="B3002">
        <v>2.9111899999999999</v>
      </c>
    </row>
    <row r="3003" spans="1:2" x14ac:dyDescent="0.25">
      <c r="A3003" s="2">
        <v>5.003333333333333</v>
      </c>
      <c r="B3003">
        <v>2.89873</v>
      </c>
    </row>
    <row r="3004" spans="1:2" x14ac:dyDescent="0.25">
      <c r="A3004" s="2">
        <v>5.0049999999999999</v>
      </c>
      <c r="B3004">
        <v>2.88632</v>
      </c>
    </row>
    <row r="3005" spans="1:2" x14ac:dyDescent="0.25">
      <c r="A3005" s="2">
        <v>5.0066666666666668</v>
      </c>
      <c r="B3005">
        <v>2.89873</v>
      </c>
    </row>
    <row r="3006" spans="1:2" x14ac:dyDescent="0.25">
      <c r="A3006" s="2">
        <v>5.0083333333333337</v>
      </c>
      <c r="B3006">
        <v>2.9049499999999999</v>
      </c>
    </row>
    <row r="3007" spans="1:2" x14ac:dyDescent="0.25">
      <c r="A3007" s="2">
        <v>5.01</v>
      </c>
      <c r="B3007">
        <v>2.8925200000000002</v>
      </c>
    </row>
    <row r="3008" spans="1:2" x14ac:dyDescent="0.25">
      <c r="A3008" s="2">
        <v>5.0116666666666667</v>
      </c>
      <c r="B3008">
        <v>2.8925200000000002</v>
      </c>
    </row>
    <row r="3009" spans="1:2" x14ac:dyDescent="0.25">
      <c r="A3009" s="2">
        <v>5.0133333333333336</v>
      </c>
      <c r="B3009">
        <v>2.8925200000000002</v>
      </c>
    </row>
    <row r="3010" spans="1:2" x14ac:dyDescent="0.25">
      <c r="A3010" s="2">
        <v>5.0149999999999997</v>
      </c>
      <c r="B3010">
        <v>2.9111899999999999</v>
      </c>
    </row>
    <row r="3011" spans="1:2" x14ac:dyDescent="0.25">
      <c r="A3011" s="2">
        <v>5.0166666666666666</v>
      </c>
      <c r="B3011">
        <v>2.9111899999999999</v>
      </c>
    </row>
    <row r="3012" spans="1:2" x14ac:dyDescent="0.25">
      <c r="A3012" s="2">
        <v>5.0183333333333335</v>
      </c>
      <c r="B3012">
        <v>2.89873</v>
      </c>
    </row>
    <row r="3013" spans="1:2" x14ac:dyDescent="0.25">
      <c r="A3013" s="2">
        <v>5.0199999999999996</v>
      </c>
      <c r="B3013">
        <v>2.9049499999999999</v>
      </c>
    </row>
    <row r="3014" spans="1:2" x14ac:dyDescent="0.25">
      <c r="A3014" s="2">
        <v>5.0216666666666665</v>
      </c>
      <c r="B3014">
        <v>2.89873</v>
      </c>
    </row>
    <row r="3015" spans="1:2" x14ac:dyDescent="0.25">
      <c r="A3015" s="2">
        <v>5.0233333333333334</v>
      </c>
      <c r="B3015">
        <v>2.86781</v>
      </c>
    </row>
    <row r="3016" spans="1:2" x14ac:dyDescent="0.25">
      <c r="A3016" s="2">
        <v>5.0250000000000004</v>
      </c>
      <c r="B3016">
        <v>2.9111899999999999</v>
      </c>
    </row>
    <row r="3017" spans="1:2" x14ac:dyDescent="0.25">
      <c r="A3017" s="2">
        <v>5.0266666666666664</v>
      </c>
      <c r="B3017">
        <v>2.9111899999999999</v>
      </c>
    </row>
    <row r="3018" spans="1:2" x14ac:dyDescent="0.25">
      <c r="A3018" s="2">
        <v>5.0283333333333333</v>
      </c>
      <c r="B3018">
        <v>2.91744</v>
      </c>
    </row>
    <row r="3019" spans="1:2" x14ac:dyDescent="0.25">
      <c r="A3019" s="2">
        <v>5.03</v>
      </c>
      <c r="B3019">
        <v>2.91744</v>
      </c>
    </row>
    <row r="3020" spans="1:2" x14ac:dyDescent="0.25">
      <c r="A3020" s="2">
        <v>5.0316666666666663</v>
      </c>
      <c r="B3020">
        <v>2.8925200000000002</v>
      </c>
    </row>
    <row r="3021" spans="1:2" x14ac:dyDescent="0.25">
      <c r="A3021" s="2">
        <v>5.0333333333333332</v>
      </c>
      <c r="B3021">
        <v>2.9049499999999999</v>
      </c>
    </row>
    <row r="3022" spans="1:2" x14ac:dyDescent="0.25">
      <c r="A3022" s="2">
        <v>5.0350000000000001</v>
      </c>
      <c r="B3022">
        <v>2.9049499999999999</v>
      </c>
    </row>
    <row r="3023" spans="1:2" x14ac:dyDescent="0.25">
      <c r="A3023" s="2">
        <v>5.0366666666666671</v>
      </c>
      <c r="B3023">
        <v>2.9111899999999999</v>
      </c>
    </row>
    <row r="3024" spans="1:2" x14ac:dyDescent="0.25">
      <c r="A3024" s="2">
        <v>5.0383333333333331</v>
      </c>
      <c r="B3024">
        <v>2.9237000000000002</v>
      </c>
    </row>
    <row r="3025" spans="1:2" x14ac:dyDescent="0.25">
      <c r="A3025" s="2">
        <v>5.04</v>
      </c>
      <c r="B3025">
        <v>2.89873</v>
      </c>
    </row>
    <row r="3026" spans="1:2" x14ac:dyDescent="0.25">
      <c r="A3026" s="2">
        <v>5.041666666666667</v>
      </c>
      <c r="B3026">
        <v>2.89873</v>
      </c>
    </row>
    <row r="3027" spans="1:2" x14ac:dyDescent="0.25">
      <c r="A3027" s="2">
        <v>5.043333333333333</v>
      </c>
      <c r="B3027">
        <v>2.9111899999999999</v>
      </c>
    </row>
    <row r="3028" spans="1:2" x14ac:dyDescent="0.25">
      <c r="A3028" s="2">
        <v>5.0449999999999999</v>
      </c>
      <c r="B3028">
        <v>2.9049499999999999</v>
      </c>
    </row>
    <row r="3029" spans="1:2" x14ac:dyDescent="0.25">
      <c r="A3029" s="2">
        <v>5.0466666666666669</v>
      </c>
      <c r="B3029">
        <v>2.9237000000000002</v>
      </c>
    </row>
    <row r="3030" spans="1:2" x14ac:dyDescent="0.25">
      <c r="A3030" s="2">
        <v>5.0483333333333329</v>
      </c>
      <c r="B3030">
        <v>2.91744</v>
      </c>
    </row>
    <row r="3031" spans="1:2" x14ac:dyDescent="0.25">
      <c r="A3031" s="2">
        <v>5.05</v>
      </c>
      <c r="B3031">
        <v>2.9049499999999999</v>
      </c>
    </row>
    <row r="3032" spans="1:2" x14ac:dyDescent="0.25">
      <c r="A3032" s="2">
        <v>5.0516666666666667</v>
      </c>
      <c r="B3032">
        <v>2.9049499999999999</v>
      </c>
    </row>
    <row r="3033" spans="1:2" x14ac:dyDescent="0.25">
      <c r="A3033" s="2">
        <v>5.0533333333333337</v>
      </c>
      <c r="B3033">
        <v>2.89873</v>
      </c>
    </row>
    <row r="3034" spans="1:2" x14ac:dyDescent="0.25">
      <c r="A3034" s="2">
        <v>5.0549999999999997</v>
      </c>
      <c r="B3034">
        <v>2.9049499999999999</v>
      </c>
    </row>
    <row r="3035" spans="1:2" x14ac:dyDescent="0.25">
      <c r="A3035" s="2">
        <v>5.0566666666666666</v>
      </c>
      <c r="B3035">
        <v>2.89873</v>
      </c>
    </row>
    <row r="3036" spans="1:2" x14ac:dyDescent="0.25">
      <c r="A3036" s="2">
        <v>5.0583333333333336</v>
      </c>
      <c r="B3036">
        <v>2.8925200000000002</v>
      </c>
    </row>
    <row r="3037" spans="1:2" x14ac:dyDescent="0.25">
      <c r="A3037" s="2">
        <v>5.0599999999999996</v>
      </c>
      <c r="B3037">
        <v>2.9111899999999999</v>
      </c>
    </row>
    <row r="3038" spans="1:2" x14ac:dyDescent="0.25">
      <c r="A3038" s="2">
        <v>5.0616666666666665</v>
      </c>
      <c r="B3038">
        <v>2.91744</v>
      </c>
    </row>
    <row r="3039" spans="1:2" x14ac:dyDescent="0.25">
      <c r="A3039" s="2">
        <v>5.0633333333333335</v>
      </c>
      <c r="B3039">
        <v>2.9049499999999999</v>
      </c>
    </row>
    <row r="3040" spans="1:2" x14ac:dyDescent="0.25">
      <c r="A3040" s="2">
        <v>5.0650000000000004</v>
      </c>
      <c r="B3040">
        <v>2.9237000000000002</v>
      </c>
    </row>
    <row r="3041" spans="1:2" x14ac:dyDescent="0.25">
      <c r="A3041" s="2">
        <v>5.0666666666666664</v>
      </c>
      <c r="B3041">
        <v>2.8925200000000002</v>
      </c>
    </row>
    <row r="3042" spans="1:2" x14ac:dyDescent="0.25">
      <c r="A3042" s="2">
        <v>5.0683333333333334</v>
      </c>
      <c r="B3042">
        <v>2.88632</v>
      </c>
    </row>
    <row r="3043" spans="1:2" x14ac:dyDescent="0.25">
      <c r="A3043" s="2">
        <v>5.07</v>
      </c>
      <c r="B3043">
        <v>2.89873</v>
      </c>
    </row>
    <row r="3044" spans="1:2" x14ac:dyDescent="0.25">
      <c r="A3044" s="2">
        <v>5.0716666666666663</v>
      </c>
      <c r="B3044">
        <v>2.9111899999999999</v>
      </c>
    </row>
    <row r="3045" spans="1:2" x14ac:dyDescent="0.25">
      <c r="A3045" s="2">
        <v>5.0733333333333333</v>
      </c>
      <c r="B3045">
        <v>2.89873</v>
      </c>
    </row>
    <row r="3046" spans="1:2" x14ac:dyDescent="0.25">
      <c r="A3046" s="2">
        <v>5.0750000000000002</v>
      </c>
      <c r="B3046">
        <v>2.91744</v>
      </c>
    </row>
    <row r="3047" spans="1:2" x14ac:dyDescent="0.25">
      <c r="A3047" s="2">
        <v>5.0766666666666671</v>
      </c>
      <c r="B3047">
        <v>2.9049499999999999</v>
      </c>
    </row>
    <row r="3048" spans="1:2" x14ac:dyDescent="0.25">
      <c r="A3048" s="2">
        <v>5.0783333333333331</v>
      </c>
      <c r="B3048">
        <v>2.88632</v>
      </c>
    </row>
    <row r="3049" spans="1:2" x14ac:dyDescent="0.25">
      <c r="A3049" s="2">
        <v>5.08</v>
      </c>
      <c r="B3049">
        <v>2.8801399999999999</v>
      </c>
    </row>
    <row r="3050" spans="1:2" x14ac:dyDescent="0.25">
      <c r="A3050" s="2">
        <v>5.081666666666667</v>
      </c>
      <c r="B3050">
        <v>2.9049499999999999</v>
      </c>
    </row>
    <row r="3051" spans="1:2" x14ac:dyDescent="0.25">
      <c r="A3051" s="2">
        <v>5.083333333333333</v>
      </c>
      <c r="B3051">
        <v>2.8801399999999999</v>
      </c>
    </row>
    <row r="3052" spans="1:2" x14ac:dyDescent="0.25">
      <c r="A3052" s="2">
        <v>5.085</v>
      </c>
      <c r="B3052">
        <v>2.89873</v>
      </c>
    </row>
    <row r="3053" spans="1:2" x14ac:dyDescent="0.25">
      <c r="A3053" s="2">
        <v>5.0866666666666669</v>
      </c>
      <c r="B3053">
        <v>2.9049499999999999</v>
      </c>
    </row>
    <row r="3054" spans="1:2" x14ac:dyDescent="0.25">
      <c r="A3054" s="2">
        <v>5.0883333333333329</v>
      </c>
      <c r="B3054">
        <v>2.89873</v>
      </c>
    </row>
    <row r="3055" spans="1:2" x14ac:dyDescent="0.25">
      <c r="A3055" s="2">
        <v>5.09</v>
      </c>
      <c r="B3055">
        <v>2.89873</v>
      </c>
    </row>
    <row r="3056" spans="1:2" x14ac:dyDescent="0.25">
      <c r="A3056" s="2">
        <v>5.0916666666666668</v>
      </c>
      <c r="B3056">
        <v>2.8801399999999999</v>
      </c>
    </row>
    <row r="3057" spans="1:2" x14ac:dyDescent="0.25">
      <c r="A3057" s="2">
        <v>5.0933333333333337</v>
      </c>
      <c r="B3057">
        <v>2.8801399999999999</v>
      </c>
    </row>
    <row r="3058" spans="1:2" x14ac:dyDescent="0.25">
      <c r="A3058" s="2">
        <v>5.0949999999999998</v>
      </c>
      <c r="B3058">
        <v>2.9049499999999999</v>
      </c>
    </row>
    <row r="3059" spans="1:2" x14ac:dyDescent="0.25">
      <c r="A3059" s="2">
        <v>5.0966666666666667</v>
      </c>
      <c r="B3059">
        <v>2.89873</v>
      </c>
    </row>
    <row r="3060" spans="1:2" x14ac:dyDescent="0.25">
      <c r="A3060" s="2">
        <v>5.0983333333333336</v>
      </c>
      <c r="B3060">
        <v>2.9111899999999999</v>
      </c>
    </row>
    <row r="3061" spans="1:2" x14ac:dyDescent="0.25">
      <c r="A3061" s="2">
        <v>5.0999999999999996</v>
      </c>
      <c r="B3061">
        <v>2.8925200000000002</v>
      </c>
    </row>
    <row r="3062" spans="1:2" x14ac:dyDescent="0.25">
      <c r="A3062" s="2">
        <v>5.1016666666666666</v>
      </c>
      <c r="B3062">
        <v>2.8801399999999999</v>
      </c>
    </row>
    <row r="3063" spans="1:2" x14ac:dyDescent="0.25">
      <c r="A3063" s="2">
        <v>5.1033333333333335</v>
      </c>
      <c r="B3063">
        <v>2.9049499999999999</v>
      </c>
    </row>
    <row r="3064" spans="1:2" x14ac:dyDescent="0.25">
      <c r="A3064" s="2">
        <v>5.1050000000000004</v>
      </c>
      <c r="B3064">
        <v>2.9049499999999999</v>
      </c>
    </row>
    <row r="3065" spans="1:2" x14ac:dyDescent="0.25">
      <c r="A3065" s="2">
        <v>5.1066666666666665</v>
      </c>
      <c r="B3065">
        <v>2.8925200000000002</v>
      </c>
    </row>
    <row r="3066" spans="1:2" x14ac:dyDescent="0.25">
      <c r="A3066" s="2">
        <v>5.1083333333333334</v>
      </c>
      <c r="B3066">
        <v>2.91744</v>
      </c>
    </row>
    <row r="3067" spans="1:2" x14ac:dyDescent="0.25">
      <c r="A3067" s="2">
        <v>5.1100000000000003</v>
      </c>
      <c r="B3067">
        <v>2.9111899999999999</v>
      </c>
    </row>
    <row r="3068" spans="1:2" x14ac:dyDescent="0.25">
      <c r="A3068" s="2">
        <v>5.1116666666666664</v>
      </c>
      <c r="B3068">
        <v>2.8925200000000002</v>
      </c>
    </row>
    <row r="3069" spans="1:2" x14ac:dyDescent="0.25">
      <c r="A3069" s="2">
        <v>5.1133333333333333</v>
      </c>
      <c r="B3069">
        <v>2.88632</v>
      </c>
    </row>
    <row r="3070" spans="1:2" x14ac:dyDescent="0.25">
      <c r="A3070" s="2">
        <v>5.1150000000000002</v>
      </c>
      <c r="B3070">
        <v>2.8925200000000002</v>
      </c>
    </row>
    <row r="3071" spans="1:2" x14ac:dyDescent="0.25">
      <c r="A3071" s="2">
        <v>5.1166666666666663</v>
      </c>
      <c r="B3071">
        <v>2.89873</v>
      </c>
    </row>
    <row r="3072" spans="1:2" x14ac:dyDescent="0.25">
      <c r="A3072" s="2">
        <v>5.1183333333333332</v>
      </c>
      <c r="B3072">
        <v>2.9049499999999999</v>
      </c>
    </row>
    <row r="3073" spans="1:2" x14ac:dyDescent="0.25">
      <c r="A3073" s="2">
        <v>5.12</v>
      </c>
      <c r="B3073">
        <v>2.88632</v>
      </c>
    </row>
    <row r="3074" spans="1:2" x14ac:dyDescent="0.25">
      <c r="A3074" s="2">
        <v>5.121666666666667</v>
      </c>
      <c r="B3074">
        <v>2.89873</v>
      </c>
    </row>
    <row r="3075" spans="1:2" x14ac:dyDescent="0.25">
      <c r="A3075" s="2">
        <v>5.1233333333333331</v>
      </c>
      <c r="B3075">
        <v>2.9111899999999999</v>
      </c>
    </row>
    <row r="3076" spans="1:2" x14ac:dyDescent="0.25">
      <c r="A3076" s="2">
        <v>5.125</v>
      </c>
      <c r="B3076">
        <v>2.8925200000000002</v>
      </c>
    </row>
    <row r="3077" spans="1:2" x14ac:dyDescent="0.25">
      <c r="A3077" s="2">
        <v>5.1266666666666669</v>
      </c>
      <c r="B3077">
        <v>2.9049499999999999</v>
      </c>
    </row>
    <row r="3078" spans="1:2" x14ac:dyDescent="0.25">
      <c r="A3078" s="2">
        <v>5.128333333333333</v>
      </c>
      <c r="B3078">
        <v>2.8925200000000002</v>
      </c>
    </row>
    <row r="3079" spans="1:2" x14ac:dyDescent="0.25">
      <c r="A3079" s="2">
        <v>5.13</v>
      </c>
      <c r="B3079">
        <v>2.9049499999999999</v>
      </c>
    </row>
    <row r="3080" spans="1:2" x14ac:dyDescent="0.25">
      <c r="A3080" s="2">
        <v>5.1316666666666668</v>
      </c>
      <c r="B3080">
        <v>2.89873</v>
      </c>
    </row>
    <row r="3081" spans="1:2" x14ac:dyDescent="0.25">
      <c r="A3081" s="2">
        <v>5.1333333333333337</v>
      </c>
      <c r="B3081">
        <v>2.9049499999999999</v>
      </c>
    </row>
    <row r="3082" spans="1:2" x14ac:dyDescent="0.25">
      <c r="A3082" s="2">
        <v>5.1349999999999998</v>
      </c>
      <c r="B3082">
        <v>2.8925200000000002</v>
      </c>
    </row>
    <row r="3083" spans="1:2" x14ac:dyDescent="0.25">
      <c r="A3083" s="2">
        <v>5.1366666666666667</v>
      </c>
      <c r="B3083">
        <v>2.9111899999999999</v>
      </c>
    </row>
    <row r="3084" spans="1:2" x14ac:dyDescent="0.25">
      <c r="A3084" s="2">
        <v>5.1383333333333336</v>
      </c>
      <c r="B3084">
        <v>2.9049499999999999</v>
      </c>
    </row>
    <row r="3085" spans="1:2" x14ac:dyDescent="0.25">
      <c r="A3085" s="2">
        <v>5.14</v>
      </c>
      <c r="B3085">
        <v>2.9111899999999999</v>
      </c>
    </row>
    <row r="3086" spans="1:2" x14ac:dyDescent="0.25">
      <c r="A3086" s="2">
        <v>5.1416666666666666</v>
      </c>
      <c r="B3086">
        <v>2.9049499999999999</v>
      </c>
    </row>
    <row r="3087" spans="1:2" x14ac:dyDescent="0.25">
      <c r="A3087" s="2">
        <v>5.1433333333333335</v>
      </c>
      <c r="B3087">
        <v>2.89873</v>
      </c>
    </row>
    <row r="3088" spans="1:2" x14ac:dyDescent="0.25">
      <c r="A3088" s="2">
        <v>5.1449999999999996</v>
      </c>
      <c r="B3088">
        <v>2.8925200000000002</v>
      </c>
    </row>
    <row r="3089" spans="1:2" x14ac:dyDescent="0.25">
      <c r="A3089" s="2">
        <v>5.1466666666666665</v>
      </c>
      <c r="B3089">
        <v>2.88632</v>
      </c>
    </row>
    <row r="3090" spans="1:2" x14ac:dyDescent="0.25">
      <c r="A3090" s="2">
        <v>5.1483333333333334</v>
      </c>
      <c r="B3090">
        <v>2.89873</v>
      </c>
    </row>
    <row r="3091" spans="1:2" x14ac:dyDescent="0.25">
      <c r="A3091" s="2">
        <v>5.15</v>
      </c>
      <c r="B3091">
        <v>2.9049499999999999</v>
      </c>
    </row>
    <row r="3092" spans="1:2" x14ac:dyDescent="0.25">
      <c r="A3092" s="2">
        <v>5.1516666666666664</v>
      </c>
      <c r="B3092">
        <v>2.89873</v>
      </c>
    </row>
    <row r="3093" spans="1:2" x14ac:dyDescent="0.25">
      <c r="A3093" s="2">
        <v>5.1533333333333333</v>
      </c>
      <c r="B3093">
        <v>2.9111899999999999</v>
      </c>
    </row>
    <row r="3094" spans="1:2" x14ac:dyDescent="0.25">
      <c r="A3094" s="2">
        <v>5.1550000000000002</v>
      </c>
      <c r="B3094">
        <v>2.88632</v>
      </c>
    </row>
    <row r="3095" spans="1:2" x14ac:dyDescent="0.25">
      <c r="A3095" s="2">
        <v>5.1566666666666663</v>
      </c>
      <c r="B3095">
        <v>2.88632</v>
      </c>
    </row>
    <row r="3096" spans="1:2" x14ac:dyDescent="0.25">
      <c r="A3096" s="2">
        <v>5.1583333333333332</v>
      </c>
      <c r="B3096">
        <v>2.88632</v>
      </c>
    </row>
    <row r="3097" spans="1:2" x14ac:dyDescent="0.25">
      <c r="A3097" s="2">
        <v>5.16</v>
      </c>
      <c r="B3097">
        <v>2.91744</v>
      </c>
    </row>
    <row r="3098" spans="1:2" x14ac:dyDescent="0.25">
      <c r="A3098" s="2">
        <v>5.1616666666666671</v>
      </c>
      <c r="B3098">
        <v>2.9049499999999999</v>
      </c>
    </row>
    <row r="3099" spans="1:2" x14ac:dyDescent="0.25">
      <c r="A3099" s="2">
        <v>5.1633333333333331</v>
      </c>
      <c r="B3099">
        <v>2.89873</v>
      </c>
    </row>
    <row r="3100" spans="1:2" x14ac:dyDescent="0.25">
      <c r="A3100" s="2">
        <v>5.165</v>
      </c>
      <c r="B3100">
        <v>2.89873</v>
      </c>
    </row>
    <row r="3101" spans="1:2" x14ac:dyDescent="0.25">
      <c r="A3101" s="2">
        <v>5.166666666666667</v>
      </c>
      <c r="B3101">
        <v>2.8925200000000002</v>
      </c>
    </row>
    <row r="3102" spans="1:2" x14ac:dyDescent="0.25">
      <c r="A3102" s="2">
        <v>5.168333333333333</v>
      </c>
      <c r="B3102">
        <v>2.86781</v>
      </c>
    </row>
    <row r="3103" spans="1:2" x14ac:dyDescent="0.25">
      <c r="A3103" s="2">
        <v>5.17</v>
      </c>
      <c r="B3103">
        <v>2.89873</v>
      </c>
    </row>
    <row r="3104" spans="1:2" x14ac:dyDescent="0.25">
      <c r="A3104" s="2">
        <v>5.1716666666666669</v>
      </c>
      <c r="B3104">
        <v>2.8925200000000002</v>
      </c>
    </row>
    <row r="3105" spans="1:2" x14ac:dyDescent="0.25">
      <c r="A3105" s="2">
        <v>5.1733333333333329</v>
      </c>
      <c r="B3105">
        <v>2.89873</v>
      </c>
    </row>
    <row r="3106" spans="1:2" x14ac:dyDescent="0.25">
      <c r="A3106" s="2">
        <v>5.1749999999999998</v>
      </c>
      <c r="B3106">
        <v>2.89873</v>
      </c>
    </row>
    <row r="3107" spans="1:2" x14ac:dyDescent="0.25">
      <c r="A3107" s="2">
        <v>5.1766666666666667</v>
      </c>
      <c r="B3107">
        <v>2.8925200000000002</v>
      </c>
    </row>
    <row r="3108" spans="1:2" x14ac:dyDescent="0.25">
      <c r="A3108" s="2">
        <v>5.1783333333333337</v>
      </c>
      <c r="B3108">
        <v>2.89873</v>
      </c>
    </row>
    <row r="3109" spans="1:2" x14ac:dyDescent="0.25">
      <c r="A3109" s="2">
        <v>5.18</v>
      </c>
      <c r="B3109">
        <v>2.9049499999999999</v>
      </c>
    </row>
    <row r="3110" spans="1:2" x14ac:dyDescent="0.25">
      <c r="A3110" s="2">
        <v>5.1816666666666666</v>
      </c>
      <c r="B3110">
        <v>2.89873</v>
      </c>
    </row>
    <row r="3111" spans="1:2" x14ac:dyDescent="0.25">
      <c r="A3111" s="2">
        <v>5.1833333333333336</v>
      </c>
      <c r="B3111">
        <v>2.9111899999999999</v>
      </c>
    </row>
    <row r="3112" spans="1:2" x14ac:dyDescent="0.25">
      <c r="A3112" s="2">
        <v>5.1849999999999996</v>
      </c>
      <c r="B3112">
        <v>2.8925200000000002</v>
      </c>
    </row>
    <row r="3113" spans="1:2" x14ac:dyDescent="0.25">
      <c r="A3113" s="2">
        <v>5.1866666666666665</v>
      </c>
      <c r="B3113">
        <v>2.88632</v>
      </c>
    </row>
    <row r="3114" spans="1:2" x14ac:dyDescent="0.25">
      <c r="A3114" s="2">
        <v>5.1883333333333335</v>
      </c>
      <c r="B3114">
        <v>2.89873</v>
      </c>
    </row>
    <row r="3115" spans="1:2" x14ac:dyDescent="0.25">
      <c r="A3115" s="2">
        <v>5.19</v>
      </c>
      <c r="B3115">
        <v>2.89873</v>
      </c>
    </row>
    <row r="3116" spans="1:2" x14ac:dyDescent="0.25">
      <c r="A3116" s="2">
        <v>5.1916666666666664</v>
      </c>
      <c r="B3116">
        <v>2.8925200000000002</v>
      </c>
    </row>
    <row r="3117" spans="1:2" x14ac:dyDescent="0.25">
      <c r="A3117" s="2">
        <v>5.1933333333333334</v>
      </c>
      <c r="B3117">
        <v>2.92998</v>
      </c>
    </row>
    <row r="3118" spans="1:2" x14ac:dyDescent="0.25">
      <c r="A3118" s="2">
        <v>5.1950000000000003</v>
      </c>
      <c r="B3118">
        <v>2.88632</v>
      </c>
    </row>
    <row r="3119" spans="1:2" x14ac:dyDescent="0.25">
      <c r="A3119" s="2">
        <v>5.1966666666666663</v>
      </c>
      <c r="B3119">
        <v>2.9049499999999999</v>
      </c>
    </row>
    <row r="3120" spans="1:2" x14ac:dyDescent="0.25">
      <c r="A3120" s="2">
        <v>5.1983333333333333</v>
      </c>
      <c r="B3120">
        <v>2.9049499999999999</v>
      </c>
    </row>
    <row r="3121" spans="1:2" x14ac:dyDescent="0.25">
      <c r="A3121" s="2">
        <v>5.2</v>
      </c>
      <c r="B3121">
        <v>2.8801399999999999</v>
      </c>
    </row>
    <row r="3122" spans="1:2" x14ac:dyDescent="0.25">
      <c r="A3122" s="2">
        <v>5.2016666666666671</v>
      </c>
      <c r="B3122">
        <v>2.89873</v>
      </c>
    </row>
    <row r="3123" spans="1:2" x14ac:dyDescent="0.25">
      <c r="A3123" s="2">
        <v>5.2033333333333331</v>
      </c>
      <c r="B3123">
        <v>2.88632</v>
      </c>
    </row>
    <row r="3124" spans="1:2" x14ac:dyDescent="0.25">
      <c r="A3124" s="2">
        <v>5.2050000000000001</v>
      </c>
      <c r="B3124">
        <v>2.9049499999999999</v>
      </c>
    </row>
    <row r="3125" spans="1:2" x14ac:dyDescent="0.25">
      <c r="A3125" s="2">
        <v>5.206666666666667</v>
      </c>
      <c r="B3125">
        <v>2.88632</v>
      </c>
    </row>
    <row r="3126" spans="1:2" x14ac:dyDescent="0.25">
      <c r="A3126" s="2">
        <v>5.208333333333333</v>
      </c>
      <c r="B3126">
        <v>2.91744</v>
      </c>
    </row>
    <row r="3127" spans="1:2" x14ac:dyDescent="0.25">
      <c r="A3127" s="2">
        <v>5.21</v>
      </c>
      <c r="B3127">
        <v>2.8925200000000002</v>
      </c>
    </row>
    <row r="3128" spans="1:2" x14ac:dyDescent="0.25">
      <c r="A3128" s="2">
        <v>5.2116666666666669</v>
      </c>
      <c r="B3128">
        <v>2.8801399999999999</v>
      </c>
    </row>
    <row r="3129" spans="1:2" x14ac:dyDescent="0.25">
      <c r="A3129" s="2">
        <v>5.2133333333333329</v>
      </c>
      <c r="B3129">
        <v>2.89873</v>
      </c>
    </row>
    <row r="3130" spans="1:2" x14ac:dyDescent="0.25">
      <c r="A3130" s="2">
        <v>5.2149999999999999</v>
      </c>
      <c r="B3130">
        <v>2.8801399999999999</v>
      </c>
    </row>
    <row r="3131" spans="1:2" x14ac:dyDescent="0.25">
      <c r="A3131" s="2">
        <v>5.2166666666666668</v>
      </c>
      <c r="B3131">
        <v>2.9049499999999999</v>
      </c>
    </row>
    <row r="3132" spans="1:2" x14ac:dyDescent="0.25">
      <c r="A3132" s="2">
        <v>5.2183333333333337</v>
      </c>
      <c r="B3132">
        <v>2.91744</v>
      </c>
    </row>
    <row r="3133" spans="1:2" x14ac:dyDescent="0.25">
      <c r="A3133" s="2">
        <v>5.22</v>
      </c>
      <c r="B3133">
        <v>2.91744</v>
      </c>
    </row>
    <row r="3134" spans="1:2" x14ac:dyDescent="0.25">
      <c r="A3134" s="2">
        <v>5.2216666666666667</v>
      </c>
      <c r="B3134">
        <v>2.88632</v>
      </c>
    </row>
    <row r="3135" spans="1:2" x14ac:dyDescent="0.25">
      <c r="A3135" s="2">
        <v>5.2233333333333336</v>
      </c>
      <c r="B3135">
        <v>2.8801399999999999</v>
      </c>
    </row>
    <row r="3136" spans="1:2" x14ac:dyDescent="0.25">
      <c r="A3136" s="2">
        <v>5.2249999999999996</v>
      </c>
      <c r="B3136">
        <v>2.89873</v>
      </c>
    </row>
    <row r="3137" spans="1:2" x14ac:dyDescent="0.25">
      <c r="A3137" s="2">
        <v>5.2266666666666666</v>
      </c>
      <c r="B3137">
        <v>2.9049499999999999</v>
      </c>
    </row>
    <row r="3138" spans="1:2" x14ac:dyDescent="0.25">
      <c r="A3138" s="2">
        <v>5.2283333333333335</v>
      </c>
      <c r="B3138">
        <v>2.9049499999999999</v>
      </c>
    </row>
    <row r="3139" spans="1:2" x14ac:dyDescent="0.25">
      <c r="A3139" s="2">
        <v>5.23</v>
      </c>
      <c r="B3139">
        <v>2.8801399999999999</v>
      </c>
    </row>
    <row r="3140" spans="1:2" x14ac:dyDescent="0.25">
      <c r="A3140" s="2">
        <v>5.2316666666666665</v>
      </c>
      <c r="B3140">
        <v>2.9049499999999999</v>
      </c>
    </row>
    <row r="3141" spans="1:2" x14ac:dyDescent="0.25">
      <c r="A3141" s="2">
        <v>5.2333333333333334</v>
      </c>
      <c r="B3141">
        <v>2.9111899999999999</v>
      </c>
    </row>
    <row r="3142" spans="1:2" x14ac:dyDescent="0.25">
      <c r="A3142" s="2">
        <v>5.2350000000000003</v>
      </c>
      <c r="B3142">
        <v>2.91744</v>
      </c>
    </row>
    <row r="3143" spans="1:2" x14ac:dyDescent="0.25">
      <c r="A3143" s="2">
        <v>5.2366666666666664</v>
      </c>
      <c r="B3143">
        <v>2.8801399999999999</v>
      </c>
    </row>
    <row r="3144" spans="1:2" x14ac:dyDescent="0.25">
      <c r="A3144" s="2">
        <v>5.2383333333333333</v>
      </c>
      <c r="B3144">
        <v>2.86781</v>
      </c>
    </row>
    <row r="3145" spans="1:2" x14ac:dyDescent="0.25">
      <c r="A3145" s="2">
        <v>5.24</v>
      </c>
      <c r="B3145">
        <v>2.86781</v>
      </c>
    </row>
    <row r="3146" spans="1:2" x14ac:dyDescent="0.25">
      <c r="A3146" s="2">
        <v>5.2416666666666663</v>
      </c>
      <c r="B3146">
        <v>2.89873</v>
      </c>
    </row>
    <row r="3147" spans="1:2" x14ac:dyDescent="0.25">
      <c r="A3147" s="2">
        <v>5.2433333333333332</v>
      </c>
      <c r="B3147">
        <v>2.91744</v>
      </c>
    </row>
    <row r="3148" spans="1:2" x14ac:dyDescent="0.25">
      <c r="A3148" s="2">
        <v>5.2450000000000001</v>
      </c>
      <c r="B3148">
        <v>2.9111899999999999</v>
      </c>
    </row>
    <row r="3149" spans="1:2" x14ac:dyDescent="0.25">
      <c r="A3149" s="2">
        <v>5.246666666666667</v>
      </c>
      <c r="B3149">
        <v>2.8925200000000002</v>
      </c>
    </row>
    <row r="3150" spans="1:2" x14ac:dyDescent="0.25">
      <c r="A3150" s="2">
        <v>5.2483333333333331</v>
      </c>
      <c r="B3150">
        <v>2.88632</v>
      </c>
    </row>
    <row r="3151" spans="1:2" x14ac:dyDescent="0.25">
      <c r="A3151" s="2">
        <v>5.25</v>
      </c>
      <c r="B3151">
        <v>2.8801399999999999</v>
      </c>
    </row>
    <row r="3152" spans="1:2" x14ac:dyDescent="0.25">
      <c r="A3152" s="2">
        <v>5.2516666666666669</v>
      </c>
      <c r="B3152">
        <v>2.89873</v>
      </c>
    </row>
    <row r="3153" spans="1:2" x14ac:dyDescent="0.25">
      <c r="A3153" s="2">
        <v>5.253333333333333</v>
      </c>
      <c r="B3153">
        <v>2.9049499999999999</v>
      </c>
    </row>
    <row r="3154" spans="1:2" x14ac:dyDescent="0.25">
      <c r="A3154" s="2">
        <v>5.2549999999999999</v>
      </c>
      <c r="B3154">
        <v>2.9111899999999999</v>
      </c>
    </row>
    <row r="3155" spans="1:2" x14ac:dyDescent="0.25">
      <c r="A3155" s="2">
        <v>5.2566666666666668</v>
      </c>
      <c r="B3155">
        <v>2.88632</v>
      </c>
    </row>
    <row r="3156" spans="1:2" x14ac:dyDescent="0.25">
      <c r="A3156" s="2">
        <v>5.2583333333333337</v>
      </c>
      <c r="B3156">
        <v>2.8925200000000002</v>
      </c>
    </row>
    <row r="3157" spans="1:2" x14ac:dyDescent="0.25">
      <c r="A3157" s="2">
        <v>5.26</v>
      </c>
      <c r="B3157">
        <v>2.88632</v>
      </c>
    </row>
    <row r="3158" spans="1:2" x14ac:dyDescent="0.25">
      <c r="A3158" s="2">
        <v>5.2616666666666667</v>
      </c>
      <c r="B3158">
        <v>2.89873</v>
      </c>
    </row>
    <row r="3159" spans="1:2" x14ac:dyDescent="0.25">
      <c r="A3159" s="2">
        <v>5.2633333333333336</v>
      </c>
      <c r="B3159">
        <v>2.8925200000000002</v>
      </c>
    </row>
    <row r="3160" spans="1:2" x14ac:dyDescent="0.25">
      <c r="A3160" s="2">
        <v>5.2649999999999997</v>
      </c>
      <c r="B3160">
        <v>2.8739599999999998</v>
      </c>
    </row>
    <row r="3161" spans="1:2" x14ac:dyDescent="0.25">
      <c r="A3161" s="2">
        <v>5.2666666666666666</v>
      </c>
      <c r="B3161">
        <v>2.88632</v>
      </c>
    </row>
    <row r="3162" spans="1:2" x14ac:dyDescent="0.25">
      <c r="A3162" s="2">
        <v>5.2683333333333335</v>
      </c>
      <c r="B3162">
        <v>2.89873</v>
      </c>
    </row>
    <row r="3163" spans="1:2" x14ac:dyDescent="0.25">
      <c r="A3163" s="2">
        <v>5.27</v>
      </c>
      <c r="B3163">
        <v>2.8925200000000002</v>
      </c>
    </row>
    <row r="3164" spans="1:2" x14ac:dyDescent="0.25">
      <c r="A3164" s="2">
        <v>5.2716666666666665</v>
      </c>
      <c r="B3164">
        <v>2.9049499999999999</v>
      </c>
    </row>
    <row r="3165" spans="1:2" x14ac:dyDescent="0.25">
      <c r="A3165" s="2">
        <v>5.2733333333333334</v>
      </c>
      <c r="B3165">
        <v>2.8925200000000002</v>
      </c>
    </row>
    <row r="3166" spans="1:2" x14ac:dyDescent="0.25">
      <c r="A3166" s="2">
        <v>5.2750000000000004</v>
      </c>
      <c r="B3166">
        <v>2.9237000000000002</v>
      </c>
    </row>
    <row r="3167" spans="1:2" x14ac:dyDescent="0.25">
      <c r="A3167" s="2">
        <v>5.2766666666666664</v>
      </c>
      <c r="B3167">
        <v>2.8925200000000002</v>
      </c>
    </row>
    <row r="3168" spans="1:2" x14ac:dyDescent="0.25">
      <c r="A3168" s="2">
        <v>5.2783333333333333</v>
      </c>
      <c r="B3168">
        <v>2.8925200000000002</v>
      </c>
    </row>
    <row r="3169" spans="1:2" x14ac:dyDescent="0.25">
      <c r="A3169" s="2">
        <v>5.28</v>
      </c>
      <c r="B3169">
        <v>2.8801399999999999</v>
      </c>
    </row>
    <row r="3170" spans="1:2" x14ac:dyDescent="0.25">
      <c r="A3170" s="2">
        <v>5.2816666666666663</v>
      </c>
      <c r="B3170">
        <v>2.88632</v>
      </c>
    </row>
    <row r="3171" spans="1:2" x14ac:dyDescent="0.25">
      <c r="A3171" s="2">
        <v>5.2833333333333332</v>
      </c>
      <c r="B3171">
        <v>2.89873</v>
      </c>
    </row>
    <row r="3172" spans="1:2" x14ac:dyDescent="0.25">
      <c r="A3172" s="2">
        <v>5.2850000000000001</v>
      </c>
      <c r="B3172">
        <v>2.9049499999999999</v>
      </c>
    </row>
    <row r="3173" spans="1:2" x14ac:dyDescent="0.25">
      <c r="A3173" s="2">
        <v>5.2866666666666671</v>
      </c>
      <c r="B3173">
        <v>2.8925200000000002</v>
      </c>
    </row>
    <row r="3174" spans="1:2" x14ac:dyDescent="0.25">
      <c r="A3174" s="2">
        <v>5.2883333333333331</v>
      </c>
      <c r="B3174">
        <v>2.91744</v>
      </c>
    </row>
    <row r="3175" spans="1:2" x14ac:dyDescent="0.25">
      <c r="A3175" s="2">
        <v>5.29</v>
      </c>
      <c r="B3175">
        <v>2.8925200000000002</v>
      </c>
    </row>
    <row r="3176" spans="1:2" x14ac:dyDescent="0.25">
      <c r="A3176" s="2">
        <v>5.291666666666667</v>
      </c>
      <c r="B3176">
        <v>2.88632</v>
      </c>
    </row>
    <row r="3177" spans="1:2" x14ac:dyDescent="0.25">
      <c r="A3177" s="2">
        <v>5.293333333333333</v>
      </c>
      <c r="B3177">
        <v>2.88632</v>
      </c>
    </row>
    <row r="3178" spans="1:2" x14ac:dyDescent="0.25">
      <c r="A3178" s="2">
        <v>5.2949999999999999</v>
      </c>
      <c r="B3178">
        <v>2.88632</v>
      </c>
    </row>
    <row r="3179" spans="1:2" x14ac:dyDescent="0.25">
      <c r="A3179" s="2">
        <v>5.2966666666666669</v>
      </c>
      <c r="B3179">
        <v>2.88632</v>
      </c>
    </row>
    <row r="3180" spans="1:2" x14ac:dyDescent="0.25">
      <c r="A3180" s="2">
        <v>5.2983333333333329</v>
      </c>
      <c r="B3180">
        <v>2.9111899999999999</v>
      </c>
    </row>
    <row r="3181" spans="1:2" x14ac:dyDescent="0.25">
      <c r="A3181" s="2">
        <v>5.3</v>
      </c>
      <c r="B3181">
        <v>2.89873</v>
      </c>
    </row>
    <row r="3182" spans="1:2" x14ac:dyDescent="0.25">
      <c r="A3182" s="2">
        <v>5.3016666666666667</v>
      </c>
      <c r="B3182">
        <v>2.89873</v>
      </c>
    </row>
    <row r="3183" spans="1:2" x14ac:dyDescent="0.25">
      <c r="A3183" s="2">
        <v>5.3033333333333337</v>
      </c>
      <c r="B3183">
        <v>2.9111899999999999</v>
      </c>
    </row>
    <row r="3184" spans="1:2" x14ac:dyDescent="0.25">
      <c r="A3184" s="2">
        <v>5.3049999999999997</v>
      </c>
      <c r="B3184">
        <v>2.91744</v>
      </c>
    </row>
    <row r="3185" spans="1:2" x14ac:dyDescent="0.25">
      <c r="A3185" s="2">
        <v>5.3066666666666666</v>
      </c>
      <c r="B3185">
        <v>2.8801399999999999</v>
      </c>
    </row>
    <row r="3186" spans="1:2" x14ac:dyDescent="0.25">
      <c r="A3186" s="2">
        <v>5.3083333333333336</v>
      </c>
      <c r="B3186">
        <v>2.9049499999999999</v>
      </c>
    </row>
    <row r="3187" spans="1:2" x14ac:dyDescent="0.25">
      <c r="A3187" s="2">
        <v>5.31</v>
      </c>
      <c r="B3187">
        <v>2.91744</v>
      </c>
    </row>
    <row r="3188" spans="1:2" x14ac:dyDescent="0.25">
      <c r="A3188" s="2">
        <v>5.3116666666666665</v>
      </c>
      <c r="B3188">
        <v>2.8925200000000002</v>
      </c>
    </row>
    <row r="3189" spans="1:2" x14ac:dyDescent="0.25">
      <c r="A3189" s="2">
        <v>5.3133333333333335</v>
      </c>
      <c r="B3189">
        <v>2.9049499999999999</v>
      </c>
    </row>
    <row r="3190" spans="1:2" x14ac:dyDescent="0.25">
      <c r="A3190" s="2">
        <v>5.3150000000000004</v>
      </c>
      <c r="B3190">
        <v>2.9049499999999999</v>
      </c>
    </row>
    <row r="3191" spans="1:2" x14ac:dyDescent="0.25">
      <c r="A3191" s="2">
        <v>5.3166666666666664</v>
      </c>
      <c r="B3191">
        <v>2.89873</v>
      </c>
    </row>
    <row r="3192" spans="1:2" x14ac:dyDescent="0.25">
      <c r="A3192" s="2">
        <v>5.3183333333333334</v>
      </c>
      <c r="B3192">
        <v>2.9049499999999999</v>
      </c>
    </row>
    <row r="3193" spans="1:2" x14ac:dyDescent="0.25">
      <c r="A3193" s="2">
        <v>5.32</v>
      </c>
      <c r="B3193">
        <v>2.9111899999999999</v>
      </c>
    </row>
    <row r="3194" spans="1:2" x14ac:dyDescent="0.25">
      <c r="A3194" s="2">
        <v>5.3216666666666663</v>
      </c>
      <c r="B3194">
        <v>2.9111899999999999</v>
      </c>
    </row>
    <row r="3195" spans="1:2" x14ac:dyDescent="0.25">
      <c r="A3195" s="2">
        <v>5.3233333333333333</v>
      </c>
      <c r="B3195">
        <v>2.89873</v>
      </c>
    </row>
    <row r="3196" spans="1:2" x14ac:dyDescent="0.25">
      <c r="A3196" s="2">
        <v>5.3250000000000002</v>
      </c>
      <c r="B3196">
        <v>2.9049499999999999</v>
      </c>
    </row>
    <row r="3197" spans="1:2" x14ac:dyDescent="0.25">
      <c r="A3197" s="2">
        <v>5.3266666666666671</v>
      </c>
      <c r="B3197">
        <v>2.91744</v>
      </c>
    </row>
    <row r="3198" spans="1:2" x14ac:dyDescent="0.25">
      <c r="A3198" s="2">
        <v>5.3283333333333331</v>
      </c>
      <c r="B3198">
        <v>2.9111899999999999</v>
      </c>
    </row>
    <row r="3199" spans="1:2" x14ac:dyDescent="0.25">
      <c r="A3199" s="2">
        <v>5.33</v>
      </c>
      <c r="B3199">
        <v>2.89873</v>
      </c>
    </row>
    <row r="3200" spans="1:2" x14ac:dyDescent="0.25">
      <c r="A3200" s="2">
        <v>5.331666666666667</v>
      </c>
      <c r="B3200">
        <v>2.88632</v>
      </c>
    </row>
    <row r="3201" spans="1:2" x14ac:dyDescent="0.25">
      <c r="A3201" s="2">
        <v>5.333333333333333</v>
      </c>
      <c r="B3201">
        <v>2.8925200000000002</v>
      </c>
    </row>
    <row r="3202" spans="1:2" x14ac:dyDescent="0.25">
      <c r="A3202" s="2">
        <v>5.335</v>
      </c>
      <c r="B3202">
        <v>2.9111899999999999</v>
      </c>
    </row>
    <row r="3203" spans="1:2" x14ac:dyDescent="0.25">
      <c r="A3203" s="2">
        <v>5.3366666666666669</v>
      </c>
      <c r="B3203">
        <v>2.89873</v>
      </c>
    </row>
    <row r="3204" spans="1:2" x14ac:dyDescent="0.25">
      <c r="A3204" s="2">
        <v>5.3383333333333329</v>
      </c>
      <c r="B3204">
        <v>2.9111899999999999</v>
      </c>
    </row>
    <row r="3205" spans="1:2" x14ac:dyDescent="0.25">
      <c r="A3205" s="2">
        <v>5.34</v>
      </c>
      <c r="B3205">
        <v>2.92998</v>
      </c>
    </row>
    <row r="3206" spans="1:2" x14ac:dyDescent="0.25">
      <c r="A3206" s="2">
        <v>5.3416666666666668</v>
      </c>
      <c r="B3206">
        <v>2.9049499999999999</v>
      </c>
    </row>
    <row r="3207" spans="1:2" x14ac:dyDescent="0.25">
      <c r="A3207" s="2">
        <v>5.3433333333333337</v>
      </c>
      <c r="B3207">
        <v>2.89873</v>
      </c>
    </row>
    <row r="3208" spans="1:2" x14ac:dyDescent="0.25">
      <c r="A3208" s="2">
        <v>5.3449999999999998</v>
      </c>
      <c r="B3208">
        <v>2.91744</v>
      </c>
    </row>
    <row r="3209" spans="1:2" x14ac:dyDescent="0.25">
      <c r="A3209" s="2">
        <v>5.3466666666666667</v>
      </c>
      <c r="B3209">
        <v>2.89873</v>
      </c>
    </row>
    <row r="3210" spans="1:2" x14ac:dyDescent="0.25">
      <c r="A3210" s="2">
        <v>5.3483333333333336</v>
      </c>
      <c r="B3210">
        <v>2.89873</v>
      </c>
    </row>
    <row r="3211" spans="1:2" x14ac:dyDescent="0.25">
      <c r="A3211" s="2">
        <v>5.35</v>
      </c>
      <c r="B3211">
        <v>2.92998</v>
      </c>
    </row>
    <row r="3212" spans="1:2" x14ac:dyDescent="0.25">
      <c r="A3212" s="2">
        <v>5.3516666666666666</v>
      </c>
      <c r="B3212">
        <v>2.9111899999999999</v>
      </c>
    </row>
    <row r="3213" spans="1:2" x14ac:dyDescent="0.25">
      <c r="A3213" s="2">
        <v>5.3533333333333335</v>
      </c>
      <c r="B3213">
        <v>2.9049499999999999</v>
      </c>
    </row>
    <row r="3214" spans="1:2" x14ac:dyDescent="0.25">
      <c r="A3214" s="2">
        <v>5.3550000000000004</v>
      </c>
      <c r="B3214">
        <v>2.89873</v>
      </c>
    </row>
    <row r="3215" spans="1:2" x14ac:dyDescent="0.25">
      <c r="A3215" s="2">
        <v>5.3566666666666665</v>
      </c>
      <c r="B3215">
        <v>2.9049499999999999</v>
      </c>
    </row>
    <row r="3216" spans="1:2" x14ac:dyDescent="0.25">
      <c r="A3216" s="2">
        <v>5.3583333333333334</v>
      </c>
      <c r="B3216">
        <v>2.88632</v>
      </c>
    </row>
    <row r="3217" spans="1:2" x14ac:dyDescent="0.25">
      <c r="A3217" s="2">
        <v>5.36</v>
      </c>
      <c r="B3217">
        <v>2.9111899999999999</v>
      </c>
    </row>
    <row r="3218" spans="1:2" x14ac:dyDescent="0.25">
      <c r="A3218" s="2">
        <v>5.3616666666666664</v>
      </c>
      <c r="B3218">
        <v>2.9049499999999999</v>
      </c>
    </row>
    <row r="3219" spans="1:2" x14ac:dyDescent="0.25">
      <c r="A3219" s="2">
        <v>5.3633333333333333</v>
      </c>
      <c r="B3219">
        <v>2.89873</v>
      </c>
    </row>
    <row r="3220" spans="1:2" x14ac:dyDescent="0.25">
      <c r="A3220" s="2">
        <v>5.3650000000000002</v>
      </c>
      <c r="B3220">
        <v>2.9111899999999999</v>
      </c>
    </row>
    <row r="3221" spans="1:2" x14ac:dyDescent="0.25">
      <c r="A3221" s="2">
        <v>5.3666666666666663</v>
      </c>
      <c r="B3221">
        <v>2.9049499999999999</v>
      </c>
    </row>
    <row r="3222" spans="1:2" x14ac:dyDescent="0.25">
      <c r="A3222" s="2">
        <v>5.3683333333333332</v>
      </c>
      <c r="B3222">
        <v>2.9049499999999999</v>
      </c>
    </row>
    <row r="3223" spans="1:2" x14ac:dyDescent="0.25">
      <c r="A3223" s="2">
        <v>5.37</v>
      </c>
      <c r="B3223">
        <v>2.9049499999999999</v>
      </c>
    </row>
    <row r="3224" spans="1:2" x14ac:dyDescent="0.25">
      <c r="A3224" s="2">
        <v>5.371666666666667</v>
      </c>
      <c r="B3224">
        <v>2.8925200000000002</v>
      </c>
    </row>
    <row r="3225" spans="1:2" x14ac:dyDescent="0.25">
      <c r="A3225" s="2">
        <v>5.3733333333333331</v>
      </c>
      <c r="B3225">
        <v>2.88632</v>
      </c>
    </row>
    <row r="3226" spans="1:2" x14ac:dyDescent="0.25">
      <c r="A3226" s="2">
        <v>5.375</v>
      </c>
      <c r="B3226">
        <v>2.89873</v>
      </c>
    </row>
    <row r="3227" spans="1:2" x14ac:dyDescent="0.25">
      <c r="A3227" s="2">
        <v>5.3766666666666669</v>
      </c>
      <c r="B3227">
        <v>2.91744</v>
      </c>
    </row>
    <row r="3228" spans="1:2" x14ac:dyDescent="0.25">
      <c r="A3228" s="2">
        <v>5.378333333333333</v>
      </c>
      <c r="B3228">
        <v>2.9049499999999999</v>
      </c>
    </row>
    <row r="3229" spans="1:2" x14ac:dyDescent="0.25">
      <c r="A3229" s="2">
        <v>5.38</v>
      </c>
      <c r="B3229">
        <v>2.91744</v>
      </c>
    </row>
    <row r="3230" spans="1:2" x14ac:dyDescent="0.25">
      <c r="A3230" s="2">
        <v>5.3816666666666668</v>
      </c>
      <c r="B3230">
        <v>2.9111899999999999</v>
      </c>
    </row>
    <row r="3231" spans="1:2" x14ac:dyDescent="0.25">
      <c r="A3231" s="2">
        <v>5.3833333333333337</v>
      </c>
      <c r="B3231">
        <v>2.91744</v>
      </c>
    </row>
    <row r="3232" spans="1:2" x14ac:dyDescent="0.25">
      <c r="A3232" s="2">
        <v>5.3849999999999998</v>
      </c>
      <c r="B3232">
        <v>2.9049499999999999</v>
      </c>
    </row>
    <row r="3233" spans="1:2" x14ac:dyDescent="0.25">
      <c r="A3233" s="2">
        <v>5.3866666666666667</v>
      </c>
      <c r="B3233">
        <v>2.89873</v>
      </c>
    </row>
    <row r="3234" spans="1:2" x14ac:dyDescent="0.25">
      <c r="A3234" s="2">
        <v>5.3883333333333336</v>
      </c>
      <c r="B3234">
        <v>2.9049499999999999</v>
      </c>
    </row>
    <row r="3235" spans="1:2" x14ac:dyDescent="0.25">
      <c r="A3235" s="2">
        <v>5.39</v>
      </c>
      <c r="B3235">
        <v>2.9049499999999999</v>
      </c>
    </row>
    <row r="3236" spans="1:2" x14ac:dyDescent="0.25">
      <c r="A3236" s="2">
        <v>5.3916666666666666</v>
      </c>
      <c r="B3236">
        <v>2.89873</v>
      </c>
    </row>
    <row r="3237" spans="1:2" x14ac:dyDescent="0.25">
      <c r="A3237" s="2">
        <v>5.3933333333333335</v>
      </c>
      <c r="B3237">
        <v>2.88632</v>
      </c>
    </row>
    <row r="3238" spans="1:2" x14ac:dyDescent="0.25">
      <c r="A3238" s="2">
        <v>5.3949999999999996</v>
      </c>
      <c r="B3238">
        <v>2.8925200000000002</v>
      </c>
    </row>
    <row r="3239" spans="1:2" x14ac:dyDescent="0.25">
      <c r="A3239" s="2">
        <v>5.3966666666666665</v>
      </c>
      <c r="B3239">
        <v>2.89873</v>
      </c>
    </row>
    <row r="3240" spans="1:2" x14ac:dyDescent="0.25">
      <c r="A3240" s="2">
        <v>5.3983333333333334</v>
      </c>
      <c r="B3240">
        <v>2.8925200000000002</v>
      </c>
    </row>
    <row r="3241" spans="1:2" x14ac:dyDescent="0.25">
      <c r="A3241" s="2">
        <v>5.4</v>
      </c>
      <c r="B3241">
        <v>2.9111899999999999</v>
      </c>
    </row>
    <row r="3242" spans="1:2" x14ac:dyDescent="0.25">
      <c r="A3242" s="2">
        <v>5.4016666666666664</v>
      </c>
      <c r="B3242">
        <v>2.89873</v>
      </c>
    </row>
    <row r="3243" spans="1:2" x14ac:dyDescent="0.25">
      <c r="A3243" s="2">
        <v>5.4033333333333333</v>
      </c>
      <c r="B3243">
        <v>2.9049499999999999</v>
      </c>
    </row>
    <row r="3244" spans="1:2" x14ac:dyDescent="0.25">
      <c r="A3244" s="2">
        <v>5.4050000000000002</v>
      </c>
      <c r="B3244">
        <v>2.8925200000000002</v>
      </c>
    </row>
    <row r="3245" spans="1:2" x14ac:dyDescent="0.25">
      <c r="A3245" s="2">
        <v>5.4066666666666663</v>
      </c>
      <c r="B3245">
        <v>2.89873</v>
      </c>
    </row>
    <row r="3246" spans="1:2" x14ac:dyDescent="0.25">
      <c r="A3246" s="2">
        <v>5.4083333333333332</v>
      </c>
      <c r="B3246">
        <v>2.8739599999999998</v>
      </c>
    </row>
    <row r="3247" spans="1:2" x14ac:dyDescent="0.25">
      <c r="A3247" s="2">
        <v>5.41</v>
      </c>
      <c r="B3247">
        <v>2.9049499999999999</v>
      </c>
    </row>
    <row r="3248" spans="1:2" x14ac:dyDescent="0.25">
      <c r="A3248" s="2">
        <v>5.4116666666666671</v>
      </c>
      <c r="B3248">
        <v>2.9049499999999999</v>
      </c>
    </row>
    <row r="3249" spans="1:2" x14ac:dyDescent="0.25">
      <c r="A3249" s="2">
        <v>5.4133333333333331</v>
      </c>
      <c r="B3249">
        <v>2.91744</v>
      </c>
    </row>
    <row r="3250" spans="1:2" x14ac:dyDescent="0.25">
      <c r="A3250" s="2">
        <v>5.415</v>
      </c>
      <c r="B3250">
        <v>2.9111899999999999</v>
      </c>
    </row>
    <row r="3251" spans="1:2" x14ac:dyDescent="0.25">
      <c r="A3251" s="2">
        <v>5.416666666666667</v>
      </c>
      <c r="B3251">
        <v>2.91744</v>
      </c>
    </row>
    <row r="3252" spans="1:2" x14ac:dyDescent="0.25">
      <c r="A3252" s="2">
        <v>5.418333333333333</v>
      </c>
      <c r="B3252">
        <v>2.89873</v>
      </c>
    </row>
    <row r="3253" spans="1:2" x14ac:dyDescent="0.25">
      <c r="A3253" s="2">
        <v>5.42</v>
      </c>
      <c r="B3253">
        <v>2.88632</v>
      </c>
    </row>
    <row r="3254" spans="1:2" x14ac:dyDescent="0.25">
      <c r="A3254" s="2">
        <v>5.4216666666666669</v>
      </c>
      <c r="B3254">
        <v>2.8925200000000002</v>
      </c>
    </row>
    <row r="3255" spans="1:2" x14ac:dyDescent="0.25">
      <c r="A3255" s="2">
        <v>5.4233333333333329</v>
      </c>
      <c r="B3255">
        <v>2.9111899999999999</v>
      </c>
    </row>
    <row r="3256" spans="1:2" x14ac:dyDescent="0.25">
      <c r="A3256" s="2">
        <v>5.4249999999999998</v>
      </c>
      <c r="B3256">
        <v>2.9049499999999999</v>
      </c>
    </row>
    <row r="3257" spans="1:2" x14ac:dyDescent="0.25">
      <c r="A3257" s="2">
        <v>5.4266666666666667</v>
      </c>
      <c r="B3257">
        <v>2.9111899999999999</v>
      </c>
    </row>
    <row r="3258" spans="1:2" x14ac:dyDescent="0.25">
      <c r="A3258" s="2">
        <v>5.4283333333333337</v>
      </c>
      <c r="B3258">
        <v>2.9237000000000002</v>
      </c>
    </row>
    <row r="3259" spans="1:2" x14ac:dyDescent="0.25">
      <c r="A3259" s="2">
        <v>5.43</v>
      </c>
      <c r="B3259">
        <v>2.89873</v>
      </c>
    </row>
    <row r="3260" spans="1:2" x14ac:dyDescent="0.25">
      <c r="A3260" s="2">
        <v>5.4316666666666666</v>
      </c>
      <c r="B3260">
        <v>2.9049499999999999</v>
      </c>
    </row>
    <row r="3261" spans="1:2" x14ac:dyDescent="0.25">
      <c r="A3261" s="2">
        <v>5.4333333333333336</v>
      </c>
      <c r="B3261">
        <v>2.9111899999999999</v>
      </c>
    </row>
    <row r="3262" spans="1:2" x14ac:dyDescent="0.25">
      <c r="A3262" s="2">
        <v>5.4349999999999996</v>
      </c>
      <c r="B3262">
        <v>2.8925200000000002</v>
      </c>
    </row>
    <row r="3263" spans="1:2" x14ac:dyDescent="0.25">
      <c r="A3263" s="2">
        <v>5.4366666666666665</v>
      </c>
      <c r="B3263">
        <v>2.8925200000000002</v>
      </c>
    </row>
    <row r="3264" spans="1:2" x14ac:dyDescent="0.25">
      <c r="A3264" s="2">
        <v>5.4383333333333335</v>
      </c>
      <c r="B3264">
        <v>2.89873</v>
      </c>
    </row>
    <row r="3265" spans="1:2" x14ac:dyDescent="0.25">
      <c r="A3265" s="2">
        <v>5.44</v>
      </c>
      <c r="B3265">
        <v>2.8925200000000002</v>
      </c>
    </row>
    <row r="3266" spans="1:2" x14ac:dyDescent="0.25">
      <c r="A3266" s="2">
        <v>5.4416666666666664</v>
      </c>
      <c r="B3266">
        <v>2.9111899999999999</v>
      </c>
    </row>
    <row r="3267" spans="1:2" x14ac:dyDescent="0.25">
      <c r="A3267" s="2">
        <v>5.4433333333333334</v>
      </c>
      <c r="B3267">
        <v>2.9049499999999999</v>
      </c>
    </row>
    <row r="3268" spans="1:2" x14ac:dyDescent="0.25">
      <c r="A3268" s="2">
        <v>5.4450000000000003</v>
      </c>
      <c r="B3268">
        <v>2.91744</v>
      </c>
    </row>
    <row r="3269" spans="1:2" x14ac:dyDescent="0.25">
      <c r="A3269" s="2">
        <v>5.4466666666666663</v>
      </c>
      <c r="B3269">
        <v>2.8925200000000002</v>
      </c>
    </row>
    <row r="3270" spans="1:2" x14ac:dyDescent="0.25">
      <c r="A3270" s="2">
        <v>5.4483333333333333</v>
      </c>
      <c r="B3270">
        <v>2.8925200000000002</v>
      </c>
    </row>
    <row r="3271" spans="1:2" x14ac:dyDescent="0.25">
      <c r="A3271" s="2">
        <v>5.45</v>
      </c>
      <c r="B3271">
        <v>2.8925200000000002</v>
      </c>
    </row>
    <row r="3272" spans="1:2" x14ac:dyDescent="0.25">
      <c r="A3272" s="2">
        <v>5.4516666666666671</v>
      </c>
      <c r="B3272">
        <v>2.9049499999999999</v>
      </c>
    </row>
    <row r="3273" spans="1:2" x14ac:dyDescent="0.25">
      <c r="A3273" s="2">
        <v>5.4533333333333331</v>
      </c>
      <c r="B3273">
        <v>2.91744</v>
      </c>
    </row>
    <row r="3274" spans="1:2" x14ac:dyDescent="0.25">
      <c r="A3274" s="2">
        <v>5.4550000000000001</v>
      </c>
      <c r="B3274">
        <v>2.8925200000000002</v>
      </c>
    </row>
    <row r="3275" spans="1:2" x14ac:dyDescent="0.25">
      <c r="A3275" s="2">
        <v>5.456666666666667</v>
      </c>
      <c r="B3275">
        <v>2.89873</v>
      </c>
    </row>
    <row r="3276" spans="1:2" x14ac:dyDescent="0.25">
      <c r="A3276" s="2">
        <v>5.458333333333333</v>
      </c>
      <c r="B3276">
        <v>2.89873</v>
      </c>
    </row>
    <row r="3277" spans="1:2" x14ac:dyDescent="0.25">
      <c r="A3277" s="2">
        <v>5.46</v>
      </c>
      <c r="B3277">
        <v>2.89873</v>
      </c>
    </row>
    <row r="3278" spans="1:2" x14ac:dyDescent="0.25">
      <c r="A3278" s="2">
        <v>5.4616666666666669</v>
      </c>
      <c r="B3278">
        <v>2.8801399999999999</v>
      </c>
    </row>
    <row r="3279" spans="1:2" x14ac:dyDescent="0.25">
      <c r="A3279" s="2">
        <v>5.4633333333333329</v>
      </c>
      <c r="B3279">
        <v>2.9049499999999999</v>
      </c>
    </row>
    <row r="3280" spans="1:2" x14ac:dyDescent="0.25">
      <c r="A3280" s="2">
        <v>5.4649999999999999</v>
      </c>
      <c r="B3280">
        <v>2.88632</v>
      </c>
    </row>
    <row r="3281" spans="1:2" x14ac:dyDescent="0.25">
      <c r="A3281" s="2">
        <v>5.4666666666666668</v>
      </c>
      <c r="B3281">
        <v>2.9111899999999999</v>
      </c>
    </row>
    <row r="3282" spans="1:2" x14ac:dyDescent="0.25">
      <c r="A3282" s="2">
        <v>5.4683333333333337</v>
      </c>
      <c r="B3282">
        <v>2.8739599999999998</v>
      </c>
    </row>
    <row r="3283" spans="1:2" x14ac:dyDescent="0.25">
      <c r="A3283" s="2">
        <v>5.47</v>
      </c>
      <c r="B3283">
        <v>2.91744</v>
      </c>
    </row>
    <row r="3284" spans="1:2" x14ac:dyDescent="0.25">
      <c r="A3284" s="2">
        <v>5.4716666666666667</v>
      </c>
      <c r="B3284">
        <v>2.88632</v>
      </c>
    </row>
    <row r="3285" spans="1:2" x14ac:dyDescent="0.25">
      <c r="A3285" s="2">
        <v>5.4733333333333336</v>
      </c>
      <c r="B3285">
        <v>2.8739599999999998</v>
      </c>
    </row>
    <row r="3286" spans="1:2" x14ac:dyDescent="0.25">
      <c r="A3286" s="2">
        <v>5.4749999999999996</v>
      </c>
      <c r="B3286">
        <v>2.9111899999999999</v>
      </c>
    </row>
    <row r="3287" spans="1:2" x14ac:dyDescent="0.25">
      <c r="A3287" s="2">
        <v>5.4766666666666666</v>
      </c>
      <c r="B3287">
        <v>2.89873</v>
      </c>
    </row>
    <row r="3288" spans="1:2" x14ac:dyDescent="0.25">
      <c r="A3288" s="2">
        <v>5.4783333333333335</v>
      </c>
      <c r="B3288">
        <v>2.91744</v>
      </c>
    </row>
    <row r="3289" spans="1:2" x14ac:dyDescent="0.25">
      <c r="A3289" s="2">
        <v>5.48</v>
      </c>
      <c r="B3289">
        <v>2.91744</v>
      </c>
    </row>
    <row r="3290" spans="1:2" x14ac:dyDescent="0.25">
      <c r="A3290" s="2">
        <v>5.4816666666666665</v>
      </c>
      <c r="B3290">
        <v>2.9111899999999999</v>
      </c>
    </row>
    <row r="3291" spans="1:2" x14ac:dyDescent="0.25">
      <c r="A3291" s="2">
        <v>5.4833333333333334</v>
      </c>
      <c r="B3291">
        <v>2.8925200000000002</v>
      </c>
    </row>
    <row r="3292" spans="1:2" x14ac:dyDescent="0.25">
      <c r="A3292" s="2">
        <v>5.4850000000000003</v>
      </c>
      <c r="B3292">
        <v>2.8925200000000002</v>
      </c>
    </row>
    <row r="3293" spans="1:2" x14ac:dyDescent="0.25">
      <c r="A3293" s="2">
        <v>5.4866666666666664</v>
      </c>
      <c r="B3293">
        <v>2.8925200000000002</v>
      </c>
    </row>
    <row r="3294" spans="1:2" x14ac:dyDescent="0.25">
      <c r="A3294" s="2">
        <v>5.4883333333333333</v>
      </c>
      <c r="B3294">
        <v>2.8925200000000002</v>
      </c>
    </row>
    <row r="3295" spans="1:2" x14ac:dyDescent="0.25">
      <c r="A3295" s="2">
        <v>5.49</v>
      </c>
      <c r="B3295">
        <v>2.89873</v>
      </c>
    </row>
    <row r="3296" spans="1:2" x14ac:dyDescent="0.25">
      <c r="A3296" s="2">
        <v>5.4916666666666663</v>
      </c>
      <c r="B3296">
        <v>2.9111899999999999</v>
      </c>
    </row>
    <row r="3297" spans="1:2" x14ac:dyDescent="0.25">
      <c r="A3297" s="2">
        <v>5.4933333333333332</v>
      </c>
      <c r="B3297">
        <v>2.9049499999999999</v>
      </c>
    </row>
    <row r="3298" spans="1:2" x14ac:dyDescent="0.25">
      <c r="A3298" s="2">
        <v>5.4950000000000001</v>
      </c>
      <c r="B3298">
        <v>2.89873</v>
      </c>
    </row>
    <row r="3299" spans="1:2" x14ac:dyDescent="0.25">
      <c r="A3299" s="2">
        <v>5.496666666666667</v>
      </c>
      <c r="B3299">
        <v>2.89873</v>
      </c>
    </row>
    <row r="3300" spans="1:2" x14ac:dyDescent="0.25">
      <c r="A3300" s="2">
        <v>5.4983333333333331</v>
      </c>
      <c r="B3300">
        <v>2.89873</v>
      </c>
    </row>
    <row r="3301" spans="1:2" x14ac:dyDescent="0.25">
      <c r="A3301" s="2">
        <v>5.5</v>
      </c>
      <c r="B3301">
        <v>2.89873</v>
      </c>
    </row>
    <row r="3302" spans="1:2" x14ac:dyDescent="0.25">
      <c r="A3302" s="2">
        <v>5.5016666666666669</v>
      </c>
      <c r="B3302">
        <v>2.8925200000000002</v>
      </c>
    </row>
    <row r="3303" spans="1:2" x14ac:dyDescent="0.25">
      <c r="A3303" s="2">
        <v>5.503333333333333</v>
      </c>
      <c r="B3303">
        <v>2.88632</v>
      </c>
    </row>
    <row r="3304" spans="1:2" x14ac:dyDescent="0.25">
      <c r="A3304" s="2">
        <v>5.5049999999999999</v>
      </c>
      <c r="B3304">
        <v>2.9111899999999999</v>
      </c>
    </row>
    <row r="3305" spans="1:2" x14ac:dyDescent="0.25">
      <c r="A3305" s="2">
        <v>5.5066666666666668</v>
      </c>
      <c r="B3305">
        <v>2.9111899999999999</v>
      </c>
    </row>
    <row r="3306" spans="1:2" x14ac:dyDescent="0.25">
      <c r="A3306" s="2">
        <v>5.5083333333333337</v>
      </c>
      <c r="B3306">
        <v>2.89873</v>
      </c>
    </row>
    <row r="3307" spans="1:2" x14ac:dyDescent="0.25">
      <c r="A3307" s="2">
        <v>5.51</v>
      </c>
      <c r="B3307">
        <v>2.89873</v>
      </c>
    </row>
    <row r="3308" spans="1:2" x14ac:dyDescent="0.25">
      <c r="A3308" s="2">
        <v>5.5116666666666667</v>
      </c>
      <c r="B3308">
        <v>2.88632</v>
      </c>
    </row>
    <row r="3309" spans="1:2" x14ac:dyDescent="0.25">
      <c r="A3309" s="2">
        <v>5.5133333333333336</v>
      </c>
      <c r="B3309">
        <v>2.91744</v>
      </c>
    </row>
    <row r="3310" spans="1:2" x14ac:dyDescent="0.25">
      <c r="A3310" s="2">
        <v>5.5149999999999997</v>
      </c>
      <c r="B3310">
        <v>2.9237000000000002</v>
      </c>
    </row>
    <row r="3311" spans="1:2" x14ac:dyDescent="0.25">
      <c r="A3311" s="2">
        <v>5.5166666666666666</v>
      </c>
      <c r="B3311">
        <v>2.9111899999999999</v>
      </c>
    </row>
    <row r="3312" spans="1:2" x14ac:dyDescent="0.25">
      <c r="A3312" s="2">
        <v>5.5183333333333335</v>
      </c>
      <c r="B3312">
        <v>2.9111899999999999</v>
      </c>
    </row>
    <row r="3313" spans="1:2" x14ac:dyDescent="0.25">
      <c r="A3313" s="2">
        <v>5.52</v>
      </c>
      <c r="B3313">
        <v>2.89873</v>
      </c>
    </row>
    <row r="3314" spans="1:2" x14ac:dyDescent="0.25">
      <c r="A3314" s="2">
        <v>5.5216666666666665</v>
      </c>
      <c r="B3314">
        <v>2.89873</v>
      </c>
    </row>
    <row r="3315" spans="1:2" x14ac:dyDescent="0.25">
      <c r="A3315" s="2">
        <v>5.5233333333333334</v>
      </c>
      <c r="B3315">
        <v>2.89873</v>
      </c>
    </row>
    <row r="3316" spans="1:2" x14ac:dyDescent="0.25">
      <c r="A3316" s="2">
        <v>5.5250000000000004</v>
      </c>
      <c r="B3316">
        <v>2.91744</v>
      </c>
    </row>
    <row r="3317" spans="1:2" x14ac:dyDescent="0.25">
      <c r="A3317" s="2">
        <v>5.5266666666666664</v>
      </c>
      <c r="B3317">
        <v>2.91744</v>
      </c>
    </row>
    <row r="3318" spans="1:2" x14ac:dyDescent="0.25">
      <c r="A3318" s="2">
        <v>5.5283333333333333</v>
      </c>
      <c r="B3318">
        <v>2.9049499999999999</v>
      </c>
    </row>
    <row r="3319" spans="1:2" x14ac:dyDescent="0.25">
      <c r="A3319" s="2">
        <v>5.53</v>
      </c>
      <c r="B3319">
        <v>2.9049499999999999</v>
      </c>
    </row>
    <row r="3320" spans="1:2" x14ac:dyDescent="0.25">
      <c r="A3320" s="2">
        <v>5.5316666666666663</v>
      </c>
      <c r="B3320">
        <v>2.9049499999999999</v>
      </c>
    </row>
    <row r="3321" spans="1:2" x14ac:dyDescent="0.25">
      <c r="A3321" s="2">
        <v>5.5333333333333332</v>
      </c>
      <c r="B3321">
        <v>2.9111899999999999</v>
      </c>
    </row>
    <row r="3322" spans="1:2" x14ac:dyDescent="0.25">
      <c r="A3322" s="2">
        <v>5.5350000000000001</v>
      </c>
      <c r="B3322">
        <v>2.92998</v>
      </c>
    </row>
    <row r="3323" spans="1:2" x14ac:dyDescent="0.25">
      <c r="A3323" s="2">
        <v>5.5366666666666671</v>
      </c>
      <c r="B3323">
        <v>2.88632</v>
      </c>
    </row>
    <row r="3324" spans="1:2" x14ac:dyDescent="0.25">
      <c r="A3324" s="2">
        <v>5.5383333333333331</v>
      </c>
      <c r="B3324">
        <v>2.8925200000000002</v>
      </c>
    </row>
    <row r="3325" spans="1:2" x14ac:dyDescent="0.25">
      <c r="A3325" s="2">
        <v>5.54</v>
      </c>
      <c r="B3325">
        <v>2.9049499999999999</v>
      </c>
    </row>
    <row r="3326" spans="1:2" x14ac:dyDescent="0.25">
      <c r="A3326" s="2">
        <v>5.541666666666667</v>
      </c>
      <c r="B3326">
        <v>2.8925200000000002</v>
      </c>
    </row>
    <row r="3327" spans="1:2" x14ac:dyDescent="0.25">
      <c r="A3327" s="2">
        <v>5.543333333333333</v>
      </c>
      <c r="B3327">
        <v>2.89873</v>
      </c>
    </row>
    <row r="3328" spans="1:2" x14ac:dyDescent="0.25">
      <c r="A3328" s="2">
        <v>5.5449999999999999</v>
      </c>
      <c r="B3328">
        <v>2.9049499999999999</v>
      </c>
    </row>
    <row r="3329" spans="1:2" x14ac:dyDescent="0.25">
      <c r="A3329" s="2">
        <v>5.5466666666666669</v>
      </c>
      <c r="B3329">
        <v>2.89873</v>
      </c>
    </row>
    <row r="3330" spans="1:2" x14ac:dyDescent="0.25">
      <c r="A3330" s="2">
        <v>5.5483333333333329</v>
      </c>
      <c r="B3330">
        <v>2.9049499999999999</v>
      </c>
    </row>
    <row r="3331" spans="1:2" x14ac:dyDescent="0.25">
      <c r="A3331" s="2">
        <v>5.55</v>
      </c>
      <c r="B3331">
        <v>2.9237000000000002</v>
      </c>
    </row>
    <row r="3332" spans="1:2" x14ac:dyDescent="0.25">
      <c r="A3332" s="2">
        <v>5.5516666666666667</v>
      </c>
      <c r="B3332">
        <v>2.88632</v>
      </c>
    </row>
    <row r="3333" spans="1:2" x14ac:dyDescent="0.25">
      <c r="A3333" s="2">
        <v>5.5533333333333337</v>
      </c>
      <c r="B3333">
        <v>2.89873</v>
      </c>
    </row>
    <row r="3334" spans="1:2" x14ac:dyDescent="0.25">
      <c r="A3334" s="2">
        <v>5.5549999999999997</v>
      </c>
      <c r="B3334">
        <v>2.9111899999999999</v>
      </c>
    </row>
    <row r="3335" spans="1:2" x14ac:dyDescent="0.25">
      <c r="A3335" s="2">
        <v>5.5566666666666666</v>
      </c>
      <c r="B3335">
        <v>2.89873</v>
      </c>
    </row>
    <row r="3336" spans="1:2" x14ac:dyDescent="0.25">
      <c r="A3336" s="2">
        <v>5.5583333333333336</v>
      </c>
      <c r="B3336">
        <v>2.9049499999999999</v>
      </c>
    </row>
    <row r="3337" spans="1:2" x14ac:dyDescent="0.25">
      <c r="A3337" s="2">
        <v>5.56</v>
      </c>
      <c r="B3337">
        <v>2.8801399999999999</v>
      </c>
    </row>
    <row r="3338" spans="1:2" x14ac:dyDescent="0.25">
      <c r="A3338" s="2">
        <v>5.5616666666666665</v>
      </c>
      <c r="B3338">
        <v>2.8925200000000002</v>
      </c>
    </row>
    <row r="3339" spans="1:2" x14ac:dyDescent="0.25">
      <c r="A3339" s="2">
        <v>5.5633333333333335</v>
      </c>
      <c r="B3339">
        <v>2.88632</v>
      </c>
    </row>
    <row r="3340" spans="1:2" x14ac:dyDescent="0.25">
      <c r="A3340" s="2">
        <v>5.5650000000000004</v>
      </c>
      <c r="B3340">
        <v>2.9049499999999999</v>
      </c>
    </row>
    <row r="3341" spans="1:2" x14ac:dyDescent="0.25">
      <c r="A3341" s="2">
        <v>5.5666666666666664</v>
      </c>
      <c r="B3341">
        <v>2.9111899999999999</v>
      </c>
    </row>
    <row r="3342" spans="1:2" x14ac:dyDescent="0.25">
      <c r="A3342" s="2">
        <v>5.5683333333333334</v>
      </c>
      <c r="B3342">
        <v>2.9111899999999999</v>
      </c>
    </row>
    <row r="3343" spans="1:2" x14ac:dyDescent="0.25">
      <c r="A3343" s="2">
        <v>5.57</v>
      </c>
      <c r="B3343">
        <v>2.8925200000000002</v>
      </c>
    </row>
    <row r="3344" spans="1:2" x14ac:dyDescent="0.25">
      <c r="A3344" s="2">
        <v>5.5716666666666663</v>
      </c>
      <c r="B3344">
        <v>2.89873</v>
      </c>
    </row>
    <row r="3345" spans="1:2" x14ac:dyDescent="0.25">
      <c r="A3345" s="2">
        <v>5.5733333333333333</v>
      </c>
      <c r="B3345">
        <v>2.9237000000000002</v>
      </c>
    </row>
    <row r="3346" spans="1:2" x14ac:dyDescent="0.25">
      <c r="A3346" s="2">
        <v>5.5750000000000002</v>
      </c>
      <c r="B3346">
        <v>2.89873</v>
      </c>
    </row>
    <row r="3347" spans="1:2" x14ac:dyDescent="0.25">
      <c r="A3347" s="2">
        <v>5.5766666666666671</v>
      </c>
      <c r="B3347">
        <v>2.9049499999999999</v>
      </c>
    </row>
    <row r="3348" spans="1:2" x14ac:dyDescent="0.25">
      <c r="A3348" s="2">
        <v>5.5783333333333331</v>
      </c>
      <c r="B3348">
        <v>2.88632</v>
      </c>
    </row>
    <row r="3349" spans="1:2" x14ac:dyDescent="0.25">
      <c r="A3349" s="2">
        <v>5.58</v>
      </c>
      <c r="B3349">
        <v>2.89873</v>
      </c>
    </row>
    <row r="3350" spans="1:2" x14ac:dyDescent="0.25">
      <c r="A3350" s="2">
        <v>5.581666666666667</v>
      </c>
      <c r="B3350">
        <v>2.8925200000000002</v>
      </c>
    </row>
    <row r="3351" spans="1:2" x14ac:dyDescent="0.25">
      <c r="A3351" s="2">
        <v>5.583333333333333</v>
      </c>
      <c r="B3351">
        <v>2.89873</v>
      </c>
    </row>
    <row r="3352" spans="1:2" x14ac:dyDescent="0.25">
      <c r="A3352" s="2">
        <v>5.585</v>
      </c>
      <c r="B3352">
        <v>2.89873</v>
      </c>
    </row>
    <row r="3353" spans="1:2" x14ac:dyDescent="0.25">
      <c r="A3353" s="2">
        <v>5.5866666666666669</v>
      </c>
      <c r="B3353">
        <v>2.89873</v>
      </c>
    </row>
    <row r="3354" spans="1:2" x14ac:dyDescent="0.25">
      <c r="A3354" s="2">
        <v>5.5883333333333329</v>
      </c>
      <c r="B3354">
        <v>2.9237000000000002</v>
      </c>
    </row>
    <row r="3355" spans="1:2" x14ac:dyDescent="0.25">
      <c r="A3355" s="2">
        <v>5.59</v>
      </c>
      <c r="B3355">
        <v>2.89873</v>
      </c>
    </row>
    <row r="3356" spans="1:2" x14ac:dyDescent="0.25">
      <c r="A3356" s="2">
        <v>5.5916666666666668</v>
      </c>
      <c r="B3356">
        <v>2.91744</v>
      </c>
    </row>
    <row r="3357" spans="1:2" x14ac:dyDescent="0.25">
      <c r="A3357" s="2">
        <v>5.5933333333333337</v>
      </c>
      <c r="B3357">
        <v>2.88632</v>
      </c>
    </row>
    <row r="3358" spans="1:2" x14ac:dyDescent="0.25">
      <c r="A3358" s="2">
        <v>5.5949999999999998</v>
      </c>
      <c r="B3358">
        <v>2.91744</v>
      </c>
    </row>
    <row r="3359" spans="1:2" x14ac:dyDescent="0.25">
      <c r="A3359" s="2">
        <v>5.5966666666666667</v>
      </c>
      <c r="B3359">
        <v>2.89873</v>
      </c>
    </row>
    <row r="3360" spans="1:2" x14ac:dyDescent="0.25">
      <c r="A3360" s="2">
        <v>5.5983333333333336</v>
      </c>
      <c r="B3360">
        <v>2.91744</v>
      </c>
    </row>
    <row r="3361" spans="1:2" x14ac:dyDescent="0.25">
      <c r="A3361" s="2">
        <v>5.6</v>
      </c>
      <c r="B3361">
        <v>2.88632</v>
      </c>
    </row>
    <row r="3362" spans="1:2" x14ac:dyDescent="0.25">
      <c r="A3362" s="2">
        <v>5.6016666666666666</v>
      </c>
      <c r="B3362">
        <v>2.9049499999999999</v>
      </c>
    </row>
    <row r="3363" spans="1:2" x14ac:dyDescent="0.25">
      <c r="A3363" s="2">
        <v>5.6033333333333335</v>
      </c>
      <c r="B3363">
        <v>2.9111899999999999</v>
      </c>
    </row>
    <row r="3364" spans="1:2" x14ac:dyDescent="0.25">
      <c r="A3364" s="2">
        <v>5.6050000000000004</v>
      </c>
      <c r="B3364">
        <v>2.8925200000000002</v>
      </c>
    </row>
    <row r="3365" spans="1:2" x14ac:dyDescent="0.25">
      <c r="A3365" s="2">
        <v>5.6066666666666665</v>
      </c>
      <c r="B3365">
        <v>2.91744</v>
      </c>
    </row>
    <row r="3366" spans="1:2" x14ac:dyDescent="0.25">
      <c r="A3366" s="2">
        <v>5.6083333333333334</v>
      </c>
      <c r="B3366">
        <v>2.9111899999999999</v>
      </c>
    </row>
    <row r="3367" spans="1:2" x14ac:dyDescent="0.25">
      <c r="A3367" s="2">
        <v>5.61</v>
      </c>
      <c r="B3367">
        <v>2.9111899999999999</v>
      </c>
    </row>
    <row r="3368" spans="1:2" x14ac:dyDescent="0.25">
      <c r="A3368" s="2">
        <v>5.6116666666666664</v>
      </c>
      <c r="B3368">
        <v>2.9237000000000002</v>
      </c>
    </row>
    <row r="3369" spans="1:2" x14ac:dyDescent="0.25">
      <c r="A3369" s="2">
        <v>5.6133333333333333</v>
      </c>
      <c r="B3369">
        <v>2.9049499999999999</v>
      </c>
    </row>
    <row r="3370" spans="1:2" x14ac:dyDescent="0.25">
      <c r="A3370" s="2">
        <v>5.6150000000000002</v>
      </c>
      <c r="B3370">
        <v>2.88632</v>
      </c>
    </row>
    <row r="3371" spans="1:2" x14ac:dyDescent="0.25">
      <c r="A3371" s="2">
        <v>5.6166666666666663</v>
      </c>
      <c r="B3371">
        <v>2.9362699999999999</v>
      </c>
    </row>
    <row r="3372" spans="1:2" x14ac:dyDescent="0.25">
      <c r="A3372" s="2">
        <v>5.6183333333333332</v>
      </c>
      <c r="B3372">
        <v>2.8925200000000002</v>
      </c>
    </row>
    <row r="3373" spans="1:2" x14ac:dyDescent="0.25">
      <c r="A3373" s="2">
        <v>5.62</v>
      </c>
      <c r="B3373">
        <v>2.9111899999999999</v>
      </c>
    </row>
    <row r="3374" spans="1:2" x14ac:dyDescent="0.25">
      <c r="A3374" s="2">
        <v>5.621666666666667</v>
      </c>
      <c r="B3374">
        <v>2.91744</v>
      </c>
    </row>
    <row r="3375" spans="1:2" x14ac:dyDescent="0.25">
      <c r="A3375" s="2">
        <v>5.6233333333333331</v>
      </c>
      <c r="B3375">
        <v>2.9237000000000002</v>
      </c>
    </row>
    <row r="3376" spans="1:2" x14ac:dyDescent="0.25">
      <c r="A3376" s="2">
        <v>5.625</v>
      </c>
      <c r="B3376">
        <v>2.89873</v>
      </c>
    </row>
    <row r="3377" spans="1:2" x14ac:dyDescent="0.25">
      <c r="A3377" s="2">
        <v>5.6266666666666669</v>
      </c>
      <c r="B3377">
        <v>2.8925200000000002</v>
      </c>
    </row>
    <row r="3378" spans="1:2" x14ac:dyDescent="0.25">
      <c r="A3378" s="2">
        <v>5.628333333333333</v>
      </c>
      <c r="B3378">
        <v>2.89873</v>
      </c>
    </row>
    <row r="3379" spans="1:2" x14ac:dyDescent="0.25">
      <c r="A3379" s="2">
        <v>5.63</v>
      </c>
      <c r="B3379">
        <v>2.9049499999999999</v>
      </c>
    </row>
    <row r="3380" spans="1:2" x14ac:dyDescent="0.25">
      <c r="A3380" s="2">
        <v>5.6316666666666668</v>
      </c>
      <c r="B3380">
        <v>2.89873</v>
      </c>
    </row>
    <row r="3381" spans="1:2" x14ac:dyDescent="0.25">
      <c r="A3381" s="2">
        <v>5.6333333333333337</v>
      </c>
      <c r="B3381">
        <v>2.8925200000000002</v>
      </c>
    </row>
    <row r="3382" spans="1:2" x14ac:dyDescent="0.25">
      <c r="A3382" s="2">
        <v>5.6349999999999998</v>
      </c>
      <c r="B3382">
        <v>2.91744</v>
      </c>
    </row>
    <row r="3383" spans="1:2" x14ac:dyDescent="0.25">
      <c r="A3383" s="2">
        <v>5.6366666666666667</v>
      </c>
      <c r="B3383">
        <v>2.9111899999999999</v>
      </c>
    </row>
    <row r="3384" spans="1:2" x14ac:dyDescent="0.25">
      <c r="A3384" s="2">
        <v>5.6383333333333336</v>
      </c>
      <c r="B3384">
        <v>2.8801399999999999</v>
      </c>
    </row>
    <row r="3385" spans="1:2" x14ac:dyDescent="0.25">
      <c r="A3385" s="2">
        <v>5.64</v>
      </c>
      <c r="B3385">
        <v>2.9237000000000002</v>
      </c>
    </row>
    <row r="3386" spans="1:2" x14ac:dyDescent="0.25">
      <c r="A3386" s="2">
        <v>5.6416666666666666</v>
      </c>
      <c r="B3386">
        <v>2.91744</v>
      </c>
    </row>
    <row r="3387" spans="1:2" x14ac:dyDescent="0.25">
      <c r="A3387" s="2">
        <v>5.6433333333333335</v>
      </c>
      <c r="B3387">
        <v>2.9111899999999999</v>
      </c>
    </row>
    <row r="3388" spans="1:2" x14ac:dyDescent="0.25">
      <c r="A3388" s="2">
        <v>5.6449999999999996</v>
      </c>
      <c r="B3388">
        <v>2.9111899999999999</v>
      </c>
    </row>
    <row r="3389" spans="1:2" x14ac:dyDescent="0.25">
      <c r="A3389" s="2">
        <v>5.6466666666666665</v>
      </c>
      <c r="B3389">
        <v>2.9049499999999999</v>
      </c>
    </row>
    <row r="3390" spans="1:2" x14ac:dyDescent="0.25">
      <c r="A3390" s="2">
        <v>5.6483333333333334</v>
      </c>
      <c r="B3390">
        <v>2.89873</v>
      </c>
    </row>
    <row r="3391" spans="1:2" x14ac:dyDescent="0.25">
      <c r="A3391" s="2">
        <v>5.65</v>
      </c>
      <c r="B3391">
        <v>2.8925200000000002</v>
      </c>
    </row>
    <row r="3392" spans="1:2" x14ac:dyDescent="0.25">
      <c r="A3392" s="2">
        <v>5.6516666666666664</v>
      </c>
      <c r="B3392">
        <v>2.91744</v>
      </c>
    </row>
    <row r="3393" spans="1:2" x14ac:dyDescent="0.25">
      <c r="A3393" s="2">
        <v>5.6533333333333333</v>
      </c>
      <c r="B3393">
        <v>2.9237000000000002</v>
      </c>
    </row>
    <row r="3394" spans="1:2" x14ac:dyDescent="0.25">
      <c r="A3394" s="2">
        <v>5.6550000000000002</v>
      </c>
      <c r="B3394">
        <v>2.9111899999999999</v>
      </c>
    </row>
    <row r="3395" spans="1:2" x14ac:dyDescent="0.25">
      <c r="A3395" s="2">
        <v>5.6566666666666663</v>
      </c>
      <c r="B3395">
        <v>2.9049499999999999</v>
      </c>
    </row>
    <row r="3396" spans="1:2" x14ac:dyDescent="0.25">
      <c r="A3396" s="2">
        <v>5.6583333333333332</v>
      </c>
      <c r="B3396">
        <v>2.9049499999999999</v>
      </c>
    </row>
    <row r="3397" spans="1:2" x14ac:dyDescent="0.25">
      <c r="A3397" s="2">
        <v>5.66</v>
      </c>
      <c r="B3397">
        <v>2.8925200000000002</v>
      </c>
    </row>
    <row r="3398" spans="1:2" x14ac:dyDescent="0.25">
      <c r="A3398" s="2">
        <v>5.6616666666666671</v>
      </c>
      <c r="B3398">
        <v>2.9049499999999999</v>
      </c>
    </row>
    <row r="3399" spans="1:2" x14ac:dyDescent="0.25">
      <c r="A3399" s="2">
        <v>5.6633333333333331</v>
      </c>
      <c r="B3399">
        <v>2.9237000000000002</v>
      </c>
    </row>
    <row r="3400" spans="1:2" x14ac:dyDescent="0.25">
      <c r="A3400" s="2">
        <v>5.665</v>
      </c>
      <c r="B3400">
        <v>2.9111899999999999</v>
      </c>
    </row>
    <row r="3401" spans="1:2" x14ac:dyDescent="0.25">
      <c r="A3401" s="2">
        <v>5.666666666666667</v>
      </c>
      <c r="B3401">
        <v>2.89873</v>
      </c>
    </row>
    <row r="3402" spans="1:2" x14ac:dyDescent="0.25">
      <c r="A3402" s="2">
        <v>5.668333333333333</v>
      </c>
      <c r="B3402">
        <v>2.9111899999999999</v>
      </c>
    </row>
    <row r="3403" spans="1:2" x14ac:dyDescent="0.25">
      <c r="A3403" s="2">
        <v>5.67</v>
      </c>
      <c r="B3403">
        <v>2.9237000000000002</v>
      </c>
    </row>
    <row r="3404" spans="1:2" x14ac:dyDescent="0.25">
      <c r="A3404" s="2">
        <v>5.6716666666666669</v>
      </c>
      <c r="B3404">
        <v>2.8925200000000002</v>
      </c>
    </row>
    <row r="3405" spans="1:2" x14ac:dyDescent="0.25">
      <c r="A3405" s="2">
        <v>5.6733333333333329</v>
      </c>
      <c r="B3405">
        <v>2.91744</v>
      </c>
    </row>
    <row r="3406" spans="1:2" x14ac:dyDescent="0.25">
      <c r="A3406" s="2">
        <v>5.6749999999999998</v>
      </c>
      <c r="B3406">
        <v>2.9111899999999999</v>
      </c>
    </row>
    <row r="3407" spans="1:2" x14ac:dyDescent="0.25">
      <c r="A3407" s="2">
        <v>5.6766666666666667</v>
      </c>
      <c r="B3407">
        <v>2.9111899999999999</v>
      </c>
    </row>
    <row r="3408" spans="1:2" x14ac:dyDescent="0.25">
      <c r="A3408" s="2">
        <v>5.6783333333333337</v>
      </c>
      <c r="B3408">
        <v>2.8925200000000002</v>
      </c>
    </row>
    <row r="3409" spans="1:2" x14ac:dyDescent="0.25">
      <c r="A3409" s="2">
        <v>5.68</v>
      </c>
      <c r="B3409">
        <v>2.8925200000000002</v>
      </c>
    </row>
    <row r="3410" spans="1:2" x14ac:dyDescent="0.25">
      <c r="A3410" s="2">
        <v>5.6816666666666666</v>
      </c>
      <c r="B3410">
        <v>2.9049499999999999</v>
      </c>
    </row>
    <row r="3411" spans="1:2" x14ac:dyDescent="0.25">
      <c r="A3411" s="2">
        <v>5.6833333333333336</v>
      </c>
      <c r="B3411">
        <v>2.8925200000000002</v>
      </c>
    </row>
    <row r="3412" spans="1:2" x14ac:dyDescent="0.25">
      <c r="A3412" s="2">
        <v>5.6849999999999996</v>
      </c>
      <c r="B3412">
        <v>2.9049499999999999</v>
      </c>
    </row>
    <row r="3413" spans="1:2" x14ac:dyDescent="0.25">
      <c r="A3413" s="2">
        <v>5.6866666666666665</v>
      </c>
      <c r="B3413">
        <v>2.9111899999999999</v>
      </c>
    </row>
    <row r="3414" spans="1:2" x14ac:dyDescent="0.25">
      <c r="A3414" s="2">
        <v>5.6883333333333335</v>
      </c>
      <c r="B3414">
        <v>2.91744</v>
      </c>
    </row>
    <row r="3415" spans="1:2" x14ac:dyDescent="0.25">
      <c r="A3415" s="2">
        <v>5.69</v>
      </c>
      <c r="B3415">
        <v>2.9111899999999999</v>
      </c>
    </row>
    <row r="3416" spans="1:2" x14ac:dyDescent="0.25">
      <c r="A3416" s="2">
        <v>5.6916666666666664</v>
      </c>
      <c r="B3416">
        <v>2.89873</v>
      </c>
    </row>
    <row r="3417" spans="1:2" x14ac:dyDescent="0.25">
      <c r="A3417" s="2">
        <v>5.6933333333333334</v>
      </c>
      <c r="B3417">
        <v>2.9049499999999999</v>
      </c>
    </row>
    <row r="3418" spans="1:2" x14ac:dyDescent="0.25">
      <c r="A3418" s="2">
        <v>5.6950000000000003</v>
      </c>
      <c r="B3418">
        <v>2.8925200000000002</v>
      </c>
    </row>
    <row r="3419" spans="1:2" x14ac:dyDescent="0.25">
      <c r="A3419" s="2">
        <v>5.6966666666666663</v>
      </c>
      <c r="B3419">
        <v>2.9237000000000002</v>
      </c>
    </row>
    <row r="3420" spans="1:2" x14ac:dyDescent="0.25">
      <c r="A3420" s="2">
        <v>5.6983333333333333</v>
      </c>
      <c r="B3420">
        <v>2.9049499999999999</v>
      </c>
    </row>
    <row r="3421" spans="1:2" x14ac:dyDescent="0.25">
      <c r="A3421" s="2">
        <v>5.7</v>
      </c>
      <c r="B3421">
        <v>2.9049499999999999</v>
      </c>
    </row>
    <row r="3422" spans="1:2" x14ac:dyDescent="0.25">
      <c r="A3422" s="2">
        <v>5.7016666666666671</v>
      </c>
      <c r="B3422">
        <v>2.9049499999999999</v>
      </c>
    </row>
    <row r="3423" spans="1:2" x14ac:dyDescent="0.25">
      <c r="A3423" s="2">
        <v>5.7033333333333331</v>
      </c>
      <c r="B3423">
        <v>2.9111899999999999</v>
      </c>
    </row>
    <row r="3424" spans="1:2" x14ac:dyDescent="0.25">
      <c r="A3424" s="2">
        <v>5.7050000000000001</v>
      </c>
      <c r="B3424">
        <v>2.89873</v>
      </c>
    </row>
    <row r="3425" spans="1:2" x14ac:dyDescent="0.25">
      <c r="A3425" s="2">
        <v>5.706666666666667</v>
      </c>
      <c r="B3425">
        <v>2.91744</v>
      </c>
    </row>
    <row r="3426" spans="1:2" x14ac:dyDescent="0.25">
      <c r="A3426" s="2">
        <v>5.708333333333333</v>
      </c>
      <c r="B3426">
        <v>2.9111899999999999</v>
      </c>
    </row>
    <row r="3427" spans="1:2" x14ac:dyDescent="0.25">
      <c r="A3427" s="2">
        <v>5.71</v>
      </c>
      <c r="B3427">
        <v>2.89873</v>
      </c>
    </row>
    <row r="3428" spans="1:2" x14ac:dyDescent="0.25">
      <c r="A3428" s="2">
        <v>5.7116666666666669</v>
      </c>
      <c r="B3428">
        <v>2.9049499999999999</v>
      </c>
    </row>
    <row r="3429" spans="1:2" x14ac:dyDescent="0.25">
      <c r="A3429" s="2">
        <v>5.7133333333333329</v>
      </c>
      <c r="B3429">
        <v>2.9049499999999999</v>
      </c>
    </row>
    <row r="3430" spans="1:2" x14ac:dyDescent="0.25">
      <c r="A3430" s="2">
        <v>5.7149999999999999</v>
      </c>
      <c r="B3430">
        <v>2.89873</v>
      </c>
    </row>
    <row r="3431" spans="1:2" x14ac:dyDescent="0.25">
      <c r="A3431" s="2">
        <v>5.7166666666666668</v>
      </c>
      <c r="B3431">
        <v>2.91744</v>
      </c>
    </row>
    <row r="3432" spans="1:2" x14ac:dyDescent="0.25">
      <c r="A3432" s="2">
        <v>5.7183333333333337</v>
      </c>
      <c r="B3432">
        <v>2.9111899999999999</v>
      </c>
    </row>
    <row r="3433" spans="1:2" x14ac:dyDescent="0.25">
      <c r="A3433" s="2">
        <v>5.72</v>
      </c>
      <c r="B3433">
        <v>2.9237000000000002</v>
      </c>
    </row>
    <row r="3434" spans="1:2" x14ac:dyDescent="0.25">
      <c r="A3434" s="2">
        <v>5.7216666666666667</v>
      </c>
      <c r="B3434">
        <v>2.8925200000000002</v>
      </c>
    </row>
    <row r="3435" spans="1:2" x14ac:dyDescent="0.25">
      <c r="A3435" s="2">
        <v>5.7233333333333336</v>
      </c>
      <c r="B3435">
        <v>2.9111899999999999</v>
      </c>
    </row>
    <row r="3436" spans="1:2" x14ac:dyDescent="0.25">
      <c r="A3436" s="2">
        <v>5.7249999999999996</v>
      </c>
      <c r="B3436">
        <v>2.9111899999999999</v>
      </c>
    </row>
    <row r="3437" spans="1:2" x14ac:dyDescent="0.25">
      <c r="A3437" s="2">
        <v>5.7266666666666666</v>
      </c>
      <c r="B3437">
        <v>2.88632</v>
      </c>
    </row>
    <row r="3438" spans="1:2" x14ac:dyDescent="0.25">
      <c r="A3438" s="2">
        <v>5.7283333333333335</v>
      </c>
      <c r="B3438">
        <v>2.9049499999999999</v>
      </c>
    </row>
    <row r="3439" spans="1:2" x14ac:dyDescent="0.25">
      <c r="A3439" s="2">
        <v>5.73</v>
      </c>
      <c r="B3439">
        <v>2.9049499999999999</v>
      </c>
    </row>
    <row r="3440" spans="1:2" x14ac:dyDescent="0.25">
      <c r="A3440" s="2">
        <v>5.7316666666666665</v>
      </c>
      <c r="B3440">
        <v>2.8925200000000002</v>
      </c>
    </row>
    <row r="3441" spans="1:2" x14ac:dyDescent="0.25">
      <c r="A3441" s="2">
        <v>5.7333333333333334</v>
      </c>
      <c r="B3441">
        <v>2.89873</v>
      </c>
    </row>
    <row r="3442" spans="1:2" x14ac:dyDescent="0.25">
      <c r="A3442" s="2">
        <v>5.7350000000000003</v>
      </c>
      <c r="B3442">
        <v>2.89873</v>
      </c>
    </row>
    <row r="3443" spans="1:2" x14ac:dyDescent="0.25">
      <c r="A3443" s="2">
        <v>5.7366666666666664</v>
      </c>
      <c r="B3443">
        <v>2.91744</v>
      </c>
    </row>
    <row r="3444" spans="1:2" x14ac:dyDescent="0.25">
      <c r="A3444" s="2">
        <v>5.7383333333333333</v>
      </c>
      <c r="B3444">
        <v>2.89873</v>
      </c>
    </row>
    <row r="3445" spans="1:2" x14ac:dyDescent="0.25">
      <c r="A3445" s="2">
        <v>5.74</v>
      </c>
      <c r="B3445">
        <v>2.9049499999999999</v>
      </c>
    </row>
    <row r="3446" spans="1:2" x14ac:dyDescent="0.25">
      <c r="A3446" s="2">
        <v>5.7416666666666663</v>
      </c>
      <c r="B3446">
        <v>2.8925200000000002</v>
      </c>
    </row>
    <row r="3447" spans="1:2" x14ac:dyDescent="0.25">
      <c r="A3447" s="2">
        <v>5.7433333333333332</v>
      </c>
      <c r="B3447">
        <v>2.9111899999999999</v>
      </c>
    </row>
    <row r="3448" spans="1:2" x14ac:dyDescent="0.25">
      <c r="A3448" s="2">
        <v>5.7450000000000001</v>
      </c>
      <c r="B3448">
        <v>2.8925200000000002</v>
      </c>
    </row>
    <row r="3449" spans="1:2" x14ac:dyDescent="0.25">
      <c r="A3449" s="2">
        <v>5.746666666666667</v>
      </c>
      <c r="B3449">
        <v>2.8925200000000002</v>
      </c>
    </row>
    <row r="3450" spans="1:2" x14ac:dyDescent="0.25">
      <c r="A3450" s="2">
        <v>5.7483333333333331</v>
      </c>
      <c r="B3450">
        <v>2.88632</v>
      </c>
    </row>
    <row r="3451" spans="1:2" x14ac:dyDescent="0.25">
      <c r="A3451" s="2">
        <v>5.75</v>
      </c>
      <c r="B3451">
        <v>2.8925200000000002</v>
      </c>
    </row>
    <row r="3452" spans="1:2" x14ac:dyDescent="0.25">
      <c r="A3452" s="2">
        <v>5.7516666666666669</v>
      </c>
      <c r="B3452">
        <v>2.9049499999999999</v>
      </c>
    </row>
    <row r="3453" spans="1:2" x14ac:dyDescent="0.25">
      <c r="A3453" s="2">
        <v>5.753333333333333</v>
      </c>
      <c r="B3453">
        <v>2.8925200000000002</v>
      </c>
    </row>
    <row r="3454" spans="1:2" x14ac:dyDescent="0.25">
      <c r="A3454" s="2">
        <v>5.7549999999999999</v>
      </c>
      <c r="B3454">
        <v>2.8801399999999999</v>
      </c>
    </row>
    <row r="3455" spans="1:2" x14ac:dyDescent="0.25">
      <c r="A3455" s="2">
        <v>5.7566666666666668</v>
      </c>
      <c r="B3455">
        <v>2.9049499999999999</v>
      </c>
    </row>
    <row r="3456" spans="1:2" x14ac:dyDescent="0.25">
      <c r="A3456" s="2">
        <v>5.7583333333333337</v>
      </c>
      <c r="B3456">
        <v>2.9049499999999999</v>
      </c>
    </row>
    <row r="3457" spans="1:2" x14ac:dyDescent="0.25">
      <c r="A3457" s="2">
        <v>5.76</v>
      </c>
      <c r="B3457">
        <v>2.8801399999999999</v>
      </c>
    </row>
    <row r="3458" spans="1:2" x14ac:dyDescent="0.25">
      <c r="A3458" s="2">
        <v>5.7616666666666667</v>
      </c>
      <c r="B3458">
        <v>2.9049499999999999</v>
      </c>
    </row>
    <row r="3459" spans="1:2" x14ac:dyDescent="0.25">
      <c r="A3459" s="2">
        <v>5.7633333333333336</v>
      </c>
      <c r="B3459">
        <v>2.91744</v>
      </c>
    </row>
    <row r="3460" spans="1:2" x14ac:dyDescent="0.25">
      <c r="A3460" s="2">
        <v>5.7649999999999997</v>
      </c>
      <c r="B3460">
        <v>2.9049499999999999</v>
      </c>
    </row>
    <row r="3461" spans="1:2" x14ac:dyDescent="0.25">
      <c r="A3461" s="2">
        <v>5.7666666666666666</v>
      </c>
      <c r="B3461">
        <v>2.89873</v>
      </c>
    </row>
    <row r="3462" spans="1:2" x14ac:dyDescent="0.25">
      <c r="A3462" s="2">
        <v>5.7683333333333335</v>
      </c>
      <c r="B3462">
        <v>2.9049499999999999</v>
      </c>
    </row>
    <row r="3463" spans="1:2" x14ac:dyDescent="0.25">
      <c r="A3463" s="2">
        <v>5.77</v>
      </c>
      <c r="B3463">
        <v>2.8925200000000002</v>
      </c>
    </row>
    <row r="3464" spans="1:2" x14ac:dyDescent="0.25">
      <c r="A3464" s="2">
        <v>5.7716666666666665</v>
      </c>
      <c r="B3464">
        <v>2.89873</v>
      </c>
    </row>
    <row r="3465" spans="1:2" x14ac:dyDescent="0.25">
      <c r="A3465" s="2">
        <v>5.7733333333333334</v>
      </c>
      <c r="B3465">
        <v>2.8925200000000002</v>
      </c>
    </row>
    <row r="3466" spans="1:2" x14ac:dyDescent="0.25">
      <c r="A3466" s="2">
        <v>5.7750000000000004</v>
      </c>
      <c r="B3466">
        <v>2.88632</v>
      </c>
    </row>
    <row r="3467" spans="1:2" x14ac:dyDescent="0.25">
      <c r="A3467" s="2">
        <v>5.7766666666666664</v>
      </c>
      <c r="B3467">
        <v>2.89873</v>
      </c>
    </row>
    <row r="3468" spans="1:2" x14ac:dyDescent="0.25">
      <c r="A3468" s="2">
        <v>5.7783333333333333</v>
      </c>
      <c r="B3468">
        <v>2.88632</v>
      </c>
    </row>
    <row r="3469" spans="1:2" x14ac:dyDescent="0.25">
      <c r="A3469" s="2">
        <v>5.78</v>
      </c>
      <c r="B3469">
        <v>2.88632</v>
      </c>
    </row>
    <row r="3470" spans="1:2" x14ac:dyDescent="0.25">
      <c r="A3470" s="2">
        <v>5.7816666666666663</v>
      </c>
      <c r="B3470">
        <v>2.89873</v>
      </c>
    </row>
    <row r="3471" spans="1:2" x14ac:dyDescent="0.25">
      <c r="A3471" s="2">
        <v>5.7833333333333332</v>
      </c>
      <c r="B3471">
        <v>2.9111899999999999</v>
      </c>
    </row>
    <row r="3472" spans="1:2" x14ac:dyDescent="0.25">
      <c r="A3472" s="2">
        <v>5.7850000000000001</v>
      </c>
      <c r="B3472">
        <v>2.8925200000000002</v>
      </c>
    </row>
    <row r="3473" spans="1:2" x14ac:dyDescent="0.25">
      <c r="A3473" s="2">
        <v>5.7866666666666671</v>
      </c>
      <c r="B3473">
        <v>2.9049499999999999</v>
      </c>
    </row>
    <row r="3474" spans="1:2" x14ac:dyDescent="0.25">
      <c r="A3474" s="2">
        <v>5.7883333333333331</v>
      </c>
      <c r="B3474">
        <v>2.88632</v>
      </c>
    </row>
    <row r="3475" spans="1:2" x14ac:dyDescent="0.25">
      <c r="A3475" s="2">
        <v>5.79</v>
      </c>
      <c r="B3475">
        <v>2.9049499999999999</v>
      </c>
    </row>
    <row r="3476" spans="1:2" x14ac:dyDescent="0.25">
      <c r="A3476" s="2">
        <v>5.791666666666667</v>
      </c>
      <c r="B3476">
        <v>2.89873</v>
      </c>
    </row>
    <row r="3477" spans="1:2" x14ac:dyDescent="0.25">
      <c r="A3477" s="2">
        <v>5.793333333333333</v>
      </c>
      <c r="B3477">
        <v>2.91744</v>
      </c>
    </row>
    <row r="3478" spans="1:2" x14ac:dyDescent="0.25">
      <c r="A3478" s="2">
        <v>5.7949999999999999</v>
      </c>
      <c r="B3478">
        <v>2.9049499999999999</v>
      </c>
    </row>
    <row r="3479" spans="1:2" x14ac:dyDescent="0.25">
      <c r="A3479" s="2">
        <v>5.7966666666666669</v>
      </c>
      <c r="B3479">
        <v>2.9362699999999999</v>
      </c>
    </row>
    <row r="3480" spans="1:2" x14ac:dyDescent="0.25">
      <c r="A3480" s="2">
        <v>5.7983333333333329</v>
      </c>
      <c r="B3480">
        <v>2.89873</v>
      </c>
    </row>
    <row r="3481" spans="1:2" x14ac:dyDescent="0.25">
      <c r="A3481" s="2">
        <v>5.8</v>
      </c>
      <c r="B3481">
        <v>2.9049499999999999</v>
      </c>
    </row>
    <row r="3482" spans="1:2" x14ac:dyDescent="0.25">
      <c r="A3482" s="2">
        <v>5.8016666666666667</v>
      </c>
      <c r="B3482">
        <v>2.89873</v>
      </c>
    </row>
    <row r="3483" spans="1:2" x14ac:dyDescent="0.25">
      <c r="A3483" s="2">
        <v>5.8033333333333337</v>
      </c>
      <c r="B3483">
        <v>2.9049499999999999</v>
      </c>
    </row>
    <row r="3484" spans="1:2" x14ac:dyDescent="0.25">
      <c r="A3484" s="2">
        <v>5.8049999999999997</v>
      </c>
      <c r="B3484">
        <v>2.9111899999999999</v>
      </c>
    </row>
    <row r="3485" spans="1:2" x14ac:dyDescent="0.25">
      <c r="A3485" s="2">
        <v>5.8066666666666666</v>
      </c>
      <c r="B3485">
        <v>2.9111899999999999</v>
      </c>
    </row>
    <row r="3486" spans="1:2" x14ac:dyDescent="0.25">
      <c r="A3486" s="2">
        <v>5.8083333333333336</v>
      </c>
      <c r="B3486">
        <v>2.9111899999999999</v>
      </c>
    </row>
    <row r="3487" spans="1:2" x14ac:dyDescent="0.25">
      <c r="A3487" s="2">
        <v>5.81</v>
      </c>
      <c r="B3487">
        <v>2.9049499999999999</v>
      </c>
    </row>
    <row r="3488" spans="1:2" x14ac:dyDescent="0.25">
      <c r="A3488" s="2">
        <v>5.8116666666666665</v>
      </c>
      <c r="B3488">
        <v>2.89873</v>
      </c>
    </row>
    <row r="3489" spans="1:2" x14ac:dyDescent="0.25">
      <c r="A3489" s="2">
        <v>5.8133333333333335</v>
      </c>
      <c r="B3489">
        <v>2.89873</v>
      </c>
    </row>
    <row r="3490" spans="1:2" x14ac:dyDescent="0.25">
      <c r="A3490" s="2">
        <v>5.8150000000000004</v>
      </c>
      <c r="B3490">
        <v>2.91744</v>
      </c>
    </row>
    <row r="3491" spans="1:2" x14ac:dyDescent="0.25">
      <c r="A3491" s="2">
        <v>5.8166666666666664</v>
      </c>
      <c r="B3491">
        <v>2.9049499999999999</v>
      </c>
    </row>
    <row r="3492" spans="1:2" x14ac:dyDescent="0.25">
      <c r="A3492" s="2">
        <v>5.8183333333333334</v>
      </c>
      <c r="B3492">
        <v>2.8925200000000002</v>
      </c>
    </row>
    <row r="3493" spans="1:2" x14ac:dyDescent="0.25">
      <c r="A3493" s="2">
        <v>5.82</v>
      </c>
      <c r="B3493">
        <v>2.91744</v>
      </c>
    </row>
    <row r="3494" spans="1:2" x14ac:dyDescent="0.25">
      <c r="A3494" s="2">
        <v>5.8216666666666663</v>
      </c>
      <c r="B3494">
        <v>2.9111899999999999</v>
      </c>
    </row>
    <row r="3495" spans="1:2" x14ac:dyDescent="0.25">
      <c r="A3495" s="2">
        <v>5.8233333333333333</v>
      </c>
      <c r="B3495">
        <v>2.9049499999999999</v>
      </c>
    </row>
    <row r="3496" spans="1:2" x14ac:dyDescent="0.25">
      <c r="A3496" s="2">
        <v>5.8250000000000002</v>
      </c>
      <c r="B3496">
        <v>2.9237000000000002</v>
      </c>
    </row>
    <row r="3497" spans="1:2" x14ac:dyDescent="0.25">
      <c r="A3497" s="2">
        <v>5.8266666666666671</v>
      </c>
      <c r="B3497">
        <v>2.9111899999999999</v>
      </c>
    </row>
    <row r="3498" spans="1:2" x14ac:dyDescent="0.25">
      <c r="A3498" s="2">
        <v>5.8283333333333331</v>
      </c>
      <c r="B3498">
        <v>2.9049499999999999</v>
      </c>
    </row>
    <row r="3499" spans="1:2" x14ac:dyDescent="0.25">
      <c r="A3499" s="2">
        <v>5.83</v>
      </c>
      <c r="B3499">
        <v>2.9049499999999999</v>
      </c>
    </row>
    <row r="3500" spans="1:2" x14ac:dyDescent="0.25">
      <c r="A3500" s="2">
        <v>5.831666666666667</v>
      </c>
      <c r="B3500">
        <v>2.89873</v>
      </c>
    </row>
    <row r="3501" spans="1:2" x14ac:dyDescent="0.25">
      <c r="A3501" s="2">
        <v>5.833333333333333</v>
      </c>
      <c r="B3501">
        <v>2.8925200000000002</v>
      </c>
    </row>
    <row r="3502" spans="1:2" x14ac:dyDescent="0.25">
      <c r="A3502" s="2">
        <v>5.835</v>
      </c>
      <c r="B3502">
        <v>2.8925200000000002</v>
      </c>
    </row>
    <row r="3503" spans="1:2" x14ac:dyDescent="0.25">
      <c r="A3503" s="2">
        <v>5.8366666666666669</v>
      </c>
      <c r="B3503">
        <v>2.8925200000000002</v>
      </c>
    </row>
    <row r="3504" spans="1:2" x14ac:dyDescent="0.25">
      <c r="A3504" s="2">
        <v>5.8383333333333329</v>
      </c>
      <c r="B3504">
        <v>2.9049499999999999</v>
      </c>
    </row>
    <row r="3505" spans="1:2" x14ac:dyDescent="0.25">
      <c r="A3505" s="2">
        <v>5.84</v>
      </c>
      <c r="B3505">
        <v>2.8925200000000002</v>
      </c>
    </row>
    <row r="3506" spans="1:2" x14ac:dyDescent="0.25">
      <c r="A3506" s="2">
        <v>5.8416666666666668</v>
      </c>
      <c r="B3506">
        <v>2.89873</v>
      </c>
    </row>
    <row r="3507" spans="1:2" x14ac:dyDescent="0.25">
      <c r="A3507" s="2">
        <v>5.8433333333333337</v>
      </c>
      <c r="B3507">
        <v>2.91744</v>
      </c>
    </row>
    <row r="3508" spans="1:2" x14ac:dyDescent="0.25">
      <c r="A3508" s="2">
        <v>5.8449999999999998</v>
      </c>
      <c r="B3508">
        <v>2.88632</v>
      </c>
    </row>
    <row r="3509" spans="1:2" x14ac:dyDescent="0.25">
      <c r="A3509" s="2">
        <v>5.8466666666666667</v>
      </c>
      <c r="B3509">
        <v>2.8801399999999999</v>
      </c>
    </row>
    <row r="3510" spans="1:2" x14ac:dyDescent="0.25">
      <c r="A3510" s="2">
        <v>5.8483333333333336</v>
      </c>
      <c r="B3510">
        <v>2.91744</v>
      </c>
    </row>
    <row r="3511" spans="1:2" x14ac:dyDescent="0.25">
      <c r="A3511" s="2">
        <v>5.85</v>
      </c>
      <c r="B3511">
        <v>2.91744</v>
      </c>
    </row>
    <row r="3512" spans="1:2" x14ac:dyDescent="0.25">
      <c r="A3512" s="2">
        <v>5.8516666666666666</v>
      </c>
      <c r="B3512">
        <v>2.9111899999999999</v>
      </c>
    </row>
    <row r="3513" spans="1:2" x14ac:dyDescent="0.25">
      <c r="A3513" s="2">
        <v>5.8533333333333335</v>
      </c>
      <c r="B3513">
        <v>2.9049499999999999</v>
      </c>
    </row>
    <row r="3514" spans="1:2" x14ac:dyDescent="0.25">
      <c r="A3514" s="2">
        <v>5.8550000000000004</v>
      </c>
      <c r="B3514">
        <v>2.9111899999999999</v>
      </c>
    </row>
    <row r="3515" spans="1:2" x14ac:dyDescent="0.25">
      <c r="A3515" s="2">
        <v>5.8566666666666665</v>
      </c>
      <c r="B3515">
        <v>2.9111899999999999</v>
      </c>
    </row>
    <row r="3516" spans="1:2" x14ac:dyDescent="0.25">
      <c r="A3516" s="2">
        <v>5.8583333333333334</v>
      </c>
      <c r="B3516">
        <v>2.89873</v>
      </c>
    </row>
    <row r="3517" spans="1:2" x14ac:dyDescent="0.25">
      <c r="A3517" s="2">
        <v>5.86</v>
      </c>
      <c r="B3517">
        <v>2.9111899999999999</v>
      </c>
    </row>
    <row r="3518" spans="1:2" x14ac:dyDescent="0.25">
      <c r="A3518" s="2">
        <v>5.8616666666666664</v>
      </c>
      <c r="B3518">
        <v>2.91744</v>
      </c>
    </row>
    <row r="3519" spans="1:2" x14ac:dyDescent="0.25">
      <c r="A3519" s="2">
        <v>5.8633333333333333</v>
      </c>
      <c r="B3519">
        <v>2.9111899999999999</v>
      </c>
    </row>
    <row r="3520" spans="1:2" x14ac:dyDescent="0.25">
      <c r="A3520" s="2">
        <v>5.8650000000000002</v>
      </c>
      <c r="B3520">
        <v>2.9111899999999999</v>
      </c>
    </row>
    <row r="3521" spans="1:2" x14ac:dyDescent="0.25">
      <c r="A3521" s="2">
        <v>5.8666666666666663</v>
      </c>
      <c r="B3521">
        <v>2.9049499999999999</v>
      </c>
    </row>
    <row r="3522" spans="1:2" x14ac:dyDescent="0.25">
      <c r="A3522" s="2">
        <v>5.8683333333333332</v>
      </c>
      <c r="B3522">
        <v>2.8925200000000002</v>
      </c>
    </row>
    <row r="3523" spans="1:2" x14ac:dyDescent="0.25">
      <c r="A3523" s="2">
        <v>5.87</v>
      </c>
      <c r="B3523">
        <v>2.9049499999999999</v>
      </c>
    </row>
    <row r="3524" spans="1:2" x14ac:dyDescent="0.25">
      <c r="A3524" s="2">
        <v>5.871666666666667</v>
      </c>
      <c r="B3524">
        <v>2.9111899999999999</v>
      </c>
    </row>
    <row r="3525" spans="1:2" x14ac:dyDescent="0.25">
      <c r="A3525" s="2">
        <v>5.8733333333333331</v>
      </c>
      <c r="B3525">
        <v>2.8925200000000002</v>
      </c>
    </row>
    <row r="3526" spans="1:2" x14ac:dyDescent="0.25">
      <c r="A3526" s="2">
        <v>5.875</v>
      </c>
      <c r="B3526">
        <v>2.91744</v>
      </c>
    </row>
    <row r="3527" spans="1:2" x14ac:dyDescent="0.25">
      <c r="A3527" s="2">
        <v>5.8766666666666669</v>
      </c>
      <c r="B3527">
        <v>2.9049499999999999</v>
      </c>
    </row>
    <row r="3528" spans="1:2" x14ac:dyDescent="0.25">
      <c r="A3528" s="2">
        <v>5.878333333333333</v>
      </c>
      <c r="B3528">
        <v>2.91744</v>
      </c>
    </row>
    <row r="3529" spans="1:2" x14ac:dyDescent="0.25">
      <c r="A3529" s="2">
        <v>5.88</v>
      </c>
      <c r="B3529">
        <v>2.9111899999999999</v>
      </c>
    </row>
    <row r="3530" spans="1:2" x14ac:dyDescent="0.25">
      <c r="A3530" s="2">
        <v>5.8816666666666668</v>
      </c>
      <c r="B3530">
        <v>2.91744</v>
      </c>
    </row>
    <row r="3531" spans="1:2" x14ac:dyDescent="0.25">
      <c r="A3531" s="2">
        <v>5.8833333333333337</v>
      </c>
      <c r="B3531">
        <v>2.9237000000000002</v>
      </c>
    </row>
    <row r="3532" spans="1:2" x14ac:dyDescent="0.25">
      <c r="A3532" s="2">
        <v>5.8849999999999998</v>
      </c>
      <c r="B3532">
        <v>2.8925200000000002</v>
      </c>
    </row>
    <row r="3533" spans="1:2" x14ac:dyDescent="0.25">
      <c r="A3533" s="2">
        <v>5.8866666666666667</v>
      </c>
      <c r="B3533">
        <v>2.89873</v>
      </c>
    </row>
    <row r="3534" spans="1:2" x14ac:dyDescent="0.25">
      <c r="A3534" s="2">
        <v>5.8883333333333336</v>
      </c>
      <c r="B3534">
        <v>2.9237000000000002</v>
      </c>
    </row>
    <row r="3535" spans="1:2" x14ac:dyDescent="0.25">
      <c r="A3535" s="2">
        <v>5.89</v>
      </c>
      <c r="B3535">
        <v>2.9049499999999999</v>
      </c>
    </row>
    <row r="3536" spans="1:2" x14ac:dyDescent="0.25">
      <c r="A3536" s="2">
        <v>5.8916666666666666</v>
      </c>
      <c r="B3536">
        <v>2.9111899999999999</v>
      </c>
    </row>
    <row r="3537" spans="1:2" x14ac:dyDescent="0.25">
      <c r="A3537" s="2">
        <v>5.8933333333333335</v>
      </c>
      <c r="B3537">
        <v>2.9049499999999999</v>
      </c>
    </row>
    <row r="3538" spans="1:2" x14ac:dyDescent="0.25">
      <c r="A3538" s="2">
        <v>5.8949999999999996</v>
      </c>
      <c r="B3538">
        <v>2.9049499999999999</v>
      </c>
    </row>
    <row r="3539" spans="1:2" x14ac:dyDescent="0.25">
      <c r="A3539" s="2">
        <v>5.8966666666666665</v>
      </c>
      <c r="B3539">
        <v>2.89873</v>
      </c>
    </row>
    <row r="3540" spans="1:2" x14ac:dyDescent="0.25">
      <c r="A3540" s="2">
        <v>5.8983333333333334</v>
      </c>
      <c r="B3540">
        <v>2.9111899999999999</v>
      </c>
    </row>
    <row r="3541" spans="1:2" x14ac:dyDescent="0.25">
      <c r="A3541" s="2">
        <v>5.9</v>
      </c>
      <c r="B3541">
        <v>2.91744</v>
      </c>
    </row>
    <row r="3542" spans="1:2" x14ac:dyDescent="0.25">
      <c r="A3542" s="2">
        <v>5.9016666666666664</v>
      </c>
      <c r="B3542">
        <v>2.9237000000000002</v>
      </c>
    </row>
    <row r="3543" spans="1:2" x14ac:dyDescent="0.25">
      <c r="A3543" s="2">
        <v>5.9033333333333333</v>
      </c>
      <c r="B3543">
        <v>2.9049499999999999</v>
      </c>
    </row>
    <row r="3544" spans="1:2" x14ac:dyDescent="0.25">
      <c r="A3544" s="2">
        <v>5.9050000000000002</v>
      </c>
      <c r="B3544">
        <v>2.91744</v>
      </c>
    </row>
    <row r="3545" spans="1:2" x14ac:dyDescent="0.25">
      <c r="A3545" s="2">
        <v>5.9066666666666663</v>
      </c>
      <c r="B3545">
        <v>2.9237000000000002</v>
      </c>
    </row>
    <row r="3546" spans="1:2" x14ac:dyDescent="0.25">
      <c r="A3546" s="2">
        <v>5.9083333333333332</v>
      </c>
      <c r="B3546">
        <v>2.92998</v>
      </c>
    </row>
    <row r="3547" spans="1:2" x14ac:dyDescent="0.25">
      <c r="A3547" s="2">
        <v>5.91</v>
      </c>
      <c r="B3547">
        <v>2.9049499999999999</v>
      </c>
    </row>
    <row r="3548" spans="1:2" x14ac:dyDescent="0.25">
      <c r="A3548" s="2">
        <v>5.9116666666666671</v>
      </c>
      <c r="B3548">
        <v>2.91744</v>
      </c>
    </row>
    <row r="3549" spans="1:2" x14ac:dyDescent="0.25">
      <c r="A3549" s="2">
        <v>5.9133333333333331</v>
      </c>
      <c r="B3549">
        <v>2.9111899999999999</v>
      </c>
    </row>
    <row r="3550" spans="1:2" x14ac:dyDescent="0.25">
      <c r="A3550" s="2">
        <v>5.915</v>
      </c>
      <c r="B3550">
        <v>2.9049499999999999</v>
      </c>
    </row>
    <row r="3551" spans="1:2" x14ac:dyDescent="0.25">
      <c r="A3551" s="2">
        <v>5.916666666666667</v>
      </c>
      <c r="B3551">
        <v>2.9049499999999999</v>
      </c>
    </row>
    <row r="3552" spans="1:2" x14ac:dyDescent="0.25">
      <c r="A3552" s="2">
        <v>5.918333333333333</v>
      </c>
      <c r="B3552">
        <v>2.9111899999999999</v>
      </c>
    </row>
    <row r="3553" spans="1:2" x14ac:dyDescent="0.25">
      <c r="A3553" s="2">
        <v>5.92</v>
      </c>
      <c r="B3553">
        <v>2.91744</v>
      </c>
    </row>
    <row r="3554" spans="1:2" x14ac:dyDescent="0.25">
      <c r="A3554" s="2">
        <v>5.9216666666666669</v>
      </c>
      <c r="B3554">
        <v>2.89873</v>
      </c>
    </row>
    <row r="3555" spans="1:2" x14ac:dyDescent="0.25">
      <c r="A3555" s="2">
        <v>5.9233333333333329</v>
      </c>
      <c r="B3555">
        <v>2.89873</v>
      </c>
    </row>
    <row r="3556" spans="1:2" x14ac:dyDescent="0.25">
      <c r="A3556" s="2">
        <v>5.9249999999999998</v>
      </c>
      <c r="B3556">
        <v>2.91744</v>
      </c>
    </row>
    <row r="3557" spans="1:2" x14ac:dyDescent="0.25">
      <c r="A3557" s="2">
        <v>5.9266666666666667</v>
      </c>
      <c r="B3557">
        <v>2.9049499999999999</v>
      </c>
    </row>
    <row r="3558" spans="1:2" x14ac:dyDescent="0.25">
      <c r="A3558" s="2">
        <v>5.9283333333333337</v>
      </c>
      <c r="B3558">
        <v>2.88632</v>
      </c>
    </row>
    <row r="3559" spans="1:2" x14ac:dyDescent="0.25">
      <c r="A3559" s="2">
        <v>5.93</v>
      </c>
      <c r="B3559">
        <v>2.9049499999999999</v>
      </c>
    </row>
    <row r="3560" spans="1:2" x14ac:dyDescent="0.25">
      <c r="A3560" s="2">
        <v>5.9316666666666666</v>
      </c>
      <c r="B3560">
        <v>2.8925200000000002</v>
      </c>
    </row>
    <row r="3561" spans="1:2" x14ac:dyDescent="0.25">
      <c r="A3561" s="2">
        <v>5.9333333333333336</v>
      </c>
      <c r="B3561">
        <v>2.9049499999999999</v>
      </c>
    </row>
    <row r="3562" spans="1:2" x14ac:dyDescent="0.25">
      <c r="A3562" s="2">
        <v>5.9349999999999996</v>
      </c>
      <c r="B3562">
        <v>2.91744</v>
      </c>
    </row>
    <row r="3563" spans="1:2" x14ac:dyDescent="0.25">
      <c r="A3563" s="2">
        <v>5.9366666666666665</v>
      </c>
      <c r="B3563">
        <v>2.89873</v>
      </c>
    </row>
    <row r="3564" spans="1:2" x14ac:dyDescent="0.25">
      <c r="A3564" s="2">
        <v>5.9383333333333335</v>
      </c>
      <c r="B3564">
        <v>2.89873</v>
      </c>
    </row>
    <row r="3565" spans="1:2" x14ac:dyDescent="0.25">
      <c r="A3565" s="2">
        <v>5.94</v>
      </c>
      <c r="B3565">
        <v>2.9111899999999999</v>
      </c>
    </row>
    <row r="3566" spans="1:2" x14ac:dyDescent="0.25">
      <c r="A3566" s="2">
        <v>5.9416666666666664</v>
      </c>
      <c r="B3566">
        <v>2.9049499999999999</v>
      </c>
    </row>
    <row r="3567" spans="1:2" x14ac:dyDescent="0.25">
      <c r="A3567" s="2">
        <v>5.9433333333333334</v>
      </c>
      <c r="B3567">
        <v>2.89873</v>
      </c>
    </row>
    <row r="3568" spans="1:2" x14ac:dyDescent="0.25">
      <c r="A3568" s="2">
        <v>5.9450000000000003</v>
      </c>
      <c r="B3568">
        <v>2.9049499999999999</v>
      </c>
    </row>
    <row r="3569" spans="1:2" x14ac:dyDescent="0.25">
      <c r="A3569" s="2">
        <v>5.9466666666666663</v>
      </c>
      <c r="B3569">
        <v>2.9237000000000002</v>
      </c>
    </row>
    <row r="3570" spans="1:2" x14ac:dyDescent="0.25">
      <c r="A3570" s="2">
        <v>5.9483333333333333</v>
      </c>
      <c r="B3570">
        <v>2.91744</v>
      </c>
    </row>
    <row r="3571" spans="1:2" x14ac:dyDescent="0.25">
      <c r="A3571" s="2">
        <v>5.95</v>
      </c>
      <c r="B3571">
        <v>2.89873</v>
      </c>
    </row>
    <row r="3572" spans="1:2" x14ac:dyDescent="0.25">
      <c r="A3572" s="2">
        <v>5.9516666666666671</v>
      </c>
      <c r="B3572">
        <v>2.89873</v>
      </c>
    </row>
    <row r="3573" spans="1:2" x14ac:dyDescent="0.25">
      <c r="A3573" s="2">
        <v>5.9533333333333331</v>
      </c>
      <c r="B3573">
        <v>2.88632</v>
      </c>
    </row>
    <row r="3574" spans="1:2" x14ac:dyDescent="0.25">
      <c r="A3574" s="2">
        <v>5.9550000000000001</v>
      </c>
      <c r="B3574">
        <v>2.88632</v>
      </c>
    </row>
    <row r="3575" spans="1:2" x14ac:dyDescent="0.25">
      <c r="A3575" s="2">
        <v>5.956666666666667</v>
      </c>
      <c r="B3575">
        <v>2.9049499999999999</v>
      </c>
    </row>
    <row r="3576" spans="1:2" x14ac:dyDescent="0.25">
      <c r="A3576" s="2">
        <v>5.958333333333333</v>
      </c>
      <c r="B3576">
        <v>2.9049499999999999</v>
      </c>
    </row>
    <row r="3577" spans="1:2" x14ac:dyDescent="0.25">
      <c r="A3577" s="2">
        <v>5.96</v>
      </c>
      <c r="B3577">
        <v>2.9111899999999999</v>
      </c>
    </row>
    <row r="3578" spans="1:2" x14ac:dyDescent="0.25">
      <c r="A3578" s="2">
        <v>5.9616666666666669</v>
      </c>
      <c r="B3578">
        <v>2.9111899999999999</v>
      </c>
    </row>
    <row r="3579" spans="1:2" x14ac:dyDescent="0.25">
      <c r="A3579" s="2">
        <v>5.9633333333333329</v>
      </c>
      <c r="B3579">
        <v>2.9111899999999999</v>
      </c>
    </row>
    <row r="3580" spans="1:2" x14ac:dyDescent="0.25">
      <c r="A3580" s="2">
        <v>5.9649999999999999</v>
      </c>
      <c r="B3580">
        <v>2.88632</v>
      </c>
    </row>
    <row r="3581" spans="1:2" x14ac:dyDescent="0.25">
      <c r="A3581" s="2">
        <v>5.9666666666666668</v>
      </c>
      <c r="B3581">
        <v>2.91744</v>
      </c>
    </row>
    <row r="3582" spans="1:2" x14ac:dyDescent="0.25">
      <c r="A3582" s="2">
        <v>5.9683333333333337</v>
      </c>
      <c r="B3582">
        <v>2.89873</v>
      </c>
    </row>
    <row r="3583" spans="1:2" x14ac:dyDescent="0.25">
      <c r="A3583" s="2">
        <v>5.97</v>
      </c>
      <c r="B3583">
        <v>2.91744</v>
      </c>
    </row>
    <row r="3584" spans="1:2" x14ac:dyDescent="0.25">
      <c r="A3584" s="2">
        <v>5.9716666666666667</v>
      </c>
      <c r="B3584">
        <v>2.9049499999999999</v>
      </c>
    </row>
    <row r="3585" spans="1:2" x14ac:dyDescent="0.25">
      <c r="A3585" s="2">
        <v>5.9733333333333336</v>
      </c>
      <c r="B3585">
        <v>2.9111899999999999</v>
      </c>
    </row>
    <row r="3586" spans="1:2" x14ac:dyDescent="0.25">
      <c r="A3586" s="2">
        <v>5.9749999999999996</v>
      </c>
      <c r="B3586">
        <v>2.8925200000000002</v>
      </c>
    </row>
    <row r="3587" spans="1:2" x14ac:dyDescent="0.25">
      <c r="A3587" s="2">
        <v>5.9766666666666666</v>
      </c>
      <c r="B3587">
        <v>2.8925200000000002</v>
      </c>
    </row>
    <row r="3588" spans="1:2" x14ac:dyDescent="0.25">
      <c r="A3588" s="2">
        <v>5.9783333333333335</v>
      </c>
      <c r="B3588">
        <v>2.8925200000000002</v>
      </c>
    </row>
    <row r="3589" spans="1:2" x14ac:dyDescent="0.25">
      <c r="A3589" s="2">
        <v>5.98</v>
      </c>
      <c r="B3589">
        <v>2.89873</v>
      </c>
    </row>
    <row r="3590" spans="1:2" x14ac:dyDescent="0.25">
      <c r="A3590" s="2">
        <v>5.9816666666666665</v>
      </c>
      <c r="B3590">
        <v>2.9049499999999999</v>
      </c>
    </row>
    <row r="3591" spans="1:2" x14ac:dyDescent="0.25">
      <c r="A3591" s="2">
        <v>5.9833333333333334</v>
      </c>
      <c r="B3591">
        <v>2.89873</v>
      </c>
    </row>
    <row r="3592" spans="1:2" x14ac:dyDescent="0.25">
      <c r="A3592" s="2">
        <v>5.9850000000000003</v>
      </c>
      <c r="B3592">
        <v>2.9111899999999999</v>
      </c>
    </row>
    <row r="3593" spans="1:2" x14ac:dyDescent="0.25">
      <c r="A3593" s="2">
        <v>5.9866666666666664</v>
      </c>
      <c r="B3593">
        <v>2.9111899999999999</v>
      </c>
    </row>
    <row r="3594" spans="1:2" x14ac:dyDescent="0.25">
      <c r="A3594" s="2">
        <v>5.9883333333333333</v>
      </c>
      <c r="B3594">
        <v>2.9049499999999999</v>
      </c>
    </row>
    <row r="3595" spans="1:2" x14ac:dyDescent="0.25">
      <c r="A3595" s="2">
        <v>5.99</v>
      </c>
      <c r="B3595">
        <v>2.92998</v>
      </c>
    </row>
    <row r="3596" spans="1:2" x14ac:dyDescent="0.25">
      <c r="A3596" s="2">
        <v>5.9916666666666663</v>
      </c>
      <c r="B3596">
        <v>2.92998</v>
      </c>
    </row>
    <row r="3597" spans="1:2" x14ac:dyDescent="0.25">
      <c r="A3597" s="2">
        <v>5.9933333333333332</v>
      </c>
      <c r="B3597">
        <v>2.89873</v>
      </c>
    </row>
    <row r="3598" spans="1:2" x14ac:dyDescent="0.25">
      <c r="A3598" s="2">
        <v>5.9950000000000001</v>
      </c>
      <c r="B3598">
        <v>2.91744</v>
      </c>
    </row>
    <row r="3599" spans="1:2" x14ac:dyDescent="0.25">
      <c r="A3599" s="2">
        <v>5.996666666666667</v>
      </c>
      <c r="B3599">
        <v>2.89873</v>
      </c>
    </row>
    <row r="3600" spans="1:2" x14ac:dyDescent="0.25">
      <c r="A3600" s="2">
        <v>5.9983333333333331</v>
      </c>
      <c r="B3600">
        <v>2.9049499999999999</v>
      </c>
    </row>
    <row r="3601" spans="1:2" x14ac:dyDescent="0.25">
      <c r="A3601" s="2">
        <v>6</v>
      </c>
      <c r="B3601">
        <v>2.9049499999999999</v>
      </c>
    </row>
    <row r="3602" spans="1:2" x14ac:dyDescent="0.25">
      <c r="A3602" s="2">
        <v>6.0016666666666669</v>
      </c>
      <c r="B3602">
        <v>2.88632</v>
      </c>
    </row>
    <row r="3603" spans="1:2" x14ac:dyDescent="0.25">
      <c r="A3603" s="2">
        <v>6.003333333333333</v>
      </c>
      <c r="B3603">
        <v>2.92998</v>
      </c>
    </row>
    <row r="3604" spans="1:2" x14ac:dyDescent="0.25">
      <c r="A3604" s="2">
        <v>6.0049999999999999</v>
      </c>
      <c r="B3604">
        <v>2.89873</v>
      </c>
    </row>
    <row r="3605" spans="1:2" x14ac:dyDescent="0.25">
      <c r="A3605" s="2">
        <v>6.0066666666666668</v>
      </c>
      <c r="B3605">
        <v>2.89873</v>
      </c>
    </row>
    <row r="3606" spans="1:2" x14ac:dyDescent="0.25">
      <c r="A3606" s="2">
        <v>6.0083333333333337</v>
      </c>
      <c r="B3606">
        <v>2.89873</v>
      </c>
    </row>
    <row r="3607" spans="1:2" x14ac:dyDescent="0.25">
      <c r="A3607" s="2">
        <v>6.01</v>
      </c>
      <c r="B3607">
        <v>2.89873</v>
      </c>
    </row>
    <row r="3608" spans="1:2" x14ac:dyDescent="0.25">
      <c r="A3608" s="2">
        <v>6.0116666666666667</v>
      </c>
      <c r="B3608">
        <v>2.9049499999999999</v>
      </c>
    </row>
    <row r="3609" spans="1:2" x14ac:dyDescent="0.25">
      <c r="A3609" s="2">
        <v>6.0133333333333336</v>
      </c>
      <c r="B3609">
        <v>2.9049499999999999</v>
      </c>
    </row>
    <row r="3610" spans="1:2" x14ac:dyDescent="0.25">
      <c r="A3610" s="2">
        <v>6.0149999999999997</v>
      </c>
      <c r="B3610">
        <v>2.91744</v>
      </c>
    </row>
    <row r="3611" spans="1:2" x14ac:dyDescent="0.25">
      <c r="A3611" s="2">
        <v>6.0166666666666666</v>
      </c>
      <c r="B3611">
        <v>2.9111899999999999</v>
      </c>
    </row>
    <row r="3612" spans="1:2" x14ac:dyDescent="0.25">
      <c r="A3612" s="2">
        <v>6.0183333333333335</v>
      </c>
      <c r="B3612">
        <v>2.89873</v>
      </c>
    </row>
    <row r="3613" spans="1:2" x14ac:dyDescent="0.25">
      <c r="A3613" s="2">
        <v>6.02</v>
      </c>
      <c r="B3613">
        <v>2.91744</v>
      </c>
    </row>
    <row r="3614" spans="1:2" x14ac:dyDescent="0.25">
      <c r="A3614" s="2">
        <v>6.0216666666666665</v>
      </c>
      <c r="B3614">
        <v>2.91744</v>
      </c>
    </row>
    <row r="3615" spans="1:2" x14ac:dyDescent="0.25">
      <c r="A3615" s="2">
        <v>6.0233333333333334</v>
      </c>
      <c r="B3615">
        <v>2.8925200000000002</v>
      </c>
    </row>
    <row r="3616" spans="1:2" x14ac:dyDescent="0.25">
      <c r="A3616" s="2">
        <v>6.0250000000000004</v>
      </c>
      <c r="B3616">
        <v>2.91744</v>
      </c>
    </row>
    <row r="3617" spans="1:2" x14ac:dyDescent="0.25">
      <c r="A3617" s="2">
        <v>6.0266666666666664</v>
      </c>
      <c r="B3617">
        <v>2.8925200000000002</v>
      </c>
    </row>
    <row r="3618" spans="1:2" x14ac:dyDescent="0.25">
      <c r="A3618" s="2">
        <v>6.0283333333333333</v>
      </c>
      <c r="B3618">
        <v>2.91744</v>
      </c>
    </row>
    <row r="3619" spans="1:2" x14ac:dyDescent="0.25">
      <c r="A3619" s="2">
        <v>6.03</v>
      </c>
      <c r="B3619">
        <v>2.8925200000000002</v>
      </c>
    </row>
    <row r="3620" spans="1:2" x14ac:dyDescent="0.25">
      <c r="A3620" s="2">
        <v>6.0316666666666663</v>
      </c>
      <c r="B3620">
        <v>2.91744</v>
      </c>
    </row>
    <row r="3621" spans="1:2" x14ac:dyDescent="0.25">
      <c r="A3621" s="2">
        <v>6.0333333333333332</v>
      </c>
      <c r="B3621">
        <v>2.91744</v>
      </c>
    </row>
    <row r="3622" spans="1:2" x14ac:dyDescent="0.25">
      <c r="A3622" s="2">
        <v>6.0350000000000001</v>
      </c>
      <c r="B3622">
        <v>2.9049499999999999</v>
      </c>
    </row>
    <row r="3623" spans="1:2" x14ac:dyDescent="0.25">
      <c r="A3623" s="2">
        <v>6.0366666666666671</v>
      </c>
      <c r="B3623">
        <v>2.91744</v>
      </c>
    </row>
    <row r="3624" spans="1:2" x14ac:dyDescent="0.25">
      <c r="A3624" s="2">
        <v>6.0383333333333331</v>
      </c>
      <c r="B3624">
        <v>2.9237000000000002</v>
      </c>
    </row>
    <row r="3625" spans="1:2" x14ac:dyDescent="0.25">
      <c r="A3625" s="2">
        <v>6.04</v>
      </c>
      <c r="B3625">
        <v>2.9049499999999999</v>
      </c>
    </row>
    <row r="3626" spans="1:2" x14ac:dyDescent="0.25">
      <c r="A3626" s="2">
        <v>6.041666666666667</v>
      </c>
      <c r="B3626">
        <v>2.89873</v>
      </c>
    </row>
    <row r="3627" spans="1:2" x14ac:dyDescent="0.25">
      <c r="A3627" s="2">
        <v>6.043333333333333</v>
      </c>
      <c r="B3627">
        <v>2.9111899999999999</v>
      </c>
    </row>
    <row r="3628" spans="1:2" x14ac:dyDescent="0.25">
      <c r="A3628" s="2">
        <v>6.0449999999999999</v>
      </c>
      <c r="B3628">
        <v>2.88632</v>
      </c>
    </row>
    <row r="3629" spans="1:2" x14ac:dyDescent="0.25">
      <c r="A3629" s="2">
        <v>6.0466666666666669</v>
      </c>
      <c r="B3629">
        <v>2.9049499999999999</v>
      </c>
    </row>
    <row r="3630" spans="1:2" x14ac:dyDescent="0.25">
      <c r="A3630" s="2">
        <v>6.0483333333333329</v>
      </c>
      <c r="B3630">
        <v>2.89873</v>
      </c>
    </row>
    <row r="3631" spans="1:2" x14ac:dyDescent="0.25">
      <c r="A3631" s="2">
        <v>6.05</v>
      </c>
      <c r="B3631">
        <v>2.91744</v>
      </c>
    </row>
    <row r="3632" spans="1:2" x14ac:dyDescent="0.25">
      <c r="A3632" s="2">
        <v>6.0516666666666667</v>
      </c>
      <c r="B3632">
        <v>2.91744</v>
      </c>
    </row>
    <row r="3633" spans="1:2" x14ac:dyDescent="0.25">
      <c r="A3633" s="2">
        <v>6.0533333333333337</v>
      </c>
      <c r="B3633">
        <v>2.9049499999999999</v>
      </c>
    </row>
    <row r="3634" spans="1:2" x14ac:dyDescent="0.25">
      <c r="A3634" s="2">
        <v>6.0549999999999997</v>
      </c>
      <c r="B3634">
        <v>2.9111899999999999</v>
      </c>
    </row>
    <row r="3635" spans="1:2" x14ac:dyDescent="0.25">
      <c r="A3635" s="2">
        <v>6.0566666666666666</v>
      </c>
      <c r="B3635">
        <v>2.92998</v>
      </c>
    </row>
    <row r="3636" spans="1:2" x14ac:dyDescent="0.25">
      <c r="A3636" s="2">
        <v>6.0583333333333336</v>
      </c>
      <c r="B3636">
        <v>2.91744</v>
      </c>
    </row>
    <row r="3637" spans="1:2" x14ac:dyDescent="0.25">
      <c r="A3637" s="2">
        <v>6.06</v>
      </c>
      <c r="B3637">
        <v>2.9049499999999999</v>
      </c>
    </row>
    <row r="3638" spans="1:2" x14ac:dyDescent="0.25">
      <c r="A3638" s="2">
        <v>6.0616666666666665</v>
      </c>
      <c r="B3638">
        <v>2.89873</v>
      </c>
    </row>
    <row r="3639" spans="1:2" x14ac:dyDescent="0.25">
      <c r="A3639" s="2">
        <v>6.0633333333333335</v>
      </c>
      <c r="B3639">
        <v>2.89873</v>
      </c>
    </row>
    <row r="3640" spans="1:2" x14ac:dyDescent="0.25">
      <c r="A3640" s="2">
        <v>6.0650000000000004</v>
      </c>
      <c r="B3640">
        <v>2.89873</v>
      </c>
    </row>
    <row r="3641" spans="1:2" x14ac:dyDescent="0.25">
      <c r="A3641" s="2">
        <v>6.0666666666666664</v>
      </c>
      <c r="B3641">
        <v>2.91744</v>
      </c>
    </row>
    <row r="3642" spans="1:2" x14ac:dyDescent="0.25">
      <c r="A3642" s="2">
        <v>6.0683333333333334</v>
      </c>
      <c r="B3642">
        <v>2.9111899999999999</v>
      </c>
    </row>
    <row r="3643" spans="1:2" x14ac:dyDescent="0.25">
      <c r="A3643" s="2">
        <v>6.07</v>
      </c>
      <c r="B3643">
        <v>2.8925200000000002</v>
      </c>
    </row>
    <row r="3644" spans="1:2" x14ac:dyDescent="0.25">
      <c r="A3644" s="2">
        <v>6.0716666666666663</v>
      </c>
      <c r="B3644">
        <v>2.9049499999999999</v>
      </c>
    </row>
    <row r="3645" spans="1:2" x14ac:dyDescent="0.25">
      <c r="A3645" s="2">
        <v>6.0733333333333333</v>
      </c>
      <c r="B3645">
        <v>2.9111899999999999</v>
      </c>
    </row>
    <row r="3646" spans="1:2" x14ac:dyDescent="0.25">
      <c r="A3646" s="2">
        <v>6.0750000000000002</v>
      </c>
      <c r="B3646">
        <v>2.91744</v>
      </c>
    </row>
    <row r="3647" spans="1:2" x14ac:dyDescent="0.25">
      <c r="A3647" s="2">
        <v>6.0766666666666671</v>
      </c>
      <c r="B3647">
        <v>2.88632</v>
      </c>
    </row>
    <row r="3648" spans="1:2" x14ac:dyDescent="0.25">
      <c r="A3648" s="2">
        <v>6.0783333333333331</v>
      </c>
      <c r="B3648">
        <v>2.89873</v>
      </c>
    </row>
    <row r="3649" spans="1:2" x14ac:dyDescent="0.25">
      <c r="A3649" s="2">
        <v>6.08</v>
      </c>
      <c r="B3649">
        <v>2.89873</v>
      </c>
    </row>
    <row r="3650" spans="1:2" x14ac:dyDescent="0.25">
      <c r="A3650" s="2">
        <v>6.081666666666667</v>
      </c>
      <c r="B3650">
        <v>2.9111899999999999</v>
      </c>
    </row>
    <row r="3651" spans="1:2" x14ac:dyDescent="0.25">
      <c r="A3651" s="2">
        <v>6.083333333333333</v>
      </c>
      <c r="B3651">
        <v>2.9111899999999999</v>
      </c>
    </row>
    <row r="3652" spans="1:2" x14ac:dyDescent="0.25">
      <c r="A3652" s="2">
        <v>6.085</v>
      </c>
      <c r="B3652">
        <v>2.88632</v>
      </c>
    </row>
    <row r="3653" spans="1:2" x14ac:dyDescent="0.25">
      <c r="A3653" s="2">
        <v>6.0866666666666669</v>
      </c>
      <c r="B3653">
        <v>2.9049499999999999</v>
      </c>
    </row>
    <row r="3654" spans="1:2" x14ac:dyDescent="0.25">
      <c r="A3654" s="2">
        <v>6.0883333333333329</v>
      </c>
      <c r="B3654">
        <v>2.9049499999999999</v>
      </c>
    </row>
    <row r="3655" spans="1:2" x14ac:dyDescent="0.25">
      <c r="A3655" s="2">
        <v>6.09</v>
      </c>
      <c r="B3655">
        <v>2.9049499999999999</v>
      </c>
    </row>
    <row r="3656" spans="1:2" x14ac:dyDescent="0.25">
      <c r="A3656" s="2">
        <v>6.0916666666666668</v>
      </c>
      <c r="B3656">
        <v>2.91744</v>
      </c>
    </row>
    <row r="3657" spans="1:2" x14ac:dyDescent="0.25">
      <c r="A3657" s="2">
        <v>6.0933333333333337</v>
      </c>
      <c r="B3657">
        <v>2.89873</v>
      </c>
    </row>
    <row r="3658" spans="1:2" x14ac:dyDescent="0.25">
      <c r="A3658" s="2">
        <v>6.0949999999999998</v>
      </c>
      <c r="B3658">
        <v>2.91744</v>
      </c>
    </row>
    <row r="3659" spans="1:2" x14ac:dyDescent="0.25">
      <c r="A3659" s="2">
        <v>6.0966666666666667</v>
      </c>
      <c r="B3659">
        <v>2.9111899999999999</v>
      </c>
    </row>
    <row r="3660" spans="1:2" x14ac:dyDescent="0.25">
      <c r="A3660" s="2">
        <v>6.0983333333333336</v>
      </c>
      <c r="B3660">
        <v>2.89873</v>
      </c>
    </row>
    <row r="3661" spans="1:2" x14ac:dyDescent="0.25">
      <c r="A3661" s="2">
        <v>6.1</v>
      </c>
      <c r="B3661">
        <v>2.9049499999999999</v>
      </c>
    </row>
    <row r="3662" spans="1:2" x14ac:dyDescent="0.25">
      <c r="A3662" s="2">
        <v>6.1016666666666666</v>
      </c>
      <c r="B3662">
        <v>2.9049499999999999</v>
      </c>
    </row>
    <row r="3663" spans="1:2" x14ac:dyDescent="0.25">
      <c r="A3663" s="2">
        <v>6.1033333333333335</v>
      </c>
      <c r="B3663">
        <v>2.89873</v>
      </c>
    </row>
    <row r="3664" spans="1:2" x14ac:dyDescent="0.25">
      <c r="A3664" s="2">
        <v>6.1050000000000004</v>
      </c>
      <c r="B3664">
        <v>2.9111899999999999</v>
      </c>
    </row>
    <row r="3665" spans="1:2" x14ac:dyDescent="0.25">
      <c r="A3665" s="2">
        <v>6.1066666666666665</v>
      </c>
      <c r="B3665">
        <v>2.9111899999999999</v>
      </c>
    </row>
    <row r="3666" spans="1:2" x14ac:dyDescent="0.25">
      <c r="A3666" s="2">
        <v>6.1083333333333334</v>
      </c>
      <c r="B3666">
        <v>2.91744</v>
      </c>
    </row>
    <row r="3667" spans="1:2" x14ac:dyDescent="0.25">
      <c r="A3667" s="2">
        <v>6.11</v>
      </c>
      <c r="B3667">
        <v>2.9049499999999999</v>
      </c>
    </row>
    <row r="3668" spans="1:2" x14ac:dyDescent="0.25">
      <c r="A3668" s="2">
        <v>6.1116666666666664</v>
      </c>
      <c r="B3668">
        <v>2.9111899999999999</v>
      </c>
    </row>
    <row r="3669" spans="1:2" x14ac:dyDescent="0.25">
      <c r="A3669" s="2">
        <v>6.1133333333333333</v>
      </c>
      <c r="B3669">
        <v>2.89873</v>
      </c>
    </row>
    <row r="3670" spans="1:2" x14ac:dyDescent="0.25">
      <c r="A3670" s="2">
        <v>6.1150000000000002</v>
      </c>
      <c r="B3670">
        <v>2.9111899999999999</v>
      </c>
    </row>
    <row r="3671" spans="1:2" x14ac:dyDescent="0.25">
      <c r="A3671" s="2">
        <v>6.1166666666666663</v>
      </c>
      <c r="B3671">
        <v>2.9237000000000002</v>
      </c>
    </row>
    <row r="3672" spans="1:2" x14ac:dyDescent="0.25">
      <c r="A3672" s="2">
        <v>6.1183333333333332</v>
      </c>
      <c r="B3672">
        <v>2.91744</v>
      </c>
    </row>
    <row r="3673" spans="1:2" x14ac:dyDescent="0.25">
      <c r="A3673" s="2">
        <v>6.12</v>
      </c>
      <c r="B3673">
        <v>2.92998</v>
      </c>
    </row>
    <row r="3674" spans="1:2" x14ac:dyDescent="0.25">
      <c r="A3674" s="2">
        <v>6.121666666666667</v>
      </c>
      <c r="B3674">
        <v>2.92998</v>
      </c>
    </row>
    <row r="3675" spans="1:2" x14ac:dyDescent="0.25">
      <c r="A3675" s="2">
        <v>6.1233333333333331</v>
      </c>
      <c r="B3675">
        <v>2.89873</v>
      </c>
    </row>
    <row r="3676" spans="1:2" x14ac:dyDescent="0.25">
      <c r="A3676" s="2">
        <v>6.125</v>
      </c>
      <c r="B3676">
        <v>2.9237000000000002</v>
      </c>
    </row>
    <row r="3677" spans="1:2" x14ac:dyDescent="0.25">
      <c r="A3677" s="2">
        <v>6.1266666666666669</v>
      </c>
      <c r="B3677">
        <v>2.9237000000000002</v>
      </c>
    </row>
    <row r="3678" spans="1:2" x14ac:dyDescent="0.25">
      <c r="A3678" s="2">
        <v>6.128333333333333</v>
      </c>
      <c r="B3678">
        <v>2.89873</v>
      </c>
    </row>
    <row r="3679" spans="1:2" x14ac:dyDescent="0.25">
      <c r="A3679" s="2">
        <v>6.13</v>
      </c>
      <c r="B3679">
        <v>2.92998</v>
      </c>
    </row>
    <row r="3680" spans="1:2" x14ac:dyDescent="0.25">
      <c r="A3680" s="2">
        <v>6.1316666666666668</v>
      </c>
      <c r="B3680">
        <v>2.89873</v>
      </c>
    </row>
    <row r="3681" spans="1:2" x14ac:dyDescent="0.25">
      <c r="A3681" s="2">
        <v>6.1333333333333337</v>
      </c>
      <c r="B3681">
        <v>2.9111899999999999</v>
      </c>
    </row>
    <row r="3682" spans="1:2" x14ac:dyDescent="0.25">
      <c r="A3682" s="2">
        <v>6.1349999999999998</v>
      </c>
      <c r="B3682">
        <v>2.89873</v>
      </c>
    </row>
    <row r="3683" spans="1:2" x14ac:dyDescent="0.25">
      <c r="A3683" s="2">
        <v>6.1366666666666667</v>
      </c>
      <c r="B3683">
        <v>2.89873</v>
      </c>
    </row>
    <row r="3684" spans="1:2" x14ac:dyDescent="0.25">
      <c r="A3684" s="2">
        <v>6.1383333333333336</v>
      </c>
      <c r="B3684">
        <v>2.91744</v>
      </c>
    </row>
    <row r="3685" spans="1:2" x14ac:dyDescent="0.25">
      <c r="A3685" s="2">
        <v>6.14</v>
      </c>
      <c r="B3685">
        <v>2.9237000000000002</v>
      </c>
    </row>
    <row r="3686" spans="1:2" x14ac:dyDescent="0.25">
      <c r="A3686" s="2">
        <v>6.1416666666666666</v>
      </c>
      <c r="B3686">
        <v>2.88632</v>
      </c>
    </row>
    <row r="3687" spans="1:2" x14ac:dyDescent="0.25">
      <c r="A3687" s="2">
        <v>6.1433333333333335</v>
      </c>
      <c r="B3687">
        <v>2.89873</v>
      </c>
    </row>
    <row r="3688" spans="1:2" x14ac:dyDescent="0.25">
      <c r="A3688" s="2">
        <v>6.1449999999999996</v>
      </c>
      <c r="B3688">
        <v>2.9111899999999999</v>
      </c>
    </row>
    <row r="3689" spans="1:2" x14ac:dyDescent="0.25">
      <c r="A3689" s="2">
        <v>6.1466666666666665</v>
      </c>
      <c r="B3689">
        <v>2.8925200000000002</v>
      </c>
    </row>
    <row r="3690" spans="1:2" x14ac:dyDescent="0.25">
      <c r="A3690" s="2">
        <v>6.1483333333333334</v>
      </c>
      <c r="B3690">
        <v>2.9111899999999999</v>
      </c>
    </row>
    <row r="3691" spans="1:2" x14ac:dyDescent="0.25">
      <c r="A3691" s="2">
        <v>6.15</v>
      </c>
      <c r="B3691">
        <v>2.9049499999999999</v>
      </c>
    </row>
    <row r="3692" spans="1:2" x14ac:dyDescent="0.25">
      <c r="A3692" s="2">
        <v>6.1516666666666664</v>
      </c>
      <c r="B3692">
        <v>2.89873</v>
      </c>
    </row>
    <row r="3693" spans="1:2" x14ac:dyDescent="0.25">
      <c r="A3693" s="2">
        <v>6.1533333333333333</v>
      </c>
      <c r="B3693">
        <v>2.9111899999999999</v>
      </c>
    </row>
    <row r="3694" spans="1:2" x14ac:dyDescent="0.25">
      <c r="A3694" s="2">
        <v>6.1550000000000002</v>
      </c>
      <c r="B3694">
        <v>2.9111899999999999</v>
      </c>
    </row>
    <row r="3695" spans="1:2" x14ac:dyDescent="0.25">
      <c r="A3695" s="2">
        <v>6.1566666666666663</v>
      </c>
      <c r="B3695">
        <v>2.9049499999999999</v>
      </c>
    </row>
    <row r="3696" spans="1:2" x14ac:dyDescent="0.25">
      <c r="A3696" s="2">
        <v>6.1583333333333332</v>
      </c>
      <c r="B3696">
        <v>2.9049499999999999</v>
      </c>
    </row>
    <row r="3697" spans="1:2" x14ac:dyDescent="0.25">
      <c r="A3697" s="2">
        <v>6.16</v>
      </c>
      <c r="B3697">
        <v>2.91744</v>
      </c>
    </row>
    <row r="3698" spans="1:2" x14ac:dyDescent="0.25">
      <c r="A3698" s="2">
        <v>6.1616666666666671</v>
      </c>
      <c r="B3698">
        <v>2.8925200000000002</v>
      </c>
    </row>
    <row r="3699" spans="1:2" x14ac:dyDescent="0.25">
      <c r="A3699" s="2">
        <v>6.1633333333333331</v>
      </c>
      <c r="B3699">
        <v>2.89873</v>
      </c>
    </row>
    <row r="3700" spans="1:2" x14ac:dyDescent="0.25">
      <c r="A3700" s="2">
        <v>6.165</v>
      </c>
      <c r="B3700">
        <v>2.89873</v>
      </c>
    </row>
    <row r="3701" spans="1:2" x14ac:dyDescent="0.25">
      <c r="A3701" s="2">
        <v>6.166666666666667</v>
      </c>
      <c r="B3701">
        <v>2.89873</v>
      </c>
    </row>
    <row r="3702" spans="1:2" x14ac:dyDescent="0.25">
      <c r="A3702" s="2">
        <v>6.168333333333333</v>
      </c>
      <c r="B3702">
        <v>2.89873</v>
      </c>
    </row>
    <row r="3703" spans="1:2" x14ac:dyDescent="0.25">
      <c r="A3703" s="2">
        <v>6.17</v>
      </c>
      <c r="B3703">
        <v>2.89873</v>
      </c>
    </row>
    <row r="3704" spans="1:2" x14ac:dyDescent="0.25">
      <c r="A3704" s="2">
        <v>6.1716666666666669</v>
      </c>
      <c r="B3704">
        <v>2.89873</v>
      </c>
    </row>
    <row r="3705" spans="1:2" x14ac:dyDescent="0.25">
      <c r="A3705" s="2">
        <v>6.1733333333333329</v>
      </c>
      <c r="B3705">
        <v>2.91744</v>
      </c>
    </row>
    <row r="3706" spans="1:2" x14ac:dyDescent="0.25">
      <c r="A3706" s="2">
        <v>6.1749999999999998</v>
      </c>
      <c r="B3706">
        <v>2.89873</v>
      </c>
    </row>
    <row r="3707" spans="1:2" x14ac:dyDescent="0.25">
      <c r="A3707" s="2">
        <v>6.1766666666666667</v>
      </c>
      <c r="B3707">
        <v>2.8925200000000002</v>
      </c>
    </row>
    <row r="3708" spans="1:2" x14ac:dyDescent="0.25">
      <c r="A3708" s="2">
        <v>6.1783333333333337</v>
      </c>
      <c r="B3708">
        <v>2.9049499999999999</v>
      </c>
    </row>
    <row r="3709" spans="1:2" x14ac:dyDescent="0.25">
      <c r="A3709" s="2">
        <v>6.18</v>
      </c>
      <c r="B3709">
        <v>2.9049499999999999</v>
      </c>
    </row>
    <row r="3710" spans="1:2" x14ac:dyDescent="0.25">
      <c r="A3710" s="2">
        <v>6.1816666666666666</v>
      </c>
      <c r="B3710">
        <v>2.9049499999999999</v>
      </c>
    </row>
    <row r="3711" spans="1:2" x14ac:dyDescent="0.25">
      <c r="A3711" s="2">
        <v>6.1833333333333336</v>
      </c>
      <c r="B3711">
        <v>2.91744</v>
      </c>
    </row>
    <row r="3712" spans="1:2" x14ac:dyDescent="0.25">
      <c r="A3712" s="2">
        <v>6.1849999999999996</v>
      </c>
      <c r="B3712">
        <v>2.9049499999999999</v>
      </c>
    </row>
    <row r="3713" spans="1:2" x14ac:dyDescent="0.25">
      <c r="A3713" s="2">
        <v>6.1866666666666665</v>
      </c>
      <c r="B3713">
        <v>2.9049499999999999</v>
      </c>
    </row>
    <row r="3714" spans="1:2" x14ac:dyDescent="0.25">
      <c r="A3714" s="2">
        <v>6.1883333333333335</v>
      </c>
      <c r="B3714">
        <v>2.9049499999999999</v>
      </c>
    </row>
    <row r="3715" spans="1:2" x14ac:dyDescent="0.25">
      <c r="A3715" s="2">
        <v>6.19</v>
      </c>
      <c r="B3715">
        <v>2.8925200000000002</v>
      </c>
    </row>
    <row r="3716" spans="1:2" x14ac:dyDescent="0.25">
      <c r="A3716" s="2">
        <v>6.1916666666666664</v>
      </c>
      <c r="B3716">
        <v>2.9049499999999999</v>
      </c>
    </row>
    <row r="3717" spans="1:2" x14ac:dyDescent="0.25">
      <c r="A3717" s="2">
        <v>6.1933333333333334</v>
      </c>
      <c r="B3717">
        <v>2.9111899999999999</v>
      </c>
    </row>
    <row r="3718" spans="1:2" x14ac:dyDescent="0.25">
      <c r="A3718" s="2">
        <v>6.1950000000000003</v>
      </c>
      <c r="B3718">
        <v>2.9049499999999999</v>
      </c>
    </row>
    <row r="3719" spans="1:2" x14ac:dyDescent="0.25">
      <c r="A3719" s="2">
        <v>6.1966666666666663</v>
      </c>
      <c r="B3719">
        <v>2.9111899999999999</v>
      </c>
    </row>
    <row r="3720" spans="1:2" x14ac:dyDescent="0.25">
      <c r="A3720" s="2">
        <v>6.1983333333333333</v>
      </c>
      <c r="B3720">
        <v>2.9049499999999999</v>
      </c>
    </row>
    <row r="3721" spans="1:2" x14ac:dyDescent="0.25">
      <c r="A3721" s="2">
        <v>6.2</v>
      </c>
      <c r="B3721">
        <v>2.9049499999999999</v>
      </c>
    </row>
    <row r="3722" spans="1:2" x14ac:dyDescent="0.25">
      <c r="A3722" s="2">
        <v>6.2016666666666671</v>
      </c>
      <c r="B3722">
        <v>2.91744</v>
      </c>
    </row>
    <row r="3723" spans="1:2" x14ac:dyDescent="0.25">
      <c r="A3723" s="2">
        <v>6.2033333333333331</v>
      </c>
      <c r="B3723">
        <v>2.9049499999999999</v>
      </c>
    </row>
    <row r="3724" spans="1:2" x14ac:dyDescent="0.25">
      <c r="A3724" s="2">
        <v>6.2050000000000001</v>
      </c>
      <c r="B3724">
        <v>2.9111899999999999</v>
      </c>
    </row>
    <row r="3725" spans="1:2" x14ac:dyDescent="0.25">
      <c r="A3725" s="2">
        <v>6.206666666666667</v>
      </c>
      <c r="B3725">
        <v>2.89873</v>
      </c>
    </row>
    <row r="3726" spans="1:2" x14ac:dyDescent="0.25">
      <c r="A3726" s="2">
        <v>6.208333333333333</v>
      </c>
      <c r="B3726">
        <v>2.9049499999999999</v>
      </c>
    </row>
    <row r="3727" spans="1:2" x14ac:dyDescent="0.25">
      <c r="A3727" s="2">
        <v>6.21</v>
      </c>
      <c r="B3727">
        <v>2.89873</v>
      </c>
    </row>
    <row r="3728" spans="1:2" x14ac:dyDescent="0.25">
      <c r="A3728" s="2">
        <v>6.2116666666666669</v>
      </c>
      <c r="B3728">
        <v>2.9111899999999999</v>
      </c>
    </row>
    <row r="3729" spans="1:2" x14ac:dyDescent="0.25">
      <c r="A3729" s="2">
        <v>6.2133333333333329</v>
      </c>
      <c r="B3729">
        <v>2.91744</v>
      </c>
    </row>
    <row r="3730" spans="1:2" x14ac:dyDescent="0.25">
      <c r="A3730" s="2">
        <v>6.2149999999999999</v>
      </c>
      <c r="B3730">
        <v>2.89873</v>
      </c>
    </row>
    <row r="3731" spans="1:2" x14ac:dyDescent="0.25">
      <c r="A3731" s="2">
        <v>6.2166666666666668</v>
      </c>
      <c r="B3731">
        <v>2.9111899999999999</v>
      </c>
    </row>
    <row r="3732" spans="1:2" x14ac:dyDescent="0.25">
      <c r="A3732" s="2">
        <v>6.2183333333333337</v>
      </c>
      <c r="B3732">
        <v>2.8925200000000002</v>
      </c>
    </row>
    <row r="3733" spans="1:2" x14ac:dyDescent="0.25">
      <c r="A3733" s="2">
        <v>6.22</v>
      </c>
      <c r="B3733">
        <v>2.89873</v>
      </c>
    </row>
    <row r="3734" spans="1:2" x14ac:dyDescent="0.25">
      <c r="A3734" s="2">
        <v>6.2216666666666667</v>
      </c>
      <c r="B3734">
        <v>2.9111899999999999</v>
      </c>
    </row>
    <row r="3735" spans="1:2" x14ac:dyDescent="0.25">
      <c r="A3735" s="2">
        <v>6.2233333333333336</v>
      </c>
      <c r="B3735">
        <v>2.91744</v>
      </c>
    </row>
    <row r="3736" spans="1:2" x14ac:dyDescent="0.25">
      <c r="A3736" s="2">
        <v>6.2249999999999996</v>
      </c>
      <c r="B3736">
        <v>2.8925200000000002</v>
      </c>
    </row>
    <row r="3737" spans="1:2" x14ac:dyDescent="0.25">
      <c r="A3737" s="2">
        <v>6.2266666666666666</v>
      </c>
      <c r="B3737">
        <v>2.89873</v>
      </c>
    </row>
    <row r="3738" spans="1:2" x14ac:dyDescent="0.25">
      <c r="A3738" s="2">
        <v>6.2283333333333335</v>
      </c>
      <c r="B3738">
        <v>2.9049499999999999</v>
      </c>
    </row>
    <row r="3739" spans="1:2" x14ac:dyDescent="0.25">
      <c r="A3739" s="2">
        <v>6.23</v>
      </c>
      <c r="B3739">
        <v>2.89873</v>
      </c>
    </row>
    <row r="3740" spans="1:2" x14ac:dyDescent="0.25">
      <c r="A3740" s="2">
        <v>6.2316666666666665</v>
      </c>
      <c r="B3740">
        <v>2.89873</v>
      </c>
    </row>
    <row r="3741" spans="1:2" x14ac:dyDescent="0.25">
      <c r="A3741" s="2">
        <v>6.2333333333333334</v>
      </c>
      <c r="B3741">
        <v>2.89873</v>
      </c>
    </row>
    <row r="3742" spans="1:2" x14ac:dyDescent="0.25">
      <c r="A3742" s="2">
        <v>6.2350000000000003</v>
      </c>
      <c r="B3742">
        <v>2.9049499999999999</v>
      </c>
    </row>
    <row r="3743" spans="1:2" x14ac:dyDescent="0.25">
      <c r="A3743" s="2">
        <v>6.2366666666666664</v>
      </c>
      <c r="B3743">
        <v>2.9049499999999999</v>
      </c>
    </row>
    <row r="3744" spans="1:2" x14ac:dyDescent="0.25">
      <c r="A3744" s="2">
        <v>6.2383333333333333</v>
      </c>
      <c r="B3744">
        <v>2.9049499999999999</v>
      </c>
    </row>
    <row r="3745" spans="1:2" x14ac:dyDescent="0.25">
      <c r="A3745" s="2">
        <v>6.24</v>
      </c>
      <c r="B3745">
        <v>2.9111899999999999</v>
      </c>
    </row>
    <row r="3746" spans="1:2" x14ac:dyDescent="0.25">
      <c r="A3746" s="2">
        <v>6.2416666666666663</v>
      </c>
      <c r="B3746">
        <v>2.91744</v>
      </c>
    </row>
    <row r="3747" spans="1:2" x14ac:dyDescent="0.25">
      <c r="A3747" s="2">
        <v>6.2433333333333332</v>
      </c>
      <c r="B3747">
        <v>2.89873</v>
      </c>
    </row>
    <row r="3748" spans="1:2" x14ac:dyDescent="0.25">
      <c r="A3748" s="2">
        <v>6.2450000000000001</v>
      </c>
      <c r="B3748">
        <v>2.9049499999999999</v>
      </c>
    </row>
    <row r="3749" spans="1:2" x14ac:dyDescent="0.25">
      <c r="A3749" s="2">
        <v>6.246666666666667</v>
      </c>
      <c r="B3749">
        <v>2.9111899999999999</v>
      </c>
    </row>
    <row r="3750" spans="1:2" x14ac:dyDescent="0.25">
      <c r="A3750" s="2">
        <v>6.2483333333333331</v>
      </c>
      <c r="B3750">
        <v>2.9049499999999999</v>
      </c>
    </row>
    <row r="3751" spans="1:2" x14ac:dyDescent="0.25">
      <c r="A3751" s="2">
        <v>6.25</v>
      </c>
      <c r="B3751">
        <v>2.8925200000000002</v>
      </c>
    </row>
    <row r="3752" spans="1:2" x14ac:dyDescent="0.25">
      <c r="A3752" s="2">
        <v>6.2516666666666669</v>
      </c>
      <c r="B3752">
        <v>2.9111899999999999</v>
      </c>
    </row>
    <row r="3753" spans="1:2" x14ac:dyDescent="0.25">
      <c r="A3753" s="2">
        <v>6.253333333333333</v>
      </c>
      <c r="B3753">
        <v>2.89873</v>
      </c>
    </row>
    <row r="3754" spans="1:2" x14ac:dyDescent="0.25">
      <c r="A3754" s="2">
        <v>6.2549999999999999</v>
      </c>
      <c r="B3754">
        <v>2.8739599999999998</v>
      </c>
    </row>
    <row r="3755" spans="1:2" x14ac:dyDescent="0.25">
      <c r="A3755" s="2">
        <v>6.2566666666666668</v>
      </c>
      <c r="B3755">
        <v>2.91744</v>
      </c>
    </row>
    <row r="3756" spans="1:2" x14ac:dyDescent="0.25">
      <c r="A3756" s="2">
        <v>6.2583333333333337</v>
      </c>
      <c r="B3756">
        <v>2.89873</v>
      </c>
    </row>
    <row r="3757" spans="1:2" x14ac:dyDescent="0.25">
      <c r="A3757" s="2">
        <v>6.26</v>
      </c>
      <c r="B3757">
        <v>2.89873</v>
      </c>
    </row>
    <row r="3758" spans="1:2" x14ac:dyDescent="0.25">
      <c r="A3758" s="2">
        <v>6.2616666666666667</v>
      </c>
      <c r="B3758">
        <v>2.9111899999999999</v>
      </c>
    </row>
    <row r="3759" spans="1:2" x14ac:dyDescent="0.25">
      <c r="A3759" s="2">
        <v>6.2633333333333336</v>
      </c>
      <c r="B3759">
        <v>2.8925200000000002</v>
      </c>
    </row>
    <row r="3760" spans="1:2" x14ac:dyDescent="0.25">
      <c r="A3760" s="2">
        <v>6.2649999999999997</v>
      </c>
      <c r="B3760">
        <v>2.88632</v>
      </c>
    </row>
    <row r="3761" spans="1:2" x14ac:dyDescent="0.25">
      <c r="A3761" s="2">
        <v>6.2666666666666666</v>
      </c>
      <c r="B3761">
        <v>2.89873</v>
      </c>
    </row>
    <row r="3762" spans="1:2" x14ac:dyDescent="0.25">
      <c r="A3762" s="2">
        <v>6.2683333333333335</v>
      </c>
      <c r="B3762">
        <v>2.9111899999999999</v>
      </c>
    </row>
    <row r="3763" spans="1:2" x14ac:dyDescent="0.25">
      <c r="A3763" s="2">
        <v>6.27</v>
      </c>
      <c r="B3763">
        <v>2.9111899999999999</v>
      </c>
    </row>
    <row r="3764" spans="1:2" x14ac:dyDescent="0.25">
      <c r="A3764" s="2">
        <v>6.2716666666666665</v>
      </c>
      <c r="B3764">
        <v>2.8925200000000002</v>
      </c>
    </row>
    <row r="3765" spans="1:2" x14ac:dyDescent="0.25">
      <c r="A3765" s="2">
        <v>6.2733333333333334</v>
      </c>
      <c r="B3765">
        <v>2.89873</v>
      </c>
    </row>
    <row r="3766" spans="1:2" x14ac:dyDescent="0.25">
      <c r="A3766" s="2">
        <v>6.2750000000000004</v>
      </c>
      <c r="B3766">
        <v>2.9049499999999999</v>
      </c>
    </row>
    <row r="3767" spans="1:2" x14ac:dyDescent="0.25">
      <c r="A3767" s="2">
        <v>6.2766666666666664</v>
      </c>
      <c r="B3767">
        <v>2.9049499999999999</v>
      </c>
    </row>
    <row r="3768" spans="1:2" x14ac:dyDescent="0.25">
      <c r="A3768" s="2">
        <v>6.2783333333333333</v>
      </c>
      <c r="B3768">
        <v>2.9111899999999999</v>
      </c>
    </row>
    <row r="3769" spans="1:2" x14ac:dyDescent="0.25">
      <c r="A3769" s="2">
        <v>6.28</v>
      </c>
      <c r="B3769">
        <v>2.91744</v>
      </c>
    </row>
    <row r="3770" spans="1:2" x14ac:dyDescent="0.25">
      <c r="A3770" s="2">
        <v>6.2816666666666663</v>
      </c>
      <c r="B3770">
        <v>2.9111899999999999</v>
      </c>
    </row>
    <row r="3771" spans="1:2" x14ac:dyDescent="0.25">
      <c r="A3771" s="2">
        <v>6.2833333333333332</v>
      </c>
      <c r="B3771">
        <v>2.8925200000000002</v>
      </c>
    </row>
    <row r="3772" spans="1:2" x14ac:dyDescent="0.25">
      <c r="A3772" s="2">
        <v>6.2850000000000001</v>
      </c>
      <c r="B3772">
        <v>2.9049499999999999</v>
      </c>
    </row>
    <row r="3773" spans="1:2" x14ac:dyDescent="0.25">
      <c r="A3773" s="2">
        <v>6.2866666666666671</v>
      </c>
      <c r="B3773">
        <v>2.8925200000000002</v>
      </c>
    </row>
    <row r="3774" spans="1:2" x14ac:dyDescent="0.25">
      <c r="A3774" s="2">
        <v>6.2883333333333331</v>
      </c>
      <c r="B3774">
        <v>2.9111899999999999</v>
      </c>
    </row>
    <row r="3775" spans="1:2" x14ac:dyDescent="0.25">
      <c r="A3775" s="2">
        <v>6.29</v>
      </c>
      <c r="B3775">
        <v>2.9237000000000002</v>
      </c>
    </row>
    <row r="3776" spans="1:2" x14ac:dyDescent="0.25">
      <c r="A3776" s="2">
        <v>6.291666666666667</v>
      </c>
      <c r="B3776">
        <v>2.9049499999999999</v>
      </c>
    </row>
    <row r="3777" spans="1:2" x14ac:dyDescent="0.25">
      <c r="A3777" s="2">
        <v>6.293333333333333</v>
      </c>
      <c r="B3777">
        <v>2.91744</v>
      </c>
    </row>
    <row r="3778" spans="1:2" x14ac:dyDescent="0.25">
      <c r="A3778" s="2">
        <v>6.2949999999999999</v>
      </c>
      <c r="B3778">
        <v>2.9111899999999999</v>
      </c>
    </row>
    <row r="3779" spans="1:2" x14ac:dyDescent="0.25">
      <c r="A3779" s="2">
        <v>6.2966666666666669</v>
      </c>
      <c r="B3779">
        <v>2.8925200000000002</v>
      </c>
    </row>
    <row r="3780" spans="1:2" x14ac:dyDescent="0.25">
      <c r="A3780" s="2">
        <v>6.2983333333333329</v>
      </c>
      <c r="B3780">
        <v>2.88632</v>
      </c>
    </row>
    <row r="3781" spans="1:2" x14ac:dyDescent="0.25">
      <c r="A3781" s="2">
        <v>6.3</v>
      </c>
      <c r="B3781">
        <v>2.8925200000000002</v>
      </c>
    </row>
    <row r="3782" spans="1:2" x14ac:dyDescent="0.25">
      <c r="A3782" s="2">
        <v>6.3016666666666667</v>
      </c>
      <c r="B3782">
        <v>2.91744</v>
      </c>
    </row>
    <row r="3783" spans="1:2" x14ac:dyDescent="0.25">
      <c r="A3783" s="2">
        <v>6.3033333333333337</v>
      </c>
      <c r="B3783">
        <v>2.8925200000000002</v>
      </c>
    </row>
    <row r="3784" spans="1:2" x14ac:dyDescent="0.25">
      <c r="A3784" s="2">
        <v>6.3049999999999997</v>
      </c>
      <c r="B3784">
        <v>2.89873</v>
      </c>
    </row>
    <row r="3785" spans="1:2" x14ac:dyDescent="0.25">
      <c r="A3785" s="2">
        <v>6.3066666666666666</v>
      </c>
      <c r="B3785">
        <v>2.9049499999999999</v>
      </c>
    </row>
    <row r="3786" spans="1:2" x14ac:dyDescent="0.25">
      <c r="A3786" s="2">
        <v>6.3083333333333336</v>
      </c>
      <c r="B3786">
        <v>2.9111899999999999</v>
      </c>
    </row>
    <row r="3787" spans="1:2" x14ac:dyDescent="0.25">
      <c r="A3787" s="2">
        <v>6.31</v>
      </c>
      <c r="B3787">
        <v>2.89873</v>
      </c>
    </row>
    <row r="3788" spans="1:2" x14ac:dyDescent="0.25">
      <c r="A3788" s="2">
        <v>6.3116666666666665</v>
      </c>
      <c r="B3788">
        <v>2.9111899999999999</v>
      </c>
    </row>
    <row r="3789" spans="1:2" x14ac:dyDescent="0.25">
      <c r="A3789" s="2">
        <v>6.3133333333333335</v>
      </c>
      <c r="B3789">
        <v>2.8925200000000002</v>
      </c>
    </row>
    <row r="3790" spans="1:2" x14ac:dyDescent="0.25">
      <c r="A3790" s="2">
        <v>6.3150000000000004</v>
      </c>
      <c r="B3790">
        <v>2.9049499999999999</v>
      </c>
    </row>
    <row r="3791" spans="1:2" x14ac:dyDescent="0.25">
      <c r="A3791" s="2">
        <v>6.3166666666666664</v>
      </c>
      <c r="B3791">
        <v>2.91744</v>
      </c>
    </row>
    <row r="3792" spans="1:2" x14ac:dyDescent="0.25">
      <c r="A3792" s="2">
        <v>6.3183333333333334</v>
      </c>
      <c r="B3792">
        <v>2.9111899999999999</v>
      </c>
    </row>
    <row r="3793" spans="1:2" x14ac:dyDescent="0.25">
      <c r="A3793" s="2">
        <v>6.32</v>
      </c>
      <c r="B3793">
        <v>2.9111899999999999</v>
      </c>
    </row>
    <row r="3794" spans="1:2" x14ac:dyDescent="0.25">
      <c r="A3794" s="2">
        <v>6.3216666666666663</v>
      </c>
      <c r="B3794">
        <v>2.89873</v>
      </c>
    </row>
    <row r="3795" spans="1:2" x14ac:dyDescent="0.25">
      <c r="A3795" s="2">
        <v>6.3233333333333333</v>
      </c>
      <c r="B3795">
        <v>2.8925200000000002</v>
      </c>
    </row>
    <row r="3796" spans="1:2" x14ac:dyDescent="0.25">
      <c r="A3796" s="2">
        <v>6.3250000000000002</v>
      </c>
      <c r="B3796">
        <v>2.9049499999999999</v>
      </c>
    </row>
    <row r="3797" spans="1:2" x14ac:dyDescent="0.25">
      <c r="A3797" s="2">
        <v>6.3266666666666671</v>
      </c>
      <c r="B3797">
        <v>2.91744</v>
      </c>
    </row>
    <row r="3798" spans="1:2" x14ac:dyDescent="0.25">
      <c r="A3798" s="2">
        <v>6.3283333333333331</v>
      </c>
      <c r="B3798">
        <v>2.88632</v>
      </c>
    </row>
    <row r="3799" spans="1:2" x14ac:dyDescent="0.25">
      <c r="A3799" s="2">
        <v>6.33</v>
      </c>
      <c r="B3799">
        <v>2.89873</v>
      </c>
    </row>
    <row r="3800" spans="1:2" x14ac:dyDescent="0.25">
      <c r="A3800" s="2">
        <v>6.331666666666667</v>
      </c>
      <c r="B3800">
        <v>2.8925200000000002</v>
      </c>
    </row>
    <row r="3801" spans="1:2" x14ac:dyDescent="0.25">
      <c r="A3801" s="2">
        <v>6.333333333333333</v>
      </c>
      <c r="B3801">
        <v>2.88632</v>
      </c>
    </row>
    <row r="3802" spans="1:2" x14ac:dyDescent="0.25">
      <c r="A3802" s="2">
        <v>6.335</v>
      </c>
      <c r="B3802">
        <v>2.9049499999999999</v>
      </c>
    </row>
    <row r="3803" spans="1:2" x14ac:dyDescent="0.25">
      <c r="A3803" s="2">
        <v>6.3366666666666669</v>
      </c>
      <c r="B3803">
        <v>2.9049499999999999</v>
      </c>
    </row>
    <row r="3804" spans="1:2" x14ac:dyDescent="0.25">
      <c r="A3804" s="2">
        <v>6.3383333333333329</v>
      </c>
      <c r="B3804">
        <v>2.8801399999999999</v>
      </c>
    </row>
    <row r="3805" spans="1:2" x14ac:dyDescent="0.25">
      <c r="A3805" s="2">
        <v>6.34</v>
      </c>
      <c r="B3805">
        <v>2.91744</v>
      </c>
    </row>
    <row r="3806" spans="1:2" x14ac:dyDescent="0.25">
      <c r="A3806" s="2">
        <v>6.3416666666666668</v>
      </c>
      <c r="B3806">
        <v>2.89873</v>
      </c>
    </row>
    <row r="3807" spans="1:2" x14ac:dyDescent="0.25">
      <c r="A3807" s="2">
        <v>6.3433333333333337</v>
      </c>
      <c r="B3807">
        <v>2.9049499999999999</v>
      </c>
    </row>
    <row r="3808" spans="1:2" x14ac:dyDescent="0.25">
      <c r="A3808" s="2">
        <v>6.3449999999999998</v>
      </c>
      <c r="B3808">
        <v>2.9049499999999999</v>
      </c>
    </row>
    <row r="3809" spans="1:2" x14ac:dyDescent="0.25">
      <c r="A3809" s="2">
        <v>6.3466666666666667</v>
      </c>
      <c r="B3809">
        <v>2.9111899999999999</v>
      </c>
    </row>
    <row r="3810" spans="1:2" x14ac:dyDescent="0.25">
      <c r="A3810" s="2">
        <v>6.3483333333333336</v>
      </c>
      <c r="B3810">
        <v>2.9049499999999999</v>
      </c>
    </row>
    <row r="3811" spans="1:2" x14ac:dyDescent="0.25">
      <c r="A3811" s="2">
        <v>6.35</v>
      </c>
      <c r="B3811">
        <v>2.88632</v>
      </c>
    </row>
    <row r="3812" spans="1:2" x14ac:dyDescent="0.25">
      <c r="A3812" s="2">
        <v>6.3516666666666666</v>
      </c>
      <c r="B3812">
        <v>2.89873</v>
      </c>
    </row>
    <row r="3813" spans="1:2" x14ac:dyDescent="0.25">
      <c r="A3813" s="2">
        <v>6.3533333333333335</v>
      </c>
      <c r="B3813">
        <v>2.8925200000000002</v>
      </c>
    </row>
    <row r="3814" spans="1:2" x14ac:dyDescent="0.25">
      <c r="A3814" s="2">
        <v>6.3550000000000004</v>
      </c>
      <c r="B3814">
        <v>2.91744</v>
      </c>
    </row>
    <row r="3815" spans="1:2" x14ac:dyDescent="0.25">
      <c r="A3815" s="2">
        <v>6.3566666666666665</v>
      </c>
      <c r="B3815">
        <v>2.9111899999999999</v>
      </c>
    </row>
    <row r="3816" spans="1:2" x14ac:dyDescent="0.25">
      <c r="A3816" s="2">
        <v>6.3583333333333334</v>
      </c>
      <c r="B3816">
        <v>2.89873</v>
      </c>
    </row>
    <row r="3817" spans="1:2" x14ac:dyDescent="0.25">
      <c r="A3817" s="2">
        <v>6.36</v>
      </c>
      <c r="B3817">
        <v>2.91744</v>
      </c>
    </row>
    <row r="3818" spans="1:2" x14ac:dyDescent="0.25">
      <c r="A3818" s="2">
        <v>6.3616666666666664</v>
      </c>
      <c r="B3818">
        <v>2.88632</v>
      </c>
    </row>
    <row r="3819" spans="1:2" x14ac:dyDescent="0.25">
      <c r="A3819" s="2">
        <v>6.3633333333333333</v>
      </c>
      <c r="B3819">
        <v>2.9049499999999999</v>
      </c>
    </row>
    <row r="3820" spans="1:2" x14ac:dyDescent="0.25">
      <c r="A3820" s="2">
        <v>6.3650000000000002</v>
      </c>
      <c r="B3820">
        <v>2.9111899999999999</v>
      </c>
    </row>
    <row r="3821" spans="1:2" x14ac:dyDescent="0.25">
      <c r="A3821" s="2">
        <v>6.3666666666666663</v>
      </c>
      <c r="B3821">
        <v>2.9049499999999999</v>
      </c>
    </row>
    <row r="3822" spans="1:2" x14ac:dyDescent="0.25">
      <c r="A3822" s="2">
        <v>6.3683333333333332</v>
      </c>
      <c r="B3822">
        <v>2.9111899999999999</v>
      </c>
    </row>
    <row r="3823" spans="1:2" x14ac:dyDescent="0.25">
      <c r="A3823" s="2">
        <v>6.37</v>
      </c>
      <c r="B3823">
        <v>2.91744</v>
      </c>
    </row>
    <row r="3824" spans="1:2" x14ac:dyDescent="0.25">
      <c r="A3824" s="2">
        <v>6.371666666666667</v>
      </c>
      <c r="B3824">
        <v>2.9111899999999999</v>
      </c>
    </row>
    <row r="3825" spans="1:2" x14ac:dyDescent="0.25">
      <c r="A3825" s="2">
        <v>6.3733333333333331</v>
      </c>
      <c r="B3825">
        <v>2.9111899999999999</v>
      </c>
    </row>
    <row r="3826" spans="1:2" x14ac:dyDescent="0.25">
      <c r="A3826" s="2">
        <v>6.375</v>
      </c>
      <c r="B3826">
        <v>2.89873</v>
      </c>
    </row>
    <row r="3827" spans="1:2" x14ac:dyDescent="0.25">
      <c r="A3827" s="2">
        <v>6.3766666666666669</v>
      </c>
      <c r="B3827">
        <v>2.8739599999999998</v>
      </c>
    </row>
    <row r="3828" spans="1:2" x14ac:dyDescent="0.25">
      <c r="A3828" s="2">
        <v>6.378333333333333</v>
      </c>
      <c r="B3828">
        <v>2.8925200000000002</v>
      </c>
    </row>
    <row r="3829" spans="1:2" x14ac:dyDescent="0.25">
      <c r="A3829" s="2">
        <v>6.38</v>
      </c>
      <c r="B3829">
        <v>2.8801399999999999</v>
      </c>
    </row>
    <row r="3830" spans="1:2" x14ac:dyDescent="0.25">
      <c r="A3830" s="2">
        <v>6.3816666666666668</v>
      </c>
      <c r="B3830">
        <v>2.89873</v>
      </c>
    </row>
    <row r="3831" spans="1:2" x14ac:dyDescent="0.25">
      <c r="A3831" s="2">
        <v>6.3833333333333337</v>
      </c>
      <c r="B3831">
        <v>2.9049499999999999</v>
      </c>
    </row>
    <row r="3832" spans="1:2" x14ac:dyDescent="0.25">
      <c r="A3832" s="2">
        <v>6.3849999999999998</v>
      </c>
      <c r="B3832">
        <v>2.8925200000000002</v>
      </c>
    </row>
    <row r="3833" spans="1:2" x14ac:dyDescent="0.25">
      <c r="A3833" s="2">
        <v>6.3866666666666667</v>
      </c>
      <c r="B3833">
        <v>2.9049499999999999</v>
      </c>
    </row>
    <row r="3834" spans="1:2" x14ac:dyDescent="0.25">
      <c r="A3834" s="2">
        <v>6.3883333333333336</v>
      </c>
      <c r="B3834">
        <v>2.89873</v>
      </c>
    </row>
    <row r="3835" spans="1:2" x14ac:dyDescent="0.25">
      <c r="A3835" s="2">
        <v>6.39</v>
      </c>
      <c r="B3835">
        <v>2.88632</v>
      </c>
    </row>
    <row r="3836" spans="1:2" x14ac:dyDescent="0.25">
      <c r="A3836" s="2">
        <v>6.3916666666666666</v>
      </c>
      <c r="B3836">
        <v>2.91744</v>
      </c>
    </row>
    <row r="3837" spans="1:2" x14ac:dyDescent="0.25">
      <c r="A3837" s="2">
        <v>6.3933333333333335</v>
      </c>
      <c r="B3837">
        <v>2.9049499999999999</v>
      </c>
    </row>
    <row r="3838" spans="1:2" x14ac:dyDescent="0.25">
      <c r="A3838" s="2">
        <v>6.3949999999999996</v>
      </c>
      <c r="B3838">
        <v>2.88632</v>
      </c>
    </row>
    <row r="3839" spans="1:2" x14ac:dyDescent="0.25">
      <c r="A3839" s="2">
        <v>6.3966666666666665</v>
      </c>
      <c r="B3839">
        <v>2.9049499999999999</v>
      </c>
    </row>
    <row r="3840" spans="1:2" x14ac:dyDescent="0.25">
      <c r="A3840" s="2">
        <v>6.3983333333333334</v>
      </c>
      <c r="B3840">
        <v>2.92998</v>
      </c>
    </row>
    <row r="3841" spans="1:2" x14ac:dyDescent="0.25">
      <c r="A3841" s="2">
        <v>6.4</v>
      </c>
      <c r="B3841">
        <v>2.9049499999999999</v>
      </c>
    </row>
    <row r="3842" spans="1:2" x14ac:dyDescent="0.25">
      <c r="A3842" s="2">
        <v>6.4016666666666664</v>
      </c>
      <c r="B3842">
        <v>2.89873</v>
      </c>
    </row>
    <row r="3843" spans="1:2" x14ac:dyDescent="0.25">
      <c r="A3843" s="2">
        <v>6.4033333333333333</v>
      </c>
      <c r="B3843">
        <v>2.9049499999999999</v>
      </c>
    </row>
    <row r="3844" spans="1:2" x14ac:dyDescent="0.25">
      <c r="A3844" s="2">
        <v>6.4050000000000002</v>
      </c>
      <c r="B3844">
        <v>2.88632</v>
      </c>
    </row>
    <row r="3845" spans="1:2" x14ac:dyDescent="0.25">
      <c r="A3845" s="2">
        <v>6.4066666666666663</v>
      </c>
      <c r="B3845">
        <v>2.9049499999999999</v>
      </c>
    </row>
    <row r="3846" spans="1:2" x14ac:dyDescent="0.25">
      <c r="A3846" s="2">
        <v>6.4083333333333332</v>
      </c>
      <c r="B3846">
        <v>2.89873</v>
      </c>
    </row>
    <row r="3847" spans="1:2" x14ac:dyDescent="0.25">
      <c r="A3847" s="2">
        <v>6.41</v>
      </c>
      <c r="B3847">
        <v>2.88632</v>
      </c>
    </row>
    <row r="3848" spans="1:2" x14ac:dyDescent="0.25">
      <c r="A3848" s="2">
        <v>6.4116666666666671</v>
      </c>
      <c r="B3848">
        <v>2.89873</v>
      </c>
    </row>
    <row r="3849" spans="1:2" x14ac:dyDescent="0.25">
      <c r="A3849" s="2">
        <v>6.4133333333333331</v>
      </c>
      <c r="B3849">
        <v>2.9111899999999999</v>
      </c>
    </row>
    <row r="3850" spans="1:2" x14ac:dyDescent="0.25">
      <c r="A3850" s="2">
        <v>6.415</v>
      </c>
      <c r="B3850">
        <v>2.8925200000000002</v>
      </c>
    </row>
    <row r="3851" spans="1:2" x14ac:dyDescent="0.25">
      <c r="A3851" s="2">
        <v>6.416666666666667</v>
      </c>
      <c r="B3851">
        <v>2.9111899999999999</v>
      </c>
    </row>
    <row r="3852" spans="1:2" x14ac:dyDescent="0.25">
      <c r="A3852" s="2">
        <v>6.418333333333333</v>
      </c>
      <c r="B3852">
        <v>2.9049499999999999</v>
      </c>
    </row>
    <row r="3853" spans="1:2" x14ac:dyDescent="0.25">
      <c r="A3853" s="2">
        <v>6.42</v>
      </c>
      <c r="B3853">
        <v>2.9111899999999999</v>
      </c>
    </row>
    <row r="3854" spans="1:2" x14ac:dyDescent="0.25">
      <c r="A3854" s="2">
        <v>6.4216666666666669</v>
      </c>
      <c r="B3854">
        <v>2.91744</v>
      </c>
    </row>
    <row r="3855" spans="1:2" x14ac:dyDescent="0.25">
      <c r="A3855" s="2">
        <v>6.4233333333333329</v>
      </c>
      <c r="B3855">
        <v>2.88632</v>
      </c>
    </row>
    <row r="3856" spans="1:2" x14ac:dyDescent="0.25">
      <c r="A3856" s="2">
        <v>6.4249999999999998</v>
      </c>
      <c r="B3856">
        <v>2.9111899999999999</v>
      </c>
    </row>
    <row r="3857" spans="1:2" x14ac:dyDescent="0.25">
      <c r="A3857" s="2">
        <v>6.4266666666666667</v>
      </c>
      <c r="B3857">
        <v>2.9049499999999999</v>
      </c>
    </row>
    <row r="3858" spans="1:2" x14ac:dyDescent="0.25">
      <c r="A3858" s="2">
        <v>6.4283333333333337</v>
      </c>
      <c r="B3858">
        <v>2.89873</v>
      </c>
    </row>
    <row r="3859" spans="1:2" x14ac:dyDescent="0.25">
      <c r="A3859" s="2">
        <v>6.43</v>
      </c>
      <c r="B3859">
        <v>2.89873</v>
      </c>
    </row>
    <row r="3860" spans="1:2" x14ac:dyDescent="0.25">
      <c r="A3860" s="2">
        <v>6.4316666666666666</v>
      </c>
      <c r="B3860">
        <v>2.92998</v>
      </c>
    </row>
    <row r="3861" spans="1:2" x14ac:dyDescent="0.25">
      <c r="A3861" s="2">
        <v>6.4333333333333336</v>
      </c>
      <c r="B3861">
        <v>2.9049499999999999</v>
      </c>
    </row>
    <row r="3862" spans="1:2" x14ac:dyDescent="0.25">
      <c r="A3862" s="2">
        <v>6.4349999999999996</v>
      </c>
      <c r="B3862">
        <v>2.9049499999999999</v>
      </c>
    </row>
    <row r="3863" spans="1:2" x14ac:dyDescent="0.25">
      <c r="A3863" s="2">
        <v>6.4366666666666665</v>
      </c>
      <c r="B3863">
        <v>2.89873</v>
      </c>
    </row>
    <row r="3864" spans="1:2" x14ac:dyDescent="0.25">
      <c r="A3864" s="2">
        <v>6.4383333333333335</v>
      </c>
      <c r="B3864">
        <v>2.8925200000000002</v>
      </c>
    </row>
    <row r="3865" spans="1:2" x14ac:dyDescent="0.25">
      <c r="A3865" s="2">
        <v>6.44</v>
      </c>
      <c r="B3865">
        <v>2.9111899999999999</v>
      </c>
    </row>
    <row r="3866" spans="1:2" x14ac:dyDescent="0.25">
      <c r="A3866" s="2">
        <v>6.4416666666666664</v>
      </c>
      <c r="B3866">
        <v>2.9111899999999999</v>
      </c>
    </row>
    <row r="3867" spans="1:2" x14ac:dyDescent="0.25">
      <c r="A3867" s="2">
        <v>6.4433333333333334</v>
      </c>
      <c r="B3867">
        <v>2.89873</v>
      </c>
    </row>
    <row r="3868" spans="1:2" x14ac:dyDescent="0.25">
      <c r="A3868" s="2">
        <v>6.4450000000000003</v>
      </c>
      <c r="B3868">
        <v>2.9049499999999999</v>
      </c>
    </row>
    <row r="3869" spans="1:2" x14ac:dyDescent="0.25">
      <c r="A3869" s="2">
        <v>6.4466666666666663</v>
      </c>
      <c r="B3869">
        <v>2.88632</v>
      </c>
    </row>
    <row r="3870" spans="1:2" x14ac:dyDescent="0.25">
      <c r="A3870" s="2">
        <v>6.4483333333333333</v>
      </c>
      <c r="B3870">
        <v>2.8925200000000002</v>
      </c>
    </row>
    <row r="3871" spans="1:2" x14ac:dyDescent="0.25">
      <c r="A3871" s="2">
        <v>6.45</v>
      </c>
      <c r="B3871">
        <v>2.9049499999999999</v>
      </c>
    </row>
    <row r="3872" spans="1:2" x14ac:dyDescent="0.25">
      <c r="A3872" s="2">
        <v>6.4516666666666671</v>
      </c>
      <c r="B3872">
        <v>2.89873</v>
      </c>
    </row>
    <row r="3873" spans="1:2" x14ac:dyDescent="0.25">
      <c r="A3873" s="2">
        <v>6.4533333333333331</v>
      </c>
      <c r="B3873">
        <v>2.9111899999999999</v>
      </c>
    </row>
    <row r="3874" spans="1:2" x14ac:dyDescent="0.25">
      <c r="A3874" s="2">
        <v>6.4550000000000001</v>
      </c>
      <c r="B3874">
        <v>2.89873</v>
      </c>
    </row>
    <row r="3875" spans="1:2" x14ac:dyDescent="0.25">
      <c r="A3875" s="2">
        <v>6.456666666666667</v>
      </c>
      <c r="B3875">
        <v>2.8925200000000002</v>
      </c>
    </row>
    <row r="3876" spans="1:2" x14ac:dyDescent="0.25">
      <c r="A3876" s="2">
        <v>6.458333333333333</v>
      </c>
      <c r="B3876">
        <v>2.9049499999999999</v>
      </c>
    </row>
    <row r="3877" spans="1:2" x14ac:dyDescent="0.25">
      <c r="A3877" s="2">
        <v>6.46</v>
      </c>
      <c r="B3877">
        <v>2.9111899999999999</v>
      </c>
    </row>
    <row r="3878" spans="1:2" x14ac:dyDescent="0.25">
      <c r="A3878" s="2">
        <v>6.4616666666666669</v>
      </c>
      <c r="B3878">
        <v>2.88632</v>
      </c>
    </row>
    <row r="3879" spans="1:2" x14ac:dyDescent="0.25">
      <c r="A3879" s="2">
        <v>6.4633333333333329</v>
      </c>
      <c r="B3879">
        <v>2.9049499999999999</v>
      </c>
    </row>
    <row r="3880" spans="1:2" x14ac:dyDescent="0.25">
      <c r="A3880" s="2">
        <v>6.4649999999999999</v>
      </c>
      <c r="B3880">
        <v>2.8801399999999999</v>
      </c>
    </row>
    <row r="3881" spans="1:2" x14ac:dyDescent="0.25">
      <c r="A3881" s="2">
        <v>6.4666666666666668</v>
      </c>
      <c r="B3881">
        <v>2.88632</v>
      </c>
    </row>
    <row r="3882" spans="1:2" x14ac:dyDescent="0.25">
      <c r="A3882" s="2">
        <v>6.4683333333333337</v>
      </c>
      <c r="B3882">
        <v>2.8925200000000002</v>
      </c>
    </row>
    <row r="3883" spans="1:2" x14ac:dyDescent="0.25">
      <c r="A3883" s="2">
        <v>6.47</v>
      </c>
      <c r="B3883">
        <v>2.88632</v>
      </c>
    </row>
    <row r="3884" spans="1:2" x14ac:dyDescent="0.25">
      <c r="A3884" s="2">
        <v>6.4716666666666667</v>
      </c>
      <c r="B3884">
        <v>2.9049499999999999</v>
      </c>
    </row>
    <row r="3885" spans="1:2" x14ac:dyDescent="0.25">
      <c r="A3885" s="2">
        <v>6.4733333333333336</v>
      </c>
      <c r="B3885">
        <v>2.9049499999999999</v>
      </c>
    </row>
    <row r="3886" spans="1:2" x14ac:dyDescent="0.25">
      <c r="A3886" s="2">
        <v>6.4749999999999996</v>
      </c>
      <c r="B3886">
        <v>2.8925200000000002</v>
      </c>
    </row>
    <row r="3887" spans="1:2" x14ac:dyDescent="0.25">
      <c r="A3887" s="2">
        <v>6.4766666666666666</v>
      </c>
      <c r="B3887">
        <v>2.91744</v>
      </c>
    </row>
    <row r="3888" spans="1:2" x14ac:dyDescent="0.25">
      <c r="A3888" s="2">
        <v>6.4783333333333335</v>
      </c>
      <c r="B3888">
        <v>2.9049499999999999</v>
      </c>
    </row>
    <row r="3889" spans="1:2" x14ac:dyDescent="0.25">
      <c r="A3889" s="2">
        <v>6.48</v>
      </c>
      <c r="B3889">
        <v>2.9111899999999999</v>
      </c>
    </row>
    <row r="3890" spans="1:2" x14ac:dyDescent="0.25">
      <c r="A3890" s="2">
        <v>6.4816666666666665</v>
      </c>
      <c r="B3890">
        <v>2.9049499999999999</v>
      </c>
    </row>
    <row r="3891" spans="1:2" x14ac:dyDescent="0.25">
      <c r="A3891" s="2">
        <v>6.4833333333333334</v>
      </c>
      <c r="B3891">
        <v>2.8801399999999999</v>
      </c>
    </row>
    <row r="3892" spans="1:2" x14ac:dyDescent="0.25">
      <c r="A3892" s="2">
        <v>6.4850000000000003</v>
      </c>
      <c r="B3892">
        <v>2.9111899999999999</v>
      </c>
    </row>
    <row r="3893" spans="1:2" x14ac:dyDescent="0.25">
      <c r="A3893" s="2">
        <v>6.4866666666666664</v>
      </c>
      <c r="B3893">
        <v>2.9049499999999999</v>
      </c>
    </row>
    <row r="3894" spans="1:2" x14ac:dyDescent="0.25">
      <c r="A3894" s="2">
        <v>6.4883333333333333</v>
      </c>
      <c r="B3894">
        <v>2.9049499999999999</v>
      </c>
    </row>
    <row r="3895" spans="1:2" x14ac:dyDescent="0.25">
      <c r="A3895" s="2">
        <v>6.49</v>
      </c>
      <c r="B3895">
        <v>2.9049499999999999</v>
      </c>
    </row>
    <row r="3896" spans="1:2" x14ac:dyDescent="0.25">
      <c r="A3896" s="2">
        <v>6.4916666666666663</v>
      </c>
      <c r="B3896">
        <v>2.88632</v>
      </c>
    </row>
    <row r="3897" spans="1:2" x14ac:dyDescent="0.25">
      <c r="A3897" s="2">
        <v>6.4933333333333332</v>
      </c>
      <c r="B3897">
        <v>2.9049499999999999</v>
      </c>
    </row>
    <row r="3898" spans="1:2" x14ac:dyDescent="0.25">
      <c r="A3898" s="2">
        <v>6.4950000000000001</v>
      </c>
      <c r="B3898">
        <v>2.89873</v>
      </c>
    </row>
    <row r="3899" spans="1:2" x14ac:dyDescent="0.25">
      <c r="A3899" s="2">
        <v>6.496666666666667</v>
      </c>
      <c r="B3899">
        <v>2.9111899999999999</v>
      </c>
    </row>
    <row r="3900" spans="1:2" x14ac:dyDescent="0.25">
      <c r="A3900" s="2">
        <v>6.4983333333333331</v>
      </c>
      <c r="B3900">
        <v>2.8925200000000002</v>
      </c>
    </row>
    <row r="3901" spans="1:2" x14ac:dyDescent="0.25">
      <c r="A3901" s="2">
        <v>6.5</v>
      </c>
      <c r="B3901">
        <v>2.9111899999999999</v>
      </c>
    </row>
    <row r="3902" spans="1:2" x14ac:dyDescent="0.25">
      <c r="A3902" s="2">
        <v>6.5016666666666669</v>
      </c>
      <c r="B3902">
        <v>2.9049499999999999</v>
      </c>
    </row>
    <row r="3903" spans="1:2" x14ac:dyDescent="0.25">
      <c r="A3903" s="2">
        <v>6.503333333333333</v>
      </c>
      <c r="B3903">
        <v>2.89873</v>
      </c>
    </row>
    <row r="3904" spans="1:2" x14ac:dyDescent="0.25">
      <c r="A3904" s="2">
        <v>6.5049999999999999</v>
      </c>
      <c r="B3904">
        <v>2.9111899999999999</v>
      </c>
    </row>
    <row r="3905" spans="1:2" x14ac:dyDescent="0.25">
      <c r="A3905" s="2">
        <v>6.5066666666666668</v>
      </c>
      <c r="B3905">
        <v>2.89873</v>
      </c>
    </row>
    <row r="3906" spans="1:2" x14ac:dyDescent="0.25">
      <c r="A3906" s="2">
        <v>6.5083333333333337</v>
      </c>
      <c r="B3906">
        <v>2.9111899999999999</v>
      </c>
    </row>
    <row r="3907" spans="1:2" x14ac:dyDescent="0.25">
      <c r="A3907" s="2">
        <v>6.51</v>
      </c>
      <c r="B3907">
        <v>2.9049499999999999</v>
      </c>
    </row>
    <row r="3908" spans="1:2" x14ac:dyDescent="0.25">
      <c r="A3908" s="2">
        <v>6.5116666666666667</v>
      </c>
      <c r="B3908">
        <v>2.9049499999999999</v>
      </c>
    </row>
    <row r="3909" spans="1:2" x14ac:dyDescent="0.25">
      <c r="A3909" s="2">
        <v>6.5133333333333336</v>
      </c>
      <c r="B3909">
        <v>2.9049499999999999</v>
      </c>
    </row>
    <row r="3910" spans="1:2" x14ac:dyDescent="0.25">
      <c r="A3910" s="2">
        <v>6.5149999999999997</v>
      </c>
      <c r="B3910">
        <v>2.8925200000000002</v>
      </c>
    </row>
    <row r="3911" spans="1:2" x14ac:dyDescent="0.25">
      <c r="A3911" s="2">
        <v>6.5166666666666666</v>
      </c>
      <c r="B3911">
        <v>2.91744</v>
      </c>
    </row>
    <row r="3912" spans="1:2" x14ac:dyDescent="0.25">
      <c r="A3912" s="2">
        <v>6.5183333333333335</v>
      </c>
      <c r="B3912">
        <v>2.9049499999999999</v>
      </c>
    </row>
    <row r="3913" spans="1:2" x14ac:dyDescent="0.25">
      <c r="A3913" s="2">
        <v>6.52</v>
      </c>
      <c r="B3913">
        <v>2.89873</v>
      </c>
    </row>
    <row r="3914" spans="1:2" x14ac:dyDescent="0.25">
      <c r="A3914" s="2">
        <v>6.5216666666666665</v>
      </c>
      <c r="B3914">
        <v>2.91744</v>
      </c>
    </row>
    <row r="3915" spans="1:2" x14ac:dyDescent="0.25">
      <c r="A3915" s="2">
        <v>6.5233333333333334</v>
      </c>
      <c r="B3915">
        <v>2.9111899999999999</v>
      </c>
    </row>
    <row r="3916" spans="1:2" x14ac:dyDescent="0.25">
      <c r="A3916" s="2">
        <v>6.5250000000000004</v>
      </c>
      <c r="B3916">
        <v>2.9111899999999999</v>
      </c>
    </row>
    <row r="3917" spans="1:2" x14ac:dyDescent="0.25">
      <c r="A3917" s="2">
        <v>6.5266666666666664</v>
      </c>
      <c r="B3917">
        <v>2.9111899999999999</v>
      </c>
    </row>
    <row r="3918" spans="1:2" x14ac:dyDescent="0.25">
      <c r="A3918" s="2">
        <v>6.5283333333333333</v>
      </c>
      <c r="B3918">
        <v>2.8925200000000002</v>
      </c>
    </row>
    <row r="3919" spans="1:2" x14ac:dyDescent="0.25">
      <c r="A3919" s="2">
        <v>6.53</v>
      </c>
      <c r="B3919">
        <v>2.9049499999999999</v>
      </c>
    </row>
    <row r="3920" spans="1:2" x14ac:dyDescent="0.25">
      <c r="A3920" s="2">
        <v>6.5316666666666663</v>
      </c>
      <c r="B3920">
        <v>2.91744</v>
      </c>
    </row>
    <row r="3921" spans="1:2" x14ac:dyDescent="0.25">
      <c r="A3921" s="2">
        <v>6.5333333333333332</v>
      </c>
      <c r="B3921">
        <v>2.9111899999999999</v>
      </c>
    </row>
    <row r="3922" spans="1:2" x14ac:dyDescent="0.25">
      <c r="A3922" s="2">
        <v>6.5350000000000001</v>
      </c>
      <c r="B3922">
        <v>2.8925200000000002</v>
      </c>
    </row>
    <row r="3923" spans="1:2" x14ac:dyDescent="0.25">
      <c r="A3923" s="2">
        <v>6.5366666666666671</v>
      </c>
      <c r="B3923">
        <v>2.9237000000000002</v>
      </c>
    </row>
    <row r="3924" spans="1:2" x14ac:dyDescent="0.25">
      <c r="A3924" s="2">
        <v>6.5383333333333331</v>
      </c>
      <c r="B3924">
        <v>2.8925200000000002</v>
      </c>
    </row>
    <row r="3925" spans="1:2" x14ac:dyDescent="0.25">
      <c r="A3925" s="2">
        <v>6.54</v>
      </c>
      <c r="B3925">
        <v>2.9049499999999999</v>
      </c>
    </row>
    <row r="3926" spans="1:2" x14ac:dyDescent="0.25">
      <c r="A3926" s="2">
        <v>6.541666666666667</v>
      </c>
      <c r="B3926">
        <v>2.89873</v>
      </c>
    </row>
    <row r="3927" spans="1:2" x14ac:dyDescent="0.25">
      <c r="A3927" s="2">
        <v>6.543333333333333</v>
      </c>
      <c r="B3927">
        <v>2.88632</v>
      </c>
    </row>
    <row r="3928" spans="1:2" x14ac:dyDescent="0.25">
      <c r="A3928" s="2">
        <v>6.5449999999999999</v>
      </c>
      <c r="B3928">
        <v>2.89873</v>
      </c>
    </row>
    <row r="3929" spans="1:2" x14ac:dyDescent="0.25">
      <c r="A3929" s="2">
        <v>6.5466666666666669</v>
      </c>
      <c r="B3929">
        <v>2.9049499999999999</v>
      </c>
    </row>
    <row r="3930" spans="1:2" x14ac:dyDescent="0.25">
      <c r="A3930" s="2">
        <v>6.5483333333333329</v>
      </c>
      <c r="B3930">
        <v>2.9111899999999999</v>
      </c>
    </row>
    <row r="3931" spans="1:2" x14ac:dyDescent="0.25">
      <c r="A3931" s="2">
        <v>6.55</v>
      </c>
      <c r="B3931">
        <v>2.91744</v>
      </c>
    </row>
    <row r="3932" spans="1:2" x14ac:dyDescent="0.25">
      <c r="A3932" s="2">
        <v>6.5516666666666667</v>
      </c>
      <c r="B3932">
        <v>2.91744</v>
      </c>
    </row>
    <row r="3933" spans="1:2" x14ac:dyDescent="0.25">
      <c r="A3933" s="2">
        <v>6.5533333333333337</v>
      </c>
      <c r="B3933">
        <v>2.8801399999999999</v>
      </c>
    </row>
    <row r="3934" spans="1:2" x14ac:dyDescent="0.25">
      <c r="A3934" s="2">
        <v>6.5549999999999997</v>
      </c>
      <c r="B3934">
        <v>2.89873</v>
      </c>
    </row>
    <row r="3935" spans="1:2" x14ac:dyDescent="0.25">
      <c r="A3935" s="2">
        <v>6.5566666666666666</v>
      </c>
      <c r="B3935">
        <v>2.8925200000000002</v>
      </c>
    </row>
    <row r="3936" spans="1:2" x14ac:dyDescent="0.25">
      <c r="A3936" s="2">
        <v>6.5583333333333336</v>
      </c>
      <c r="B3936">
        <v>2.89873</v>
      </c>
    </row>
    <row r="3937" spans="1:2" x14ac:dyDescent="0.25">
      <c r="A3937" s="2">
        <v>6.56</v>
      </c>
      <c r="B3937">
        <v>2.8925200000000002</v>
      </c>
    </row>
    <row r="3938" spans="1:2" x14ac:dyDescent="0.25">
      <c r="A3938" s="2">
        <v>6.5616666666666665</v>
      </c>
      <c r="B3938">
        <v>2.9237000000000002</v>
      </c>
    </row>
    <row r="3939" spans="1:2" x14ac:dyDescent="0.25">
      <c r="A3939" s="2">
        <v>6.5633333333333335</v>
      </c>
      <c r="B3939">
        <v>2.9049499999999999</v>
      </c>
    </row>
    <row r="3940" spans="1:2" x14ac:dyDescent="0.25">
      <c r="A3940" s="2">
        <v>6.5650000000000004</v>
      </c>
      <c r="B3940">
        <v>2.91744</v>
      </c>
    </row>
    <row r="3941" spans="1:2" x14ac:dyDescent="0.25">
      <c r="A3941" s="2">
        <v>6.5666666666666664</v>
      </c>
      <c r="B3941">
        <v>2.91744</v>
      </c>
    </row>
    <row r="3942" spans="1:2" x14ac:dyDescent="0.25">
      <c r="A3942" s="2">
        <v>6.5683333333333334</v>
      </c>
      <c r="B3942">
        <v>2.89873</v>
      </c>
    </row>
    <row r="3943" spans="1:2" x14ac:dyDescent="0.25">
      <c r="A3943" s="2">
        <v>6.57</v>
      </c>
      <c r="B3943">
        <v>2.91744</v>
      </c>
    </row>
    <row r="3944" spans="1:2" x14ac:dyDescent="0.25">
      <c r="A3944" s="2">
        <v>6.5716666666666663</v>
      </c>
      <c r="B3944">
        <v>2.9049499999999999</v>
      </c>
    </row>
    <row r="3945" spans="1:2" x14ac:dyDescent="0.25">
      <c r="A3945" s="2">
        <v>6.5733333333333333</v>
      </c>
      <c r="B3945">
        <v>2.9049499999999999</v>
      </c>
    </row>
    <row r="3946" spans="1:2" x14ac:dyDescent="0.25">
      <c r="A3946" s="2">
        <v>6.5750000000000002</v>
      </c>
      <c r="B3946">
        <v>2.91744</v>
      </c>
    </row>
    <row r="3947" spans="1:2" x14ac:dyDescent="0.25">
      <c r="A3947" s="2">
        <v>6.5766666666666671</v>
      </c>
      <c r="B3947">
        <v>2.91744</v>
      </c>
    </row>
    <row r="3948" spans="1:2" x14ac:dyDescent="0.25">
      <c r="A3948" s="2">
        <v>6.5783333333333331</v>
      </c>
      <c r="B3948">
        <v>2.9049499999999999</v>
      </c>
    </row>
    <row r="3949" spans="1:2" x14ac:dyDescent="0.25">
      <c r="A3949" s="2">
        <v>6.58</v>
      </c>
      <c r="B3949">
        <v>2.89873</v>
      </c>
    </row>
    <row r="3950" spans="1:2" x14ac:dyDescent="0.25">
      <c r="A3950" s="2">
        <v>6.581666666666667</v>
      </c>
      <c r="B3950">
        <v>2.91744</v>
      </c>
    </row>
    <row r="3951" spans="1:2" x14ac:dyDescent="0.25">
      <c r="A3951" s="2">
        <v>6.583333333333333</v>
      </c>
      <c r="B3951">
        <v>2.9111899999999999</v>
      </c>
    </row>
    <row r="3952" spans="1:2" x14ac:dyDescent="0.25">
      <c r="A3952" s="2">
        <v>6.585</v>
      </c>
      <c r="B3952">
        <v>2.91744</v>
      </c>
    </row>
    <row r="3953" spans="1:2" x14ac:dyDescent="0.25">
      <c r="A3953" s="2">
        <v>6.5866666666666669</v>
      </c>
      <c r="B3953">
        <v>2.91744</v>
      </c>
    </row>
    <row r="3954" spans="1:2" x14ac:dyDescent="0.25">
      <c r="A3954" s="2">
        <v>6.5883333333333329</v>
      </c>
      <c r="B3954">
        <v>2.89873</v>
      </c>
    </row>
    <row r="3955" spans="1:2" x14ac:dyDescent="0.25">
      <c r="A3955" s="2">
        <v>6.59</v>
      </c>
      <c r="B3955">
        <v>2.89873</v>
      </c>
    </row>
    <row r="3956" spans="1:2" x14ac:dyDescent="0.25">
      <c r="A3956" s="2">
        <v>6.5916666666666668</v>
      </c>
      <c r="B3956">
        <v>2.9237000000000002</v>
      </c>
    </row>
    <row r="3957" spans="1:2" x14ac:dyDescent="0.25">
      <c r="A3957" s="2">
        <v>6.5933333333333337</v>
      </c>
      <c r="B3957">
        <v>2.8925200000000002</v>
      </c>
    </row>
    <row r="3958" spans="1:2" x14ac:dyDescent="0.25">
      <c r="A3958" s="2">
        <v>6.5949999999999998</v>
      </c>
      <c r="B3958">
        <v>2.9049499999999999</v>
      </c>
    </row>
    <row r="3959" spans="1:2" x14ac:dyDescent="0.25">
      <c r="A3959" s="2">
        <v>6.5966666666666667</v>
      </c>
      <c r="B3959">
        <v>2.91744</v>
      </c>
    </row>
    <row r="3960" spans="1:2" x14ac:dyDescent="0.25">
      <c r="A3960" s="2">
        <v>6.5983333333333336</v>
      </c>
      <c r="B3960">
        <v>2.91744</v>
      </c>
    </row>
    <row r="3961" spans="1:2" x14ac:dyDescent="0.25">
      <c r="A3961" s="2">
        <v>6.6</v>
      </c>
      <c r="B3961">
        <v>2.91744</v>
      </c>
    </row>
    <row r="3962" spans="1:2" x14ac:dyDescent="0.25">
      <c r="A3962" s="2">
        <v>6.6016666666666666</v>
      </c>
      <c r="B3962">
        <v>2.91744</v>
      </c>
    </row>
    <row r="3963" spans="1:2" x14ac:dyDescent="0.25">
      <c r="A3963" s="2">
        <v>6.6033333333333335</v>
      </c>
      <c r="B3963">
        <v>2.9237000000000002</v>
      </c>
    </row>
    <row r="3964" spans="1:2" x14ac:dyDescent="0.25">
      <c r="A3964" s="2">
        <v>6.6050000000000004</v>
      </c>
      <c r="B3964">
        <v>2.9111899999999999</v>
      </c>
    </row>
    <row r="3965" spans="1:2" x14ac:dyDescent="0.25">
      <c r="A3965" s="2">
        <v>6.6066666666666665</v>
      </c>
      <c r="B3965">
        <v>2.91744</v>
      </c>
    </row>
    <row r="3966" spans="1:2" x14ac:dyDescent="0.25">
      <c r="A3966" s="2">
        <v>6.6083333333333334</v>
      </c>
      <c r="B3966">
        <v>2.89873</v>
      </c>
    </row>
    <row r="3967" spans="1:2" x14ac:dyDescent="0.25">
      <c r="A3967" s="2">
        <v>6.61</v>
      </c>
      <c r="B3967">
        <v>2.9049499999999999</v>
      </c>
    </row>
    <row r="3968" spans="1:2" x14ac:dyDescent="0.25">
      <c r="A3968" s="2">
        <v>6.6116666666666664</v>
      </c>
      <c r="B3968">
        <v>2.91744</v>
      </c>
    </row>
    <row r="3969" spans="1:2" x14ac:dyDescent="0.25">
      <c r="A3969" s="2">
        <v>6.6133333333333333</v>
      </c>
      <c r="B3969">
        <v>2.9049499999999999</v>
      </c>
    </row>
    <row r="3970" spans="1:2" x14ac:dyDescent="0.25">
      <c r="A3970" s="2">
        <v>6.6150000000000002</v>
      </c>
      <c r="B3970">
        <v>2.91744</v>
      </c>
    </row>
    <row r="3971" spans="1:2" x14ac:dyDescent="0.25">
      <c r="A3971" s="2">
        <v>6.6166666666666663</v>
      </c>
      <c r="B3971">
        <v>2.9049499999999999</v>
      </c>
    </row>
    <row r="3972" spans="1:2" x14ac:dyDescent="0.25">
      <c r="A3972" s="2">
        <v>6.6183333333333332</v>
      </c>
      <c r="B3972">
        <v>2.9049499999999999</v>
      </c>
    </row>
    <row r="3973" spans="1:2" x14ac:dyDescent="0.25">
      <c r="A3973" s="2">
        <v>6.62</v>
      </c>
      <c r="B3973">
        <v>2.91744</v>
      </c>
    </row>
    <row r="3974" spans="1:2" x14ac:dyDescent="0.25">
      <c r="A3974" s="2">
        <v>6.621666666666667</v>
      </c>
      <c r="B3974">
        <v>2.9362699999999999</v>
      </c>
    </row>
    <row r="3975" spans="1:2" x14ac:dyDescent="0.25">
      <c r="A3975" s="2">
        <v>6.6233333333333331</v>
      </c>
      <c r="B3975">
        <v>2.9237000000000002</v>
      </c>
    </row>
    <row r="3976" spans="1:2" x14ac:dyDescent="0.25">
      <c r="A3976" s="2">
        <v>6.625</v>
      </c>
      <c r="B3976">
        <v>2.91744</v>
      </c>
    </row>
    <row r="3977" spans="1:2" x14ac:dyDescent="0.25">
      <c r="A3977" s="2">
        <v>6.6266666666666669</v>
      </c>
      <c r="B3977">
        <v>2.9049499999999999</v>
      </c>
    </row>
    <row r="3978" spans="1:2" x14ac:dyDescent="0.25">
      <c r="A3978" s="2">
        <v>6.628333333333333</v>
      </c>
      <c r="B3978">
        <v>2.89873</v>
      </c>
    </row>
    <row r="3979" spans="1:2" x14ac:dyDescent="0.25">
      <c r="A3979" s="2">
        <v>6.63</v>
      </c>
      <c r="B3979">
        <v>2.9111899999999999</v>
      </c>
    </row>
    <row r="3980" spans="1:2" x14ac:dyDescent="0.25">
      <c r="A3980" s="2">
        <v>6.6316666666666668</v>
      </c>
      <c r="B3980">
        <v>2.91744</v>
      </c>
    </row>
    <row r="3981" spans="1:2" x14ac:dyDescent="0.25">
      <c r="A3981" s="2">
        <v>6.6333333333333337</v>
      </c>
      <c r="B3981">
        <v>2.91744</v>
      </c>
    </row>
    <row r="3982" spans="1:2" x14ac:dyDescent="0.25">
      <c r="A3982" s="2">
        <v>6.6349999999999998</v>
      </c>
      <c r="B3982">
        <v>2.9237000000000002</v>
      </c>
    </row>
    <row r="3983" spans="1:2" x14ac:dyDescent="0.25">
      <c r="A3983" s="2">
        <v>6.6366666666666667</v>
      </c>
      <c r="B3983">
        <v>2.9049499999999999</v>
      </c>
    </row>
    <row r="3984" spans="1:2" x14ac:dyDescent="0.25">
      <c r="A3984" s="2">
        <v>6.6383333333333336</v>
      </c>
      <c r="B3984">
        <v>2.9049499999999999</v>
      </c>
    </row>
    <row r="3985" spans="1:2" x14ac:dyDescent="0.25">
      <c r="A3985" s="2">
        <v>6.64</v>
      </c>
      <c r="B3985">
        <v>2.89873</v>
      </c>
    </row>
    <row r="3986" spans="1:2" x14ac:dyDescent="0.25">
      <c r="A3986" s="2">
        <v>6.6416666666666666</v>
      </c>
      <c r="B3986">
        <v>2.9111899999999999</v>
      </c>
    </row>
    <row r="3987" spans="1:2" x14ac:dyDescent="0.25">
      <c r="A3987" s="2">
        <v>6.6433333333333335</v>
      </c>
      <c r="B3987">
        <v>2.91744</v>
      </c>
    </row>
    <row r="3988" spans="1:2" x14ac:dyDescent="0.25">
      <c r="A3988" s="2">
        <v>6.6449999999999996</v>
      </c>
      <c r="B3988">
        <v>2.88632</v>
      </c>
    </row>
    <row r="3989" spans="1:2" x14ac:dyDescent="0.25">
      <c r="A3989" s="2">
        <v>6.6466666666666665</v>
      </c>
      <c r="B3989">
        <v>2.9237000000000002</v>
      </c>
    </row>
    <row r="3990" spans="1:2" x14ac:dyDescent="0.25">
      <c r="A3990" s="2">
        <v>6.6483333333333334</v>
      </c>
      <c r="B3990">
        <v>2.9237000000000002</v>
      </c>
    </row>
    <row r="3991" spans="1:2" x14ac:dyDescent="0.25">
      <c r="A3991" s="2">
        <v>6.65</v>
      </c>
      <c r="B3991">
        <v>2.9049499999999999</v>
      </c>
    </row>
    <row r="3992" spans="1:2" x14ac:dyDescent="0.25">
      <c r="A3992" s="2">
        <v>6.6516666666666664</v>
      </c>
      <c r="B3992">
        <v>2.91744</v>
      </c>
    </row>
    <row r="3993" spans="1:2" x14ac:dyDescent="0.25">
      <c r="A3993" s="2">
        <v>6.6533333333333333</v>
      </c>
      <c r="B3993">
        <v>2.88632</v>
      </c>
    </row>
    <row r="3994" spans="1:2" x14ac:dyDescent="0.25">
      <c r="A3994" s="2">
        <v>6.6550000000000002</v>
      </c>
      <c r="B3994">
        <v>2.89873</v>
      </c>
    </row>
    <row r="3995" spans="1:2" x14ac:dyDescent="0.25">
      <c r="A3995" s="2">
        <v>6.6566666666666663</v>
      </c>
      <c r="B3995">
        <v>2.9049499999999999</v>
      </c>
    </row>
    <row r="3996" spans="1:2" x14ac:dyDescent="0.25">
      <c r="A3996" s="2">
        <v>6.6583333333333332</v>
      </c>
      <c r="B3996">
        <v>2.91744</v>
      </c>
    </row>
    <row r="3997" spans="1:2" x14ac:dyDescent="0.25">
      <c r="A3997" s="2">
        <v>6.66</v>
      </c>
      <c r="B3997">
        <v>2.9049499999999999</v>
      </c>
    </row>
    <row r="3998" spans="1:2" x14ac:dyDescent="0.25">
      <c r="A3998" s="2">
        <v>6.6616666666666671</v>
      </c>
      <c r="B3998">
        <v>2.8925200000000002</v>
      </c>
    </row>
    <row r="3999" spans="1:2" x14ac:dyDescent="0.25">
      <c r="A3999" s="2">
        <v>6.6633333333333331</v>
      </c>
      <c r="B3999">
        <v>2.89873</v>
      </c>
    </row>
    <row r="4000" spans="1:2" x14ac:dyDescent="0.25">
      <c r="A4000" s="2">
        <v>6.665</v>
      </c>
      <c r="B4000">
        <v>2.9049499999999999</v>
      </c>
    </row>
    <row r="4001" spans="1:2" x14ac:dyDescent="0.25">
      <c r="A4001" s="2">
        <v>6.666666666666667</v>
      </c>
      <c r="B4001">
        <v>2.89873</v>
      </c>
    </row>
    <row r="4002" spans="1:2" x14ac:dyDescent="0.25">
      <c r="A4002" s="2">
        <v>6.668333333333333</v>
      </c>
      <c r="B4002">
        <v>2.9049499999999999</v>
      </c>
    </row>
    <row r="4003" spans="1:2" x14ac:dyDescent="0.25">
      <c r="A4003" s="2">
        <v>6.67</v>
      </c>
      <c r="B4003">
        <v>2.89873</v>
      </c>
    </row>
    <row r="4004" spans="1:2" x14ac:dyDescent="0.25">
      <c r="A4004" s="2">
        <v>6.6716666666666669</v>
      </c>
      <c r="B4004">
        <v>2.91744</v>
      </c>
    </row>
    <row r="4005" spans="1:2" x14ac:dyDescent="0.25">
      <c r="A4005" s="2">
        <v>6.6733333333333329</v>
      </c>
      <c r="B4005">
        <v>2.88632</v>
      </c>
    </row>
    <row r="4006" spans="1:2" x14ac:dyDescent="0.25">
      <c r="A4006" s="2">
        <v>6.6749999999999998</v>
      </c>
      <c r="B4006">
        <v>2.9111899999999999</v>
      </c>
    </row>
    <row r="4007" spans="1:2" x14ac:dyDescent="0.25">
      <c r="A4007" s="2">
        <v>6.6766666666666667</v>
      </c>
      <c r="B4007">
        <v>2.91744</v>
      </c>
    </row>
    <row r="4008" spans="1:2" x14ac:dyDescent="0.25">
      <c r="A4008" s="2">
        <v>6.6783333333333337</v>
      </c>
      <c r="B4008">
        <v>2.8925200000000002</v>
      </c>
    </row>
    <row r="4009" spans="1:2" x14ac:dyDescent="0.25">
      <c r="A4009" s="2">
        <v>6.68</v>
      </c>
      <c r="B4009">
        <v>2.9111899999999999</v>
      </c>
    </row>
    <row r="4010" spans="1:2" x14ac:dyDescent="0.25">
      <c r="A4010" s="2">
        <v>6.6816666666666666</v>
      </c>
      <c r="B4010">
        <v>2.9111899999999999</v>
      </c>
    </row>
    <row r="4011" spans="1:2" x14ac:dyDescent="0.25">
      <c r="A4011" s="2">
        <v>6.6833333333333336</v>
      </c>
      <c r="B4011">
        <v>2.9049499999999999</v>
      </c>
    </row>
    <row r="4012" spans="1:2" x14ac:dyDescent="0.25">
      <c r="A4012" s="2">
        <v>6.6849999999999996</v>
      </c>
      <c r="B4012">
        <v>2.88632</v>
      </c>
    </row>
    <row r="4013" spans="1:2" x14ac:dyDescent="0.25">
      <c r="A4013" s="2">
        <v>6.6866666666666665</v>
      </c>
      <c r="B4013">
        <v>2.91744</v>
      </c>
    </row>
    <row r="4014" spans="1:2" x14ac:dyDescent="0.25">
      <c r="A4014" s="2">
        <v>6.6883333333333335</v>
      </c>
      <c r="B4014">
        <v>2.89873</v>
      </c>
    </row>
    <row r="4015" spans="1:2" x14ac:dyDescent="0.25">
      <c r="A4015" s="2">
        <v>6.69</v>
      </c>
      <c r="B4015">
        <v>2.9049499999999999</v>
      </c>
    </row>
    <row r="4016" spans="1:2" x14ac:dyDescent="0.25">
      <c r="A4016" s="2">
        <v>6.6916666666666664</v>
      </c>
      <c r="B4016">
        <v>2.9237000000000002</v>
      </c>
    </row>
    <row r="4017" spans="1:2" x14ac:dyDescent="0.25">
      <c r="A4017" s="2">
        <v>6.6933333333333334</v>
      </c>
      <c r="B4017">
        <v>2.9111899999999999</v>
      </c>
    </row>
    <row r="4018" spans="1:2" x14ac:dyDescent="0.25">
      <c r="A4018" s="2">
        <v>6.6950000000000003</v>
      </c>
      <c r="B4018">
        <v>2.9111899999999999</v>
      </c>
    </row>
    <row r="4019" spans="1:2" x14ac:dyDescent="0.25">
      <c r="A4019" s="2">
        <v>6.6966666666666663</v>
      </c>
      <c r="B4019">
        <v>2.91744</v>
      </c>
    </row>
    <row r="4020" spans="1:2" x14ac:dyDescent="0.25">
      <c r="A4020" s="2">
        <v>6.6983333333333333</v>
      </c>
      <c r="B4020">
        <v>2.9049499999999999</v>
      </c>
    </row>
    <row r="4021" spans="1:2" x14ac:dyDescent="0.25">
      <c r="A4021" s="2">
        <v>6.7</v>
      </c>
      <c r="B4021">
        <v>2.91744</v>
      </c>
    </row>
    <row r="4022" spans="1:2" x14ac:dyDescent="0.25">
      <c r="A4022" s="2">
        <v>6.7016666666666671</v>
      </c>
      <c r="B4022">
        <v>2.91744</v>
      </c>
    </row>
    <row r="4023" spans="1:2" x14ac:dyDescent="0.25">
      <c r="A4023" s="2">
        <v>6.7033333333333331</v>
      </c>
      <c r="B4023">
        <v>2.8925200000000002</v>
      </c>
    </row>
    <row r="4024" spans="1:2" x14ac:dyDescent="0.25">
      <c r="A4024" s="2">
        <v>6.7050000000000001</v>
      </c>
      <c r="B4024">
        <v>2.8925200000000002</v>
      </c>
    </row>
    <row r="4025" spans="1:2" x14ac:dyDescent="0.25">
      <c r="A4025" s="2">
        <v>6.706666666666667</v>
      </c>
      <c r="B4025">
        <v>2.9237000000000002</v>
      </c>
    </row>
    <row r="4026" spans="1:2" x14ac:dyDescent="0.25">
      <c r="A4026" s="2">
        <v>6.708333333333333</v>
      </c>
      <c r="B4026">
        <v>2.89873</v>
      </c>
    </row>
    <row r="4027" spans="1:2" x14ac:dyDescent="0.25">
      <c r="A4027" s="2">
        <v>6.71</v>
      </c>
      <c r="B4027">
        <v>2.88632</v>
      </c>
    </row>
    <row r="4028" spans="1:2" x14ac:dyDescent="0.25">
      <c r="A4028" s="2">
        <v>6.7116666666666669</v>
      </c>
      <c r="B4028">
        <v>2.9049499999999999</v>
      </c>
    </row>
    <row r="4029" spans="1:2" x14ac:dyDescent="0.25">
      <c r="A4029" s="2">
        <v>6.7133333333333329</v>
      </c>
      <c r="B4029">
        <v>2.91744</v>
      </c>
    </row>
    <row r="4030" spans="1:2" x14ac:dyDescent="0.25">
      <c r="A4030" s="2">
        <v>6.7149999999999999</v>
      </c>
      <c r="B4030">
        <v>2.8925200000000002</v>
      </c>
    </row>
    <row r="4031" spans="1:2" x14ac:dyDescent="0.25">
      <c r="A4031" s="2">
        <v>6.7166666666666668</v>
      </c>
      <c r="B4031">
        <v>2.91744</v>
      </c>
    </row>
    <row r="4032" spans="1:2" x14ac:dyDescent="0.25">
      <c r="A4032" s="2">
        <v>6.7183333333333337</v>
      </c>
      <c r="B4032">
        <v>2.9049499999999999</v>
      </c>
    </row>
    <row r="4033" spans="1:2" x14ac:dyDescent="0.25">
      <c r="A4033" s="2">
        <v>6.72</v>
      </c>
      <c r="B4033">
        <v>2.89873</v>
      </c>
    </row>
    <row r="4034" spans="1:2" x14ac:dyDescent="0.25">
      <c r="A4034" s="2">
        <v>6.7216666666666667</v>
      </c>
      <c r="B4034">
        <v>2.91744</v>
      </c>
    </row>
    <row r="4035" spans="1:2" x14ac:dyDescent="0.25">
      <c r="A4035" s="2">
        <v>6.7233333333333336</v>
      </c>
      <c r="B4035">
        <v>2.9111899999999999</v>
      </c>
    </row>
    <row r="4036" spans="1:2" x14ac:dyDescent="0.25">
      <c r="A4036" s="2">
        <v>6.7249999999999996</v>
      </c>
      <c r="B4036">
        <v>2.9049499999999999</v>
      </c>
    </row>
    <row r="4037" spans="1:2" x14ac:dyDescent="0.25">
      <c r="A4037" s="2">
        <v>6.7266666666666666</v>
      </c>
      <c r="B4037">
        <v>2.89873</v>
      </c>
    </row>
    <row r="4038" spans="1:2" x14ac:dyDescent="0.25">
      <c r="A4038" s="2">
        <v>6.7283333333333335</v>
      </c>
      <c r="B4038">
        <v>2.9049499999999999</v>
      </c>
    </row>
    <row r="4039" spans="1:2" x14ac:dyDescent="0.25">
      <c r="A4039" s="2">
        <v>6.73</v>
      </c>
      <c r="B4039">
        <v>2.88632</v>
      </c>
    </row>
    <row r="4040" spans="1:2" x14ac:dyDescent="0.25">
      <c r="A4040" s="2">
        <v>6.7316666666666665</v>
      </c>
      <c r="B4040">
        <v>2.9049499999999999</v>
      </c>
    </row>
    <row r="4041" spans="1:2" x14ac:dyDescent="0.25">
      <c r="A4041" s="2">
        <v>6.7333333333333334</v>
      </c>
      <c r="B4041">
        <v>2.9049499999999999</v>
      </c>
    </row>
    <row r="4042" spans="1:2" x14ac:dyDescent="0.25">
      <c r="A4042" s="2">
        <v>6.7350000000000003</v>
      </c>
      <c r="B4042">
        <v>2.9049499999999999</v>
      </c>
    </row>
    <row r="4043" spans="1:2" x14ac:dyDescent="0.25">
      <c r="A4043" s="2">
        <v>6.7366666666666664</v>
      </c>
      <c r="B4043">
        <v>2.9111899999999999</v>
      </c>
    </row>
    <row r="4044" spans="1:2" x14ac:dyDescent="0.25">
      <c r="A4044" s="2">
        <v>6.7383333333333333</v>
      </c>
      <c r="B4044">
        <v>2.9049499999999999</v>
      </c>
    </row>
    <row r="4045" spans="1:2" x14ac:dyDescent="0.25">
      <c r="A4045" s="2">
        <v>6.74</v>
      </c>
      <c r="B4045">
        <v>2.9049499999999999</v>
      </c>
    </row>
    <row r="4046" spans="1:2" x14ac:dyDescent="0.25">
      <c r="A4046" s="2">
        <v>6.7416666666666663</v>
      </c>
      <c r="B4046">
        <v>2.9111899999999999</v>
      </c>
    </row>
    <row r="4047" spans="1:2" x14ac:dyDescent="0.25">
      <c r="A4047" s="2">
        <v>6.7433333333333332</v>
      </c>
      <c r="B4047">
        <v>2.9111899999999999</v>
      </c>
    </row>
    <row r="4048" spans="1:2" x14ac:dyDescent="0.25">
      <c r="A4048" s="2">
        <v>6.7450000000000001</v>
      </c>
      <c r="B4048">
        <v>2.89873</v>
      </c>
    </row>
    <row r="4049" spans="1:2" x14ac:dyDescent="0.25">
      <c r="A4049" s="2">
        <v>6.746666666666667</v>
      </c>
      <c r="B4049">
        <v>2.9049499999999999</v>
      </c>
    </row>
    <row r="4050" spans="1:2" x14ac:dyDescent="0.25">
      <c r="A4050" s="2">
        <v>6.7483333333333331</v>
      </c>
      <c r="B4050">
        <v>2.89873</v>
      </c>
    </row>
    <row r="4051" spans="1:2" x14ac:dyDescent="0.25">
      <c r="A4051" s="2">
        <v>6.75</v>
      </c>
      <c r="B4051">
        <v>2.89873</v>
      </c>
    </row>
    <row r="4052" spans="1:2" x14ac:dyDescent="0.25">
      <c r="A4052" s="2">
        <v>6.7516666666666669</v>
      </c>
      <c r="B4052">
        <v>2.89873</v>
      </c>
    </row>
    <row r="4053" spans="1:2" x14ac:dyDescent="0.25">
      <c r="A4053" s="2">
        <v>6.753333333333333</v>
      </c>
      <c r="B4053">
        <v>2.9049499999999999</v>
      </c>
    </row>
    <row r="4054" spans="1:2" x14ac:dyDescent="0.25">
      <c r="A4054" s="2">
        <v>6.7549999999999999</v>
      </c>
      <c r="B4054">
        <v>2.8925200000000002</v>
      </c>
    </row>
    <row r="4055" spans="1:2" x14ac:dyDescent="0.25">
      <c r="A4055" s="2">
        <v>6.7566666666666668</v>
      </c>
      <c r="B4055">
        <v>2.8925200000000002</v>
      </c>
    </row>
    <row r="4056" spans="1:2" x14ac:dyDescent="0.25">
      <c r="A4056" s="2">
        <v>6.7583333333333337</v>
      </c>
      <c r="B4056">
        <v>2.9111899999999999</v>
      </c>
    </row>
    <row r="4057" spans="1:2" x14ac:dyDescent="0.25">
      <c r="A4057" s="2">
        <v>6.76</v>
      </c>
      <c r="B4057">
        <v>2.9049499999999999</v>
      </c>
    </row>
    <row r="4058" spans="1:2" x14ac:dyDescent="0.25">
      <c r="A4058" s="2">
        <v>6.7616666666666667</v>
      </c>
      <c r="B4058">
        <v>2.91744</v>
      </c>
    </row>
    <row r="4059" spans="1:2" x14ac:dyDescent="0.25">
      <c r="A4059" s="2">
        <v>6.7633333333333336</v>
      </c>
      <c r="B4059">
        <v>2.89873</v>
      </c>
    </row>
    <row r="4060" spans="1:2" x14ac:dyDescent="0.25">
      <c r="A4060" s="2">
        <v>6.7649999999999997</v>
      </c>
      <c r="B4060">
        <v>2.9111899999999999</v>
      </c>
    </row>
    <row r="4061" spans="1:2" x14ac:dyDescent="0.25">
      <c r="A4061" s="2">
        <v>6.7666666666666666</v>
      </c>
      <c r="B4061">
        <v>2.9049499999999999</v>
      </c>
    </row>
    <row r="4062" spans="1:2" x14ac:dyDescent="0.25">
      <c r="A4062" s="2">
        <v>6.7683333333333335</v>
      </c>
      <c r="B4062">
        <v>2.91744</v>
      </c>
    </row>
    <row r="4063" spans="1:2" x14ac:dyDescent="0.25">
      <c r="A4063" s="2">
        <v>6.77</v>
      </c>
      <c r="B4063">
        <v>2.9237000000000002</v>
      </c>
    </row>
    <row r="4064" spans="1:2" x14ac:dyDescent="0.25">
      <c r="A4064" s="2">
        <v>6.7716666666666665</v>
      </c>
      <c r="B4064">
        <v>2.9049499999999999</v>
      </c>
    </row>
    <row r="4065" spans="1:2" x14ac:dyDescent="0.25">
      <c r="A4065" s="2">
        <v>6.7733333333333334</v>
      </c>
      <c r="B4065">
        <v>2.9049499999999999</v>
      </c>
    </row>
    <row r="4066" spans="1:2" x14ac:dyDescent="0.25">
      <c r="A4066" s="2">
        <v>6.7750000000000004</v>
      </c>
      <c r="B4066">
        <v>2.9237000000000002</v>
      </c>
    </row>
    <row r="4067" spans="1:2" x14ac:dyDescent="0.25">
      <c r="A4067" s="2">
        <v>6.7766666666666664</v>
      </c>
      <c r="B4067">
        <v>2.9111899999999999</v>
      </c>
    </row>
    <row r="4068" spans="1:2" x14ac:dyDescent="0.25">
      <c r="A4068" s="2">
        <v>6.7783333333333333</v>
      </c>
      <c r="B4068">
        <v>2.9237000000000002</v>
      </c>
    </row>
    <row r="4069" spans="1:2" x14ac:dyDescent="0.25">
      <c r="A4069" s="2">
        <v>6.78</v>
      </c>
      <c r="B4069">
        <v>2.89873</v>
      </c>
    </row>
    <row r="4070" spans="1:2" x14ac:dyDescent="0.25">
      <c r="A4070" s="2">
        <v>6.7816666666666663</v>
      </c>
      <c r="B4070">
        <v>2.89873</v>
      </c>
    </row>
    <row r="4071" spans="1:2" x14ac:dyDescent="0.25">
      <c r="A4071" s="2">
        <v>6.7833333333333332</v>
      </c>
      <c r="B4071">
        <v>2.9049499999999999</v>
      </c>
    </row>
    <row r="4072" spans="1:2" x14ac:dyDescent="0.25">
      <c r="A4072" s="2">
        <v>6.7850000000000001</v>
      </c>
      <c r="B4072">
        <v>2.8925200000000002</v>
      </c>
    </row>
    <row r="4073" spans="1:2" x14ac:dyDescent="0.25">
      <c r="A4073" s="2">
        <v>6.7866666666666671</v>
      </c>
      <c r="B4073">
        <v>2.9111899999999999</v>
      </c>
    </row>
    <row r="4074" spans="1:2" x14ac:dyDescent="0.25">
      <c r="A4074" s="2">
        <v>6.7883333333333331</v>
      </c>
      <c r="B4074">
        <v>2.88632</v>
      </c>
    </row>
    <row r="4075" spans="1:2" x14ac:dyDescent="0.25">
      <c r="A4075" s="2">
        <v>6.79</v>
      </c>
      <c r="B4075">
        <v>2.9111899999999999</v>
      </c>
    </row>
    <row r="4076" spans="1:2" x14ac:dyDescent="0.25">
      <c r="A4076" s="2">
        <v>6.791666666666667</v>
      </c>
      <c r="B4076">
        <v>2.9049499999999999</v>
      </c>
    </row>
    <row r="4077" spans="1:2" x14ac:dyDescent="0.25">
      <c r="A4077" s="2">
        <v>6.793333333333333</v>
      </c>
      <c r="B4077">
        <v>2.9049499999999999</v>
      </c>
    </row>
    <row r="4078" spans="1:2" x14ac:dyDescent="0.25">
      <c r="A4078" s="2">
        <v>6.7949999999999999</v>
      </c>
      <c r="B4078">
        <v>2.9111899999999999</v>
      </c>
    </row>
    <row r="4079" spans="1:2" x14ac:dyDescent="0.25">
      <c r="A4079" s="2">
        <v>6.7966666666666669</v>
      </c>
      <c r="B4079">
        <v>2.8925200000000002</v>
      </c>
    </row>
    <row r="4080" spans="1:2" x14ac:dyDescent="0.25">
      <c r="A4080" s="2">
        <v>6.7983333333333329</v>
      </c>
      <c r="B4080">
        <v>2.89873</v>
      </c>
    </row>
    <row r="4081" spans="1:2" x14ac:dyDescent="0.25">
      <c r="A4081" s="2">
        <v>6.8</v>
      </c>
      <c r="B4081">
        <v>2.9049499999999999</v>
      </c>
    </row>
    <row r="4082" spans="1:2" x14ac:dyDescent="0.25">
      <c r="A4082" s="2">
        <v>6.8016666666666667</v>
      </c>
      <c r="B4082">
        <v>2.9049499999999999</v>
      </c>
    </row>
    <row r="4083" spans="1:2" x14ac:dyDescent="0.25">
      <c r="A4083" s="2">
        <v>6.8033333333333337</v>
      </c>
      <c r="B4083">
        <v>2.9049499999999999</v>
      </c>
    </row>
    <row r="4084" spans="1:2" x14ac:dyDescent="0.25">
      <c r="A4084" s="2">
        <v>6.8049999999999997</v>
      </c>
      <c r="B4084">
        <v>2.9111899999999999</v>
      </c>
    </row>
    <row r="4085" spans="1:2" x14ac:dyDescent="0.25">
      <c r="A4085" s="2">
        <v>6.8066666666666666</v>
      </c>
      <c r="B4085">
        <v>2.9049499999999999</v>
      </c>
    </row>
    <row r="4086" spans="1:2" x14ac:dyDescent="0.25">
      <c r="A4086" s="2">
        <v>6.8083333333333336</v>
      </c>
      <c r="B4086">
        <v>2.88632</v>
      </c>
    </row>
    <row r="4087" spans="1:2" x14ac:dyDescent="0.25">
      <c r="A4087" s="2">
        <v>6.81</v>
      </c>
      <c r="B4087">
        <v>2.9237000000000002</v>
      </c>
    </row>
    <row r="4088" spans="1:2" x14ac:dyDescent="0.25">
      <c r="A4088" s="2">
        <v>6.8116666666666665</v>
      </c>
      <c r="B4088">
        <v>2.91744</v>
      </c>
    </row>
    <row r="4089" spans="1:2" x14ac:dyDescent="0.25">
      <c r="A4089" s="2">
        <v>6.8133333333333335</v>
      </c>
      <c r="B4089">
        <v>2.88632</v>
      </c>
    </row>
    <row r="4090" spans="1:2" x14ac:dyDescent="0.25">
      <c r="A4090" s="2">
        <v>6.8150000000000004</v>
      </c>
      <c r="B4090">
        <v>2.9049499999999999</v>
      </c>
    </row>
    <row r="4091" spans="1:2" x14ac:dyDescent="0.25">
      <c r="A4091" s="2">
        <v>6.8166666666666664</v>
      </c>
      <c r="B4091">
        <v>2.9049499999999999</v>
      </c>
    </row>
    <row r="4092" spans="1:2" x14ac:dyDescent="0.25">
      <c r="A4092" s="2">
        <v>6.8183333333333334</v>
      </c>
      <c r="B4092">
        <v>2.8925200000000002</v>
      </c>
    </row>
    <row r="4093" spans="1:2" x14ac:dyDescent="0.25">
      <c r="A4093" s="2">
        <v>6.82</v>
      </c>
      <c r="B4093">
        <v>2.89873</v>
      </c>
    </row>
    <row r="4094" spans="1:2" x14ac:dyDescent="0.25">
      <c r="A4094" s="2">
        <v>6.8216666666666663</v>
      </c>
      <c r="B4094">
        <v>2.91744</v>
      </c>
    </row>
    <row r="4095" spans="1:2" x14ac:dyDescent="0.25">
      <c r="A4095" s="2">
        <v>6.8233333333333333</v>
      </c>
      <c r="B4095">
        <v>2.8801399999999999</v>
      </c>
    </row>
    <row r="4096" spans="1:2" x14ac:dyDescent="0.25">
      <c r="A4096" s="2">
        <v>6.8250000000000002</v>
      </c>
      <c r="B4096">
        <v>2.89873</v>
      </c>
    </row>
    <row r="4097" spans="1:2" x14ac:dyDescent="0.25">
      <c r="A4097" s="2">
        <v>6.8266666666666671</v>
      </c>
      <c r="B4097">
        <v>2.9362699999999999</v>
      </c>
    </row>
    <row r="4098" spans="1:2" x14ac:dyDescent="0.25">
      <c r="A4098" s="2">
        <v>6.8283333333333331</v>
      </c>
      <c r="B4098">
        <v>2.8925200000000002</v>
      </c>
    </row>
    <row r="4099" spans="1:2" x14ac:dyDescent="0.25">
      <c r="A4099" s="2">
        <v>6.83</v>
      </c>
      <c r="B4099">
        <v>2.88632</v>
      </c>
    </row>
    <row r="4100" spans="1:2" x14ac:dyDescent="0.25">
      <c r="A4100" s="2">
        <v>6.831666666666667</v>
      </c>
      <c r="B4100">
        <v>2.9111899999999999</v>
      </c>
    </row>
    <row r="4101" spans="1:2" x14ac:dyDescent="0.25">
      <c r="A4101" s="2">
        <v>6.833333333333333</v>
      </c>
      <c r="B4101">
        <v>2.89873</v>
      </c>
    </row>
    <row r="4102" spans="1:2" x14ac:dyDescent="0.25">
      <c r="A4102" s="2">
        <v>6.835</v>
      </c>
      <c r="B4102">
        <v>2.9049499999999999</v>
      </c>
    </row>
    <row r="4103" spans="1:2" x14ac:dyDescent="0.25">
      <c r="A4103" s="2">
        <v>6.8366666666666669</v>
      </c>
      <c r="B4103">
        <v>2.92998</v>
      </c>
    </row>
    <row r="4104" spans="1:2" x14ac:dyDescent="0.25">
      <c r="A4104" s="2">
        <v>6.8383333333333329</v>
      </c>
      <c r="B4104">
        <v>2.9111899999999999</v>
      </c>
    </row>
    <row r="4105" spans="1:2" x14ac:dyDescent="0.25">
      <c r="A4105" s="2">
        <v>6.84</v>
      </c>
      <c r="B4105">
        <v>2.9049499999999999</v>
      </c>
    </row>
    <row r="4106" spans="1:2" x14ac:dyDescent="0.25">
      <c r="A4106" s="2">
        <v>6.8416666666666668</v>
      </c>
      <c r="B4106">
        <v>2.89873</v>
      </c>
    </row>
    <row r="4107" spans="1:2" x14ac:dyDescent="0.25">
      <c r="A4107" s="2">
        <v>6.8433333333333337</v>
      </c>
      <c r="B4107">
        <v>2.89873</v>
      </c>
    </row>
    <row r="4108" spans="1:2" x14ac:dyDescent="0.25">
      <c r="A4108" s="2">
        <v>6.8449999999999998</v>
      </c>
      <c r="B4108">
        <v>2.9237000000000002</v>
      </c>
    </row>
    <row r="4109" spans="1:2" x14ac:dyDescent="0.25">
      <c r="A4109" s="2">
        <v>6.8466666666666667</v>
      </c>
      <c r="B4109">
        <v>2.88632</v>
      </c>
    </row>
    <row r="4110" spans="1:2" x14ac:dyDescent="0.25">
      <c r="A4110" s="2">
        <v>6.8483333333333336</v>
      </c>
      <c r="B4110">
        <v>2.8925200000000002</v>
      </c>
    </row>
    <row r="4111" spans="1:2" x14ac:dyDescent="0.25">
      <c r="A4111" s="2">
        <v>6.85</v>
      </c>
      <c r="B4111">
        <v>2.9111899999999999</v>
      </c>
    </row>
    <row r="4112" spans="1:2" x14ac:dyDescent="0.25">
      <c r="A4112" s="2">
        <v>6.8516666666666666</v>
      </c>
      <c r="B4112">
        <v>2.89873</v>
      </c>
    </row>
    <row r="4113" spans="1:2" x14ac:dyDescent="0.25">
      <c r="A4113" s="2">
        <v>6.8533333333333335</v>
      </c>
      <c r="B4113">
        <v>2.89873</v>
      </c>
    </row>
    <row r="4114" spans="1:2" x14ac:dyDescent="0.25">
      <c r="A4114" s="2">
        <v>6.8550000000000004</v>
      </c>
      <c r="B4114">
        <v>2.9049499999999999</v>
      </c>
    </row>
    <row r="4115" spans="1:2" x14ac:dyDescent="0.25">
      <c r="A4115" s="2">
        <v>6.8566666666666665</v>
      </c>
      <c r="B4115">
        <v>2.9049499999999999</v>
      </c>
    </row>
    <row r="4116" spans="1:2" x14ac:dyDescent="0.25">
      <c r="A4116" s="2">
        <v>6.8583333333333334</v>
      </c>
      <c r="B4116">
        <v>2.91744</v>
      </c>
    </row>
    <row r="4117" spans="1:2" x14ac:dyDescent="0.25">
      <c r="A4117" s="2">
        <v>6.86</v>
      </c>
      <c r="B4117">
        <v>2.9237000000000002</v>
      </c>
    </row>
    <row r="4118" spans="1:2" x14ac:dyDescent="0.25">
      <c r="A4118" s="2">
        <v>6.8616666666666664</v>
      </c>
      <c r="B4118">
        <v>2.9049499999999999</v>
      </c>
    </row>
    <row r="4119" spans="1:2" x14ac:dyDescent="0.25">
      <c r="A4119" s="2">
        <v>6.8633333333333333</v>
      </c>
      <c r="B4119">
        <v>2.9111899999999999</v>
      </c>
    </row>
    <row r="4120" spans="1:2" x14ac:dyDescent="0.25">
      <c r="A4120" s="2">
        <v>6.8650000000000002</v>
      </c>
      <c r="B4120">
        <v>2.9049499999999999</v>
      </c>
    </row>
    <row r="4121" spans="1:2" x14ac:dyDescent="0.25">
      <c r="A4121" s="2">
        <v>6.8666666666666663</v>
      </c>
      <c r="B4121">
        <v>2.89873</v>
      </c>
    </row>
    <row r="4122" spans="1:2" x14ac:dyDescent="0.25">
      <c r="A4122" s="2">
        <v>6.8683333333333332</v>
      </c>
      <c r="B4122">
        <v>2.91744</v>
      </c>
    </row>
    <row r="4123" spans="1:2" x14ac:dyDescent="0.25">
      <c r="A4123" s="2">
        <v>6.87</v>
      </c>
      <c r="B4123">
        <v>2.91744</v>
      </c>
    </row>
    <row r="4124" spans="1:2" x14ac:dyDescent="0.25">
      <c r="A4124" s="2">
        <v>6.871666666666667</v>
      </c>
      <c r="B4124">
        <v>2.91744</v>
      </c>
    </row>
    <row r="4125" spans="1:2" x14ac:dyDescent="0.25">
      <c r="A4125" s="2">
        <v>6.8733333333333331</v>
      </c>
      <c r="B4125">
        <v>2.88632</v>
      </c>
    </row>
    <row r="4126" spans="1:2" x14ac:dyDescent="0.25">
      <c r="A4126" s="2">
        <v>6.875</v>
      </c>
      <c r="B4126">
        <v>2.89873</v>
      </c>
    </row>
    <row r="4127" spans="1:2" x14ac:dyDescent="0.25">
      <c r="A4127" s="2">
        <v>6.8766666666666669</v>
      </c>
      <c r="B4127">
        <v>2.8925200000000002</v>
      </c>
    </row>
    <row r="4128" spans="1:2" x14ac:dyDescent="0.25">
      <c r="A4128" s="2">
        <v>6.878333333333333</v>
      </c>
      <c r="B4128">
        <v>2.91744</v>
      </c>
    </row>
    <row r="4129" spans="1:2" x14ac:dyDescent="0.25">
      <c r="A4129" s="2">
        <v>6.88</v>
      </c>
      <c r="B4129">
        <v>2.9049499999999999</v>
      </c>
    </row>
    <row r="4130" spans="1:2" x14ac:dyDescent="0.25">
      <c r="A4130" s="2">
        <v>6.8816666666666668</v>
      </c>
      <c r="B4130">
        <v>2.8925200000000002</v>
      </c>
    </row>
    <row r="4131" spans="1:2" x14ac:dyDescent="0.25">
      <c r="A4131" s="2">
        <v>6.8833333333333337</v>
      </c>
      <c r="B4131">
        <v>2.9111899999999999</v>
      </c>
    </row>
    <row r="4132" spans="1:2" x14ac:dyDescent="0.25">
      <c r="A4132" s="2">
        <v>6.8849999999999998</v>
      </c>
      <c r="B4132">
        <v>2.88632</v>
      </c>
    </row>
    <row r="4133" spans="1:2" x14ac:dyDescent="0.25">
      <c r="A4133" s="2">
        <v>6.8866666666666667</v>
      </c>
      <c r="B4133">
        <v>2.9049499999999999</v>
      </c>
    </row>
    <row r="4134" spans="1:2" x14ac:dyDescent="0.25">
      <c r="A4134" s="2">
        <v>6.8883333333333336</v>
      </c>
      <c r="B4134">
        <v>2.9237000000000002</v>
      </c>
    </row>
    <row r="4135" spans="1:2" x14ac:dyDescent="0.25">
      <c r="A4135" s="2">
        <v>6.89</v>
      </c>
      <c r="B4135">
        <v>2.9111899999999999</v>
      </c>
    </row>
    <row r="4136" spans="1:2" x14ac:dyDescent="0.25">
      <c r="A4136" s="2">
        <v>6.8916666666666666</v>
      </c>
      <c r="B4136">
        <v>2.9111899999999999</v>
      </c>
    </row>
    <row r="4137" spans="1:2" x14ac:dyDescent="0.25">
      <c r="A4137" s="2">
        <v>6.8933333333333335</v>
      </c>
      <c r="B4137">
        <v>2.9237000000000002</v>
      </c>
    </row>
    <row r="4138" spans="1:2" x14ac:dyDescent="0.25">
      <c r="A4138" s="2">
        <v>6.8949999999999996</v>
      </c>
      <c r="B4138">
        <v>2.92998</v>
      </c>
    </row>
    <row r="4139" spans="1:2" x14ac:dyDescent="0.25">
      <c r="A4139" s="2">
        <v>6.8966666666666665</v>
      </c>
      <c r="B4139">
        <v>2.9111899999999999</v>
      </c>
    </row>
    <row r="4140" spans="1:2" x14ac:dyDescent="0.25">
      <c r="A4140" s="2">
        <v>6.8983333333333334</v>
      </c>
      <c r="B4140">
        <v>2.9237000000000002</v>
      </c>
    </row>
    <row r="4141" spans="1:2" x14ac:dyDescent="0.25">
      <c r="A4141" s="2">
        <v>6.9</v>
      </c>
      <c r="B4141">
        <v>2.91744</v>
      </c>
    </row>
    <row r="4142" spans="1:2" x14ac:dyDescent="0.25">
      <c r="A4142" s="2">
        <v>6.9016666666666664</v>
      </c>
      <c r="B4142">
        <v>2.91744</v>
      </c>
    </row>
    <row r="4143" spans="1:2" x14ac:dyDescent="0.25">
      <c r="A4143" s="2">
        <v>6.9033333333333333</v>
      </c>
      <c r="B4143">
        <v>2.9049499999999999</v>
      </c>
    </row>
    <row r="4144" spans="1:2" x14ac:dyDescent="0.25">
      <c r="A4144" s="2">
        <v>6.9050000000000002</v>
      </c>
      <c r="B4144">
        <v>2.9049499999999999</v>
      </c>
    </row>
    <row r="4145" spans="1:2" x14ac:dyDescent="0.25">
      <c r="A4145" s="2">
        <v>6.9066666666666663</v>
      </c>
      <c r="B4145">
        <v>2.92998</v>
      </c>
    </row>
    <row r="4146" spans="1:2" x14ac:dyDescent="0.25">
      <c r="A4146" s="2">
        <v>6.9083333333333332</v>
      </c>
      <c r="B4146">
        <v>2.88632</v>
      </c>
    </row>
    <row r="4147" spans="1:2" x14ac:dyDescent="0.25">
      <c r="A4147" s="2">
        <v>6.91</v>
      </c>
      <c r="B4147">
        <v>2.9425699999999999</v>
      </c>
    </row>
    <row r="4148" spans="1:2" x14ac:dyDescent="0.25">
      <c r="A4148" s="2">
        <v>6.9116666666666671</v>
      </c>
      <c r="B4148">
        <v>2.91744</v>
      </c>
    </row>
    <row r="4149" spans="1:2" x14ac:dyDescent="0.25">
      <c r="A4149" s="2">
        <v>6.9133333333333331</v>
      </c>
      <c r="B4149">
        <v>2.89873</v>
      </c>
    </row>
    <row r="4150" spans="1:2" x14ac:dyDescent="0.25">
      <c r="A4150" s="2">
        <v>6.915</v>
      </c>
      <c r="B4150">
        <v>2.9111899999999999</v>
      </c>
    </row>
    <row r="4151" spans="1:2" x14ac:dyDescent="0.25">
      <c r="A4151" s="2">
        <v>6.916666666666667</v>
      </c>
      <c r="B4151">
        <v>2.89873</v>
      </c>
    </row>
    <row r="4152" spans="1:2" x14ac:dyDescent="0.25">
      <c r="A4152" s="2">
        <v>6.918333333333333</v>
      </c>
      <c r="B4152">
        <v>2.91744</v>
      </c>
    </row>
    <row r="4153" spans="1:2" x14ac:dyDescent="0.25">
      <c r="A4153" s="2">
        <v>6.92</v>
      </c>
      <c r="B4153">
        <v>2.89873</v>
      </c>
    </row>
    <row r="4154" spans="1:2" x14ac:dyDescent="0.25">
      <c r="A4154" s="2">
        <v>6.9216666666666669</v>
      </c>
      <c r="B4154">
        <v>2.9237000000000002</v>
      </c>
    </row>
    <row r="4155" spans="1:2" x14ac:dyDescent="0.25">
      <c r="A4155" s="2">
        <v>6.9233333333333329</v>
      </c>
      <c r="B4155">
        <v>2.9111899999999999</v>
      </c>
    </row>
    <row r="4156" spans="1:2" x14ac:dyDescent="0.25">
      <c r="A4156" s="2">
        <v>6.9249999999999998</v>
      </c>
      <c r="B4156">
        <v>2.9111899999999999</v>
      </c>
    </row>
    <row r="4157" spans="1:2" x14ac:dyDescent="0.25">
      <c r="A4157" s="2">
        <v>6.9266666666666667</v>
      </c>
      <c r="B4157">
        <v>2.89873</v>
      </c>
    </row>
    <row r="4158" spans="1:2" x14ac:dyDescent="0.25">
      <c r="A4158" s="2">
        <v>6.9283333333333337</v>
      </c>
      <c r="B4158">
        <v>2.9049499999999999</v>
      </c>
    </row>
    <row r="4159" spans="1:2" x14ac:dyDescent="0.25">
      <c r="A4159" s="2">
        <v>6.93</v>
      </c>
      <c r="B4159">
        <v>2.89873</v>
      </c>
    </row>
    <row r="4160" spans="1:2" x14ac:dyDescent="0.25">
      <c r="A4160" s="2">
        <v>6.9316666666666666</v>
      </c>
      <c r="B4160">
        <v>2.91744</v>
      </c>
    </row>
    <row r="4161" spans="1:2" x14ac:dyDescent="0.25">
      <c r="A4161" s="2">
        <v>6.9333333333333336</v>
      </c>
      <c r="B4161">
        <v>2.9049499999999999</v>
      </c>
    </row>
    <row r="4162" spans="1:2" x14ac:dyDescent="0.25">
      <c r="A4162" s="2">
        <v>6.9349999999999996</v>
      </c>
      <c r="B4162">
        <v>2.8925200000000002</v>
      </c>
    </row>
    <row r="4163" spans="1:2" x14ac:dyDescent="0.25">
      <c r="A4163" s="2">
        <v>6.9366666666666665</v>
      </c>
      <c r="B4163">
        <v>2.92998</v>
      </c>
    </row>
    <row r="4164" spans="1:2" x14ac:dyDescent="0.25">
      <c r="A4164" s="2">
        <v>6.9383333333333335</v>
      </c>
      <c r="B4164">
        <v>2.9237000000000002</v>
      </c>
    </row>
    <row r="4165" spans="1:2" x14ac:dyDescent="0.25">
      <c r="A4165" s="2">
        <v>6.94</v>
      </c>
      <c r="B4165">
        <v>2.91744</v>
      </c>
    </row>
    <row r="4166" spans="1:2" x14ac:dyDescent="0.25">
      <c r="A4166" s="2">
        <v>6.9416666666666664</v>
      </c>
      <c r="B4166">
        <v>2.89873</v>
      </c>
    </row>
    <row r="4167" spans="1:2" x14ac:dyDescent="0.25">
      <c r="A4167" s="2">
        <v>6.9433333333333334</v>
      </c>
      <c r="B4167">
        <v>2.91744</v>
      </c>
    </row>
    <row r="4168" spans="1:2" x14ac:dyDescent="0.25">
      <c r="A4168" s="2">
        <v>6.9450000000000003</v>
      </c>
      <c r="B4168">
        <v>2.9049499999999999</v>
      </c>
    </row>
    <row r="4169" spans="1:2" x14ac:dyDescent="0.25">
      <c r="A4169" s="2">
        <v>6.9466666666666663</v>
      </c>
      <c r="B4169">
        <v>2.9362699999999999</v>
      </c>
    </row>
    <row r="4170" spans="1:2" x14ac:dyDescent="0.25">
      <c r="A4170" s="2">
        <v>6.9483333333333333</v>
      </c>
      <c r="B4170">
        <v>2.9237000000000002</v>
      </c>
    </row>
    <row r="4171" spans="1:2" x14ac:dyDescent="0.25">
      <c r="A4171" s="2">
        <v>6.95</v>
      </c>
      <c r="B4171">
        <v>2.9237000000000002</v>
      </c>
    </row>
    <row r="4172" spans="1:2" x14ac:dyDescent="0.25">
      <c r="A4172" s="2">
        <v>6.9516666666666671</v>
      </c>
      <c r="B4172">
        <v>2.9237000000000002</v>
      </c>
    </row>
    <row r="4173" spans="1:2" x14ac:dyDescent="0.25">
      <c r="A4173" s="2">
        <v>6.9533333333333331</v>
      </c>
      <c r="B4173">
        <v>2.8925200000000002</v>
      </c>
    </row>
    <row r="4174" spans="1:2" x14ac:dyDescent="0.25">
      <c r="A4174" s="2">
        <v>6.9550000000000001</v>
      </c>
      <c r="B4174">
        <v>2.91744</v>
      </c>
    </row>
    <row r="4175" spans="1:2" x14ac:dyDescent="0.25">
      <c r="A4175" s="2">
        <v>6.956666666666667</v>
      </c>
      <c r="B4175">
        <v>2.9237000000000002</v>
      </c>
    </row>
    <row r="4176" spans="1:2" x14ac:dyDescent="0.25">
      <c r="A4176" s="2">
        <v>6.958333333333333</v>
      </c>
      <c r="B4176">
        <v>2.8925200000000002</v>
      </c>
    </row>
    <row r="4177" spans="1:2" x14ac:dyDescent="0.25">
      <c r="A4177" s="2">
        <v>6.96</v>
      </c>
      <c r="B4177">
        <v>2.9111899999999999</v>
      </c>
    </row>
    <row r="4178" spans="1:2" x14ac:dyDescent="0.25">
      <c r="A4178" s="2">
        <v>6.9616666666666669</v>
      </c>
      <c r="B4178">
        <v>2.9111899999999999</v>
      </c>
    </row>
    <row r="4179" spans="1:2" x14ac:dyDescent="0.25">
      <c r="A4179" s="2">
        <v>6.9633333333333329</v>
      </c>
      <c r="B4179">
        <v>2.91744</v>
      </c>
    </row>
    <row r="4180" spans="1:2" x14ac:dyDescent="0.25">
      <c r="A4180" s="2">
        <v>6.9649999999999999</v>
      </c>
      <c r="B4180">
        <v>2.92998</v>
      </c>
    </row>
    <row r="4181" spans="1:2" x14ac:dyDescent="0.25">
      <c r="A4181" s="2">
        <v>6.9666666666666668</v>
      </c>
      <c r="B4181">
        <v>2.9237000000000002</v>
      </c>
    </row>
    <row r="4182" spans="1:2" x14ac:dyDescent="0.25">
      <c r="A4182" s="2">
        <v>6.9683333333333337</v>
      </c>
      <c r="B4182">
        <v>2.9049499999999999</v>
      </c>
    </row>
    <row r="4183" spans="1:2" x14ac:dyDescent="0.25">
      <c r="A4183" s="2">
        <v>6.97</v>
      </c>
      <c r="B4183">
        <v>2.9049499999999999</v>
      </c>
    </row>
    <row r="4184" spans="1:2" x14ac:dyDescent="0.25">
      <c r="A4184" s="2">
        <v>6.9716666666666667</v>
      </c>
      <c r="B4184">
        <v>2.9111899999999999</v>
      </c>
    </row>
    <row r="4185" spans="1:2" x14ac:dyDescent="0.25">
      <c r="A4185" s="2">
        <v>6.9733333333333336</v>
      </c>
      <c r="B4185">
        <v>2.91744</v>
      </c>
    </row>
    <row r="4186" spans="1:2" x14ac:dyDescent="0.25">
      <c r="A4186" s="2">
        <v>6.9749999999999996</v>
      </c>
      <c r="B4186">
        <v>2.9049499999999999</v>
      </c>
    </row>
    <row r="4187" spans="1:2" x14ac:dyDescent="0.25">
      <c r="A4187" s="2">
        <v>6.9766666666666666</v>
      </c>
      <c r="B4187">
        <v>2.9049499999999999</v>
      </c>
    </row>
    <row r="4188" spans="1:2" x14ac:dyDescent="0.25">
      <c r="A4188" s="2">
        <v>6.9783333333333335</v>
      </c>
      <c r="B4188">
        <v>2.91744</v>
      </c>
    </row>
    <row r="4189" spans="1:2" x14ac:dyDescent="0.25">
      <c r="A4189" s="2">
        <v>6.98</v>
      </c>
      <c r="B4189">
        <v>2.9237000000000002</v>
      </c>
    </row>
    <row r="4190" spans="1:2" x14ac:dyDescent="0.25">
      <c r="A4190" s="2">
        <v>6.9816666666666665</v>
      </c>
      <c r="B4190">
        <v>2.9111899999999999</v>
      </c>
    </row>
    <row r="4191" spans="1:2" x14ac:dyDescent="0.25">
      <c r="A4191" s="2">
        <v>6.9833333333333334</v>
      </c>
      <c r="B4191">
        <v>2.9049499999999999</v>
      </c>
    </row>
    <row r="4192" spans="1:2" x14ac:dyDescent="0.25">
      <c r="A4192" s="2">
        <v>6.9850000000000003</v>
      </c>
      <c r="B4192">
        <v>2.9111899999999999</v>
      </c>
    </row>
    <row r="4193" spans="1:2" x14ac:dyDescent="0.25">
      <c r="A4193" s="2">
        <v>6.9866666666666664</v>
      </c>
      <c r="B4193">
        <v>2.9237000000000002</v>
      </c>
    </row>
    <row r="4194" spans="1:2" x14ac:dyDescent="0.25">
      <c r="A4194" s="2">
        <v>6.9883333333333333</v>
      </c>
      <c r="B4194">
        <v>2.9049499999999999</v>
      </c>
    </row>
    <row r="4195" spans="1:2" x14ac:dyDescent="0.25">
      <c r="A4195" s="2">
        <v>6.99</v>
      </c>
      <c r="B4195">
        <v>2.9111899999999999</v>
      </c>
    </row>
    <row r="4196" spans="1:2" x14ac:dyDescent="0.25">
      <c r="A4196" s="2">
        <v>6.9916666666666663</v>
      </c>
      <c r="B4196">
        <v>2.92998</v>
      </c>
    </row>
    <row r="4197" spans="1:2" x14ac:dyDescent="0.25">
      <c r="A4197" s="2">
        <v>6.9933333333333332</v>
      </c>
      <c r="B4197">
        <v>2.91744</v>
      </c>
    </row>
    <row r="4198" spans="1:2" x14ac:dyDescent="0.25">
      <c r="A4198" s="2">
        <v>6.9950000000000001</v>
      </c>
      <c r="B4198">
        <v>2.9049499999999999</v>
      </c>
    </row>
    <row r="4199" spans="1:2" x14ac:dyDescent="0.25">
      <c r="A4199" s="2">
        <v>6.996666666666667</v>
      </c>
      <c r="B4199">
        <v>2.92998</v>
      </c>
    </row>
    <row r="4200" spans="1:2" x14ac:dyDescent="0.25">
      <c r="A4200" s="2">
        <v>6.9983333333333331</v>
      </c>
      <c r="B4200">
        <v>2.91744</v>
      </c>
    </row>
    <row r="4201" spans="1:2" x14ac:dyDescent="0.25">
      <c r="A4201" s="2">
        <v>7</v>
      </c>
      <c r="B4201">
        <v>2.89873</v>
      </c>
    </row>
    <row r="4202" spans="1:2" x14ac:dyDescent="0.25">
      <c r="A4202" s="2">
        <v>7.0016666666666669</v>
      </c>
      <c r="B4202">
        <v>2.9237000000000002</v>
      </c>
    </row>
    <row r="4203" spans="1:2" x14ac:dyDescent="0.25">
      <c r="A4203" s="2">
        <v>7.003333333333333</v>
      </c>
      <c r="B4203">
        <v>2.9049499999999999</v>
      </c>
    </row>
    <row r="4204" spans="1:2" x14ac:dyDescent="0.25">
      <c r="A4204" s="2">
        <v>7.0049999999999999</v>
      </c>
      <c r="B4204">
        <v>2.9049499999999999</v>
      </c>
    </row>
    <row r="4205" spans="1:2" x14ac:dyDescent="0.25">
      <c r="A4205" s="2">
        <v>7.0066666666666668</v>
      </c>
      <c r="B4205">
        <v>2.9049499999999999</v>
      </c>
    </row>
    <row r="4206" spans="1:2" x14ac:dyDescent="0.25">
      <c r="A4206" s="2">
        <v>7.0083333333333337</v>
      </c>
      <c r="B4206">
        <v>2.9111899999999999</v>
      </c>
    </row>
    <row r="4207" spans="1:2" x14ac:dyDescent="0.25">
      <c r="A4207" s="2">
        <v>7.01</v>
      </c>
      <c r="B4207">
        <v>2.89873</v>
      </c>
    </row>
    <row r="4208" spans="1:2" x14ac:dyDescent="0.25">
      <c r="A4208" s="2">
        <v>7.0116666666666667</v>
      </c>
      <c r="B4208">
        <v>2.89873</v>
      </c>
    </row>
    <row r="4209" spans="1:2" x14ac:dyDescent="0.25">
      <c r="A4209" s="2">
        <v>7.0133333333333336</v>
      </c>
      <c r="B4209">
        <v>2.9111899999999999</v>
      </c>
    </row>
    <row r="4210" spans="1:2" x14ac:dyDescent="0.25">
      <c r="A4210" s="2">
        <v>7.0149999999999997</v>
      </c>
      <c r="B4210">
        <v>2.9237000000000002</v>
      </c>
    </row>
    <row r="4211" spans="1:2" x14ac:dyDescent="0.25">
      <c r="A4211" s="2">
        <v>7.0166666666666666</v>
      </c>
      <c r="B4211">
        <v>2.89873</v>
      </c>
    </row>
    <row r="4212" spans="1:2" x14ac:dyDescent="0.25">
      <c r="A4212" s="2">
        <v>7.0183333333333335</v>
      </c>
      <c r="B4212">
        <v>2.9111899999999999</v>
      </c>
    </row>
    <row r="4213" spans="1:2" x14ac:dyDescent="0.25">
      <c r="A4213" s="2">
        <v>7.02</v>
      </c>
      <c r="B4213">
        <v>2.91744</v>
      </c>
    </row>
    <row r="4214" spans="1:2" x14ac:dyDescent="0.25">
      <c r="A4214" s="2">
        <v>7.0216666666666665</v>
      </c>
      <c r="B4214">
        <v>2.8801399999999999</v>
      </c>
    </row>
    <row r="4215" spans="1:2" x14ac:dyDescent="0.25">
      <c r="A4215" s="2">
        <v>7.0233333333333334</v>
      </c>
      <c r="B4215">
        <v>2.91744</v>
      </c>
    </row>
    <row r="4216" spans="1:2" x14ac:dyDescent="0.25">
      <c r="A4216" s="2">
        <v>7.0250000000000004</v>
      </c>
      <c r="B4216">
        <v>2.91744</v>
      </c>
    </row>
    <row r="4217" spans="1:2" x14ac:dyDescent="0.25">
      <c r="A4217" s="2">
        <v>7.0266666666666664</v>
      </c>
      <c r="B4217">
        <v>2.89873</v>
      </c>
    </row>
    <row r="4218" spans="1:2" x14ac:dyDescent="0.25">
      <c r="A4218" s="2">
        <v>7.0283333333333333</v>
      </c>
      <c r="B4218">
        <v>2.89873</v>
      </c>
    </row>
    <row r="4219" spans="1:2" x14ac:dyDescent="0.25">
      <c r="A4219" s="2">
        <v>7.03</v>
      </c>
      <c r="B4219">
        <v>2.92998</v>
      </c>
    </row>
    <row r="4220" spans="1:2" x14ac:dyDescent="0.25">
      <c r="A4220" s="2">
        <v>7.0316666666666663</v>
      </c>
      <c r="B4220">
        <v>2.91744</v>
      </c>
    </row>
    <row r="4221" spans="1:2" x14ac:dyDescent="0.25">
      <c r="A4221" s="2">
        <v>7.0333333333333332</v>
      </c>
      <c r="B4221">
        <v>2.9237000000000002</v>
      </c>
    </row>
    <row r="4222" spans="1:2" x14ac:dyDescent="0.25">
      <c r="A4222" s="2">
        <v>7.0350000000000001</v>
      </c>
      <c r="B4222">
        <v>2.9237000000000002</v>
      </c>
    </row>
    <row r="4223" spans="1:2" x14ac:dyDescent="0.25">
      <c r="A4223" s="2">
        <v>7.0366666666666671</v>
      </c>
      <c r="B4223">
        <v>2.89873</v>
      </c>
    </row>
    <row r="4224" spans="1:2" x14ac:dyDescent="0.25">
      <c r="A4224" s="2">
        <v>7.0383333333333331</v>
      </c>
      <c r="B4224">
        <v>2.89873</v>
      </c>
    </row>
    <row r="4225" spans="1:2" x14ac:dyDescent="0.25">
      <c r="A4225" s="2">
        <v>7.04</v>
      </c>
      <c r="B4225">
        <v>2.9237000000000002</v>
      </c>
    </row>
    <row r="4226" spans="1:2" x14ac:dyDescent="0.25">
      <c r="A4226" s="2">
        <v>7.041666666666667</v>
      </c>
      <c r="B4226">
        <v>2.9237000000000002</v>
      </c>
    </row>
    <row r="4227" spans="1:2" x14ac:dyDescent="0.25">
      <c r="A4227" s="2">
        <v>7.043333333333333</v>
      </c>
      <c r="B4227">
        <v>2.9111899999999999</v>
      </c>
    </row>
    <row r="4228" spans="1:2" x14ac:dyDescent="0.25">
      <c r="A4228" s="2">
        <v>7.0449999999999999</v>
      </c>
      <c r="B4228">
        <v>2.9362699999999999</v>
      </c>
    </row>
    <row r="4229" spans="1:2" x14ac:dyDescent="0.25">
      <c r="A4229" s="2">
        <v>7.0466666666666669</v>
      </c>
      <c r="B4229">
        <v>2.9362699999999999</v>
      </c>
    </row>
    <row r="4230" spans="1:2" x14ac:dyDescent="0.25">
      <c r="A4230" s="2">
        <v>7.0483333333333329</v>
      </c>
      <c r="B4230">
        <v>2.9111899999999999</v>
      </c>
    </row>
    <row r="4231" spans="1:2" x14ac:dyDescent="0.25">
      <c r="A4231" s="2">
        <v>7.05</v>
      </c>
      <c r="B4231">
        <v>2.9237000000000002</v>
      </c>
    </row>
    <row r="4232" spans="1:2" x14ac:dyDescent="0.25">
      <c r="A4232" s="2">
        <v>7.0516666666666667</v>
      </c>
      <c r="B4232">
        <v>2.89873</v>
      </c>
    </row>
    <row r="4233" spans="1:2" x14ac:dyDescent="0.25">
      <c r="A4233" s="2">
        <v>7.0533333333333337</v>
      </c>
      <c r="B4233">
        <v>2.91744</v>
      </c>
    </row>
    <row r="4234" spans="1:2" x14ac:dyDescent="0.25">
      <c r="A4234" s="2">
        <v>7.0549999999999997</v>
      </c>
      <c r="B4234">
        <v>2.91744</v>
      </c>
    </row>
    <row r="4235" spans="1:2" x14ac:dyDescent="0.25">
      <c r="A4235" s="2">
        <v>7.0566666666666666</v>
      </c>
      <c r="B4235">
        <v>2.9111899999999999</v>
      </c>
    </row>
    <row r="4236" spans="1:2" x14ac:dyDescent="0.25">
      <c r="A4236" s="2">
        <v>7.0583333333333336</v>
      </c>
      <c r="B4236">
        <v>2.9049499999999999</v>
      </c>
    </row>
    <row r="4237" spans="1:2" x14ac:dyDescent="0.25">
      <c r="A4237" s="2">
        <v>7.06</v>
      </c>
      <c r="B4237">
        <v>2.91744</v>
      </c>
    </row>
    <row r="4238" spans="1:2" x14ac:dyDescent="0.25">
      <c r="A4238" s="2">
        <v>7.0616666666666665</v>
      </c>
      <c r="B4238">
        <v>2.9049499999999999</v>
      </c>
    </row>
    <row r="4239" spans="1:2" x14ac:dyDescent="0.25">
      <c r="A4239" s="2">
        <v>7.0633333333333335</v>
      </c>
      <c r="B4239">
        <v>2.91744</v>
      </c>
    </row>
    <row r="4240" spans="1:2" x14ac:dyDescent="0.25">
      <c r="A4240" s="2">
        <v>7.0650000000000004</v>
      </c>
      <c r="B4240">
        <v>2.9362699999999999</v>
      </c>
    </row>
    <row r="4241" spans="1:2" x14ac:dyDescent="0.25">
      <c r="A4241" s="2">
        <v>7.0666666666666664</v>
      </c>
      <c r="B4241">
        <v>2.91744</v>
      </c>
    </row>
    <row r="4242" spans="1:2" x14ac:dyDescent="0.25">
      <c r="A4242" s="2">
        <v>7.0683333333333334</v>
      </c>
      <c r="B4242">
        <v>2.92998</v>
      </c>
    </row>
    <row r="4243" spans="1:2" x14ac:dyDescent="0.25">
      <c r="A4243" s="2">
        <v>7.07</v>
      </c>
      <c r="B4243">
        <v>2.92998</v>
      </c>
    </row>
    <row r="4244" spans="1:2" x14ac:dyDescent="0.25">
      <c r="A4244" s="2">
        <v>7.0716666666666663</v>
      </c>
      <c r="B4244">
        <v>2.88632</v>
      </c>
    </row>
    <row r="4245" spans="1:2" x14ac:dyDescent="0.25">
      <c r="A4245" s="2">
        <v>7.0733333333333333</v>
      </c>
      <c r="B4245">
        <v>2.9111899999999999</v>
      </c>
    </row>
    <row r="4246" spans="1:2" x14ac:dyDescent="0.25">
      <c r="A4246" s="2">
        <v>7.0750000000000002</v>
      </c>
      <c r="B4246">
        <v>2.91744</v>
      </c>
    </row>
    <row r="4247" spans="1:2" x14ac:dyDescent="0.25">
      <c r="A4247" s="2">
        <v>7.0766666666666671</v>
      </c>
      <c r="B4247">
        <v>2.91744</v>
      </c>
    </row>
    <row r="4248" spans="1:2" x14ac:dyDescent="0.25">
      <c r="A4248" s="2">
        <v>7.0783333333333331</v>
      </c>
      <c r="B4248">
        <v>2.91744</v>
      </c>
    </row>
    <row r="4249" spans="1:2" x14ac:dyDescent="0.25">
      <c r="A4249" s="2">
        <v>7.08</v>
      </c>
      <c r="B4249">
        <v>2.91744</v>
      </c>
    </row>
    <row r="4250" spans="1:2" x14ac:dyDescent="0.25">
      <c r="A4250" s="2">
        <v>7.081666666666667</v>
      </c>
      <c r="B4250">
        <v>2.89873</v>
      </c>
    </row>
    <row r="4251" spans="1:2" x14ac:dyDescent="0.25">
      <c r="A4251" s="2">
        <v>7.083333333333333</v>
      </c>
      <c r="B4251">
        <v>2.91744</v>
      </c>
    </row>
    <row r="4252" spans="1:2" x14ac:dyDescent="0.25">
      <c r="A4252" s="2">
        <v>7.085</v>
      </c>
      <c r="B4252">
        <v>2.9237000000000002</v>
      </c>
    </row>
    <row r="4253" spans="1:2" x14ac:dyDescent="0.25">
      <c r="A4253" s="2">
        <v>7.0866666666666669</v>
      </c>
      <c r="B4253">
        <v>2.8925200000000002</v>
      </c>
    </row>
    <row r="4254" spans="1:2" x14ac:dyDescent="0.25">
      <c r="A4254" s="2">
        <v>7.0883333333333329</v>
      </c>
      <c r="B4254">
        <v>2.91744</v>
      </c>
    </row>
    <row r="4255" spans="1:2" x14ac:dyDescent="0.25">
      <c r="A4255" s="2">
        <v>7.09</v>
      </c>
      <c r="B4255">
        <v>2.91744</v>
      </c>
    </row>
    <row r="4256" spans="1:2" x14ac:dyDescent="0.25">
      <c r="A4256" s="2">
        <v>7.0916666666666668</v>
      </c>
      <c r="B4256">
        <v>2.9237000000000002</v>
      </c>
    </row>
    <row r="4257" spans="1:2" x14ac:dyDescent="0.25">
      <c r="A4257" s="2">
        <v>7.0933333333333337</v>
      </c>
      <c r="B4257">
        <v>2.91744</v>
      </c>
    </row>
    <row r="4258" spans="1:2" x14ac:dyDescent="0.25">
      <c r="A4258" s="2">
        <v>7.0949999999999998</v>
      </c>
      <c r="B4258">
        <v>2.9111899999999999</v>
      </c>
    </row>
    <row r="4259" spans="1:2" x14ac:dyDescent="0.25">
      <c r="A4259" s="2">
        <v>7.0966666666666667</v>
      </c>
      <c r="B4259">
        <v>2.8925200000000002</v>
      </c>
    </row>
    <row r="4260" spans="1:2" x14ac:dyDescent="0.25">
      <c r="A4260" s="2">
        <v>7.0983333333333336</v>
      </c>
      <c r="B4260">
        <v>2.9049499999999999</v>
      </c>
    </row>
    <row r="4261" spans="1:2" x14ac:dyDescent="0.25">
      <c r="A4261" s="2">
        <v>7.1</v>
      </c>
      <c r="B4261">
        <v>2.8925200000000002</v>
      </c>
    </row>
    <row r="4262" spans="1:2" x14ac:dyDescent="0.25">
      <c r="A4262" s="2">
        <v>7.1016666666666666</v>
      </c>
      <c r="B4262">
        <v>2.89873</v>
      </c>
    </row>
    <row r="4263" spans="1:2" x14ac:dyDescent="0.25">
      <c r="A4263" s="2">
        <v>7.1033333333333335</v>
      </c>
      <c r="B4263">
        <v>2.91744</v>
      </c>
    </row>
    <row r="4264" spans="1:2" x14ac:dyDescent="0.25">
      <c r="A4264" s="2">
        <v>7.1050000000000004</v>
      </c>
      <c r="B4264">
        <v>2.9111899999999999</v>
      </c>
    </row>
    <row r="4265" spans="1:2" x14ac:dyDescent="0.25">
      <c r="A4265" s="2">
        <v>7.1066666666666665</v>
      </c>
      <c r="B4265">
        <v>2.9049499999999999</v>
      </c>
    </row>
    <row r="4266" spans="1:2" x14ac:dyDescent="0.25">
      <c r="A4266" s="2">
        <v>7.1083333333333334</v>
      </c>
      <c r="B4266">
        <v>2.89873</v>
      </c>
    </row>
    <row r="4267" spans="1:2" x14ac:dyDescent="0.25">
      <c r="A4267" s="2">
        <v>7.11</v>
      </c>
      <c r="B4267">
        <v>2.9049499999999999</v>
      </c>
    </row>
    <row r="4268" spans="1:2" x14ac:dyDescent="0.25">
      <c r="A4268" s="2">
        <v>7.1116666666666664</v>
      </c>
      <c r="B4268">
        <v>2.9237000000000002</v>
      </c>
    </row>
    <row r="4269" spans="1:2" x14ac:dyDescent="0.25">
      <c r="A4269" s="2">
        <v>7.1133333333333333</v>
      </c>
      <c r="B4269">
        <v>2.9237000000000002</v>
      </c>
    </row>
    <row r="4270" spans="1:2" x14ac:dyDescent="0.25">
      <c r="A4270" s="2">
        <v>7.1150000000000002</v>
      </c>
      <c r="B4270">
        <v>2.9049499999999999</v>
      </c>
    </row>
    <row r="4271" spans="1:2" x14ac:dyDescent="0.25">
      <c r="A4271" s="2">
        <v>7.1166666666666663</v>
      </c>
      <c r="B4271">
        <v>2.9111899999999999</v>
      </c>
    </row>
    <row r="4272" spans="1:2" x14ac:dyDescent="0.25">
      <c r="A4272" s="2">
        <v>7.1183333333333332</v>
      </c>
      <c r="B4272">
        <v>2.92998</v>
      </c>
    </row>
    <row r="4273" spans="1:2" x14ac:dyDescent="0.25">
      <c r="A4273" s="2">
        <v>7.12</v>
      </c>
      <c r="B4273">
        <v>2.89873</v>
      </c>
    </row>
    <row r="4274" spans="1:2" x14ac:dyDescent="0.25">
      <c r="A4274" s="2">
        <v>7.121666666666667</v>
      </c>
      <c r="B4274">
        <v>2.89873</v>
      </c>
    </row>
    <row r="4275" spans="1:2" x14ac:dyDescent="0.25">
      <c r="A4275" s="2">
        <v>7.1233333333333331</v>
      </c>
      <c r="B4275">
        <v>2.9049499999999999</v>
      </c>
    </row>
    <row r="4276" spans="1:2" x14ac:dyDescent="0.25">
      <c r="A4276" s="2">
        <v>7.125</v>
      </c>
      <c r="B4276">
        <v>2.91744</v>
      </c>
    </row>
    <row r="4277" spans="1:2" x14ac:dyDescent="0.25">
      <c r="A4277" s="2">
        <v>7.1266666666666669</v>
      </c>
      <c r="B4277">
        <v>2.9111899999999999</v>
      </c>
    </row>
    <row r="4278" spans="1:2" x14ac:dyDescent="0.25">
      <c r="A4278" s="2">
        <v>7.128333333333333</v>
      </c>
      <c r="B4278">
        <v>2.91744</v>
      </c>
    </row>
    <row r="4279" spans="1:2" x14ac:dyDescent="0.25">
      <c r="A4279" s="2">
        <v>7.13</v>
      </c>
      <c r="B4279">
        <v>2.9111899999999999</v>
      </c>
    </row>
    <row r="4280" spans="1:2" x14ac:dyDescent="0.25">
      <c r="A4280" s="2">
        <v>7.1316666666666668</v>
      </c>
      <c r="B4280">
        <v>2.9049499999999999</v>
      </c>
    </row>
    <row r="4281" spans="1:2" x14ac:dyDescent="0.25">
      <c r="A4281" s="2">
        <v>7.1333333333333337</v>
      </c>
      <c r="B4281">
        <v>2.9111899999999999</v>
      </c>
    </row>
    <row r="4282" spans="1:2" x14ac:dyDescent="0.25">
      <c r="A4282" s="2">
        <v>7.1349999999999998</v>
      </c>
      <c r="B4282">
        <v>2.91744</v>
      </c>
    </row>
    <row r="4283" spans="1:2" x14ac:dyDescent="0.25">
      <c r="A4283" s="2">
        <v>7.1366666666666667</v>
      </c>
      <c r="B4283">
        <v>2.91744</v>
      </c>
    </row>
    <row r="4284" spans="1:2" x14ac:dyDescent="0.25">
      <c r="A4284" s="2">
        <v>7.1383333333333336</v>
      </c>
      <c r="B4284">
        <v>2.88632</v>
      </c>
    </row>
    <row r="4285" spans="1:2" x14ac:dyDescent="0.25">
      <c r="A4285" s="2">
        <v>7.14</v>
      </c>
      <c r="B4285">
        <v>2.91744</v>
      </c>
    </row>
    <row r="4286" spans="1:2" x14ac:dyDescent="0.25">
      <c r="A4286" s="2">
        <v>7.1416666666666666</v>
      </c>
      <c r="B4286">
        <v>2.91744</v>
      </c>
    </row>
    <row r="4287" spans="1:2" x14ac:dyDescent="0.25">
      <c r="A4287" s="2">
        <v>7.1433333333333335</v>
      </c>
      <c r="B4287">
        <v>2.9111899999999999</v>
      </c>
    </row>
    <row r="4288" spans="1:2" x14ac:dyDescent="0.25">
      <c r="A4288" s="2">
        <v>7.1449999999999996</v>
      </c>
      <c r="B4288">
        <v>2.9049499999999999</v>
      </c>
    </row>
    <row r="4289" spans="1:2" x14ac:dyDescent="0.25">
      <c r="A4289" s="2">
        <v>7.1466666666666665</v>
      </c>
      <c r="B4289">
        <v>2.9111899999999999</v>
      </c>
    </row>
    <row r="4290" spans="1:2" x14ac:dyDescent="0.25">
      <c r="A4290" s="2">
        <v>7.1483333333333334</v>
      </c>
      <c r="B4290">
        <v>2.91744</v>
      </c>
    </row>
    <row r="4291" spans="1:2" x14ac:dyDescent="0.25">
      <c r="A4291" s="2">
        <v>7.15</v>
      </c>
      <c r="B4291">
        <v>2.9049499999999999</v>
      </c>
    </row>
    <row r="4292" spans="1:2" x14ac:dyDescent="0.25">
      <c r="A4292" s="2">
        <v>7.1516666666666664</v>
      </c>
      <c r="B4292">
        <v>2.89873</v>
      </c>
    </row>
    <row r="4293" spans="1:2" x14ac:dyDescent="0.25">
      <c r="A4293" s="2">
        <v>7.1533333333333333</v>
      </c>
      <c r="B4293">
        <v>2.88632</v>
      </c>
    </row>
    <row r="4294" spans="1:2" x14ac:dyDescent="0.25">
      <c r="A4294" s="2">
        <v>7.1550000000000002</v>
      </c>
      <c r="B4294">
        <v>2.8925200000000002</v>
      </c>
    </row>
    <row r="4295" spans="1:2" x14ac:dyDescent="0.25">
      <c r="A4295" s="2">
        <v>7.1566666666666663</v>
      </c>
      <c r="B4295">
        <v>2.9237000000000002</v>
      </c>
    </row>
    <row r="4296" spans="1:2" x14ac:dyDescent="0.25">
      <c r="A4296" s="2">
        <v>7.1583333333333332</v>
      </c>
      <c r="B4296">
        <v>2.89873</v>
      </c>
    </row>
    <row r="4297" spans="1:2" x14ac:dyDescent="0.25">
      <c r="A4297" s="2">
        <v>7.16</v>
      </c>
      <c r="B4297">
        <v>2.92998</v>
      </c>
    </row>
    <row r="4298" spans="1:2" x14ac:dyDescent="0.25">
      <c r="A4298" s="2">
        <v>7.1616666666666671</v>
      </c>
      <c r="B4298">
        <v>2.9049499999999999</v>
      </c>
    </row>
    <row r="4299" spans="1:2" x14ac:dyDescent="0.25">
      <c r="A4299" s="2">
        <v>7.1633333333333331</v>
      </c>
      <c r="B4299">
        <v>2.9049499999999999</v>
      </c>
    </row>
    <row r="4300" spans="1:2" x14ac:dyDescent="0.25">
      <c r="A4300" s="2">
        <v>7.165</v>
      </c>
      <c r="B4300">
        <v>2.9049499999999999</v>
      </c>
    </row>
    <row r="4301" spans="1:2" x14ac:dyDescent="0.25">
      <c r="A4301" s="2">
        <v>7.166666666666667</v>
      </c>
      <c r="B4301">
        <v>2.9049499999999999</v>
      </c>
    </row>
    <row r="4302" spans="1:2" x14ac:dyDescent="0.25">
      <c r="A4302" s="2">
        <v>7.168333333333333</v>
      </c>
      <c r="B4302">
        <v>2.9111899999999999</v>
      </c>
    </row>
    <row r="4303" spans="1:2" x14ac:dyDescent="0.25">
      <c r="A4303" s="2">
        <v>7.17</v>
      </c>
      <c r="B4303">
        <v>2.89873</v>
      </c>
    </row>
    <row r="4304" spans="1:2" x14ac:dyDescent="0.25">
      <c r="A4304" s="2">
        <v>7.1716666666666669</v>
      </c>
      <c r="B4304">
        <v>2.91744</v>
      </c>
    </row>
    <row r="4305" spans="1:2" x14ac:dyDescent="0.25">
      <c r="A4305" s="2">
        <v>7.1733333333333329</v>
      </c>
      <c r="B4305">
        <v>2.91744</v>
      </c>
    </row>
    <row r="4306" spans="1:2" x14ac:dyDescent="0.25">
      <c r="A4306" s="2">
        <v>7.1749999999999998</v>
      </c>
      <c r="B4306">
        <v>2.88632</v>
      </c>
    </row>
    <row r="4307" spans="1:2" x14ac:dyDescent="0.25">
      <c r="A4307" s="2">
        <v>7.1766666666666667</v>
      </c>
      <c r="B4307">
        <v>2.88632</v>
      </c>
    </row>
    <row r="4308" spans="1:2" x14ac:dyDescent="0.25">
      <c r="A4308" s="2">
        <v>7.1783333333333337</v>
      </c>
      <c r="B4308">
        <v>2.89873</v>
      </c>
    </row>
    <row r="4309" spans="1:2" x14ac:dyDescent="0.25">
      <c r="A4309" s="2">
        <v>7.18</v>
      </c>
      <c r="B4309">
        <v>2.88632</v>
      </c>
    </row>
    <row r="4310" spans="1:2" x14ac:dyDescent="0.25">
      <c r="A4310" s="2">
        <v>7.1816666666666666</v>
      </c>
      <c r="B4310">
        <v>2.9111899999999999</v>
      </c>
    </row>
    <row r="4311" spans="1:2" x14ac:dyDescent="0.25">
      <c r="A4311" s="2">
        <v>7.1833333333333336</v>
      </c>
      <c r="B4311">
        <v>2.91744</v>
      </c>
    </row>
    <row r="4312" spans="1:2" x14ac:dyDescent="0.25">
      <c r="A4312" s="2">
        <v>7.1849999999999996</v>
      </c>
      <c r="B4312">
        <v>2.8925200000000002</v>
      </c>
    </row>
    <row r="4313" spans="1:2" x14ac:dyDescent="0.25">
      <c r="A4313" s="2">
        <v>7.1866666666666665</v>
      </c>
      <c r="B4313">
        <v>2.9049499999999999</v>
      </c>
    </row>
    <row r="4314" spans="1:2" x14ac:dyDescent="0.25">
      <c r="A4314" s="2">
        <v>7.1883333333333335</v>
      </c>
      <c r="B4314">
        <v>2.89873</v>
      </c>
    </row>
    <row r="4315" spans="1:2" x14ac:dyDescent="0.25">
      <c r="A4315" s="2">
        <v>7.19</v>
      </c>
      <c r="B4315">
        <v>2.8801399999999999</v>
      </c>
    </row>
    <row r="4316" spans="1:2" x14ac:dyDescent="0.25">
      <c r="A4316" s="2">
        <v>7.1916666666666664</v>
      </c>
      <c r="B4316">
        <v>2.9237000000000002</v>
      </c>
    </row>
    <row r="4317" spans="1:2" x14ac:dyDescent="0.25">
      <c r="A4317" s="2">
        <v>7.1933333333333334</v>
      </c>
      <c r="B4317">
        <v>2.89873</v>
      </c>
    </row>
    <row r="4318" spans="1:2" x14ac:dyDescent="0.25">
      <c r="A4318" s="2">
        <v>7.1950000000000003</v>
      </c>
      <c r="B4318">
        <v>2.9111899999999999</v>
      </c>
    </row>
    <row r="4319" spans="1:2" x14ac:dyDescent="0.25">
      <c r="A4319" s="2">
        <v>7.1966666666666663</v>
      </c>
      <c r="B4319">
        <v>2.92998</v>
      </c>
    </row>
    <row r="4320" spans="1:2" x14ac:dyDescent="0.25">
      <c r="A4320" s="2">
        <v>7.1983333333333333</v>
      </c>
      <c r="B4320">
        <v>2.91744</v>
      </c>
    </row>
    <row r="4321" spans="1:2" x14ac:dyDescent="0.25">
      <c r="A4321" s="2">
        <v>7.2</v>
      </c>
      <c r="B4321">
        <v>2.92998</v>
      </c>
    </row>
    <row r="4322" spans="1:2" x14ac:dyDescent="0.25">
      <c r="A4322" s="2">
        <v>7.2016666666666671</v>
      </c>
      <c r="B4322">
        <v>2.89873</v>
      </c>
    </row>
    <row r="4323" spans="1:2" x14ac:dyDescent="0.25">
      <c r="A4323" s="2">
        <v>7.2033333333333331</v>
      </c>
      <c r="B4323">
        <v>2.91744</v>
      </c>
    </row>
    <row r="4324" spans="1:2" x14ac:dyDescent="0.25">
      <c r="A4324" s="2">
        <v>7.2050000000000001</v>
      </c>
      <c r="B4324">
        <v>2.9237000000000002</v>
      </c>
    </row>
    <row r="4325" spans="1:2" x14ac:dyDescent="0.25">
      <c r="A4325" s="2">
        <v>7.206666666666667</v>
      </c>
      <c r="B4325">
        <v>2.9111899999999999</v>
      </c>
    </row>
    <row r="4326" spans="1:2" x14ac:dyDescent="0.25">
      <c r="A4326" s="2">
        <v>7.208333333333333</v>
      </c>
      <c r="B4326">
        <v>2.8925200000000002</v>
      </c>
    </row>
    <row r="4327" spans="1:2" x14ac:dyDescent="0.25">
      <c r="A4327" s="2">
        <v>7.21</v>
      </c>
      <c r="B4327">
        <v>2.8925200000000002</v>
      </c>
    </row>
    <row r="4328" spans="1:2" x14ac:dyDescent="0.25">
      <c r="A4328" s="2">
        <v>7.2116666666666669</v>
      </c>
      <c r="B4328">
        <v>2.9111899999999999</v>
      </c>
    </row>
    <row r="4329" spans="1:2" x14ac:dyDescent="0.25">
      <c r="A4329" s="2">
        <v>7.2133333333333329</v>
      </c>
      <c r="B4329">
        <v>2.9049499999999999</v>
      </c>
    </row>
    <row r="4330" spans="1:2" x14ac:dyDescent="0.25">
      <c r="A4330" s="2">
        <v>7.2149999999999999</v>
      </c>
      <c r="B4330">
        <v>2.92998</v>
      </c>
    </row>
    <row r="4331" spans="1:2" x14ac:dyDescent="0.25">
      <c r="A4331" s="2">
        <v>7.2166666666666668</v>
      </c>
      <c r="B4331">
        <v>2.9111899999999999</v>
      </c>
    </row>
    <row r="4332" spans="1:2" x14ac:dyDescent="0.25">
      <c r="A4332" s="2">
        <v>7.2183333333333337</v>
      </c>
      <c r="B4332">
        <v>2.9049499999999999</v>
      </c>
    </row>
    <row r="4333" spans="1:2" x14ac:dyDescent="0.25">
      <c r="A4333" s="2">
        <v>7.22</v>
      </c>
      <c r="B4333">
        <v>2.91744</v>
      </c>
    </row>
    <row r="4334" spans="1:2" x14ac:dyDescent="0.25">
      <c r="A4334" s="2">
        <v>7.2216666666666667</v>
      </c>
      <c r="B4334">
        <v>2.9049499999999999</v>
      </c>
    </row>
    <row r="4335" spans="1:2" x14ac:dyDescent="0.25">
      <c r="A4335" s="2">
        <v>7.2233333333333336</v>
      </c>
      <c r="B4335">
        <v>2.9049499999999999</v>
      </c>
    </row>
    <row r="4336" spans="1:2" x14ac:dyDescent="0.25">
      <c r="A4336" s="2">
        <v>7.2249999999999996</v>
      </c>
      <c r="B4336">
        <v>2.8801399999999999</v>
      </c>
    </row>
    <row r="4337" spans="1:2" x14ac:dyDescent="0.25">
      <c r="A4337" s="2">
        <v>7.2266666666666666</v>
      </c>
      <c r="B4337">
        <v>2.9237000000000002</v>
      </c>
    </row>
    <row r="4338" spans="1:2" x14ac:dyDescent="0.25">
      <c r="A4338" s="2">
        <v>7.2283333333333335</v>
      </c>
      <c r="B4338">
        <v>2.91744</v>
      </c>
    </row>
    <row r="4339" spans="1:2" x14ac:dyDescent="0.25">
      <c r="A4339" s="2">
        <v>7.23</v>
      </c>
      <c r="B4339">
        <v>2.9049499999999999</v>
      </c>
    </row>
    <row r="4340" spans="1:2" x14ac:dyDescent="0.25">
      <c r="A4340" s="2">
        <v>7.2316666666666665</v>
      </c>
      <c r="B4340">
        <v>2.91744</v>
      </c>
    </row>
    <row r="4341" spans="1:2" x14ac:dyDescent="0.25">
      <c r="A4341" s="2">
        <v>7.2333333333333334</v>
      </c>
      <c r="B4341">
        <v>2.8925200000000002</v>
      </c>
    </row>
    <row r="4342" spans="1:2" x14ac:dyDescent="0.25">
      <c r="A4342" s="2">
        <v>7.2350000000000003</v>
      </c>
      <c r="B4342">
        <v>2.9111899999999999</v>
      </c>
    </row>
    <row r="4343" spans="1:2" x14ac:dyDescent="0.25">
      <c r="A4343" s="2">
        <v>7.2366666666666664</v>
      </c>
      <c r="B4343">
        <v>2.91744</v>
      </c>
    </row>
    <row r="4344" spans="1:2" x14ac:dyDescent="0.25">
      <c r="A4344" s="2">
        <v>7.2383333333333333</v>
      </c>
      <c r="B4344">
        <v>2.92998</v>
      </c>
    </row>
    <row r="4345" spans="1:2" x14ac:dyDescent="0.25">
      <c r="A4345" s="2">
        <v>7.24</v>
      </c>
      <c r="B4345">
        <v>2.8801399999999999</v>
      </c>
    </row>
    <row r="4346" spans="1:2" x14ac:dyDescent="0.25">
      <c r="A4346" s="2">
        <v>7.2416666666666663</v>
      </c>
      <c r="B4346">
        <v>2.9049499999999999</v>
      </c>
    </row>
    <row r="4347" spans="1:2" x14ac:dyDescent="0.25">
      <c r="A4347" s="2">
        <v>7.2433333333333332</v>
      </c>
      <c r="B4347">
        <v>2.89873</v>
      </c>
    </row>
    <row r="4348" spans="1:2" x14ac:dyDescent="0.25">
      <c r="A4348" s="2">
        <v>7.2450000000000001</v>
      </c>
      <c r="B4348">
        <v>2.89873</v>
      </c>
    </row>
    <row r="4349" spans="1:2" x14ac:dyDescent="0.25">
      <c r="A4349" s="2">
        <v>7.246666666666667</v>
      </c>
      <c r="B4349">
        <v>2.91744</v>
      </c>
    </row>
    <row r="4350" spans="1:2" x14ac:dyDescent="0.25">
      <c r="A4350" s="2">
        <v>7.2483333333333331</v>
      </c>
      <c r="B4350">
        <v>2.9049499999999999</v>
      </c>
    </row>
    <row r="4351" spans="1:2" x14ac:dyDescent="0.25">
      <c r="A4351" s="2">
        <v>7.25</v>
      </c>
      <c r="B4351">
        <v>2.9049499999999999</v>
      </c>
    </row>
    <row r="4352" spans="1:2" x14ac:dyDescent="0.25">
      <c r="A4352" s="2">
        <v>7.2516666666666669</v>
      </c>
      <c r="B4352">
        <v>2.92998</v>
      </c>
    </row>
    <row r="4353" spans="1:2" x14ac:dyDescent="0.25">
      <c r="A4353" s="2">
        <v>7.253333333333333</v>
      </c>
      <c r="B4353">
        <v>2.9049499999999999</v>
      </c>
    </row>
    <row r="4354" spans="1:2" x14ac:dyDescent="0.25">
      <c r="A4354" s="2">
        <v>7.2549999999999999</v>
      </c>
      <c r="B4354">
        <v>2.92998</v>
      </c>
    </row>
    <row r="4355" spans="1:2" x14ac:dyDescent="0.25">
      <c r="A4355" s="2">
        <v>7.2566666666666668</v>
      </c>
      <c r="B4355">
        <v>2.8925200000000002</v>
      </c>
    </row>
    <row r="4356" spans="1:2" x14ac:dyDescent="0.25">
      <c r="A4356" s="2">
        <v>7.2583333333333337</v>
      </c>
      <c r="B4356">
        <v>2.89873</v>
      </c>
    </row>
    <row r="4357" spans="1:2" x14ac:dyDescent="0.25">
      <c r="A4357" s="2">
        <v>7.26</v>
      </c>
      <c r="B4357">
        <v>2.8925200000000002</v>
      </c>
    </row>
    <row r="4358" spans="1:2" x14ac:dyDescent="0.25">
      <c r="A4358" s="2">
        <v>7.2616666666666667</v>
      </c>
      <c r="B4358">
        <v>2.88632</v>
      </c>
    </row>
    <row r="4359" spans="1:2" x14ac:dyDescent="0.25">
      <c r="A4359" s="2">
        <v>7.2633333333333336</v>
      </c>
      <c r="B4359">
        <v>2.89873</v>
      </c>
    </row>
    <row r="4360" spans="1:2" x14ac:dyDescent="0.25">
      <c r="A4360" s="2">
        <v>7.2649999999999997</v>
      </c>
      <c r="B4360">
        <v>2.9237000000000002</v>
      </c>
    </row>
    <row r="4361" spans="1:2" x14ac:dyDescent="0.25">
      <c r="A4361" s="2">
        <v>7.2666666666666666</v>
      </c>
      <c r="B4361">
        <v>2.8925200000000002</v>
      </c>
    </row>
    <row r="4362" spans="1:2" x14ac:dyDescent="0.25">
      <c r="A4362" s="2">
        <v>7.2683333333333335</v>
      </c>
      <c r="B4362">
        <v>2.8925200000000002</v>
      </c>
    </row>
    <row r="4363" spans="1:2" x14ac:dyDescent="0.25">
      <c r="A4363" s="2">
        <v>7.27</v>
      </c>
      <c r="B4363">
        <v>2.9049499999999999</v>
      </c>
    </row>
    <row r="4364" spans="1:2" x14ac:dyDescent="0.25">
      <c r="A4364" s="2">
        <v>7.2716666666666665</v>
      </c>
      <c r="B4364">
        <v>2.89873</v>
      </c>
    </row>
    <row r="4365" spans="1:2" x14ac:dyDescent="0.25">
      <c r="A4365" s="2">
        <v>7.2733333333333334</v>
      </c>
      <c r="B4365">
        <v>2.9049499999999999</v>
      </c>
    </row>
    <row r="4366" spans="1:2" x14ac:dyDescent="0.25">
      <c r="A4366" s="2">
        <v>7.2750000000000004</v>
      </c>
      <c r="B4366">
        <v>2.9111899999999999</v>
      </c>
    </row>
    <row r="4367" spans="1:2" x14ac:dyDescent="0.25">
      <c r="A4367" s="2">
        <v>7.2766666666666664</v>
      </c>
      <c r="B4367">
        <v>2.9049499999999999</v>
      </c>
    </row>
    <row r="4368" spans="1:2" x14ac:dyDescent="0.25">
      <c r="A4368" s="2">
        <v>7.2783333333333333</v>
      </c>
      <c r="B4368">
        <v>2.9111899999999999</v>
      </c>
    </row>
    <row r="4369" spans="1:2" x14ac:dyDescent="0.25">
      <c r="A4369" s="2">
        <v>7.28</v>
      </c>
      <c r="B4369">
        <v>2.8925200000000002</v>
      </c>
    </row>
    <row r="4370" spans="1:2" x14ac:dyDescent="0.25">
      <c r="A4370" s="2">
        <v>7.2816666666666663</v>
      </c>
      <c r="B4370">
        <v>2.88632</v>
      </c>
    </row>
    <row r="4371" spans="1:2" x14ac:dyDescent="0.25">
      <c r="A4371" s="2">
        <v>7.2833333333333332</v>
      </c>
      <c r="B4371">
        <v>2.9111899999999999</v>
      </c>
    </row>
    <row r="4372" spans="1:2" x14ac:dyDescent="0.25">
      <c r="A4372" s="2">
        <v>7.2850000000000001</v>
      </c>
      <c r="B4372">
        <v>2.8925200000000002</v>
      </c>
    </row>
    <row r="4373" spans="1:2" x14ac:dyDescent="0.25">
      <c r="A4373" s="2">
        <v>7.2866666666666671</v>
      </c>
      <c r="B4373">
        <v>2.9237000000000002</v>
      </c>
    </row>
    <row r="4374" spans="1:2" x14ac:dyDescent="0.25">
      <c r="A4374" s="2">
        <v>7.2883333333333331</v>
      </c>
      <c r="B4374">
        <v>2.89873</v>
      </c>
    </row>
    <row r="4375" spans="1:2" x14ac:dyDescent="0.25">
      <c r="A4375" s="2">
        <v>7.29</v>
      </c>
      <c r="B4375">
        <v>2.9049499999999999</v>
      </c>
    </row>
    <row r="4376" spans="1:2" x14ac:dyDescent="0.25">
      <c r="A4376" s="2">
        <v>7.291666666666667</v>
      </c>
      <c r="B4376">
        <v>2.92998</v>
      </c>
    </row>
    <row r="4377" spans="1:2" x14ac:dyDescent="0.25">
      <c r="A4377" s="2">
        <v>7.293333333333333</v>
      </c>
      <c r="B4377">
        <v>2.9111899999999999</v>
      </c>
    </row>
    <row r="4378" spans="1:2" x14ac:dyDescent="0.25">
      <c r="A4378" s="2">
        <v>7.2949999999999999</v>
      </c>
      <c r="B4378">
        <v>2.91744</v>
      </c>
    </row>
    <row r="4379" spans="1:2" x14ac:dyDescent="0.25">
      <c r="A4379" s="2">
        <v>7.2966666666666669</v>
      </c>
      <c r="B4379">
        <v>2.8925200000000002</v>
      </c>
    </row>
    <row r="4380" spans="1:2" x14ac:dyDescent="0.25">
      <c r="A4380" s="2">
        <v>7.2983333333333329</v>
      </c>
      <c r="B4380">
        <v>2.89873</v>
      </c>
    </row>
    <row r="4381" spans="1:2" x14ac:dyDescent="0.25">
      <c r="A4381" s="2">
        <v>7.3</v>
      </c>
      <c r="B4381">
        <v>2.9237000000000002</v>
      </c>
    </row>
    <row r="4382" spans="1:2" x14ac:dyDescent="0.25">
      <c r="A4382" s="2">
        <v>7.3016666666666667</v>
      </c>
      <c r="B4382">
        <v>2.9049499999999999</v>
      </c>
    </row>
    <row r="4383" spans="1:2" x14ac:dyDescent="0.25">
      <c r="A4383" s="2">
        <v>7.3033333333333337</v>
      </c>
      <c r="B4383">
        <v>2.92998</v>
      </c>
    </row>
    <row r="4384" spans="1:2" x14ac:dyDescent="0.25">
      <c r="A4384" s="2">
        <v>7.3049999999999997</v>
      </c>
      <c r="B4384">
        <v>2.88632</v>
      </c>
    </row>
    <row r="4385" spans="1:2" x14ac:dyDescent="0.25">
      <c r="A4385" s="2">
        <v>7.3066666666666666</v>
      </c>
      <c r="B4385">
        <v>2.9111899999999999</v>
      </c>
    </row>
    <row r="4386" spans="1:2" x14ac:dyDescent="0.25">
      <c r="A4386" s="2">
        <v>7.3083333333333336</v>
      </c>
      <c r="B4386">
        <v>2.9049499999999999</v>
      </c>
    </row>
    <row r="4387" spans="1:2" x14ac:dyDescent="0.25">
      <c r="A4387" s="2">
        <v>7.31</v>
      </c>
      <c r="B4387">
        <v>2.89873</v>
      </c>
    </row>
    <row r="4388" spans="1:2" x14ac:dyDescent="0.25">
      <c r="A4388" s="2">
        <v>7.3116666666666665</v>
      </c>
      <c r="B4388">
        <v>2.92998</v>
      </c>
    </row>
    <row r="4389" spans="1:2" x14ac:dyDescent="0.25">
      <c r="A4389" s="2">
        <v>7.3133333333333335</v>
      </c>
      <c r="B4389">
        <v>2.9237000000000002</v>
      </c>
    </row>
    <row r="4390" spans="1:2" x14ac:dyDescent="0.25">
      <c r="A4390" s="2">
        <v>7.3150000000000004</v>
      </c>
      <c r="B4390">
        <v>2.9111899999999999</v>
      </c>
    </row>
    <row r="4391" spans="1:2" x14ac:dyDescent="0.25">
      <c r="A4391" s="2">
        <v>7.3166666666666664</v>
      </c>
      <c r="B4391">
        <v>2.9049499999999999</v>
      </c>
    </row>
    <row r="4392" spans="1:2" x14ac:dyDescent="0.25">
      <c r="A4392" s="2">
        <v>7.3183333333333334</v>
      </c>
      <c r="B4392">
        <v>2.8925200000000002</v>
      </c>
    </row>
    <row r="4393" spans="1:2" x14ac:dyDescent="0.25">
      <c r="A4393" s="2">
        <v>7.32</v>
      </c>
      <c r="B4393">
        <v>2.89873</v>
      </c>
    </row>
    <row r="4394" spans="1:2" x14ac:dyDescent="0.25">
      <c r="A4394" s="2">
        <v>7.3216666666666663</v>
      </c>
      <c r="B4394">
        <v>2.91744</v>
      </c>
    </row>
    <row r="4395" spans="1:2" x14ac:dyDescent="0.25">
      <c r="A4395" s="2">
        <v>7.3233333333333333</v>
      </c>
      <c r="B4395">
        <v>2.9049499999999999</v>
      </c>
    </row>
    <row r="4396" spans="1:2" x14ac:dyDescent="0.25">
      <c r="A4396" s="2">
        <v>7.3250000000000002</v>
      </c>
      <c r="B4396">
        <v>2.9111899999999999</v>
      </c>
    </row>
    <row r="4397" spans="1:2" x14ac:dyDescent="0.25">
      <c r="A4397" s="2">
        <v>7.3266666666666671</v>
      </c>
      <c r="B4397">
        <v>2.91744</v>
      </c>
    </row>
    <row r="4398" spans="1:2" x14ac:dyDescent="0.25">
      <c r="A4398" s="2">
        <v>7.3283333333333331</v>
      </c>
      <c r="B4398">
        <v>2.8925200000000002</v>
      </c>
    </row>
    <row r="4399" spans="1:2" x14ac:dyDescent="0.25">
      <c r="A4399" s="2">
        <v>7.33</v>
      </c>
      <c r="B4399">
        <v>2.9111899999999999</v>
      </c>
    </row>
    <row r="4400" spans="1:2" x14ac:dyDescent="0.25">
      <c r="A4400" s="2">
        <v>7.331666666666667</v>
      </c>
      <c r="B4400">
        <v>2.89873</v>
      </c>
    </row>
    <row r="4401" spans="1:2" x14ac:dyDescent="0.25">
      <c r="A4401" s="2">
        <v>7.333333333333333</v>
      </c>
      <c r="B4401">
        <v>2.8801399999999999</v>
      </c>
    </row>
    <row r="4402" spans="1:2" x14ac:dyDescent="0.25">
      <c r="A4402" s="2">
        <v>7.335</v>
      </c>
      <c r="B4402">
        <v>2.9049499999999999</v>
      </c>
    </row>
    <row r="4403" spans="1:2" x14ac:dyDescent="0.25">
      <c r="A4403" s="2">
        <v>7.3366666666666669</v>
      </c>
      <c r="B4403">
        <v>2.91744</v>
      </c>
    </row>
    <row r="4404" spans="1:2" x14ac:dyDescent="0.25">
      <c r="A4404" s="2">
        <v>7.3383333333333329</v>
      </c>
      <c r="B4404">
        <v>2.9111899999999999</v>
      </c>
    </row>
    <row r="4405" spans="1:2" x14ac:dyDescent="0.25">
      <c r="A4405" s="2">
        <v>7.34</v>
      </c>
      <c r="B4405">
        <v>2.89873</v>
      </c>
    </row>
    <row r="4406" spans="1:2" x14ac:dyDescent="0.25">
      <c r="A4406" s="2">
        <v>7.3416666666666668</v>
      </c>
      <c r="B4406">
        <v>2.92998</v>
      </c>
    </row>
    <row r="4407" spans="1:2" x14ac:dyDescent="0.25">
      <c r="A4407" s="2">
        <v>7.3433333333333337</v>
      </c>
      <c r="B4407">
        <v>2.89873</v>
      </c>
    </row>
    <row r="4408" spans="1:2" x14ac:dyDescent="0.25">
      <c r="A4408" s="2">
        <v>7.3449999999999998</v>
      </c>
      <c r="B4408">
        <v>2.9111899999999999</v>
      </c>
    </row>
    <row r="4409" spans="1:2" x14ac:dyDescent="0.25">
      <c r="A4409" s="2">
        <v>7.3466666666666667</v>
      </c>
      <c r="B4409">
        <v>2.91744</v>
      </c>
    </row>
    <row r="4410" spans="1:2" x14ac:dyDescent="0.25">
      <c r="A4410" s="2">
        <v>7.3483333333333336</v>
      </c>
      <c r="B4410">
        <v>2.91744</v>
      </c>
    </row>
    <row r="4411" spans="1:2" x14ac:dyDescent="0.25">
      <c r="A4411" s="2">
        <v>7.35</v>
      </c>
      <c r="B4411">
        <v>2.9111899999999999</v>
      </c>
    </row>
    <row r="4412" spans="1:2" x14ac:dyDescent="0.25">
      <c r="A4412" s="2">
        <v>7.3516666666666666</v>
      </c>
      <c r="B4412">
        <v>2.9111899999999999</v>
      </c>
    </row>
    <row r="4413" spans="1:2" x14ac:dyDescent="0.25">
      <c r="A4413" s="2">
        <v>7.3533333333333335</v>
      </c>
      <c r="B4413">
        <v>2.92998</v>
      </c>
    </row>
    <row r="4414" spans="1:2" x14ac:dyDescent="0.25">
      <c r="A4414" s="2">
        <v>7.3550000000000004</v>
      </c>
      <c r="B4414">
        <v>2.9111899999999999</v>
      </c>
    </row>
    <row r="4415" spans="1:2" x14ac:dyDescent="0.25">
      <c r="A4415" s="2">
        <v>7.3566666666666665</v>
      </c>
      <c r="B4415">
        <v>2.9049499999999999</v>
      </c>
    </row>
    <row r="4416" spans="1:2" x14ac:dyDescent="0.25">
      <c r="A4416" s="2">
        <v>7.3583333333333334</v>
      </c>
      <c r="B4416">
        <v>2.89873</v>
      </c>
    </row>
    <row r="4417" spans="1:2" x14ac:dyDescent="0.25">
      <c r="A4417" s="2">
        <v>7.36</v>
      </c>
      <c r="B4417">
        <v>2.9237000000000002</v>
      </c>
    </row>
    <row r="4418" spans="1:2" x14ac:dyDescent="0.25">
      <c r="A4418" s="2">
        <v>7.3616666666666664</v>
      </c>
      <c r="B4418">
        <v>2.9049499999999999</v>
      </c>
    </row>
    <row r="4419" spans="1:2" x14ac:dyDescent="0.25">
      <c r="A4419" s="2">
        <v>7.3633333333333333</v>
      </c>
      <c r="B4419">
        <v>2.89873</v>
      </c>
    </row>
    <row r="4420" spans="1:2" x14ac:dyDescent="0.25">
      <c r="A4420" s="2">
        <v>7.3650000000000002</v>
      </c>
      <c r="B4420">
        <v>2.89873</v>
      </c>
    </row>
    <row r="4421" spans="1:2" x14ac:dyDescent="0.25">
      <c r="A4421" s="2">
        <v>7.3666666666666663</v>
      </c>
      <c r="B4421">
        <v>2.89873</v>
      </c>
    </row>
    <row r="4422" spans="1:2" x14ac:dyDescent="0.25">
      <c r="A4422" s="2">
        <v>7.3683333333333332</v>
      </c>
      <c r="B4422">
        <v>2.91744</v>
      </c>
    </row>
    <row r="4423" spans="1:2" x14ac:dyDescent="0.25">
      <c r="A4423" s="2">
        <v>7.37</v>
      </c>
      <c r="B4423">
        <v>2.91744</v>
      </c>
    </row>
    <row r="4424" spans="1:2" x14ac:dyDescent="0.25">
      <c r="A4424" s="2">
        <v>7.371666666666667</v>
      </c>
      <c r="B4424">
        <v>2.91744</v>
      </c>
    </row>
    <row r="4425" spans="1:2" x14ac:dyDescent="0.25">
      <c r="A4425" s="2">
        <v>7.3733333333333331</v>
      </c>
      <c r="B4425">
        <v>2.9111899999999999</v>
      </c>
    </row>
    <row r="4426" spans="1:2" x14ac:dyDescent="0.25">
      <c r="A4426" s="2">
        <v>7.375</v>
      </c>
      <c r="B4426">
        <v>2.8925200000000002</v>
      </c>
    </row>
    <row r="4427" spans="1:2" x14ac:dyDescent="0.25">
      <c r="A4427" s="2">
        <v>7.3766666666666669</v>
      </c>
      <c r="B4427">
        <v>2.9049499999999999</v>
      </c>
    </row>
    <row r="4428" spans="1:2" x14ac:dyDescent="0.25">
      <c r="A4428" s="2">
        <v>7.378333333333333</v>
      </c>
      <c r="B4428">
        <v>2.91744</v>
      </c>
    </row>
    <row r="4429" spans="1:2" x14ac:dyDescent="0.25">
      <c r="A4429" s="2">
        <v>7.38</v>
      </c>
      <c r="B4429">
        <v>2.9111899999999999</v>
      </c>
    </row>
    <row r="4430" spans="1:2" x14ac:dyDescent="0.25">
      <c r="A4430" s="2">
        <v>7.3816666666666668</v>
      </c>
      <c r="B4430">
        <v>2.91744</v>
      </c>
    </row>
    <row r="4431" spans="1:2" x14ac:dyDescent="0.25">
      <c r="A4431" s="2">
        <v>7.3833333333333337</v>
      </c>
      <c r="B4431">
        <v>2.91744</v>
      </c>
    </row>
    <row r="4432" spans="1:2" x14ac:dyDescent="0.25">
      <c r="A4432" s="2">
        <v>7.3849999999999998</v>
      </c>
      <c r="B4432">
        <v>2.9049499999999999</v>
      </c>
    </row>
    <row r="4433" spans="1:2" x14ac:dyDescent="0.25">
      <c r="A4433" s="2">
        <v>7.3866666666666667</v>
      </c>
      <c r="B4433">
        <v>2.89873</v>
      </c>
    </row>
    <row r="4434" spans="1:2" x14ac:dyDescent="0.25">
      <c r="A4434" s="2">
        <v>7.3883333333333336</v>
      </c>
      <c r="B4434">
        <v>2.9049499999999999</v>
      </c>
    </row>
    <row r="4435" spans="1:2" x14ac:dyDescent="0.25">
      <c r="A4435" s="2">
        <v>7.39</v>
      </c>
      <c r="B4435">
        <v>2.8925200000000002</v>
      </c>
    </row>
    <row r="4436" spans="1:2" x14ac:dyDescent="0.25">
      <c r="A4436" s="2">
        <v>7.3916666666666666</v>
      </c>
      <c r="B4436">
        <v>2.91744</v>
      </c>
    </row>
    <row r="4437" spans="1:2" x14ac:dyDescent="0.25">
      <c r="A4437" s="2">
        <v>7.3933333333333335</v>
      </c>
      <c r="B4437">
        <v>2.9237000000000002</v>
      </c>
    </row>
    <row r="4438" spans="1:2" x14ac:dyDescent="0.25">
      <c r="A4438" s="2">
        <v>7.3949999999999996</v>
      </c>
      <c r="B4438">
        <v>2.88632</v>
      </c>
    </row>
    <row r="4439" spans="1:2" x14ac:dyDescent="0.25">
      <c r="A4439" s="2">
        <v>7.3966666666666665</v>
      </c>
      <c r="B4439">
        <v>2.9049499999999999</v>
      </c>
    </row>
    <row r="4440" spans="1:2" x14ac:dyDescent="0.25">
      <c r="A4440" s="2">
        <v>7.3983333333333334</v>
      </c>
      <c r="B4440">
        <v>2.91744</v>
      </c>
    </row>
    <row r="4441" spans="1:2" x14ac:dyDescent="0.25">
      <c r="A4441" s="2">
        <v>7.4</v>
      </c>
      <c r="B4441">
        <v>2.89873</v>
      </c>
    </row>
    <row r="4442" spans="1:2" x14ac:dyDescent="0.25">
      <c r="A4442" s="2">
        <v>7.4016666666666664</v>
      </c>
      <c r="B4442">
        <v>2.9111899999999999</v>
      </c>
    </row>
    <row r="4443" spans="1:2" x14ac:dyDescent="0.25">
      <c r="A4443" s="2">
        <v>7.4033333333333333</v>
      </c>
      <c r="B4443">
        <v>2.9049499999999999</v>
      </c>
    </row>
    <row r="4444" spans="1:2" x14ac:dyDescent="0.25">
      <c r="A4444" s="2">
        <v>7.4050000000000002</v>
      </c>
      <c r="B4444">
        <v>2.91744</v>
      </c>
    </row>
    <row r="4445" spans="1:2" x14ac:dyDescent="0.25">
      <c r="A4445" s="2">
        <v>7.4066666666666663</v>
      </c>
      <c r="B4445">
        <v>2.9049499999999999</v>
      </c>
    </row>
    <row r="4446" spans="1:2" x14ac:dyDescent="0.25">
      <c r="A4446" s="2">
        <v>7.4083333333333332</v>
      </c>
      <c r="B4446">
        <v>2.9237000000000002</v>
      </c>
    </row>
    <row r="4447" spans="1:2" x14ac:dyDescent="0.25">
      <c r="A4447" s="2">
        <v>7.41</v>
      </c>
      <c r="B4447">
        <v>2.9049499999999999</v>
      </c>
    </row>
    <row r="4448" spans="1:2" x14ac:dyDescent="0.25">
      <c r="A4448" s="2">
        <v>7.4116666666666671</v>
      </c>
      <c r="B4448">
        <v>2.9111899999999999</v>
      </c>
    </row>
    <row r="4449" spans="1:2" x14ac:dyDescent="0.25">
      <c r="A4449" s="2">
        <v>7.4133333333333331</v>
      </c>
      <c r="B4449">
        <v>2.9111899999999999</v>
      </c>
    </row>
    <row r="4450" spans="1:2" x14ac:dyDescent="0.25">
      <c r="A4450" s="2">
        <v>7.415</v>
      </c>
      <c r="B4450">
        <v>2.9111899999999999</v>
      </c>
    </row>
    <row r="4451" spans="1:2" x14ac:dyDescent="0.25">
      <c r="A4451" s="2">
        <v>7.416666666666667</v>
      </c>
      <c r="B4451">
        <v>2.91744</v>
      </c>
    </row>
    <row r="4452" spans="1:2" x14ac:dyDescent="0.25">
      <c r="A4452" s="2">
        <v>7.418333333333333</v>
      </c>
      <c r="B4452">
        <v>2.89873</v>
      </c>
    </row>
    <row r="4453" spans="1:2" x14ac:dyDescent="0.25">
      <c r="A4453" s="2">
        <v>7.42</v>
      </c>
      <c r="B4453">
        <v>2.9049499999999999</v>
      </c>
    </row>
    <row r="4454" spans="1:2" x14ac:dyDescent="0.25">
      <c r="A4454" s="2">
        <v>7.4216666666666669</v>
      </c>
      <c r="B4454">
        <v>2.91744</v>
      </c>
    </row>
    <row r="4455" spans="1:2" x14ac:dyDescent="0.25">
      <c r="A4455" s="2">
        <v>7.4233333333333329</v>
      </c>
      <c r="B4455">
        <v>2.9049499999999999</v>
      </c>
    </row>
    <row r="4456" spans="1:2" x14ac:dyDescent="0.25">
      <c r="A4456" s="2">
        <v>7.4249999999999998</v>
      </c>
      <c r="B4456">
        <v>2.9237000000000002</v>
      </c>
    </row>
    <row r="4457" spans="1:2" x14ac:dyDescent="0.25">
      <c r="A4457" s="2">
        <v>7.4266666666666667</v>
      </c>
      <c r="B4457">
        <v>2.9049499999999999</v>
      </c>
    </row>
    <row r="4458" spans="1:2" x14ac:dyDescent="0.25">
      <c r="A4458" s="2">
        <v>7.4283333333333337</v>
      </c>
      <c r="B4458">
        <v>2.9049499999999999</v>
      </c>
    </row>
    <row r="4459" spans="1:2" x14ac:dyDescent="0.25">
      <c r="A4459" s="2">
        <v>7.43</v>
      </c>
      <c r="B4459">
        <v>2.89873</v>
      </c>
    </row>
    <row r="4460" spans="1:2" x14ac:dyDescent="0.25">
      <c r="A4460" s="2">
        <v>7.4316666666666666</v>
      </c>
      <c r="B4460">
        <v>2.91744</v>
      </c>
    </row>
    <row r="4461" spans="1:2" x14ac:dyDescent="0.25">
      <c r="A4461" s="2">
        <v>7.4333333333333336</v>
      </c>
      <c r="B4461">
        <v>2.9049499999999999</v>
      </c>
    </row>
    <row r="4462" spans="1:2" x14ac:dyDescent="0.25">
      <c r="A4462" s="2">
        <v>7.4349999999999996</v>
      </c>
      <c r="B4462">
        <v>2.9049499999999999</v>
      </c>
    </row>
    <row r="4463" spans="1:2" x14ac:dyDescent="0.25">
      <c r="A4463" s="2">
        <v>7.4366666666666665</v>
      </c>
      <c r="B4463">
        <v>2.8925200000000002</v>
      </c>
    </row>
    <row r="4464" spans="1:2" x14ac:dyDescent="0.25">
      <c r="A4464" s="2">
        <v>7.4383333333333335</v>
      </c>
      <c r="B4464">
        <v>2.9237000000000002</v>
      </c>
    </row>
    <row r="4465" spans="1:2" x14ac:dyDescent="0.25">
      <c r="A4465" s="2">
        <v>7.44</v>
      </c>
      <c r="B4465">
        <v>2.92998</v>
      </c>
    </row>
    <row r="4466" spans="1:2" x14ac:dyDescent="0.25">
      <c r="A4466" s="2">
        <v>7.4416666666666664</v>
      </c>
      <c r="B4466">
        <v>2.9049499999999999</v>
      </c>
    </row>
    <row r="4467" spans="1:2" x14ac:dyDescent="0.25">
      <c r="A4467" s="2">
        <v>7.4433333333333334</v>
      </c>
      <c r="B4467">
        <v>2.9111899999999999</v>
      </c>
    </row>
    <row r="4468" spans="1:2" x14ac:dyDescent="0.25">
      <c r="A4468" s="2">
        <v>7.4450000000000003</v>
      </c>
      <c r="B4468">
        <v>2.8925200000000002</v>
      </c>
    </row>
    <row r="4469" spans="1:2" x14ac:dyDescent="0.25">
      <c r="A4469" s="2">
        <v>7.4466666666666663</v>
      </c>
      <c r="B4469">
        <v>2.9049499999999999</v>
      </c>
    </row>
    <row r="4470" spans="1:2" x14ac:dyDescent="0.25">
      <c r="A4470" s="2">
        <v>7.4483333333333333</v>
      </c>
      <c r="B4470">
        <v>2.89873</v>
      </c>
    </row>
    <row r="4471" spans="1:2" x14ac:dyDescent="0.25">
      <c r="A4471" s="2">
        <v>7.45</v>
      </c>
      <c r="B4471">
        <v>2.91744</v>
      </c>
    </row>
    <row r="4472" spans="1:2" x14ac:dyDescent="0.25">
      <c r="A4472" s="2">
        <v>7.4516666666666671</v>
      </c>
      <c r="B4472">
        <v>2.91744</v>
      </c>
    </row>
    <row r="4473" spans="1:2" x14ac:dyDescent="0.25">
      <c r="A4473" s="2">
        <v>7.4533333333333331</v>
      </c>
      <c r="B4473">
        <v>2.91744</v>
      </c>
    </row>
    <row r="4474" spans="1:2" x14ac:dyDescent="0.25">
      <c r="A4474" s="2">
        <v>7.4550000000000001</v>
      </c>
      <c r="B4474">
        <v>2.9237000000000002</v>
      </c>
    </row>
    <row r="4475" spans="1:2" x14ac:dyDescent="0.25">
      <c r="A4475" s="2">
        <v>7.456666666666667</v>
      </c>
      <c r="B4475">
        <v>2.9111899999999999</v>
      </c>
    </row>
    <row r="4476" spans="1:2" x14ac:dyDescent="0.25">
      <c r="A4476" s="2">
        <v>7.458333333333333</v>
      </c>
      <c r="B4476">
        <v>2.91744</v>
      </c>
    </row>
    <row r="4477" spans="1:2" x14ac:dyDescent="0.25">
      <c r="A4477" s="2">
        <v>7.46</v>
      </c>
      <c r="B4477">
        <v>2.9237000000000002</v>
      </c>
    </row>
    <row r="4478" spans="1:2" x14ac:dyDescent="0.25">
      <c r="A4478" s="2">
        <v>7.4616666666666669</v>
      </c>
      <c r="B4478">
        <v>2.91744</v>
      </c>
    </row>
    <row r="4479" spans="1:2" x14ac:dyDescent="0.25">
      <c r="A4479" s="2">
        <v>7.4633333333333329</v>
      </c>
      <c r="B4479">
        <v>2.9237000000000002</v>
      </c>
    </row>
    <row r="4480" spans="1:2" x14ac:dyDescent="0.25">
      <c r="A4480" s="2">
        <v>7.4649999999999999</v>
      </c>
      <c r="B4480">
        <v>2.9237000000000002</v>
      </c>
    </row>
    <row r="4481" spans="1:2" x14ac:dyDescent="0.25">
      <c r="A4481" s="2">
        <v>7.4666666666666668</v>
      </c>
      <c r="B4481">
        <v>2.9111899999999999</v>
      </c>
    </row>
    <row r="4482" spans="1:2" x14ac:dyDescent="0.25">
      <c r="A4482" s="2">
        <v>7.4683333333333337</v>
      </c>
      <c r="B4482">
        <v>2.91744</v>
      </c>
    </row>
    <row r="4483" spans="1:2" x14ac:dyDescent="0.25">
      <c r="A4483" s="2">
        <v>7.47</v>
      </c>
      <c r="B4483">
        <v>2.9049499999999999</v>
      </c>
    </row>
    <row r="4484" spans="1:2" x14ac:dyDescent="0.25">
      <c r="A4484" s="2">
        <v>7.4716666666666667</v>
      </c>
      <c r="B4484">
        <v>2.9049499999999999</v>
      </c>
    </row>
    <row r="4485" spans="1:2" x14ac:dyDescent="0.25">
      <c r="A4485" s="2">
        <v>7.4733333333333336</v>
      </c>
      <c r="B4485">
        <v>2.91744</v>
      </c>
    </row>
    <row r="4486" spans="1:2" x14ac:dyDescent="0.25">
      <c r="A4486" s="2">
        <v>7.4749999999999996</v>
      </c>
      <c r="B4486">
        <v>2.91744</v>
      </c>
    </row>
    <row r="4487" spans="1:2" x14ac:dyDescent="0.25">
      <c r="A4487" s="2">
        <v>7.4766666666666666</v>
      </c>
      <c r="B4487">
        <v>2.9362699999999999</v>
      </c>
    </row>
    <row r="4488" spans="1:2" x14ac:dyDescent="0.25">
      <c r="A4488" s="2">
        <v>7.4783333333333335</v>
      </c>
      <c r="B4488">
        <v>2.89873</v>
      </c>
    </row>
    <row r="4489" spans="1:2" x14ac:dyDescent="0.25">
      <c r="A4489" s="2">
        <v>7.48</v>
      </c>
      <c r="B4489">
        <v>2.91744</v>
      </c>
    </row>
    <row r="4490" spans="1:2" x14ac:dyDescent="0.25">
      <c r="A4490" s="2">
        <v>7.4816666666666665</v>
      </c>
      <c r="B4490">
        <v>2.94889</v>
      </c>
    </row>
    <row r="4491" spans="1:2" x14ac:dyDescent="0.25">
      <c r="A4491" s="2">
        <v>7.4833333333333334</v>
      </c>
      <c r="B4491">
        <v>2.91744</v>
      </c>
    </row>
    <row r="4492" spans="1:2" x14ac:dyDescent="0.25">
      <c r="A4492" s="2">
        <v>7.4850000000000003</v>
      </c>
      <c r="B4492">
        <v>2.91744</v>
      </c>
    </row>
    <row r="4493" spans="1:2" x14ac:dyDescent="0.25">
      <c r="A4493" s="2">
        <v>7.4866666666666664</v>
      </c>
      <c r="B4493">
        <v>2.89873</v>
      </c>
    </row>
    <row r="4494" spans="1:2" x14ac:dyDescent="0.25">
      <c r="A4494" s="2">
        <v>7.4883333333333333</v>
      </c>
      <c r="B4494">
        <v>2.9237000000000002</v>
      </c>
    </row>
    <row r="4495" spans="1:2" x14ac:dyDescent="0.25">
      <c r="A4495" s="2">
        <v>7.49</v>
      </c>
      <c r="B4495">
        <v>2.9111899999999999</v>
      </c>
    </row>
    <row r="4496" spans="1:2" x14ac:dyDescent="0.25">
      <c r="A4496" s="2">
        <v>7.4916666666666663</v>
      </c>
      <c r="B4496">
        <v>2.89873</v>
      </c>
    </row>
    <row r="4497" spans="1:2" x14ac:dyDescent="0.25">
      <c r="A4497" s="2">
        <v>7.4933333333333332</v>
      </c>
      <c r="B4497">
        <v>2.91744</v>
      </c>
    </row>
    <row r="4498" spans="1:2" x14ac:dyDescent="0.25">
      <c r="A4498" s="2">
        <v>7.4950000000000001</v>
      </c>
      <c r="B4498">
        <v>2.9111899999999999</v>
      </c>
    </row>
    <row r="4499" spans="1:2" x14ac:dyDescent="0.25">
      <c r="A4499" s="2">
        <v>7.496666666666667</v>
      </c>
      <c r="B4499">
        <v>2.92998</v>
      </c>
    </row>
    <row r="4500" spans="1:2" x14ac:dyDescent="0.25">
      <c r="A4500" s="2">
        <v>7.4983333333333331</v>
      </c>
      <c r="B4500">
        <v>2.92998</v>
      </c>
    </row>
    <row r="4501" spans="1:2" x14ac:dyDescent="0.25">
      <c r="A4501" s="2">
        <v>7.5</v>
      </c>
      <c r="B4501">
        <v>2.9237000000000002</v>
      </c>
    </row>
    <row r="4502" spans="1:2" x14ac:dyDescent="0.25">
      <c r="A4502" s="2">
        <v>7.5016666666666669</v>
      </c>
      <c r="B4502">
        <v>2.91744</v>
      </c>
    </row>
    <row r="4503" spans="1:2" x14ac:dyDescent="0.25">
      <c r="A4503" s="2">
        <v>7.503333333333333</v>
      </c>
      <c r="B4503">
        <v>2.91744</v>
      </c>
    </row>
    <row r="4504" spans="1:2" x14ac:dyDescent="0.25">
      <c r="A4504" s="2">
        <v>7.5049999999999999</v>
      </c>
      <c r="B4504">
        <v>2.91744</v>
      </c>
    </row>
    <row r="4505" spans="1:2" x14ac:dyDescent="0.25">
      <c r="A4505" s="2">
        <v>7.5066666666666668</v>
      </c>
      <c r="B4505">
        <v>2.91744</v>
      </c>
    </row>
    <row r="4506" spans="1:2" x14ac:dyDescent="0.25">
      <c r="A4506" s="2">
        <v>7.5083333333333337</v>
      </c>
      <c r="B4506">
        <v>2.91744</v>
      </c>
    </row>
    <row r="4507" spans="1:2" x14ac:dyDescent="0.25">
      <c r="A4507" s="2">
        <v>7.51</v>
      </c>
      <c r="B4507">
        <v>2.91744</v>
      </c>
    </row>
    <row r="4508" spans="1:2" x14ac:dyDescent="0.25">
      <c r="A4508" s="2">
        <v>7.5116666666666667</v>
      </c>
      <c r="B4508">
        <v>2.9049499999999999</v>
      </c>
    </row>
    <row r="4509" spans="1:2" x14ac:dyDescent="0.25">
      <c r="A4509" s="2">
        <v>7.5133333333333336</v>
      </c>
      <c r="B4509">
        <v>2.9425699999999999</v>
      </c>
    </row>
    <row r="4510" spans="1:2" x14ac:dyDescent="0.25">
      <c r="A4510" s="2">
        <v>7.5149999999999997</v>
      </c>
      <c r="B4510">
        <v>2.9049499999999999</v>
      </c>
    </row>
    <row r="4511" spans="1:2" x14ac:dyDescent="0.25">
      <c r="A4511" s="2">
        <v>7.5166666666666666</v>
      </c>
      <c r="B4511">
        <v>2.9237000000000002</v>
      </c>
    </row>
    <row r="4512" spans="1:2" x14ac:dyDescent="0.25">
      <c r="A4512" s="2">
        <v>7.5183333333333335</v>
      </c>
      <c r="B4512">
        <v>2.89873</v>
      </c>
    </row>
    <row r="4513" spans="1:2" x14ac:dyDescent="0.25">
      <c r="A4513" s="2">
        <v>7.52</v>
      </c>
      <c r="B4513">
        <v>2.91744</v>
      </c>
    </row>
    <row r="4514" spans="1:2" x14ac:dyDescent="0.25">
      <c r="A4514" s="2">
        <v>7.5216666666666665</v>
      </c>
      <c r="B4514">
        <v>2.9237000000000002</v>
      </c>
    </row>
    <row r="4515" spans="1:2" x14ac:dyDescent="0.25">
      <c r="A4515" s="2">
        <v>7.5233333333333334</v>
      </c>
      <c r="B4515">
        <v>2.91744</v>
      </c>
    </row>
    <row r="4516" spans="1:2" x14ac:dyDescent="0.25">
      <c r="A4516" s="2">
        <v>7.5250000000000004</v>
      </c>
      <c r="B4516">
        <v>2.9049499999999999</v>
      </c>
    </row>
    <row r="4517" spans="1:2" x14ac:dyDescent="0.25">
      <c r="A4517" s="2">
        <v>7.5266666666666664</v>
      </c>
      <c r="B4517">
        <v>2.9237000000000002</v>
      </c>
    </row>
    <row r="4518" spans="1:2" x14ac:dyDescent="0.25">
      <c r="A4518" s="2">
        <v>7.5283333333333333</v>
      </c>
      <c r="B4518">
        <v>2.91744</v>
      </c>
    </row>
    <row r="4519" spans="1:2" x14ac:dyDescent="0.25">
      <c r="A4519" s="2">
        <v>7.53</v>
      </c>
      <c r="B4519">
        <v>2.9111899999999999</v>
      </c>
    </row>
    <row r="4520" spans="1:2" x14ac:dyDescent="0.25">
      <c r="A4520" s="2">
        <v>7.5316666666666663</v>
      </c>
      <c r="B4520">
        <v>2.9237000000000002</v>
      </c>
    </row>
    <row r="4521" spans="1:2" x14ac:dyDescent="0.25">
      <c r="A4521" s="2">
        <v>7.5333333333333332</v>
      </c>
      <c r="B4521">
        <v>2.91744</v>
      </c>
    </row>
    <row r="4522" spans="1:2" x14ac:dyDescent="0.25">
      <c r="A4522" s="2">
        <v>7.5350000000000001</v>
      </c>
      <c r="B4522">
        <v>2.92998</v>
      </c>
    </row>
    <row r="4523" spans="1:2" x14ac:dyDescent="0.25">
      <c r="A4523" s="2">
        <v>7.5366666666666671</v>
      </c>
      <c r="B4523">
        <v>2.89873</v>
      </c>
    </row>
    <row r="4524" spans="1:2" x14ac:dyDescent="0.25">
      <c r="A4524" s="2">
        <v>7.5383333333333331</v>
      </c>
      <c r="B4524">
        <v>2.92998</v>
      </c>
    </row>
    <row r="4525" spans="1:2" x14ac:dyDescent="0.25">
      <c r="A4525" s="2">
        <v>7.54</v>
      </c>
      <c r="B4525">
        <v>2.9362699999999999</v>
      </c>
    </row>
    <row r="4526" spans="1:2" x14ac:dyDescent="0.25">
      <c r="A4526" s="2">
        <v>7.541666666666667</v>
      </c>
      <c r="B4526">
        <v>2.9237000000000002</v>
      </c>
    </row>
    <row r="4527" spans="1:2" x14ac:dyDescent="0.25">
      <c r="A4527" s="2">
        <v>7.543333333333333</v>
      </c>
      <c r="B4527">
        <v>2.9111899999999999</v>
      </c>
    </row>
    <row r="4528" spans="1:2" x14ac:dyDescent="0.25">
      <c r="A4528" s="2">
        <v>7.5449999999999999</v>
      </c>
      <c r="B4528">
        <v>2.92998</v>
      </c>
    </row>
    <row r="4529" spans="1:2" x14ac:dyDescent="0.25">
      <c r="A4529" s="2">
        <v>7.5466666666666669</v>
      </c>
      <c r="B4529">
        <v>2.9237000000000002</v>
      </c>
    </row>
    <row r="4530" spans="1:2" x14ac:dyDescent="0.25">
      <c r="A4530" s="2">
        <v>7.5483333333333329</v>
      </c>
      <c r="B4530">
        <v>2.9425699999999999</v>
      </c>
    </row>
    <row r="4531" spans="1:2" x14ac:dyDescent="0.25">
      <c r="A4531" s="2">
        <v>7.55</v>
      </c>
      <c r="B4531">
        <v>2.91744</v>
      </c>
    </row>
    <row r="4532" spans="1:2" x14ac:dyDescent="0.25">
      <c r="A4532" s="2">
        <v>7.5516666666666667</v>
      </c>
      <c r="B4532">
        <v>2.91744</v>
      </c>
    </row>
    <row r="4533" spans="1:2" x14ac:dyDescent="0.25">
      <c r="A4533" s="2">
        <v>7.5533333333333337</v>
      </c>
      <c r="B4533">
        <v>2.89873</v>
      </c>
    </row>
    <row r="4534" spans="1:2" x14ac:dyDescent="0.25">
      <c r="A4534" s="2">
        <v>7.5549999999999997</v>
      </c>
      <c r="B4534">
        <v>2.91744</v>
      </c>
    </row>
    <row r="4535" spans="1:2" x14ac:dyDescent="0.25">
      <c r="A4535" s="2">
        <v>7.5566666666666666</v>
      </c>
      <c r="B4535">
        <v>2.9237000000000002</v>
      </c>
    </row>
    <row r="4536" spans="1:2" x14ac:dyDescent="0.25">
      <c r="A4536" s="2">
        <v>7.5583333333333336</v>
      </c>
      <c r="B4536">
        <v>2.91744</v>
      </c>
    </row>
    <row r="4537" spans="1:2" x14ac:dyDescent="0.25">
      <c r="A4537" s="2">
        <v>7.56</v>
      </c>
      <c r="B4537">
        <v>2.9049499999999999</v>
      </c>
    </row>
    <row r="4538" spans="1:2" x14ac:dyDescent="0.25">
      <c r="A4538" s="2">
        <v>7.5616666666666665</v>
      </c>
      <c r="B4538">
        <v>2.9111899999999999</v>
      </c>
    </row>
    <row r="4539" spans="1:2" x14ac:dyDescent="0.25">
      <c r="A4539" s="2">
        <v>7.5633333333333335</v>
      </c>
      <c r="B4539">
        <v>2.91744</v>
      </c>
    </row>
    <row r="4540" spans="1:2" x14ac:dyDescent="0.25">
      <c r="A4540" s="2">
        <v>7.5650000000000004</v>
      </c>
      <c r="B4540">
        <v>2.92998</v>
      </c>
    </row>
    <row r="4541" spans="1:2" x14ac:dyDescent="0.25">
      <c r="A4541" s="2">
        <v>7.5666666666666664</v>
      </c>
      <c r="B4541">
        <v>2.92998</v>
      </c>
    </row>
    <row r="4542" spans="1:2" x14ac:dyDescent="0.25">
      <c r="A4542" s="2">
        <v>7.5683333333333334</v>
      </c>
      <c r="B4542">
        <v>2.9049499999999999</v>
      </c>
    </row>
    <row r="4543" spans="1:2" x14ac:dyDescent="0.25">
      <c r="A4543" s="2">
        <v>7.57</v>
      </c>
      <c r="B4543">
        <v>2.92998</v>
      </c>
    </row>
    <row r="4544" spans="1:2" x14ac:dyDescent="0.25">
      <c r="A4544" s="2">
        <v>7.5716666666666663</v>
      </c>
      <c r="B4544">
        <v>2.92998</v>
      </c>
    </row>
    <row r="4545" spans="1:2" x14ac:dyDescent="0.25">
      <c r="A4545" s="2">
        <v>7.5733333333333333</v>
      </c>
      <c r="B4545">
        <v>2.9425699999999999</v>
      </c>
    </row>
    <row r="4546" spans="1:2" x14ac:dyDescent="0.25">
      <c r="A4546" s="2">
        <v>7.5750000000000002</v>
      </c>
      <c r="B4546">
        <v>2.92998</v>
      </c>
    </row>
    <row r="4547" spans="1:2" x14ac:dyDescent="0.25">
      <c r="A4547" s="2">
        <v>7.5766666666666671</v>
      </c>
      <c r="B4547">
        <v>2.91744</v>
      </c>
    </row>
    <row r="4548" spans="1:2" x14ac:dyDescent="0.25">
      <c r="A4548" s="2">
        <v>7.5783333333333331</v>
      </c>
      <c r="B4548">
        <v>2.9049499999999999</v>
      </c>
    </row>
    <row r="4549" spans="1:2" x14ac:dyDescent="0.25">
      <c r="A4549" s="2">
        <v>7.58</v>
      </c>
      <c r="B4549">
        <v>2.9237000000000002</v>
      </c>
    </row>
    <row r="4550" spans="1:2" x14ac:dyDescent="0.25">
      <c r="A4550" s="2">
        <v>7.581666666666667</v>
      </c>
      <c r="B4550">
        <v>2.9049499999999999</v>
      </c>
    </row>
    <row r="4551" spans="1:2" x14ac:dyDescent="0.25">
      <c r="A4551" s="2">
        <v>7.583333333333333</v>
      </c>
      <c r="B4551">
        <v>2.9111899999999999</v>
      </c>
    </row>
    <row r="4552" spans="1:2" x14ac:dyDescent="0.25">
      <c r="A4552" s="2">
        <v>7.585</v>
      </c>
      <c r="B4552">
        <v>2.9111899999999999</v>
      </c>
    </row>
    <row r="4553" spans="1:2" x14ac:dyDescent="0.25">
      <c r="A4553" s="2">
        <v>7.5866666666666669</v>
      </c>
      <c r="B4553">
        <v>2.91744</v>
      </c>
    </row>
    <row r="4554" spans="1:2" x14ac:dyDescent="0.25">
      <c r="A4554" s="2">
        <v>7.5883333333333329</v>
      </c>
      <c r="B4554">
        <v>2.9237000000000002</v>
      </c>
    </row>
    <row r="4555" spans="1:2" x14ac:dyDescent="0.25">
      <c r="A4555" s="2">
        <v>7.59</v>
      </c>
      <c r="B4555">
        <v>2.92998</v>
      </c>
    </row>
    <row r="4556" spans="1:2" x14ac:dyDescent="0.25">
      <c r="A4556" s="2">
        <v>7.5916666666666668</v>
      </c>
      <c r="B4556">
        <v>2.9237000000000002</v>
      </c>
    </row>
    <row r="4557" spans="1:2" x14ac:dyDescent="0.25">
      <c r="A4557" s="2">
        <v>7.5933333333333337</v>
      </c>
      <c r="B4557">
        <v>2.9237000000000002</v>
      </c>
    </row>
    <row r="4558" spans="1:2" x14ac:dyDescent="0.25">
      <c r="A4558" s="2">
        <v>7.5949999999999998</v>
      </c>
      <c r="B4558">
        <v>2.9237000000000002</v>
      </c>
    </row>
    <row r="4559" spans="1:2" x14ac:dyDescent="0.25">
      <c r="A4559" s="2">
        <v>7.5966666666666667</v>
      </c>
      <c r="B4559">
        <v>2.9111899999999999</v>
      </c>
    </row>
    <row r="4560" spans="1:2" x14ac:dyDescent="0.25">
      <c r="A4560" s="2">
        <v>7.5983333333333336</v>
      </c>
      <c r="B4560">
        <v>2.9237000000000002</v>
      </c>
    </row>
    <row r="4561" spans="1:2" x14ac:dyDescent="0.25">
      <c r="A4561" s="2">
        <v>7.6</v>
      </c>
      <c r="B4561">
        <v>2.9049499999999999</v>
      </c>
    </row>
    <row r="4562" spans="1:2" x14ac:dyDescent="0.25">
      <c r="A4562" s="2">
        <v>7.6016666666666666</v>
      </c>
      <c r="B4562">
        <v>2.9049499999999999</v>
      </c>
    </row>
    <row r="4563" spans="1:2" x14ac:dyDescent="0.25">
      <c r="A4563" s="2">
        <v>7.6033333333333335</v>
      </c>
      <c r="B4563">
        <v>2.9362699999999999</v>
      </c>
    </row>
    <row r="4564" spans="1:2" x14ac:dyDescent="0.25">
      <c r="A4564" s="2">
        <v>7.6050000000000004</v>
      </c>
      <c r="B4564">
        <v>2.9237000000000002</v>
      </c>
    </row>
    <row r="4565" spans="1:2" x14ac:dyDescent="0.25">
      <c r="A4565" s="2">
        <v>7.6066666666666665</v>
      </c>
      <c r="B4565">
        <v>2.9237000000000002</v>
      </c>
    </row>
    <row r="4566" spans="1:2" x14ac:dyDescent="0.25">
      <c r="A4566" s="2">
        <v>7.6083333333333334</v>
      </c>
      <c r="B4566">
        <v>2.9237000000000002</v>
      </c>
    </row>
    <row r="4567" spans="1:2" x14ac:dyDescent="0.25">
      <c r="A4567" s="2">
        <v>7.61</v>
      </c>
      <c r="B4567">
        <v>2.9049499999999999</v>
      </c>
    </row>
    <row r="4568" spans="1:2" x14ac:dyDescent="0.25">
      <c r="A4568" s="2">
        <v>7.6116666666666664</v>
      </c>
      <c r="B4568">
        <v>2.9237000000000002</v>
      </c>
    </row>
    <row r="4569" spans="1:2" x14ac:dyDescent="0.25">
      <c r="A4569" s="2">
        <v>7.6133333333333333</v>
      </c>
      <c r="B4569">
        <v>2.8925200000000002</v>
      </c>
    </row>
    <row r="4570" spans="1:2" x14ac:dyDescent="0.25">
      <c r="A4570" s="2">
        <v>7.6150000000000002</v>
      </c>
      <c r="B4570">
        <v>2.9237000000000002</v>
      </c>
    </row>
    <row r="4571" spans="1:2" x14ac:dyDescent="0.25">
      <c r="A4571" s="2">
        <v>7.6166666666666663</v>
      </c>
      <c r="B4571">
        <v>2.9049499999999999</v>
      </c>
    </row>
    <row r="4572" spans="1:2" x14ac:dyDescent="0.25">
      <c r="A4572" s="2">
        <v>7.6183333333333332</v>
      </c>
      <c r="B4572">
        <v>2.91744</v>
      </c>
    </row>
    <row r="4573" spans="1:2" x14ac:dyDescent="0.25">
      <c r="A4573" s="2">
        <v>7.62</v>
      </c>
      <c r="B4573">
        <v>2.9237000000000002</v>
      </c>
    </row>
    <row r="4574" spans="1:2" x14ac:dyDescent="0.25">
      <c r="A4574" s="2">
        <v>7.621666666666667</v>
      </c>
      <c r="B4574">
        <v>2.94889</v>
      </c>
    </row>
    <row r="4575" spans="1:2" x14ac:dyDescent="0.25">
      <c r="A4575" s="2">
        <v>7.6233333333333331</v>
      </c>
      <c r="B4575">
        <v>2.9237000000000002</v>
      </c>
    </row>
    <row r="4576" spans="1:2" x14ac:dyDescent="0.25">
      <c r="A4576" s="2">
        <v>7.625</v>
      </c>
      <c r="B4576">
        <v>2.91744</v>
      </c>
    </row>
    <row r="4577" spans="1:2" x14ac:dyDescent="0.25">
      <c r="A4577" s="2">
        <v>7.6266666666666669</v>
      </c>
      <c r="B4577">
        <v>2.9049499999999999</v>
      </c>
    </row>
    <row r="4578" spans="1:2" x14ac:dyDescent="0.25">
      <c r="A4578" s="2">
        <v>7.628333333333333</v>
      </c>
      <c r="B4578">
        <v>2.92998</v>
      </c>
    </row>
    <row r="4579" spans="1:2" x14ac:dyDescent="0.25">
      <c r="A4579" s="2">
        <v>7.63</v>
      </c>
      <c r="B4579">
        <v>2.9362699999999999</v>
      </c>
    </row>
    <row r="4580" spans="1:2" x14ac:dyDescent="0.25">
      <c r="A4580" s="2">
        <v>7.6316666666666668</v>
      </c>
      <c r="B4580">
        <v>2.91744</v>
      </c>
    </row>
    <row r="4581" spans="1:2" x14ac:dyDescent="0.25">
      <c r="A4581" s="2">
        <v>7.6333333333333337</v>
      </c>
      <c r="B4581">
        <v>2.92998</v>
      </c>
    </row>
    <row r="4582" spans="1:2" x14ac:dyDescent="0.25">
      <c r="A4582" s="2">
        <v>7.6349999999999998</v>
      </c>
      <c r="B4582">
        <v>2.94889</v>
      </c>
    </row>
    <row r="4583" spans="1:2" x14ac:dyDescent="0.25">
      <c r="A4583" s="2">
        <v>7.6366666666666667</v>
      </c>
      <c r="B4583">
        <v>2.92998</v>
      </c>
    </row>
    <row r="4584" spans="1:2" x14ac:dyDescent="0.25">
      <c r="A4584" s="2">
        <v>7.6383333333333336</v>
      </c>
      <c r="B4584">
        <v>2.9111899999999999</v>
      </c>
    </row>
    <row r="4585" spans="1:2" x14ac:dyDescent="0.25">
      <c r="A4585" s="2">
        <v>7.64</v>
      </c>
      <c r="B4585">
        <v>2.92998</v>
      </c>
    </row>
    <row r="4586" spans="1:2" x14ac:dyDescent="0.25">
      <c r="A4586" s="2">
        <v>7.6416666666666666</v>
      </c>
      <c r="B4586">
        <v>2.91744</v>
      </c>
    </row>
    <row r="4587" spans="1:2" x14ac:dyDescent="0.25">
      <c r="A4587" s="2">
        <v>7.6433333333333335</v>
      </c>
      <c r="B4587">
        <v>2.9111899999999999</v>
      </c>
    </row>
    <row r="4588" spans="1:2" x14ac:dyDescent="0.25">
      <c r="A4588" s="2">
        <v>7.6449999999999996</v>
      </c>
      <c r="B4588">
        <v>2.89873</v>
      </c>
    </row>
    <row r="4589" spans="1:2" x14ac:dyDescent="0.25">
      <c r="A4589" s="2">
        <v>7.6466666666666665</v>
      </c>
      <c r="B4589">
        <v>2.91744</v>
      </c>
    </row>
    <row r="4590" spans="1:2" x14ac:dyDescent="0.25">
      <c r="A4590" s="2">
        <v>7.6483333333333334</v>
      </c>
      <c r="B4590">
        <v>2.9362699999999999</v>
      </c>
    </row>
    <row r="4591" spans="1:2" x14ac:dyDescent="0.25">
      <c r="A4591" s="2">
        <v>7.65</v>
      </c>
      <c r="B4591">
        <v>2.9049499999999999</v>
      </c>
    </row>
    <row r="4592" spans="1:2" x14ac:dyDescent="0.25">
      <c r="A4592" s="2">
        <v>7.6516666666666664</v>
      </c>
      <c r="B4592">
        <v>2.94889</v>
      </c>
    </row>
    <row r="4593" spans="1:2" x14ac:dyDescent="0.25">
      <c r="A4593" s="2">
        <v>7.6533333333333333</v>
      </c>
      <c r="B4593">
        <v>2.92998</v>
      </c>
    </row>
    <row r="4594" spans="1:2" x14ac:dyDescent="0.25">
      <c r="A4594" s="2">
        <v>7.6550000000000002</v>
      </c>
      <c r="B4594">
        <v>2.9049499999999999</v>
      </c>
    </row>
    <row r="4595" spans="1:2" x14ac:dyDescent="0.25">
      <c r="A4595" s="2">
        <v>7.6566666666666663</v>
      </c>
      <c r="B4595">
        <v>2.91744</v>
      </c>
    </row>
    <row r="4596" spans="1:2" x14ac:dyDescent="0.25">
      <c r="A4596" s="2">
        <v>7.6583333333333332</v>
      </c>
      <c r="B4596">
        <v>2.9237000000000002</v>
      </c>
    </row>
    <row r="4597" spans="1:2" x14ac:dyDescent="0.25">
      <c r="A4597" s="2">
        <v>7.66</v>
      </c>
      <c r="B4597">
        <v>2.9237000000000002</v>
      </c>
    </row>
    <row r="4598" spans="1:2" x14ac:dyDescent="0.25">
      <c r="A4598" s="2">
        <v>7.6616666666666671</v>
      </c>
      <c r="B4598">
        <v>2.9237000000000002</v>
      </c>
    </row>
    <row r="4599" spans="1:2" x14ac:dyDescent="0.25">
      <c r="A4599" s="2">
        <v>7.6633333333333331</v>
      </c>
      <c r="B4599">
        <v>2.9111899999999999</v>
      </c>
    </row>
    <row r="4600" spans="1:2" x14ac:dyDescent="0.25">
      <c r="A4600" s="2">
        <v>7.665</v>
      </c>
      <c r="B4600">
        <v>2.9111899999999999</v>
      </c>
    </row>
    <row r="4601" spans="1:2" x14ac:dyDescent="0.25">
      <c r="A4601" s="2">
        <v>7.666666666666667</v>
      </c>
      <c r="B4601">
        <v>2.9237000000000002</v>
      </c>
    </row>
    <row r="4602" spans="1:2" x14ac:dyDescent="0.25">
      <c r="A4602" s="2">
        <v>7.668333333333333</v>
      </c>
      <c r="B4602">
        <v>2.91744</v>
      </c>
    </row>
    <row r="4603" spans="1:2" x14ac:dyDescent="0.25">
      <c r="A4603" s="2">
        <v>7.67</v>
      </c>
      <c r="B4603">
        <v>2.9111899999999999</v>
      </c>
    </row>
    <row r="4604" spans="1:2" x14ac:dyDescent="0.25">
      <c r="A4604" s="2">
        <v>7.6716666666666669</v>
      </c>
      <c r="B4604">
        <v>2.91744</v>
      </c>
    </row>
    <row r="4605" spans="1:2" x14ac:dyDescent="0.25">
      <c r="A4605" s="2">
        <v>7.6733333333333329</v>
      </c>
      <c r="B4605">
        <v>2.9362699999999999</v>
      </c>
    </row>
    <row r="4606" spans="1:2" x14ac:dyDescent="0.25">
      <c r="A4606" s="2">
        <v>7.6749999999999998</v>
      </c>
      <c r="B4606">
        <v>2.91744</v>
      </c>
    </row>
    <row r="4607" spans="1:2" x14ac:dyDescent="0.25">
      <c r="A4607" s="2">
        <v>7.6766666666666667</v>
      </c>
      <c r="B4607">
        <v>2.9237000000000002</v>
      </c>
    </row>
    <row r="4608" spans="1:2" x14ac:dyDescent="0.25">
      <c r="A4608" s="2">
        <v>7.6783333333333337</v>
      </c>
      <c r="B4608">
        <v>2.91744</v>
      </c>
    </row>
    <row r="4609" spans="1:2" x14ac:dyDescent="0.25">
      <c r="A4609" s="2">
        <v>7.68</v>
      </c>
      <c r="B4609">
        <v>2.91744</v>
      </c>
    </row>
    <row r="4610" spans="1:2" x14ac:dyDescent="0.25">
      <c r="A4610" s="2">
        <v>7.6816666666666666</v>
      </c>
      <c r="B4610">
        <v>2.92998</v>
      </c>
    </row>
    <row r="4611" spans="1:2" x14ac:dyDescent="0.25">
      <c r="A4611" s="2">
        <v>7.6833333333333336</v>
      </c>
      <c r="B4611">
        <v>2.9111899999999999</v>
      </c>
    </row>
    <row r="4612" spans="1:2" x14ac:dyDescent="0.25">
      <c r="A4612" s="2">
        <v>7.6849999999999996</v>
      </c>
      <c r="B4612">
        <v>2.89873</v>
      </c>
    </row>
    <row r="4613" spans="1:2" x14ac:dyDescent="0.25">
      <c r="A4613" s="2">
        <v>7.6866666666666665</v>
      </c>
      <c r="B4613">
        <v>2.9111899999999999</v>
      </c>
    </row>
    <row r="4614" spans="1:2" x14ac:dyDescent="0.25">
      <c r="A4614" s="2">
        <v>7.6883333333333335</v>
      </c>
      <c r="B4614">
        <v>2.91744</v>
      </c>
    </row>
    <row r="4615" spans="1:2" x14ac:dyDescent="0.25">
      <c r="A4615" s="2">
        <v>7.69</v>
      </c>
      <c r="B4615">
        <v>2.9111899999999999</v>
      </c>
    </row>
    <row r="4616" spans="1:2" x14ac:dyDescent="0.25">
      <c r="A4616" s="2">
        <v>7.6916666666666664</v>
      </c>
      <c r="B4616">
        <v>2.91744</v>
      </c>
    </row>
    <row r="4617" spans="1:2" x14ac:dyDescent="0.25">
      <c r="A4617" s="2">
        <v>7.6933333333333334</v>
      </c>
      <c r="B4617">
        <v>2.92998</v>
      </c>
    </row>
    <row r="4618" spans="1:2" x14ac:dyDescent="0.25">
      <c r="A4618" s="2">
        <v>7.6950000000000003</v>
      </c>
      <c r="B4618">
        <v>2.9049499999999999</v>
      </c>
    </row>
    <row r="4619" spans="1:2" x14ac:dyDescent="0.25">
      <c r="A4619" s="2">
        <v>7.6966666666666663</v>
      </c>
      <c r="B4619">
        <v>2.91744</v>
      </c>
    </row>
    <row r="4620" spans="1:2" x14ac:dyDescent="0.25">
      <c r="A4620" s="2">
        <v>7.6983333333333333</v>
      </c>
      <c r="B4620">
        <v>2.9237000000000002</v>
      </c>
    </row>
    <row r="4621" spans="1:2" x14ac:dyDescent="0.25">
      <c r="A4621" s="2">
        <v>7.7</v>
      </c>
      <c r="B4621">
        <v>2.9049499999999999</v>
      </c>
    </row>
    <row r="4622" spans="1:2" x14ac:dyDescent="0.25">
      <c r="A4622" s="2">
        <v>7.7016666666666671</v>
      </c>
      <c r="B4622">
        <v>2.91744</v>
      </c>
    </row>
    <row r="4623" spans="1:2" x14ac:dyDescent="0.25">
      <c r="A4623" s="2">
        <v>7.7033333333333331</v>
      </c>
      <c r="B4623">
        <v>2.9111899999999999</v>
      </c>
    </row>
    <row r="4624" spans="1:2" x14ac:dyDescent="0.25">
      <c r="A4624" s="2">
        <v>7.7050000000000001</v>
      </c>
      <c r="B4624">
        <v>2.9111899999999999</v>
      </c>
    </row>
    <row r="4625" spans="1:2" x14ac:dyDescent="0.25">
      <c r="A4625" s="2">
        <v>7.706666666666667</v>
      </c>
      <c r="B4625">
        <v>2.9111899999999999</v>
      </c>
    </row>
    <row r="4626" spans="1:2" x14ac:dyDescent="0.25">
      <c r="A4626" s="2">
        <v>7.708333333333333</v>
      </c>
      <c r="B4626">
        <v>2.9237000000000002</v>
      </c>
    </row>
    <row r="4627" spans="1:2" x14ac:dyDescent="0.25">
      <c r="A4627" s="2">
        <v>7.71</v>
      </c>
      <c r="B4627">
        <v>2.91744</v>
      </c>
    </row>
    <row r="4628" spans="1:2" x14ac:dyDescent="0.25">
      <c r="A4628" s="2">
        <v>7.7116666666666669</v>
      </c>
      <c r="B4628">
        <v>2.92998</v>
      </c>
    </row>
    <row r="4629" spans="1:2" x14ac:dyDescent="0.25">
      <c r="A4629" s="2">
        <v>7.7133333333333329</v>
      </c>
      <c r="B4629">
        <v>2.9111899999999999</v>
      </c>
    </row>
    <row r="4630" spans="1:2" x14ac:dyDescent="0.25">
      <c r="A4630" s="2">
        <v>7.7149999999999999</v>
      </c>
      <c r="B4630">
        <v>2.9111899999999999</v>
      </c>
    </row>
    <row r="4631" spans="1:2" x14ac:dyDescent="0.25">
      <c r="A4631" s="2">
        <v>7.7166666666666668</v>
      </c>
      <c r="B4631">
        <v>2.9049499999999999</v>
      </c>
    </row>
    <row r="4632" spans="1:2" x14ac:dyDescent="0.25">
      <c r="A4632" s="2">
        <v>7.7183333333333337</v>
      </c>
      <c r="B4632">
        <v>2.9049499999999999</v>
      </c>
    </row>
    <row r="4633" spans="1:2" x14ac:dyDescent="0.25">
      <c r="A4633" s="2">
        <v>7.72</v>
      </c>
      <c r="B4633">
        <v>2.9111899999999999</v>
      </c>
    </row>
    <row r="4634" spans="1:2" x14ac:dyDescent="0.25">
      <c r="A4634" s="2">
        <v>7.7216666666666667</v>
      </c>
      <c r="B4634">
        <v>2.89873</v>
      </c>
    </row>
    <row r="4635" spans="1:2" x14ac:dyDescent="0.25">
      <c r="A4635" s="2">
        <v>7.7233333333333336</v>
      </c>
      <c r="B4635">
        <v>2.91744</v>
      </c>
    </row>
    <row r="4636" spans="1:2" x14ac:dyDescent="0.25">
      <c r="A4636" s="2">
        <v>7.7249999999999996</v>
      </c>
      <c r="B4636">
        <v>2.9362699999999999</v>
      </c>
    </row>
    <row r="4637" spans="1:2" x14ac:dyDescent="0.25">
      <c r="A4637" s="2">
        <v>7.7266666666666666</v>
      </c>
      <c r="B4637">
        <v>2.9049499999999999</v>
      </c>
    </row>
    <row r="4638" spans="1:2" x14ac:dyDescent="0.25">
      <c r="A4638" s="2">
        <v>7.7283333333333335</v>
      </c>
      <c r="B4638">
        <v>2.9049499999999999</v>
      </c>
    </row>
    <row r="4639" spans="1:2" x14ac:dyDescent="0.25">
      <c r="A4639" s="2">
        <v>7.73</v>
      </c>
      <c r="B4639">
        <v>2.91744</v>
      </c>
    </row>
    <row r="4640" spans="1:2" x14ac:dyDescent="0.25">
      <c r="A4640" s="2">
        <v>7.7316666666666665</v>
      </c>
      <c r="B4640">
        <v>2.9111899999999999</v>
      </c>
    </row>
    <row r="4641" spans="1:2" x14ac:dyDescent="0.25">
      <c r="A4641" s="2">
        <v>7.7333333333333334</v>
      </c>
      <c r="B4641">
        <v>2.91744</v>
      </c>
    </row>
    <row r="4642" spans="1:2" x14ac:dyDescent="0.25">
      <c r="A4642" s="2">
        <v>7.7350000000000003</v>
      </c>
      <c r="B4642">
        <v>2.91744</v>
      </c>
    </row>
    <row r="4643" spans="1:2" x14ac:dyDescent="0.25">
      <c r="A4643" s="2">
        <v>7.7366666666666664</v>
      </c>
      <c r="B4643">
        <v>2.92998</v>
      </c>
    </row>
    <row r="4644" spans="1:2" x14ac:dyDescent="0.25">
      <c r="A4644" s="2">
        <v>7.7383333333333333</v>
      </c>
      <c r="B4644">
        <v>2.89873</v>
      </c>
    </row>
    <row r="4645" spans="1:2" x14ac:dyDescent="0.25">
      <c r="A4645" s="2">
        <v>7.74</v>
      </c>
      <c r="B4645">
        <v>2.91744</v>
      </c>
    </row>
    <row r="4646" spans="1:2" x14ac:dyDescent="0.25">
      <c r="A4646" s="2">
        <v>7.7416666666666663</v>
      </c>
      <c r="B4646">
        <v>2.92998</v>
      </c>
    </row>
    <row r="4647" spans="1:2" x14ac:dyDescent="0.25">
      <c r="A4647" s="2">
        <v>7.7433333333333332</v>
      </c>
      <c r="B4647">
        <v>2.92998</v>
      </c>
    </row>
    <row r="4648" spans="1:2" x14ac:dyDescent="0.25">
      <c r="A4648" s="2">
        <v>7.7450000000000001</v>
      </c>
      <c r="B4648">
        <v>2.91744</v>
      </c>
    </row>
    <row r="4649" spans="1:2" x14ac:dyDescent="0.25">
      <c r="A4649" s="2">
        <v>7.746666666666667</v>
      </c>
      <c r="B4649">
        <v>2.91744</v>
      </c>
    </row>
    <row r="4650" spans="1:2" x14ac:dyDescent="0.25">
      <c r="A4650" s="2">
        <v>7.7483333333333331</v>
      </c>
      <c r="B4650">
        <v>2.8801399999999999</v>
      </c>
    </row>
    <row r="4651" spans="1:2" x14ac:dyDescent="0.25">
      <c r="A4651" s="2">
        <v>7.75</v>
      </c>
      <c r="B4651">
        <v>2.9049499999999999</v>
      </c>
    </row>
    <row r="4652" spans="1:2" x14ac:dyDescent="0.25">
      <c r="A4652" s="2">
        <v>7.7516666666666669</v>
      </c>
      <c r="B4652">
        <v>2.89873</v>
      </c>
    </row>
    <row r="4653" spans="1:2" x14ac:dyDescent="0.25">
      <c r="A4653" s="2">
        <v>7.753333333333333</v>
      </c>
      <c r="B4653">
        <v>2.89873</v>
      </c>
    </row>
    <row r="4654" spans="1:2" x14ac:dyDescent="0.25">
      <c r="A4654" s="2">
        <v>7.7549999999999999</v>
      </c>
      <c r="B4654">
        <v>2.9111899999999999</v>
      </c>
    </row>
    <row r="4655" spans="1:2" x14ac:dyDescent="0.25">
      <c r="A4655" s="2">
        <v>7.7566666666666668</v>
      </c>
      <c r="B4655">
        <v>2.9111899999999999</v>
      </c>
    </row>
    <row r="4656" spans="1:2" x14ac:dyDescent="0.25">
      <c r="A4656" s="2">
        <v>7.7583333333333337</v>
      </c>
      <c r="B4656">
        <v>2.91744</v>
      </c>
    </row>
    <row r="4657" spans="1:2" x14ac:dyDescent="0.25">
      <c r="A4657" s="2">
        <v>7.76</v>
      </c>
      <c r="B4657">
        <v>2.91744</v>
      </c>
    </row>
    <row r="4658" spans="1:2" x14ac:dyDescent="0.25">
      <c r="A4658" s="2">
        <v>7.7616666666666667</v>
      </c>
      <c r="B4658">
        <v>2.91744</v>
      </c>
    </row>
    <row r="4659" spans="1:2" x14ac:dyDescent="0.25">
      <c r="A4659" s="2">
        <v>7.7633333333333336</v>
      </c>
      <c r="B4659">
        <v>2.8925200000000002</v>
      </c>
    </row>
    <row r="4660" spans="1:2" x14ac:dyDescent="0.25">
      <c r="A4660" s="2">
        <v>7.7649999999999997</v>
      </c>
      <c r="B4660">
        <v>2.91744</v>
      </c>
    </row>
    <row r="4661" spans="1:2" x14ac:dyDescent="0.25">
      <c r="A4661" s="2">
        <v>7.7666666666666666</v>
      </c>
      <c r="B4661">
        <v>2.91744</v>
      </c>
    </row>
    <row r="4662" spans="1:2" x14ac:dyDescent="0.25">
      <c r="A4662" s="2">
        <v>7.7683333333333335</v>
      </c>
      <c r="B4662">
        <v>2.91744</v>
      </c>
    </row>
    <row r="4663" spans="1:2" x14ac:dyDescent="0.25">
      <c r="A4663" s="2">
        <v>7.77</v>
      </c>
      <c r="B4663">
        <v>2.9111899999999999</v>
      </c>
    </row>
    <row r="4664" spans="1:2" x14ac:dyDescent="0.25">
      <c r="A4664" s="2">
        <v>7.7716666666666665</v>
      </c>
      <c r="B4664">
        <v>2.9049499999999999</v>
      </c>
    </row>
    <row r="4665" spans="1:2" x14ac:dyDescent="0.25">
      <c r="A4665" s="2">
        <v>7.7733333333333334</v>
      </c>
      <c r="B4665">
        <v>2.91744</v>
      </c>
    </row>
    <row r="4666" spans="1:2" x14ac:dyDescent="0.25">
      <c r="A4666" s="2">
        <v>7.7750000000000004</v>
      </c>
      <c r="B4666">
        <v>2.9237000000000002</v>
      </c>
    </row>
    <row r="4667" spans="1:2" x14ac:dyDescent="0.25">
      <c r="A4667" s="2">
        <v>7.7766666666666664</v>
      </c>
      <c r="B4667">
        <v>2.9111899999999999</v>
      </c>
    </row>
    <row r="4668" spans="1:2" x14ac:dyDescent="0.25">
      <c r="A4668" s="2">
        <v>7.7783333333333333</v>
      </c>
      <c r="B4668">
        <v>2.89873</v>
      </c>
    </row>
    <row r="4669" spans="1:2" x14ac:dyDescent="0.25">
      <c r="A4669" s="2">
        <v>7.78</v>
      </c>
      <c r="B4669">
        <v>2.9237000000000002</v>
      </c>
    </row>
    <row r="4670" spans="1:2" x14ac:dyDescent="0.25">
      <c r="A4670" s="2">
        <v>7.7816666666666663</v>
      </c>
      <c r="B4670">
        <v>2.9049499999999999</v>
      </c>
    </row>
    <row r="4671" spans="1:2" x14ac:dyDescent="0.25">
      <c r="A4671" s="2">
        <v>7.7833333333333332</v>
      </c>
      <c r="B4671">
        <v>2.9049499999999999</v>
      </c>
    </row>
    <row r="4672" spans="1:2" x14ac:dyDescent="0.25">
      <c r="A4672" s="2">
        <v>7.7850000000000001</v>
      </c>
      <c r="B4672">
        <v>2.89873</v>
      </c>
    </row>
    <row r="4673" spans="1:2" x14ac:dyDescent="0.25">
      <c r="A4673" s="2">
        <v>7.7866666666666671</v>
      </c>
      <c r="B4673">
        <v>2.9049499999999999</v>
      </c>
    </row>
    <row r="4674" spans="1:2" x14ac:dyDescent="0.25">
      <c r="A4674" s="2">
        <v>7.7883333333333331</v>
      </c>
      <c r="B4674">
        <v>2.9237000000000002</v>
      </c>
    </row>
    <row r="4675" spans="1:2" x14ac:dyDescent="0.25">
      <c r="A4675" s="2">
        <v>7.79</v>
      </c>
      <c r="B4675">
        <v>2.91744</v>
      </c>
    </row>
    <row r="4676" spans="1:2" x14ac:dyDescent="0.25">
      <c r="A4676" s="2">
        <v>7.791666666666667</v>
      </c>
      <c r="B4676">
        <v>2.9049499999999999</v>
      </c>
    </row>
    <row r="4677" spans="1:2" x14ac:dyDescent="0.25">
      <c r="A4677" s="2">
        <v>7.793333333333333</v>
      </c>
      <c r="B4677">
        <v>2.9111899999999999</v>
      </c>
    </row>
    <row r="4678" spans="1:2" x14ac:dyDescent="0.25">
      <c r="A4678" s="2">
        <v>7.7949999999999999</v>
      </c>
      <c r="B4678">
        <v>2.9049499999999999</v>
      </c>
    </row>
    <row r="4679" spans="1:2" x14ac:dyDescent="0.25">
      <c r="A4679" s="2">
        <v>7.7966666666666669</v>
      </c>
      <c r="B4679">
        <v>2.9237000000000002</v>
      </c>
    </row>
    <row r="4680" spans="1:2" x14ac:dyDescent="0.25">
      <c r="A4680" s="2">
        <v>7.7983333333333329</v>
      </c>
      <c r="B4680">
        <v>2.9111899999999999</v>
      </c>
    </row>
    <row r="4681" spans="1:2" x14ac:dyDescent="0.25">
      <c r="A4681" s="2">
        <v>7.8</v>
      </c>
      <c r="B4681">
        <v>2.91744</v>
      </c>
    </row>
    <row r="4682" spans="1:2" x14ac:dyDescent="0.25">
      <c r="A4682" s="2">
        <v>7.8016666666666667</v>
      </c>
      <c r="B4682">
        <v>2.91744</v>
      </c>
    </row>
    <row r="4683" spans="1:2" x14ac:dyDescent="0.25">
      <c r="A4683" s="2">
        <v>7.8033333333333337</v>
      </c>
      <c r="B4683">
        <v>2.9111899999999999</v>
      </c>
    </row>
    <row r="4684" spans="1:2" x14ac:dyDescent="0.25">
      <c r="A4684" s="2">
        <v>7.8049999999999997</v>
      </c>
      <c r="B4684">
        <v>2.89873</v>
      </c>
    </row>
    <row r="4685" spans="1:2" x14ac:dyDescent="0.25">
      <c r="A4685" s="2">
        <v>7.8066666666666666</v>
      </c>
      <c r="B4685">
        <v>2.91744</v>
      </c>
    </row>
    <row r="4686" spans="1:2" x14ac:dyDescent="0.25">
      <c r="A4686" s="2">
        <v>7.8083333333333336</v>
      </c>
      <c r="B4686">
        <v>2.91744</v>
      </c>
    </row>
    <row r="4687" spans="1:2" x14ac:dyDescent="0.25">
      <c r="A4687" s="2">
        <v>7.81</v>
      </c>
      <c r="B4687">
        <v>2.9049499999999999</v>
      </c>
    </row>
    <row r="4688" spans="1:2" x14ac:dyDescent="0.25">
      <c r="A4688" s="2">
        <v>7.8116666666666665</v>
      </c>
      <c r="B4688">
        <v>2.91744</v>
      </c>
    </row>
    <row r="4689" spans="1:2" x14ac:dyDescent="0.25">
      <c r="A4689" s="2">
        <v>7.8133333333333335</v>
      </c>
      <c r="B4689">
        <v>2.9111899999999999</v>
      </c>
    </row>
    <row r="4690" spans="1:2" x14ac:dyDescent="0.25">
      <c r="A4690" s="2">
        <v>7.8150000000000004</v>
      </c>
      <c r="B4690">
        <v>2.9111899999999999</v>
      </c>
    </row>
    <row r="4691" spans="1:2" x14ac:dyDescent="0.25">
      <c r="A4691" s="2">
        <v>7.8166666666666664</v>
      </c>
      <c r="B4691">
        <v>2.9111899999999999</v>
      </c>
    </row>
    <row r="4692" spans="1:2" x14ac:dyDescent="0.25">
      <c r="A4692" s="2">
        <v>7.8183333333333334</v>
      </c>
      <c r="B4692">
        <v>2.92998</v>
      </c>
    </row>
    <row r="4693" spans="1:2" x14ac:dyDescent="0.25">
      <c r="A4693" s="2">
        <v>7.82</v>
      </c>
      <c r="B4693">
        <v>2.9237000000000002</v>
      </c>
    </row>
    <row r="4694" spans="1:2" x14ac:dyDescent="0.25">
      <c r="A4694" s="2">
        <v>7.8216666666666663</v>
      </c>
      <c r="B4694">
        <v>2.89873</v>
      </c>
    </row>
    <row r="4695" spans="1:2" x14ac:dyDescent="0.25">
      <c r="A4695" s="2">
        <v>7.8233333333333333</v>
      </c>
      <c r="B4695">
        <v>2.91744</v>
      </c>
    </row>
    <row r="4696" spans="1:2" x14ac:dyDescent="0.25">
      <c r="A4696" s="2">
        <v>7.8250000000000002</v>
      </c>
      <c r="B4696">
        <v>2.9237000000000002</v>
      </c>
    </row>
    <row r="4697" spans="1:2" x14ac:dyDescent="0.25">
      <c r="A4697" s="2">
        <v>7.8266666666666671</v>
      </c>
      <c r="B4697">
        <v>2.89873</v>
      </c>
    </row>
    <row r="4698" spans="1:2" x14ac:dyDescent="0.25">
      <c r="A4698" s="2">
        <v>7.8283333333333331</v>
      </c>
      <c r="B4698">
        <v>2.92998</v>
      </c>
    </row>
    <row r="4699" spans="1:2" x14ac:dyDescent="0.25">
      <c r="A4699" s="2">
        <v>7.83</v>
      </c>
      <c r="B4699">
        <v>2.9049499999999999</v>
      </c>
    </row>
    <row r="4700" spans="1:2" x14ac:dyDescent="0.25">
      <c r="A4700" s="2">
        <v>7.831666666666667</v>
      </c>
      <c r="B4700">
        <v>2.91744</v>
      </c>
    </row>
    <row r="4701" spans="1:2" x14ac:dyDescent="0.25">
      <c r="A4701" s="2">
        <v>7.833333333333333</v>
      </c>
      <c r="B4701">
        <v>2.89873</v>
      </c>
    </row>
    <row r="4702" spans="1:2" x14ac:dyDescent="0.25">
      <c r="A4702" s="2">
        <v>7.835</v>
      </c>
      <c r="B4702">
        <v>2.9237000000000002</v>
      </c>
    </row>
    <row r="4703" spans="1:2" x14ac:dyDescent="0.25">
      <c r="A4703" s="2">
        <v>7.8366666666666669</v>
      </c>
      <c r="B4703">
        <v>2.9111899999999999</v>
      </c>
    </row>
    <row r="4704" spans="1:2" x14ac:dyDescent="0.25">
      <c r="A4704" s="2">
        <v>7.8383333333333329</v>
      </c>
      <c r="B4704">
        <v>2.9111899999999999</v>
      </c>
    </row>
    <row r="4705" spans="1:2" x14ac:dyDescent="0.25">
      <c r="A4705" s="2">
        <v>7.84</v>
      </c>
      <c r="B4705">
        <v>2.9237000000000002</v>
      </c>
    </row>
    <row r="4706" spans="1:2" x14ac:dyDescent="0.25">
      <c r="A4706" s="2">
        <v>7.8416666666666668</v>
      </c>
      <c r="B4706">
        <v>2.9049499999999999</v>
      </c>
    </row>
    <row r="4707" spans="1:2" x14ac:dyDescent="0.25">
      <c r="A4707" s="2">
        <v>7.8433333333333337</v>
      </c>
      <c r="B4707">
        <v>2.91744</v>
      </c>
    </row>
    <row r="4708" spans="1:2" x14ac:dyDescent="0.25">
      <c r="A4708" s="2">
        <v>7.8449999999999998</v>
      </c>
      <c r="B4708">
        <v>2.91744</v>
      </c>
    </row>
    <row r="4709" spans="1:2" x14ac:dyDescent="0.25">
      <c r="A4709" s="2">
        <v>7.8466666666666667</v>
      </c>
      <c r="B4709">
        <v>2.9362699999999999</v>
      </c>
    </row>
    <row r="4710" spans="1:2" x14ac:dyDescent="0.25">
      <c r="A4710" s="2">
        <v>7.8483333333333336</v>
      </c>
      <c r="B4710">
        <v>2.9111899999999999</v>
      </c>
    </row>
    <row r="4711" spans="1:2" x14ac:dyDescent="0.25">
      <c r="A4711" s="2">
        <v>7.85</v>
      </c>
      <c r="B4711">
        <v>2.91744</v>
      </c>
    </row>
    <row r="4712" spans="1:2" x14ac:dyDescent="0.25">
      <c r="A4712" s="2">
        <v>7.8516666666666666</v>
      </c>
      <c r="B4712">
        <v>2.91744</v>
      </c>
    </row>
    <row r="4713" spans="1:2" x14ac:dyDescent="0.25">
      <c r="A4713" s="2">
        <v>7.8533333333333335</v>
      </c>
      <c r="B4713">
        <v>2.9425699999999999</v>
      </c>
    </row>
    <row r="4714" spans="1:2" x14ac:dyDescent="0.25">
      <c r="A4714" s="2">
        <v>7.8550000000000004</v>
      </c>
      <c r="B4714">
        <v>2.92998</v>
      </c>
    </row>
    <row r="4715" spans="1:2" x14ac:dyDescent="0.25">
      <c r="A4715" s="2">
        <v>7.8566666666666665</v>
      </c>
      <c r="B4715">
        <v>2.89873</v>
      </c>
    </row>
    <row r="4716" spans="1:2" x14ac:dyDescent="0.25">
      <c r="A4716" s="2">
        <v>7.8583333333333334</v>
      </c>
      <c r="B4716">
        <v>2.9049499999999999</v>
      </c>
    </row>
    <row r="4717" spans="1:2" x14ac:dyDescent="0.25">
      <c r="A4717" s="2">
        <v>7.86</v>
      </c>
      <c r="B4717">
        <v>2.89873</v>
      </c>
    </row>
    <row r="4718" spans="1:2" x14ac:dyDescent="0.25">
      <c r="A4718" s="2">
        <v>7.8616666666666664</v>
      </c>
      <c r="B4718">
        <v>2.8925200000000002</v>
      </c>
    </row>
    <row r="4719" spans="1:2" x14ac:dyDescent="0.25">
      <c r="A4719" s="2">
        <v>7.8633333333333333</v>
      </c>
      <c r="B4719">
        <v>2.9049499999999999</v>
      </c>
    </row>
    <row r="4720" spans="1:2" x14ac:dyDescent="0.25">
      <c r="A4720" s="2">
        <v>7.8650000000000002</v>
      </c>
      <c r="B4720">
        <v>2.9111899999999999</v>
      </c>
    </row>
    <row r="4721" spans="1:2" x14ac:dyDescent="0.25">
      <c r="A4721" s="2">
        <v>7.8666666666666663</v>
      </c>
      <c r="B4721">
        <v>2.9237000000000002</v>
      </c>
    </row>
    <row r="4722" spans="1:2" x14ac:dyDescent="0.25">
      <c r="A4722" s="2">
        <v>7.8683333333333332</v>
      </c>
      <c r="B4722">
        <v>2.9237000000000002</v>
      </c>
    </row>
    <row r="4723" spans="1:2" x14ac:dyDescent="0.25">
      <c r="A4723" s="2">
        <v>7.87</v>
      </c>
      <c r="B4723">
        <v>2.9111899999999999</v>
      </c>
    </row>
    <row r="4724" spans="1:2" x14ac:dyDescent="0.25">
      <c r="A4724" s="2">
        <v>7.871666666666667</v>
      </c>
      <c r="B4724">
        <v>2.9237000000000002</v>
      </c>
    </row>
    <row r="4725" spans="1:2" x14ac:dyDescent="0.25">
      <c r="A4725" s="2">
        <v>7.8733333333333331</v>
      </c>
      <c r="B4725">
        <v>2.9237000000000002</v>
      </c>
    </row>
    <row r="4726" spans="1:2" x14ac:dyDescent="0.25">
      <c r="A4726" s="2">
        <v>7.875</v>
      </c>
      <c r="B4726">
        <v>2.9049499999999999</v>
      </c>
    </row>
    <row r="4727" spans="1:2" x14ac:dyDescent="0.25">
      <c r="A4727" s="2">
        <v>7.8766666666666669</v>
      </c>
      <c r="B4727">
        <v>2.9111899999999999</v>
      </c>
    </row>
    <row r="4728" spans="1:2" x14ac:dyDescent="0.25">
      <c r="A4728" s="2">
        <v>7.878333333333333</v>
      </c>
      <c r="B4728">
        <v>2.91744</v>
      </c>
    </row>
    <row r="4729" spans="1:2" x14ac:dyDescent="0.25">
      <c r="A4729" s="2">
        <v>7.88</v>
      </c>
      <c r="B4729">
        <v>2.9111899999999999</v>
      </c>
    </row>
    <row r="4730" spans="1:2" x14ac:dyDescent="0.25">
      <c r="A4730" s="2">
        <v>7.8816666666666668</v>
      </c>
      <c r="B4730">
        <v>2.91744</v>
      </c>
    </row>
    <row r="4731" spans="1:2" x14ac:dyDescent="0.25">
      <c r="A4731" s="2">
        <v>7.8833333333333337</v>
      </c>
      <c r="B4731">
        <v>2.91744</v>
      </c>
    </row>
    <row r="4732" spans="1:2" x14ac:dyDescent="0.25">
      <c r="A4732" s="2">
        <v>7.8849999999999998</v>
      </c>
      <c r="B4732">
        <v>2.89873</v>
      </c>
    </row>
    <row r="4733" spans="1:2" x14ac:dyDescent="0.25">
      <c r="A4733" s="2">
        <v>7.8866666666666667</v>
      </c>
      <c r="B4733">
        <v>2.9362699999999999</v>
      </c>
    </row>
    <row r="4734" spans="1:2" x14ac:dyDescent="0.25">
      <c r="A4734" s="2">
        <v>7.8883333333333336</v>
      </c>
      <c r="B4734">
        <v>2.91744</v>
      </c>
    </row>
    <row r="4735" spans="1:2" x14ac:dyDescent="0.25">
      <c r="A4735" s="2">
        <v>7.89</v>
      </c>
      <c r="B4735">
        <v>2.9425699999999999</v>
      </c>
    </row>
    <row r="4736" spans="1:2" x14ac:dyDescent="0.25">
      <c r="A4736" s="2">
        <v>7.8916666666666666</v>
      </c>
      <c r="B4736">
        <v>2.9362699999999999</v>
      </c>
    </row>
    <row r="4737" spans="1:2" x14ac:dyDescent="0.25">
      <c r="A4737" s="2">
        <v>7.8933333333333335</v>
      </c>
      <c r="B4737">
        <v>2.91744</v>
      </c>
    </row>
    <row r="4738" spans="1:2" x14ac:dyDescent="0.25">
      <c r="A4738" s="2">
        <v>7.8949999999999996</v>
      </c>
      <c r="B4738">
        <v>2.92998</v>
      </c>
    </row>
    <row r="4739" spans="1:2" x14ac:dyDescent="0.25">
      <c r="A4739" s="2">
        <v>7.8966666666666665</v>
      </c>
      <c r="B4739">
        <v>2.91744</v>
      </c>
    </row>
    <row r="4740" spans="1:2" x14ac:dyDescent="0.25">
      <c r="A4740" s="2">
        <v>7.8983333333333334</v>
      </c>
      <c r="B4740">
        <v>2.9111899999999999</v>
      </c>
    </row>
    <row r="4741" spans="1:2" x14ac:dyDescent="0.25">
      <c r="A4741" s="2">
        <v>7.9</v>
      </c>
      <c r="B4741">
        <v>2.9049499999999999</v>
      </c>
    </row>
    <row r="4742" spans="1:2" x14ac:dyDescent="0.25">
      <c r="A4742" s="2">
        <v>7.9016666666666664</v>
      </c>
      <c r="B4742">
        <v>2.91744</v>
      </c>
    </row>
    <row r="4743" spans="1:2" x14ac:dyDescent="0.25">
      <c r="A4743" s="2">
        <v>7.9033333333333333</v>
      </c>
      <c r="B4743">
        <v>2.9237000000000002</v>
      </c>
    </row>
    <row r="4744" spans="1:2" x14ac:dyDescent="0.25">
      <c r="A4744" s="2">
        <v>7.9050000000000002</v>
      </c>
      <c r="B4744">
        <v>2.9111899999999999</v>
      </c>
    </row>
    <row r="4745" spans="1:2" x14ac:dyDescent="0.25">
      <c r="A4745" s="2">
        <v>7.9066666666666663</v>
      </c>
      <c r="B4745">
        <v>2.8925200000000002</v>
      </c>
    </row>
    <row r="4746" spans="1:2" x14ac:dyDescent="0.25">
      <c r="A4746" s="2">
        <v>7.9083333333333332</v>
      </c>
      <c r="B4746">
        <v>2.91744</v>
      </c>
    </row>
    <row r="4747" spans="1:2" x14ac:dyDescent="0.25">
      <c r="A4747" s="2">
        <v>7.91</v>
      </c>
      <c r="B4747">
        <v>2.9111899999999999</v>
      </c>
    </row>
    <row r="4748" spans="1:2" x14ac:dyDescent="0.25">
      <c r="A4748" s="2">
        <v>7.9116666666666671</v>
      </c>
      <c r="B4748">
        <v>2.91744</v>
      </c>
    </row>
    <row r="4749" spans="1:2" x14ac:dyDescent="0.25">
      <c r="A4749" s="2">
        <v>7.9133333333333331</v>
      </c>
      <c r="B4749">
        <v>2.91744</v>
      </c>
    </row>
    <row r="4750" spans="1:2" x14ac:dyDescent="0.25">
      <c r="A4750" s="2">
        <v>7.915</v>
      </c>
      <c r="B4750">
        <v>2.9049499999999999</v>
      </c>
    </row>
    <row r="4751" spans="1:2" x14ac:dyDescent="0.25">
      <c r="A4751" s="2">
        <v>7.916666666666667</v>
      </c>
      <c r="B4751">
        <v>2.89873</v>
      </c>
    </row>
    <row r="4752" spans="1:2" x14ac:dyDescent="0.25">
      <c r="A4752" s="2">
        <v>7.918333333333333</v>
      </c>
      <c r="B4752">
        <v>2.9111899999999999</v>
      </c>
    </row>
    <row r="4753" spans="1:2" x14ac:dyDescent="0.25">
      <c r="A4753" s="2">
        <v>7.92</v>
      </c>
      <c r="B4753">
        <v>2.89873</v>
      </c>
    </row>
    <row r="4754" spans="1:2" x14ac:dyDescent="0.25">
      <c r="A4754" s="2">
        <v>7.9216666666666669</v>
      </c>
      <c r="B4754">
        <v>2.9049499999999999</v>
      </c>
    </row>
    <row r="4755" spans="1:2" x14ac:dyDescent="0.25">
      <c r="A4755" s="2">
        <v>7.9233333333333329</v>
      </c>
      <c r="B4755">
        <v>2.89873</v>
      </c>
    </row>
    <row r="4756" spans="1:2" x14ac:dyDescent="0.25">
      <c r="A4756" s="2">
        <v>7.9249999999999998</v>
      </c>
      <c r="B4756">
        <v>2.91744</v>
      </c>
    </row>
    <row r="4757" spans="1:2" x14ac:dyDescent="0.25">
      <c r="A4757" s="2">
        <v>7.9266666666666667</v>
      </c>
      <c r="B4757">
        <v>2.9111899999999999</v>
      </c>
    </row>
    <row r="4758" spans="1:2" x14ac:dyDescent="0.25">
      <c r="A4758" s="2">
        <v>7.9283333333333337</v>
      </c>
      <c r="B4758">
        <v>2.9237000000000002</v>
      </c>
    </row>
    <row r="4759" spans="1:2" x14ac:dyDescent="0.25">
      <c r="A4759" s="2">
        <v>7.93</v>
      </c>
      <c r="B4759">
        <v>2.91744</v>
      </c>
    </row>
    <row r="4760" spans="1:2" x14ac:dyDescent="0.25">
      <c r="A4760" s="2">
        <v>7.9316666666666666</v>
      </c>
      <c r="B4760">
        <v>2.8925200000000002</v>
      </c>
    </row>
    <row r="4761" spans="1:2" x14ac:dyDescent="0.25">
      <c r="A4761" s="2">
        <v>7.9333333333333336</v>
      </c>
      <c r="B4761">
        <v>2.91744</v>
      </c>
    </row>
    <row r="4762" spans="1:2" x14ac:dyDescent="0.25">
      <c r="A4762" s="2">
        <v>7.9349999999999996</v>
      </c>
      <c r="B4762">
        <v>2.91744</v>
      </c>
    </row>
    <row r="4763" spans="1:2" x14ac:dyDescent="0.25">
      <c r="A4763" s="2">
        <v>7.9366666666666665</v>
      </c>
      <c r="B4763">
        <v>2.91744</v>
      </c>
    </row>
    <row r="4764" spans="1:2" x14ac:dyDescent="0.25">
      <c r="A4764" s="2">
        <v>7.9383333333333335</v>
      </c>
      <c r="B4764">
        <v>2.9049499999999999</v>
      </c>
    </row>
    <row r="4765" spans="1:2" x14ac:dyDescent="0.25">
      <c r="A4765" s="2">
        <v>7.94</v>
      </c>
      <c r="B4765">
        <v>2.9111899999999999</v>
      </c>
    </row>
    <row r="4766" spans="1:2" x14ac:dyDescent="0.25">
      <c r="A4766" s="2">
        <v>7.9416666666666664</v>
      </c>
      <c r="B4766">
        <v>2.91744</v>
      </c>
    </row>
    <row r="4767" spans="1:2" x14ac:dyDescent="0.25">
      <c r="A4767" s="2">
        <v>7.9433333333333334</v>
      </c>
      <c r="B4767">
        <v>2.9111899999999999</v>
      </c>
    </row>
    <row r="4768" spans="1:2" x14ac:dyDescent="0.25">
      <c r="A4768" s="2">
        <v>7.9450000000000003</v>
      </c>
      <c r="B4768">
        <v>2.9049499999999999</v>
      </c>
    </row>
    <row r="4769" spans="1:2" x14ac:dyDescent="0.25">
      <c r="A4769" s="2">
        <v>7.9466666666666663</v>
      </c>
      <c r="B4769">
        <v>2.8925200000000002</v>
      </c>
    </row>
    <row r="4770" spans="1:2" x14ac:dyDescent="0.25">
      <c r="A4770" s="2">
        <v>7.9483333333333333</v>
      </c>
      <c r="B4770">
        <v>2.9049499999999999</v>
      </c>
    </row>
    <row r="4771" spans="1:2" x14ac:dyDescent="0.25">
      <c r="A4771" s="2">
        <v>7.95</v>
      </c>
      <c r="B4771">
        <v>2.89873</v>
      </c>
    </row>
    <row r="4772" spans="1:2" x14ac:dyDescent="0.25">
      <c r="A4772" s="2">
        <v>7.9516666666666671</v>
      </c>
      <c r="B4772">
        <v>2.91744</v>
      </c>
    </row>
    <row r="4773" spans="1:2" x14ac:dyDescent="0.25">
      <c r="A4773" s="2">
        <v>7.9533333333333331</v>
      </c>
      <c r="B4773">
        <v>2.9111899999999999</v>
      </c>
    </row>
    <row r="4774" spans="1:2" x14ac:dyDescent="0.25">
      <c r="A4774" s="2">
        <v>7.9550000000000001</v>
      </c>
      <c r="B4774">
        <v>2.91744</v>
      </c>
    </row>
    <row r="4775" spans="1:2" x14ac:dyDescent="0.25">
      <c r="A4775" s="2">
        <v>7.956666666666667</v>
      </c>
      <c r="B4775">
        <v>2.91744</v>
      </c>
    </row>
    <row r="4776" spans="1:2" x14ac:dyDescent="0.25">
      <c r="A4776" s="2">
        <v>7.958333333333333</v>
      </c>
      <c r="B4776">
        <v>2.89873</v>
      </c>
    </row>
    <row r="4777" spans="1:2" x14ac:dyDescent="0.25">
      <c r="A4777" s="2">
        <v>7.96</v>
      </c>
      <c r="B4777">
        <v>2.92998</v>
      </c>
    </row>
    <row r="4778" spans="1:2" x14ac:dyDescent="0.25">
      <c r="A4778" s="2">
        <v>7.9616666666666669</v>
      </c>
      <c r="B4778">
        <v>2.91744</v>
      </c>
    </row>
    <row r="4779" spans="1:2" x14ac:dyDescent="0.25">
      <c r="A4779" s="2">
        <v>7.9633333333333329</v>
      </c>
      <c r="B4779">
        <v>2.9111899999999999</v>
      </c>
    </row>
    <row r="4780" spans="1:2" x14ac:dyDescent="0.25">
      <c r="A4780" s="2">
        <v>7.9649999999999999</v>
      </c>
      <c r="B4780">
        <v>2.9237000000000002</v>
      </c>
    </row>
    <row r="4781" spans="1:2" x14ac:dyDescent="0.25">
      <c r="A4781" s="2">
        <v>7.9666666666666668</v>
      </c>
      <c r="B4781">
        <v>2.89873</v>
      </c>
    </row>
    <row r="4782" spans="1:2" x14ac:dyDescent="0.25">
      <c r="A4782" s="2">
        <v>7.9683333333333337</v>
      </c>
      <c r="B4782">
        <v>2.91744</v>
      </c>
    </row>
    <row r="4783" spans="1:2" x14ac:dyDescent="0.25">
      <c r="A4783" s="2">
        <v>7.97</v>
      </c>
      <c r="B4783">
        <v>2.9237000000000002</v>
      </c>
    </row>
    <row r="4784" spans="1:2" x14ac:dyDescent="0.25">
      <c r="A4784" s="2">
        <v>7.9716666666666667</v>
      </c>
      <c r="B4784">
        <v>2.9111899999999999</v>
      </c>
    </row>
    <row r="4785" spans="1:2" x14ac:dyDescent="0.25">
      <c r="A4785" s="2">
        <v>7.9733333333333336</v>
      </c>
      <c r="B4785">
        <v>2.8925200000000002</v>
      </c>
    </row>
    <row r="4786" spans="1:2" x14ac:dyDescent="0.25">
      <c r="A4786" s="2">
        <v>7.9749999999999996</v>
      </c>
      <c r="B4786">
        <v>2.89873</v>
      </c>
    </row>
    <row r="4787" spans="1:2" x14ac:dyDescent="0.25">
      <c r="A4787" s="2">
        <v>7.9766666666666666</v>
      </c>
      <c r="B4787">
        <v>2.91744</v>
      </c>
    </row>
    <row r="4788" spans="1:2" x14ac:dyDescent="0.25">
      <c r="A4788" s="2">
        <v>7.9783333333333335</v>
      </c>
      <c r="B4788">
        <v>2.9111899999999999</v>
      </c>
    </row>
    <row r="4789" spans="1:2" x14ac:dyDescent="0.25">
      <c r="A4789" s="2">
        <v>7.98</v>
      </c>
      <c r="B4789">
        <v>2.9049499999999999</v>
      </c>
    </row>
    <row r="4790" spans="1:2" x14ac:dyDescent="0.25">
      <c r="A4790" s="2">
        <v>7.9816666666666665</v>
      </c>
      <c r="B4790">
        <v>2.9049499999999999</v>
      </c>
    </row>
    <row r="4791" spans="1:2" x14ac:dyDescent="0.25">
      <c r="A4791" s="2">
        <v>7.9833333333333334</v>
      </c>
      <c r="B4791">
        <v>2.89873</v>
      </c>
    </row>
    <row r="4792" spans="1:2" x14ac:dyDescent="0.25">
      <c r="A4792" s="2">
        <v>7.9850000000000003</v>
      </c>
      <c r="B4792">
        <v>2.91744</v>
      </c>
    </row>
    <row r="4793" spans="1:2" x14ac:dyDescent="0.25">
      <c r="A4793" s="2">
        <v>7.9866666666666664</v>
      </c>
      <c r="B4793">
        <v>2.9111899999999999</v>
      </c>
    </row>
    <row r="4794" spans="1:2" x14ac:dyDescent="0.25">
      <c r="A4794" s="2">
        <v>7.9883333333333333</v>
      </c>
      <c r="B4794">
        <v>2.9111899999999999</v>
      </c>
    </row>
    <row r="4795" spans="1:2" x14ac:dyDescent="0.25">
      <c r="A4795" s="2">
        <v>7.99</v>
      </c>
      <c r="B4795">
        <v>2.9237000000000002</v>
      </c>
    </row>
    <row r="4796" spans="1:2" x14ac:dyDescent="0.25">
      <c r="A4796" s="2">
        <v>7.9916666666666663</v>
      </c>
      <c r="B4796">
        <v>2.92998</v>
      </c>
    </row>
    <row r="4797" spans="1:2" x14ac:dyDescent="0.25">
      <c r="A4797" s="2">
        <v>7.9933333333333332</v>
      </c>
      <c r="B4797">
        <v>2.9237000000000002</v>
      </c>
    </row>
    <row r="4798" spans="1:2" x14ac:dyDescent="0.25">
      <c r="A4798" s="2">
        <v>7.9950000000000001</v>
      </c>
      <c r="B4798">
        <v>2.9362699999999999</v>
      </c>
    </row>
    <row r="4799" spans="1:2" x14ac:dyDescent="0.25">
      <c r="A4799" s="2">
        <v>7.996666666666667</v>
      </c>
      <c r="B4799">
        <v>2.91744</v>
      </c>
    </row>
    <row r="4800" spans="1:2" x14ac:dyDescent="0.25">
      <c r="A4800" s="2">
        <v>7.9983333333333331</v>
      </c>
      <c r="B4800">
        <v>2.91744</v>
      </c>
    </row>
    <row r="4801" spans="1:2" x14ac:dyDescent="0.25">
      <c r="A4801" s="2">
        <v>8</v>
      </c>
      <c r="B4801">
        <v>2.89873</v>
      </c>
    </row>
    <row r="4802" spans="1:2" x14ac:dyDescent="0.25">
      <c r="A4802" s="2">
        <v>8.0016666666666669</v>
      </c>
      <c r="B4802">
        <v>2.9237000000000002</v>
      </c>
    </row>
    <row r="4803" spans="1:2" x14ac:dyDescent="0.25">
      <c r="A4803" s="2">
        <v>8.0033333333333339</v>
      </c>
      <c r="B4803">
        <v>2.9237000000000002</v>
      </c>
    </row>
    <row r="4804" spans="1:2" x14ac:dyDescent="0.25">
      <c r="A4804" s="2">
        <v>8.0050000000000008</v>
      </c>
      <c r="B4804">
        <v>2.8925200000000002</v>
      </c>
    </row>
    <row r="4805" spans="1:2" x14ac:dyDescent="0.25">
      <c r="A4805" s="2">
        <v>8.0066666666666659</v>
      </c>
      <c r="B4805">
        <v>2.9049499999999999</v>
      </c>
    </row>
    <row r="4806" spans="1:2" x14ac:dyDescent="0.25">
      <c r="A4806" s="2">
        <v>8.0083333333333329</v>
      </c>
      <c r="B4806">
        <v>2.8925200000000002</v>
      </c>
    </row>
    <row r="4807" spans="1:2" x14ac:dyDescent="0.25">
      <c r="A4807" s="2">
        <v>8.01</v>
      </c>
      <c r="B4807">
        <v>2.89873</v>
      </c>
    </row>
    <row r="4808" spans="1:2" x14ac:dyDescent="0.25">
      <c r="A4808" s="2">
        <v>8.0116666666666667</v>
      </c>
      <c r="B4808">
        <v>2.9049499999999999</v>
      </c>
    </row>
    <row r="4809" spans="1:2" x14ac:dyDescent="0.25">
      <c r="A4809" s="2">
        <v>8.0133333333333336</v>
      </c>
      <c r="B4809">
        <v>2.91744</v>
      </c>
    </row>
    <row r="4810" spans="1:2" x14ac:dyDescent="0.25">
      <c r="A4810" s="2">
        <v>8.0150000000000006</v>
      </c>
      <c r="B4810">
        <v>2.89873</v>
      </c>
    </row>
    <row r="4811" spans="1:2" x14ac:dyDescent="0.25">
      <c r="A4811" s="2">
        <v>8.0166666666666675</v>
      </c>
      <c r="B4811">
        <v>2.9111899999999999</v>
      </c>
    </row>
    <row r="4812" spans="1:2" x14ac:dyDescent="0.25">
      <c r="A4812" s="2">
        <v>8.0183333333333326</v>
      </c>
      <c r="B4812">
        <v>2.9049499999999999</v>
      </c>
    </row>
    <row r="4813" spans="1:2" x14ac:dyDescent="0.25">
      <c r="A4813" s="2">
        <v>8.02</v>
      </c>
      <c r="B4813">
        <v>2.89873</v>
      </c>
    </row>
    <row r="4814" spans="1:2" x14ac:dyDescent="0.25">
      <c r="A4814" s="2">
        <v>8.0216666666666665</v>
      </c>
      <c r="B4814">
        <v>2.9111899999999999</v>
      </c>
    </row>
    <row r="4815" spans="1:2" x14ac:dyDescent="0.25">
      <c r="A4815" s="2">
        <v>8.0233333333333334</v>
      </c>
      <c r="B4815">
        <v>2.9237000000000002</v>
      </c>
    </row>
    <row r="4816" spans="1:2" x14ac:dyDescent="0.25">
      <c r="A4816" s="2">
        <v>8.0250000000000004</v>
      </c>
      <c r="B4816">
        <v>2.9111899999999999</v>
      </c>
    </row>
    <row r="4817" spans="1:2" x14ac:dyDescent="0.25">
      <c r="A4817" s="2">
        <v>8.0266666666666673</v>
      </c>
      <c r="B4817">
        <v>2.89873</v>
      </c>
    </row>
    <row r="4818" spans="1:2" x14ac:dyDescent="0.25">
      <c r="A4818" s="2">
        <v>8.0283333333333342</v>
      </c>
      <c r="B4818">
        <v>2.89873</v>
      </c>
    </row>
    <row r="4819" spans="1:2" x14ac:dyDescent="0.25">
      <c r="A4819" s="2">
        <v>8.0299999999999994</v>
      </c>
      <c r="B4819">
        <v>2.89873</v>
      </c>
    </row>
    <row r="4820" spans="1:2" x14ac:dyDescent="0.25">
      <c r="A4820" s="2">
        <v>8.0316666666666663</v>
      </c>
      <c r="B4820">
        <v>2.89873</v>
      </c>
    </row>
    <row r="4821" spans="1:2" x14ac:dyDescent="0.25">
      <c r="A4821" s="2">
        <v>8.0333333333333332</v>
      </c>
      <c r="B4821">
        <v>2.8925200000000002</v>
      </c>
    </row>
    <row r="4822" spans="1:2" x14ac:dyDescent="0.25">
      <c r="A4822" s="2">
        <v>8.0350000000000001</v>
      </c>
      <c r="B4822">
        <v>2.91744</v>
      </c>
    </row>
    <row r="4823" spans="1:2" x14ac:dyDescent="0.25">
      <c r="A4823" s="2">
        <v>8.0366666666666671</v>
      </c>
      <c r="B4823">
        <v>2.9237000000000002</v>
      </c>
    </row>
    <row r="4824" spans="1:2" x14ac:dyDescent="0.25">
      <c r="A4824" s="2">
        <v>8.038333333333334</v>
      </c>
      <c r="B4824">
        <v>2.9049499999999999</v>
      </c>
    </row>
    <row r="4825" spans="1:2" x14ac:dyDescent="0.25">
      <c r="A4825" s="2">
        <v>8.0399999999999991</v>
      </c>
      <c r="B4825">
        <v>2.9111899999999999</v>
      </c>
    </row>
    <row r="4826" spans="1:2" x14ac:dyDescent="0.25">
      <c r="A4826" s="2">
        <v>8.0416666666666661</v>
      </c>
      <c r="B4826">
        <v>2.89873</v>
      </c>
    </row>
    <row r="4827" spans="1:2" x14ac:dyDescent="0.25">
      <c r="A4827" s="2">
        <v>8.043333333333333</v>
      </c>
      <c r="B4827">
        <v>2.9111899999999999</v>
      </c>
    </row>
    <row r="4828" spans="1:2" x14ac:dyDescent="0.25">
      <c r="A4828" s="2">
        <v>8.0449999999999999</v>
      </c>
      <c r="B4828">
        <v>2.9049499999999999</v>
      </c>
    </row>
    <row r="4829" spans="1:2" x14ac:dyDescent="0.25">
      <c r="A4829" s="2">
        <v>8.0466666666666669</v>
      </c>
      <c r="B4829">
        <v>2.8925200000000002</v>
      </c>
    </row>
    <row r="4830" spans="1:2" x14ac:dyDescent="0.25">
      <c r="A4830" s="2">
        <v>8.0483333333333338</v>
      </c>
      <c r="B4830">
        <v>2.91744</v>
      </c>
    </row>
    <row r="4831" spans="1:2" x14ac:dyDescent="0.25">
      <c r="A4831" s="2">
        <v>8.0500000000000007</v>
      </c>
      <c r="B4831">
        <v>2.9049499999999999</v>
      </c>
    </row>
    <row r="4832" spans="1:2" x14ac:dyDescent="0.25">
      <c r="A4832" s="2">
        <v>8.0516666666666659</v>
      </c>
      <c r="B4832">
        <v>2.91744</v>
      </c>
    </row>
    <row r="4833" spans="1:2" x14ac:dyDescent="0.25">
      <c r="A4833" s="2">
        <v>8.0533333333333328</v>
      </c>
      <c r="B4833">
        <v>2.88632</v>
      </c>
    </row>
    <row r="4834" spans="1:2" x14ac:dyDescent="0.25">
      <c r="A4834" s="2">
        <v>8.0549999999999997</v>
      </c>
      <c r="B4834">
        <v>2.88632</v>
      </c>
    </row>
    <row r="4835" spans="1:2" x14ac:dyDescent="0.25">
      <c r="A4835" s="2">
        <v>8.0566666666666666</v>
      </c>
      <c r="B4835">
        <v>2.91744</v>
      </c>
    </row>
    <row r="4836" spans="1:2" x14ac:dyDescent="0.25">
      <c r="A4836" s="2">
        <v>8.0583333333333336</v>
      </c>
      <c r="B4836">
        <v>2.9049499999999999</v>
      </c>
    </row>
    <row r="4837" spans="1:2" x14ac:dyDescent="0.25">
      <c r="A4837" s="2">
        <v>8.06</v>
      </c>
      <c r="B4837">
        <v>2.89873</v>
      </c>
    </row>
    <row r="4838" spans="1:2" x14ac:dyDescent="0.25">
      <c r="A4838" s="2">
        <v>8.0616666666666674</v>
      </c>
      <c r="B4838">
        <v>2.91744</v>
      </c>
    </row>
    <row r="4839" spans="1:2" x14ac:dyDescent="0.25">
      <c r="A4839" s="2">
        <v>8.0633333333333326</v>
      </c>
      <c r="B4839">
        <v>2.89873</v>
      </c>
    </row>
    <row r="4840" spans="1:2" x14ac:dyDescent="0.25">
      <c r="A4840" s="2">
        <v>8.0649999999999995</v>
      </c>
      <c r="B4840">
        <v>2.89873</v>
      </c>
    </row>
    <row r="4841" spans="1:2" x14ac:dyDescent="0.25">
      <c r="A4841" s="2">
        <v>8.0666666666666664</v>
      </c>
      <c r="B4841">
        <v>2.91744</v>
      </c>
    </row>
    <row r="4842" spans="1:2" x14ac:dyDescent="0.25">
      <c r="A4842" s="2">
        <v>8.0683333333333334</v>
      </c>
      <c r="B4842">
        <v>2.9237000000000002</v>
      </c>
    </row>
    <row r="4843" spans="1:2" x14ac:dyDescent="0.25">
      <c r="A4843" s="2">
        <v>8.07</v>
      </c>
      <c r="B4843">
        <v>2.8925200000000002</v>
      </c>
    </row>
    <row r="4844" spans="1:2" x14ac:dyDescent="0.25">
      <c r="A4844" s="2">
        <v>8.0716666666666672</v>
      </c>
      <c r="B4844">
        <v>2.9049499999999999</v>
      </c>
    </row>
    <row r="4845" spans="1:2" x14ac:dyDescent="0.25">
      <c r="A4845" s="2">
        <v>8.0733333333333341</v>
      </c>
      <c r="B4845">
        <v>2.9237000000000002</v>
      </c>
    </row>
    <row r="4846" spans="1:2" x14ac:dyDescent="0.25">
      <c r="A4846" s="2">
        <v>8.0749999999999993</v>
      </c>
      <c r="B4846">
        <v>2.89873</v>
      </c>
    </row>
    <row r="4847" spans="1:2" x14ac:dyDescent="0.25">
      <c r="A4847" s="2">
        <v>8.0766666666666662</v>
      </c>
      <c r="B4847">
        <v>2.9111899999999999</v>
      </c>
    </row>
    <row r="4848" spans="1:2" x14ac:dyDescent="0.25">
      <c r="A4848" s="2">
        <v>8.0783333333333331</v>
      </c>
      <c r="B4848">
        <v>2.89873</v>
      </c>
    </row>
    <row r="4849" spans="1:2" x14ac:dyDescent="0.25">
      <c r="A4849" s="2">
        <v>8.08</v>
      </c>
      <c r="B4849">
        <v>2.9049499999999999</v>
      </c>
    </row>
    <row r="4850" spans="1:2" x14ac:dyDescent="0.25">
      <c r="A4850" s="2">
        <v>8.081666666666667</v>
      </c>
      <c r="B4850">
        <v>2.9111899999999999</v>
      </c>
    </row>
    <row r="4851" spans="1:2" x14ac:dyDescent="0.25">
      <c r="A4851" s="2">
        <v>8.0833333333333339</v>
      </c>
      <c r="B4851">
        <v>2.9111899999999999</v>
      </c>
    </row>
    <row r="4852" spans="1:2" x14ac:dyDescent="0.25">
      <c r="A4852" s="2">
        <v>8.0850000000000009</v>
      </c>
      <c r="B4852">
        <v>2.89873</v>
      </c>
    </row>
    <row r="4853" spans="1:2" x14ac:dyDescent="0.25">
      <c r="A4853" s="2">
        <v>8.086666666666666</v>
      </c>
      <c r="B4853">
        <v>2.89873</v>
      </c>
    </row>
    <row r="4854" spans="1:2" x14ac:dyDescent="0.25">
      <c r="A4854" s="2">
        <v>8.0883333333333329</v>
      </c>
      <c r="B4854">
        <v>2.91744</v>
      </c>
    </row>
    <row r="4855" spans="1:2" x14ac:dyDescent="0.25">
      <c r="A4855" s="2">
        <v>8.09</v>
      </c>
      <c r="B4855">
        <v>2.91744</v>
      </c>
    </row>
    <row r="4856" spans="1:2" x14ac:dyDescent="0.25">
      <c r="A4856" s="2">
        <v>8.0916666666666668</v>
      </c>
      <c r="B4856">
        <v>2.91744</v>
      </c>
    </row>
    <row r="4857" spans="1:2" x14ac:dyDescent="0.25">
      <c r="A4857" s="2">
        <v>8.0933333333333337</v>
      </c>
      <c r="B4857">
        <v>2.9111899999999999</v>
      </c>
    </row>
    <row r="4858" spans="1:2" x14ac:dyDescent="0.25">
      <c r="A4858" s="2">
        <v>8.0950000000000006</v>
      </c>
      <c r="B4858">
        <v>2.89873</v>
      </c>
    </row>
    <row r="4859" spans="1:2" x14ac:dyDescent="0.25">
      <c r="A4859" s="2">
        <v>8.0966666666666658</v>
      </c>
      <c r="B4859">
        <v>2.89873</v>
      </c>
    </row>
    <row r="4860" spans="1:2" x14ac:dyDescent="0.25">
      <c r="A4860" s="2">
        <v>8.0983333333333327</v>
      </c>
      <c r="B4860">
        <v>2.9237000000000002</v>
      </c>
    </row>
    <row r="4861" spans="1:2" x14ac:dyDescent="0.25">
      <c r="A4861" s="2">
        <v>8.1</v>
      </c>
      <c r="B4861">
        <v>2.9049499999999999</v>
      </c>
    </row>
    <row r="4862" spans="1:2" x14ac:dyDescent="0.25">
      <c r="A4862" s="2">
        <v>8.1016666666666666</v>
      </c>
      <c r="B4862">
        <v>2.8801399999999999</v>
      </c>
    </row>
    <row r="4863" spans="1:2" x14ac:dyDescent="0.25">
      <c r="A4863" s="2">
        <v>8.1033333333333335</v>
      </c>
      <c r="B4863">
        <v>2.91744</v>
      </c>
    </row>
    <row r="4864" spans="1:2" x14ac:dyDescent="0.25">
      <c r="A4864" s="2">
        <v>8.1050000000000004</v>
      </c>
      <c r="B4864">
        <v>2.8925200000000002</v>
      </c>
    </row>
    <row r="4865" spans="1:2" x14ac:dyDescent="0.25">
      <c r="A4865" s="2">
        <v>8.1066666666666674</v>
      </c>
      <c r="B4865">
        <v>2.9049499999999999</v>
      </c>
    </row>
    <row r="4866" spans="1:2" x14ac:dyDescent="0.25">
      <c r="A4866" s="2">
        <v>8.1083333333333325</v>
      </c>
      <c r="B4866">
        <v>2.89873</v>
      </c>
    </row>
    <row r="4867" spans="1:2" x14ac:dyDescent="0.25">
      <c r="A4867" s="2">
        <v>8.11</v>
      </c>
      <c r="B4867">
        <v>2.8925200000000002</v>
      </c>
    </row>
    <row r="4868" spans="1:2" x14ac:dyDescent="0.25">
      <c r="A4868" s="2">
        <v>8.1116666666666664</v>
      </c>
      <c r="B4868">
        <v>2.9111899999999999</v>
      </c>
    </row>
    <row r="4869" spans="1:2" x14ac:dyDescent="0.25">
      <c r="A4869" s="2">
        <v>8.1133333333333333</v>
      </c>
      <c r="B4869">
        <v>2.89873</v>
      </c>
    </row>
    <row r="4870" spans="1:2" x14ac:dyDescent="0.25">
      <c r="A4870" s="2">
        <v>8.1150000000000002</v>
      </c>
      <c r="B4870">
        <v>2.91744</v>
      </c>
    </row>
    <row r="4871" spans="1:2" x14ac:dyDescent="0.25">
      <c r="A4871" s="2">
        <v>8.1166666666666671</v>
      </c>
      <c r="B4871">
        <v>2.8925200000000002</v>
      </c>
    </row>
    <row r="4872" spans="1:2" x14ac:dyDescent="0.25">
      <c r="A4872" s="2">
        <v>8.1183333333333341</v>
      </c>
      <c r="B4872">
        <v>2.8925200000000002</v>
      </c>
    </row>
    <row r="4873" spans="1:2" x14ac:dyDescent="0.25">
      <c r="A4873" s="2">
        <v>8.1199999999999992</v>
      </c>
      <c r="B4873">
        <v>2.9049499999999999</v>
      </c>
    </row>
    <row r="4874" spans="1:2" x14ac:dyDescent="0.25">
      <c r="A4874" s="2">
        <v>8.1216666666666661</v>
      </c>
      <c r="B4874">
        <v>2.9049499999999999</v>
      </c>
    </row>
    <row r="4875" spans="1:2" x14ac:dyDescent="0.25">
      <c r="A4875" s="2">
        <v>8.1233333333333331</v>
      </c>
      <c r="B4875">
        <v>2.9049499999999999</v>
      </c>
    </row>
    <row r="4876" spans="1:2" x14ac:dyDescent="0.25">
      <c r="A4876" s="2">
        <v>8.125</v>
      </c>
      <c r="B4876">
        <v>2.9049499999999999</v>
      </c>
    </row>
    <row r="4877" spans="1:2" x14ac:dyDescent="0.25">
      <c r="A4877" s="2">
        <v>8.1266666666666669</v>
      </c>
      <c r="B4877">
        <v>2.89873</v>
      </c>
    </row>
    <row r="4878" spans="1:2" x14ac:dyDescent="0.25">
      <c r="A4878" s="2">
        <v>8.1283333333333339</v>
      </c>
      <c r="B4878">
        <v>2.89873</v>
      </c>
    </row>
    <row r="4879" spans="1:2" x14ac:dyDescent="0.25">
      <c r="A4879" s="2">
        <v>8.1300000000000008</v>
      </c>
      <c r="B4879">
        <v>2.89873</v>
      </c>
    </row>
    <row r="4880" spans="1:2" x14ac:dyDescent="0.25">
      <c r="A4880" s="2">
        <v>8.1316666666666659</v>
      </c>
      <c r="B4880">
        <v>2.89873</v>
      </c>
    </row>
    <row r="4881" spans="1:2" x14ac:dyDescent="0.25">
      <c r="A4881" s="2">
        <v>8.1333333333333329</v>
      </c>
      <c r="B4881">
        <v>2.9237000000000002</v>
      </c>
    </row>
    <row r="4882" spans="1:2" x14ac:dyDescent="0.25">
      <c r="A4882" s="2">
        <v>8.1349999999999998</v>
      </c>
      <c r="B4882">
        <v>2.9049499999999999</v>
      </c>
    </row>
    <row r="4883" spans="1:2" x14ac:dyDescent="0.25">
      <c r="A4883" s="2">
        <v>8.1366666666666667</v>
      </c>
      <c r="B4883">
        <v>2.9111899999999999</v>
      </c>
    </row>
    <row r="4884" spans="1:2" x14ac:dyDescent="0.25">
      <c r="A4884" s="2">
        <v>8.1383333333333336</v>
      </c>
      <c r="B4884">
        <v>2.89873</v>
      </c>
    </row>
    <row r="4885" spans="1:2" x14ac:dyDescent="0.25">
      <c r="A4885" s="2">
        <v>8.14</v>
      </c>
      <c r="B4885">
        <v>2.8925200000000002</v>
      </c>
    </row>
    <row r="4886" spans="1:2" x14ac:dyDescent="0.25">
      <c r="A4886" s="2">
        <v>8.1416666666666675</v>
      </c>
      <c r="B4886">
        <v>2.9237000000000002</v>
      </c>
    </row>
    <row r="4887" spans="1:2" x14ac:dyDescent="0.25">
      <c r="A4887" s="2">
        <v>8.1433333333333326</v>
      </c>
      <c r="B4887">
        <v>2.89873</v>
      </c>
    </row>
    <row r="4888" spans="1:2" x14ac:dyDescent="0.25">
      <c r="A4888" s="2">
        <v>8.1449999999999996</v>
      </c>
      <c r="B4888">
        <v>2.91744</v>
      </c>
    </row>
    <row r="4889" spans="1:2" x14ac:dyDescent="0.25">
      <c r="A4889" s="2">
        <v>8.1466666666666665</v>
      </c>
      <c r="B4889">
        <v>2.9049499999999999</v>
      </c>
    </row>
    <row r="4890" spans="1:2" x14ac:dyDescent="0.25">
      <c r="A4890" s="2">
        <v>8.1483333333333334</v>
      </c>
      <c r="B4890">
        <v>2.9049499999999999</v>
      </c>
    </row>
    <row r="4891" spans="1:2" x14ac:dyDescent="0.25">
      <c r="A4891" s="2">
        <v>8.15</v>
      </c>
      <c r="B4891">
        <v>2.9111899999999999</v>
      </c>
    </row>
    <row r="4892" spans="1:2" x14ac:dyDescent="0.25">
      <c r="A4892" s="2">
        <v>8.1516666666666673</v>
      </c>
      <c r="B4892">
        <v>2.9049499999999999</v>
      </c>
    </row>
    <row r="4893" spans="1:2" x14ac:dyDescent="0.25">
      <c r="A4893" s="2">
        <v>8.1533333333333342</v>
      </c>
      <c r="B4893">
        <v>2.88632</v>
      </c>
    </row>
    <row r="4894" spans="1:2" x14ac:dyDescent="0.25">
      <c r="A4894" s="2">
        <v>8.1549999999999994</v>
      </c>
      <c r="B4894">
        <v>2.89873</v>
      </c>
    </row>
    <row r="4895" spans="1:2" x14ac:dyDescent="0.25">
      <c r="A4895" s="2">
        <v>8.1566666666666663</v>
      </c>
      <c r="B4895">
        <v>2.9111899999999999</v>
      </c>
    </row>
    <row r="4896" spans="1:2" x14ac:dyDescent="0.25">
      <c r="A4896" s="2">
        <v>8.1583333333333332</v>
      </c>
      <c r="B4896">
        <v>2.91744</v>
      </c>
    </row>
    <row r="4897" spans="1:2" x14ac:dyDescent="0.25">
      <c r="A4897" s="2">
        <v>8.16</v>
      </c>
      <c r="B4897">
        <v>2.91744</v>
      </c>
    </row>
    <row r="4898" spans="1:2" x14ac:dyDescent="0.25">
      <c r="A4898" s="2">
        <v>8.1616666666666671</v>
      </c>
      <c r="B4898">
        <v>2.9237000000000002</v>
      </c>
    </row>
    <row r="4899" spans="1:2" x14ac:dyDescent="0.25">
      <c r="A4899" s="2">
        <v>8.163333333333334</v>
      </c>
      <c r="B4899">
        <v>2.89873</v>
      </c>
    </row>
    <row r="4900" spans="1:2" x14ac:dyDescent="0.25">
      <c r="A4900" s="2">
        <v>8.1649999999999991</v>
      </c>
      <c r="B4900">
        <v>2.89873</v>
      </c>
    </row>
    <row r="4901" spans="1:2" x14ac:dyDescent="0.25">
      <c r="A4901" s="2">
        <v>8.1666666666666661</v>
      </c>
      <c r="B4901">
        <v>2.9111899999999999</v>
      </c>
    </row>
    <row r="4902" spans="1:2" x14ac:dyDescent="0.25">
      <c r="A4902" s="2">
        <v>8.168333333333333</v>
      </c>
      <c r="B4902">
        <v>2.89873</v>
      </c>
    </row>
    <row r="4903" spans="1:2" x14ac:dyDescent="0.25">
      <c r="A4903" s="2">
        <v>8.17</v>
      </c>
      <c r="B4903">
        <v>2.91744</v>
      </c>
    </row>
    <row r="4904" spans="1:2" x14ac:dyDescent="0.25">
      <c r="A4904" s="2">
        <v>8.1716666666666669</v>
      </c>
      <c r="B4904">
        <v>2.9111899999999999</v>
      </c>
    </row>
    <row r="4905" spans="1:2" x14ac:dyDescent="0.25">
      <c r="A4905" s="2">
        <v>8.1733333333333338</v>
      </c>
      <c r="B4905">
        <v>2.89873</v>
      </c>
    </row>
    <row r="4906" spans="1:2" x14ac:dyDescent="0.25">
      <c r="A4906" s="2">
        <v>8.1750000000000007</v>
      </c>
      <c r="B4906">
        <v>2.91744</v>
      </c>
    </row>
    <row r="4907" spans="1:2" x14ac:dyDescent="0.25">
      <c r="A4907" s="2">
        <v>8.1766666666666659</v>
      </c>
      <c r="B4907">
        <v>2.91744</v>
      </c>
    </row>
    <row r="4908" spans="1:2" x14ac:dyDescent="0.25">
      <c r="A4908" s="2">
        <v>8.1783333333333328</v>
      </c>
      <c r="B4908">
        <v>2.9237000000000002</v>
      </c>
    </row>
    <row r="4909" spans="1:2" x14ac:dyDescent="0.25">
      <c r="A4909" s="2">
        <v>8.18</v>
      </c>
      <c r="B4909">
        <v>2.91744</v>
      </c>
    </row>
    <row r="4910" spans="1:2" x14ac:dyDescent="0.25">
      <c r="A4910" s="2">
        <v>8.1816666666666666</v>
      </c>
      <c r="B4910">
        <v>2.89873</v>
      </c>
    </row>
    <row r="4911" spans="1:2" x14ac:dyDescent="0.25">
      <c r="A4911" s="2">
        <v>8.1833333333333336</v>
      </c>
      <c r="B4911">
        <v>2.9049499999999999</v>
      </c>
    </row>
    <row r="4912" spans="1:2" x14ac:dyDescent="0.25">
      <c r="A4912" s="2">
        <v>8.1850000000000005</v>
      </c>
      <c r="B4912">
        <v>2.91744</v>
      </c>
    </row>
    <row r="4913" spans="1:2" x14ac:dyDescent="0.25">
      <c r="A4913" s="2">
        <v>8.1866666666666674</v>
      </c>
      <c r="B4913">
        <v>2.9049499999999999</v>
      </c>
    </row>
    <row r="4914" spans="1:2" x14ac:dyDescent="0.25">
      <c r="A4914" s="2">
        <v>8.1883333333333326</v>
      </c>
      <c r="B4914">
        <v>2.89873</v>
      </c>
    </row>
    <row r="4915" spans="1:2" x14ac:dyDescent="0.25">
      <c r="A4915" s="2">
        <v>8.19</v>
      </c>
      <c r="B4915">
        <v>2.88632</v>
      </c>
    </row>
    <row r="4916" spans="1:2" x14ac:dyDescent="0.25">
      <c r="A4916" s="2">
        <v>8.1916666666666664</v>
      </c>
      <c r="B4916">
        <v>2.89873</v>
      </c>
    </row>
    <row r="4917" spans="1:2" x14ac:dyDescent="0.25">
      <c r="A4917" s="2">
        <v>8.1933333333333334</v>
      </c>
      <c r="B4917">
        <v>2.9049499999999999</v>
      </c>
    </row>
    <row r="4918" spans="1:2" x14ac:dyDescent="0.25">
      <c r="A4918" s="2">
        <v>8.1950000000000003</v>
      </c>
      <c r="B4918">
        <v>2.9049499999999999</v>
      </c>
    </row>
    <row r="4919" spans="1:2" x14ac:dyDescent="0.25">
      <c r="A4919" s="2">
        <v>8.1966666666666672</v>
      </c>
      <c r="B4919">
        <v>2.91744</v>
      </c>
    </row>
    <row r="4920" spans="1:2" x14ac:dyDescent="0.25">
      <c r="A4920" s="2">
        <v>8.1983333333333341</v>
      </c>
      <c r="B4920">
        <v>2.9362699999999999</v>
      </c>
    </row>
    <row r="4921" spans="1:2" x14ac:dyDescent="0.25">
      <c r="A4921" s="2">
        <v>8.1999999999999993</v>
      </c>
      <c r="B4921">
        <v>2.9237000000000002</v>
      </c>
    </row>
    <row r="4922" spans="1:2" x14ac:dyDescent="0.25">
      <c r="A4922" s="2">
        <v>8.2016666666666662</v>
      </c>
      <c r="B4922">
        <v>2.91744</v>
      </c>
    </row>
    <row r="4923" spans="1:2" x14ac:dyDescent="0.25">
      <c r="A4923" s="2">
        <v>8.2033333333333331</v>
      </c>
      <c r="B4923">
        <v>2.9049499999999999</v>
      </c>
    </row>
    <row r="4924" spans="1:2" x14ac:dyDescent="0.25">
      <c r="A4924" s="2">
        <v>8.2050000000000001</v>
      </c>
      <c r="B4924">
        <v>2.9237000000000002</v>
      </c>
    </row>
    <row r="4925" spans="1:2" x14ac:dyDescent="0.25">
      <c r="A4925" s="2">
        <v>8.206666666666667</v>
      </c>
      <c r="B4925">
        <v>2.91744</v>
      </c>
    </row>
    <row r="4926" spans="1:2" x14ac:dyDescent="0.25">
      <c r="A4926" s="2">
        <v>8.2083333333333339</v>
      </c>
      <c r="B4926">
        <v>2.89873</v>
      </c>
    </row>
    <row r="4927" spans="1:2" x14ac:dyDescent="0.25">
      <c r="A4927" s="2">
        <v>8.2100000000000009</v>
      </c>
      <c r="B4927">
        <v>2.89873</v>
      </c>
    </row>
    <row r="4928" spans="1:2" x14ac:dyDescent="0.25">
      <c r="A4928" s="2">
        <v>8.211666666666666</v>
      </c>
      <c r="B4928">
        <v>2.9111899999999999</v>
      </c>
    </row>
    <row r="4929" spans="1:2" x14ac:dyDescent="0.25">
      <c r="A4929" s="2">
        <v>8.2133333333333329</v>
      </c>
      <c r="B4929">
        <v>2.9049499999999999</v>
      </c>
    </row>
    <row r="4930" spans="1:2" x14ac:dyDescent="0.25">
      <c r="A4930" s="2">
        <v>8.2149999999999999</v>
      </c>
      <c r="B4930">
        <v>2.9111899999999999</v>
      </c>
    </row>
    <row r="4931" spans="1:2" x14ac:dyDescent="0.25">
      <c r="A4931" s="2">
        <v>8.2166666666666668</v>
      </c>
      <c r="B4931">
        <v>2.9111899999999999</v>
      </c>
    </row>
    <row r="4932" spans="1:2" x14ac:dyDescent="0.25">
      <c r="A4932" s="2">
        <v>8.2183333333333337</v>
      </c>
      <c r="B4932">
        <v>2.9049499999999999</v>
      </c>
    </row>
    <row r="4933" spans="1:2" x14ac:dyDescent="0.25">
      <c r="A4933" s="2">
        <v>8.2200000000000006</v>
      </c>
      <c r="B4933">
        <v>2.89873</v>
      </c>
    </row>
    <row r="4934" spans="1:2" x14ac:dyDescent="0.25">
      <c r="A4934" s="2">
        <v>8.2216666666666658</v>
      </c>
      <c r="B4934">
        <v>2.89873</v>
      </c>
    </row>
    <row r="4935" spans="1:2" x14ac:dyDescent="0.25">
      <c r="A4935" s="2">
        <v>8.2233333333333327</v>
      </c>
      <c r="B4935">
        <v>2.9111899999999999</v>
      </c>
    </row>
    <row r="4936" spans="1:2" x14ac:dyDescent="0.25">
      <c r="A4936" s="2">
        <v>8.2249999999999996</v>
      </c>
      <c r="B4936">
        <v>2.89873</v>
      </c>
    </row>
    <row r="4937" spans="1:2" x14ac:dyDescent="0.25">
      <c r="A4937" s="2">
        <v>8.2266666666666666</v>
      </c>
      <c r="B4937">
        <v>2.91744</v>
      </c>
    </row>
    <row r="4938" spans="1:2" x14ac:dyDescent="0.25">
      <c r="A4938" s="2">
        <v>8.2283333333333335</v>
      </c>
      <c r="B4938">
        <v>2.8925200000000002</v>
      </c>
    </row>
    <row r="4939" spans="1:2" x14ac:dyDescent="0.25">
      <c r="A4939" s="2">
        <v>8.23</v>
      </c>
      <c r="B4939">
        <v>2.9237000000000002</v>
      </c>
    </row>
    <row r="4940" spans="1:2" x14ac:dyDescent="0.25">
      <c r="A4940" s="2">
        <v>8.2316666666666674</v>
      </c>
      <c r="B4940">
        <v>2.9049499999999999</v>
      </c>
    </row>
    <row r="4941" spans="1:2" x14ac:dyDescent="0.25">
      <c r="A4941" s="2">
        <v>8.2333333333333325</v>
      </c>
      <c r="B4941">
        <v>2.9111899999999999</v>
      </c>
    </row>
    <row r="4942" spans="1:2" x14ac:dyDescent="0.25">
      <c r="A4942" s="2">
        <v>8.2349999999999994</v>
      </c>
      <c r="B4942">
        <v>2.9049499999999999</v>
      </c>
    </row>
    <row r="4943" spans="1:2" x14ac:dyDescent="0.25">
      <c r="A4943" s="2">
        <v>8.2366666666666664</v>
      </c>
      <c r="B4943">
        <v>2.8925200000000002</v>
      </c>
    </row>
    <row r="4944" spans="1:2" x14ac:dyDescent="0.25">
      <c r="A4944" s="2">
        <v>8.2383333333333333</v>
      </c>
      <c r="B4944">
        <v>2.8925200000000002</v>
      </c>
    </row>
    <row r="4945" spans="1:2" x14ac:dyDescent="0.25">
      <c r="A4945" s="2">
        <v>8.24</v>
      </c>
      <c r="B4945">
        <v>2.9049499999999999</v>
      </c>
    </row>
    <row r="4946" spans="1:2" x14ac:dyDescent="0.25">
      <c r="A4946" s="2">
        <v>8.2416666666666671</v>
      </c>
      <c r="B4946">
        <v>2.8801399999999999</v>
      </c>
    </row>
    <row r="4947" spans="1:2" x14ac:dyDescent="0.25">
      <c r="A4947" s="2">
        <v>8.2433333333333341</v>
      </c>
      <c r="B4947">
        <v>2.9111899999999999</v>
      </c>
    </row>
    <row r="4948" spans="1:2" x14ac:dyDescent="0.25">
      <c r="A4948" s="2">
        <v>8.2449999999999992</v>
      </c>
      <c r="B4948">
        <v>2.92998</v>
      </c>
    </row>
    <row r="4949" spans="1:2" x14ac:dyDescent="0.25">
      <c r="A4949" s="2">
        <v>8.2466666666666661</v>
      </c>
      <c r="B4949">
        <v>2.8925200000000002</v>
      </c>
    </row>
    <row r="4950" spans="1:2" x14ac:dyDescent="0.25">
      <c r="A4950" s="2">
        <v>8.2483333333333331</v>
      </c>
      <c r="B4950">
        <v>2.9049499999999999</v>
      </c>
    </row>
    <row r="4951" spans="1:2" x14ac:dyDescent="0.25">
      <c r="A4951" s="2">
        <v>8.25</v>
      </c>
      <c r="B4951">
        <v>2.88632</v>
      </c>
    </row>
    <row r="4952" spans="1:2" x14ac:dyDescent="0.25">
      <c r="A4952" s="2">
        <v>8.2516666666666669</v>
      </c>
      <c r="B4952">
        <v>2.9111899999999999</v>
      </c>
    </row>
    <row r="4953" spans="1:2" x14ac:dyDescent="0.25">
      <c r="A4953" s="2">
        <v>8.2533333333333339</v>
      </c>
      <c r="B4953">
        <v>2.92998</v>
      </c>
    </row>
    <row r="4954" spans="1:2" x14ac:dyDescent="0.25">
      <c r="A4954" s="2">
        <v>8.2550000000000008</v>
      </c>
      <c r="B4954">
        <v>2.89873</v>
      </c>
    </row>
    <row r="4955" spans="1:2" x14ac:dyDescent="0.25">
      <c r="A4955" s="2">
        <v>8.2566666666666659</v>
      </c>
      <c r="B4955">
        <v>2.91744</v>
      </c>
    </row>
    <row r="4956" spans="1:2" x14ac:dyDescent="0.25">
      <c r="A4956" s="2">
        <v>8.2583333333333329</v>
      </c>
      <c r="B4956">
        <v>2.8925200000000002</v>
      </c>
    </row>
    <row r="4957" spans="1:2" x14ac:dyDescent="0.25">
      <c r="A4957" s="2">
        <v>8.26</v>
      </c>
      <c r="B4957">
        <v>2.9049499999999999</v>
      </c>
    </row>
    <row r="4958" spans="1:2" x14ac:dyDescent="0.25">
      <c r="A4958" s="2">
        <v>8.2616666666666667</v>
      </c>
      <c r="B4958">
        <v>2.9111899999999999</v>
      </c>
    </row>
    <row r="4959" spans="1:2" x14ac:dyDescent="0.25">
      <c r="A4959" s="2">
        <v>8.2633333333333336</v>
      </c>
      <c r="B4959">
        <v>2.89873</v>
      </c>
    </row>
    <row r="4960" spans="1:2" x14ac:dyDescent="0.25">
      <c r="A4960" s="2">
        <v>8.2650000000000006</v>
      </c>
      <c r="B4960">
        <v>2.89873</v>
      </c>
    </row>
    <row r="4961" spans="1:2" x14ac:dyDescent="0.25">
      <c r="A4961" s="2">
        <v>8.2666666666666675</v>
      </c>
      <c r="B4961">
        <v>2.8925200000000002</v>
      </c>
    </row>
    <row r="4962" spans="1:2" x14ac:dyDescent="0.25">
      <c r="A4962" s="2">
        <v>8.2683333333333326</v>
      </c>
      <c r="B4962">
        <v>2.9111899999999999</v>
      </c>
    </row>
    <row r="4963" spans="1:2" x14ac:dyDescent="0.25">
      <c r="A4963" s="2">
        <v>8.27</v>
      </c>
      <c r="B4963">
        <v>2.9111899999999999</v>
      </c>
    </row>
    <row r="4964" spans="1:2" x14ac:dyDescent="0.25">
      <c r="A4964" s="2">
        <v>8.2716666666666665</v>
      </c>
      <c r="B4964">
        <v>2.9049499999999999</v>
      </c>
    </row>
    <row r="4965" spans="1:2" x14ac:dyDescent="0.25">
      <c r="A4965" s="2">
        <v>8.2733333333333334</v>
      </c>
      <c r="B4965">
        <v>2.9237000000000002</v>
      </c>
    </row>
    <row r="4966" spans="1:2" x14ac:dyDescent="0.25">
      <c r="A4966" s="2">
        <v>8.2750000000000004</v>
      </c>
      <c r="B4966">
        <v>2.91744</v>
      </c>
    </row>
    <row r="4967" spans="1:2" x14ac:dyDescent="0.25">
      <c r="A4967" s="2">
        <v>8.2766666666666673</v>
      </c>
      <c r="B4967">
        <v>2.9237000000000002</v>
      </c>
    </row>
    <row r="4968" spans="1:2" x14ac:dyDescent="0.25">
      <c r="A4968" s="2">
        <v>8.2783333333333342</v>
      </c>
      <c r="B4968">
        <v>2.9049499999999999</v>
      </c>
    </row>
    <row r="4969" spans="1:2" x14ac:dyDescent="0.25">
      <c r="A4969" s="2">
        <v>8.2799999999999994</v>
      </c>
      <c r="B4969">
        <v>2.9049499999999999</v>
      </c>
    </row>
    <row r="4970" spans="1:2" x14ac:dyDescent="0.25">
      <c r="A4970" s="2">
        <v>8.2816666666666663</v>
      </c>
      <c r="B4970">
        <v>2.89873</v>
      </c>
    </row>
    <row r="4971" spans="1:2" x14ac:dyDescent="0.25">
      <c r="A4971" s="2">
        <v>8.2833333333333332</v>
      </c>
      <c r="B4971">
        <v>2.9111899999999999</v>
      </c>
    </row>
    <row r="4972" spans="1:2" x14ac:dyDescent="0.25">
      <c r="A4972" s="2">
        <v>8.2850000000000001</v>
      </c>
      <c r="B4972">
        <v>2.89873</v>
      </c>
    </row>
    <row r="4973" spans="1:2" x14ac:dyDescent="0.25">
      <c r="A4973" s="2">
        <v>8.2866666666666671</v>
      </c>
      <c r="B4973">
        <v>2.9237000000000002</v>
      </c>
    </row>
    <row r="4974" spans="1:2" x14ac:dyDescent="0.25">
      <c r="A4974" s="2">
        <v>8.288333333333334</v>
      </c>
      <c r="B4974">
        <v>2.8925200000000002</v>
      </c>
    </row>
    <row r="4975" spans="1:2" x14ac:dyDescent="0.25">
      <c r="A4975" s="2">
        <v>8.2899999999999991</v>
      </c>
      <c r="B4975">
        <v>2.89873</v>
      </c>
    </row>
    <row r="4976" spans="1:2" x14ac:dyDescent="0.25">
      <c r="A4976" s="2">
        <v>8.2916666666666661</v>
      </c>
      <c r="B4976">
        <v>2.9049499999999999</v>
      </c>
    </row>
    <row r="4977" spans="1:2" x14ac:dyDescent="0.25">
      <c r="A4977" s="2">
        <v>8.293333333333333</v>
      </c>
      <c r="B4977">
        <v>2.9049499999999999</v>
      </c>
    </row>
    <row r="4978" spans="1:2" x14ac:dyDescent="0.25">
      <c r="A4978" s="2">
        <v>8.2949999999999999</v>
      </c>
      <c r="B4978">
        <v>2.91744</v>
      </c>
    </row>
    <row r="4979" spans="1:2" x14ac:dyDescent="0.25">
      <c r="A4979" s="2">
        <v>8.2966666666666669</v>
      </c>
      <c r="B4979">
        <v>2.92998</v>
      </c>
    </row>
    <row r="4980" spans="1:2" x14ac:dyDescent="0.25">
      <c r="A4980" s="2">
        <v>8.2983333333333338</v>
      </c>
      <c r="B4980">
        <v>2.9111899999999999</v>
      </c>
    </row>
    <row r="4981" spans="1:2" x14ac:dyDescent="0.25">
      <c r="A4981" s="2">
        <v>8.3000000000000007</v>
      </c>
      <c r="B4981">
        <v>2.9111899999999999</v>
      </c>
    </row>
    <row r="4982" spans="1:2" x14ac:dyDescent="0.25">
      <c r="A4982" s="2">
        <v>8.3016666666666659</v>
      </c>
      <c r="B4982">
        <v>2.8801399999999999</v>
      </c>
    </row>
    <row r="4983" spans="1:2" x14ac:dyDescent="0.25">
      <c r="A4983" s="2">
        <v>8.3033333333333328</v>
      </c>
      <c r="B4983">
        <v>2.9049499999999999</v>
      </c>
    </row>
    <row r="4984" spans="1:2" x14ac:dyDescent="0.25">
      <c r="A4984" s="2">
        <v>8.3049999999999997</v>
      </c>
      <c r="B4984">
        <v>2.89873</v>
      </c>
    </row>
    <row r="4985" spans="1:2" x14ac:dyDescent="0.25">
      <c r="A4985" s="2">
        <v>8.3066666666666666</v>
      </c>
      <c r="B4985">
        <v>2.91744</v>
      </c>
    </row>
    <row r="4986" spans="1:2" x14ac:dyDescent="0.25">
      <c r="A4986" s="2">
        <v>8.3083333333333336</v>
      </c>
      <c r="B4986">
        <v>2.91744</v>
      </c>
    </row>
    <row r="4987" spans="1:2" x14ac:dyDescent="0.25">
      <c r="A4987" s="2">
        <v>8.31</v>
      </c>
      <c r="B4987">
        <v>2.9111899999999999</v>
      </c>
    </row>
    <row r="4988" spans="1:2" x14ac:dyDescent="0.25">
      <c r="A4988" s="2">
        <v>8.3116666666666674</v>
      </c>
      <c r="B4988">
        <v>2.8925200000000002</v>
      </c>
    </row>
    <row r="4989" spans="1:2" x14ac:dyDescent="0.25">
      <c r="A4989" s="2">
        <v>8.3133333333333326</v>
      </c>
      <c r="B4989">
        <v>2.89873</v>
      </c>
    </row>
    <row r="4990" spans="1:2" x14ac:dyDescent="0.25">
      <c r="A4990" s="2">
        <v>8.3149999999999995</v>
      </c>
      <c r="B4990">
        <v>2.8925200000000002</v>
      </c>
    </row>
    <row r="4991" spans="1:2" x14ac:dyDescent="0.25">
      <c r="A4991" s="2">
        <v>8.3166666666666664</v>
      </c>
      <c r="B4991">
        <v>2.9049499999999999</v>
      </c>
    </row>
    <row r="4992" spans="1:2" x14ac:dyDescent="0.25">
      <c r="A4992" s="2">
        <v>8.3183333333333334</v>
      </c>
      <c r="B4992">
        <v>2.92998</v>
      </c>
    </row>
    <row r="4993" spans="1:2" x14ac:dyDescent="0.25">
      <c r="A4993" s="2">
        <v>8.32</v>
      </c>
      <c r="B4993">
        <v>2.92998</v>
      </c>
    </row>
    <row r="4994" spans="1:2" x14ac:dyDescent="0.25">
      <c r="A4994" s="2">
        <v>8.3216666666666672</v>
      </c>
      <c r="B4994">
        <v>2.9049499999999999</v>
      </c>
    </row>
    <row r="4995" spans="1:2" x14ac:dyDescent="0.25">
      <c r="A4995" s="2">
        <v>8.3233333333333341</v>
      </c>
      <c r="B4995">
        <v>2.91744</v>
      </c>
    </row>
    <row r="4996" spans="1:2" x14ac:dyDescent="0.25">
      <c r="A4996" s="2">
        <v>8.3249999999999993</v>
      </c>
      <c r="B4996">
        <v>2.91744</v>
      </c>
    </row>
    <row r="4997" spans="1:2" x14ac:dyDescent="0.25">
      <c r="A4997" s="2">
        <v>8.3266666666666662</v>
      </c>
      <c r="B4997">
        <v>2.8925200000000002</v>
      </c>
    </row>
    <row r="4998" spans="1:2" x14ac:dyDescent="0.25">
      <c r="A4998" s="2">
        <v>8.3283333333333331</v>
      </c>
      <c r="B4998">
        <v>2.88632</v>
      </c>
    </row>
    <row r="4999" spans="1:2" x14ac:dyDescent="0.25">
      <c r="A4999" s="2">
        <v>8.33</v>
      </c>
      <c r="B4999">
        <v>2.9049499999999999</v>
      </c>
    </row>
    <row r="5000" spans="1:2" x14ac:dyDescent="0.25">
      <c r="A5000" s="2">
        <v>8.331666666666667</v>
      </c>
      <c r="B5000">
        <v>2.9362699999999999</v>
      </c>
    </row>
    <row r="5001" spans="1:2" x14ac:dyDescent="0.25">
      <c r="A5001" s="2">
        <v>8.3333333333333339</v>
      </c>
      <c r="B5001">
        <v>2.9237000000000002</v>
      </c>
    </row>
    <row r="5002" spans="1:2" x14ac:dyDescent="0.25">
      <c r="A5002" s="2">
        <v>8.3350000000000009</v>
      </c>
      <c r="B5002">
        <v>2.91744</v>
      </c>
    </row>
    <row r="5003" spans="1:2" x14ac:dyDescent="0.25">
      <c r="A5003" s="2">
        <v>8.336666666666666</v>
      </c>
      <c r="B5003">
        <v>2.91744</v>
      </c>
    </row>
    <row r="5004" spans="1:2" x14ac:dyDescent="0.25">
      <c r="A5004" s="2">
        <v>8.3383333333333329</v>
      </c>
      <c r="B5004">
        <v>2.91744</v>
      </c>
    </row>
    <row r="5005" spans="1:2" x14ac:dyDescent="0.25">
      <c r="A5005" s="2">
        <v>8.34</v>
      </c>
      <c r="B5005">
        <v>2.9111899999999999</v>
      </c>
    </row>
    <row r="5006" spans="1:2" x14ac:dyDescent="0.25">
      <c r="A5006" s="2">
        <v>8.3416666666666668</v>
      </c>
      <c r="B5006">
        <v>2.9049499999999999</v>
      </c>
    </row>
    <row r="5007" spans="1:2" x14ac:dyDescent="0.25">
      <c r="A5007" s="2">
        <v>8.3433333333333337</v>
      </c>
      <c r="B5007">
        <v>2.88632</v>
      </c>
    </row>
    <row r="5008" spans="1:2" x14ac:dyDescent="0.25">
      <c r="A5008" s="2">
        <v>8.3450000000000006</v>
      </c>
      <c r="B5008">
        <v>2.9111899999999999</v>
      </c>
    </row>
    <row r="5009" spans="1:2" x14ac:dyDescent="0.25">
      <c r="A5009" s="2">
        <v>8.3466666666666658</v>
      </c>
      <c r="B5009">
        <v>2.9111899999999999</v>
      </c>
    </row>
    <row r="5010" spans="1:2" x14ac:dyDescent="0.25">
      <c r="A5010" s="2">
        <v>8.3483333333333327</v>
      </c>
      <c r="B5010">
        <v>2.91744</v>
      </c>
    </row>
    <row r="5011" spans="1:2" x14ac:dyDescent="0.25">
      <c r="A5011" s="2">
        <v>8.35</v>
      </c>
      <c r="B5011">
        <v>2.88632</v>
      </c>
    </row>
    <row r="5012" spans="1:2" x14ac:dyDescent="0.25">
      <c r="A5012" s="2">
        <v>8.3516666666666666</v>
      </c>
      <c r="B5012">
        <v>2.92998</v>
      </c>
    </row>
    <row r="5013" spans="1:2" x14ac:dyDescent="0.25">
      <c r="A5013" s="2">
        <v>8.3533333333333335</v>
      </c>
      <c r="B5013">
        <v>2.89873</v>
      </c>
    </row>
    <row r="5014" spans="1:2" x14ac:dyDescent="0.25">
      <c r="A5014" s="2">
        <v>8.3550000000000004</v>
      </c>
      <c r="B5014">
        <v>2.9049499999999999</v>
      </c>
    </row>
    <row r="5015" spans="1:2" x14ac:dyDescent="0.25">
      <c r="A5015" s="2">
        <v>8.3566666666666674</v>
      </c>
      <c r="B5015">
        <v>2.9237000000000002</v>
      </c>
    </row>
    <row r="5016" spans="1:2" x14ac:dyDescent="0.25">
      <c r="A5016" s="2">
        <v>8.3583333333333325</v>
      </c>
      <c r="B5016">
        <v>2.9237000000000002</v>
      </c>
    </row>
    <row r="5017" spans="1:2" x14ac:dyDescent="0.25">
      <c r="A5017" s="2">
        <v>8.36</v>
      </c>
      <c r="B5017">
        <v>2.9111899999999999</v>
      </c>
    </row>
    <row r="5018" spans="1:2" x14ac:dyDescent="0.25">
      <c r="A5018" s="2">
        <v>8.3616666666666664</v>
      </c>
      <c r="B5018">
        <v>2.91744</v>
      </c>
    </row>
    <row r="5019" spans="1:2" x14ac:dyDescent="0.25">
      <c r="A5019" s="2">
        <v>8.3633333333333333</v>
      </c>
      <c r="B5019">
        <v>2.9049499999999999</v>
      </c>
    </row>
    <row r="5020" spans="1:2" x14ac:dyDescent="0.25">
      <c r="A5020" s="2">
        <v>8.3650000000000002</v>
      </c>
      <c r="B5020">
        <v>2.88632</v>
      </c>
    </row>
    <row r="5021" spans="1:2" x14ac:dyDescent="0.25">
      <c r="A5021" s="2">
        <v>8.3666666666666671</v>
      </c>
      <c r="B5021">
        <v>2.8801399999999999</v>
      </c>
    </row>
    <row r="5022" spans="1:2" x14ac:dyDescent="0.25">
      <c r="A5022" s="2">
        <v>8.3683333333333341</v>
      </c>
      <c r="B5022">
        <v>2.8925200000000002</v>
      </c>
    </row>
    <row r="5023" spans="1:2" x14ac:dyDescent="0.25">
      <c r="A5023" s="2">
        <v>8.3699999999999992</v>
      </c>
      <c r="B5023">
        <v>2.9049499999999999</v>
      </c>
    </row>
    <row r="5024" spans="1:2" x14ac:dyDescent="0.25">
      <c r="A5024" s="2">
        <v>8.3716666666666661</v>
      </c>
      <c r="B5024">
        <v>2.9049499999999999</v>
      </c>
    </row>
    <row r="5025" spans="1:2" x14ac:dyDescent="0.25">
      <c r="A5025" s="2">
        <v>8.3733333333333331</v>
      </c>
      <c r="B5025">
        <v>2.8925200000000002</v>
      </c>
    </row>
    <row r="5026" spans="1:2" x14ac:dyDescent="0.25">
      <c r="A5026" s="2">
        <v>8.375</v>
      </c>
      <c r="B5026">
        <v>2.8925200000000002</v>
      </c>
    </row>
    <row r="5027" spans="1:2" x14ac:dyDescent="0.25">
      <c r="A5027" s="2">
        <v>8.3766666666666669</v>
      </c>
      <c r="B5027">
        <v>2.89873</v>
      </c>
    </row>
    <row r="5028" spans="1:2" x14ac:dyDescent="0.25">
      <c r="A5028" s="2">
        <v>8.3783333333333339</v>
      </c>
      <c r="B5028">
        <v>2.92998</v>
      </c>
    </row>
    <row r="5029" spans="1:2" x14ac:dyDescent="0.25">
      <c r="A5029" s="2">
        <v>8.3800000000000008</v>
      </c>
      <c r="B5029">
        <v>2.9237000000000002</v>
      </c>
    </row>
    <row r="5030" spans="1:2" x14ac:dyDescent="0.25">
      <c r="A5030" s="2">
        <v>8.3816666666666659</v>
      </c>
      <c r="B5030">
        <v>2.89873</v>
      </c>
    </row>
    <row r="5031" spans="1:2" x14ac:dyDescent="0.25">
      <c r="A5031" s="2">
        <v>8.3833333333333329</v>
      </c>
      <c r="B5031">
        <v>2.9049499999999999</v>
      </c>
    </row>
    <row r="5032" spans="1:2" x14ac:dyDescent="0.25">
      <c r="A5032" s="2">
        <v>8.3849999999999998</v>
      </c>
      <c r="B5032">
        <v>2.9111899999999999</v>
      </c>
    </row>
    <row r="5033" spans="1:2" x14ac:dyDescent="0.25">
      <c r="A5033" s="2">
        <v>8.3866666666666667</v>
      </c>
      <c r="B5033">
        <v>2.91744</v>
      </c>
    </row>
    <row r="5034" spans="1:2" x14ac:dyDescent="0.25">
      <c r="A5034" s="2">
        <v>8.3883333333333336</v>
      </c>
      <c r="B5034">
        <v>2.91744</v>
      </c>
    </row>
    <row r="5035" spans="1:2" x14ac:dyDescent="0.25">
      <c r="A5035" s="2">
        <v>8.39</v>
      </c>
      <c r="B5035">
        <v>2.9111899999999999</v>
      </c>
    </row>
    <row r="5036" spans="1:2" x14ac:dyDescent="0.25">
      <c r="A5036" s="2">
        <v>8.3916666666666675</v>
      </c>
      <c r="B5036">
        <v>2.9111899999999999</v>
      </c>
    </row>
    <row r="5037" spans="1:2" x14ac:dyDescent="0.25">
      <c r="A5037" s="2">
        <v>8.3933333333333326</v>
      </c>
      <c r="B5037">
        <v>2.91744</v>
      </c>
    </row>
    <row r="5038" spans="1:2" x14ac:dyDescent="0.25">
      <c r="A5038" s="2">
        <v>8.3949999999999996</v>
      </c>
      <c r="B5038">
        <v>2.89873</v>
      </c>
    </row>
    <row r="5039" spans="1:2" x14ac:dyDescent="0.25">
      <c r="A5039" s="2">
        <v>8.3966666666666665</v>
      </c>
      <c r="B5039">
        <v>2.9237000000000002</v>
      </c>
    </row>
    <row r="5040" spans="1:2" x14ac:dyDescent="0.25">
      <c r="A5040" s="2">
        <v>8.3983333333333334</v>
      </c>
      <c r="B5040">
        <v>2.89873</v>
      </c>
    </row>
    <row r="5041" spans="1:2" x14ac:dyDescent="0.25">
      <c r="A5041" s="2">
        <v>8.4</v>
      </c>
      <c r="B5041">
        <v>2.91744</v>
      </c>
    </row>
    <row r="5042" spans="1:2" x14ac:dyDescent="0.25">
      <c r="A5042" s="2">
        <v>8.4016666666666673</v>
      </c>
      <c r="B5042">
        <v>2.89873</v>
      </c>
    </row>
    <row r="5043" spans="1:2" x14ac:dyDescent="0.25">
      <c r="A5043" s="2">
        <v>8.4033333333333342</v>
      </c>
      <c r="B5043">
        <v>2.9049499999999999</v>
      </c>
    </row>
    <row r="5044" spans="1:2" x14ac:dyDescent="0.25">
      <c r="A5044" s="2">
        <v>8.4049999999999994</v>
      </c>
      <c r="B5044">
        <v>2.92998</v>
      </c>
    </row>
    <row r="5045" spans="1:2" x14ac:dyDescent="0.25">
      <c r="A5045" s="2">
        <v>8.4066666666666663</v>
      </c>
      <c r="B5045">
        <v>2.91744</v>
      </c>
    </row>
    <row r="5046" spans="1:2" x14ac:dyDescent="0.25">
      <c r="A5046" s="2">
        <v>8.4083333333333332</v>
      </c>
      <c r="B5046">
        <v>2.9049499999999999</v>
      </c>
    </row>
    <row r="5047" spans="1:2" x14ac:dyDescent="0.25">
      <c r="A5047" s="2">
        <v>8.41</v>
      </c>
      <c r="B5047">
        <v>2.91744</v>
      </c>
    </row>
    <row r="5048" spans="1:2" x14ac:dyDescent="0.25">
      <c r="A5048" s="2">
        <v>8.4116666666666671</v>
      </c>
      <c r="B5048">
        <v>2.9111899999999999</v>
      </c>
    </row>
    <row r="5049" spans="1:2" x14ac:dyDescent="0.25">
      <c r="A5049" s="2">
        <v>8.413333333333334</v>
      </c>
      <c r="B5049">
        <v>2.89873</v>
      </c>
    </row>
    <row r="5050" spans="1:2" x14ac:dyDescent="0.25">
      <c r="A5050" s="2">
        <v>8.4149999999999991</v>
      </c>
      <c r="B5050">
        <v>2.89873</v>
      </c>
    </row>
    <row r="5051" spans="1:2" x14ac:dyDescent="0.25">
      <c r="A5051" s="2">
        <v>8.4166666666666661</v>
      </c>
      <c r="B5051">
        <v>2.9049499999999999</v>
      </c>
    </row>
    <row r="5052" spans="1:2" x14ac:dyDescent="0.25">
      <c r="A5052" s="2">
        <v>8.418333333333333</v>
      </c>
      <c r="B5052">
        <v>2.9111899999999999</v>
      </c>
    </row>
    <row r="5053" spans="1:2" x14ac:dyDescent="0.25">
      <c r="A5053" s="2">
        <v>8.42</v>
      </c>
      <c r="B5053">
        <v>2.88632</v>
      </c>
    </row>
    <row r="5054" spans="1:2" x14ac:dyDescent="0.25">
      <c r="A5054" s="2">
        <v>8.4216666666666669</v>
      </c>
      <c r="B5054">
        <v>2.9237000000000002</v>
      </c>
    </row>
    <row r="5055" spans="1:2" x14ac:dyDescent="0.25">
      <c r="A5055" s="2">
        <v>8.4233333333333338</v>
      </c>
      <c r="B5055">
        <v>2.91744</v>
      </c>
    </row>
    <row r="5056" spans="1:2" x14ac:dyDescent="0.25">
      <c r="A5056" s="2">
        <v>8.4250000000000007</v>
      </c>
      <c r="B5056">
        <v>2.8925200000000002</v>
      </c>
    </row>
    <row r="5057" spans="1:2" x14ac:dyDescent="0.25">
      <c r="A5057" s="2">
        <v>8.4266666666666659</v>
      </c>
      <c r="B5057">
        <v>2.8925200000000002</v>
      </c>
    </row>
    <row r="5058" spans="1:2" x14ac:dyDescent="0.25">
      <c r="A5058" s="2">
        <v>8.4283333333333328</v>
      </c>
      <c r="B5058">
        <v>2.89873</v>
      </c>
    </row>
    <row r="5059" spans="1:2" x14ac:dyDescent="0.25">
      <c r="A5059" s="2">
        <v>8.43</v>
      </c>
      <c r="B5059">
        <v>2.9049499999999999</v>
      </c>
    </row>
    <row r="5060" spans="1:2" x14ac:dyDescent="0.25">
      <c r="A5060" s="2">
        <v>8.4316666666666666</v>
      </c>
      <c r="B5060">
        <v>2.91744</v>
      </c>
    </row>
    <row r="5061" spans="1:2" x14ac:dyDescent="0.25">
      <c r="A5061" s="2">
        <v>8.4333333333333336</v>
      </c>
      <c r="B5061">
        <v>2.8925200000000002</v>
      </c>
    </row>
    <row r="5062" spans="1:2" x14ac:dyDescent="0.25">
      <c r="A5062" s="2">
        <v>8.4350000000000005</v>
      </c>
      <c r="B5062">
        <v>2.91744</v>
      </c>
    </row>
    <row r="5063" spans="1:2" x14ac:dyDescent="0.25">
      <c r="A5063" s="2">
        <v>8.4366666666666674</v>
      </c>
      <c r="B5063">
        <v>2.89873</v>
      </c>
    </row>
    <row r="5064" spans="1:2" x14ac:dyDescent="0.25">
      <c r="A5064" s="2">
        <v>8.4383333333333326</v>
      </c>
      <c r="B5064">
        <v>2.9111899999999999</v>
      </c>
    </row>
    <row r="5065" spans="1:2" x14ac:dyDescent="0.25">
      <c r="A5065" s="2">
        <v>8.44</v>
      </c>
      <c r="B5065">
        <v>2.89873</v>
      </c>
    </row>
    <row r="5066" spans="1:2" x14ac:dyDescent="0.25">
      <c r="A5066" s="2">
        <v>8.4416666666666664</v>
      </c>
      <c r="B5066">
        <v>2.9049499999999999</v>
      </c>
    </row>
    <row r="5067" spans="1:2" x14ac:dyDescent="0.25">
      <c r="A5067" s="2">
        <v>8.4433333333333334</v>
      </c>
      <c r="B5067">
        <v>2.89873</v>
      </c>
    </row>
    <row r="5068" spans="1:2" x14ac:dyDescent="0.25">
      <c r="A5068" s="2">
        <v>8.4450000000000003</v>
      </c>
      <c r="B5068">
        <v>2.89873</v>
      </c>
    </row>
    <row r="5069" spans="1:2" x14ac:dyDescent="0.25">
      <c r="A5069" s="2">
        <v>8.4466666666666672</v>
      </c>
      <c r="B5069">
        <v>2.91744</v>
      </c>
    </row>
    <row r="5070" spans="1:2" x14ac:dyDescent="0.25">
      <c r="A5070" s="2">
        <v>8.4483333333333341</v>
      </c>
      <c r="B5070">
        <v>2.91744</v>
      </c>
    </row>
    <row r="5071" spans="1:2" x14ac:dyDescent="0.25">
      <c r="A5071" s="2">
        <v>8.4499999999999993</v>
      </c>
      <c r="B5071">
        <v>2.88632</v>
      </c>
    </row>
    <row r="5072" spans="1:2" x14ac:dyDescent="0.25">
      <c r="A5072" s="2">
        <v>8.4516666666666662</v>
      </c>
      <c r="B5072">
        <v>2.9049499999999999</v>
      </c>
    </row>
    <row r="5073" spans="1:2" x14ac:dyDescent="0.25">
      <c r="A5073" s="2">
        <v>8.4533333333333331</v>
      </c>
      <c r="B5073">
        <v>2.89873</v>
      </c>
    </row>
    <row r="5074" spans="1:2" x14ac:dyDescent="0.25">
      <c r="A5074" s="2">
        <v>8.4550000000000001</v>
      </c>
      <c r="B5074">
        <v>2.89873</v>
      </c>
    </row>
    <row r="5075" spans="1:2" x14ac:dyDescent="0.25">
      <c r="A5075" s="2">
        <v>8.456666666666667</v>
      </c>
      <c r="B5075">
        <v>2.9111899999999999</v>
      </c>
    </row>
    <row r="5076" spans="1:2" x14ac:dyDescent="0.25">
      <c r="A5076" s="2">
        <v>8.4583333333333339</v>
      </c>
      <c r="B5076">
        <v>2.88632</v>
      </c>
    </row>
    <row r="5077" spans="1:2" x14ac:dyDescent="0.25">
      <c r="A5077" s="2">
        <v>8.4600000000000009</v>
      </c>
      <c r="B5077">
        <v>2.91744</v>
      </c>
    </row>
    <row r="5078" spans="1:2" x14ac:dyDescent="0.25">
      <c r="A5078" s="2">
        <v>8.461666666666666</v>
      </c>
      <c r="B5078">
        <v>2.89873</v>
      </c>
    </row>
    <row r="5079" spans="1:2" x14ac:dyDescent="0.25">
      <c r="A5079" s="2">
        <v>8.4633333333333329</v>
      </c>
      <c r="B5079">
        <v>2.9049499999999999</v>
      </c>
    </row>
    <row r="5080" spans="1:2" x14ac:dyDescent="0.25">
      <c r="A5080" s="2">
        <v>8.4649999999999999</v>
      </c>
      <c r="B5080">
        <v>2.89873</v>
      </c>
    </row>
    <row r="5081" spans="1:2" x14ac:dyDescent="0.25">
      <c r="A5081" s="2">
        <v>8.4666666666666668</v>
      </c>
      <c r="B5081">
        <v>2.8925200000000002</v>
      </c>
    </row>
    <row r="5082" spans="1:2" x14ac:dyDescent="0.25">
      <c r="A5082" s="2">
        <v>8.4683333333333337</v>
      </c>
      <c r="B5082">
        <v>2.91744</v>
      </c>
    </row>
    <row r="5083" spans="1:2" x14ac:dyDescent="0.25">
      <c r="A5083" s="2">
        <v>8.4700000000000006</v>
      </c>
      <c r="B5083">
        <v>2.9237000000000002</v>
      </c>
    </row>
    <row r="5084" spans="1:2" x14ac:dyDescent="0.25">
      <c r="A5084" s="2">
        <v>8.4716666666666658</v>
      </c>
      <c r="B5084">
        <v>2.9049499999999999</v>
      </c>
    </row>
    <row r="5085" spans="1:2" x14ac:dyDescent="0.25">
      <c r="A5085" s="2">
        <v>8.4733333333333327</v>
      </c>
      <c r="B5085">
        <v>2.9111899999999999</v>
      </c>
    </row>
    <row r="5086" spans="1:2" x14ac:dyDescent="0.25">
      <c r="A5086" s="2">
        <v>8.4749999999999996</v>
      </c>
      <c r="B5086">
        <v>2.89873</v>
      </c>
    </row>
    <row r="5087" spans="1:2" x14ac:dyDescent="0.25">
      <c r="A5087" s="2">
        <v>8.4766666666666666</v>
      </c>
      <c r="B5087">
        <v>2.89873</v>
      </c>
    </row>
    <row r="5088" spans="1:2" x14ac:dyDescent="0.25">
      <c r="A5088" s="2">
        <v>8.4783333333333335</v>
      </c>
      <c r="B5088">
        <v>2.91744</v>
      </c>
    </row>
    <row r="5089" spans="1:2" x14ac:dyDescent="0.25">
      <c r="A5089" s="2">
        <v>8.48</v>
      </c>
      <c r="B5089">
        <v>2.9111899999999999</v>
      </c>
    </row>
    <row r="5090" spans="1:2" x14ac:dyDescent="0.25">
      <c r="A5090" s="2">
        <v>8.4816666666666674</v>
      </c>
      <c r="B5090">
        <v>2.9237000000000002</v>
      </c>
    </row>
    <row r="5091" spans="1:2" x14ac:dyDescent="0.25">
      <c r="A5091" s="2">
        <v>8.4833333333333325</v>
      </c>
      <c r="B5091">
        <v>2.8925200000000002</v>
      </c>
    </row>
    <row r="5092" spans="1:2" x14ac:dyDescent="0.25">
      <c r="A5092" s="2">
        <v>8.4849999999999994</v>
      </c>
      <c r="B5092">
        <v>2.9049499999999999</v>
      </c>
    </row>
    <row r="5093" spans="1:2" x14ac:dyDescent="0.25">
      <c r="A5093" s="2">
        <v>8.4866666666666664</v>
      </c>
      <c r="B5093">
        <v>2.9237000000000002</v>
      </c>
    </row>
    <row r="5094" spans="1:2" x14ac:dyDescent="0.25">
      <c r="A5094" s="2">
        <v>8.4883333333333333</v>
      </c>
      <c r="B5094">
        <v>2.9049499999999999</v>
      </c>
    </row>
    <row r="5095" spans="1:2" x14ac:dyDescent="0.25">
      <c r="A5095" s="2">
        <v>8.49</v>
      </c>
      <c r="B5095">
        <v>2.89873</v>
      </c>
    </row>
    <row r="5096" spans="1:2" x14ac:dyDescent="0.25">
      <c r="A5096" s="2">
        <v>8.4916666666666671</v>
      </c>
      <c r="B5096">
        <v>2.8925200000000002</v>
      </c>
    </row>
    <row r="5097" spans="1:2" x14ac:dyDescent="0.25">
      <c r="A5097" s="2">
        <v>8.4933333333333341</v>
      </c>
      <c r="B5097">
        <v>2.89873</v>
      </c>
    </row>
    <row r="5098" spans="1:2" x14ac:dyDescent="0.25">
      <c r="A5098" s="2">
        <v>8.4949999999999992</v>
      </c>
      <c r="B5098">
        <v>2.8925200000000002</v>
      </c>
    </row>
    <row r="5099" spans="1:2" x14ac:dyDescent="0.25">
      <c r="A5099" s="2">
        <v>8.4966666666666661</v>
      </c>
      <c r="B5099">
        <v>2.89873</v>
      </c>
    </row>
    <row r="5100" spans="1:2" x14ac:dyDescent="0.25">
      <c r="A5100" s="2">
        <v>8.4983333333333331</v>
      </c>
      <c r="B5100">
        <v>2.88632</v>
      </c>
    </row>
    <row r="5101" spans="1:2" x14ac:dyDescent="0.25">
      <c r="A5101" s="2">
        <v>8.5</v>
      </c>
      <c r="B5101">
        <v>2.89873</v>
      </c>
    </row>
    <row r="5102" spans="1:2" x14ac:dyDescent="0.25">
      <c r="A5102" s="2">
        <v>8.5016666666666669</v>
      </c>
      <c r="B5102">
        <v>2.89873</v>
      </c>
    </row>
    <row r="5103" spans="1:2" x14ac:dyDescent="0.25">
      <c r="A5103" s="2">
        <v>8.5033333333333339</v>
      </c>
      <c r="B5103">
        <v>2.91744</v>
      </c>
    </row>
    <row r="5104" spans="1:2" x14ac:dyDescent="0.25">
      <c r="A5104" s="2">
        <v>8.5050000000000008</v>
      </c>
      <c r="B5104">
        <v>2.9111899999999999</v>
      </c>
    </row>
    <row r="5105" spans="1:2" x14ac:dyDescent="0.25">
      <c r="A5105" s="2">
        <v>8.5066666666666659</v>
      </c>
      <c r="B5105">
        <v>2.9049499999999999</v>
      </c>
    </row>
    <row r="5106" spans="1:2" x14ac:dyDescent="0.25">
      <c r="A5106" s="2">
        <v>8.5083333333333329</v>
      </c>
      <c r="B5106">
        <v>2.8925200000000002</v>
      </c>
    </row>
    <row r="5107" spans="1:2" x14ac:dyDescent="0.25">
      <c r="A5107" s="2">
        <v>8.51</v>
      </c>
      <c r="B5107">
        <v>2.9237000000000002</v>
      </c>
    </row>
    <row r="5108" spans="1:2" x14ac:dyDescent="0.25">
      <c r="A5108" s="2">
        <v>8.5116666666666667</v>
      </c>
      <c r="B5108">
        <v>2.9237000000000002</v>
      </c>
    </row>
    <row r="5109" spans="1:2" x14ac:dyDescent="0.25">
      <c r="A5109" s="2">
        <v>8.5133333333333336</v>
      </c>
      <c r="B5109">
        <v>2.9111899999999999</v>
      </c>
    </row>
    <row r="5110" spans="1:2" x14ac:dyDescent="0.25">
      <c r="A5110" s="2">
        <v>8.5150000000000006</v>
      </c>
      <c r="B5110">
        <v>2.89873</v>
      </c>
    </row>
    <row r="5111" spans="1:2" x14ac:dyDescent="0.25">
      <c r="A5111" s="2">
        <v>8.5166666666666675</v>
      </c>
      <c r="B5111">
        <v>2.88632</v>
      </c>
    </row>
    <row r="5112" spans="1:2" x14ac:dyDescent="0.25">
      <c r="A5112" s="2">
        <v>8.5183333333333326</v>
      </c>
      <c r="B5112">
        <v>2.9111899999999999</v>
      </c>
    </row>
    <row r="5113" spans="1:2" x14ac:dyDescent="0.25">
      <c r="A5113" s="2">
        <v>8.52</v>
      </c>
      <c r="B5113">
        <v>2.9111899999999999</v>
      </c>
    </row>
    <row r="5114" spans="1:2" x14ac:dyDescent="0.25">
      <c r="A5114" s="2">
        <v>8.5216666666666665</v>
      </c>
      <c r="B5114">
        <v>2.9049499999999999</v>
      </c>
    </row>
    <row r="5115" spans="1:2" x14ac:dyDescent="0.25">
      <c r="A5115" s="2">
        <v>8.5233333333333334</v>
      </c>
      <c r="B5115">
        <v>2.9111899999999999</v>
      </c>
    </row>
    <row r="5116" spans="1:2" x14ac:dyDescent="0.25">
      <c r="A5116" s="2">
        <v>8.5250000000000004</v>
      </c>
      <c r="B5116">
        <v>2.91744</v>
      </c>
    </row>
    <row r="5117" spans="1:2" x14ac:dyDescent="0.25">
      <c r="A5117" s="2">
        <v>8.5266666666666673</v>
      </c>
      <c r="B5117">
        <v>2.9111899999999999</v>
      </c>
    </row>
    <row r="5118" spans="1:2" x14ac:dyDescent="0.25">
      <c r="A5118" s="2">
        <v>8.5283333333333342</v>
      </c>
      <c r="B5118">
        <v>2.91744</v>
      </c>
    </row>
    <row r="5119" spans="1:2" x14ac:dyDescent="0.25">
      <c r="A5119" s="2">
        <v>8.5299999999999994</v>
      </c>
      <c r="B5119">
        <v>2.9111899999999999</v>
      </c>
    </row>
    <row r="5120" spans="1:2" x14ac:dyDescent="0.25">
      <c r="A5120" s="2">
        <v>8.5316666666666663</v>
      </c>
      <c r="B5120">
        <v>2.91744</v>
      </c>
    </row>
    <row r="5121" spans="1:2" x14ac:dyDescent="0.25">
      <c r="A5121" s="2">
        <v>8.5333333333333332</v>
      </c>
      <c r="B5121">
        <v>2.9049499999999999</v>
      </c>
    </row>
    <row r="5122" spans="1:2" x14ac:dyDescent="0.25">
      <c r="A5122" s="2">
        <v>8.5350000000000001</v>
      </c>
      <c r="B5122">
        <v>2.9111899999999999</v>
      </c>
    </row>
    <row r="5123" spans="1:2" x14ac:dyDescent="0.25">
      <c r="A5123" s="2">
        <v>8.5366666666666671</v>
      </c>
      <c r="B5123">
        <v>2.89873</v>
      </c>
    </row>
    <row r="5124" spans="1:2" x14ac:dyDescent="0.25">
      <c r="A5124" s="2">
        <v>8.538333333333334</v>
      </c>
      <c r="B5124">
        <v>2.9049499999999999</v>
      </c>
    </row>
    <row r="5125" spans="1:2" x14ac:dyDescent="0.25">
      <c r="A5125" s="2">
        <v>8.5399999999999991</v>
      </c>
      <c r="B5125">
        <v>2.9111899999999999</v>
      </c>
    </row>
    <row r="5126" spans="1:2" x14ac:dyDescent="0.25">
      <c r="A5126" s="2">
        <v>8.5416666666666661</v>
      </c>
      <c r="B5126">
        <v>2.9111899999999999</v>
      </c>
    </row>
    <row r="5127" spans="1:2" x14ac:dyDescent="0.25">
      <c r="A5127" s="2">
        <v>8.543333333333333</v>
      </c>
      <c r="B5127">
        <v>2.91744</v>
      </c>
    </row>
    <row r="5128" spans="1:2" x14ac:dyDescent="0.25">
      <c r="A5128" s="2">
        <v>8.5449999999999999</v>
      </c>
      <c r="B5128">
        <v>2.9111899999999999</v>
      </c>
    </row>
    <row r="5129" spans="1:2" x14ac:dyDescent="0.25">
      <c r="A5129" s="2">
        <v>8.5466666666666669</v>
      </c>
      <c r="B5129">
        <v>2.8801399999999999</v>
      </c>
    </row>
    <row r="5130" spans="1:2" x14ac:dyDescent="0.25">
      <c r="A5130" s="2">
        <v>8.5483333333333338</v>
      </c>
      <c r="B5130">
        <v>2.9111899999999999</v>
      </c>
    </row>
    <row r="5131" spans="1:2" x14ac:dyDescent="0.25">
      <c r="A5131" s="2">
        <v>8.5500000000000007</v>
      </c>
      <c r="B5131">
        <v>2.9111899999999999</v>
      </c>
    </row>
    <row r="5132" spans="1:2" x14ac:dyDescent="0.25">
      <c r="A5132" s="2">
        <v>8.5516666666666659</v>
      </c>
      <c r="B5132">
        <v>2.89873</v>
      </c>
    </row>
    <row r="5133" spans="1:2" x14ac:dyDescent="0.25">
      <c r="A5133" s="2">
        <v>8.5533333333333328</v>
      </c>
      <c r="B5133">
        <v>2.91744</v>
      </c>
    </row>
    <row r="5134" spans="1:2" x14ac:dyDescent="0.25">
      <c r="A5134" s="2">
        <v>8.5549999999999997</v>
      </c>
      <c r="B5134">
        <v>2.89873</v>
      </c>
    </row>
    <row r="5135" spans="1:2" x14ac:dyDescent="0.25">
      <c r="A5135" s="2">
        <v>8.5566666666666666</v>
      </c>
      <c r="B5135">
        <v>2.91744</v>
      </c>
    </row>
    <row r="5136" spans="1:2" x14ac:dyDescent="0.25">
      <c r="A5136" s="2">
        <v>8.5583333333333336</v>
      </c>
      <c r="B5136">
        <v>2.91744</v>
      </c>
    </row>
    <row r="5137" spans="1:2" x14ac:dyDescent="0.25">
      <c r="A5137" s="2">
        <v>8.56</v>
      </c>
      <c r="B5137">
        <v>2.91744</v>
      </c>
    </row>
    <row r="5138" spans="1:2" x14ac:dyDescent="0.25">
      <c r="A5138" s="2">
        <v>8.5616666666666674</v>
      </c>
      <c r="B5138">
        <v>2.9111899999999999</v>
      </c>
    </row>
    <row r="5139" spans="1:2" x14ac:dyDescent="0.25">
      <c r="A5139" s="2">
        <v>8.5633333333333326</v>
      </c>
      <c r="B5139">
        <v>2.9049499999999999</v>
      </c>
    </row>
    <row r="5140" spans="1:2" x14ac:dyDescent="0.25">
      <c r="A5140" s="2">
        <v>8.5649999999999995</v>
      </c>
      <c r="B5140">
        <v>2.91744</v>
      </c>
    </row>
    <row r="5141" spans="1:2" x14ac:dyDescent="0.25">
      <c r="A5141" s="2">
        <v>8.5666666666666664</v>
      </c>
      <c r="B5141">
        <v>2.91744</v>
      </c>
    </row>
    <row r="5142" spans="1:2" x14ac:dyDescent="0.25">
      <c r="A5142" s="2">
        <v>8.5683333333333334</v>
      </c>
      <c r="B5142">
        <v>2.89873</v>
      </c>
    </row>
    <row r="5143" spans="1:2" x14ac:dyDescent="0.25">
      <c r="A5143" s="2">
        <v>8.57</v>
      </c>
      <c r="B5143">
        <v>2.9111899999999999</v>
      </c>
    </row>
    <row r="5144" spans="1:2" x14ac:dyDescent="0.25">
      <c r="A5144" s="2">
        <v>8.5716666666666672</v>
      </c>
      <c r="B5144">
        <v>2.91744</v>
      </c>
    </row>
    <row r="5145" spans="1:2" x14ac:dyDescent="0.25">
      <c r="A5145" s="2">
        <v>8.5733333333333341</v>
      </c>
      <c r="B5145">
        <v>2.9111899999999999</v>
      </c>
    </row>
    <row r="5146" spans="1:2" x14ac:dyDescent="0.25">
      <c r="A5146" s="2">
        <v>8.5749999999999993</v>
      </c>
      <c r="B5146">
        <v>2.9237000000000002</v>
      </c>
    </row>
    <row r="5147" spans="1:2" x14ac:dyDescent="0.25">
      <c r="A5147" s="2">
        <v>8.5766666666666662</v>
      </c>
      <c r="B5147">
        <v>2.89873</v>
      </c>
    </row>
    <row r="5148" spans="1:2" x14ac:dyDescent="0.25">
      <c r="A5148" s="2">
        <v>8.5783333333333331</v>
      </c>
      <c r="B5148">
        <v>2.9111899999999999</v>
      </c>
    </row>
    <row r="5149" spans="1:2" x14ac:dyDescent="0.25">
      <c r="A5149" s="2">
        <v>8.58</v>
      </c>
      <c r="B5149">
        <v>2.88632</v>
      </c>
    </row>
    <row r="5150" spans="1:2" x14ac:dyDescent="0.25">
      <c r="A5150" s="2">
        <v>8.581666666666667</v>
      </c>
      <c r="B5150">
        <v>2.9111899999999999</v>
      </c>
    </row>
    <row r="5151" spans="1:2" x14ac:dyDescent="0.25">
      <c r="A5151" s="2">
        <v>8.5833333333333339</v>
      </c>
      <c r="B5151">
        <v>2.9237000000000002</v>
      </c>
    </row>
    <row r="5152" spans="1:2" x14ac:dyDescent="0.25">
      <c r="A5152" s="2">
        <v>8.5850000000000009</v>
      </c>
      <c r="B5152">
        <v>2.9111899999999999</v>
      </c>
    </row>
    <row r="5153" spans="1:2" x14ac:dyDescent="0.25">
      <c r="A5153" s="2">
        <v>8.586666666666666</v>
      </c>
      <c r="B5153">
        <v>2.9049499999999999</v>
      </c>
    </row>
    <row r="5154" spans="1:2" x14ac:dyDescent="0.25">
      <c r="A5154" s="2">
        <v>8.5883333333333329</v>
      </c>
      <c r="B5154">
        <v>2.89873</v>
      </c>
    </row>
    <row r="5155" spans="1:2" x14ac:dyDescent="0.25">
      <c r="A5155" s="2">
        <v>8.59</v>
      </c>
      <c r="B5155">
        <v>2.89873</v>
      </c>
    </row>
    <row r="5156" spans="1:2" x14ac:dyDescent="0.25">
      <c r="A5156" s="2">
        <v>8.5916666666666668</v>
      </c>
      <c r="B5156">
        <v>2.9111899999999999</v>
      </c>
    </row>
    <row r="5157" spans="1:2" x14ac:dyDescent="0.25">
      <c r="A5157" s="2">
        <v>8.5933333333333337</v>
      </c>
      <c r="B5157">
        <v>2.9111899999999999</v>
      </c>
    </row>
    <row r="5158" spans="1:2" x14ac:dyDescent="0.25">
      <c r="A5158" s="2">
        <v>8.5950000000000006</v>
      </c>
      <c r="B5158">
        <v>2.9111899999999999</v>
      </c>
    </row>
    <row r="5159" spans="1:2" x14ac:dyDescent="0.25">
      <c r="A5159" s="2">
        <v>8.5966666666666658</v>
      </c>
      <c r="B5159">
        <v>2.9049499999999999</v>
      </c>
    </row>
    <row r="5160" spans="1:2" x14ac:dyDescent="0.25">
      <c r="A5160" s="2">
        <v>8.5983333333333327</v>
      </c>
      <c r="B5160">
        <v>2.91744</v>
      </c>
    </row>
    <row r="5161" spans="1:2" x14ac:dyDescent="0.25">
      <c r="A5161" s="2">
        <v>8.6</v>
      </c>
      <c r="B5161">
        <v>2.91744</v>
      </c>
    </row>
    <row r="5162" spans="1:2" x14ac:dyDescent="0.25">
      <c r="A5162" s="2">
        <v>8.6016666666666666</v>
      </c>
      <c r="B5162">
        <v>2.91744</v>
      </c>
    </row>
    <row r="5163" spans="1:2" x14ac:dyDescent="0.25">
      <c r="A5163" s="2">
        <v>8.6033333333333335</v>
      </c>
      <c r="B5163">
        <v>2.8925200000000002</v>
      </c>
    </row>
    <row r="5164" spans="1:2" x14ac:dyDescent="0.25">
      <c r="A5164" s="2">
        <v>8.6050000000000004</v>
      </c>
      <c r="B5164">
        <v>2.8925200000000002</v>
      </c>
    </row>
    <row r="5165" spans="1:2" x14ac:dyDescent="0.25">
      <c r="A5165" s="2">
        <v>8.6066666666666674</v>
      </c>
      <c r="B5165">
        <v>2.9049499999999999</v>
      </c>
    </row>
    <row r="5166" spans="1:2" x14ac:dyDescent="0.25">
      <c r="A5166" s="2">
        <v>8.6083333333333325</v>
      </c>
      <c r="B5166">
        <v>2.9111899999999999</v>
      </c>
    </row>
    <row r="5167" spans="1:2" x14ac:dyDescent="0.25">
      <c r="A5167" s="2">
        <v>8.61</v>
      </c>
      <c r="B5167">
        <v>2.9111899999999999</v>
      </c>
    </row>
    <row r="5168" spans="1:2" x14ac:dyDescent="0.25">
      <c r="A5168" s="2">
        <v>8.6116666666666664</v>
      </c>
      <c r="B5168">
        <v>2.89873</v>
      </c>
    </row>
    <row r="5169" spans="1:2" x14ac:dyDescent="0.25">
      <c r="A5169" s="2">
        <v>8.6133333333333333</v>
      </c>
      <c r="B5169">
        <v>2.91744</v>
      </c>
    </row>
    <row r="5170" spans="1:2" x14ac:dyDescent="0.25">
      <c r="A5170" s="2">
        <v>8.6150000000000002</v>
      </c>
      <c r="B5170">
        <v>2.91744</v>
      </c>
    </row>
    <row r="5171" spans="1:2" x14ac:dyDescent="0.25">
      <c r="A5171" s="2">
        <v>8.6166666666666671</v>
      </c>
      <c r="B5171">
        <v>2.91744</v>
      </c>
    </row>
    <row r="5172" spans="1:2" x14ac:dyDescent="0.25">
      <c r="A5172" s="2">
        <v>8.6183333333333341</v>
      </c>
      <c r="B5172">
        <v>2.89873</v>
      </c>
    </row>
    <row r="5173" spans="1:2" x14ac:dyDescent="0.25">
      <c r="A5173" s="2">
        <v>8.6199999999999992</v>
      </c>
      <c r="B5173">
        <v>2.91744</v>
      </c>
    </row>
    <row r="5174" spans="1:2" x14ac:dyDescent="0.25">
      <c r="A5174" s="2">
        <v>8.6216666666666661</v>
      </c>
      <c r="B5174">
        <v>2.89873</v>
      </c>
    </row>
    <row r="5175" spans="1:2" x14ac:dyDescent="0.25">
      <c r="A5175" s="2">
        <v>8.6233333333333331</v>
      </c>
      <c r="B5175">
        <v>2.9111899999999999</v>
      </c>
    </row>
    <row r="5176" spans="1:2" x14ac:dyDescent="0.25">
      <c r="A5176" s="2">
        <v>8.625</v>
      </c>
      <c r="B5176">
        <v>2.8801399999999999</v>
      </c>
    </row>
    <row r="5177" spans="1:2" x14ac:dyDescent="0.25">
      <c r="A5177" s="2">
        <v>8.6266666666666669</v>
      </c>
      <c r="B5177">
        <v>2.89873</v>
      </c>
    </row>
    <row r="5178" spans="1:2" x14ac:dyDescent="0.25">
      <c r="A5178" s="2">
        <v>8.6283333333333339</v>
      </c>
      <c r="B5178">
        <v>2.9237000000000002</v>
      </c>
    </row>
    <row r="5179" spans="1:2" x14ac:dyDescent="0.25">
      <c r="A5179" s="2">
        <v>8.6300000000000008</v>
      </c>
      <c r="B5179">
        <v>2.9111899999999999</v>
      </c>
    </row>
    <row r="5180" spans="1:2" x14ac:dyDescent="0.25">
      <c r="A5180" s="2">
        <v>8.6316666666666659</v>
      </c>
      <c r="B5180">
        <v>2.9237000000000002</v>
      </c>
    </row>
    <row r="5181" spans="1:2" x14ac:dyDescent="0.25">
      <c r="A5181" s="2">
        <v>8.6333333333333329</v>
      </c>
      <c r="B5181">
        <v>2.89873</v>
      </c>
    </row>
    <row r="5182" spans="1:2" x14ac:dyDescent="0.25">
      <c r="A5182" s="2">
        <v>8.6349999999999998</v>
      </c>
      <c r="B5182">
        <v>2.91744</v>
      </c>
    </row>
    <row r="5183" spans="1:2" x14ac:dyDescent="0.25">
      <c r="A5183" s="2">
        <v>8.6366666666666667</v>
      </c>
      <c r="B5183">
        <v>2.9111899999999999</v>
      </c>
    </row>
    <row r="5184" spans="1:2" x14ac:dyDescent="0.25">
      <c r="A5184" s="2">
        <v>8.6383333333333336</v>
      </c>
      <c r="B5184">
        <v>2.9111899999999999</v>
      </c>
    </row>
    <row r="5185" spans="1:2" x14ac:dyDescent="0.25">
      <c r="A5185" s="2">
        <v>8.64</v>
      </c>
      <c r="B5185">
        <v>2.9237000000000002</v>
      </c>
    </row>
    <row r="5186" spans="1:2" x14ac:dyDescent="0.25">
      <c r="A5186" s="2">
        <v>8.6416666666666675</v>
      </c>
      <c r="B5186">
        <v>2.92998</v>
      </c>
    </row>
    <row r="5187" spans="1:2" x14ac:dyDescent="0.25">
      <c r="A5187" s="2">
        <v>8.6433333333333326</v>
      </c>
      <c r="B5187">
        <v>2.89873</v>
      </c>
    </row>
    <row r="5188" spans="1:2" x14ac:dyDescent="0.25">
      <c r="A5188" s="2">
        <v>8.6449999999999996</v>
      </c>
      <c r="B5188">
        <v>2.89873</v>
      </c>
    </row>
    <row r="5189" spans="1:2" x14ac:dyDescent="0.25">
      <c r="A5189" s="2">
        <v>8.6466666666666665</v>
      </c>
      <c r="B5189">
        <v>2.9049499999999999</v>
      </c>
    </row>
    <row r="5190" spans="1:2" x14ac:dyDescent="0.25">
      <c r="A5190" s="2">
        <v>8.6483333333333334</v>
      </c>
      <c r="B5190">
        <v>2.89873</v>
      </c>
    </row>
    <row r="5191" spans="1:2" x14ac:dyDescent="0.25">
      <c r="A5191" s="2">
        <v>8.65</v>
      </c>
      <c r="B5191">
        <v>2.91744</v>
      </c>
    </row>
    <row r="5192" spans="1:2" x14ac:dyDescent="0.25">
      <c r="A5192" s="2">
        <v>8.6516666666666673</v>
      </c>
      <c r="B5192">
        <v>2.91744</v>
      </c>
    </row>
    <row r="5193" spans="1:2" x14ac:dyDescent="0.25">
      <c r="A5193" s="2">
        <v>8.6533333333333342</v>
      </c>
      <c r="B5193">
        <v>2.91744</v>
      </c>
    </row>
    <row r="5194" spans="1:2" x14ac:dyDescent="0.25">
      <c r="A5194" s="2">
        <v>8.6549999999999994</v>
      </c>
      <c r="B5194">
        <v>2.9111899999999999</v>
      </c>
    </row>
    <row r="5195" spans="1:2" x14ac:dyDescent="0.25">
      <c r="A5195" s="2">
        <v>8.6566666666666663</v>
      </c>
      <c r="B5195">
        <v>2.89873</v>
      </c>
    </row>
    <row r="5196" spans="1:2" x14ac:dyDescent="0.25">
      <c r="A5196" s="2">
        <v>8.6583333333333332</v>
      </c>
      <c r="B5196">
        <v>2.91744</v>
      </c>
    </row>
    <row r="5197" spans="1:2" x14ac:dyDescent="0.25">
      <c r="A5197" s="2">
        <v>8.66</v>
      </c>
      <c r="B5197">
        <v>2.91744</v>
      </c>
    </row>
    <row r="5198" spans="1:2" x14ac:dyDescent="0.25">
      <c r="A5198" s="2">
        <v>8.6616666666666671</v>
      </c>
      <c r="B5198">
        <v>2.92998</v>
      </c>
    </row>
    <row r="5199" spans="1:2" x14ac:dyDescent="0.25">
      <c r="A5199" s="2">
        <v>8.663333333333334</v>
      </c>
      <c r="B5199">
        <v>2.8925200000000002</v>
      </c>
    </row>
    <row r="5200" spans="1:2" x14ac:dyDescent="0.25">
      <c r="A5200" s="2">
        <v>8.6649999999999991</v>
      </c>
      <c r="B5200">
        <v>2.8925200000000002</v>
      </c>
    </row>
    <row r="5201" spans="1:2" x14ac:dyDescent="0.25">
      <c r="A5201" s="2">
        <v>8.6666666666666661</v>
      </c>
      <c r="B5201">
        <v>2.91744</v>
      </c>
    </row>
    <row r="5202" spans="1:2" x14ac:dyDescent="0.25">
      <c r="A5202" s="2">
        <v>8.668333333333333</v>
      </c>
      <c r="B5202">
        <v>2.8925200000000002</v>
      </c>
    </row>
    <row r="5203" spans="1:2" x14ac:dyDescent="0.25">
      <c r="A5203" s="2">
        <v>8.67</v>
      </c>
      <c r="B5203">
        <v>2.9049499999999999</v>
      </c>
    </row>
    <row r="5204" spans="1:2" x14ac:dyDescent="0.25">
      <c r="A5204" s="2">
        <v>8.6716666666666669</v>
      </c>
      <c r="B5204">
        <v>2.91744</v>
      </c>
    </row>
    <row r="5205" spans="1:2" x14ac:dyDescent="0.25">
      <c r="A5205" s="2">
        <v>8.6733333333333338</v>
      </c>
      <c r="B5205">
        <v>2.91744</v>
      </c>
    </row>
    <row r="5206" spans="1:2" x14ac:dyDescent="0.25">
      <c r="A5206" s="2">
        <v>8.6750000000000007</v>
      </c>
      <c r="B5206">
        <v>2.9049499999999999</v>
      </c>
    </row>
    <row r="5207" spans="1:2" x14ac:dyDescent="0.25">
      <c r="A5207" s="2">
        <v>8.6766666666666659</v>
      </c>
      <c r="B5207">
        <v>2.89873</v>
      </c>
    </row>
    <row r="5208" spans="1:2" x14ac:dyDescent="0.25">
      <c r="A5208" s="2">
        <v>8.6783333333333328</v>
      </c>
      <c r="B5208">
        <v>2.9049499999999999</v>
      </c>
    </row>
    <row r="5209" spans="1:2" x14ac:dyDescent="0.25">
      <c r="A5209" s="2">
        <v>8.68</v>
      </c>
      <c r="B5209">
        <v>2.9049499999999999</v>
      </c>
    </row>
    <row r="5210" spans="1:2" x14ac:dyDescent="0.25">
      <c r="A5210" s="2">
        <v>8.6816666666666666</v>
      </c>
      <c r="B5210">
        <v>2.91744</v>
      </c>
    </row>
    <row r="5211" spans="1:2" x14ac:dyDescent="0.25">
      <c r="A5211" s="2">
        <v>8.6833333333333336</v>
      </c>
      <c r="B5211">
        <v>2.92998</v>
      </c>
    </row>
    <row r="5212" spans="1:2" x14ac:dyDescent="0.25">
      <c r="A5212" s="2">
        <v>8.6850000000000005</v>
      </c>
      <c r="B5212">
        <v>2.91744</v>
      </c>
    </row>
    <row r="5213" spans="1:2" x14ac:dyDescent="0.25">
      <c r="A5213" s="2">
        <v>8.6866666666666674</v>
      </c>
      <c r="B5213">
        <v>2.9111899999999999</v>
      </c>
    </row>
    <row r="5214" spans="1:2" x14ac:dyDescent="0.25">
      <c r="A5214" s="2">
        <v>8.6883333333333326</v>
      </c>
      <c r="B5214">
        <v>2.9049499999999999</v>
      </c>
    </row>
    <row r="5215" spans="1:2" x14ac:dyDescent="0.25">
      <c r="A5215" s="2">
        <v>8.69</v>
      </c>
      <c r="B5215">
        <v>2.89873</v>
      </c>
    </row>
    <row r="5216" spans="1:2" x14ac:dyDescent="0.25">
      <c r="A5216" s="2">
        <v>8.6916666666666664</v>
      </c>
      <c r="B5216">
        <v>2.8925200000000002</v>
      </c>
    </row>
    <row r="5217" spans="1:2" x14ac:dyDescent="0.25">
      <c r="A5217" s="2">
        <v>8.6933333333333334</v>
      </c>
      <c r="B5217">
        <v>2.9111899999999999</v>
      </c>
    </row>
    <row r="5218" spans="1:2" x14ac:dyDescent="0.25">
      <c r="A5218" s="2">
        <v>8.6950000000000003</v>
      </c>
      <c r="B5218">
        <v>2.9362699999999999</v>
      </c>
    </row>
    <row r="5219" spans="1:2" x14ac:dyDescent="0.25">
      <c r="A5219" s="2">
        <v>8.6966666666666672</v>
      </c>
      <c r="B5219">
        <v>2.89873</v>
      </c>
    </row>
    <row r="5220" spans="1:2" x14ac:dyDescent="0.25">
      <c r="A5220" s="2">
        <v>8.6983333333333341</v>
      </c>
      <c r="B5220">
        <v>2.9111899999999999</v>
      </c>
    </row>
    <row r="5221" spans="1:2" x14ac:dyDescent="0.25">
      <c r="A5221" s="2">
        <v>8.6999999999999993</v>
      </c>
      <c r="B5221">
        <v>2.8925200000000002</v>
      </c>
    </row>
    <row r="5222" spans="1:2" x14ac:dyDescent="0.25">
      <c r="A5222" s="2">
        <v>8.7016666666666662</v>
      </c>
      <c r="B5222">
        <v>2.89873</v>
      </c>
    </row>
    <row r="5223" spans="1:2" x14ac:dyDescent="0.25">
      <c r="A5223" s="2">
        <v>8.7033333333333331</v>
      </c>
      <c r="B5223">
        <v>2.8925200000000002</v>
      </c>
    </row>
    <row r="5224" spans="1:2" x14ac:dyDescent="0.25">
      <c r="A5224" s="2">
        <v>8.7050000000000001</v>
      </c>
      <c r="B5224">
        <v>2.91744</v>
      </c>
    </row>
    <row r="5225" spans="1:2" x14ac:dyDescent="0.25">
      <c r="A5225" s="2">
        <v>8.706666666666667</v>
      </c>
      <c r="B5225">
        <v>2.91744</v>
      </c>
    </row>
    <row r="5226" spans="1:2" x14ac:dyDescent="0.25">
      <c r="A5226" s="2">
        <v>8.7083333333333339</v>
      </c>
      <c r="B5226">
        <v>2.9111899999999999</v>
      </c>
    </row>
    <row r="5227" spans="1:2" x14ac:dyDescent="0.25">
      <c r="A5227" s="2">
        <v>8.7100000000000009</v>
      </c>
      <c r="B5227">
        <v>2.9111899999999999</v>
      </c>
    </row>
    <row r="5228" spans="1:2" x14ac:dyDescent="0.25">
      <c r="A5228" s="2">
        <v>8.711666666666666</v>
      </c>
      <c r="B5228">
        <v>2.9049499999999999</v>
      </c>
    </row>
    <row r="5229" spans="1:2" x14ac:dyDescent="0.25">
      <c r="A5229" s="2">
        <v>8.7133333333333329</v>
      </c>
      <c r="B5229">
        <v>2.8925200000000002</v>
      </c>
    </row>
    <row r="5230" spans="1:2" x14ac:dyDescent="0.25">
      <c r="A5230" s="2">
        <v>8.7149999999999999</v>
      </c>
      <c r="B5230">
        <v>2.9049499999999999</v>
      </c>
    </row>
    <row r="5231" spans="1:2" x14ac:dyDescent="0.25">
      <c r="A5231" s="2">
        <v>8.7166666666666668</v>
      </c>
      <c r="B5231">
        <v>2.9111899999999999</v>
      </c>
    </row>
    <row r="5232" spans="1:2" x14ac:dyDescent="0.25">
      <c r="A5232" s="2">
        <v>8.7183333333333337</v>
      </c>
      <c r="B5232">
        <v>2.9237000000000002</v>
      </c>
    </row>
    <row r="5233" spans="1:2" x14ac:dyDescent="0.25">
      <c r="A5233" s="2">
        <v>8.7200000000000006</v>
      </c>
      <c r="B5233">
        <v>2.9049499999999999</v>
      </c>
    </row>
    <row r="5234" spans="1:2" x14ac:dyDescent="0.25">
      <c r="A5234" s="2">
        <v>8.7216666666666658</v>
      </c>
      <c r="B5234">
        <v>2.9049499999999999</v>
      </c>
    </row>
    <row r="5235" spans="1:2" x14ac:dyDescent="0.25">
      <c r="A5235" s="2">
        <v>8.7233333333333327</v>
      </c>
      <c r="B5235">
        <v>2.9049499999999999</v>
      </c>
    </row>
    <row r="5236" spans="1:2" x14ac:dyDescent="0.25">
      <c r="A5236" s="2">
        <v>8.7249999999999996</v>
      </c>
      <c r="B5236">
        <v>2.91744</v>
      </c>
    </row>
    <row r="5237" spans="1:2" x14ac:dyDescent="0.25">
      <c r="A5237" s="2">
        <v>8.7266666666666666</v>
      </c>
      <c r="B5237">
        <v>2.9049499999999999</v>
      </c>
    </row>
    <row r="5238" spans="1:2" x14ac:dyDescent="0.25">
      <c r="A5238" s="2">
        <v>8.7283333333333335</v>
      </c>
      <c r="B5238">
        <v>2.8925200000000002</v>
      </c>
    </row>
    <row r="5239" spans="1:2" x14ac:dyDescent="0.25">
      <c r="A5239" s="2">
        <v>8.73</v>
      </c>
      <c r="B5239">
        <v>2.91744</v>
      </c>
    </row>
    <row r="5240" spans="1:2" x14ac:dyDescent="0.25">
      <c r="A5240" s="2">
        <v>8.7316666666666674</v>
      </c>
      <c r="B5240">
        <v>2.8739599999999998</v>
      </c>
    </row>
    <row r="5241" spans="1:2" x14ac:dyDescent="0.25">
      <c r="A5241" s="2">
        <v>8.7333333333333325</v>
      </c>
      <c r="B5241">
        <v>2.9111899999999999</v>
      </c>
    </row>
    <row r="5242" spans="1:2" x14ac:dyDescent="0.25">
      <c r="A5242" s="2">
        <v>8.7349999999999994</v>
      </c>
      <c r="B5242">
        <v>2.9111899999999999</v>
      </c>
    </row>
    <row r="5243" spans="1:2" x14ac:dyDescent="0.25">
      <c r="A5243" s="2">
        <v>8.7366666666666664</v>
      </c>
      <c r="B5243">
        <v>2.9111899999999999</v>
      </c>
    </row>
    <row r="5244" spans="1:2" x14ac:dyDescent="0.25">
      <c r="A5244" s="2">
        <v>8.7383333333333333</v>
      </c>
      <c r="B5244">
        <v>2.8925200000000002</v>
      </c>
    </row>
    <row r="5245" spans="1:2" x14ac:dyDescent="0.25">
      <c r="A5245" s="2">
        <v>8.74</v>
      </c>
      <c r="B5245">
        <v>2.89873</v>
      </c>
    </row>
    <row r="5246" spans="1:2" x14ac:dyDescent="0.25">
      <c r="A5246" s="2">
        <v>8.7416666666666671</v>
      </c>
      <c r="B5246">
        <v>2.8801399999999999</v>
      </c>
    </row>
    <row r="5247" spans="1:2" x14ac:dyDescent="0.25">
      <c r="A5247" s="2">
        <v>8.7433333333333341</v>
      </c>
      <c r="B5247">
        <v>2.9049499999999999</v>
      </c>
    </row>
    <row r="5248" spans="1:2" x14ac:dyDescent="0.25">
      <c r="A5248" s="2">
        <v>8.7449999999999992</v>
      </c>
      <c r="B5248">
        <v>2.9111899999999999</v>
      </c>
    </row>
    <row r="5249" spans="1:2" x14ac:dyDescent="0.25">
      <c r="A5249" s="2">
        <v>8.7466666666666661</v>
      </c>
      <c r="B5249">
        <v>2.92998</v>
      </c>
    </row>
    <row r="5250" spans="1:2" x14ac:dyDescent="0.25">
      <c r="A5250" s="2">
        <v>8.7483333333333331</v>
      </c>
      <c r="B5250">
        <v>2.9237000000000002</v>
      </c>
    </row>
    <row r="5251" spans="1:2" x14ac:dyDescent="0.25">
      <c r="A5251" s="2">
        <v>8.75</v>
      </c>
      <c r="B5251">
        <v>2.9049499999999999</v>
      </c>
    </row>
    <row r="5252" spans="1:2" x14ac:dyDescent="0.25">
      <c r="A5252" s="2">
        <v>8.7516666666666669</v>
      </c>
      <c r="B5252">
        <v>2.9237000000000002</v>
      </c>
    </row>
    <row r="5253" spans="1:2" x14ac:dyDescent="0.25">
      <c r="A5253" s="2">
        <v>8.7533333333333339</v>
      </c>
      <c r="B5253">
        <v>2.91744</v>
      </c>
    </row>
    <row r="5254" spans="1:2" x14ac:dyDescent="0.25">
      <c r="A5254" s="2">
        <v>8.7550000000000008</v>
      </c>
      <c r="B5254">
        <v>2.9111899999999999</v>
      </c>
    </row>
    <row r="5255" spans="1:2" x14ac:dyDescent="0.25">
      <c r="A5255" s="2">
        <v>8.7566666666666659</v>
      </c>
      <c r="B5255">
        <v>2.89873</v>
      </c>
    </row>
    <row r="5256" spans="1:2" x14ac:dyDescent="0.25">
      <c r="A5256" s="2">
        <v>8.7583333333333329</v>
      </c>
      <c r="B5256">
        <v>2.9049499999999999</v>
      </c>
    </row>
    <row r="5257" spans="1:2" x14ac:dyDescent="0.25">
      <c r="A5257" s="2">
        <v>8.76</v>
      </c>
      <c r="B5257">
        <v>2.9049499999999999</v>
      </c>
    </row>
    <row r="5258" spans="1:2" x14ac:dyDescent="0.25">
      <c r="A5258" s="2">
        <v>8.7616666666666667</v>
      </c>
      <c r="B5258">
        <v>2.92998</v>
      </c>
    </row>
    <row r="5259" spans="1:2" x14ac:dyDescent="0.25">
      <c r="A5259" s="2">
        <v>8.7633333333333336</v>
      </c>
      <c r="B5259">
        <v>2.91744</v>
      </c>
    </row>
    <row r="5260" spans="1:2" x14ac:dyDescent="0.25">
      <c r="A5260" s="2">
        <v>8.7650000000000006</v>
      </c>
      <c r="B5260">
        <v>2.9111899999999999</v>
      </c>
    </row>
    <row r="5261" spans="1:2" x14ac:dyDescent="0.25">
      <c r="A5261" s="2">
        <v>8.7666666666666675</v>
      </c>
      <c r="B5261">
        <v>2.9049499999999999</v>
      </c>
    </row>
    <row r="5262" spans="1:2" x14ac:dyDescent="0.25">
      <c r="A5262" s="2">
        <v>8.7683333333333326</v>
      </c>
      <c r="B5262">
        <v>2.9111899999999999</v>
      </c>
    </row>
    <row r="5263" spans="1:2" x14ac:dyDescent="0.25">
      <c r="A5263" s="2">
        <v>8.77</v>
      </c>
      <c r="B5263">
        <v>2.89873</v>
      </c>
    </row>
    <row r="5264" spans="1:2" x14ac:dyDescent="0.25">
      <c r="A5264" s="2">
        <v>8.7716666666666665</v>
      </c>
      <c r="B5264">
        <v>2.9237000000000002</v>
      </c>
    </row>
    <row r="5265" spans="1:2" x14ac:dyDescent="0.25">
      <c r="A5265" s="2">
        <v>8.7733333333333334</v>
      </c>
      <c r="B5265">
        <v>2.9237000000000002</v>
      </c>
    </row>
    <row r="5266" spans="1:2" x14ac:dyDescent="0.25">
      <c r="A5266" s="2">
        <v>8.7750000000000004</v>
      </c>
      <c r="B5266">
        <v>2.8925200000000002</v>
      </c>
    </row>
    <row r="5267" spans="1:2" x14ac:dyDescent="0.25">
      <c r="A5267" s="2">
        <v>8.7766666666666673</v>
      </c>
      <c r="B5267">
        <v>2.91744</v>
      </c>
    </row>
    <row r="5268" spans="1:2" x14ac:dyDescent="0.25">
      <c r="A5268" s="2">
        <v>8.7783333333333342</v>
      </c>
      <c r="B5268">
        <v>2.9237000000000002</v>
      </c>
    </row>
    <row r="5269" spans="1:2" x14ac:dyDescent="0.25">
      <c r="A5269" s="2">
        <v>8.7799999999999994</v>
      </c>
      <c r="B5269">
        <v>2.9049499999999999</v>
      </c>
    </row>
    <row r="5270" spans="1:2" x14ac:dyDescent="0.25">
      <c r="A5270" s="2">
        <v>8.7816666666666663</v>
      </c>
      <c r="B5270">
        <v>2.9111899999999999</v>
      </c>
    </row>
    <row r="5271" spans="1:2" x14ac:dyDescent="0.25">
      <c r="A5271" s="2">
        <v>8.7833333333333332</v>
      </c>
      <c r="B5271">
        <v>2.91744</v>
      </c>
    </row>
    <row r="5272" spans="1:2" x14ac:dyDescent="0.25">
      <c r="A5272" s="2">
        <v>8.7850000000000001</v>
      </c>
      <c r="B5272">
        <v>2.89873</v>
      </c>
    </row>
    <row r="5273" spans="1:2" x14ac:dyDescent="0.25">
      <c r="A5273" s="2">
        <v>8.7866666666666671</v>
      </c>
      <c r="B5273">
        <v>2.91744</v>
      </c>
    </row>
    <row r="5274" spans="1:2" x14ac:dyDescent="0.25">
      <c r="A5274" s="2">
        <v>8.788333333333334</v>
      </c>
      <c r="B5274">
        <v>2.8925200000000002</v>
      </c>
    </row>
    <row r="5275" spans="1:2" x14ac:dyDescent="0.25">
      <c r="A5275" s="2">
        <v>8.7899999999999991</v>
      </c>
      <c r="B5275">
        <v>2.9049499999999999</v>
      </c>
    </row>
    <row r="5276" spans="1:2" x14ac:dyDescent="0.25">
      <c r="A5276" s="2">
        <v>8.7916666666666661</v>
      </c>
      <c r="B5276">
        <v>2.9049499999999999</v>
      </c>
    </row>
    <row r="5277" spans="1:2" x14ac:dyDescent="0.25">
      <c r="A5277" s="2">
        <v>8.793333333333333</v>
      </c>
      <c r="B5277">
        <v>2.88632</v>
      </c>
    </row>
    <row r="5278" spans="1:2" x14ac:dyDescent="0.25">
      <c r="A5278" s="2">
        <v>8.7949999999999999</v>
      </c>
      <c r="B5278">
        <v>2.91744</v>
      </c>
    </row>
    <row r="5279" spans="1:2" x14ac:dyDescent="0.25">
      <c r="A5279" s="2">
        <v>8.7966666666666669</v>
      </c>
      <c r="B5279">
        <v>2.91744</v>
      </c>
    </row>
    <row r="5280" spans="1:2" x14ac:dyDescent="0.25">
      <c r="A5280" s="2">
        <v>8.7983333333333338</v>
      </c>
      <c r="B5280">
        <v>2.9049499999999999</v>
      </c>
    </row>
    <row r="5281" spans="1:2" x14ac:dyDescent="0.25">
      <c r="A5281" s="2">
        <v>8.8000000000000007</v>
      </c>
      <c r="B5281">
        <v>2.8925200000000002</v>
      </c>
    </row>
    <row r="5282" spans="1:2" x14ac:dyDescent="0.25">
      <c r="A5282" s="2">
        <v>8.8016666666666659</v>
      </c>
      <c r="B5282">
        <v>2.9237000000000002</v>
      </c>
    </row>
    <row r="5283" spans="1:2" x14ac:dyDescent="0.25">
      <c r="A5283" s="2">
        <v>8.8033333333333328</v>
      </c>
      <c r="B5283">
        <v>2.91744</v>
      </c>
    </row>
    <row r="5284" spans="1:2" x14ac:dyDescent="0.25">
      <c r="A5284" s="2">
        <v>8.8049999999999997</v>
      </c>
      <c r="B5284">
        <v>2.92998</v>
      </c>
    </row>
    <row r="5285" spans="1:2" x14ac:dyDescent="0.25">
      <c r="A5285" s="2">
        <v>8.8066666666666666</v>
      </c>
      <c r="B5285">
        <v>2.9049499999999999</v>
      </c>
    </row>
    <row r="5286" spans="1:2" x14ac:dyDescent="0.25">
      <c r="A5286" s="2">
        <v>8.8083333333333336</v>
      </c>
      <c r="B5286">
        <v>2.9049499999999999</v>
      </c>
    </row>
    <row r="5287" spans="1:2" x14ac:dyDescent="0.25">
      <c r="A5287" s="2">
        <v>8.81</v>
      </c>
      <c r="B5287">
        <v>2.9111899999999999</v>
      </c>
    </row>
    <row r="5288" spans="1:2" x14ac:dyDescent="0.25">
      <c r="A5288" s="2">
        <v>8.8116666666666674</v>
      </c>
      <c r="B5288">
        <v>2.91744</v>
      </c>
    </row>
    <row r="5289" spans="1:2" x14ac:dyDescent="0.25">
      <c r="A5289" s="2">
        <v>8.8133333333333326</v>
      </c>
      <c r="B5289">
        <v>2.91744</v>
      </c>
    </row>
    <row r="5290" spans="1:2" x14ac:dyDescent="0.25">
      <c r="A5290" s="2">
        <v>8.8149999999999995</v>
      </c>
      <c r="B5290">
        <v>2.9049499999999999</v>
      </c>
    </row>
    <row r="5291" spans="1:2" x14ac:dyDescent="0.25">
      <c r="A5291" s="2">
        <v>8.8166666666666664</v>
      </c>
      <c r="B5291">
        <v>2.89873</v>
      </c>
    </row>
    <row r="5292" spans="1:2" x14ac:dyDescent="0.25">
      <c r="A5292" s="2">
        <v>8.8183333333333334</v>
      </c>
      <c r="B5292">
        <v>2.9049499999999999</v>
      </c>
    </row>
    <row r="5293" spans="1:2" x14ac:dyDescent="0.25">
      <c r="A5293" s="2">
        <v>8.82</v>
      </c>
      <c r="B5293">
        <v>2.91744</v>
      </c>
    </row>
    <row r="5294" spans="1:2" x14ac:dyDescent="0.25">
      <c r="A5294" s="2">
        <v>8.8216666666666672</v>
      </c>
      <c r="B5294">
        <v>2.9111899999999999</v>
      </c>
    </row>
    <row r="5295" spans="1:2" x14ac:dyDescent="0.25">
      <c r="A5295" s="2">
        <v>8.8233333333333341</v>
      </c>
      <c r="B5295">
        <v>2.9425699999999999</v>
      </c>
    </row>
    <row r="5296" spans="1:2" x14ac:dyDescent="0.25">
      <c r="A5296" s="2">
        <v>8.8249999999999993</v>
      </c>
      <c r="B5296">
        <v>2.9237000000000002</v>
      </c>
    </row>
    <row r="5297" spans="1:2" x14ac:dyDescent="0.25">
      <c r="A5297" s="2">
        <v>8.8266666666666662</v>
      </c>
      <c r="B5297">
        <v>2.9049499999999999</v>
      </c>
    </row>
    <row r="5298" spans="1:2" x14ac:dyDescent="0.25">
      <c r="A5298" s="2">
        <v>8.8283333333333331</v>
      </c>
      <c r="B5298">
        <v>2.91744</v>
      </c>
    </row>
    <row r="5299" spans="1:2" x14ac:dyDescent="0.25">
      <c r="A5299" s="2">
        <v>8.83</v>
      </c>
      <c r="B5299">
        <v>2.89873</v>
      </c>
    </row>
    <row r="5300" spans="1:2" x14ac:dyDescent="0.25">
      <c r="A5300" s="2">
        <v>8.831666666666667</v>
      </c>
      <c r="B5300">
        <v>2.9237000000000002</v>
      </c>
    </row>
    <row r="5301" spans="1:2" x14ac:dyDescent="0.25">
      <c r="A5301" s="2">
        <v>8.8333333333333339</v>
      </c>
      <c r="B5301">
        <v>2.9111899999999999</v>
      </c>
    </row>
    <row r="5302" spans="1:2" x14ac:dyDescent="0.25">
      <c r="A5302" s="2">
        <v>8.8350000000000009</v>
      </c>
      <c r="B5302">
        <v>2.9111899999999999</v>
      </c>
    </row>
    <row r="5303" spans="1:2" x14ac:dyDescent="0.25">
      <c r="A5303" s="2">
        <v>8.836666666666666</v>
      </c>
      <c r="B5303">
        <v>2.9049499999999999</v>
      </c>
    </row>
    <row r="5304" spans="1:2" x14ac:dyDescent="0.25">
      <c r="A5304" s="2">
        <v>8.8383333333333329</v>
      </c>
      <c r="B5304">
        <v>2.9111899999999999</v>
      </c>
    </row>
    <row r="5305" spans="1:2" x14ac:dyDescent="0.25">
      <c r="A5305" s="2">
        <v>8.84</v>
      </c>
      <c r="B5305">
        <v>2.8925200000000002</v>
      </c>
    </row>
    <row r="5306" spans="1:2" x14ac:dyDescent="0.25">
      <c r="A5306" s="2">
        <v>8.8416666666666668</v>
      </c>
      <c r="B5306">
        <v>2.8925200000000002</v>
      </c>
    </row>
    <row r="5307" spans="1:2" x14ac:dyDescent="0.25">
      <c r="A5307" s="2">
        <v>8.8433333333333337</v>
      </c>
      <c r="B5307">
        <v>2.9049499999999999</v>
      </c>
    </row>
    <row r="5308" spans="1:2" x14ac:dyDescent="0.25">
      <c r="A5308" s="2">
        <v>8.8450000000000006</v>
      </c>
      <c r="B5308">
        <v>2.9049499999999999</v>
      </c>
    </row>
    <row r="5309" spans="1:2" x14ac:dyDescent="0.25">
      <c r="A5309" s="2">
        <v>8.8466666666666658</v>
      </c>
      <c r="B5309">
        <v>2.9049499999999999</v>
      </c>
    </row>
    <row r="5310" spans="1:2" x14ac:dyDescent="0.25">
      <c r="A5310" s="2">
        <v>8.8483333333333327</v>
      </c>
      <c r="B5310">
        <v>2.9237000000000002</v>
      </c>
    </row>
    <row r="5311" spans="1:2" x14ac:dyDescent="0.25">
      <c r="A5311" s="2">
        <v>8.85</v>
      </c>
      <c r="B5311">
        <v>2.9049499999999999</v>
      </c>
    </row>
    <row r="5312" spans="1:2" x14ac:dyDescent="0.25">
      <c r="A5312" s="2">
        <v>8.8516666666666666</v>
      </c>
      <c r="B5312">
        <v>2.92998</v>
      </c>
    </row>
    <row r="5313" spans="1:2" x14ac:dyDescent="0.25">
      <c r="A5313" s="2">
        <v>8.8533333333333335</v>
      </c>
      <c r="B5313">
        <v>2.9237000000000002</v>
      </c>
    </row>
    <row r="5314" spans="1:2" x14ac:dyDescent="0.25">
      <c r="A5314" s="2">
        <v>8.8550000000000004</v>
      </c>
      <c r="B5314">
        <v>2.9111899999999999</v>
      </c>
    </row>
    <row r="5315" spans="1:2" x14ac:dyDescent="0.25">
      <c r="A5315" s="2">
        <v>8.8566666666666674</v>
      </c>
      <c r="B5315">
        <v>2.9111899999999999</v>
      </c>
    </row>
    <row r="5316" spans="1:2" x14ac:dyDescent="0.25">
      <c r="A5316" s="2">
        <v>8.8583333333333325</v>
      </c>
      <c r="B5316">
        <v>2.9049499999999999</v>
      </c>
    </row>
    <row r="5317" spans="1:2" x14ac:dyDescent="0.25">
      <c r="A5317" s="2">
        <v>8.86</v>
      </c>
      <c r="B5317">
        <v>2.91744</v>
      </c>
    </row>
    <row r="5318" spans="1:2" x14ac:dyDescent="0.25">
      <c r="A5318" s="2">
        <v>8.8616666666666664</v>
      </c>
      <c r="B5318">
        <v>2.8925200000000002</v>
      </c>
    </row>
    <row r="5319" spans="1:2" x14ac:dyDescent="0.25">
      <c r="A5319" s="2">
        <v>8.8633333333333333</v>
      </c>
      <c r="B5319">
        <v>2.9111899999999999</v>
      </c>
    </row>
    <row r="5320" spans="1:2" x14ac:dyDescent="0.25">
      <c r="A5320" s="2">
        <v>8.8650000000000002</v>
      </c>
      <c r="B5320">
        <v>2.9111899999999999</v>
      </c>
    </row>
    <row r="5321" spans="1:2" x14ac:dyDescent="0.25">
      <c r="A5321" s="2">
        <v>8.8666666666666671</v>
      </c>
      <c r="B5321">
        <v>2.9111899999999999</v>
      </c>
    </row>
    <row r="5322" spans="1:2" x14ac:dyDescent="0.25">
      <c r="A5322" s="2">
        <v>8.8683333333333341</v>
      </c>
      <c r="B5322">
        <v>2.91744</v>
      </c>
    </row>
    <row r="5323" spans="1:2" x14ac:dyDescent="0.25">
      <c r="A5323" s="2">
        <v>8.8699999999999992</v>
      </c>
      <c r="B5323">
        <v>2.89873</v>
      </c>
    </row>
    <row r="5324" spans="1:2" x14ac:dyDescent="0.25">
      <c r="A5324" s="2">
        <v>8.8716666666666661</v>
      </c>
      <c r="B5324">
        <v>2.89873</v>
      </c>
    </row>
    <row r="5325" spans="1:2" x14ac:dyDescent="0.25">
      <c r="A5325" s="2">
        <v>8.8733333333333331</v>
      </c>
      <c r="B5325">
        <v>2.9111899999999999</v>
      </c>
    </row>
    <row r="5326" spans="1:2" x14ac:dyDescent="0.25">
      <c r="A5326" s="2">
        <v>8.875</v>
      </c>
      <c r="B5326">
        <v>2.9111899999999999</v>
      </c>
    </row>
    <row r="5327" spans="1:2" x14ac:dyDescent="0.25">
      <c r="A5327" s="2">
        <v>8.8766666666666669</v>
      </c>
      <c r="B5327">
        <v>2.91744</v>
      </c>
    </row>
    <row r="5328" spans="1:2" x14ac:dyDescent="0.25">
      <c r="A5328" s="2">
        <v>8.8783333333333339</v>
      </c>
      <c r="B5328">
        <v>2.9237000000000002</v>
      </c>
    </row>
    <row r="5329" spans="1:2" x14ac:dyDescent="0.25">
      <c r="A5329" s="2">
        <v>8.8800000000000008</v>
      </c>
      <c r="B5329">
        <v>2.9049499999999999</v>
      </c>
    </row>
    <row r="5330" spans="1:2" x14ac:dyDescent="0.25">
      <c r="A5330" s="2">
        <v>8.8816666666666659</v>
      </c>
      <c r="B5330">
        <v>2.89873</v>
      </c>
    </row>
    <row r="5331" spans="1:2" x14ac:dyDescent="0.25">
      <c r="A5331" s="2">
        <v>8.8833333333333329</v>
      </c>
      <c r="B5331">
        <v>2.8925200000000002</v>
      </c>
    </row>
    <row r="5332" spans="1:2" x14ac:dyDescent="0.25">
      <c r="A5332" s="2">
        <v>8.8849999999999998</v>
      </c>
      <c r="B5332">
        <v>2.9237000000000002</v>
      </c>
    </row>
    <row r="5333" spans="1:2" x14ac:dyDescent="0.25">
      <c r="A5333" s="2">
        <v>8.8866666666666667</v>
      </c>
      <c r="B5333">
        <v>2.92998</v>
      </c>
    </row>
    <row r="5334" spans="1:2" x14ac:dyDescent="0.25">
      <c r="A5334" s="2">
        <v>8.8883333333333336</v>
      </c>
      <c r="B5334">
        <v>2.9049499999999999</v>
      </c>
    </row>
    <row r="5335" spans="1:2" x14ac:dyDescent="0.25">
      <c r="A5335" s="2">
        <v>8.89</v>
      </c>
      <c r="B5335">
        <v>2.9111899999999999</v>
      </c>
    </row>
    <row r="5336" spans="1:2" x14ac:dyDescent="0.25">
      <c r="A5336" s="2">
        <v>8.8916666666666675</v>
      </c>
      <c r="B5336">
        <v>2.9049499999999999</v>
      </c>
    </row>
    <row r="5337" spans="1:2" x14ac:dyDescent="0.25">
      <c r="A5337" s="2">
        <v>8.8933333333333326</v>
      </c>
      <c r="B5337">
        <v>2.92998</v>
      </c>
    </row>
    <row r="5338" spans="1:2" x14ac:dyDescent="0.25">
      <c r="A5338" s="2">
        <v>8.8949999999999996</v>
      </c>
      <c r="B5338">
        <v>2.9049499999999999</v>
      </c>
    </row>
    <row r="5339" spans="1:2" x14ac:dyDescent="0.25">
      <c r="A5339" s="2">
        <v>8.8966666666666665</v>
      </c>
      <c r="B5339">
        <v>2.9111899999999999</v>
      </c>
    </row>
    <row r="5340" spans="1:2" x14ac:dyDescent="0.25">
      <c r="A5340" s="2">
        <v>8.8983333333333334</v>
      </c>
      <c r="B5340">
        <v>2.91744</v>
      </c>
    </row>
    <row r="5341" spans="1:2" x14ac:dyDescent="0.25">
      <c r="A5341" s="2">
        <v>8.9</v>
      </c>
      <c r="B5341">
        <v>2.9111899999999999</v>
      </c>
    </row>
    <row r="5342" spans="1:2" x14ac:dyDescent="0.25">
      <c r="A5342" s="2">
        <v>8.9016666666666673</v>
      </c>
      <c r="B5342">
        <v>2.8739599999999998</v>
      </c>
    </row>
    <row r="5343" spans="1:2" x14ac:dyDescent="0.25">
      <c r="A5343" s="2">
        <v>8.9033333333333342</v>
      </c>
      <c r="B5343">
        <v>2.89873</v>
      </c>
    </row>
    <row r="5344" spans="1:2" x14ac:dyDescent="0.25">
      <c r="A5344" s="2">
        <v>8.9049999999999994</v>
      </c>
      <c r="B5344">
        <v>2.9049499999999999</v>
      </c>
    </row>
    <row r="5345" spans="1:2" x14ac:dyDescent="0.25">
      <c r="A5345" s="2">
        <v>8.9066666666666663</v>
      </c>
      <c r="B5345">
        <v>2.91744</v>
      </c>
    </row>
    <row r="5346" spans="1:2" x14ac:dyDescent="0.25">
      <c r="A5346" s="2">
        <v>8.9083333333333332</v>
      </c>
      <c r="B5346">
        <v>2.9111899999999999</v>
      </c>
    </row>
    <row r="5347" spans="1:2" x14ac:dyDescent="0.25">
      <c r="A5347" s="2">
        <v>8.91</v>
      </c>
      <c r="B5347">
        <v>2.8925200000000002</v>
      </c>
    </row>
    <row r="5348" spans="1:2" x14ac:dyDescent="0.25">
      <c r="A5348" s="2">
        <v>8.9116666666666671</v>
      </c>
      <c r="B5348">
        <v>2.9237000000000002</v>
      </c>
    </row>
    <row r="5349" spans="1:2" x14ac:dyDescent="0.25">
      <c r="A5349" s="2">
        <v>8.913333333333334</v>
      </c>
      <c r="B5349">
        <v>2.9049499999999999</v>
      </c>
    </row>
    <row r="5350" spans="1:2" x14ac:dyDescent="0.25">
      <c r="A5350" s="2">
        <v>8.9149999999999991</v>
      </c>
      <c r="B5350">
        <v>2.91744</v>
      </c>
    </row>
    <row r="5351" spans="1:2" x14ac:dyDescent="0.25">
      <c r="A5351" s="2">
        <v>8.9166666666666661</v>
      </c>
      <c r="B5351">
        <v>2.9237000000000002</v>
      </c>
    </row>
    <row r="5352" spans="1:2" x14ac:dyDescent="0.25">
      <c r="A5352" s="2">
        <v>8.918333333333333</v>
      </c>
      <c r="B5352">
        <v>2.91744</v>
      </c>
    </row>
    <row r="5353" spans="1:2" x14ac:dyDescent="0.25">
      <c r="A5353" s="2">
        <v>8.92</v>
      </c>
      <c r="B5353">
        <v>2.9049499999999999</v>
      </c>
    </row>
    <row r="5354" spans="1:2" x14ac:dyDescent="0.25">
      <c r="A5354" s="2">
        <v>8.9216666666666669</v>
      </c>
      <c r="B5354">
        <v>2.9111899999999999</v>
      </c>
    </row>
    <row r="5355" spans="1:2" x14ac:dyDescent="0.25">
      <c r="A5355" s="2">
        <v>8.9233333333333338</v>
      </c>
      <c r="B5355">
        <v>2.8925200000000002</v>
      </c>
    </row>
    <row r="5356" spans="1:2" x14ac:dyDescent="0.25">
      <c r="A5356" s="2">
        <v>8.9250000000000007</v>
      </c>
      <c r="B5356">
        <v>2.91744</v>
      </c>
    </row>
    <row r="5357" spans="1:2" x14ac:dyDescent="0.25">
      <c r="A5357" s="2">
        <v>8.9266666666666659</v>
      </c>
      <c r="B5357">
        <v>2.9237000000000002</v>
      </c>
    </row>
    <row r="5358" spans="1:2" x14ac:dyDescent="0.25">
      <c r="A5358" s="2">
        <v>8.9283333333333328</v>
      </c>
      <c r="B5358">
        <v>2.9237000000000002</v>
      </c>
    </row>
    <row r="5359" spans="1:2" x14ac:dyDescent="0.25">
      <c r="A5359" s="2">
        <v>8.93</v>
      </c>
      <c r="B5359">
        <v>2.9237000000000002</v>
      </c>
    </row>
    <row r="5360" spans="1:2" x14ac:dyDescent="0.25">
      <c r="A5360" s="2">
        <v>8.9316666666666666</v>
      </c>
      <c r="B5360">
        <v>2.9111899999999999</v>
      </c>
    </row>
    <row r="5361" spans="1:2" x14ac:dyDescent="0.25">
      <c r="A5361" s="2">
        <v>8.9333333333333336</v>
      </c>
      <c r="B5361">
        <v>2.9049499999999999</v>
      </c>
    </row>
    <row r="5362" spans="1:2" x14ac:dyDescent="0.25">
      <c r="A5362" s="2">
        <v>8.9350000000000005</v>
      </c>
      <c r="B5362">
        <v>2.91744</v>
      </c>
    </row>
    <row r="5363" spans="1:2" x14ac:dyDescent="0.25">
      <c r="A5363" s="2">
        <v>8.9366666666666674</v>
      </c>
      <c r="B5363">
        <v>2.88632</v>
      </c>
    </row>
    <row r="5364" spans="1:2" x14ac:dyDescent="0.25">
      <c r="A5364" s="2">
        <v>8.9383333333333326</v>
      </c>
      <c r="B5364">
        <v>2.8801399999999999</v>
      </c>
    </row>
    <row r="5365" spans="1:2" x14ac:dyDescent="0.25">
      <c r="A5365" s="2">
        <v>8.94</v>
      </c>
      <c r="B5365">
        <v>2.8925200000000002</v>
      </c>
    </row>
    <row r="5366" spans="1:2" x14ac:dyDescent="0.25">
      <c r="A5366" s="2">
        <v>8.9416666666666664</v>
      </c>
      <c r="B5366">
        <v>2.8925200000000002</v>
      </c>
    </row>
    <row r="5367" spans="1:2" x14ac:dyDescent="0.25">
      <c r="A5367" s="2">
        <v>8.9433333333333334</v>
      </c>
      <c r="B5367">
        <v>2.9237000000000002</v>
      </c>
    </row>
    <row r="5368" spans="1:2" x14ac:dyDescent="0.25">
      <c r="A5368" s="2">
        <v>8.9450000000000003</v>
      </c>
      <c r="B5368">
        <v>2.9049499999999999</v>
      </c>
    </row>
    <row r="5369" spans="1:2" x14ac:dyDescent="0.25">
      <c r="A5369" s="2">
        <v>8.9466666666666672</v>
      </c>
      <c r="B5369">
        <v>2.9111899999999999</v>
      </c>
    </row>
    <row r="5370" spans="1:2" x14ac:dyDescent="0.25">
      <c r="A5370" s="2">
        <v>8.9483333333333341</v>
      </c>
      <c r="B5370">
        <v>2.88632</v>
      </c>
    </row>
    <row r="5371" spans="1:2" x14ac:dyDescent="0.25">
      <c r="A5371" s="2">
        <v>8.9499999999999993</v>
      </c>
      <c r="B5371">
        <v>2.89873</v>
      </c>
    </row>
    <row r="5372" spans="1:2" x14ac:dyDescent="0.25">
      <c r="A5372" s="2">
        <v>8.9516666666666662</v>
      </c>
      <c r="B5372">
        <v>2.91744</v>
      </c>
    </row>
    <row r="5373" spans="1:2" x14ac:dyDescent="0.25">
      <c r="A5373" s="2">
        <v>8.9533333333333331</v>
      </c>
      <c r="B5373">
        <v>2.9049499999999999</v>
      </c>
    </row>
    <row r="5374" spans="1:2" x14ac:dyDescent="0.25">
      <c r="A5374" s="2">
        <v>8.9550000000000001</v>
      </c>
      <c r="B5374">
        <v>2.9049499999999999</v>
      </c>
    </row>
    <row r="5375" spans="1:2" x14ac:dyDescent="0.25">
      <c r="A5375" s="2">
        <v>8.956666666666667</v>
      </c>
      <c r="B5375">
        <v>2.9049499999999999</v>
      </c>
    </row>
    <row r="5376" spans="1:2" x14ac:dyDescent="0.25">
      <c r="A5376" s="2">
        <v>8.9583333333333339</v>
      </c>
      <c r="B5376">
        <v>2.89873</v>
      </c>
    </row>
    <row r="5377" spans="1:2" x14ac:dyDescent="0.25">
      <c r="A5377" s="2">
        <v>8.9600000000000009</v>
      </c>
      <c r="B5377">
        <v>2.8925200000000002</v>
      </c>
    </row>
    <row r="5378" spans="1:2" x14ac:dyDescent="0.25">
      <c r="A5378" s="2">
        <v>8.961666666666666</v>
      </c>
      <c r="B5378">
        <v>2.9111899999999999</v>
      </c>
    </row>
    <row r="5379" spans="1:2" x14ac:dyDescent="0.25">
      <c r="A5379" s="2">
        <v>8.9633333333333329</v>
      </c>
      <c r="B5379">
        <v>2.8925200000000002</v>
      </c>
    </row>
    <row r="5380" spans="1:2" x14ac:dyDescent="0.25">
      <c r="A5380" s="2">
        <v>8.9649999999999999</v>
      </c>
      <c r="B5380">
        <v>2.9111899999999999</v>
      </c>
    </row>
    <row r="5381" spans="1:2" x14ac:dyDescent="0.25">
      <c r="A5381" s="2">
        <v>8.9666666666666668</v>
      </c>
      <c r="B5381">
        <v>2.92998</v>
      </c>
    </row>
    <row r="5382" spans="1:2" x14ac:dyDescent="0.25">
      <c r="A5382" s="2">
        <v>8.9683333333333337</v>
      </c>
      <c r="B5382">
        <v>2.8925200000000002</v>
      </c>
    </row>
    <row r="5383" spans="1:2" x14ac:dyDescent="0.25">
      <c r="A5383" s="2">
        <v>8.9700000000000006</v>
      </c>
      <c r="B5383">
        <v>2.9237000000000002</v>
      </c>
    </row>
    <row r="5384" spans="1:2" x14ac:dyDescent="0.25">
      <c r="A5384" s="2">
        <v>8.9716666666666658</v>
      </c>
      <c r="B5384">
        <v>2.89873</v>
      </c>
    </row>
    <row r="5385" spans="1:2" x14ac:dyDescent="0.25">
      <c r="A5385" s="2">
        <v>8.9733333333333327</v>
      </c>
      <c r="B5385">
        <v>2.89873</v>
      </c>
    </row>
    <row r="5386" spans="1:2" x14ac:dyDescent="0.25">
      <c r="A5386" s="2">
        <v>8.9749999999999996</v>
      </c>
      <c r="B5386">
        <v>2.8925200000000002</v>
      </c>
    </row>
    <row r="5387" spans="1:2" x14ac:dyDescent="0.25">
      <c r="A5387" s="2">
        <v>8.9766666666666666</v>
      </c>
      <c r="B5387">
        <v>2.8925200000000002</v>
      </c>
    </row>
    <row r="5388" spans="1:2" x14ac:dyDescent="0.25">
      <c r="A5388" s="2">
        <v>8.9783333333333335</v>
      </c>
      <c r="B5388">
        <v>2.9049499999999999</v>
      </c>
    </row>
    <row r="5389" spans="1:2" x14ac:dyDescent="0.25">
      <c r="A5389" s="2">
        <v>8.98</v>
      </c>
      <c r="B5389">
        <v>2.9049499999999999</v>
      </c>
    </row>
    <row r="5390" spans="1:2" x14ac:dyDescent="0.25">
      <c r="A5390" s="2">
        <v>8.9816666666666674</v>
      </c>
      <c r="B5390">
        <v>2.9111899999999999</v>
      </c>
    </row>
    <row r="5391" spans="1:2" x14ac:dyDescent="0.25">
      <c r="A5391" s="2">
        <v>8.9833333333333325</v>
      </c>
      <c r="B5391">
        <v>2.88632</v>
      </c>
    </row>
    <row r="5392" spans="1:2" x14ac:dyDescent="0.25">
      <c r="A5392" s="2">
        <v>8.9849999999999994</v>
      </c>
      <c r="B5392">
        <v>2.9111899999999999</v>
      </c>
    </row>
    <row r="5393" spans="1:2" x14ac:dyDescent="0.25">
      <c r="A5393" s="2">
        <v>8.9866666666666664</v>
      </c>
      <c r="B5393">
        <v>2.9111899999999999</v>
      </c>
    </row>
    <row r="5394" spans="1:2" x14ac:dyDescent="0.25">
      <c r="A5394" s="2">
        <v>8.9883333333333333</v>
      </c>
      <c r="B5394">
        <v>2.9111899999999999</v>
      </c>
    </row>
    <row r="5395" spans="1:2" x14ac:dyDescent="0.25">
      <c r="A5395" s="2">
        <v>8.99</v>
      </c>
      <c r="B5395">
        <v>2.8925200000000002</v>
      </c>
    </row>
    <row r="5396" spans="1:2" x14ac:dyDescent="0.25">
      <c r="A5396" s="2">
        <v>8.9916666666666671</v>
      </c>
      <c r="B5396">
        <v>2.9111899999999999</v>
      </c>
    </row>
    <row r="5397" spans="1:2" x14ac:dyDescent="0.25">
      <c r="A5397" s="2">
        <v>8.9933333333333341</v>
      </c>
      <c r="B5397">
        <v>2.9049499999999999</v>
      </c>
    </row>
    <row r="5398" spans="1:2" x14ac:dyDescent="0.25">
      <c r="A5398" s="2">
        <v>8.9949999999999992</v>
      </c>
      <c r="B5398">
        <v>2.9049499999999999</v>
      </c>
    </row>
    <row r="5399" spans="1:2" x14ac:dyDescent="0.25">
      <c r="A5399" s="2">
        <v>8.9966666666666661</v>
      </c>
      <c r="B5399">
        <v>2.9049499999999999</v>
      </c>
    </row>
    <row r="5400" spans="1:2" x14ac:dyDescent="0.25">
      <c r="A5400" s="2">
        <v>8.9983333333333331</v>
      </c>
      <c r="B5400">
        <v>2.92998</v>
      </c>
    </row>
    <row r="5401" spans="1:2" x14ac:dyDescent="0.25">
      <c r="A5401" s="2">
        <v>9</v>
      </c>
      <c r="B5401">
        <v>2.91744</v>
      </c>
    </row>
    <row r="5402" spans="1:2" x14ac:dyDescent="0.25">
      <c r="A5402" s="2">
        <v>9.0016666666666669</v>
      </c>
      <c r="B5402">
        <v>2.89873</v>
      </c>
    </row>
    <row r="5403" spans="1:2" x14ac:dyDescent="0.25">
      <c r="A5403" s="2">
        <v>9.0033333333333339</v>
      </c>
      <c r="B5403">
        <v>2.9111899999999999</v>
      </c>
    </row>
    <row r="5404" spans="1:2" x14ac:dyDescent="0.25">
      <c r="A5404" s="2">
        <v>9.0050000000000008</v>
      </c>
      <c r="B5404">
        <v>2.9111899999999999</v>
      </c>
    </row>
    <row r="5405" spans="1:2" x14ac:dyDescent="0.25">
      <c r="A5405" s="2">
        <v>9.0066666666666659</v>
      </c>
      <c r="B5405">
        <v>2.8925200000000002</v>
      </c>
    </row>
    <row r="5406" spans="1:2" x14ac:dyDescent="0.25">
      <c r="A5406" s="2">
        <v>9.0083333333333329</v>
      </c>
      <c r="B5406">
        <v>2.91744</v>
      </c>
    </row>
    <row r="5407" spans="1:2" x14ac:dyDescent="0.25">
      <c r="A5407" s="2">
        <v>9.01</v>
      </c>
      <c r="B5407">
        <v>2.9111899999999999</v>
      </c>
    </row>
    <row r="5408" spans="1:2" x14ac:dyDescent="0.25">
      <c r="A5408" s="2">
        <v>9.0116666666666667</v>
      </c>
      <c r="B5408">
        <v>2.9111899999999999</v>
      </c>
    </row>
    <row r="5409" spans="1:2" x14ac:dyDescent="0.25">
      <c r="A5409" s="2">
        <v>9.0133333333333336</v>
      </c>
      <c r="B5409">
        <v>2.92998</v>
      </c>
    </row>
    <row r="5410" spans="1:2" x14ac:dyDescent="0.25">
      <c r="A5410" s="2">
        <v>9.0150000000000006</v>
      </c>
      <c r="B5410">
        <v>2.8925200000000002</v>
      </c>
    </row>
    <row r="5411" spans="1:2" x14ac:dyDescent="0.25">
      <c r="A5411" s="2">
        <v>9.0166666666666675</v>
      </c>
      <c r="B5411">
        <v>2.9237000000000002</v>
      </c>
    </row>
    <row r="5412" spans="1:2" x14ac:dyDescent="0.25">
      <c r="A5412" s="2">
        <v>9.0183333333333326</v>
      </c>
      <c r="B5412">
        <v>2.9237000000000002</v>
      </c>
    </row>
    <row r="5413" spans="1:2" x14ac:dyDescent="0.25">
      <c r="A5413" s="2">
        <v>9.02</v>
      </c>
      <c r="B5413">
        <v>2.89873</v>
      </c>
    </row>
    <row r="5414" spans="1:2" x14ac:dyDescent="0.25">
      <c r="A5414" s="2">
        <v>9.0216666666666665</v>
      </c>
      <c r="B5414">
        <v>2.9049499999999999</v>
      </c>
    </row>
    <row r="5415" spans="1:2" x14ac:dyDescent="0.25">
      <c r="A5415" s="2">
        <v>9.0233333333333334</v>
      </c>
      <c r="B5415">
        <v>2.91744</v>
      </c>
    </row>
    <row r="5416" spans="1:2" x14ac:dyDescent="0.25">
      <c r="A5416" s="2">
        <v>9.0250000000000004</v>
      </c>
      <c r="B5416">
        <v>2.91744</v>
      </c>
    </row>
    <row r="5417" spans="1:2" x14ac:dyDescent="0.25">
      <c r="A5417" s="2">
        <v>9.0266666666666673</v>
      </c>
      <c r="B5417">
        <v>2.9111899999999999</v>
      </c>
    </row>
    <row r="5418" spans="1:2" x14ac:dyDescent="0.25">
      <c r="A5418" s="2">
        <v>9.0283333333333342</v>
      </c>
      <c r="B5418">
        <v>2.91744</v>
      </c>
    </row>
    <row r="5419" spans="1:2" x14ac:dyDescent="0.25">
      <c r="A5419" s="2">
        <v>9.0299999999999994</v>
      </c>
      <c r="B5419">
        <v>2.91744</v>
      </c>
    </row>
    <row r="5420" spans="1:2" x14ac:dyDescent="0.25">
      <c r="A5420" s="2">
        <v>9.0316666666666663</v>
      </c>
      <c r="B5420">
        <v>2.88632</v>
      </c>
    </row>
    <row r="5421" spans="1:2" x14ac:dyDescent="0.25">
      <c r="A5421" s="2">
        <v>9.0333333333333332</v>
      </c>
      <c r="B5421">
        <v>2.91744</v>
      </c>
    </row>
    <row r="5422" spans="1:2" x14ac:dyDescent="0.25">
      <c r="A5422" s="2">
        <v>9.0350000000000001</v>
      </c>
      <c r="B5422">
        <v>2.9111899999999999</v>
      </c>
    </row>
    <row r="5423" spans="1:2" x14ac:dyDescent="0.25">
      <c r="A5423" s="2">
        <v>9.0366666666666671</v>
      </c>
      <c r="B5423">
        <v>2.92998</v>
      </c>
    </row>
    <row r="5424" spans="1:2" x14ac:dyDescent="0.25">
      <c r="A5424" s="2">
        <v>9.038333333333334</v>
      </c>
      <c r="B5424">
        <v>2.9237000000000002</v>
      </c>
    </row>
    <row r="5425" spans="1:2" x14ac:dyDescent="0.25">
      <c r="A5425" s="2">
        <v>9.0399999999999991</v>
      </c>
      <c r="B5425">
        <v>2.91744</v>
      </c>
    </row>
    <row r="5426" spans="1:2" x14ac:dyDescent="0.25">
      <c r="A5426" s="2">
        <v>9.0416666666666661</v>
      </c>
      <c r="B5426">
        <v>2.92998</v>
      </c>
    </row>
    <row r="5427" spans="1:2" x14ac:dyDescent="0.25">
      <c r="A5427" s="2">
        <v>9.043333333333333</v>
      </c>
      <c r="B5427">
        <v>2.91744</v>
      </c>
    </row>
    <row r="5428" spans="1:2" x14ac:dyDescent="0.25">
      <c r="A5428" s="2">
        <v>9.0449999999999999</v>
      </c>
      <c r="B5428">
        <v>2.9049499999999999</v>
      </c>
    </row>
    <row r="5429" spans="1:2" x14ac:dyDescent="0.25">
      <c r="A5429" s="2">
        <v>9.0466666666666669</v>
      </c>
      <c r="B5429">
        <v>2.91744</v>
      </c>
    </row>
    <row r="5430" spans="1:2" x14ac:dyDescent="0.25">
      <c r="A5430" s="2">
        <v>9.0483333333333338</v>
      </c>
      <c r="B5430">
        <v>2.9237000000000002</v>
      </c>
    </row>
    <row r="5431" spans="1:2" x14ac:dyDescent="0.25">
      <c r="A5431" s="2">
        <v>9.0500000000000007</v>
      </c>
      <c r="B5431">
        <v>2.9049499999999999</v>
      </c>
    </row>
    <row r="5432" spans="1:2" x14ac:dyDescent="0.25">
      <c r="A5432" s="2">
        <v>9.0516666666666659</v>
      </c>
      <c r="B5432">
        <v>2.89873</v>
      </c>
    </row>
    <row r="5433" spans="1:2" x14ac:dyDescent="0.25">
      <c r="A5433" s="2">
        <v>9.0533333333333328</v>
      </c>
      <c r="B5433">
        <v>2.9237000000000002</v>
      </c>
    </row>
    <row r="5434" spans="1:2" x14ac:dyDescent="0.25">
      <c r="A5434" s="2">
        <v>9.0549999999999997</v>
      </c>
      <c r="B5434">
        <v>2.9049499999999999</v>
      </c>
    </row>
    <row r="5435" spans="1:2" x14ac:dyDescent="0.25">
      <c r="A5435" s="2">
        <v>9.0566666666666666</v>
      </c>
      <c r="B5435">
        <v>2.88632</v>
      </c>
    </row>
    <row r="5436" spans="1:2" x14ac:dyDescent="0.25">
      <c r="A5436" s="2">
        <v>9.0583333333333336</v>
      </c>
      <c r="B5436">
        <v>2.8925200000000002</v>
      </c>
    </row>
    <row r="5437" spans="1:2" x14ac:dyDescent="0.25">
      <c r="A5437" s="2">
        <v>9.06</v>
      </c>
      <c r="B5437">
        <v>2.91744</v>
      </c>
    </row>
    <row r="5438" spans="1:2" x14ac:dyDescent="0.25">
      <c r="A5438" s="2">
        <v>9.0616666666666674</v>
      </c>
      <c r="B5438">
        <v>2.9049499999999999</v>
      </c>
    </row>
    <row r="5439" spans="1:2" x14ac:dyDescent="0.25">
      <c r="A5439" s="2">
        <v>9.0633333333333326</v>
      </c>
      <c r="B5439">
        <v>2.91744</v>
      </c>
    </row>
    <row r="5440" spans="1:2" x14ac:dyDescent="0.25">
      <c r="A5440" s="2">
        <v>9.0649999999999995</v>
      </c>
      <c r="B5440">
        <v>2.9237000000000002</v>
      </c>
    </row>
    <row r="5441" spans="1:2" x14ac:dyDescent="0.25">
      <c r="A5441" s="2">
        <v>9.0666666666666664</v>
      </c>
      <c r="B5441">
        <v>2.8925200000000002</v>
      </c>
    </row>
    <row r="5442" spans="1:2" x14ac:dyDescent="0.25">
      <c r="A5442" s="2">
        <v>9.0683333333333334</v>
      </c>
      <c r="B5442">
        <v>2.91744</v>
      </c>
    </row>
    <row r="5443" spans="1:2" x14ac:dyDescent="0.25">
      <c r="A5443" s="2">
        <v>9.07</v>
      </c>
      <c r="B5443">
        <v>2.9111899999999999</v>
      </c>
    </row>
    <row r="5444" spans="1:2" x14ac:dyDescent="0.25">
      <c r="A5444" s="2">
        <v>9.0716666666666672</v>
      </c>
      <c r="B5444">
        <v>2.9111899999999999</v>
      </c>
    </row>
    <row r="5445" spans="1:2" x14ac:dyDescent="0.25">
      <c r="A5445" s="2">
        <v>9.0733333333333341</v>
      </c>
      <c r="B5445">
        <v>2.8925200000000002</v>
      </c>
    </row>
    <row r="5446" spans="1:2" x14ac:dyDescent="0.25">
      <c r="A5446" s="2">
        <v>9.0749999999999993</v>
      </c>
      <c r="B5446">
        <v>2.9237000000000002</v>
      </c>
    </row>
    <row r="5447" spans="1:2" x14ac:dyDescent="0.25">
      <c r="A5447" s="2">
        <v>9.0766666666666662</v>
      </c>
      <c r="B5447">
        <v>2.9111899999999999</v>
      </c>
    </row>
    <row r="5448" spans="1:2" x14ac:dyDescent="0.25">
      <c r="A5448" s="2">
        <v>9.0783333333333331</v>
      </c>
      <c r="B5448">
        <v>2.9049499999999999</v>
      </c>
    </row>
    <row r="5449" spans="1:2" x14ac:dyDescent="0.25">
      <c r="A5449" s="2">
        <v>9.08</v>
      </c>
      <c r="B5449">
        <v>2.9049499999999999</v>
      </c>
    </row>
    <row r="5450" spans="1:2" x14ac:dyDescent="0.25">
      <c r="A5450" s="2">
        <v>9.081666666666667</v>
      </c>
      <c r="B5450">
        <v>2.89873</v>
      </c>
    </row>
    <row r="5451" spans="1:2" x14ac:dyDescent="0.25">
      <c r="A5451" s="2">
        <v>9.0833333333333339</v>
      </c>
      <c r="B5451">
        <v>2.91744</v>
      </c>
    </row>
    <row r="5452" spans="1:2" x14ac:dyDescent="0.25">
      <c r="A5452" s="2">
        <v>9.0850000000000009</v>
      </c>
      <c r="B5452">
        <v>2.92998</v>
      </c>
    </row>
    <row r="5453" spans="1:2" x14ac:dyDescent="0.25">
      <c r="A5453" s="2">
        <v>9.086666666666666</v>
      </c>
      <c r="B5453">
        <v>2.9111899999999999</v>
      </c>
    </row>
    <row r="5454" spans="1:2" x14ac:dyDescent="0.25">
      <c r="A5454" s="2">
        <v>9.0883333333333329</v>
      </c>
      <c r="B5454">
        <v>2.92998</v>
      </c>
    </row>
    <row r="5455" spans="1:2" x14ac:dyDescent="0.25">
      <c r="A5455" s="2">
        <v>9.09</v>
      </c>
      <c r="B5455">
        <v>2.89873</v>
      </c>
    </row>
    <row r="5456" spans="1:2" x14ac:dyDescent="0.25">
      <c r="A5456" s="2">
        <v>9.0916666666666668</v>
      </c>
      <c r="B5456">
        <v>2.9111899999999999</v>
      </c>
    </row>
    <row r="5457" spans="1:2" x14ac:dyDescent="0.25">
      <c r="A5457" s="2">
        <v>9.0933333333333337</v>
      </c>
      <c r="B5457">
        <v>2.9111899999999999</v>
      </c>
    </row>
    <row r="5458" spans="1:2" x14ac:dyDescent="0.25">
      <c r="A5458" s="2">
        <v>9.0950000000000006</v>
      </c>
      <c r="B5458">
        <v>2.9049499999999999</v>
      </c>
    </row>
    <row r="5459" spans="1:2" x14ac:dyDescent="0.25">
      <c r="A5459" s="2">
        <v>9.0966666666666658</v>
      </c>
      <c r="B5459">
        <v>2.9111899999999999</v>
      </c>
    </row>
    <row r="5460" spans="1:2" x14ac:dyDescent="0.25">
      <c r="A5460" s="2">
        <v>9.0983333333333327</v>
      </c>
      <c r="B5460">
        <v>2.91744</v>
      </c>
    </row>
    <row r="5461" spans="1:2" x14ac:dyDescent="0.25">
      <c r="A5461" s="2">
        <v>9.1</v>
      </c>
      <c r="B5461">
        <v>2.9111899999999999</v>
      </c>
    </row>
    <row r="5462" spans="1:2" x14ac:dyDescent="0.25">
      <c r="A5462" s="2">
        <v>9.1016666666666666</v>
      </c>
      <c r="B5462">
        <v>2.9111899999999999</v>
      </c>
    </row>
    <row r="5463" spans="1:2" x14ac:dyDescent="0.25">
      <c r="A5463" s="2">
        <v>9.1033333333333335</v>
      </c>
      <c r="B5463">
        <v>2.89873</v>
      </c>
    </row>
    <row r="5464" spans="1:2" x14ac:dyDescent="0.25">
      <c r="A5464" s="2">
        <v>9.1050000000000004</v>
      </c>
      <c r="B5464">
        <v>2.91744</v>
      </c>
    </row>
    <row r="5465" spans="1:2" x14ac:dyDescent="0.25">
      <c r="A5465" s="2">
        <v>9.1066666666666674</v>
      </c>
      <c r="B5465">
        <v>2.91744</v>
      </c>
    </row>
    <row r="5466" spans="1:2" x14ac:dyDescent="0.25">
      <c r="A5466" s="2">
        <v>9.1083333333333325</v>
      </c>
      <c r="B5466">
        <v>2.91744</v>
      </c>
    </row>
    <row r="5467" spans="1:2" x14ac:dyDescent="0.25">
      <c r="A5467" s="2">
        <v>9.11</v>
      </c>
      <c r="B5467">
        <v>2.9111899999999999</v>
      </c>
    </row>
    <row r="5468" spans="1:2" x14ac:dyDescent="0.25">
      <c r="A5468" s="2">
        <v>9.1116666666666664</v>
      </c>
      <c r="B5468">
        <v>2.91744</v>
      </c>
    </row>
    <row r="5469" spans="1:2" x14ac:dyDescent="0.25">
      <c r="A5469" s="2">
        <v>9.1133333333333333</v>
      </c>
      <c r="B5469">
        <v>2.9111899999999999</v>
      </c>
    </row>
    <row r="5470" spans="1:2" x14ac:dyDescent="0.25">
      <c r="A5470" s="2">
        <v>9.1150000000000002</v>
      </c>
      <c r="B5470">
        <v>2.91744</v>
      </c>
    </row>
    <row r="5471" spans="1:2" x14ac:dyDescent="0.25">
      <c r="A5471" s="2">
        <v>9.1166666666666671</v>
      </c>
      <c r="B5471">
        <v>2.89873</v>
      </c>
    </row>
    <row r="5472" spans="1:2" x14ac:dyDescent="0.25">
      <c r="A5472" s="2">
        <v>9.1183333333333341</v>
      </c>
      <c r="B5472">
        <v>2.9237000000000002</v>
      </c>
    </row>
    <row r="5473" spans="1:2" x14ac:dyDescent="0.25">
      <c r="A5473" s="2">
        <v>9.1199999999999992</v>
      </c>
      <c r="B5473">
        <v>2.9237000000000002</v>
      </c>
    </row>
    <row r="5474" spans="1:2" x14ac:dyDescent="0.25">
      <c r="A5474" s="2">
        <v>9.1216666666666661</v>
      </c>
      <c r="B5474">
        <v>2.9111899999999999</v>
      </c>
    </row>
    <row r="5475" spans="1:2" x14ac:dyDescent="0.25">
      <c r="A5475" s="2">
        <v>9.1233333333333331</v>
      </c>
      <c r="B5475">
        <v>2.9049499999999999</v>
      </c>
    </row>
    <row r="5476" spans="1:2" x14ac:dyDescent="0.25">
      <c r="A5476" s="2">
        <v>9.125</v>
      </c>
      <c r="B5476">
        <v>2.89873</v>
      </c>
    </row>
    <row r="5477" spans="1:2" x14ac:dyDescent="0.25">
      <c r="A5477" s="2">
        <v>9.1266666666666669</v>
      </c>
      <c r="B5477">
        <v>2.9049499999999999</v>
      </c>
    </row>
    <row r="5478" spans="1:2" x14ac:dyDescent="0.25">
      <c r="A5478" s="2">
        <v>9.1283333333333339</v>
      </c>
      <c r="B5478">
        <v>2.9111899999999999</v>
      </c>
    </row>
    <row r="5479" spans="1:2" x14ac:dyDescent="0.25">
      <c r="A5479" s="2">
        <v>9.1300000000000008</v>
      </c>
      <c r="B5479">
        <v>2.8925200000000002</v>
      </c>
    </row>
    <row r="5480" spans="1:2" x14ac:dyDescent="0.25">
      <c r="A5480" s="2">
        <v>9.1316666666666659</v>
      </c>
      <c r="B5480">
        <v>2.9111899999999999</v>
      </c>
    </row>
    <row r="5481" spans="1:2" x14ac:dyDescent="0.25">
      <c r="A5481" s="2">
        <v>9.1333333333333329</v>
      </c>
      <c r="B5481">
        <v>2.9049499999999999</v>
      </c>
    </row>
    <row r="5482" spans="1:2" x14ac:dyDescent="0.25">
      <c r="A5482" s="2">
        <v>9.1349999999999998</v>
      </c>
      <c r="B5482">
        <v>2.9111899999999999</v>
      </c>
    </row>
    <row r="5483" spans="1:2" x14ac:dyDescent="0.25">
      <c r="A5483" s="2">
        <v>9.1366666666666667</v>
      </c>
      <c r="B5483">
        <v>2.89873</v>
      </c>
    </row>
    <row r="5484" spans="1:2" x14ac:dyDescent="0.25">
      <c r="A5484" s="2">
        <v>9.1383333333333336</v>
      </c>
      <c r="B5484">
        <v>2.9111899999999999</v>
      </c>
    </row>
    <row r="5485" spans="1:2" x14ac:dyDescent="0.25">
      <c r="A5485" s="2">
        <v>9.14</v>
      </c>
      <c r="B5485">
        <v>2.9049499999999999</v>
      </c>
    </row>
    <row r="5486" spans="1:2" x14ac:dyDescent="0.25">
      <c r="A5486" s="2">
        <v>9.1416666666666675</v>
      </c>
      <c r="B5486">
        <v>2.9049499999999999</v>
      </c>
    </row>
    <row r="5487" spans="1:2" x14ac:dyDescent="0.25">
      <c r="A5487" s="2">
        <v>9.1433333333333326</v>
      </c>
      <c r="B5487">
        <v>2.8925200000000002</v>
      </c>
    </row>
    <row r="5488" spans="1:2" x14ac:dyDescent="0.25">
      <c r="A5488" s="2">
        <v>9.1449999999999996</v>
      </c>
      <c r="B5488">
        <v>2.89873</v>
      </c>
    </row>
    <row r="5489" spans="1:2" x14ac:dyDescent="0.25">
      <c r="A5489" s="2">
        <v>9.1466666666666665</v>
      </c>
      <c r="B5489">
        <v>2.88632</v>
      </c>
    </row>
    <row r="5490" spans="1:2" x14ac:dyDescent="0.25">
      <c r="A5490" s="2">
        <v>9.1483333333333334</v>
      </c>
      <c r="B5490">
        <v>2.89873</v>
      </c>
    </row>
    <row r="5491" spans="1:2" x14ac:dyDescent="0.25">
      <c r="A5491" s="2">
        <v>9.15</v>
      </c>
      <c r="B5491">
        <v>2.9111899999999999</v>
      </c>
    </row>
    <row r="5492" spans="1:2" x14ac:dyDescent="0.25">
      <c r="A5492" s="2">
        <v>9.1516666666666673</v>
      </c>
      <c r="B5492">
        <v>2.9111899999999999</v>
      </c>
    </row>
    <row r="5493" spans="1:2" x14ac:dyDescent="0.25">
      <c r="A5493" s="2">
        <v>9.1533333333333342</v>
      </c>
      <c r="B5493">
        <v>2.9111899999999999</v>
      </c>
    </row>
    <row r="5494" spans="1:2" x14ac:dyDescent="0.25">
      <c r="A5494" s="2">
        <v>9.1549999999999994</v>
      </c>
      <c r="B5494">
        <v>2.9049499999999999</v>
      </c>
    </row>
    <row r="5495" spans="1:2" x14ac:dyDescent="0.25">
      <c r="A5495" s="2">
        <v>9.1566666666666663</v>
      </c>
      <c r="B5495">
        <v>2.9049499999999999</v>
      </c>
    </row>
    <row r="5496" spans="1:2" x14ac:dyDescent="0.25">
      <c r="A5496" s="2">
        <v>9.1583333333333332</v>
      </c>
      <c r="B5496">
        <v>2.9111899999999999</v>
      </c>
    </row>
    <row r="5497" spans="1:2" x14ac:dyDescent="0.25">
      <c r="A5497" s="2">
        <v>9.16</v>
      </c>
      <c r="B5497">
        <v>2.9049499999999999</v>
      </c>
    </row>
    <row r="5498" spans="1:2" x14ac:dyDescent="0.25">
      <c r="A5498" s="2">
        <v>9.1616666666666671</v>
      </c>
      <c r="B5498">
        <v>2.9111899999999999</v>
      </c>
    </row>
    <row r="5499" spans="1:2" x14ac:dyDescent="0.25">
      <c r="A5499" s="2">
        <v>9.163333333333334</v>
      </c>
      <c r="B5499">
        <v>2.9237000000000002</v>
      </c>
    </row>
    <row r="5500" spans="1:2" x14ac:dyDescent="0.25">
      <c r="A5500" s="2">
        <v>9.1649999999999991</v>
      </c>
      <c r="B5500">
        <v>2.9111899999999999</v>
      </c>
    </row>
    <row r="5501" spans="1:2" x14ac:dyDescent="0.25">
      <c r="A5501" s="2">
        <v>9.1666666666666661</v>
      </c>
      <c r="B5501">
        <v>2.91744</v>
      </c>
    </row>
    <row r="5502" spans="1:2" x14ac:dyDescent="0.25">
      <c r="A5502" s="2">
        <v>9.168333333333333</v>
      </c>
      <c r="B5502">
        <v>2.9237000000000002</v>
      </c>
    </row>
    <row r="5503" spans="1:2" x14ac:dyDescent="0.25">
      <c r="A5503" s="2">
        <v>9.17</v>
      </c>
      <c r="B5503">
        <v>2.91744</v>
      </c>
    </row>
    <row r="5504" spans="1:2" x14ac:dyDescent="0.25">
      <c r="A5504" s="2">
        <v>9.1716666666666669</v>
      </c>
      <c r="B5504">
        <v>2.89873</v>
      </c>
    </row>
    <row r="5505" spans="1:2" x14ac:dyDescent="0.25">
      <c r="A5505" s="2">
        <v>9.1733333333333338</v>
      </c>
      <c r="B5505">
        <v>2.9111899999999999</v>
      </c>
    </row>
    <row r="5506" spans="1:2" x14ac:dyDescent="0.25">
      <c r="A5506" s="2">
        <v>9.1750000000000007</v>
      </c>
      <c r="B5506">
        <v>2.89873</v>
      </c>
    </row>
    <row r="5507" spans="1:2" x14ac:dyDescent="0.25">
      <c r="A5507" s="2">
        <v>9.1766666666666659</v>
      </c>
      <c r="B5507">
        <v>2.9111899999999999</v>
      </c>
    </row>
    <row r="5508" spans="1:2" x14ac:dyDescent="0.25">
      <c r="A5508" s="2">
        <v>9.1783333333333328</v>
      </c>
      <c r="B5508">
        <v>2.91744</v>
      </c>
    </row>
    <row r="5509" spans="1:2" x14ac:dyDescent="0.25">
      <c r="A5509" s="2">
        <v>9.18</v>
      </c>
      <c r="B5509">
        <v>2.9237000000000002</v>
      </c>
    </row>
    <row r="5510" spans="1:2" x14ac:dyDescent="0.25">
      <c r="A5510" s="2">
        <v>9.1816666666666666</v>
      </c>
      <c r="B5510">
        <v>2.91744</v>
      </c>
    </row>
    <row r="5511" spans="1:2" x14ac:dyDescent="0.25">
      <c r="A5511" s="2">
        <v>9.1833333333333336</v>
      </c>
      <c r="B5511">
        <v>2.92998</v>
      </c>
    </row>
    <row r="5512" spans="1:2" x14ac:dyDescent="0.25">
      <c r="A5512" s="2">
        <v>9.1850000000000005</v>
      </c>
      <c r="B5512">
        <v>2.9111899999999999</v>
      </c>
    </row>
    <row r="5513" spans="1:2" x14ac:dyDescent="0.25">
      <c r="A5513" s="2">
        <v>9.1866666666666674</v>
      </c>
      <c r="B5513">
        <v>2.91744</v>
      </c>
    </row>
    <row r="5514" spans="1:2" x14ac:dyDescent="0.25">
      <c r="A5514" s="2">
        <v>9.1883333333333326</v>
      </c>
      <c r="B5514">
        <v>2.89873</v>
      </c>
    </row>
    <row r="5515" spans="1:2" x14ac:dyDescent="0.25">
      <c r="A5515" s="2">
        <v>9.19</v>
      </c>
      <c r="B5515">
        <v>2.89873</v>
      </c>
    </row>
    <row r="5516" spans="1:2" x14ac:dyDescent="0.25">
      <c r="A5516" s="2">
        <v>9.1916666666666664</v>
      </c>
      <c r="B5516">
        <v>2.9111899999999999</v>
      </c>
    </row>
    <row r="5517" spans="1:2" x14ac:dyDescent="0.25">
      <c r="A5517" s="2">
        <v>9.1933333333333334</v>
      </c>
      <c r="B5517">
        <v>2.9237000000000002</v>
      </c>
    </row>
    <row r="5518" spans="1:2" x14ac:dyDescent="0.25">
      <c r="A5518" s="2">
        <v>9.1950000000000003</v>
      </c>
      <c r="B5518">
        <v>2.9237000000000002</v>
      </c>
    </row>
    <row r="5519" spans="1:2" x14ac:dyDescent="0.25">
      <c r="A5519" s="2">
        <v>9.1966666666666672</v>
      </c>
      <c r="B5519">
        <v>2.91744</v>
      </c>
    </row>
    <row r="5520" spans="1:2" x14ac:dyDescent="0.25">
      <c r="A5520" s="2">
        <v>9.1983333333333341</v>
      </c>
      <c r="B5520">
        <v>2.91744</v>
      </c>
    </row>
    <row r="5521" spans="1:2" x14ac:dyDescent="0.25">
      <c r="A5521" s="2">
        <v>9.1999999999999993</v>
      </c>
      <c r="B5521">
        <v>2.9111899999999999</v>
      </c>
    </row>
    <row r="5522" spans="1:2" x14ac:dyDescent="0.25">
      <c r="A5522" s="2">
        <v>9.2016666666666662</v>
      </c>
      <c r="B5522">
        <v>2.91744</v>
      </c>
    </row>
    <row r="5523" spans="1:2" x14ac:dyDescent="0.25">
      <c r="A5523" s="2">
        <v>9.2033333333333331</v>
      </c>
      <c r="B5523">
        <v>2.9111899999999999</v>
      </c>
    </row>
    <row r="5524" spans="1:2" x14ac:dyDescent="0.25">
      <c r="A5524" s="2">
        <v>9.2050000000000001</v>
      </c>
      <c r="B5524">
        <v>2.92998</v>
      </c>
    </row>
    <row r="5525" spans="1:2" x14ac:dyDescent="0.25">
      <c r="A5525" s="2">
        <v>9.206666666666667</v>
      </c>
      <c r="B5525">
        <v>2.9049499999999999</v>
      </c>
    </row>
    <row r="5526" spans="1:2" x14ac:dyDescent="0.25">
      <c r="A5526" s="2">
        <v>9.2083333333333339</v>
      </c>
      <c r="B5526">
        <v>2.9111899999999999</v>
      </c>
    </row>
    <row r="5527" spans="1:2" x14ac:dyDescent="0.25">
      <c r="A5527" s="2">
        <v>9.2100000000000009</v>
      </c>
      <c r="B5527">
        <v>2.9111899999999999</v>
      </c>
    </row>
    <row r="5528" spans="1:2" x14ac:dyDescent="0.25">
      <c r="A5528" s="2">
        <v>9.211666666666666</v>
      </c>
      <c r="B5528">
        <v>2.9237000000000002</v>
      </c>
    </row>
    <row r="5529" spans="1:2" x14ac:dyDescent="0.25">
      <c r="A5529" s="2">
        <v>9.2133333333333329</v>
      </c>
      <c r="B5529">
        <v>2.9362699999999999</v>
      </c>
    </row>
    <row r="5530" spans="1:2" x14ac:dyDescent="0.25">
      <c r="A5530" s="2">
        <v>9.2149999999999999</v>
      </c>
      <c r="B5530">
        <v>2.9111899999999999</v>
      </c>
    </row>
    <row r="5531" spans="1:2" x14ac:dyDescent="0.25">
      <c r="A5531" s="2">
        <v>9.2166666666666668</v>
      </c>
      <c r="B5531">
        <v>2.91744</v>
      </c>
    </row>
    <row r="5532" spans="1:2" x14ac:dyDescent="0.25">
      <c r="A5532" s="2">
        <v>9.2183333333333337</v>
      </c>
      <c r="B5532">
        <v>2.9049499999999999</v>
      </c>
    </row>
    <row r="5533" spans="1:2" x14ac:dyDescent="0.25">
      <c r="A5533" s="2">
        <v>9.2200000000000006</v>
      </c>
      <c r="B5533">
        <v>2.9111899999999999</v>
      </c>
    </row>
    <row r="5534" spans="1:2" x14ac:dyDescent="0.25">
      <c r="A5534" s="2">
        <v>9.2216666666666658</v>
      </c>
      <c r="B5534">
        <v>2.89873</v>
      </c>
    </row>
    <row r="5535" spans="1:2" x14ac:dyDescent="0.25">
      <c r="A5535" s="2">
        <v>9.2233333333333327</v>
      </c>
      <c r="B5535">
        <v>2.9237000000000002</v>
      </c>
    </row>
    <row r="5536" spans="1:2" x14ac:dyDescent="0.25">
      <c r="A5536" s="2">
        <v>9.2249999999999996</v>
      </c>
      <c r="B5536">
        <v>2.9237000000000002</v>
      </c>
    </row>
    <row r="5537" spans="1:2" x14ac:dyDescent="0.25">
      <c r="A5537" s="2">
        <v>9.2266666666666666</v>
      </c>
      <c r="B5537">
        <v>2.9237000000000002</v>
      </c>
    </row>
    <row r="5538" spans="1:2" x14ac:dyDescent="0.25">
      <c r="A5538" s="2">
        <v>9.2283333333333335</v>
      </c>
      <c r="B5538">
        <v>2.91744</v>
      </c>
    </row>
    <row r="5539" spans="1:2" x14ac:dyDescent="0.25">
      <c r="A5539" s="2">
        <v>9.23</v>
      </c>
      <c r="B5539">
        <v>2.9111899999999999</v>
      </c>
    </row>
    <row r="5540" spans="1:2" x14ac:dyDescent="0.25">
      <c r="A5540" s="2">
        <v>9.2316666666666674</v>
      </c>
      <c r="B5540">
        <v>2.89873</v>
      </c>
    </row>
    <row r="5541" spans="1:2" x14ac:dyDescent="0.25">
      <c r="A5541" s="2">
        <v>9.2333333333333325</v>
      </c>
      <c r="B5541">
        <v>2.91744</v>
      </c>
    </row>
    <row r="5542" spans="1:2" x14ac:dyDescent="0.25">
      <c r="A5542" s="2">
        <v>9.2349999999999994</v>
      </c>
      <c r="B5542">
        <v>2.9111899999999999</v>
      </c>
    </row>
    <row r="5543" spans="1:2" x14ac:dyDescent="0.25">
      <c r="A5543" s="2">
        <v>9.2366666666666664</v>
      </c>
      <c r="B5543">
        <v>2.92998</v>
      </c>
    </row>
    <row r="5544" spans="1:2" x14ac:dyDescent="0.25">
      <c r="A5544" s="2">
        <v>9.2383333333333333</v>
      </c>
      <c r="B5544">
        <v>2.92998</v>
      </c>
    </row>
    <row r="5545" spans="1:2" x14ac:dyDescent="0.25">
      <c r="A5545" s="2">
        <v>9.24</v>
      </c>
      <c r="B5545">
        <v>2.9111899999999999</v>
      </c>
    </row>
    <row r="5546" spans="1:2" x14ac:dyDescent="0.25">
      <c r="A5546" s="2">
        <v>9.2416666666666671</v>
      </c>
      <c r="B5546">
        <v>2.9111899999999999</v>
      </c>
    </row>
    <row r="5547" spans="1:2" x14ac:dyDescent="0.25">
      <c r="A5547" s="2">
        <v>9.2433333333333341</v>
      </c>
      <c r="B5547">
        <v>2.91744</v>
      </c>
    </row>
    <row r="5548" spans="1:2" x14ac:dyDescent="0.25">
      <c r="A5548" s="2">
        <v>9.2449999999999992</v>
      </c>
      <c r="B5548">
        <v>2.9049499999999999</v>
      </c>
    </row>
    <row r="5549" spans="1:2" x14ac:dyDescent="0.25">
      <c r="A5549" s="2">
        <v>9.2466666666666661</v>
      </c>
      <c r="B5549">
        <v>2.9111899999999999</v>
      </c>
    </row>
    <row r="5550" spans="1:2" x14ac:dyDescent="0.25">
      <c r="A5550" s="2">
        <v>9.2483333333333331</v>
      </c>
      <c r="B5550">
        <v>2.8925200000000002</v>
      </c>
    </row>
    <row r="5551" spans="1:2" x14ac:dyDescent="0.25">
      <c r="A5551" s="2">
        <v>9.25</v>
      </c>
      <c r="B5551">
        <v>2.8925200000000002</v>
      </c>
    </row>
    <row r="5552" spans="1:2" x14ac:dyDescent="0.25">
      <c r="A5552" s="2">
        <v>9.2516666666666669</v>
      </c>
      <c r="B5552">
        <v>2.89873</v>
      </c>
    </row>
    <row r="5553" spans="1:2" x14ac:dyDescent="0.25">
      <c r="A5553" s="2">
        <v>9.2533333333333339</v>
      </c>
      <c r="B5553">
        <v>2.9237000000000002</v>
      </c>
    </row>
    <row r="5554" spans="1:2" x14ac:dyDescent="0.25">
      <c r="A5554" s="2">
        <v>9.2550000000000008</v>
      </c>
      <c r="B5554">
        <v>2.91744</v>
      </c>
    </row>
    <row r="5555" spans="1:2" x14ac:dyDescent="0.25">
      <c r="A5555" s="2">
        <v>9.2566666666666659</v>
      </c>
      <c r="B5555">
        <v>2.9362699999999999</v>
      </c>
    </row>
    <row r="5556" spans="1:2" x14ac:dyDescent="0.25">
      <c r="A5556" s="2">
        <v>9.2583333333333329</v>
      </c>
      <c r="B5556">
        <v>2.91744</v>
      </c>
    </row>
    <row r="5557" spans="1:2" x14ac:dyDescent="0.25">
      <c r="A5557" s="2">
        <v>9.26</v>
      </c>
      <c r="B5557">
        <v>2.89873</v>
      </c>
    </row>
    <row r="5558" spans="1:2" x14ac:dyDescent="0.25">
      <c r="A5558" s="2">
        <v>9.2616666666666667</v>
      </c>
      <c r="B5558">
        <v>2.9049499999999999</v>
      </c>
    </row>
    <row r="5559" spans="1:2" x14ac:dyDescent="0.25">
      <c r="A5559" s="2">
        <v>9.2633333333333336</v>
      </c>
      <c r="B5559">
        <v>2.9237000000000002</v>
      </c>
    </row>
    <row r="5560" spans="1:2" x14ac:dyDescent="0.25">
      <c r="A5560" s="2">
        <v>9.2650000000000006</v>
      </c>
      <c r="B5560">
        <v>2.89873</v>
      </c>
    </row>
    <row r="5561" spans="1:2" x14ac:dyDescent="0.25">
      <c r="A5561" s="2">
        <v>9.2666666666666675</v>
      </c>
      <c r="B5561">
        <v>2.91744</v>
      </c>
    </row>
    <row r="5562" spans="1:2" x14ac:dyDescent="0.25">
      <c r="A5562" s="2">
        <v>9.2683333333333326</v>
      </c>
      <c r="B5562">
        <v>2.88632</v>
      </c>
    </row>
    <row r="5563" spans="1:2" x14ac:dyDescent="0.25">
      <c r="A5563" s="2">
        <v>9.27</v>
      </c>
      <c r="B5563">
        <v>2.9111899999999999</v>
      </c>
    </row>
    <row r="5564" spans="1:2" x14ac:dyDescent="0.25">
      <c r="A5564" s="2">
        <v>9.2716666666666665</v>
      </c>
      <c r="B5564">
        <v>2.8925200000000002</v>
      </c>
    </row>
    <row r="5565" spans="1:2" x14ac:dyDescent="0.25">
      <c r="A5565" s="2">
        <v>9.2733333333333334</v>
      </c>
      <c r="B5565">
        <v>2.9049499999999999</v>
      </c>
    </row>
    <row r="5566" spans="1:2" x14ac:dyDescent="0.25">
      <c r="A5566" s="2">
        <v>9.2750000000000004</v>
      </c>
      <c r="B5566">
        <v>2.9237000000000002</v>
      </c>
    </row>
    <row r="5567" spans="1:2" x14ac:dyDescent="0.25">
      <c r="A5567" s="2">
        <v>9.2766666666666673</v>
      </c>
      <c r="B5567">
        <v>2.91744</v>
      </c>
    </row>
    <row r="5568" spans="1:2" x14ac:dyDescent="0.25">
      <c r="A5568" s="2">
        <v>9.2783333333333342</v>
      </c>
      <c r="B5568">
        <v>2.9049499999999999</v>
      </c>
    </row>
    <row r="5569" spans="1:2" x14ac:dyDescent="0.25">
      <c r="A5569" s="2">
        <v>9.2799999999999994</v>
      </c>
      <c r="B5569">
        <v>2.9111899999999999</v>
      </c>
    </row>
    <row r="5570" spans="1:2" x14ac:dyDescent="0.25">
      <c r="A5570" s="2">
        <v>9.2816666666666663</v>
      </c>
      <c r="B5570">
        <v>2.91744</v>
      </c>
    </row>
    <row r="5571" spans="1:2" x14ac:dyDescent="0.25">
      <c r="A5571" s="2">
        <v>9.2833333333333332</v>
      </c>
      <c r="B5571">
        <v>2.89873</v>
      </c>
    </row>
    <row r="5572" spans="1:2" x14ac:dyDescent="0.25">
      <c r="A5572" s="2">
        <v>9.2850000000000001</v>
      </c>
      <c r="B5572">
        <v>2.9049499999999999</v>
      </c>
    </row>
    <row r="5573" spans="1:2" x14ac:dyDescent="0.25">
      <c r="A5573" s="2">
        <v>9.2866666666666671</v>
      </c>
      <c r="B5573">
        <v>2.91744</v>
      </c>
    </row>
    <row r="5574" spans="1:2" x14ac:dyDescent="0.25">
      <c r="A5574" s="2">
        <v>9.288333333333334</v>
      </c>
      <c r="B5574">
        <v>2.9237000000000002</v>
      </c>
    </row>
    <row r="5575" spans="1:2" x14ac:dyDescent="0.25">
      <c r="A5575" s="2">
        <v>9.2899999999999991</v>
      </c>
      <c r="B5575">
        <v>2.89873</v>
      </c>
    </row>
    <row r="5576" spans="1:2" x14ac:dyDescent="0.25">
      <c r="A5576" s="2">
        <v>9.2916666666666661</v>
      </c>
      <c r="B5576">
        <v>2.91744</v>
      </c>
    </row>
    <row r="5577" spans="1:2" x14ac:dyDescent="0.25">
      <c r="A5577" s="2">
        <v>9.293333333333333</v>
      </c>
      <c r="B5577">
        <v>2.9237000000000002</v>
      </c>
    </row>
    <row r="5578" spans="1:2" x14ac:dyDescent="0.25">
      <c r="A5578" s="2">
        <v>9.2949999999999999</v>
      </c>
      <c r="B5578">
        <v>2.9111899999999999</v>
      </c>
    </row>
    <row r="5579" spans="1:2" x14ac:dyDescent="0.25">
      <c r="A5579" s="2">
        <v>9.2966666666666669</v>
      </c>
      <c r="B5579">
        <v>2.92998</v>
      </c>
    </row>
    <row r="5580" spans="1:2" x14ac:dyDescent="0.25">
      <c r="A5580" s="2">
        <v>9.2983333333333338</v>
      </c>
      <c r="B5580">
        <v>2.9049499999999999</v>
      </c>
    </row>
    <row r="5581" spans="1:2" x14ac:dyDescent="0.25">
      <c r="A5581" s="2">
        <v>9.3000000000000007</v>
      </c>
      <c r="B5581">
        <v>2.92998</v>
      </c>
    </row>
    <row r="5582" spans="1:2" x14ac:dyDescent="0.25">
      <c r="A5582" s="2">
        <v>9.3016666666666659</v>
      </c>
      <c r="B5582">
        <v>2.91744</v>
      </c>
    </row>
    <row r="5583" spans="1:2" x14ac:dyDescent="0.25">
      <c r="A5583" s="2">
        <v>9.3033333333333328</v>
      </c>
      <c r="B5583">
        <v>2.9049499999999999</v>
      </c>
    </row>
    <row r="5584" spans="1:2" x14ac:dyDescent="0.25">
      <c r="A5584" s="2">
        <v>9.3049999999999997</v>
      </c>
      <c r="B5584">
        <v>2.9111899999999999</v>
      </c>
    </row>
    <row r="5585" spans="1:2" x14ac:dyDescent="0.25">
      <c r="A5585" s="2">
        <v>9.3066666666666666</v>
      </c>
      <c r="B5585">
        <v>2.9111899999999999</v>
      </c>
    </row>
    <row r="5586" spans="1:2" x14ac:dyDescent="0.25">
      <c r="A5586" s="2">
        <v>9.3083333333333336</v>
      </c>
      <c r="B5586">
        <v>2.92998</v>
      </c>
    </row>
    <row r="5587" spans="1:2" x14ac:dyDescent="0.25">
      <c r="A5587" s="2">
        <v>9.31</v>
      </c>
      <c r="B5587">
        <v>2.9237000000000002</v>
      </c>
    </row>
    <row r="5588" spans="1:2" x14ac:dyDescent="0.25">
      <c r="A5588" s="2">
        <v>9.3116666666666674</v>
      </c>
      <c r="B5588">
        <v>2.92998</v>
      </c>
    </row>
    <row r="5589" spans="1:2" x14ac:dyDescent="0.25">
      <c r="A5589" s="2">
        <v>9.3133333333333326</v>
      </c>
      <c r="B5589">
        <v>2.91744</v>
      </c>
    </row>
    <row r="5590" spans="1:2" x14ac:dyDescent="0.25">
      <c r="A5590" s="2">
        <v>9.3149999999999995</v>
      </c>
      <c r="B5590">
        <v>2.9049499999999999</v>
      </c>
    </row>
    <row r="5591" spans="1:2" x14ac:dyDescent="0.25">
      <c r="A5591" s="2">
        <v>9.3166666666666664</v>
      </c>
      <c r="B5591">
        <v>2.9237000000000002</v>
      </c>
    </row>
    <row r="5592" spans="1:2" x14ac:dyDescent="0.25">
      <c r="A5592" s="2">
        <v>9.3183333333333334</v>
      </c>
      <c r="B5592">
        <v>2.92998</v>
      </c>
    </row>
    <row r="5593" spans="1:2" x14ac:dyDescent="0.25">
      <c r="A5593" s="2">
        <v>9.32</v>
      </c>
      <c r="B5593">
        <v>2.91744</v>
      </c>
    </row>
    <row r="5594" spans="1:2" x14ac:dyDescent="0.25">
      <c r="A5594" s="2">
        <v>9.3216666666666672</v>
      </c>
      <c r="B5594">
        <v>2.92998</v>
      </c>
    </row>
    <row r="5595" spans="1:2" x14ac:dyDescent="0.25">
      <c r="A5595" s="2">
        <v>9.3233333333333341</v>
      </c>
      <c r="B5595">
        <v>2.9237000000000002</v>
      </c>
    </row>
    <row r="5596" spans="1:2" x14ac:dyDescent="0.25">
      <c r="A5596" s="2">
        <v>9.3249999999999993</v>
      </c>
      <c r="B5596">
        <v>2.8925200000000002</v>
      </c>
    </row>
    <row r="5597" spans="1:2" x14ac:dyDescent="0.25">
      <c r="A5597" s="2">
        <v>9.3266666666666662</v>
      </c>
      <c r="B5597">
        <v>2.9111899999999999</v>
      </c>
    </row>
    <row r="5598" spans="1:2" x14ac:dyDescent="0.25">
      <c r="A5598" s="2">
        <v>9.3283333333333331</v>
      </c>
      <c r="B5598">
        <v>2.9111899999999999</v>
      </c>
    </row>
    <row r="5599" spans="1:2" x14ac:dyDescent="0.25">
      <c r="A5599" s="2">
        <v>9.33</v>
      </c>
      <c r="B5599">
        <v>2.9362699999999999</v>
      </c>
    </row>
    <row r="5600" spans="1:2" x14ac:dyDescent="0.25">
      <c r="A5600" s="2">
        <v>9.331666666666667</v>
      </c>
      <c r="B5600">
        <v>2.9111899999999999</v>
      </c>
    </row>
    <row r="5601" spans="1:2" x14ac:dyDescent="0.25">
      <c r="A5601" s="2">
        <v>9.3333333333333339</v>
      </c>
      <c r="B5601">
        <v>2.91744</v>
      </c>
    </row>
    <row r="5602" spans="1:2" x14ac:dyDescent="0.25">
      <c r="A5602" s="2">
        <v>9.3350000000000009</v>
      </c>
      <c r="B5602">
        <v>2.91744</v>
      </c>
    </row>
    <row r="5603" spans="1:2" x14ac:dyDescent="0.25">
      <c r="A5603" s="2">
        <v>9.336666666666666</v>
      </c>
      <c r="B5603">
        <v>2.91744</v>
      </c>
    </row>
    <row r="5604" spans="1:2" x14ac:dyDescent="0.25">
      <c r="A5604" s="2">
        <v>9.3383333333333329</v>
      </c>
      <c r="B5604">
        <v>2.91744</v>
      </c>
    </row>
    <row r="5605" spans="1:2" x14ac:dyDescent="0.25">
      <c r="A5605" s="2">
        <v>9.34</v>
      </c>
      <c r="B5605">
        <v>2.9049499999999999</v>
      </c>
    </row>
    <row r="5606" spans="1:2" x14ac:dyDescent="0.25">
      <c r="A5606" s="2">
        <v>9.3416666666666668</v>
      </c>
      <c r="B5606">
        <v>2.91744</v>
      </c>
    </row>
    <row r="5607" spans="1:2" x14ac:dyDescent="0.25">
      <c r="A5607" s="2">
        <v>9.3433333333333337</v>
      </c>
      <c r="B5607">
        <v>2.9049499999999999</v>
      </c>
    </row>
    <row r="5608" spans="1:2" x14ac:dyDescent="0.25">
      <c r="A5608" s="2">
        <v>9.3450000000000006</v>
      </c>
      <c r="B5608">
        <v>2.9049499999999999</v>
      </c>
    </row>
    <row r="5609" spans="1:2" x14ac:dyDescent="0.25">
      <c r="A5609" s="2">
        <v>9.3466666666666658</v>
      </c>
      <c r="B5609">
        <v>2.9049499999999999</v>
      </c>
    </row>
    <row r="5610" spans="1:2" x14ac:dyDescent="0.25">
      <c r="A5610" s="2">
        <v>9.3483333333333327</v>
      </c>
      <c r="B5610">
        <v>2.9111899999999999</v>
      </c>
    </row>
    <row r="5611" spans="1:2" x14ac:dyDescent="0.25">
      <c r="A5611" s="2">
        <v>9.35</v>
      </c>
      <c r="B5611">
        <v>2.9111899999999999</v>
      </c>
    </row>
    <row r="5612" spans="1:2" x14ac:dyDescent="0.25">
      <c r="A5612" s="2">
        <v>9.3516666666666666</v>
      </c>
      <c r="B5612">
        <v>2.9237000000000002</v>
      </c>
    </row>
    <row r="5613" spans="1:2" x14ac:dyDescent="0.25">
      <c r="A5613" s="2">
        <v>9.3533333333333335</v>
      </c>
      <c r="B5613">
        <v>2.92998</v>
      </c>
    </row>
    <row r="5614" spans="1:2" x14ac:dyDescent="0.25">
      <c r="A5614" s="2">
        <v>9.3550000000000004</v>
      </c>
      <c r="B5614">
        <v>2.9237000000000002</v>
      </c>
    </row>
    <row r="5615" spans="1:2" x14ac:dyDescent="0.25">
      <c r="A5615" s="2">
        <v>9.3566666666666674</v>
      </c>
      <c r="B5615">
        <v>2.9049499999999999</v>
      </c>
    </row>
    <row r="5616" spans="1:2" x14ac:dyDescent="0.25">
      <c r="A5616" s="2">
        <v>9.3583333333333325</v>
      </c>
      <c r="B5616">
        <v>2.9237000000000002</v>
      </c>
    </row>
    <row r="5617" spans="1:2" x14ac:dyDescent="0.25">
      <c r="A5617" s="2">
        <v>9.36</v>
      </c>
      <c r="B5617">
        <v>2.9111899999999999</v>
      </c>
    </row>
    <row r="5618" spans="1:2" x14ac:dyDescent="0.25">
      <c r="A5618" s="2">
        <v>9.3616666666666664</v>
      </c>
      <c r="B5618">
        <v>2.9111899999999999</v>
      </c>
    </row>
    <row r="5619" spans="1:2" x14ac:dyDescent="0.25">
      <c r="A5619" s="2">
        <v>9.3633333333333333</v>
      </c>
      <c r="B5619">
        <v>2.9237000000000002</v>
      </c>
    </row>
    <row r="5620" spans="1:2" x14ac:dyDescent="0.25">
      <c r="A5620" s="2">
        <v>9.3650000000000002</v>
      </c>
      <c r="B5620">
        <v>2.89873</v>
      </c>
    </row>
    <row r="5621" spans="1:2" x14ac:dyDescent="0.25">
      <c r="A5621" s="2">
        <v>9.3666666666666671</v>
      </c>
      <c r="B5621">
        <v>2.9049499999999999</v>
      </c>
    </row>
    <row r="5622" spans="1:2" x14ac:dyDescent="0.25">
      <c r="A5622" s="2">
        <v>9.3683333333333341</v>
      </c>
      <c r="B5622">
        <v>2.89873</v>
      </c>
    </row>
    <row r="5623" spans="1:2" x14ac:dyDescent="0.25">
      <c r="A5623" s="2">
        <v>9.3699999999999992</v>
      </c>
      <c r="B5623">
        <v>2.9111899999999999</v>
      </c>
    </row>
    <row r="5624" spans="1:2" x14ac:dyDescent="0.25">
      <c r="A5624" s="2">
        <v>9.3716666666666661</v>
      </c>
      <c r="B5624">
        <v>2.9362699999999999</v>
      </c>
    </row>
    <row r="5625" spans="1:2" x14ac:dyDescent="0.25">
      <c r="A5625" s="2">
        <v>9.3733333333333331</v>
      </c>
      <c r="B5625">
        <v>2.9237000000000002</v>
      </c>
    </row>
    <row r="5626" spans="1:2" x14ac:dyDescent="0.25">
      <c r="A5626" s="2">
        <v>9.375</v>
      </c>
      <c r="B5626">
        <v>2.9111899999999999</v>
      </c>
    </row>
    <row r="5627" spans="1:2" x14ac:dyDescent="0.25">
      <c r="A5627" s="2">
        <v>9.3766666666666669</v>
      </c>
      <c r="B5627">
        <v>2.89873</v>
      </c>
    </row>
    <row r="5628" spans="1:2" x14ac:dyDescent="0.25">
      <c r="A5628" s="2">
        <v>9.3783333333333339</v>
      </c>
      <c r="B5628">
        <v>2.9237000000000002</v>
      </c>
    </row>
    <row r="5629" spans="1:2" x14ac:dyDescent="0.25">
      <c r="A5629" s="2">
        <v>9.3800000000000008</v>
      </c>
      <c r="B5629">
        <v>2.9111899999999999</v>
      </c>
    </row>
    <row r="5630" spans="1:2" x14ac:dyDescent="0.25">
      <c r="A5630" s="2">
        <v>9.3816666666666659</v>
      </c>
      <c r="B5630">
        <v>2.9111899999999999</v>
      </c>
    </row>
    <row r="5631" spans="1:2" x14ac:dyDescent="0.25">
      <c r="A5631" s="2">
        <v>9.3833333333333329</v>
      </c>
      <c r="B5631">
        <v>2.9049499999999999</v>
      </c>
    </row>
    <row r="5632" spans="1:2" x14ac:dyDescent="0.25">
      <c r="A5632" s="2">
        <v>9.3849999999999998</v>
      </c>
      <c r="B5632">
        <v>2.9237000000000002</v>
      </c>
    </row>
    <row r="5633" spans="1:2" x14ac:dyDescent="0.25">
      <c r="A5633" s="2">
        <v>9.3866666666666667</v>
      </c>
      <c r="B5633">
        <v>2.9049499999999999</v>
      </c>
    </row>
    <row r="5634" spans="1:2" x14ac:dyDescent="0.25">
      <c r="A5634" s="2">
        <v>9.3883333333333336</v>
      </c>
      <c r="B5634">
        <v>2.91744</v>
      </c>
    </row>
    <row r="5635" spans="1:2" x14ac:dyDescent="0.25">
      <c r="A5635" s="2">
        <v>9.39</v>
      </c>
      <c r="B5635">
        <v>2.9425699999999999</v>
      </c>
    </row>
    <row r="5636" spans="1:2" x14ac:dyDescent="0.25">
      <c r="A5636" s="2">
        <v>9.3916666666666675</v>
      </c>
      <c r="B5636">
        <v>2.9237000000000002</v>
      </c>
    </row>
    <row r="5637" spans="1:2" x14ac:dyDescent="0.25">
      <c r="A5637" s="2">
        <v>9.3933333333333326</v>
      </c>
      <c r="B5637">
        <v>2.91744</v>
      </c>
    </row>
    <row r="5638" spans="1:2" x14ac:dyDescent="0.25">
      <c r="A5638" s="2">
        <v>9.3949999999999996</v>
      </c>
      <c r="B5638">
        <v>2.92998</v>
      </c>
    </row>
    <row r="5639" spans="1:2" x14ac:dyDescent="0.25">
      <c r="A5639" s="2">
        <v>9.3966666666666665</v>
      </c>
      <c r="B5639">
        <v>2.89873</v>
      </c>
    </row>
    <row r="5640" spans="1:2" x14ac:dyDescent="0.25">
      <c r="A5640" s="2">
        <v>9.3983333333333334</v>
      </c>
      <c r="B5640">
        <v>2.89873</v>
      </c>
    </row>
    <row r="5641" spans="1:2" x14ac:dyDescent="0.25">
      <c r="A5641" s="2">
        <v>9.4</v>
      </c>
      <c r="B5641">
        <v>2.9111899999999999</v>
      </c>
    </row>
    <row r="5642" spans="1:2" x14ac:dyDescent="0.25">
      <c r="A5642" s="2">
        <v>9.4016666666666673</v>
      </c>
      <c r="B5642">
        <v>2.9049499999999999</v>
      </c>
    </row>
    <row r="5643" spans="1:2" x14ac:dyDescent="0.25">
      <c r="A5643" s="2">
        <v>9.4033333333333342</v>
      </c>
      <c r="B5643">
        <v>2.89873</v>
      </c>
    </row>
    <row r="5644" spans="1:2" x14ac:dyDescent="0.25">
      <c r="A5644" s="2">
        <v>9.4049999999999994</v>
      </c>
      <c r="B5644">
        <v>2.91744</v>
      </c>
    </row>
    <row r="5645" spans="1:2" x14ac:dyDescent="0.25">
      <c r="A5645" s="2">
        <v>9.4066666666666663</v>
      </c>
      <c r="B5645">
        <v>2.91744</v>
      </c>
    </row>
    <row r="5646" spans="1:2" x14ac:dyDescent="0.25">
      <c r="A5646" s="2">
        <v>9.4083333333333332</v>
      </c>
      <c r="B5646">
        <v>2.9237000000000002</v>
      </c>
    </row>
    <row r="5647" spans="1:2" x14ac:dyDescent="0.25">
      <c r="A5647" s="2">
        <v>9.41</v>
      </c>
      <c r="B5647">
        <v>2.9049499999999999</v>
      </c>
    </row>
    <row r="5648" spans="1:2" x14ac:dyDescent="0.25">
      <c r="A5648" s="2">
        <v>9.4116666666666671</v>
      </c>
      <c r="B5648">
        <v>2.9049499999999999</v>
      </c>
    </row>
    <row r="5649" spans="1:2" x14ac:dyDescent="0.25">
      <c r="A5649" s="2">
        <v>9.413333333333334</v>
      </c>
      <c r="B5649">
        <v>2.9111899999999999</v>
      </c>
    </row>
    <row r="5650" spans="1:2" x14ac:dyDescent="0.25">
      <c r="A5650" s="2">
        <v>9.4149999999999991</v>
      </c>
      <c r="B5650">
        <v>2.9237000000000002</v>
      </c>
    </row>
    <row r="5651" spans="1:2" x14ac:dyDescent="0.25">
      <c r="A5651" s="2">
        <v>9.4166666666666661</v>
      </c>
      <c r="B5651">
        <v>2.9049499999999999</v>
      </c>
    </row>
    <row r="5652" spans="1:2" x14ac:dyDescent="0.25">
      <c r="A5652" s="2">
        <v>9.418333333333333</v>
      </c>
      <c r="B5652">
        <v>2.9237000000000002</v>
      </c>
    </row>
    <row r="5653" spans="1:2" x14ac:dyDescent="0.25">
      <c r="A5653" s="2">
        <v>9.42</v>
      </c>
      <c r="B5653">
        <v>2.9237000000000002</v>
      </c>
    </row>
    <row r="5654" spans="1:2" x14ac:dyDescent="0.25">
      <c r="A5654" s="2">
        <v>9.4216666666666669</v>
      </c>
      <c r="B5654">
        <v>2.9111899999999999</v>
      </c>
    </row>
    <row r="5655" spans="1:2" x14ac:dyDescent="0.25">
      <c r="A5655" s="2">
        <v>9.4233333333333338</v>
      </c>
      <c r="B5655">
        <v>2.92998</v>
      </c>
    </row>
    <row r="5656" spans="1:2" x14ac:dyDescent="0.25">
      <c r="A5656" s="2">
        <v>9.4250000000000007</v>
      </c>
      <c r="B5656">
        <v>2.89873</v>
      </c>
    </row>
    <row r="5657" spans="1:2" x14ac:dyDescent="0.25">
      <c r="A5657" s="2">
        <v>9.4266666666666659</v>
      </c>
      <c r="B5657">
        <v>2.9111899999999999</v>
      </c>
    </row>
    <row r="5658" spans="1:2" x14ac:dyDescent="0.25">
      <c r="A5658" s="2">
        <v>9.4283333333333328</v>
      </c>
      <c r="B5658">
        <v>2.91744</v>
      </c>
    </row>
    <row r="5659" spans="1:2" x14ac:dyDescent="0.25">
      <c r="A5659" s="2">
        <v>9.43</v>
      </c>
      <c r="B5659">
        <v>2.91744</v>
      </c>
    </row>
    <row r="5660" spans="1:2" x14ac:dyDescent="0.25">
      <c r="A5660" s="2">
        <v>9.4316666666666666</v>
      </c>
      <c r="B5660">
        <v>2.9049499999999999</v>
      </c>
    </row>
    <row r="5661" spans="1:2" x14ac:dyDescent="0.25">
      <c r="A5661" s="2">
        <v>9.4333333333333336</v>
      </c>
      <c r="B5661">
        <v>2.89873</v>
      </c>
    </row>
    <row r="5662" spans="1:2" x14ac:dyDescent="0.25">
      <c r="A5662" s="2">
        <v>9.4350000000000005</v>
      </c>
      <c r="B5662">
        <v>2.9111899999999999</v>
      </c>
    </row>
    <row r="5663" spans="1:2" x14ac:dyDescent="0.25">
      <c r="A5663" s="2">
        <v>9.4366666666666674</v>
      </c>
      <c r="B5663">
        <v>2.9049499999999999</v>
      </c>
    </row>
    <row r="5664" spans="1:2" x14ac:dyDescent="0.25">
      <c r="A5664" s="2">
        <v>9.4383333333333326</v>
      </c>
      <c r="B5664">
        <v>2.9111899999999999</v>
      </c>
    </row>
    <row r="5665" spans="1:2" x14ac:dyDescent="0.25">
      <c r="A5665" s="2">
        <v>9.44</v>
      </c>
      <c r="B5665">
        <v>2.9111899999999999</v>
      </c>
    </row>
    <row r="5666" spans="1:2" x14ac:dyDescent="0.25">
      <c r="A5666" s="2">
        <v>9.4416666666666664</v>
      </c>
      <c r="B5666">
        <v>2.91744</v>
      </c>
    </row>
    <row r="5667" spans="1:2" x14ac:dyDescent="0.25">
      <c r="A5667" s="2">
        <v>9.4433333333333334</v>
      </c>
      <c r="B5667">
        <v>2.9111899999999999</v>
      </c>
    </row>
    <row r="5668" spans="1:2" x14ac:dyDescent="0.25">
      <c r="A5668" s="2">
        <v>9.4450000000000003</v>
      </c>
      <c r="B5668">
        <v>2.91744</v>
      </c>
    </row>
    <row r="5669" spans="1:2" x14ac:dyDescent="0.25">
      <c r="A5669" s="2">
        <v>9.4466666666666672</v>
      </c>
      <c r="B5669">
        <v>2.9049499999999999</v>
      </c>
    </row>
    <row r="5670" spans="1:2" x14ac:dyDescent="0.25">
      <c r="A5670" s="2">
        <v>9.4483333333333341</v>
      </c>
      <c r="B5670">
        <v>2.9049499999999999</v>
      </c>
    </row>
    <row r="5671" spans="1:2" x14ac:dyDescent="0.25">
      <c r="A5671" s="2">
        <v>9.4499999999999993</v>
      </c>
      <c r="B5671">
        <v>2.9049499999999999</v>
      </c>
    </row>
    <row r="5672" spans="1:2" x14ac:dyDescent="0.25">
      <c r="A5672" s="2">
        <v>9.4516666666666662</v>
      </c>
      <c r="B5672">
        <v>2.9111899999999999</v>
      </c>
    </row>
    <row r="5673" spans="1:2" x14ac:dyDescent="0.25">
      <c r="A5673" s="2">
        <v>9.4533333333333331</v>
      </c>
      <c r="B5673">
        <v>2.9049499999999999</v>
      </c>
    </row>
    <row r="5674" spans="1:2" x14ac:dyDescent="0.25">
      <c r="A5674" s="2">
        <v>9.4550000000000001</v>
      </c>
      <c r="B5674">
        <v>2.9111899999999999</v>
      </c>
    </row>
    <row r="5675" spans="1:2" x14ac:dyDescent="0.25">
      <c r="A5675" s="2">
        <v>9.456666666666667</v>
      </c>
      <c r="B5675">
        <v>2.9111899999999999</v>
      </c>
    </row>
    <row r="5676" spans="1:2" x14ac:dyDescent="0.25">
      <c r="A5676" s="2">
        <v>9.4583333333333339</v>
      </c>
      <c r="B5676">
        <v>2.88632</v>
      </c>
    </row>
    <row r="5677" spans="1:2" x14ac:dyDescent="0.25">
      <c r="A5677" s="2">
        <v>9.4600000000000009</v>
      </c>
      <c r="B5677">
        <v>2.91744</v>
      </c>
    </row>
    <row r="5678" spans="1:2" x14ac:dyDescent="0.25">
      <c r="A5678" s="2">
        <v>9.461666666666666</v>
      </c>
      <c r="B5678">
        <v>2.92998</v>
      </c>
    </row>
    <row r="5679" spans="1:2" x14ac:dyDescent="0.25">
      <c r="A5679" s="2">
        <v>9.4633333333333329</v>
      </c>
      <c r="B5679">
        <v>2.91744</v>
      </c>
    </row>
    <row r="5680" spans="1:2" x14ac:dyDescent="0.25">
      <c r="A5680" s="2">
        <v>9.4649999999999999</v>
      </c>
      <c r="B5680">
        <v>2.9111899999999999</v>
      </c>
    </row>
    <row r="5681" spans="1:2" x14ac:dyDescent="0.25">
      <c r="A5681" s="2">
        <v>9.4666666666666668</v>
      </c>
      <c r="B5681">
        <v>2.89873</v>
      </c>
    </row>
    <row r="5682" spans="1:2" x14ac:dyDescent="0.25">
      <c r="A5682" s="2">
        <v>9.4683333333333337</v>
      </c>
      <c r="B5682">
        <v>2.9111899999999999</v>
      </c>
    </row>
    <row r="5683" spans="1:2" x14ac:dyDescent="0.25">
      <c r="A5683" s="2">
        <v>9.4700000000000006</v>
      </c>
      <c r="B5683">
        <v>2.92998</v>
      </c>
    </row>
    <row r="5684" spans="1:2" x14ac:dyDescent="0.25">
      <c r="A5684" s="2">
        <v>9.4716666666666658</v>
      </c>
      <c r="B5684">
        <v>2.9111899999999999</v>
      </c>
    </row>
    <row r="5685" spans="1:2" x14ac:dyDescent="0.25">
      <c r="A5685" s="2">
        <v>9.4733333333333327</v>
      </c>
      <c r="B5685">
        <v>2.91744</v>
      </c>
    </row>
    <row r="5686" spans="1:2" x14ac:dyDescent="0.25">
      <c r="A5686" s="2">
        <v>9.4749999999999996</v>
      </c>
      <c r="B5686">
        <v>2.9111899999999999</v>
      </c>
    </row>
    <row r="5687" spans="1:2" x14ac:dyDescent="0.25">
      <c r="A5687" s="2">
        <v>9.4766666666666666</v>
      </c>
      <c r="B5687">
        <v>2.91744</v>
      </c>
    </row>
    <row r="5688" spans="1:2" x14ac:dyDescent="0.25">
      <c r="A5688" s="2">
        <v>9.4783333333333335</v>
      </c>
      <c r="B5688">
        <v>2.9362699999999999</v>
      </c>
    </row>
    <row r="5689" spans="1:2" x14ac:dyDescent="0.25">
      <c r="A5689" s="2">
        <v>9.48</v>
      </c>
      <c r="B5689">
        <v>2.92998</v>
      </c>
    </row>
    <row r="5690" spans="1:2" x14ac:dyDescent="0.25">
      <c r="A5690" s="2">
        <v>9.4816666666666674</v>
      </c>
      <c r="B5690">
        <v>2.89873</v>
      </c>
    </row>
    <row r="5691" spans="1:2" x14ac:dyDescent="0.25">
      <c r="A5691" s="2">
        <v>9.4833333333333325</v>
      </c>
      <c r="B5691">
        <v>2.9111899999999999</v>
      </c>
    </row>
    <row r="5692" spans="1:2" x14ac:dyDescent="0.25">
      <c r="A5692" s="2">
        <v>9.4849999999999994</v>
      </c>
      <c r="B5692">
        <v>2.8801399999999999</v>
      </c>
    </row>
    <row r="5693" spans="1:2" x14ac:dyDescent="0.25">
      <c r="A5693" s="2">
        <v>9.4866666666666664</v>
      </c>
      <c r="B5693">
        <v>2.9049499999999999</v>
      </c>
    </row>
    <row r="5694" spans="1:2" x14ac:dyDescent="0.25">
      <c r="A5694" s="2">
        <v>9.4883333333333333</v>
      </c>
      <c r="B5694">
        <v>2.9111899999999999</v>
      </c>
    </row>
    <row r="5695" spans="1:2" x14ac:dyDescent="0.25">
      <c r="A5695" s="2">
        <v>9.49</v>
      </c>
      <c r="B5695">
        <v>2.88632</v>
      </c>
    </row>
    <row r="5696" spans="1:2" x14ac:dyDescent="0.25">
      <c r="A5696" s="2">
        <v>9.4916666666666671</v>
      </c>
      <c r="B5696">
        <v>2.91744</v>
      </c>
    </row>
    <row r="5697" spans="1:2" x14ac:dyDescent="0.25">
      <c r="A5697" s="2">
        <v>9.4933333333333341</v>
      </c>
      <c r="B5697">
        <v>2.9049499999999999</v>
      </c>
    </row>
    <row r="5698" spans="1:2" x14ac:dyDescent="0.25">
      <c r="A5698" s="2">
        <v>9.4949999999999992</v>
      </c>
      <c r="B5698">
        <v>2.9049499999999999</v>
      </c>
    </row>
    <row r="5699" spans="1:2" x14ac:dyDescent="0.25">
      <c r="A5699" s="2">
        <v>9.4966666666666661</v>
      </c>
      <c r="B5699">
        <v>2.9237000000000002</v>
      </c>
    </row>
    <row r="5700" spans="1:2" x14ac:dyDescent="0.25">
      <c r="A5700" s="2">
        <v>9.4983333333333331</v>
      </c>
      <c r="B5700">
        <v>2.89873</v>
      </c>
    </row>
    <row r="5701" spans="1:2" x14ac:dyDescent="0.25">
      <c r="A5701" s="2">
        <v>9.5</v>
      </c>
      <c r="B5701">
        <v>2.91744</v>
      </c>
    </row>
    <row r="5702" spans="1:2" x14ac:dyDescent="0.25">
      <c r="A5702" s="2">
        <v>9.5016666666666669</v>
      </c>
      <c r="B5702">
        <v>2.91744</v>
      </c>
    </row>
    <row r="5703" spans="1:2" x14ac:dyDescent="0.25">
      <c r="A5703" s="2">
        <v>9.5033333333333339</v>
      </c>
      <c r="B5703">
        <v>2.9049499999999999</v>
      </c>
    </row>
    <row r="5704" spans="1:2" x14ac:dyDescent="0.25">
      <c r="A5704" s="2">
        <v>9.5050000000000008</v>
      </c>
      <c r="B5704">
        <v>2.9237000000000002</v>
      </c>
    </row>
    <row r="5705" spans="1:2" x14ac:dyDescent="0.25">
      <c r="A5705" s="2">
        <v>9.5066666666666659</v>
      </c>
      <c r="B5705">
        <v>2.9049499999999999</v>
      </c>
    </row>
    <row r="5706" spans="1:2" x14ac:dyDescent="0.25">
      <c r="A5706" s="2">
        <v>9.5083333333333329</v>
      </c>
      <c r="B5706">
        <v>2.9111899999999999</v>
      </c>
    </row>
    <row r="5707" spans="1:2" x14ac:dyDescent="0.25">
      <c r="A5707" s="2">
        <v>9.51</v>
      </c>
      <c r="B5707">
        <v>2.9049499999999999</v>
      </c>
    </row>
    <row r="5708" spans="1:2" x14ac:dyDescent="0.25">
      <c r="A5708" s="2">
        <v>9.5116666666666667</v>
      </c>
      <c r="B5708">
        <v>2.91744</v>
      </c>
    </row>
    <row r="5709" spans="1:2" x14ac:dyDescent="0.25">
      <c r="A5709" s="2">
        <v>9.5133333333333336</v>
      </c>
      <c r="B5709">
        <v>2.9237000000000002</v>
      </c>
    </row>
    <row r="5710" spans="1:2" x14ac:dyDescent="0.25">
      <c r="A5710" s="2">
        <v>9.5150000000000006</v>
      </c>
      <c r="B5710">
        <v>2.91744</v>
      </c>
    </row>
    <row r="5711" spans="1:2" x14ac:dyDescent="0.25">
      <c r="A5711" s="2">
        <v>9.5166666666666675</v>
      </c>
      <c r="B5711">
        <v>2.89873</v>
      </c>
    </row>
    <row r="5712" spans="1:2" x14ac:dyDescent="0.25">
      <c r="A5712" s="2">
        <v>9.5183333333333326</v>
      </c>
      <c r="B5712">
        <v>2.91744</v>
      </c>
    </row>
    <row r="5713" spans="1:2" x14ac:dyDescent="0.25">
      <c r="A5713" s="2">
        <v>9.52</v>
      </c>
      <c r="B5713">
        <v>2.9237000000000002</v>
      </c>
    </row>
    <row r="5714" spans="1:2" x14ac:dyDescent="0.25">
      <c r="A5714" s="2">
        <v>9.5216666666666665</v>
      </c>
      <c r="B5714">
        <v>2.9237000000000002</v>
      </c>
    </row>
    <row r="5715" spans="1:2" x14ac:dyDescent="0.25">
      <c r="A5715" s="2">
        <v>9.5233333333333334</v>
      </c>
      <c r="B5715">
        <v>2.92998</v>
      </c>
    </row>
    <row r="5716" spans="1:2" x14ac:dyDescent="0.25">
      <c r="A5716" s="2">
        <v>9.5250000000000004</v>
      </c>
      <c r="B5716">
        <v>2.92998</v>
      </c>
    </row>
    <row r="5717" spans="1:2" x14ac:dyDescent="0.25">
      <c r="A5717" s="2">
        <v>9.5266666666666673</v>
      </c>
      <c r="B5717">
        <v>2.9111899999999999</v>
      </c>
    </row>
    <row r="5718" spans="1:2" x14ac:dyDescent="0.25">
      <c r="A5718" s="2">
        <v>9.5283333333333342</v>
      </c>
      <c r="B5718">
        <v>2.9111899999999999</v>
      </c>
    </row>
    <row r="5719" spans="1:2" x14ac:dyDescent="0.25">
      <c r="A5719" s="2">
        <v>9.5299999999999994</v>
      </c>
      <c r="B5719">
        <v>2.91744</v>
      </c>
    </row>
    <row r="5720" spans="1:2" x14ac:dyDescent="0.25">
      <c r="A5720" s="2">
        <v>9.5316666666666663</v>
      </c>
      <c r="B5720">
        <v>2.91744</v>
      </c>
    </row>
    <row r="5721" spans="1:2" x14ac:dyDescent="0.25">
      <c r="A5721" s="2">
        <v>9.5333333333333332</v>
      </c>
      <c r="B5721">
        <v>2.9049499999999999</v>
      </c>
    </row>
    <row r="5722" spans="1:2" x14ac:dyDescent="0.25">
      <c r="A5722" s="2">
        <v>9.5350000000000001</v>
      </c>
      <c r="B5722">
        <v>2.9111899999999999</v>
      </c>
    </row>
    <row r="5723" spans="1:2" x14ac:dyDescent="0.25">
      <c r="A5723" s="2">
        <v>9.5366666666666671</v>
      </c>
      <c r="B5723">
        <v>2.91744</v>
      </c>
    </row>
    <row r="5724" spans="1:2" x14ac:dyDescent="0.25">
      <c r="A5724" s="2">
        <v>9.538333333333334</v>
      </c>
      <c r="B5724">
        <v>2.91744</v>
      </c>
    </row>
    <row r="5725" spans="1:2" x14ac:dyDescent="0.25">
      <c r="A5725" s="2">
        <v>9.5399999999999991</v>
      </c>
      <c r="B5725">
        <v>2.9111899999999999</v>
      </c>
    </row>
    <row r="5726" spans="1:2" x14ac:dyDescent="0.25">
      <c r="A5726" s="2">
        <v>9.5416666666666661</v>
      </c>
      <c r="B5726">
        <v>2.9237000000000002</v>
      </c>
    </row>
    <row r="5727" spans="1:2" x14ac:dyDescent="0.25">
      <c r="A5727" s="2">
        <v>9.543333333333333</v>
      </c>
      <c r="B5727">
        <v>2.91744</v>
      </c>
    </row>
    <row r="5728" spans="1:2" x14ac:dyDescent="0.25">
      <c r="A5728" s="2">
        <v>9.5449999999999999</v>
      </c>
      <c r="B5728">
        <v>2.89873</v>
      </c>
    </row>
    <row r="5729" spans="1:2" x14ac:dyDescent="0.25">
      <c r="A5729" s="2">
        <v>9.5466666666666669</v>
      </c>
      <c r="B5729">
        <v>2.9111899999999999</v>
      </c>
    </row>
    <row r="5730" spans="1:2" x14ac:dyDescent="0.25">
      <c r="A5730" s="2">
        <v>9.5483333333333338</v>
      </c>
      <c r="B5730">
        <v>2.91744</v>
      </c>
    </row>
    <row r="5731" spans="1:2" x14ac:dyDescent="0.25">
      <c r="A5731" s="2">
        <v>9.5500000000000007</v>
      </c>
      <c r="B5731">
        <v>2.9237000000000002</v>
      </c>
    </row>
    <row r="5732" spans="1:2" x14ac:dyDescent="0.25">
      <c r="A5732" s="2">
        <v>9.5516666666666659</v>
      </c>
      <c r="B5732">
        <v>2.9049499999999999</v>
      </c>
    </row>
    <row r="5733" spans="1:2" x14ac:dyDescent="0.25">
      <c r="A5733" s="2">
        <v>9.5533333333333328</v>
      </c>
      <c r="B5733">
        <v>2.9049499999999999</v>
      </c>
    </row>
    <row r="5734" spans="1:2" x14ac:dyDescent="0.25">
      <c r="A5734" s="2">
        <v>9.5549999999999997</v>
      </c>
      <c r="B5734">
        <v>2.91744</v>
      </c>
    </row>
    <row r="5735" spans="1:2" x14ac:dyDescent="0.25">
      <c r="A5735" s="2">
        <v>9.5566666666666666</v>
      </c>
      <c r="B5735">
        <v>2.9111899999999999</v>
      </c>
    </row>
    <row r="5736" spans="1:2" x14ac:dyDescent="0.25">
      <c r="A5736" s="2">
        <v>9.5583333333333336</v>
      </c>
      <c r="B5736">
        <v>2.91744</v>
      </c>
    </row>
    <row r="5737" spans="1:2" x14ac:dyDescent="0.25">
      <c r="A5737" s="2">
        <v>9.56</v>
      </c>
      <c r="B5737">
        <v>2.9049499999999999</v>
      </c>
    </row>
    <row r="5738" spans="1:2" x14ac:dyDescent="0.25">
      <c r="A5738" s="2">
        <v>9.5616666666666674</v>
      </c>
      <c r="B5738">
        <v>2.9111899999999999</v>
      </c>
    </row>
    <row r="5739" spans="1:2" x14ac:dyDescent="0.25">
      <c r="A5739" s="2">
        <v>9.5633333333333326</v>
      </c>
      <c r="B5739">
        <v>2.92998</v>
      </c>
    </row>
    <row r="5740" spans="1:2" x14ac:dyDescent="0.25">
      <c r="A5740" s="2">
        <v>9.5649999999999995</v>
      </c>
      <c r="B5740">
        <v>2.92998</v>
      </c>
    </row>
    <row r="5741" spans="1:2" x14ac:dyDescent="0.25">
      <c r="A5741" s="2">
        <v>9.5666666666666664</v>
      </c>
      <c r="B5741">
        <v>2.9362699999999999</v>
      </c>
    </row>
    <row r="5742" spans="1:2" x14ac:dyDescent="0.25">
      <c r="A5742" s="2">
        <v>9.5683333333333334</v>
      </c>
      <c r="B5742">
        <v>2.9237000000000002</v>
      </c>
    </row>
    <row r="5743" spans="1:2" x14ac:dyDescent="0.25">
      <c r="A5743" s="2">
        <v>9.57</v>
      </c>
      <c r="B5743">
        <v>2.9049499999999999</v>
      </c>
    </row>
    <row r="5744" spans="1:2" x14ac:dyDescent="0.25">
      <c r="A5744" s="2">
        <v>9.5716666666666672</v>
      </c>
      <c r="B5744">
        <v>2.9237000000000002</v>
      </c>
    </row>
    <row r="5745" spans="1:2" x14ac:dyDescent="0.25">
      <c r="A5745" s="2">
        <v>9.5733333333333341</v>
      </c>
      <c r="B5745">
        <v>2.9049499999999999</v>
      </c>
    </row>
    <row r="5746" spans="1:2" x14ac:dyDescent="0.25">
      <c r="A5746" s="2">
        <v>9.5749999999999993</v>
      </c>
      <c r="B5746">
        <v>2.9237000000000002</v>
      </c>
    </row>
    <row r="5747" spans="1:2" x14ac:dyDescent="0.25">
      <c r="A5747" s="2">
        <v>9.5766666666666662</v>
      </c>
      <c r="B5747">
        <v>2.9049499999999999</v>
      </c>
    </row>
    <row r="5748" spans="1:2" x14ac:dyDescent="0.25">
      <c r="A5748" s="2">
        <v>9.5783333333333331</v>
      </c>
      <c r="B5748">
        <v>2.91744</v>
      </c>
    </row>
    <row r="5749" spans="1:2" x14ac:dyDescent="0.25">
      <c r="A5749" s="2">
        <v>9.58</v>
      </c>
      <c r="B5749">
        <v>2.9111899999999999</v>
      </c>
    </row>
    <row r="5750" spans="1:2" x14ac:dyDescent="0.25">
      <c r="A5750" s="2">
        <v>9.581666666666667</v>
      </c>
      <c r="B5750">
        <v>2.92998</v>
      </c>
    </row>
    <row r="5751" spans="1:2" x14ac:dyDescent="0.25">
      <c r="A5751" s="2">
        <v>9.5833333333333339</v>
      </c>
      <c r="B5751">
        <v>2.92998</v>
      </c>
    </row>
    <row r="5752" spans="1:2" x14ac:dyDescent="0.25">
      <c r="A5752" s="2">
        <v>9.5850000000000009</v>
      </c>
      <c r="B5752">
        <v>2.9111899999999999</v>
      </c>
    </row>
    <row r="5753" spans="1:2" x14ac:dyDescent="0.25">
      <c r="A5753" s="2">
        <v>9.586666666666666</v>
      </c>
      <c r="B5753">
        <v>2.9111899999999999</v>
      </c>
    </row>
    <row r="5754" spans="1:2" x14ac:dyDescent="0.25">
      <c r="A5754" s="2">
        <v>9.5883333333333329</v>
      </c>
      <c r="B5754">
        <v>2.89873</v>
      </c>
    </row>
    <row r="5755" spans="1:2" x14ac:dyDescent="0.25">
      <c r="A5755" s="2">
        <v>9.59</v>
      </c>
      <c r="B5755">
        <v>2.9111899999999999</v>
      </c>
    </row>
    <row r="5756" spans="1:2" x14ac:dyDescent="0.25">
      <c r="A5756" s="2">
        <v>9.5916666666666668</v>
      </c>
      <c r="B5756">
        <v>2.9049499999999999</v>
      </c>
    </row>
    <row r="5757" spans="1:2" x14ac:dyDescent="0.25">
      <c r="A5757" s="2">
        <v>9.5933333333333337</v>
      </c>
      <c r="B5757">
        <v>2.9049499999999999</v>
      </c>
    </row>
    <row r="5758" spans="1:2" x14ac:dyDescent="0.25">
      <c r="A5758" s="2">
        <v>9.5950000000000006</v>
      </c>
      <c r="B5758">
        <v>2.9049499999999999</v>
      </c>
    </row>
    <row r="5759" spans="1:2" x14ac:dyDescent="0.25">
      <c r="A5759" s="2">
        <v>9.5966666666666658</v>
      </c>
      <c r="B5759">
        <v>2.9111899999999999</v>
      </c>
    </row>
    <row r="5760" spans="1:2" x14ac:dyDescent="0.25">
      <c r="A5760" s="2">
        <v>9.5983333333333327</v>
      </c>
      <c r="B5760">
        <v>2.9111899999999999</v>
      </c>
    </row>
    <row r="5761" spans="1:2" x14ac:dyDescent="0.25">
      <c r="A5761" s="2">
        <v>9.6</v>
      </c>
      <c r="B5761">
        <v>2.91744</v>
      </c>
    </row>
    <row r="5762" spans="1:2" x14ac:dyDescent="0.25">
      <c r="A5762" s="2">
        <v>9.6016666666666666</v>
      </c>
      <c r="B5762">
        <v>2.9049499999999999</v>
      </c>
    </row>
    <row r="5763" spans="1:2" x14ac:dyDescent="0.25">
      <c r="A5763" s="2">
        <v>9.6033333333333335</v>
      </c>
      <c r="B5763">
        <v>2.89873</v>
      </c>
    </row>
    <row r="5764" spans="1:2" x14ac:dyDescent="0.25">
      <c r="A5764" s="2">
        <v>9.6050000000000004</v>
      </c>
      <c r="B5764">
        <v>2.9049499999999999</v>
      </c>
    </row>
    <row r="5765" spans="1:2" x14ac:dyDescent="0.25">
      <c r="A5765" s="2">
        <v>9.6066666666666674</v>
      </c>
      <c r="B5765">
        <v>2.9049499999999999</v>
      </c>
    </row>
    <row r="5766" spans="1:2" x14ac:dyDescent="0.25">
      <c r="A5766" s="2">
        <v>9.6083333333333325</v>
      </c>
      <c r="B5766">
        <v>2.91744</v>
      </c>
    </row>
    <row r="5767" spans="1:2" x14ac:dyDescent="0.25">
      <c r="A5767" s="2">
        <v>9.61</v>
      </c>
      <c r="B5767">
        <v>2.91744</v>
      </c>
    </row>
    <row r="5768" spans="1:2" x14ac:dyDescent="0.25">
      <c r="A5768" s="2">
        <v>9.6116666666666664</v>
      </c>
      <c r="B5768">
        <v>2.9049499999999999</v>
      </c>
    </row>
    <row r="5769" spans="1:2" x14ac:dyDescent="0.25">
      <c r="A5769" s="2">
        <v>9.6133333333333333</v>
      </c>
      <c r="B5769">
        <v>2.9049499999999999</v>
      </c>
    </row>
    <row r="5770" spans="1:2" x14ac:dyDescent="0.25">
      <c r="A5770" s="2">
        <v>9.6150000000000002</v>
      </c>
      <c r="B5770">
        <v>2.9111899999999999</v>
      </c>
    </row>
    <row r="5771" spans="1:2" x14ac:dyDescent="0.25">
      <c r="A5771" s="2">
        <v>9.6166666666666671</v>
      </c>
      <c r="B5771">
        <v>2.91744</v>
      </c>
    </row>
    <row r="5772" spans="1:2" x14ac:dyDescent="0.25">
      <c r="A5772" s="2">
        <v>9.6183333333333341</v>
      </c>
      <c r="B5772">
        <v>2.91744</v>
      </c>
    </row>
    <row r="5773" spans="1:2" x14ac:dyDescent="0.25">
      <c r="A5773" s="2">
        <v>9.6199999999999992</v>
      </c>
      <c r="B5773">
        <v>2.91744</v>
      </c>
    </row>
    <row r="5774" spans="1:2" x14ac:dyDescent="0.25">
      <c r="A5774" s="2">
        <v>9.6216666666666661</v>
      </c>
      <c r="B5774">
        <v>2.91744</v>
      </c>
    </row>
    <row r="5775" spans="1:2" x14ac:dyDescent="0.25">
      <c r="A5775" s="2">
        <v>9.6233333333333331</v>
      </c>
      <c r="B5775">
        <v>2.9049499999999999</v>
      </c>
    </row>
    <row r="5776" spans="1:2" x14ac:dyDescent="0.25">
      <c r="A5776" s="2">
        <v>9.625</v>
      </c>
      <c r="B5776">
        <v>2.8925200000000002</v>
      </c>
    </row>
    <row r="5777" spans="1:2" x14ac:dyDescent="0.25">
      <c r="A5777" s="2">
        <v>9.6266666666666669</v>
      </c>
      <c r="B5777">
        <v>2.9111899999999999</v>
      </c>
    </row>
    <row r="5778" spans="1:2" x14ac:dyDescent="0.25">
      <c r="A5778" s="2">
        <v>9.6283333333333339</v>
      </c>
      <c r="B5778">
        <v>2.9049499999999999</v>
      </c>
    </row>
    <row r="5779" spans="1:2" x14ac:dyDescent="0.25">
      <c r="A5779" s="2">
        <v>9.6300000000000008</v>
      </c>
      <c r="B5779">
        <v>2.9111899999999999</v>
      </c>
    </row>
    <row r="5780" spans="1:2" x14ac:dyDescent="0.25">
      <c r="A5780" s="2">
        <v>9.6316666666666659</v>
      </c>
      <c r="B5780">
        <v>2.9049499999999999</v>
      </c>
    </row>
    <row r="5781" spans="1:2" x14ac:dyDescent="0.25">
      <c r="A5781" s="2">
        <v>9.6333333333333329</v>
      </c>
      <c r="B5781">
        <v>2.91744</v>
      </c>
    </row>
    <row r="5782" spans="1:2" x14ac:dyDescent="0.25">
      <c r="A5782" s="2">
        <v>9.6349999999999998</v>
      </c>
      <c r="B5782">
        <v>2.89873</v>
      </c>
    </row>
    <row r="5783" spans="1:2" x14ac:dyDescent="0.25">
      <c r="A5783" s="2">
        <v>9.6366666666666667</v>
      </c>
      <c r="B5783">
        <v>2.91744</v>
      </c>
    </row>
    <row r="5784" spans="1:2" x14ac:dyDescent="0.25">
      <c r="A5784" s="2">
        <v>9.6383333333333336</v>
      </c>
      <c r="B5784">
        <v>2.8925200000000002</v>
      </c>
    </row>
    <row r="5785" spans="1:2" x14ac:dyDescent="0.25">
      <c r="A5785" s="2">
        <v>9.64</v>
      </c>
      <c r="B5785">
        <v>2.9111899999999999</v>
      </c>
    </row>
    <row r="5786" spans="1:2" x14ac:dyDescent="0.25">
      <c r="A5786" s="2">
        <v>9.6416666666666675</v>
      </c>
      <c r="B5786">
        <v>2.9362699999999999</v>
      </c>
    </row>
    <row r="5787" spans="1:2" x14ac:dyDescent="0.25">
      <c r="A5787" s="2">
        <v>9.6433333333333326</v>
      </c>
      <c r="B5787">
        <v>2.91744</v>
      </c>
    </row>
    <row r="5788" spans="1:2" x14ac:dyDescent="0.25">
      <c r="A5788" s="2">
        <v>9.6449999999999996</v>
      </c>
      <c r="B5788">
        <v>2.92998</v>
      </c>
    </row>
    <row r="5789" spans="1:2" x14ac:dyDescent="0.25">
      <c r="A5789" s="2">
        <v>9.6466666666666665</v>
      </c>
      <c r="B5789">
        <v>2.9111899999999999</v>
      </c>
    </row>
    <row r="5790" spans="1:2" x14ac:dyDescent="0.25">
      <c r="A5790" s="2">
        <v>9.6483333333333334</v>
      </c>
      <c r="B5790">
        <v>2.89873</v>
      </c>
    </row>
    <row r="5791" spans="1:2" x14ac:dyDescent="0.25">
      <c r="A5791" s="2">
        <v>9.65</v>
      </c>
      <c r="B5791">
        <v>2.91744</v>
      </c>
    </row>
    <row r="5792" spans="1:2" x14ac:dyDescent="0.25">
      <c r="A5792" s="2">
        <v>9.6516666666666673</v>
      </c>
      <c r="B5792">
        <v>2.9111899999999999</v>
      </c>
    </row>
    <row r="5793" spans="1:2" x14ac:dyDescent="0.25">
      <c r="A5793" s="2">
        <v>9.6533333333333342</v>
      </c>
      <c r="B5793">
        <v>2.9237000000000002</v>
      </c>
    </row>
    <row r="5794" spans="1:2" x14ac:dyDescent="0.25">
      <c r="A5794" s="2">
        <v>9.6549999999999994</v>
      </c>
      <c r="B5794">
        <v>2.91744</v>
      </c>
    </row>
    <row r="5795" spans="1:2" x14ac:dyDescent="0.25">
      <c r="A5795" s="2">
        <v>9.6566666666666663</v>
      </c>
      <c r="B5795">
        <v>2.89873</v>
      </c>
    </row>
    <row r="5796" spans="1:2" x14ac:dyDescent="0.25">
      <c r="A5796" s="2">
        <v>9.6583333333333332</v>
      </c>
      <c r="B5796">
        <v>2.9049499999999999</v>
      </c>
    </row>
    <row r="5797" spans="1:2" x14ac:dyDescent="0.25">
      <c r="A5797" s="2">
        <v>9.66</v>
      </c>
      <c r="B5797">
        <v>2.89873</v>
      </c>
    </row>
    <row r="5798" spans="1:2" x14ac:dyDescent="0.25">
      <c r="A5798" s="2">
        <v>9.6616666666666671</v>
      </c>
      <c r="B5798">
        <v>2.91744</v>
      </c>
    </row>
    <row r="5799" spans="1:2" x14ac:dyDescent="0.25">
      <c r="A5799" s="2">
        <v>9.663333333333334</v>
      </c>
      <c r="B5799">
        <v>2.9111899999999999</v>
      </c>
    </row>
    <row r="5800" spans="1:2" x14ac:dyDescent="0.25">
      <c r="A5800" s="2">
        <v>9.6649999999999991</v>
      </c>
      <c r="B5800">
        <v>2.9237000000000002</v>
      </c>
    </row>
    <row r="5801" spans="1:2" x14ac:dyDescent="0.25">
      <c r="A5801" s="2">
        <v>9.6666666666666661</v>
      </c>
      <c r="B5801">
        <v>2.9111899999999999</v>
      </c>
    </row>
    <row r="5802" spans="1:2" x14ac:dyDescent="0.25">
      <c r="A5802" s="2">
        <v>9.668333333333333</v>
      </c>
      <c r="B5802">
        <v>2.9111899999999999</v>
      </c>
    </row>
    <row r="5803" spans="1:2" x14ac:dyDescent="0.25">
      <c r="A5803" s="2">
        <v>9.67</v>
      </c>
      <c r="B5803">
        <v>2.9111899999999999</v>
      </c>
    </row>
    <row r="5804" spans="1:2" x14ac:dyDescent="0.25">
      <c r="A5804" s="2">
        <v>9.6716666666666669</v>
      </c>
      <c r="B5804">
        <v>2.9237000000000002</v>
      </c>
    </row>
    <row r="5805" spans="1:2" x14ac:dyDescent="0.25">
      <c r="A5805" s="2">
        <v>9.6733333333333338</v>
      </c>
      <c r="B5805">
        <v>2.88632</v>
      </c>
    </row>
    <row r="5806" spans="1:2" x14ac:dyDescent="0.25">
      <c r="A5806" s="2">
        <v>9.6750000000000007</v>
      </c>
      <c r="B5806">
        <v>2.9049499999999999</v>
      </c>
    </row>
    <row r="5807" spans="1:2" x14ac:dyDescent="0.25">
      <c r="A5807" s="2">
        <v>9.6766666666666659</v>
      </c>
      <c r="B5807">
        <v>2.9049499999999999</v>
      </c>
    </row>
    <row r="5808" spans="1:2" x14ac:dyDescent="0.25">
      <c r="A5808" s="2">
        <v>9.6783333333333328</v>
      </c>
      <c r="B5808">
        <v>2.91744</v>
      </c>
    </row>
    <row r="5809" spans="1:2" x14ac:dyDescent="0.25">
      <c r="A5809" s="2">
        <v>9.68</v>
      </c>
      <c r="B5809">
        <v>2.9111899999999999</v>
      </c>
    </row>
    <row r="5810" spans="1:2" x14ac:dyDescent="0.25">
      <c r="A5810" s="2">
        <v>9.6816666666666666</v>
      </c>
      <c r="B5810">
        <v>2.88632</v>
      </c>
    </row>
    <row r="5811" spans="1:2" x14ac:dyDescent="0.25">
      <c r="A5811" s="2">
        <v>9.6833333333333336</v>
      </c>
      <c r="B5811">
        <v>2.89873</v>
      </c>
    </row>
    <row r="5812" spans="1:2" x14ac:dyDescent="0.25">
      <c r="A5812" s="2">
        <v>9.6850000000000005</v>
      </c>
      <c r="B5812">
        <v>2.8925200000000002</v>
      </c>
    </row>
    <row r="5813" spans="1:2" x14ac:dyDescent="0.25">
      <c r="A5813" s="2">
        <v>9.6866666666666674</v>
      </c>
      <c r="B5813">
        <v>2.91744</v>
      </c>
    </row>
    <row r="5814" spans="1:2" x14ac:dyDescent="0.25">
      <c r="A5814" s="2">
        <v>9.6883333333333326</v>
      </c>
      <c r="B5814">
        <v>2.91744</v>
      </c>
    </row>
    <row r="5815" spans="1:2" x14ac:dyDescent="0.25">
      <c r="A5815" s="2">
        <v>9.69</v>
      </c>
      <c r="B5815">
        <v>2.9111899999999999</v>
      </c>
    </row>
    <row r="5816" spans="1:2" x14ac:dyDescent="0.25">
      <c r="A5816" s="2">
        <v>9.6916666666666664</v>
      </c>
      <c r="B5816">
        <v>2.9111899999999999</v>
      </c>
    </row>
    <row r="5817" spans="1:2" x14ac:dyDescent="0.25">
      <c r="A5817" s="2">
        <v>9.6933333333333334</v>
      </c>
      <c r="B5817">
        <v>2.9111899999999999</v>
      </c>
    </row>
    <row r="5818" spans="1:2" x14ac:dyDescent="0.25">
      <c r="A5818" s="2">
        <v>9.6950000000000003</v>
      </c>
      <c r="B5818">
        <v>2.9237000000000002</v>
      </c>
    </row>
    <row r="5819" spans="1:2" x14ac:dyDescent="0.25">
      <c r="A5819" s="2">
        <v>9.6966666666666672</v>
      </c>
      <c r="B5819">
        <v>2.9049499999999999</v>
      </c>
    </row>
    <row r="5820" spans="1:2" x14ac:dyDescent="0.25">
      <c r="A5820" s="2">
        <v>9.6983333333333341</v>
      </c>
      <c r="B5820">
        <v>2.89873</v>
      </c>
    </row>
    <row r="5821" spans="1:2" x14ac:dyDescent="0.25">
      <c r="A5821" s="2">
        <v>9.6999999999999993</v>
      </c>
      <c r="B5821">
        <v>2.9111899999999999</v>
      </c>
    </row>
    <row r="5822" spans="1:2" x14ac:dyDescent="0.25">
      <c r="A5822" s="2">
        <v>9.7016666666666662</v>
      </c>
      <c r="B5822">
        <v>2.9049499999999999</v>
      </c>
    </row>
    <row r="5823" spans="1:2" x14ac:dyDescent="0.25">
      <c r="A5823" s="2">
        <v>9.7033333333333331</v>
      </c>
      <c r="B5823">
        <v>2.8925200000000002</v>
      </c>
    </row>
    <row r="5824" spans="1:2" x14ac:dyDescent="0.25">
      <c r="A5824" s="2">
        <v>9.7050000000000001</v>
      </c>
      <c r="B5824">
        <v>2.89873</v>
      </c>
    </row>
    <row r="5825" spans="1:2" x14ac:dyDescent="0.25">
      <c r="A5825" s="2">
        <v>9.706666666666667</v>
      </c>
      <c r="B5825">
        <v>2.9237000000000002</v>
      </c>
    </row>
    <row r="5826" spans="1:2" x14ac:dyDescent="0.25">
      <c r="A5826" s="2">
        <v>9.7083333333333339</v>
      </c>
      <c r="B5826">
        <v>2.9049499999999999</v>
      </c>
    </row>
    <row r="5827" spans="1:2" x14ac:dyDescent="0.25">
      <c r="A5827" s="2">
        <v>9.7100000000000009</v>
      </c>
      <c r="B5827">
        <v>2.91744</v>
      </c>
    </row>
    <row r="5828" spans="1:2" x14ac:dyDescent="0.25">
      <c r="A5828" s="2">
        <v>9.711666666666666</v>
      </c>
      <c r="B5828">
        <v>2.9049499999999999</v>
      </c>
    </row>
    <row r="5829" spans="1:2" x14ac:dyDescent="0.25">
      <c r="A5829" s="2">
        <v>9.7133333333333329</v>
      </c>
      <c r="B5829">
        <v>2.9049499999999999</v>
      </c>
    </row>
    <row r="5830" spans="1:2" x14ac:dyDescent="0.25">
      <c r="A5830" s="2">
        <v>9.7149999999999999</v>
      </c>
      <c r="B5830">
        <v>2.9111899999999999</v>
      </c>
    </row>
    <row r="5831" spans="1:2" x14ac:dyDescent="0.25">
      <c r="A5831" s="2">
        <v>9.7166666666666668</v>
      </c>
      <c r="B5831">
        <v>2.89873</v>
      </c>
    </row>
    <row r="5832" spans="1:2" x14ac:dyDescent="0.25">
      <c r="A5832" s="2">
        <v>9.7183333333333337</v>
      </c>
      <c r="B5832">
        <v>2.9049499999999999</v>
      </c>
    </row>
    <row r="5833" spans="1:2" x14ac:dyDescent="0.25">
      <c r="A5833" s="2">
        <v>9.7200000000000006</v>
      </c>
      <c r="B5833">
        <v>2.9111899999999999</v>
      </c>
    </row>
    <row r="5834" spans="1:2" x14ac:dyDescent="0.25">
      <c r="A5834" s="2">
        <v>9.7216666666666658</v>
      </c>
      <c r="B5834">
        <v>2.9362699999999999</v>
      </c>
    </row>
    <row r="5835" spans="1:2" x14ac:dyDescent="0.25">
      <c r="A5835" s="2">
        <v>9.7233333333333327</v>
      </c>
      <c r="B5835">
        <v>2.9111899999999999</v>
      </c>
    </row>
    <row r="5836" spans="1:2" x14ac:dyDescent="0.25">
      <c r="A5836" s="2">
        <v>9.7249999999999996</v>
      </c>
      <c r="B5836">
        <v>2.9237000000000002</v>
      </c>
    </row>
    <row r="5837" spans="1:2" x14ac:dyDescent="0.25">
      <c r="A5837" s="2">
        <v>9.7266666666666666</v>
      </c>
      <c r="B5837">
        <v>2.9111899999999999</v>
      </c>
    </row>
    <row r="5838" spans="1:2" x14ac:dyDescent="0.25">
      <c r="A5838" s="2">
        <v>9.7283333333333335</v>
      </c>
      <c r="B5838">
        <v>2.9049499999999999</v>
      </c>
    </row>
    <row r="5839" spans="1:2" x14ac:dyDescent="0.25">
      <c r="A5839" s="2">
        <v>9.73</v>
      </c>
      <c r="B5839">
        <v>2.9111899999999999</v>
      </c>
    </row>
    <row r="5840" spans="1:2" x14ac:dyDescent="0.25">
      <c r="A5840" s="2">
        <v>9.7316666666666674</v>
      </c>
      <c r="B5840">
        <v>2.9237000000000002</v>
      </c>
    </row>
    <row r="5841" spans="1:2" x14ac:dyDescent="0.25">
      <c r="A5841" s="2">
        <v>9.7333333333333325</v>
      </c>
      <c r="B5841">
        <v>2.89873</v>
      </c>
    </row>
    <row r="5842" spans="1:2" x14ac:dyDescent="0.25">
      <c r="A5842" s="2">
        <v>9.7349999999999994</v>
      </c>
      <c r="B5842">
        <v>2.89873</v>
      </c>
    </row>
    <row r="5843" spans="1:2" x14ac:dyDescent="0.25">
      <c r="A5843" s="2">
        <v>9.7366666666666664</v>
      </c>
      <c r="B5843">
        <v>2.91744</v>
      </c>
    </row>
    <row r="5844" spans="1:2" x14ac:dyDescent="0.25">
      <c r="A5844" s="2">
        <v>9.7383333333333333</v>
      </c>
      <c r="B5844">
        <v>2.9049499999999999</v>
      </c>
    </row>
    <row r="5845" spans="1:2" x14ac:dyDescent="0.25">
      <c r="A5845" s="2">
        <v>9.74</v>
      </c>
      <c r="B5845">
        <v>2.91744</v>
      </c>
    </row>
    <row r="5846" spans="1:2" x14ac:dyDescent="0.25">
      <c r="A5846" s="2">
        <v>9.7416666666666671</v>
      </c>
      <c r="B5846">
        <v>2.9111899999999999</v>
      </c>
    </row>
    <row r="5847" spans="1:2" x14ac:dyDescent="0.25">
      <c r="A5847" s="2">
        <v>9.7433333333333341</v>
      </c>
      <c r="B5847">
        <v>2.9049499999999999</v>
      </c>
    </row>
    <row r="5848" spans="1:2" x14ac:dyDescent="0.25">
      <c r="A5848" s="2">
        <v>9.7449999999999992</v>
      </c>
      <c r="B5848">
        <v>2.89873</v>
      </c>
    </row>
    <row r="5849" spans="1:2" x14ac:dyDescent="0.25">
      <c r="A5849" s="2">
        <v>9.7466666666666661</v>
      </c>
      <c r="B5849">
        <v>2.8925200000000002</v>
      </c>
    </row>
    <row r="5850" spans="1:2" x14ac:dyDescent="0.25">
      <c r="A5850" s="2">
        <v>9.7483333333333331</v>
      </c>
      <c r="B5850">
        <v>2.92998</v>
      </c>
    </row>
    <row r="5851" spans="1:2" x14ac:dyDescent="0.25">
      <c r="A5851" s="2">
        <v>9.75</v>
      </c>
      <c r="B5851">
        <v>2.91744</v>
      </c>
    </row>
    <row r="5852" spans="1:2" x14ac:dyDescent="0.25">
      <c r="A5852" s="2">
        <v>9.7516666666666669</v>
      </c>
      <c r="B5852">
        <v>2.91744</v>
      </c>
    </row>
    <row r="5853" spans="1:2" x14ac:dyDescent="0.25">
      <c r="A5853" s="2">
        <v>9.7533333333333339</v>
      </c>
      <c r="B5853">
        <v>2.9049499999999999</v>
      </c>
    </row>
    <row r="5854" spans="1:2" x14ac:dyDescent="0.25">
      <c r="A5854" s="2">
        <v>9.7550000000000008</v>
      </c>
      <c r="B5854">
        <v>2.9237000000000002</v>
      </c>
    </row>
    <row r="5855" spans="1:2" x14ac:dyDescent="0.25">
      <c r="A5855" s="2">
        <v>9.7566666666666659</v>
      </c>
      <c r="B5855">
        <v>2.89873</v>
      </c>
    </row>
    <row r="5856" spans="1:2" x14ac:dyDescent="0.25">
      <c r="A5856" s="2">
        <v>9.7583333333333329</v>
      </c>
      <c r="B5856">
        <v>2.92998</v>
      </c>
    </row>
    <row r="5857" spans="1:2" x14ac:dyDescent="0.25">
      <c r="A5857" s="2">
        <v>9.76</v>
      </c>
      <c r="B5857">
        <v>2.89873</v>
      </c>
    </row>
    <row r="5858" spans="1:2" x14ac:dyDescent="0.25">
      <c r="A5858" s="2">
        <v>9.7616666666666667</v>
      </c>
      <c r="B5858">
        <v>2.9049499999999999</v>
      </c>
    </row>
    <row r="5859" spans="1:2" x14ac:dyDescent="0.25">
      <c r="A5859" s="2">
        <v>9.7633333333333336</v>
      </c>
      <c r="B5859">
        <v>2.9111899999999999</v>
      </c>
    </row>
    <row r="5860" spans="1:2" x14ac:dyDescent="0.25">
      <c r="A5860" s="2">
        <v>9.7650000000000006</v>
      </c>
      <c r="B5860">
        <v>2.9049499999999999</v>
      </c>
    </row>
    <row r="5861" spans="1:2" x14ac:dyDescent="0.25">
      <c r="A5861" s="2">
        <v>9.7666666666666675</v>
      </c>
      <c r="B5861">
        <v>2.9362699999999999</v>
      </c>
    </row>
    <row r="5862" spans="1:2" x14ac:dyDescent="0.25">
      <c r="A5862" s="2">
        <v>9.7683333333333326</v>
      </c>
      <c r="B5862">
        <v>2.9111899999999999</v>
      </c>
    </row>
    <row r="5863" spans="1:2" x14ac:dyDescent="0.25">
      <c r="A5863" s="2">
        <v>9.77</v>
      </c>
      <c r="B5863">
        <v>2.9111899999999999</v>
      </c>
    </row>
    <row r="5864" spans="1:2" x14ac:dyDescent="0.25">
      <c r="A5864" s="2">
        <v>9.7716666666666665</v>
      </c>
      <c r="B5864">
        <v>2.9111899999999999</v>
      </c>
    </row>
    <row r="5865" spans="1:2" x14ac:dyDescent="0.25">
      <c r="A5865" s="2">
        <v>9.7733333333333334</v>
      </c>
      <c r="B5865">
        <v>2.91744</v>
      </c>
    </row>
    <row r="5866" spans="1:2" x14ac:dyDescent="0.25">
      <c r="A5866" s="2">
        <v>9.7750000000000004</v>
      </c>
      <c r="B5866">
        <v>2.89873</v>
      </c>
    </row>
    <row r="5867" spans="1:2" x14ac:dyDescent="0.25">
      <c r="A5867" s="2">
        <v>9.7766666666666673</v>
      </c>
      <c r="B5867">
        <v>2.88632</v>
      </c>
    </row>
    <row r="5868" spans="1:2" x14ac:dyDescent="0.25">
      <c r="A5868" s="2">
        <v>9.7783333333333342</v>
      </c>
      <c r="B5868">
        <v>2.91744</v>
      </c>
    </row>
    <row r="5869" spans="1:2" x14ac:dyDescent="0.25">
      <c r="A5869" s="2">
        <v>9.7799999999999994</v>
      </c>
      <c r="B5869">
        <v>2.9049499999999999</v>
      </c>
    </row>
    <row r="5870" spans="1:2" x14ac:dyDescent="0.25">
      <c r="A5870" s="2">
        <v>9.7816666666666663</v>
      </c>
      <c r="B5870">
        <v>2.9237000000000002</v>
      </c>
    </row>
    <row r="5871" spans="1:2" x14ac:dyDescent="0.25">
      <c r="A5871" s="2">
        <v>9.7833333333333332</v>
      </c>
      <c r="B5871">
        <v>2.91744</v>
      </c>
    </row>
    <row r="5872" spans="1:2" x14ac:dyDescent="0.25">
      <c r="A5872" s="2">
        <v>9.7850000000000001</v>
      </c>
      <c r="B5872">
        <v>2.92998</v>
      </c>
    </row>
    <row r="5873" spans="1:2" x14ac:dyDescent="0.25">
      <c r="A5873" s="2">
        <v>9.7866666666666671</v>
      </c>
      <c r="B5873">
        <v>2.89873</v>
      </c>
    </row>
    <row r="5874" spans="1:2" x14ac:dyDescent="0.25">
      <c r="A5874" s="2">
        <v>9.788333333333334</v>
      </c>
      <c r="B5874">
        <v>2.91744</v>
      </c>
    </row>
    <row r="5875" spans="1:2" x14ac:dyDescent="0.25">
      <c r="A5875" s="2">
        <v>9.7899999999999991</v>
      </c>
      <c r="B5875">
        <v>2.9111899999999999</v>
      </c>
    </row>
    <row r="5876" spans="1:2" x14ac:dyDescent="0.25">
      <c r="A5876" s="2">
        <v>9.7916666666666661</v>
      </c>
      <c r="B5876">
        <v>2.9111899999999999</v>
      </c>
    </row>
    <row r="5877" spans="1:2" x14ac:dyDescent="0.25">
      <c r="A5877" s="2">
        <v>9.793333333333333</v>
      </c>
      <c r="B5877">
        <v>2.9362699999999999</v>
      </c>
    </row>
    <row r="5878" spans="1:2" x14ac:dyDescent="0.25">
      <c r="A5878" s="2">
        <v>9.7949999999999999</v>
      </c>
      <c r="B5878">
        <v>2.91744</v>
      </c>
    </row>
    <row r="5879" spans="1:2" x14ac:dyDescent="0.25">
      <c r="A5879" s="2">
        <v>9.7966666666666669</v>
      </c>
      <c r="B5879">
        <v>2.91744</v>
      </c>
    </row>
    <row r="5880" spans="1:2" x14ac:dyDescent="0.25">
      <c r="A5880" s="2">
        <v>9.7983333333333338</v>
      </c>
      <c r="B5880">
        <v>2.9237000000000002</v>
      </c>
    </row>
    <row r="5881" spans="1:2" x14ac:dyDescent="0.25">
      <c r="A5881" s="2">
        <v>9.8000000000000007</v>
      </c>
      <c r="B5881">
        <v>2.8925200000000002</v>
      </c>
    </row>
    <row r="5882" spans="1:2" x14ac:dyDescent="0.25">
      <c r="A5882" s="2">
        <v>9.8016666666666659</v>
      </c>
      <c r="B5882">
        <v>2.9049499999999999</v>
      </c>
    </row>
    <row r="5883" spans="1:2" x14ac:dyDescent="0.25">
      <c r="A5883" s="2">
        <v>9.8033333333333328</v>
      </c>
      <c r="B5883">
        <v>2.9237000000000002</v>
      </c>
    </row>
    <row r="5884" spans="1:2" x14ac:dyDescent="0.25">
      <c r="A5884" s="2">
        <v>9.8049999999999997</v>
      </c>
      <c r="B5884">
        <v>2.89873</v>
      </c>
    </row>
    <row r="5885" spans="1:2" x14ac:dyDescent="0.25">
      <c r="A5885" s="2">
        <v>9.8066666666666666</v>
      </c>
      <c r="B5885">
        <v>2.91744</v>
      </c>
    </row>
    <row r="5886" spans="1:2" x14ac:dyDescent="0.25">
      <c r="A5886" s="2">
        <v>9.8083333333333336</v>
      </c>
      <c r="B5886">
        <v>2.9049499999999999</v>
      </c>
    </row>
    <row r="5887" spans="1:2" x14ac:dyDescent="0.25">
      <c r="A5887" s="2">
        <v>9.81</v>
      </c>
      <c r="B5887">
        <v>2.9111899999999999</v>
      </c>
    </row>
    <row r="5888" spans="1:2" x14ac:dyDescent="0.25">
      <c r="A5888" s="2">
        <v>9.8116666666666674</v>
      </c>
      <c r="B5888">
        <v>2.9111899999999999</v>
      </c>
    </row>
    <row r="5889" spans="1:2" x14ac:dyDescent="0.25">
      <c r="A5889" s="2">
        <v>9.8133333333333326</v>
      </c>
      <c r="B5889">
        <v>2.9049499999999999</v>
      </c>
    </row>
    <row r="5890" spans="1:2" x14ac:dyDescent="0.25">
      <c r="A5890" s="2">
        <v>9.8149999999999995</v>
      </c>
      <c r="B5890">
        <v>2.92998</v>
      </c>
    </row>
    <row r="5891" spans="1:2" x14ac:dyDescent="0.25">
      <c r="A5891" s="2">
        <v>9.8166666666666664</v>
      </c>
      <c r="B5891">
        <v>2.91744</v>
      </c>
    </row>
    <row r="5892" spans="1:2" x14ac:dyDescent="0.25">
      <c r="A5892" s="2">
        <v>9.8183333333333334</v>
      </c>
      <c r="B5892">
        <v>2.89873</v>
      </c>
    </row>
    <row r="5893" spans="1:2" x14ac:dyDescent="0.25">
      <c r="A5893" s="2">
        <v>9.82</v>
      </c>
      <c r="B5893">
        <v>2.89873</v>
      </c>
    </row>
    <row r="5894" spans="1:2" x14ac:dyDescent="0.25">
      <c r="A5894" s="2">
        <v>9.8216666666666672</v>
      </c>
      <c r="B5894">
        <v>2.9237000000000002</v>
      </c>
    </row>
    <row r="5895" spans="1:2" x14ac:dyDescent="0.25">
      <c r="A5895" s="2">
        <v>9.8233333333333341</v>
      </c>
      <c r="B5895">
        <v>2.89873</v>
      </c>
    </row>
    <row r="5896" spans="1:2" x14ac:dyDescent="0.25">
      <c r="A5896" s="2">
        <v>9.8249999999999993</v>
      </c>
      <c r="B5896">
        <v>2.89873</v>
      </c>
    </row>
    <row r="5897" spans="1:2" x14ac:dyDescent="0.25">
      <c r="A5897" s="2">
        <v>9.8266666666666662</v>
      </c>
      <c r="B5897">
        <v>2.91744</v>
      </c>
    </row>
    <row r="5898" spans="1:2" x14ac:dyDescent="0.25">
      <c r="A5898" s="2">
        <v>9.8283333333333331</v>
      </c>
      <c r="B5898">
        <v>2.9049499999999999</v>
      </c>
    </row>
    <row r="5899" spans="1:2" x14ac:dyDescent="0.25">
      <c r="A5899" s="2">
        <v>9.83</v>
      </c>
      <c r="B5899">
        <v>2.9237000000000002</v>
      </c>
    </row>
    <row r="5900" spans="1:2" x14ac:dyDescent="0.25">
      <c r="A5900" s="2">
        <v>9.831666666666667</v>
      </c>
      <c r="B5900">
        <v>2.9049499999999999</v>
      </c>
    </row>
    <row r="5901" spans="1:2" x14ac:dyDescent="0.25">
      <c r="A5901" s="2">
        <v>9.8333333333333339</v>
      </c>
      <c r="B5901">
        <v>2.91744</v>
      </c>
    </row>
    <row r="5902" spans="1:2" x14ac:dyDescent="0.25">
      <c r="A5902" s="2">
        <v>9.8350000000000009</v>
      </c>
      <c r="B5902">
        <v>2.89873</v>
      </c>
    </row>
    <row r="5903" spans="1:2" x14ac:dyDescent="0.25">
      <c r="A5903" s="2">
        <v>9.836666666666666</v>
      </c>
      <c r="B5903">
        <v>2.9049499999999999</v>
      </c>
    </row>
    <row r="5904" spans="1:2" x14ac:dyDescent="0.25">
      <c r="A5904" s="2">
        <v>9.8383333333333329</v>
      </c>
      <c r="B5904">
        <v>2.9049499999999999</v>
      </c>
    </row>
    <row r="5905" spans="1:2" x14ac:dyDescent="0.25">
      <c r="A5905" s="2">
        <v>9.84</v>
      </c>
      <c r="B5905">
        <v>2.9049499999999999</v>
      </c>
    </row>
    <row r="5906" spans="1:2" x14ac:dyDescent="0.25">
      <c r="A5906" s="2">
        <v>9.8416666666666668</v>
      </c>
      <c r="B5906">
        <v>2.92998</v>
      </c>
    </row>
    <row r="5907" spans="1:2" x14ac:dyDescent="0.25">
      <c r="A5907" s="2">
        <v>9.8433333333333337</v>
      </c>
      <c r="B5907">
        <v>2.8925200000000002</v>
      </c>
    </row>
    <row r="5908" spans="1:2" x14ac:dyDescent="0.25">
      <c r="A5908" s="2">
        <v>9.8450000000000006</v>
      </c>
      <c r="B5908">
        <v>2.91744</v>
      </c>
    </row>
    <row r="5909" spans="1:2" x14ac:dyDescent="0.25">
      <c r="A5909" s="2">
        <v>9.8466666666666658</v>
      </c>
      <c r="B5909">
        <v>2.9049499999999999</v>
      </c>
    </row>
    <row r="5910" spans="1:2" x14ac:dyDescent="0.25">
      <c r="A5910" s="2">
        <v>9.8483333333333327</v>
      </c>
      <c r="B5910">
        <v>2.9049499999999999</v>
      </c>
    </row>
    <row r="5911" spans="1:2" x14ac:dyDescent="0.25">
      <c r="A5911" s="2">
        <v>9.85</v>
      </c>
      <c r="B5911">
        <v>2.9049499999999999</v>
      </c>
    </row>
    <row r="5912" spans="1:2" x14ac:dyDescent="0.25">
      <c r="A5912" s="2">
        <v>9.8516666666666666</v>
      </c>
      <c r="B5912">
        <v>2.9111899999999999</v>
      </c>
    </row>
    <row r="5913" spans="1:2" x14ac:dyDescent="0.25">
      <c r="A5913" s="2">
        <v>9.8533333333333335</v>
      </c>
      <c r="B5913">
        <v>2.8925200000000002</v>
      </c>
    </row>
    <row r="5914" spans="1:2" x14ac:dyDescent="0.25">
      <c r="A5914" s="2">
        <v>9.8550000000000004</v>
      </c>
      <c r="B5914">
        <v>2.91744</v>
      </c>
    </row>
    <row r="5915" spans="1:2" x14ac:dyDescent="0.25">
      <c r="A5915" s="2">
        <v>9.8566666666666674</v>
      </c>
      <c r="B5915">
        <v>2.9111899999999999</v>
      </c>
    </row>
    <row r="5916" spans="1:2" x14ac:dyDescent="0.25">
      <c r="A5916" s="2">
        <v>9.8583333333333325</v>
      </c>
      <c r="B5916">
        <v>2.9049499999999999</v>
      </c>
    </row>
    <row r="5917" spans="1:2" x14ac:dyDescent="0.25">
      <c r="A5917" s="2">
        <v>9.86</v>
      </c>
      <c r="B5917">
        <v>2.91744</v>
      </c>
    </row>
    <row r="5918" spans="1:2" x14ac:dyDescent="0.25">
      <c r="A5918" s="2">
        <v>9.8616666666666664</v>
      </c>
      <c r="B5918">
        <v>2.92998</v>
      </c>
    </row>
    <row r="5919" spans="1:2" x14ac:dyDescent="0.25">
      <c r="A5919" s="2">
        <v>9.8633333333333333</v>
      </c>
      <c r="B5919">
        <v>2.8925200000000002</v>
      </c>
    </row>
    <row r="5920" spans="1:2" x14ac:dyDescent="0.25">
      <c r="A5920" s="2">
        <v>9.8650000000000002</v>
      </c>
      <c r="B5920">
        <v>2.9049499999999999</v>
      </c>
    </row>
    <row r="5921" spans="1:2" x14ac:dyDescent="0.25">
      <c r="A5921" s="2">
        <v>9.8666666666666671</v>
      </c>
      <c r="B5921">
        <v>2.91744</v>
      </c>
    </row>
    <row r="5922" spans="1:2" x14ac:dyDescent="0.25">
      <c r="A5922" s="2">
        <v>9.8683333333333341</v>
      </c>
      <c r="B5922">
        <v>2.9111899999999999</v>
      </c>
    </row>
    <row r="5923" spans="1:2" x14ac:dyDescent="0.25">
      <c r="A5923" s="2">
        <v>9.8699999999999992</v>
      </c>
      <c r="B5923">
        <v>2.91744</v>
      </c>
    </row>
    <row r="5924" spans="1:2" x14ac:dyDescent="0.25">
      <c r="A5924" s="2">
        <v>9.8716666666666661</v>
      </c>
      <c r="B5924">
        <v>2.9237000000000002</v>
      </c>
    </row>
    <row r="5925" spans="1:2" x14ac:dyDescent="0.25">
      <c r="A5925" s="2">
        <v>9.8733333333333331</v>
      </c>
      <c r="B5925">
        <v>2.89873</v>
      </c>
    </row>
    <row r="5926" spans="1:2" x14ac:dyDescent="0.25">
      <c r="A5926" s="2">
        <v>9.875</v>
      </c>
      <c r="B5926">
        <v>2.9049499999999999</v>
      </c>
    </row>
    <row r="5927" spans="1:2" x14ac:dyDescent="0.25">
      <c r="A5927" s="2">
        <v>9.8766666666666669</v>
      </c>
      <c r="B5927">
        <v>2.91744</v>
      </c>
    </row>
    <row r="5928" spans="1:2" x14ac:dyDescent="0.25">
      <c r="A5928" s="2">
        <v>9.8783333333333339</v>
      </c>
      <c r="B5928">
        <v>2.91744</v>
      </c>
    </row>
    <row r="5929" spans="1:2" x14ac:dyDescent="0.25">
      <c r="A5929" s="2">
        <v>9.8800000000000008</v>
      </c>
      <c r="B5929">
        <v>2.9237000000000002</v>
      </c>
    </row>
    <row r="5930" spans="1:2" x14ac:dyDescent="0.25">
      <c r="A5930" s="2">
        <v>9.8816666666666659</v>
      </c>
      <c r="B5930">
        <v>2.9049499999999999</v>
      </c>
    </row>
    <row r="5931" spans="1:2" x14ac:dyDescent="0.25">
      <c r="A5931" s="2">
        <v>9.8833333333333329</v>
      </c>
      <c r="B5931">
        <v>2.91744</v>
      </c>
    </row>
    <row r="5932" spans="1:2" x14ac:dyDescent="0.25">
      <c r="A5932" s="2">
        <v>9.8849999999999998</v>
      </c>
      <c r="B5932">
        <v>2.92998</v>
      </c>
    </row>
    <row r="5933" spans="1:2" x14ac:dyDescent="0.25">
      <c r="A5933" s="2">
        <v>9.8866666666666667</v>
      </c>
      <c r="B5933">
        <v>2.9237000000000002</v>
      </c>
    </row>
    <row r="5934" spans="1:2" x14ac:dyDescent="0.25">
      <c r="A5934" s="2">
        <v>9.8883333333333336</v>
      </c>
      <c r="B5934">
        <v>2.9049499999999999</v>
      </c>
    </row>
    <row r="5935" spans="1:2" x14ac:dyDescent="0.25">
      <c r="A5935" s="2">
        <v>9.89</v>
      </c>
      <c r="B5935">
        <v>2.91744</v>
      </c>
    </row>
    <row r="5936" spans="1:2" x14ac:dyDescent="0.25">
      <c r="A5936" s="2">
        <v>9.8916666666666675</v>
      </c>
      <c r="B5936">
        <v>2.89873</v>
      </c>
    </row>
    <row r="5937" spans="1:2" x14ac:dyDescent="0.25">
      <c r="A5937" s="2">
        <v>9.8933333333333326</v>
      </c>
      <c r="B5937">
        <v>2.91744</v>
      </c>
    </row>
    <row r="5938" spans="1:2" x14ac:dyDescent="0.25">
      <c r="A5938" s="2">
        <v>9.8949999999999996</v>
      </c>
      <c r="B5938">
        <v>2.9049499999999999</v>
      </c>
    </row>
    <row r="5939" spans="1:2" x14ac:dyDescent="0.25">
      <c r="A5939" s="2">
        <v>9.8966666666666665</v>
      </c>
      <c r="B5939">
        <v>2.91744</v>
      </c>
    </row>
    <row r="5940" spans="1:2" x14ac:dyDescent="0.25">
      <c r="A5940" s="2">
        <v>9.8983333333333334</v>
      </c>
      <c r="B5940">
        <v>2.9111899999999999</v>
      </c>
    </row>
    <row r="5941" spans="1:2" x14ac:dyDescent="0.25">
      <c r="A5941" s="2">
        <v>9.9</v>
      </c>
      <c r="B5941">
        <v>2.9237000000000002</v>
      </c>
    </row>
    <row r="5942" spans="1:2" x14ac:dyDescent="0.25">
      <c r="A5942" s="2">
        <v>9.9016666666666673</v>
      </c>
      <c r="B5942">
        <v>2.9237000000000002</v>
      </c>
    </row>
    <row r="5943" spans="1:2" x14ac:dyDescent="0.25">
      <c r="A5943" s="2">
        <v>9.9033333333333342</v>
      </c>
      <c r="B5943">
        <v>2.9049499999999999</v>
      </c>
    </row>
    <row r="5944" spans="1:2" x14ac:dyDescent="0.25">
      <c r="A5944" s="2">
        <v>9.9049999999999994</v>
      </c>
      <c r="B5944">
        <v>2.89873</v>
      </c>
    </row>
    <row r="5945" spans="1:2" x14ac:dyDescent="0.25">
      <c r="A5945" s="2">
        <v>9.9066666666666663</v>
      </c>
      <c r="B5945">
        <v>2.9111899999999999</v>
      </c>
    </row>
    <row r="5946" spans="1:2" x14ac:dyDescent="0.25">
      <c r="A5946" s="2">
        <v>9.9083333333333332</v>
      </c>
      <c r="B5946">
        <v>2.91744</v>
      </c>
    </row>
    <row r="5947" spans="1:2" x14ac:dyDescent="0.25">
      <c r="A5947" s="2">
        <v>9.91</v>
      </c>
      <c r="B5947">
        <v>2.88632</v>
      </c>
    </row>
    <row r="5948" spans="1:2" x14ac:dyDescent="0.25">
      <c r="A5948" s="2">
        <v>9.9116666666666671</v>
      </c>
      <c r="B5948">
        <v>2.9237000000000002</v>
      </c>
    </row>
    <row r="5949" spans="1:2" x14ac:dyDescent="0.25">
      <c r="A5949" s="2">
        <v>9.913333333333334</v>
      </c>
      <c r="B5949">
        <v>2.9111899999999999</v>
      </c>
    </row>
    <row r="5950" spans="1:2" x14ac:dyDescent="0.25">
      <c r="A5950" s="2">
        <v>9.9149999999999991</v>
      </c>
      <c r="B5950">
        <v>2.9237000000000002</v>
      </c>
    </row>
    <row r="5951" spans="1:2" x14ac:dyDescent="0.25">
      <c r="A5951" s="2">
        <v>9.9166666666666661</v>
      </c>
      <c r="B5951">
        <v>2.9425699999999999</v>
      </c>
    </row>
    <row r="5952" spans="1:2" x14ac:dyDescent="0.25">
      <c r="A5952" s="2">
        <v>9.918333333333333</v>
      </c>
      <c r="B5952">
        <v>2.91744</v>
      </c>
    </row>
    <row r="5953" spans="1:2" x14ac:dyDescent="0.25">
      <c r="A5953" s="2">
        <v>9.92</v>
      </c>
      <c r="B5953">
        <v>2.89873</v>
      </c>
    </row>
    <row r="5954" spans="1:2" x14ac:dyDescent="0.25">
      <c r="A5954" s="2">
        <v>9.9216666666666669</v>
      </c>
      <c r="B5954">
        <v>2.9111899999999999</v>
      </c>
    </row>
    <row r="5955" spans="1:2" x14ac:dyDescent="0.25">
      <c r="A5955" s="2">
        <v>9.9233333333333338</v>
      </c>
      <c r="B5955">
        <v>2.9111899999999999</v>
      </c>
    </row>
    <row r="5956" spans="1:2" x14ac:dyDescent="0.25">
      <c r="A5956" s="2">
        <v>9.9250000000000007</v>
      </c>
      <c r="B5956">
        <v>2.9049499999999999</v>
      </c>
    </row>
    <row r="5957" spans="1:2" x14ac:dyDescent="0.25">
      <c r="A5957" s="2">
        <v>9.9266666666666659</v>
      </c>
      <c r="B5957">
        <v>2.92998</v>
      </c>
    </row>
    <row r="5958" spans="1:2" x14ac:dyDescent="0.25">
      <c r="A5958" s="2">
        <v>9.9283333333333328</v>
      </c>
      <c r="B5958">
        <v>2.91744</v>
      </c>
    </row>
    <row r="5959" spans="1:2" x14ac:dyDescent="0.25">
      <c r="A5959" s="2">
        <v>9.93</v>
      </c>
      <c r="B5959">
        <v>2.9237000000000002</v>
      </c>
    </row>
    <row r="5960" spans="1:2" x14ac:dyDescent="0.25">
      <c r="A5960" s="2">
        <v>9.9316666666666666</v>
      </c>
      <c r="B5960">
        <v>2.91744</v>
      </c>
    </row>
    <row r="5961" spans="1:2" x14ac:dyDescent="0.25">
      <c r="A5961" s="2">
        <v>9.9333333333333336</v>
      </c>
      <c r="B5961">
        <v>2.89873</v>
      </c>
    </row>
    <row r="5962" spans="1:2" x14ac:dyDescent="0.25">
      <c r="A5962" s="2">
        <v>9.9350000000000005</v>
      </c>
      <c r="B5962">
        <v>2.9237000000000002</v>
      </c>
    </row>
    <row r="5963" spans="1:2" x14ac:dyDescent="0.25">
      <c r="A5963" s="2">
        <v>9.9366666666666674</v>
      </c>
      <c r="B5963">
        <v>2.92998</v>
      </c>
    </row>
    <row r="5964" spans="1:2" x14ac:dyDescent="0.25">
      <c r="A5964" s="2">
        <v>9.9383333333333326</v>
      </c>
      <c r="B5964">
        <v>2.92998</v>
      </c>
    </row>
    <row r="5965" spans="1:2" x14ac:dyDescent="0.25">
      <c r="A5965" s="2">
        <v>9.94</v>
      </c>
      <c r="B5965">
        <v>2.9237000000000002</v>
      </c>
    </row>
    <row r="5966" spans="1:2" x14ac:dyDescent="0.25">
      <c r="A5966" s="2">
        <v>9.9416666666666664</v>
      </c>
      <c r="B5966">
        <v>2.9237000000000002</v>
      </c>
    </row>
    <row r="5967" spans="1:2" x14ac:dyDescent="0.25">
      <c r="A5967" s="2">
        <v>9.9433333333333334</v>
      </c>
      <c r="B5967">
        <v>2.9111899999999999</v>
      </c>
    </row>
    <row r="5968" spans="1:2" x14ac:dyDescent="0.25">
      <c r="A5968" s="2">
        <v>9.9450000000000003</v>
      </c>
      <c r="B5968">
        <v>2.9049499999999999</v>
      </c>
    </row>
    <row r="5969" spans="1:2" x14ac:dyDescent="0.25">
      <c r="A5969" s="2">
        <v>9.9466666666666672</v>
      </c>
      <c r="B5969">
        <v>2.92998</v>
      </c>
    </row>
    <row r="5970" spans="1:2" x14ac:dyDescent="0.25">
      <c r="A5970" s="2">
        <v>9.9483333333333341</v>
      </c>
      <c r="B5970">
        <v>2.9237000000000002</v>
      </c>
    </row>
    <row r="5971" spans="1:2" x14ac:dyDescent="0.25">
      <c r="A5971" s="2">
        <v>9.9499999999999993</v>
      </c>
      <c r="B5971">
        <v>2.9237000000000002</v>
      </c>
    </row>
    <row r="5972" spans="1:2" x14ac:dyDescent="0.25">
      <c r="A5972" s="2">
        <v>9.9516666666666662</v>
      </c>
      <c r="B5972">
        <v>2.92998</v>
      </c>
    </row>
    <row r="5973" spans="1:2" x14ac:dyDescent="0.25">
      <c r="A5973" s="2">
        <v>9.9533333333333331</v>
      </c>
      <c r="B5973">
        <v>2.9111899999999999</v>
      </c>
    </row>
    <row r="5974" spans="1:2" x14ac:dyDescent="0.25">
      <c r="A5974" s="2">
        <v>9.9550000000000001</v>
      </c>
      <c r="B5974">
        <v>2.9111899999999999</v>
      </c>
    </row>
    <row r="5975" spans="1:2" x14ac:dyDescent="0.25">
      <c r="A5975" s="2">
        <v>9.956666666666667</v>
      </c>
      <c r="B5975">
        <v>2.91744</v>
      </c>
    </row>
    <row r="5976" spans="1:2" x14ac:dyDescent="0.25">
      <c r="A5976" s="2">
        <v>9.9583333333333339</v>
      </c>
      <c r="B5976">
        <v>2.9049499999999999</v>
      </c>
    </row>
    <row r="5977" spans="1:2" x14ac:dyDescent="0.25">
      <c r="A5977" s="2">
        <v>9.9600000000000009</v>
      </c>
      <c r="B5977">
        <v>2.9237000000000002</v>
      </c>
    </row>
    <row r="5978" spans="1:2" x14ac:dyDescent="0.25">
      <c r="A5978" s="2">
        <v>9.961666666666666</v>
      </c>
      <c r="B5978">
        <v>2.9425699999999999</v>
      </c>
    </row>
    <row r="5979" spans="1:2" x14ac:dyDescent="0.25">
      <c r="A5979" s="2">
        <v>9.9633333333333329</v>
      </c>
      <c r="B5979">
        <v>2.9111899999999999</v>
      </c>
    </row>
    <row r="5980" spans="1:2" x14ac:dyDescent="0.25">
      <c r="A5980" s="2">
        <v>9.9649999999999999</v>
      </c>
      <c r="B5980">
        <v>2.9237000000000002</v>
      </c>
    </row>
    <row r="5981" spans="1:2" x14ac:dyDescent="0.25">
      <c r="A5981" s="2">
        <v>9.9666666666666668</v>
      </c>
      <c r="B5981">
        <v>2.8925200000000002</v>
      </c>
    </row>
    <row r="5982" spans="1:2" x14ac:dyDescent="0.25">
      <c r="A5982" s="2">
        <v>9.9683333333333337</v>
      </c>
      <c r="B5982">
        <v>2.9362699999999999</v>
      </c>
    </row>
    <row r="5983" spans="1:2" x14ac:dyDescent="0.25">
      <c r="A5983" s="2">
        <v>9.9700000000000006</v>
      </c>
      <c r="B5983">
        <v>2.91744</v>
      </c>
    </row>
    <row r="5984" spans="1:2" x14ac:dyDescent="0.25">
      <c r="A5984" s="2">
        <v>9.9716666666666658</v>
      </c>
      <c r="B5984">
        <v>2.91744</v>
      </c>
    </row>
    <row r="5985" spans="1:2" x14ac:dyDescent="0.25">
      <c r="A5985" s="2">
        <v>9.9733333333333327</v>
      </c>
      <c r="B5985">
        <v>2.89873</v>
      </c>
    </row>
    <row r="5986" spans="1:2" x14ac:dyDescent="0.25">
      <c r="A5986" s="2">
        <v>9.9749999999999996</v>
      </c>
      <c r="B5986">
        <v>2.9237000000000002</v>
      </c>
    </row>
    <row r="5987" spans="1:2" x14ac:dyDescent="0.25">
      <c r="A5987" s="2">
        <v>9.9766666666666666</v>
      </c>
      <c r="B5987">
        <v>2.9111899999999999</v>
      </c>
    </row>
    <row r="5988" spans="1:2" x14ac:dyDescent="0.25">
      <c r="A5988" s="2">
        <v>9.9783333333333335</v>
      </c>
      <c r="B5988">
        <v>2.91744</v>
      </c>
    </row>
    <row r="5989" spans="1:2" x14ac:dyDescent="0.25">
      <c r="A5989" s="2">
        <v>9.98</v>
      </c>
      <c r="B5989">
        <v>2.9362699999999999</v>
      </c>
    </row>
    <row r="5990" spans="1:2" x14ac:dyDescent="0.25">
      <c r="A5990" s="2">
        <v>9.9816666666666674</v>
      </c>
      <c r="B5990">
        <v>2.9111899999999999</v>
      </c>
    </row>
    <row r="5991" spans="1:2" x14ac:dyDescent="0.25">
      <c r="A5991" s="2">
        <v>9.9833333333333325</v>
      </c>
      <c r="B5991">
        <v>2.9049499999999999</v>
      </c>
    </row>
    <row r="5992" spans="1:2" x14ac:dyDescent="0.25">
      <c r="A5992" s="2">
        <v>9.9849999999999994</v>
      </c>
      <c r="B5992">
        <v>2.91744</v>
      </c>
    </row>
    <row r="5993" spans="1:2" x14ac:dyDescent="0.25">
      <c r="A5993" s="2">
        <v>9.9866666666666664</v>
      </c>
      <c r="B5993">
        <v>2.91744</v>
      </c>
    </row>
    <row r="5994" spans="1:2" x14ac:dyDescent="0.25">
      <c r="A5994" s="2">
        <v>9.9883333333333333</v>
      </c>
      <c r="B5994">
        <v>2.9049499999999999</v>
      </c>
    </row>
    <row r="5995" spans="1:2" x14ac:dyDescent="0.25">
      <c r="A5995" s="2">
        <v>9.99</v>
      </c>
      <c r="B5995">
        <v>2.9111899999999999</v>
      </c>
    </row>
    <row r="5996" spans="1:2" x14ac:dyDescent="0.25">
      <c r="A5996" s="2">
        <v>9.9916666666666671</v>
      </c>
      <c r="B5996">
        <v>2.9049499999999999</v>
      </c>
    </row>
    <row r="5997" spans="1:2" x14ac:dyDescent="0.25">
      <c r="A5997" s="2">
        <v>9.9933333333333341</v>
      </c>
      <c r="B5997">
        <v>2.9111899999999999</v>
      </c>
    </row>
    <row r="5998" spans="1:2" x14ac:dyDescent="0.25">
      <c r="A5998" s="2">
        <v>9.9949999999999992</v>
      </c>
      <c r="B5998">
        <v>2.91744</v>
      </c>
    </row>
    <row r="5999" spans="1:2" x14ac:dyDescent="0.25">
      <c r="A5999" s="2">
        <v>9.9966666666666661</v>
      </c>
      <c r="B5999">
        <v>2.91744</v>
      </c>
    </row>
    <row r="6000" spans="1:2" x14ac:dyDescent="0.25">
      <c r="A6000" s="2">
        <v>9.9983333333333331</v>
      </c>
      <c r="B6000">
        <v>2.91744</v>
      </c>
    </row>
    <row r="6001" spans="1:2" x14ac:dyDescent="0.25">
      <c r="A6001" s="2">
        <v>10</v>
      </c>
      <c r="B6001">
        <v>2.89873</v>
      </c>
    </row>
    <row r="6002" spans="1:2" x14ac:dyDescent="0.25">
      <c r="A6002" s="2">
        <v>10.001666666666667</v>
      </c>
      <c r="B6002">
        <v>2.9237000000000002</v>
      </c>
    </row>
    <row r="6003" spans="1:2" x14ac:dyDescent="0.25">
      <c r="A6003" s="2">
        <v>10.003333333333334</v>
      </c>
      <c r="B6003">
        <v>2.9111899999999999</v>
      </c>
    </row>
    <row r="6004" spans="1:2" x14ac:dyDescent="0.25">
      <c r="A6004" s="2">
        <v>10.005000000000001</v>
      </c>
      <c r="B6004">
        <v>2.9049499999999999</v>
      </c>
    </row>
    <row r="6005" spans="1:2" x14ac:dyDescent="0.25">
      <c r="A6005" s="2">
        <v>10.006666666666666</v>
      </c>
      <c r="B6005">
        <v>2.9111899999999999</v>
      </c>
    </row>
    <row r="6006" spans="1:2" x14ac:dyDescent="0.25">
      <c r="A6006" s="2">
        <v>10.008333333333333</v>
      </c>
      <c r="B6006">
        <v>2.91744</v>
      </c>
    </row>
    <row r="6007" spans="1:2" x14ac:dyDescent="0.25">
      <c r="A6007" s="2">
        <v>10.01</v>
      </c>
      <c r="B6007">
        <v>2.89873</v>
      </c>
    </row>
    <row r="6008" spans="1:2" x14ac:dyDescent="0.25">
      <c r="A6008" s="2">
        <v>10.011666666666667</v>
      </c>
      <c r="B6008">
        <v>2.91744</v>
      </c>
    </row>
    <row r="6009" spans="1:2" x14ac:dyDescent="0.25">
      <c r="A6009" s="2">
        <v>10.013333333333334</v>
      </c>
      <c r="B6009">
        <v>2.9237000000000002</v>
      </c>
    </row>
    <row r="6010" spans="1:2" x14ac:dyDescent="0.25">
      <c r="A6010" s="2">
        <v>10.015000000000001</v>
      </c>
      <c r="B6010">
        <v>2.89873</v>
      </c>
    </row>
    <row r="6011" spans="1:2" x14ac:dyDescent="0.25">
      <c r="A6011" s="2">
        <v>10.016666666666667</v>
      </c>
      <c r="B6011">
        <v>2.9049499999999999</v>
      </c>
    </row>
    <row r="6012" spans="1:2" x14ac:dyDescent="0.25">
      <c r="A6012" s="2">
        <v>10.018333333333333</v>
      </c>
      <c r="B6012">
        <v>2.88632</v>
      </c>
    </row>
    <row r="6013" spans="1:2" x14ac:dyDescent="0.25">
      <c r="A6013" s="2">
        <v>10.02</v>
      </c>
      <c r="B6013">
        <v>2.89873</v>
      </c>
    </row>
    <row r="6014" spans="1:2" x14ac:dyDescent="0.25">
      <c r="A6014" s="2">
        <v>10.021666666666667</v>
      </c>
      <c r="B6014">
        <v>2.91744</v>
      </c>
    </row>
    <row r="6015" spans="1:2" x14ac:dyDescent="0.25">
      <c r="A6015" s="2">
        <v>10.023333333333333</v>
      </c>
      <c r="B6015">
        <v>2.9049499999999999</v>
      </c>
    </row>
    <row r="6016" spans="1:2" x14ac:dyDescent="0.25">
      <c r="A6016" s="2">
        <v>10.025</v>
      </c>
      <c r="B6016">
        <v>2.9111899999999999</v>
      </c>
    </row>
    <row r="6017" spans="1:2" x14ac:dyDescent="0.25">
      <c r="A6017" s="2">
        <v>10.026666666666667</v>
      </c>
      <c r="B6017">
        <v>2.89873</v>
      </c>
    </row>
    <row r="6018" spans="1:2" x14ac:dyDescent="0.25">
      <c r="A6018" s="2">
        <v>10.028333333333334</v>
      </c>
      <c r="B6018">
        <v>2.8925200000000002</v>
      </c>
    </row>
    <row r="6019" spans="1:2" x14ac:dyDescent="0.25">
      <c r="A6019" s="2">
        <v>10.029999999999999</v>
      </c>
      <c r="B6019">
        <v>2.9049499999999999</v>
      </c>
    </row>
    <row r="6020" spans="1:2" x14ac:dyDescent="0.25">
      <c r="A6020" s="2">
        <v>10.031666666666666</v>
      </c>
      <c r="B6020">
        <v>2.91744</v>
      </c>
    </row>
    <row r="6021" spans="1:2" x14ac:dyDescent="0.25">
      <c r="A6021" s="2">
        <v>10.033333333333333</v>
      </c>
      <c r="B6021">
        <v>2.91744</v>
      </c>
    </row>
    <row r="6022" spans="1:2" x14ac:dyDescent="0.25">
      <c r="A6022" s="2">
        <v>10.035</v>
      </c>
      <c r="B6022">
        <v>2.9049499999999999</v>
      </c>
    </row>
    <row r="6023" spans="1:2" x14ac:dyDescent="0.25">
      <c r="A6023" s="2">
        <v>10.036666666666667</v>
      </c>
      <c r="B6023">
        <v>2.88632</v>
      </c>
    </row>
    <row r="6024" spans="1:2" x14ac:dyDescent="0.25">
      <c r="A6024" s="2">
        <v>10.038333333333334</v>
      </c>
      <c r="B6024">
        <v>2.9049499999999999</v>
      </c>
    </row>
    <row r="6025" spans="1:2" x14ac:dyDescent="0.25">
      <c r="A6025" s="2">
        <v>10.039999999999999</v>
      </c>
      <c r="B6025">
        <v>2.9111899999999999</v>
      </c>
    </row>
    <row r="6026" spans="1:2" x14ac:dyDescent="0.25">
      <c r="A6026" s="2">
        <v>10.041666666666666</v>
      </c>
      <c r="B6026">
        <v>2.8925200000000002</v>
      </c>
    </row>
    <row r="6027" spans="1:2" x14ac:dyDescent="0.25">
      <c r="A6027" s="2">
        <v>10.043333333333333</v>
      </c>
      <c r="B6027">
        <v>2.8925200000000002</v>
      </c>
    </row>
    <row r="6028" spans="1:2" x14ac:dyDescent="0.25">
      <c r="A6028" s="2">
        <v>10.045</v>
      </c>
      <c r="B6028">
        <v>2.9111899999999999</v>
      </c>
    </row>
    <row r="6029" spans="1:2" x14ac:dyDescent="0.25">
      <c r="A6029" s="2">
        <v>10.046666666666667</v>
      </c>
      <c r="B6029">
        <v>2.9049499999999999</v>
      </c>
    </row>
    <row r="6030" spans="1:2" x14ac:dyDescent="0.25">
      <c r="A6030" s="2">
        <v>10.048333333333334</v>
      </c>
      <c r="B6030">
        <v>2.89873</v>
      </c>
    </row>
    <row r="6031" spans="1:2" x14ac:dyDescent="0.25">
      <c r="A6031" s="2">
        <v>10.050000000000001</v>
      </c>
      <c r="B6031">
        <v>2.9049499999999999</v>
      </c>
    </row>
    <row r="6032" spans="1:2" x14ac:dyDescent="0.25">
      <c r="A6032" s="2">
        <v>10.051666666666666</v>
      </c>
      <c r="B6032">
        <v>2.91744</v>
      </c>
    </row>
    <row r="6033" spans="1:2" x14ac:dyDescent="0.25">
      <c r="A6033" s="2">
        <v>10.053333333333333</v>
      </c>
      <c r="B6033">
        <v>2.91744</v>
      </c>
    </row>
    <row r="6034" spans="1:2" x14ac:dyDescent="0.25">
      <c r="A6034" s="2">
        <v>10.055</v>
      </c>
      <c r="B6034">
        <v>2.91744</v>
      </c>
    </row>
    <row r="6035" spans="1:2" x14ac:dyDescent="0.25">
      <c r="A6035" s="2">
        <v>10.056666666666667</v>
      </c>
      <c r="B6035">
        <v>2.9111899999999999</v>
      </c>
    </row>
    <row r="6036" spans="1:2" x14ac:dyDescent="0.25">
      <c r="A6036" s="2">
        <v>10.058333333333334</v>
      </c>
      <c r="B6036">
        <v>2.91744</v>
      </c>
    </row>
    <row r="6037" spans="1:2" x14ac:dyDescent="0.25">
      <c r="A6037" s="2">
        <v>10.06</v>
      </c>
      <c r="B6037">
        <v>2.92998</v>
      </c>
    </row>
    <row r="6038" spans="1:2" x14ac:dyDescent="0.25">
      <c r="A6038" s="2">
        <v>10.061666666666667</v>
      </c>
      <c r="B6038">
        <v>2.9049499999999999</v>
      </c>
    </row>
    <row r="6039" spans="1:2" x14ac:dyDescent="0.25">
      <c r="A6039" s="2">
        <v>10.063333333333333</v>
      </c>
      <c r="B6039">
        <v>2.9111899999999999</v>
      </c>
    </row>
    <row r="6040" spans="1:2" x14ac:dyDescent="0.25">
      <c r="A6040" s="2">
        <v>10.065</v>
      </c>
      <c r="B6040">
        <v>2.89873</v>
      </c>
    </row>
    <row r="6041" spans="1:2" x14ac:dyDescent="0.25">
      <c r="A6041" s="2">
        <v>10.066666666666666</v>
      </c>
      <c r="B6041">
        <v>2.88632</v>
      </c>
    </row>
    <row r="6042" spans="1:2" x14ac:dyDescent="0.25">
      <c r="A6042" s="2">
        <v>10.068333333333333</v>
      </c>
      <c r="B6042">
        <v>2.91744</v>
      </c>
    </row>
    <row r="6043" spans="1:2" x14ac:dyDescent="0.25">
      <c r="A6043" s="2">
        <v>10.07</v>
      </c>
      <c r="B6043">
        <v>2.9049499999999999</v>
      </c>
    </row>
    <row r="6044" spans="1:2" x14ac:dyDescent="0.25">
      <c r="A6044" s="2">
        <v>10.071666666666667</v>
      </c>
      <c r="B6044">
        <v>2.9111899999999999</v>
      </c>
    </row>
    <row r="6045" spans="1:2" x14ac:dyDescent="0.25">
      <c r="A6045" s="2">
        <v>10.073333333333334</v>
      </c>
      <c r="B6045">
        <v>2.9237000000000002</v>
      </c>
    </row>
    <row r="6046" spans="1:2" x14ac:dyDescent="0.25">
      <c r="A6046" s="2">
        <v>10.074999999999999</v>
      </c>
      <c r="B6046">
        <v>2.8925200000000002</v>
      </c>
    </row>
    <row r="6047" spans="1:2" x14ac:dyDescent="0.25">
      <c r="A6047" s="2">
        <v>10.076666666666666</v>
      </c>
      <c r="B6047">
        <v>2.9049499999999999</v>
      </c>
    </row>
    <row r="6048" spans="1:2" x14ac:dyDescent="0.25">
      <c r="A6048" s="2">
        <v>10.078333333333333</v>
      </c>
      <c r="B6048">
        <v>2.9049499999999999</v>
      </c>
    </row>
    <row r="6049" spans="1:2" x14ac:dyDescent="0.25">
      <c r="A6049" s="2">
        <v>10.08</v>
      </c>
      <c r="B6049">
        <v>2.9111899999999999</v>
      </c>
    </row>
    <row r="6050" spans="1:2" x14ac:dyDescent="0.25">
      <c r="A6050" s="2">
        <v>10.081666666666667</v>
      </c>
      <c r="B6050">
        <v>2.91744</v>
      </c>
    </row>
    <row r="6051" spans="1:2" x14ac:dyDescent="0.25">
      <c r="A6051" s="2">
        <v>10.083333333333334</v>
      </c>
      <c r="B6051">
        <v>2.8925200000000002</v>
      </c>
    </row>
    <row r="6052" spans="1:2" x14ac:dyDescent="0.25">
      <c r="A6052" s="2">
        <v>10.085000000000001</v>
      </c>
      <c r="B6052">
        <v>2.91744</v>
      </c>
    </row>
    <row r="6053" spans="1:2" x14ac:dyDescent="0.25">
      <c r="A6053" s="2">
        <v>10.086666666666666</v>
      </c>
      <c r="B6053">
        <v>2.91744</v>
      </c>
    </row>
    <row r="6054" spans="1:2" x14ac:dyDescent="0.25">
      <c r="A6054" s="2">
        <v>10.088333333333333</v>
      </c>
      <c r="B6054">
        <v>2.9111899999999999</v>
      </c>
    </row>
    <row r="6055" spans="1:2" x14ac:dyDescent="0.25">
      <c r="A6055" s="2">
        <v>10.09</v>
      </c>
      <c r="B6055">
        <v>2.9049499999999999</v>
      </c>
    </row>
    <row r="6056" spans="1:2" x14ac:dyDescent="0.25">
      <c r="A6056" s="2">
        <v>10.091666666666667</v>
      </c>
      <c r="B6056">
        <v>2.91744</v>
      </c>
    </row>
    <row r="6057" spans="1:2" x14ac:dyDescent="0.25">
      <c r="A6057" s="2">
        <v>10.093333333333334</v>
      </c>
      <c r="B6057">
        <v>2.9049499999999999</v>
      </c>
    </row>
    <row r="6058" spans="1:2" x14ac:dyDescent="0.25">
      <c r="A6058" s="2">
        <v>10.095000000000001</v>
      </c>
      <c r="B6058">
        <v>2.9237000000000002</v>
      </c>
    </row>
    <row r="6059" spans="1:2" x14ac:dyDescent="0.25">
      <c r="A6059" s="2">
        <v>10.096666666666666</v>
      </c>
      <c r="B6059">
        <v>2.9237000000000002</v>
      </c>
    </row>
    <row r="6060" spans="1:2" x14ac:dyDescent="0.25">
      <c r="A6060" s="2">
        <v>10.098333333333333</v>
      </c>
      <c r="B6060">
        <v>2.9237000000000002</v>
      </c>
    </row>
    <row r="6061" spans="1:2" x14ac:dyDescent="0.25">
      <c r="A6061" s="2">
        <v>10.1</v>
      </c>
      <c r="B6061">
        <v>2.9111899999999999</v>
      </c>
    </row>
    <row r="6062" spans="1:2" x14ac:dyDescent="0.25">
      <c r="A6062" s="2">
        <v>10.101666666666667</v>
      </c>
      <c r="B6062">
        <v>2.9237000000000002</v>
      </c>
    </row>
    <row r="6063" spans="1:2" x14ac:dyDescent="0.25">
      <c r="A6063" s="2">
        <v>10.103333333333333</v>
      </c>
      <c r="B6063">
        <v>2.9362699999999999</v>
      </c>
    </row>
    <row r="6064" spans="1:2" x14ac:dyDescent="0.25">
      <c r="A6064" s="2">
        <v>10.105</v>
      </c>
      <c r="B6064">
        <v>2.91744</v>
      </c>
    </row>
    <row r="6065" spans="1:2" x14ac:dyDescent="0.25">
      <c r="A6065" s="2">
        <v>10.106666666666667</v>
      </c>
      <c r="B6065">
        <v>2.8925200000000002</v>
      </c>
    </row>
    <row r="6066" spans="1:2" x14ac:dyDescent="0.25">
      <c r="A6066" s="2">
        <v>10.108333333333333</v>
      </c>
      <c r="B6066">
        <v>2.89873</v>
      </c>
    </row>
    <row r="6067" spans="1:2" x14ac:dyDescent="0.25">
      <c r="A6067" s="2">
        <v>10.11</v>
      </c>
      <c r="B6067">
        <v>2.89873</v>
      </c>
    </row>
    <row r="6068" spans="1:2" x14ac:dyDescent="0.25">
      <c r="A6068" s="2">
        <v>10.111666666666666</v>
      </c>
      <c r="B6068">
        <v>2.91744</v>
      </c>
    </row>
    <row r="6069" spans="1:2" x14ac:dyDescent="0.25">
      <c r="A6069" s="2">
        <v>10.113333333333333</v>
      </c>
      <c r="B6069">
        <v>2.9742899999999999</v>
      </c>
    </row>
    <row r="6070" spans="1:2" x14ac:dyDescent="0.25">
      <c r="A6070" s="2">
        <v>10.115</v>
      </c>
      <c r="B6070">
        <v>2.89873</v>
      </c>
    </row>
    <row r="6071" spans="1:2" x14ac:dyDescent="0.25">
      <c r="A6071" s="2">
        <v>10.116666666666667</v>
      </c>
      <c r="B6071">
        <v>2.8925200000000002</v>
      </c>
    </row>
    <row r="6072" spans="1:2" x14ac:dyDescent="0.25">
      <c r="A6072" s="2">
        <v>10.118333333333334</v>
      </c>
      <c r="B6072">
        <v>2.9049499999999999</v>
      </c>
    </row>
    <row r="6073" spans="1:2" x14ac:dyDescent="0.25">
      <c r="A6073" s="2">
        <v>10.119999999999999</v>
      </c>
      <c r="B6073">
        <v>2.9049499999999999</v>
      </c>
    </row>
    <row r="6074" spans="1:2" x14ac:dyDescent="0.25">
      <c r="A6074" s="2">
        <v>10.121666666666666</v>
      </c>
      <c r="B6074">
        <v>2.9679199999999999</v>
      </c>
    </row>
    <row r="6075" spans="1:2" x14ac:dyDescent="0.25">
      <c r="A6075" s="2">
        <v>10.123333333333333</v>
      </c>
      <c r="B6075">
        <v>2.9111899999999999</v>
      </c>
    </row>
    <row r="6076" spans="1:2" x14ac:dyDescent="0.25">
      <c r="A6076" s="2">
        <v>10.125</v>
      </c>
      <c r="B6076">
        <v>2.89873</v>
      </c>
    </row>
    <row r="6077" spans="1:2" x14ac:dyDescent="0.25">
      <c r="A6077" s="2">
        <v>10.126666666666667</v>
      </c>
      <c r="B6077">
        <v>2.89873</v>
      </c>
    </row>
    <row r="6078" spans="1:2" x14ac:dyDescent="0.25">
      <c r="A6078" s="2">
        <v>10.128333333333334</v>
      </c>
      <c r="B6078">
        <v>2.89873</v>
      </c>
    </row>
    <row r="6079" spans="1:2" x14ac:dyDescent="0.25">
      <c r="A6079" s="2">
        <v>10.130000000000001</v>
      </c>
      <c r="B6079">
        <v>2.8801399999999999</v>
      </c>
    </row>
    <row r="6080" spans="1:2" x14ac:dyDescent="0.25">
      <c r="A6080" s="2">
        <v>10.131666666666666</v>
      </c>
      <c r="B6080">
        <v>2.91744</v>
      </c>
    </row>
    <row r="6081" spans="1:2" x14ac:dyDescent="0.25">
      <c r="A6081" s="2">
        <v>10.133333333333333</v>
      </c>
      <c r="B6081">
        <v>2.89873</v>
      </c>
    </row>
    <row r="6082" spans="1:2" x14ac:dyDescent="0.25">
      <c r="A6082" s="2">
        <v>10.135</v>
      </c>
      <c r="B6082">
        <v>2.8801399999999999</v>
      </c>
    </row>
    <row r="6083" spans="1:2" x14ac:dyDescent="0.25">
      <c r="A6083" s="2">
        <v>10.136666666666667</v>
      </c>
      <c r="B6083">
        <v>2.89873</v>
      </c>
    </row>
    <row r="6084" spans="1:2" x14ac:dyDescent="0.25">
      <c r="A6084" s="2">
        <v>10.138333333333334</v>
      </c>
      <c r="B6084">
        <v>2.8925200000000002</v>
      </c>
    </row>
    <row r="6085" spans="1:2" x14ac:dyDescent="0.25">
      <c r="A6085" s="2">
        <v>10.14</v>
      </c>
      <c r="B6085">
        <v>2.9111899999999999</v>
      </c>
    </row>
    <row r="6086" spans="1:2" x14ac:dyDescent="0.25">
      <c r="A6086" s="2">
        <v>10.141666666666667</v>
      </c>
      <c r="B6086">
        <v>2.9049499999999999</v>
      </c>
    </row>
    <row r="6087" spans="1:2" x14ac:dyDescent="0.25">
      <c r="A6087" s="2">
        <v>10.143333333333333</v>
      </c>
      <c r="B6087">
        <v>2.91744</v>
      </c>
    </row>
    <row r="6088" spans="1:2" x14ac:dyDescent="0.25">
      <c r="A6088" s="2">
        <v>10.145</v>
      </c>
      <c r="B6088">
        <v>2.86781</v>
      </c>
    </row>
    <row r="6089" spans="1:2" x14ac:dyDescent="0.25">
      <c r="A6089" s="2">
        <v>10.146666666666667</v>
      </c>
      <c r="B6089">
        <v>2.88632</v>
      </c>
    </row>
    <row r="6090" spans="1:2" x14ac:dyDescent="0.25">
      <c r="A6090" s="2">
        <v>10.148333333333333</v>
      </c>
      <c r="B6090">
        <v>2.88632</v>
      </c>
    </row>
    <row r="6091" spans="1:2" x14ac:dyDescent="0.25">
      <c r="A6091" s="2">
        <v>10.15</v>
      </c>
      <c r="B6091">
        <v>2.9111899999999999</v>
      </c>
    </row>
    <row r="6092" spans="1:2" x14ac:dyDescent="0.25">
      <c r="A6092" s="2">
        <v>10.151666666666667</v>
      </c>
      <c r="B6092">
        <v>2.89873</v>
      </c>
    </row>
    <row r="6093" spans="1:2" x14ac:dyDescent="0.25">
      <c r="A6093" s="2">
        <v>10.153333333333334</v>
      </c>
      <c r="B6093">
        <v>2.89873</v>
      </c>
    </row>
    <row r="6094" spans="1:2" x14ac:dyDescent="0.25">
      <c r="A6094" s="2">
        <v>10.154999999999999</v>
      </c>
      <c r="B6094">
        <v>2.91744</v>
      </c>
    </row>
    <row r="6095" spans="1:2" x14ac:dyDescent="0.25">
      <c r="A6095" s="2">
        <v>10.156666666666666</v>
      </c>
      <c r="B6095">
        <v>2.9111899999999999</v>
      </c>
    </row>
    <row r="6096" spans="1:2" x14ac:dyDescent="0.25">
      <c r="A6096" s="2">
        <v>10.158333333333333</v>
      </c>
      <c r="B6096">
        <v>2.9111899999999999</v>
      </c>
    </row>
    <row r="6097" spans="1:2" x14ac:dyDescent="0.25">
      <c r="A6097" s="2">
        <v>10.16</v>
      </c>
      <c r="B6097">
        <v>2.9049499999999999</v>
      </c>
    </row>
    <row r="6098" spans="1:2" x14ac:dyDescent="0.25">
      <c r="A6098" s="2">
        <v>10.161666666666667</v>
      </c>
      <c r="B6098">
        <v>2.89873</v>
      </c>
    </row>
    <row r="6099" spans="1:2" x14ac:dyDescent="0.25">
      <c r="A6099" s="2">
        <v>10.163333333333334</v>
      </c>
      <c r="B6099">
        <v>2.9111899999999999</v>
      </c>
    </row>
    <row r="6100" spans="1:2" x14ac:dyDescent="0.25">
      <c r="A6100" s="2">
        <v>10.164999999999999</v>
      </c>
      <c r="B6100">
        <v>2.89873</v>
      </c>
    </row>
    <row r="6101" spans="1:2" x14ac:dyDescent="0.25">
      <c r="A6101" s="2">
        <v>10.166666666666666</v>
      </c>
      <c r="B6101">
        <v>2.8925200000000002</v>
      </c>
    </row>
    <row r="6102" spans="1:2" x14ac:dyDescent="0.25">
      <c r="A6102" s="2">
        <v>10.168333333333333</v>
      </c>
      <c r="B6102">
        <v>2.88632</v>
      </c>
    </row>
    <row r="6103" spans="1:2" x14ac:dyDescent="0.25">
      <c r="A6103" s="2">
        <v>10.17</v>
      </c>
      <c r="B6103">
        <v>2.88632</v>
      </c>
    </row>
    <row r="6104" spans="1:2" x14ac:dyDescent="0.25">
      <c r="A6104" s="2">
        <v>10.171666666666667</v>
      </c>
      <c r="B6104">
        <v>2.89873</v>
      </c>
    </row>
    <row r="6105" spans="1:2" x14ac:dyDescent="0.25">
      <c r="A6105" s="2">
        <v>10.173333333333334</v>
      </c>
      <c r="B6105">
        <v>2.9111899999999999</v>
      </c>
    </row>
    <row r="6106" spans="1:2" x14ac:dyDescent="0.25">
      <c r="A6106" s="2">
        <v>10.175000000000001</v>
      </c>
      <c r="B6106">
        <v>2.88632</v>
      </c>
    </row>
    <row r="6107" spans="1:2" x14ac:dyDescent="0.25">
      <c r="A6107" s="2">
        <v>10.176666666666666</v>
      </c>
      <c r="B6107">
        <v>2.91744</v>
      </c>
    </row>
    <row r="6108" spans="1:2" x14ac:dyDescent="0.25">
      <c r="A6108" s="2">
        <v>10.178333333333333</v>
      </c>
      <c r="B6108">
        <v>2.91744</v>
      </c>
    </row>
    <row r="6109" spans="1:2" x14ac:dyDescent="0.25">
      <c r="A6109" s="2">
        <v>10.18</v>
      </c>
      <c r="B6109">
        <v>2.9111899999999999</v>
      </c>
    </row>
    <row r="6110" spans="1:2" x14ac:dyDescent="0.25">
      <c r="A6110" s="2">
        <v>10.181666666666667</v>
      </c>
      <c r="B6110">
        <v>2.89873</v>
      </c>
    </row>
    <row r="6111" spans="1:2" x14ac:dyDescent="0.25">
      <c r="A6111" s="2">
        <v>10.183333333333334</v>
      </c>
      <c r="B6111">
        <v>2.89873</v>
      </c>
    </row>
    <row r="6112" spans="1:2" x14ac:dyDescent="0.25">
      <c r="A6112" s="2">
        <v>10.185</v>
      </c>
      <c r="B6112">
        <v>2.89873</v>
      </c>
    </row>
    <row r="6113" spans="1:2" x14ac:dyDescent="0.25">
      <c r="A6113" s="2">
        <v>10.186666666666667</v>
      </c>
      <c r="B6113">
        <v>2.9049499999999999</v>
      </c>
    </row>
    <row r="6114" spans="1:2" x14ac:dyDescent="0.25">
      <c r="A6114" s="2">
        <v>10.188333333333333</v>
      </c>
      <c r="B6114">
        <v>2.89873</v>
      </c>
    </row>
    <row r="6115" spans="1:2" x14ac:dyDescent="0.25">
      <c r="A6115" s="2">
        <v>10.19</v>
      </c>
      <c r="B6115">
        <v>2.9237000000000002</v>
      </c>
    </row>
    <row r="6116" spans="1:2" x14ac:dyDescent="0.25">
      <c r="A6116" s="2">
        <v>10.191666666666666</v>
      </c>
      <c r="B6116">
        <v>2.89873</v>
      </c>
    </row>
    <row r="6117" spans="1:2" x14ac:dyDescent="0.25">
      <c r="A6117" s="2">
        <v>10.193333333333333</v>
      </c>
      <c r="B6117">
        <v>2.9049499999999999</v>
      </c>
    </row>
    <row r="6118" spans="1:2" x14ac:dyDescent="0.25">
      <c r="A6118" s="2">
        <v>10.195</v>
      </c>
      <c r="B6118">
        <v>2.89873</v>
      </c>
    </row>
    <row r="6119" spans="1:2" x14ac:dyDescent="0.25">
      <c r="A6119" s="2">
        <v>10.196666666666667</v>
      </c>
      <c r="B6119">
        <v>2.9049499999999999</v>
      </c>
    </row>
    <row r="6120" spans="1:2" x14ac:dyDescent="0.25">
      <c r="A6120" s="2">
        <v>10.198333333333334</v>
      </c>
      <c r="B6120">
        <v>2.91744</v>
      </c>
    </row>
    <row r="6121" spans="1:2" x14ac:dyDescent="0.25">
      <c r="A6121" s="2">
        <v>10.199999999999999</v>
      </c>
      <c r="B6121">
        <v>2.9111899999999999</v>
      </c>
    </row>
    <row r="6122" spans="1:2" x14ac:dyDescent="0.25">
      <c r="A6122" s="2">
        <v>10.201666666666666</v>
      </c>
      <c r="B6122">
        <v>2.9111899999999999</v>
      </c>
    </row>
    <row r="6123" spans="1:2" x14ac:dyDescent="0.25">
      <c r="A6123" s="2">
        <v>10.203333333333333</v>
      </c>
      <c r="B6123">
        <v>2.91744</v>
      </c>
    </row>
    <row r="6124" spans="1:2" x14ac:dyDescent="0.25">
      <c r="A6124" s="2">
        <v>10.205</v>
      </c>
      <c r="B6124">
        <v>2.9111899999999999</v>
      </c>
    </row>
    <row r="6125" spans="1:2" x14ac:dyDescent="0.25">
      <c r="A6125" s="2">
        <v>10.206666666666667</v>
      </c>
      <c r="B6125">
        <v>2.9049499999999999</v>
      </c>
    </row>
    <row r="6126" spans="1:2" x14ac:dyDescent="0.25">
      <c r="A6126" s="2">
        <v>10.208333333333334</v>
      </c>
      <c r="B6126">
        <v>2.9111899999999999</v>
      </c>
    </row>
    <row r="6127" spans="1:2" x14ac:dyDescent="0.25">
      <c r="A6127" s="2">
        <v>10.210000000000001</v>
      </c>
      <c r="B6127">
        <v>2.88632</v>
      </c>
    </row>
    <row r="6128" spans="1:2" x14ac:dyDescent="0.25">
      <c r="A6128" s="2">
        <v>10.211666666666666</v>
      </c>
      <c r="B6128">
        <v>2.9237000000000002</v>
      </c>
    </row>
    <row r="6129" spans="1:2" x14ac:dyDescent="0.25">
      <c r="A6129" s="2">
        <v>10.213333333333333</v>
      </c>
      <c r="B6129">
        <v>2.9049499999999999</v>
      </c>
    </row>
    <row r="6130" spans="1:2" x14ac:dyDescent="0.25">
      <c r="A6130" s="2">
        <v>10.215</v>
      </c>
      <c r="B6130">
        <v>2.91744</v>
      </c>
    </row>
    <row r="6131" spans="1:2" x14ac:dyDescent="0.25">
      <c r="A6131" s="2">
        <v>10.216666666666667</v>
      </c>
      <c r="B6131">
        <v>2.92998</v>
      </c>
    </row>
    <row r="6132" spans="1:2" x14ac:dyDescent="0.25">
      <c r="A6132" s="2">
        <v>10.218333333333334</v>
      </c>
      <c r="B6132">
        <v>2.88632</v>
      </c>
    </row>
    <row r="6133" spans="1:2" x14ac:dyDescent="0.25">
      <c r="A6133" s="2">
        <v>10.220000000000001</v>
      </c>
      <c r="B6133">
        <v>2.88632</v>
      </c>
    </row>
    <row r="6134" spans="1:2" x14ac:dyDescent="0.25">
      <c r="A6134" s="2">
        <v>10.221666666666666</v>
      </c>
      <c r="B6134">
        <v>2.9237000000000002</v>
      </c>
    </row>
    <row r="6135" spans="1:2" x14ac:dyDescent="0.25">
      <c r="A6135" s="2">
        <v>10.223333333333333</v>
      </c>
      <c r="B6135">
        <v>2.91744</v>
      </c>
    </row>
    <row r="6136" spans="1:2" x14ac:dyDescent="0.25">
      <c r="A6136" s="2">
        <v>10.225</v>
      </c>
      <c r="B6136">
        <v>2.89873</v>
      </c>
    </row>
    <row r="6137" spans="1:2" x14ac:dyDescent="0.25">
      <c r="A6137" s="2">
        <v>10.226666666666667</v>
      </c>
      <c r="B6137">
        <v>2.91744</v>
      </c>
    </row>
    <row r="6138" spans="1:2" x14ac:dyDescent="0.25">
      <c r="A6138" s="2">
        <v>10.228333333333333</v>
      </c>
      <c r="B6138">
        <v>2.91744</v>
      </c>
    </row>
    <row r="6139" spans="1:2" x14ac:dyDescent="0.25">
      <c r="A6139" s="2">
        <v>10.23</v>
      </c>
      <c r="B6139">
        <v>2.9049499999999999</v>
      </c>
    </row>
    <row r="6140" spans="1:2" x14ac:dyDescent="0.25">
      <c r="A6140" s="2">
        <v>10.231666666666667</v>
      </c>
      <c r="B6140">
        <v>2.88632</v>
      </c>
    </row>
    <row r="6141" spans="1:2" x14ac:dyDescent="0.25">
      <c r="A6141" s="2">
        <v>10.233333333333333</v>
      </c>
      <c r="B6141">
        <v>2.9111899999999999</v>
      </c>
    </row>
    <row r="6142" spans="1:2" x14ac:dyDescent="0.25">
      <c r="A6142" s="2">
        <v>10.234999999999999</v>
      </c>
      <c r="B6142">
        <v>2.8925200000000002</v>
      </c>
    </row>
    <row r="6143" spans="1:2" x14ac:dyDescent="0.25">
      <c r="A6143" s="2">
        <v>10.236666666666666</v>
      </c>
      <c r="B6143">
        <v>2.91744</v>
      </c>
    </row>
    <row r="6144" spans="1:2" x14ac:dyDescent="0.25">
      <c r="A6144" s="2">
        <v>10.238333333333333</v>
      </c>
      <c r="B6144">
        <v>2.91744</v>
      </c>
    </row>
    <row r="6145" spans="1:2" x14ac:dyDescent="0.25">
      <c r="A6145" s="2">
        <v>10.24</v>
      </c>
      <c r="B6145">
        <v>2.89873</v>
      </c>
    </row>
    <row r="6146" spans="1:2" x14ac:dyDescent="0.25">
      <c r="A6146" s="2">
        <v>10.241666666666667</v>
      </c>
      <c r="B6146">
        <v>2.9049499999999999</v>
      </c>
    </row>
    <row r="6147" spans="1:2" x14ac:dyDescent="0.25">
      <c r="A6147" s="2">
        <v>10.243333333333334</v>
      </c>
      <c r="B6147">
        <v>2.91744</v>
      </c>
    </row>
    <row r="6148" spans="1:2" x14ac:dyDescent="0.25">
      <c r="A6148" s="2">
        <v>10.244999999999999</v>
      </c>
      <c r="B6148">
        <v>2.91744</v>
      </c>
    </row>
    <row r="6149" spans="1:2" x14ac:dyDescent="0.25">
      <c r="A6149" s="2">
        <v>10.246666666666666</v>
      </c>
      <c r="B6149">
        <v>2.9049499999999999</v>
      </c>
    </row>
    <row r="6150" spans="1:2" x14ac:dyDescent="0.25">
      <c r="A6150" s="2">
        <v>10.248333333333333</v>
      </c>
      <c r="B6150">
        <v>2.9237000000000002</v>
      </c>
    </row>
    <row r="6151" spans="1:2" x14ac:dyDescent="0.25">
      <c r="A6151" s="2">
        <v>10.25</v>
      </c>
      <c r="B6151">
        <v>2.9362699999999999</v>
      </c>
    </row>
    <row r="6152" spans="1:2" x14ac:dyDescent="0.25">
      <c r="A6152" s="2">
        <v>10.251666666666667</v>
      </c>
      <c r="B6152">
        <v>2.91744</v>
      </c>
    </row>
    <row r="6153" spans="1:2" x14ac:dyDescent="0.25">
      <c r="A6153" s="2">
        <v>10.253333333333334</v>
      </c>
      <c r="B6153">
        <v>2.89873</v>
      </c>
    </row>
    <row r="6154" spans="1:2" x14ac:dyDescent="0.25">
      <c r="A6154" s="2">
        <v>10.255000000000001</v>
      </c>
      <c r="B6154">
        <v>2.89873</v>
      </c>
    </row>
    <row r="6155" spans="1:2" x14ac:dyDescent="0.25">
      <c r="A6155" s="2">
        <v>10.256666666666666</v>
      </c>
      <c r="B6155">
        <v>2.89873</v>
      </c>
    </row>
    <row r="6156" spans="1:2" x14ac:dyDescent="0.25">
      <c r="A6156" s="2">
        <v>10.258333333333333</v>
      </c>
      <c r="B6156">
        <v>2.9049499999999999</v>
      </c>
    </row>
    <row r="6157" spans="1:2" x14ac:dyDescent="0.25">
      <c r="A6157" s="2">
        <v>10.26</v>
      </c>
      <c r="B6157">
        <v>2.89873</v>
      </c>
    </row>
    <row r="6158" spans="1:2" x14ac:dyDescent="0.25">
      <c r="A6158" s="2">
        <v>10.261666666666667</v>
      </c>
      <c r="B6158">
        <v>2.92998</v>
      </c>
    </row>
    <row r="6159" spans="1:2" x14ac:dyDescent="0.25">
      <c r="A6159" s="2">
        <v>10.263333333333334</v>
      </c>
      <c r="B6159">
        <v>2.91744</v>
      </c>
    </row>
    <row r="6160" spans="1:2" x14ac:dyDescent="0.25">
      <c r="A6160" s="2">
        <v>10.265000000000001</v>
      </c>
      <c r="B6160">
        <v>2.91744</v>
      </c>
    </row>
    <row r="6161" spans="1:2" x14ac:dyDescent="0.25">
      <c r="A6161" s="2">
        <v>10.266666666666667</v>
      </c>
      <c r="B6161">
        <v>2.9362699999999999</v>
      </c>
    </row>
    <row r="6162" spans="1:2" x14ac:dyDescent="0.25">
      <c r="A6162" s="2">
        <v>10.268333333333333</v>
      </c>
      <c r="B6162">
        <v>2.89873</v>
      </c>
    </row>
    <row r="6163" spans="1:2" x14ac:dyDescent="0.25">
      <c r="A6163" s="2">
        <v>10.27</v>
      </c>
      <c r="B6163">
        <v>2.92998</v>
      </c>
    </row>
    <row r="6164" spans="1:2" x14ac:dyDescent="0.25">
      <c r="A6164" s="2">
        <v>10.271666666666667</v>
      </c>
      <c r="B6164">
        <v>2.9111899999999999</v>
      </c>
    </row>
    <row r="6165" spans="1:2" x14ac:dyDescent="0.25">
      <c r="A6165" s="2">
        <v>10.273333333333333</v>
      </c>
      <c r="B6165">
        <v>2.9111899999999999</v>
      </c>
    </row>
    <row r="6166" spans="1:2" x14ac:dyDescent="0.25">
      <c r="A6166" s="2">
        <v>10.275</v>
      </c>
      <c r="B6166">
        <v>2.9237000000000002</v>
      </c>
    </row>
    <row r="6167" spans="1:2" x14ac:dyDescent="0.25">
      <c r="A6167" s="2">
        <v>10.276666666666667</v>
      </c>
      <c r="B6167">
        <v>2.9362699999999999</v>
      </c>
    </row>
    <row r="6168" spans="1:2" x14ac:dyDescent="0.25">
      <c r="A6168" s="2">
        <v>10.278333333333334</v>
      </c>
      <c r="B6168">
        <v>2.91744</v>
      </c>
    </row>
    <row r="6169" spans="1:2" x14ac:dyDescent="0.25">
      <c r="A6169" s="2">
        <v>10.28</v>
      </c>
      <c r="B6169">
        <v>2.9237000000000002</v>
      </c>
    </row>
    <row r="6170" spans="1:2" x14ac:dyDescent="0.25">
      <c r="A6170" s="2">
        <v>10.281666666666666</v>
      </c>
      <c r="B6170">
        <v>2.9049499999999999</v>
      </c>
    </row>
    <row r="6171" spans="1:2" x14ac:dyDescent="0.25">
      <c r="A6171" s="2">
        <v>10.283333333333333</v>
      </c>
      <c r="B6171">
        <v>2.91744</v>
      </c>
    </row>
    <row r="6172" spans="1:2" x14ac:dyDescent="0.25">
      <c r="A6172" s="2">
        <v>10.285</v>
      </c>
      <c r="B6172">
        <v>2.9049499999999999</v>
      </c>
    </row>
    <row r="6173" spans="1:2" x14ac:dyDescent="0.25">
      <c r="A6173" s="2">
        <v>10.286666666666667</v>
      </c>
      <c r="B6173">
        <v>2.9237000000000002</v>
      </c>
    </row>
    <row r="6174" spans="1:2" x14ac:dyDescent="0.25">
      <c r="A6174" s="2">
        <v>10.288333333333334</v>
      </c>
      <c r="B6174">
        <v>2.9237000000000002</v>
      </c>
    </row>
    <row r="6175" spans="1:2" x14ac:dyDescent="0.25">
      <c r="A6175" s="2">
        <v>10.29</v>
      </c>
      <c r="B6175">
        <v>2.9111899999999999</v>
      </c>
    </row>
    <row r="6176" spans="1:2" x14ac:dyDescent="0.25">
      <c r="A6176" s="2">
        <v>10.291666666666666</v>
      </c>
      <c r="B6176">
        <v>2.9111899999999999</v>
      </c>
    </row>
    <row r="6177" spans="1:2" x14ac:dyDescent="0.25">
      <c r="A6177" s="2">
        <v>10.293333333333333</v>
      </c>
      <c r="B6177">
        <v>2.9049499999999999</v>
      </c>
    </row>
    <row r="6178" spans="1:2" x14ac:dyDescent="0.25">
      <c r="A6178" s="2">
        <v>10.295</v>
      </c>
      <c r="B6178">
        <v>2.9111899999999999</v>
      </c>
    </row>
    <row r="6179" spans="1:2" x14ac:dyDescent="0.25">
      <c r="A6179" s="2">
        <v>10.296666666666667</v>
      </c>
      <c r="B6179">
        <v>2.88632</v>
      </c>
    </row>
    <row r="6180" spans="1:2" x14ac:dyDescent="0.25">
      <c r="A6180" s="2">
        <v>10.298333333333334</v>
      </c>
      <c r="B6180">
        <v>2.89873</v>
      </c>
    </row>
    <row r="6181" spans="1:2" x14ac:dyDescent="0.25">
      <c r="A6181" s="2">
        <v>10.3</v>
      </c>
      <c r="B6181">
        <v>2.91744</v>
      </c>
    </row>
    <row r="6182" spans="1:2" x14ac:dyDescent="0.25">
      <c r="A6182" s="2">
        <v>10.301666666666666</v>
      </c>
      <c r="B6182">
        <v>2.9111899999999999</v>
      </c>
    </row>
    <row r="6183" spans="1:2" x14ac:dyDescent="0.25">
      <c r="A6183" s="2">
        <v>10.303333333333333</v>
      </c>
      <c r="B6183">
        <v>2.91744</v>
      </c>
    </row>
    <row r="6184" spans="1:2" x14ac:dyDescent="0.25">
      <c r="A6184" s="2">
        <v>10.305</v>
      </c>
      <c r="B6184">
        <v>2.9111899999999999</v>
      </c>
    </row>
    <row r="6185" spans="1:2" x14ac:dyDescent="0.25">
      <c r="A6185" s="2">
        <v>10.306666666666667</v>
      </c>
      <c r="B6185">
        <v>2.9049499999999999</v>
      </c>
    </row>
    <row r="6186" spans="1:2" x14ac:dyDescent="0.25">
      <c r="A6186" s="2">
        <v>10.308333333333334</v>
      </c>
      <c r="B6186">
        <v>2.9111899999999999</v>
      </c>
    </row>
    <row r="6187" spans="1:2" x14ac:dyDescent="0.25">
      <c r="A6187" s="2">
        <v>10.31</v>
      </c>
      <c r="B6187">
        <v>2.91744</v>
      </c>
    </row>
    <row r="6188" spans="1:2" x14ac:dyDescent="0.25">
      <c r="A6188" s="2">
        <v>10.311666666666667</v>
      </c>
      <c r="B6188">
        <v>2.9362699999999999</v>
      </c>
    </row>
    <row r="6189" spans="1:2" x14ac:dyDescent="0.25">
      <c r="A6189" s="2">
        <v>10.313333333333333</v>
      </c>
      <c r="B6189">
        <v>2.9111899999999999</v>
      </c>
    </row>
    <row r="6190" spans="1:2" x14ac:dyDescent="0.25">
      <c r="A6190" s="2">
        <v>10.315</v>
      </c>
      <c r="B6190">
        <v>2.8925200000000002</v>
      </c>
    </row>
    <row r="6191" spans="1:2" x14ac:dyDescent="0.25">
      <c r="A6191" s="2">
        <v>10.316666666666666</v>
      </c>
      <c r="B6191">
        <v>2.8925200000000002</v>
      </c>
    </row>
    <row r="6192" spans="1:2" x14ac:dyDescent="0.25">
      <c r="A6192" s="2">
        <v>10.318333333333333</v>
      </c>
      <c r="B6192">
        <v>2.89873</v>
      </c>
    </row>
    <row r="6193" spans="1:2" x14ac:dyDescent="0.25">
      <c r="A6193" s="2">
        <v>10.32</v>
      </c>
      <c r="B6193">
        <v>2.9049499999999999</v>
      </c>
    </row>
    <row r="6194" spans="1:2" x14ac:dyDescent="0.25">
      <c r="A6194" s="2">
        <v>10.321666666666667</v>
      </c>
      <c r="B6194">
        <v>2.89873</v>
      </c>
    </row>
    <row r="6195" spans="1:2" x14ac:dyDescent="0.25">
      <c r="A6195" s="2">
        <v>10.323333333333334</v>
      </c>
      <c r="B6195">
        <v>2.9111899999999999</v>
      </c>
    </row>
    <row r="6196" spans="1:2" x14ac:dyDescent="0.25">
      <c r="A6196" s="2">
        <v>10.324999999999999</v>
      </c>
      <c r="B6196">
        <v>2.89873</v>
      </c>
    </row>
    <row r="6197" spans="1:2" x14ac:dyDescent="0.25">
      <c r="A6197" s="2">
        <v>10.326666666666666</v>
      </c>
      <c r="B6197">
        <v>2.9425699999999999</v>
      </c>
    </row>
    <row r="6198" spans="1:2" x14ac:dyDescent="0.25">
      <c r="A6198" s="2">
        <v>10.328333333333333</v>
      </c>
      <c r="B6198">
        <v>2.9111899999999999</v>
      </c>
    </row>
    <row r="6199" spans="1:2" x14ac:dyDescent="0.25">
      <c r="A6199" s="2">
        <v>10.33</v>
      </c>
      <c r="B6199">
        <v>2.9049499999999999</v>
      </c>
    </row>
    <row r="6200" spans="1:2" x14ac:dyDescent="0.25">
      <c r="A6200" s="2">
        <v>10.331666666666667</v>
      </c>
      <c r="B6200">
        <v>2.91744</v>
      </c>
    </row>
    <row r="6201" spans="1:2" x14ac:dyDescent="0.25">
      <c r="A6201" s="2">
        <v>10.333333333333334</v>
      </c>
      <c r="B6201">
        <v>2.91744</v>
      </c>
    </row>
    <row r="6202" spans="1:2" x14ac:dyDescent="0.25">
      <c r="A6202" s="2">
        <v>10.335000000000001</v>
      </c>
      <c r="B6202">
        <v>2.9237000000000002</v>
      </c>
    </row>
    <row r="6203" spans="1:2" x14ac:dyDescent="0.25">
      <c r="A6203" s="2">
        <v>10.336666666666666</v>
      </c>
      <c r="B6203">
        <v>2.9049499999999999</v>
      </c>
    </row>
    <row r="6204" spans="1:2" x14ac:dyDescent="0.25">
      <c r="A6204" s="2">
        <v>10.338333333333333</v>
      </c>
      <c r="B6204">
        <v>2.92998</v>
      </c>
    </row>
    <row r="6205" spans="1:2" x14ac:dyDescent="0.25">
      <c r="A6205" s="2">
        <v>10.34</v>
      </c>
      <c r="B6205">
        <v>2.91744</v>
      </c>
    </row>
    <row r="6206" spans="1:2" x14ac:dyDescent="0.25">
      <c r="A6206" s="2">
        <v>10.341666666666667</v>
      </c>
      <c r="B6206">
        <v>2.9237000000000002</v>
      </c>
    </row>
    <row r="6207" spans="1:2" x14ac:dyDescent="0.25">
      <c r="A6207" s="2">
        <v>10.343333333333334</v>
      </c>
      <c r="B6207">
        <v>2.8925200000000002</v>
      </c>
    </row>
    <row r="6208" spans="1:2" x14ac:dyDescent="0.25">
      <c r="A6208" s="2">
        <v>10.345000000000001</v>
      </c>
      <c r="B6208">
        <v>2.9111899999999999</v>
      </c>
    </row>
    <row r="6209" spans="1:2" x14ac:dyDescent="0.25">
      <c r="A6209" s="2">
        <v>10.346666666666666</v>
      </c>
      <c r="B6209">
        <v>2.89873</v>
      </c>
    </row>
    <row r="6210" spans="1:2" x14ac:dyDescent="0.25">
      <c r="A6210" s="2">
        <v>10.348333333333333</v>
      </c>
      <c r="B6210">
        <v>2.92998</v>
      </c>
    </row>
    <row r="6211" spans="1:2" x14ac:dyDescent="0.25">
      <c r="A6211" s="2">
        <v>10.35</v>
      </c>
      <c r="B6211">
        <v>2.9049499999999999</v>
      </c>
    </row>
    <row r="6212" spans="1:2" x14ac:dyDescent="0.25">
      <c r="A6212" s="2">
        <v>10.351666666666667</v>
      </c>
      <c r="B6212">
        <v>2.9111899999999999</v>
      </c>
    </row>
    <row r="6213" spans="1:2" x14ac:dyDescent="0.25">
      <c r="A6213" s="2">
        <v>10.353333333333333</v>
      </c>
      <c r="B6213">
        <v>2.91744</v>
      </c>
    </row>
    <row r="6214" spans="1:2" x14ac:dyDescent="0.25">
      <c r="A6214" s="2">
        <v>10.355</v>
      </c>
      <c r="B6214">
        <v>2.91744</v>
      </c>
    </row>
    <row r="6215" spans="1:2" x14ac:dyDescent="0.25">
      <c r="A6215" s="2">
        <v>10.356666666666667</v>
      </c>
      <c r="B6215">
        <v>2.9049499999999999</v>
      </c>
    </row>
    <row r="6216" spans="1:2" x14ac:dyDescent="0.25">
      <c r="A6216" s="2">
        <v>10.358333333333333</v>
      </c>
      <c r="B6216">
        <v>2.9237000000000002</v>
      </c>
    </row>
    <row r="6217" spans="1:2" x14ac:dyDescent="0.25">
      <c r="A6217" s="2">
        <v>10.36</v>
      </c>
      <c r="B6217">
        <v>2.9111899999999999</v>
      </c>
    </row>
    <row r="6218" spans="1:2" x14ac:dyDescent="0.25">
      <c r="A6218" s="2">
        <v>10.361666666666666</v>
      </c>
      <c r="B6218">
        <v>2.89873</v>
      </c>
    </row>
    <row r="6219" spans="1:2" x14ac:dyDescent="0.25">
      <c r="A6219" s="2">
        <v>10.363333333333333</v>
      </c>
      <c r="B6219">
        <v>2.91744</v>
      </c>
    </row>
    <row r="6220" spans="1:2" x14ac:dyDescent="0.25">
      <c r="A6220" s="2">
        <v>10.365</v>
      </c>
      <c r="B6220">
        <v>2.9049499999999999</v>
      </c>
    </row>
    <row r="6221" spans="1:2" x14ac:dyDescent="0.25">
      <c r="A6221" s="2">
        <v>10.366666666666667</v>
      </c>
      <c r="B6221">
        <v>2.9111899999999999</v>
      </c>
    </row>
    <row r="6222" spans="1:2" x14ac:dyDescent="0.25">
      <c r="A6222" s="2">
        <v>10.368333333333334</v>
      </c>
      <c r="B6222">
        <v>2.91744</v>
      </c>
    </row>
    <row r="6223" spans="1:2" x14ac:dyDescent="0.25">
      <c r="A6223" s="2">
        <v>10.37</v>
      </c>
      <c r="B6223">
        <v>2.91744</v>
      </c>
    </row>
    <row r="6224" spans="1:2" x14ac:dyDescent="0.25">
      <c r="A6224" s="2">
        <v>10.371666666666666</v>
      </c>
      <c r="B6224">
        <v>2.9237000000000002</v>
      </c>
    </row>
    <row r="6225" spans="1:2" x14ac:dyDescent="0.25">
      <c r="A6225" s="2">
        <v>10.373333333333333</v>
      </c>
      <c r="B6225">
        <v>2.9049499999999999</v>
      </c>
    </row>
    <row r="6226" spans="1:2" x14ac:dyDescent="0.25">
      <c r="A6226" s="2">
        <v>10.375</v>
      </c>
      <c r="B6226">
        <v>2.9111899999999999</v>
      </c>
    </row>
    <row r="6227" spans="1:2" x14ac:dyDescent="0.25">
      <c r="A6227" s="2">
        <v>10.376666666666667</v>
      </c>
      <c r="B6227">
        <v>2.9111899999999999</v>
      </c>
    </row>
    <row r="6228" spans="1:2" x14ac:dyDescent="0.25">
      <c r="A6228" s="2">
        <v>10.378333333333334</v>
      </c>
      <c r="B6228">
        <v>2.89873</v>
      </c>
    </row>
    <row r="6229" spans="1:2" x14ac:dyDescent="0.25">
      <c r="A6229" s="2">
        <v>10.38</v>
      </c>
      <c r="B6229">
        <v>2.8925200000000002</v>
      </c>
    </row>
    <row r="6230" spans="1:2" x14ac:dyDescent="0.25">
      <c r="A6230" s="2">
        <v>10.381666666666666</v>
      </c>
      <c r="B6230">
        <v>2.9111899999999999</v>
      </c>
    </row>
    <row r="6231" spans="1:2" x14ac:dyDescent="0.25">
      <c r="A6231" s="2">
        <v>10.383333333333333</v>
      </c>
      <c r="B6231">
        <v>2.9049499999999999</v>
      </c>
    </row>
    <row r="6232" spans="1:2" x14ac:dyDescent="0.25">
      <c r="A6232" s="2">
        <v>10.385</v>
      </c>
      <c r="B6232">
        <v>2.91744</v>
      </c>
    </row>
    <row r="6233" spans="1:2" x14ac:dyDescent="0.25">
      <c r="A6233" s="2">
        <v>10.386666666666667</v>
      </c>
      <c r="B6233">
        <v>2.9237000000000002</v>
      </c>
    </row>
    <row r="6234" spans="1:2" x14ac:dyDescent="0.25">
      <c r="A6234" s="2">
        <v>10.388333333333334</v>
      </c>
      <c r="B6234">
        <v>2.9111899999999999</v>
      </c>
    </row>
    <row r="6235" spans="1:2" x14ac:dyDescent="0.25">
      <c r="A6235" s="2">
        <v>10.39</v>
      </c>
      <c r="B6235">
        <v>2.9237000000000002</v>
      </c>
    </row>
    <row r="6236" spans="1:2" x14ac:dyDescent="0.25">
      <c r="A6236" s="2">
        <v>10.391666666666667</v>
      </c>
      <c r="B6236">
        <v>2.91744</v>
      </c>
    </row>
    <row r="6237" spans="1:2" x14ac:dyDescent="0.25">
      <c r="A6237" s="2">
        <v>10.393333333333333</v>
      </c>
      <c r="B6237">
        <v>2.89873</v>
      </c>
    </row>
    <row r="6238" spans="1:2" x14ac:dyDescent="0.25">
      <c r="A6238" s="2">
        <v>10.395</v>
      </c>
      <c r="B6238">
        <v>2.9049499999999999</v>
      </c>
    </row>
    <row r="6239" spans="1:2" x14ac:dyDescent="0.25">
      <c r="A6239" s="2">
        <v>10.396666666666667</v>
      </c>
      <c r="B6239">
        <v>2.89873</v>
      </c>
    </row>
    <row r="6240" spans="1:2" x14ac:dyDescent="0.25">
      <c r="A6240" s="2">
        <v>10.398333333333333</v>
      </c>
      <c r="B6240">
        <v>2.91744</v>
      </c>
    </row>
    <row r="6241" spans="1:2" x14ac:dyDescent="0.25">
      <c r="A6241" s="2">
        <v>10.4</v>
      </c>
      <c r="B6241">
        <v>2.91744</v>
      </c>
    </row>
    <row r="6242" spans="1:2" x14ac:dyDescent="0.25">
      <c r="A6242" s="2">
        <v>10.401666666666667</v>
      </c>
      <c r="B6242">
        <v>2.92998</v>
      </c>
    </row>
    <row r="6243" spans="1:2" x14ac:dyDescent="0.25">
      <c r="A6243" s="2">
        <v>10.403333333333334</v>
      </c>
      <c r="B6243">
        <v>2.8925200000000002</v>
      </c>
    </row>
    <row r="6244" spans="1:2" x14ac:dyDescent="0.25">
      <c r="A6244" s="2">
        <v>10.404999999999999</v>
      </c>
      <c r="B6244">
        <v>2.91744</v>
      </c>
    </row>
    <row r="6245" spans="1:2" x14ac:dyDescent="0.25">
      <c r="A6245" s="2">
        <v>10.406666666666666</v>
      </c>
      <c r="B6245">
        <v>2.8925200000000002</v>
      </c>
    </row>
    <row r="6246" spans="1:2" x14ac:dyDescent="0.25">
      <c r="A6246" s="2">
        <v>10.408333333333333</v>
      </c>
      <c r="B6246">
        <v>2.89873</v>
      </c>
    </row>
    <row r="6247" spans="1:2" x14ac:dyDescent="0.25">
      <c r="A6247" s="2">
        <v>10.41</v>
      </c>
      <c r="B6247">
        <v>2.89873</v>
      </c>
    </row>
    <row r="6248" spans="1:2" x14ac:dyDescent="0.25">
      <c r="A6248" s="2">
        <v>10.411666666666667</v>
      </c>
      <c r="B6248">
        <v>2.89873</v>
      </c>
    </row>
    <row r="6249" spans="1:2" x14ac:dyDescent="0.25">
      <c r="A6249" s="2">
        <v>10.413333333333334</v>
      </c>
      <c r="B6249">
        <v>2.9049499999999999</v>
      </c>
    </row>
    <row r="6250" spans="1:2" x14ac:dyDescent="0.25">
      <c r="A6250" s="2">
        <v>10.414999999999999</v>
      </c>
      <c r="B6250">
        <v>2.9111899999999999</v>
      </c>
    </row>
    <row r="6251" spans="1:2" x14ac:dyDescent="0.25">
      <c r="A6251" s="2">
        <v>10.416666666666666</v>
      </c>
      <c r="B6251">
        <v>2.8925200000000002</v>
      </c>
    </row>
    <row r="6252" spans="1:2" x14ac:dyDescent="0.25">
      <c r="A6252" s="2">
        <v>10.418333333333333</v>
      </c>
      <c r="B6252">
        <v>2.9049499999999999</v>
      </c>
    </row>
    <row r="6253" spans="1:2" x14ac:dyDescent="0.25">
      <c r="A6253" s="2">
        <v>10.42</v>
      </c>
      <c r="B6253">
        <v>2.9237000000000002</v>
      </c>
    </row>
    <row r="6254" spans="1:2" x14ac:dyDescent="0.25">
      <c r="A6254" s="2">
        <v>10.421666666666667</v>
      </c>
      <c r="B6254">
        <v>2.91744</v>
      </c>
    </row>
    <row r="6255" spans="1:2" x14ac:dyDescent="0.25">
      <c r="A6255" s="2">
        <v>10.423333333333334</v>
      </c>
      <c r="B6255">
        <v>2.91744</v>
      </c>
    </row>
    <row r="6256" spans="1:2" x14ac:dyDescent="0.25">
      <c r="A6256" s="2">
        <v>10.425000000000001</v>
      </c>
      <c r="B6256">
        <v>2.89873</v>
      </c>
    </row>
    <row r="6257" spans="1:2" x14ac:dyDescent="0.25">
      <c r="A6257" s="2">
        <v>10.426666666666666</v>
      </c>
      <c r="B6257">
        <v>2.9111899999999999</v>
      </c>
    </row>
    <row r="6258" spans="1:2" x14ac:dyDescent="0.25">
      <c r="A6258" s="2">
        <v>10.428333333333333</v>
      </c>
      <c r="B6258">
        <v>2.91744</v>
      </c>
    </row>
    <row r="6259" spans="1:2" x14ac:dyDescent="0.25">
      <c r="A6259" s="2">
        <v>10.43</v>
      </c>
      <c r="B6259">
        <v>2.91744</v>
      </c>
    </row>
    <row r="6260" spans="1:2" x14ac:dyDescent="0.25">
      <c r="A6260" s="2">
        <v>10.431666666666667</v>
      </c>
      <c r="B6260">
        <v>2.92998</v>
      </c>
    </row>
    <row r="6261" spans="1:2" x14ac:dyDescent="0.25">
      <c r="A6261" s="2">
        <v>10.433333333333334</v>
      </c>
      <c r="B6261">
        <v>2.92998</v>
      </c>
    </row>
    <row r="6262" spans="1:2" x14ac:dyDescent="0.25">
      <c r="A6262" s="2">
        <v>10.435</v>
      </c>
      <c r="B6262">
        <v>2.9049499999999999</v>
      </c>
    </row>
    <row r="6263" spans="1:2" x14ac:dyDescent="0.25">
      <c r="A6263" s="2">
        <v>10.436666666666667</v>
      </c>
      <c r="B6263">
        <v>2.9237000000000002</v>
      </c>
    </row>
    <row r="6264" spans="1:2" x14ac:dyDescent="0.25">
      <c r="A6264" s="2">
        <v>10.438333333333333</v>
      </c>
      <c r="B6264">
        <v>2.8925200000000002</v>
      </c>
    </row>
    <row r="6265" spans="1:2" x14ac:dyDescent="0.25">
      <c r="A6265" s="2">
        <v>10.44</v>
      </c>
      <c r="B6265">
        <v>2.91744</v>
      </c>
    </row>
    <row r="6266" spans="1:2" x14ac:dyDescent="0.25">
      <c r="A6266" s="2">
        <v>10.441666666666666</v>
      </c>
      <c r="B6266">
        <v>2.9237000000000002</v>
      </c>
    </row>
    <row r="6267" spans="1:2" x14ac:dyDescent="0.25">
      <c r="A6267" s="2">
        <v>10.443333333333333</v>
      </c>
      <c r="B6267">
        <v>2.9049499999999999</v>
      </c>
    </row>
    <row r="6268" spans="1:2" x14ac:dyDescent="0.25">
      <c r="A6268" s="2">
        <v>10.445</v>
      </c>
      <c r="B6268">
        <v>2.9237000000000002</v>
      </c>
    </row>
    <row r="6269" spans="1:2" x14ac:dyDescent="0.25">
      <c r="A6269" s="2">
        <v>10.446666666666667</v>
      </c>
      <c r="B6269">
        <v>2.9111899999999999</v>
      </c>
    </row>
    <row r="6270" spans="1:2" x14ac:dyDescent="0.25">
      <c r="A6270" s="2">
        <v>10.448333333333334</v>
      </c>
      <c r="B6270">
        <v>2.9111899999999999</v>
      </c>
    </row>
    <row r="6271" spans="1:2" x14ac:dyDescent="0.25">
      <c r="A6271" s="2">
        <v>10.45</v>
      </c>
      <c r="B6271">
        <v>2.9111899999999999</v>
      </c>
    </row>
    <row r="6272" spans="1:2" x14ac:dyDescent="0.25">
      <c r="A6272" s="2">
        <v>10.451666666666666</v>
      </c>
      <c r="B6272">
        <v>2.91744</v>
      </c>
    </row>
    <row r="6273" spans="1:2" x14ac:dyDescent="0.25">
      <c r="A6273" s="2">
        <v>10.453333333333333</v>
      </c>
      <c r="B6273">
        <v>2.9425699999999999</v>
      </c>
    </row>
    <row r="6274" spans="1:2" x14ac:dyDescent="0.25">
      <c r="A6274" s="2">
        <v>10.455</v>
      </c>
      <c r="B6274">
        <v>2.9237000000000002</v>
      </c>
    </row>
    <row r="6275" spans="1:2" x14ac:dyDescent="0.25">
      <c r="A6275" s="2">
        <v>10.456666666666667</v>
      </c>
      <c r="B6275">
        <v>2.9111899999999999</v>
      </c>
    </row>
    <row r="6276" spans="1:2" x14ac:dyDescent="0.25">
      <c r="A6276" s="2">
        <v>10.458333333333334</v>
      </c>
      <c r="B6276">
        <v>2.91744</v>
      </c>
    </row>
    <row r="6277" spans="1:2" x14ac:dyDescent="0.25">
      <c r="A6277" s="2">
        <v>10.46</v>
      </c>
      <c r="B6277">
        <v>2.89873</v>
      </c>
    </row>
    <row r="6278" spans="1:2" x14ac:dyDescent="0.25">
      <c r="A6278" s="2">
        <v>10.461666666666666</v>
      </c>
      <c r="B6278">
        <v>2.9111899999999999</v>
      </c>
    </row>
    <row r="6279" spans="1:2" x14ac:dyDescent="0.25">
      <c r="A6279" s="2">
        <v>10.463333333333333</v>
      </c>
      <c r="B6279">
        <v>2.91744</v>
      </c>
    </row>
    <row r="6280" spans="1:2" x14ac:dyDescent="0.25">
      <c r="A6280" s="2">
        <v>10.465</v>
      </c>
      <c r="B6280">
        <v>2.9237000000000002</v>
      </c>
    </row>
    <row r="6281" spans="1:2" x14ac:dyDescent="0.25">
      <c r="A6281" s="2">
        <v>10.466666666666667</v>
      </c>
      <c r="B6281">
        <v>2.9237000000000002</v>
      </c>
    </row>
    <row r="6282" spans="1:2" x14ac:dyDescent="0.25">
      <c r="A6282" s="2">
        <v>10.468333333333334</v>
      </c>
      <c r="B6282">
        <v>2.91744</v>
      </c>
    </row>
    <row r="6283" spans="1:2" x14ac:dyDescent="0.25">
      <c r="A6283" s="2">
        <v>10.47</v>
      </c>
      <c r="B6283">
        <v>2.9049499999999999</v>
      </c>
    </row>
    <row r="6284" spans="1:2" x14ac:dyDescent="0.25">
      <c r="A6284" s="2">
        <v>10.471666666666666</v>
      </c>
      <c r="B6284">
        <v>2.91744</v>
      </c>
    </row>
    <row r="6285" spans="1:2" x14ac:dyDescent="0.25">
      <c r="A6285" s="2">
        <v>10.473333333333333</v>
      </c>
      <c r="B6285">
        <v>2.9049499999999999</v>
      </c>
    </row>
    <row r="6286" spans="1:2" x14ac:dyDescent="0.25">
      <c r="A6286" s="2">
        <v>10.475</v>
      </c>
      <c r="B6286">
        <v>2.9111899999999999</v>
      </c>
    </row>
    <row r="6287" spans="1:2" x14ac:dyDescent="0.25">
      <c r="A6287" s="2">
        <v>10.476666666666667</v>
      </c>
      <c r="B6287">
        <v>2.9049499999999999</v>
      </c>
    </row>
    <row r="6288" spans="1:2" x14ac:dyDescent="0.25">
      <c r="A6288" s="2">
        <v>10.478333333333333</v>
      </c>
      <c r="B6288">
        <v>2.9237000000000002</v>
      </c>
    </row>
    <row r="6289" spans="1:2" x14ac:dyDescent="0.25">
      <c r="A6289" s="2">
        <v>10.48</v>
      </c>
      <c r="B6289">
        <v>2.89873</v>
      </c>
    </row>
    <row r="6290" spans="1:2" x14ac:dyDescent="0.25">
      <c r="A6290" s="2">
        <v>10.481666666666667</v>
      </c>
      <c r="B6290">
        <v>2.9237000000000002</v>
      </c>
    </row>
    <row r="6291" spans="1:2" x14ac:dyDescent="0.25">
      <c r="A6291" s="2">
        <v>10.483333333333333</v>
      </c>
      <c r="B6291">
        <v>2.9111899999999999</v>
      </c>
    </row>
    <row r="6292" spans="1:2" x14ac:dyDescent="0.25">
      <c r="A6292" s="2">
        <v>10.484999999999999</v>
      </c>
      <c r="B6292">
        <v>2.91744</v>
      </c>
    </row>
    <row r="6293" spans="1:2" x14ac:dyDescent="0.25">
      <c r="A6293" s="2">
        <v>10.486666666666666</v>
      </c>
      <c r="B6293">
        <v>2.8925200000000002</v>
      </c>
    </row>
    <row r="6294" spans="1:2" x14ac:dyDescent="0.25">
      <c r="A6294" s="2">
        <v>10.488333333333333</v>
      </c>
      <c r="B6294">
        <v>2.9049499999999999</v>
      </c>
    </row>
    <row r="6295" spans="1:2" x14ac:dyDescent="0.25">
      <c r="A6295" s="2">
        <v>10.49</v>
      </c>
      <c r="B6295">
        <v>2.8925200000000002</v>
      </c>
    </row>
    <row r="6296" spans="1:2" x14ac:dyDescent="0.25">
      <c r="A6296" s="2">
        <v>10.491666666666667</v>
      </c>
      <c r="B6296">
        <v>2.9111899999999999</v>
      </c>
    </row>
    <row r="6297" spans="1:2" x14ac:dyDescent="0.25">
      <c r="A6297" s="2">
        <v>10.493333333333334</v>
      </c>
      <c r="B6297">
        <v>2.9111899999999999</v>
      </c>
    </row>
    <row r="6298" spans="1:2" x14ac:dyDescent="0.25">
      <c r="A6298" s="2">
        <v>10.494999999999999</v>
      </c>
      <c r="B6298">
        <v>2.9111899999999999</v>
      </c>
    </row>
    <row r="6299" spans="1:2" x14ac:dyDescent="0.25">
      <c r="A6299" s="2">
        <v>10.496666666666666</v>
      </c>
      <c r="B6299">
        <v>2.91744</v>
      </c>
    </row>
    <row r="6300" spans="1:2" x14ac:dyDescent="0.25">
      <c r="A6300" s="2">
        <v>10.498333333333333</v>
      </c>
      <c r="B6300">
        <v>2.9237000000000002</v>
      </c>
    </row>
    <row r="6301" spans="1:2" x14ac:dyDescent="0.25">
      <c r="A6301" s="2">
        <v>10.5</v>
      </c>
      <c r="B6301">
        <v>2.92998</v>
      </c>
    </row>
    <row r="6302" spans="1:2" x14ac:dyDescent="0.25">
      <c r="A6302" s="2">
        <v>10.501666666666667</v>
      </c>
      <c r="B6302">
        <v>2.9049499999999999</v>
      </c>
    </row>
    <row r="6303" spans="1:2" x14ac:dyDescent="0.25">
      <c r="A6303" s="2">
        <v>10.503333333333334</v>
      </c>
      <c r="B6303">
        <v>2.9237000000000002</v>
      </c>
    </row>
    <row r="6304" spans="1:2" x14ac:dyDescent="0.25">
      <c r="A6304" s="2">
        <v>10.505000000000001</v>
      </c>
      <c r="B6304">
        <v>2.9362699999999999</v>
      </c>
    </row>
    <row r="6305" spans="1:2" x14ac:dyDescent="0.25">
      <c r="A6305" s="2">
        <v>10.506666666666666</v>
      </c>
      <c r="B6305">
        <v>2.9049499999999999</v>
      </c>
    </row>
    <row r="6306" spans="1:2" x14ac:dyDescent="0.25">
      <c r="A6306" s="2">
        <v>10.508333333333333</v>
      </c>
      <c r="B6306">
        <v>2.89873</v>
      </c>
    </row>
    <row r="6307" spans="1:2" x14ac:dyDescent="0.25">
      <c r="A6307" s="2">
        <v>10.51</v>
      </c>
      <c r="B6307">
        <v>2.9362699999999999</v>
      </c>
    </row>
    <row r="6308" spans="1:2" x14ac:dyDescent="0.25">
      <c r="A6308" s="2">
        <v>10.511666666666667</v>
      </c>
      <c r="B6308">
        <v>2.9111899999999999</v>
      </c>
    </row>
    <row r="6309" spans="1:2" x14ac:dyDescent="0.25">
      <c r="A6309" s="2">
        <v>10.513333333333334</v>
      </c>
      <c r="B6309">
        <v>2.9362699999999999</v>
      </c>
    </row>
    <row r="6310" spans="1:2" x14ac:dyDescent="0.25">
      <c r="A6310" s="2">
        <v>10.515000000000001</v>
      </c>
      <c r="B6310">
        <v>2.91744</v>
      </c>
    </row>
    <row r="6311" spans="1:2" x14ac:dyDescent="0.25">
      <c r="A6311" s="2">
        <v>10.516666666666667</v>
      </c>
      <c r="B6311">
        <v>2.92998</v>
      </c>
    </row>
    <row r="6312" spans="1:2" x14ac:dyDescent="0.25">
      <c r="A6312" s="2">
        <v>10.518333333333333</v>
      </c>
      <c r="B6312">
        <v>2.92998</v>
      </c>
    </row>
    <row r="6313" spans="1:2" x14ac:dyDescent="0.25">
      <c r="A6313" s="2">
        <v>10.52</v>
      </c>
      <c r="B6313">
        <v>2.9111899999999999</v>
      </c>
    </row>
    <row r="6314" spans="1:2" x14ac:dyDescent="0.25">
      <c r="A6314" s="2">
        <v>10.521666666666667</v>
      </c>
      <c r="B6314">
        <v>2.8925200000000002</v>
      </c>
    </row>
    <row r="6315" spans="1:2" x14ac:dyDescent="0.25">
      <c r="A6315" s="2">
        <v>10.523333333333333</v>
      </c>
      <c r="B6315">
        <v>2.9049499999999999</v>
      </c>
    </row>
    <row r="6316" spans="1:2" x14ac:dyDescent="0.25">
      <c r="A6316" s="2">
        <v>10.525</v>
      </c>
      <c r="B6316">
        <v>2.89873</v>
      </c>
    </row>
    <row r="6317" spans="1:2" x14ac:dyDescent="0.25">
      <c r="A6317" s="2">
        <v>10.526666666666667</v>
      </c>
      <c r="B6317">
        <v>2.9049499999999999</v>
      </c>
    </row>
    <row r="6318" spans="1:2" x14ac:dyDescent="0.25">
      <c r="A6318" s="2">
        <v>10.528333333333334</v>
      </c>
      <c r="B6318">
        <v>2.9237000000000002</v>
      </c>
    </row>
    <row r="6319" spans="1:2" x14ac:dyDescent="0.25">
      <c r="A6319" s="2">
        <v>10.53</v>
      </c>
      <c r="B6319">
        <v>2.9049499999999999</v>
      </c>
    </row>
    <row r="6320" spans="1:2" x14ac:dyDescent="0.25">
      <c r="A6320" s="2">
        <v>10.531666666666666</v>
      </c>
      <c r="B6320">
        <v>2.92998</v>
      </c>
    </row>
    <row r="6321" spans="1:2" x14ac:dyDescent="0.25">
      <c r="A6321" s="2">
        <v>10.533333333333333</v>
      </c>
      <c r="B6321">
        <v>2.89873</v>
      </c>
    </row>
    <row r="6322" spans="1:2" x14ac:dyDescent="0.25">
      <c r="A6322" s="2">
        <v>10.535</v>
      </c>
      <c r="B6322">
        <v>2.89873</v>
      </c>
    </row>
    <row r="6323" spans="1:2" x14ac:dyDescent="0.25">
      <c r="A6323" s="2">
        <v>10.536666666666667</v>
      </c>
      <c r="B6323">
        <v>2.9237000000000002</v>
      </c>
    </row>
    <row r="6324" spans="1:2" x14ac:dyDescent="0.25">
      <c r="A6324" s="2">
        <v>10.538333333333334</v>
      </c>
      <c r="B6324">
        <v>2.91744</v>
      </c>
    </row>
    <row r="6325" spans="1:2" x14ac:dyDescent="0.25">
      <c r="A6325" s="2">
        <v>10.54</v>
      </c>
      <c r="B6325">
        <v>2.9237000000000002</v>
      </c>
    </row>
    <row r="6326" spans="1:2" x14ac:dyDescent="0.25">
      <c r="A6326" s="2">
        <v>10.541666666666666</v>
      </c>
      <c r="B6326">
        <v>2.89873</v>
      </c>
    </row>
    <row r="6327" spans="1:2" x14ac:dyDescent="0.25">
      <c r="A6327" s="2">
        <v>10.543333333333333</v>
      </c>
      <c r="B6327">
        <v>2.9049499999999999</v>
      </c>
    </row>
    <row r="6328" spans="1:2" x14ac:dyDescent="0.25">
      <c r="A6328" s="2">
        <v>10.545</v>
      </c>
      <c r="B6328">
        <v>2.9111899999999999</v>
      </c>
    </row>
    <row r="6329" spans="1:2" x14ac:dyDescent="0.25">
      <c r="A6329" s="2">
        <v>10.546666666666667</v>
      </c>
      <c r="B6329">
        <v>2.92998</v>
      </c>
    </row>
    <row r="6330" spans="1:2" x14ac:dyDescent="0.25">
      <c r="A6330" s="2">
        <v>10.548333333333334</v>
      </c>
      <c r="B6330">
        <v>2.9111899999999999</v>
      </c>
    </row>
    <row r="6331" spans="1:2" x14ac:dyDescent="0.25">
      <c r="A6331" s="2">
        <v>10.55</v>
      </c>
      <c r="B6331">
        <v>2.9111899999999999</v>
      </c>
    </row>
    <row r="6332" spans="1:2" x14ac:dyDescent="0.25">
      <c r="A6332" s="2">
        <v>10.551666666666666</v>
      </c>
      <c r="B6332">
        <v>2.88632</v>
      </c>
    </row>
    <row r="6333" spans="1:2" x14ac:dyDescent="0.25">
      <c r="A6333" s="2">
        <v>10.553333333333333</v>
      </c>
      <c r="B6333">
        <v>2.9049499999999999</v>
      </c>
    </row>
    <row r="6334" spans="1:2" x14ac:dyDescent="0.25">
      <c r="A6334" s="2">
        <v>10.555</v>
      </c>
      <c r="B6334">
        <v>2.89873</v>
      </c>
    </row>
    <row r="6335" spans="1:2" x14ac:dyDescent="0.25">
      <c r="A6335" s="2">
        <v>10.556666666666667</v>
      </c>
      <c r="B6335">
        <v>2.91744</v>
      </c>
    </row>
    <row r="6336" spans="1:2" x14ac:dyDescent="0.25">
      <c r="A6336" s="2">
        <v>10.558333333333334</v>
      </c>
      <c r="B6336">
        <v>2.91744</v>
      </c>
    </row>
    <row r="6337" spans="1:2" x14ac:dyDescent="0.25">
      <c r="A6337" s="2">
        <v>10.56</v>
      </c>
      <c r="B6337">
        <v>2.9237000000000002</v>
      </c>
    </row>
    <row r="6338" spans="1:2" x14ac:dyDescent="0.25">
      <c r="A6338" s="2">
        <v>10.561666666666667</v>
      </c>
      <c r="B6338">
        <v>2.92998</v>
      </c>
    </row>
    <row r="6339" spans="1:2" x14ac:dyDescent="0.25">
      <c r="A6339" s="2">
        <v>10.563333333333333</v>
      </c>
      <c r="B6339">
        <v>2.9111899999999999</v>
      </c>
    </row>
    <row r="6340" spans="1:2" x14ac:dyDescent="0.25">
      <c r="A6340" s="2">
        <v>10.565</v>
      </c>
      <c r="B6340">
        <v>2.9111899999999999</v>
      </c>
    </row>
    <row r="6341" spans="1:2" x14ac:dyDescent="0.25">
      <c r="A6341" s="2">
        <v>10.566666666666666</v>
      </c>
      <c r="B6341">
        <v>2.9049499999999999</v>
      </c>
    </row>
    <row r="6342" spans="1:2" x14ac:dyDescent="0.25">
      <c r="A6342" s="2">
        <v>10.568333333333333</v>
      </c>
      <c r="B6342">
        <v>2.9111899999999999</v>
      </c>
    </row>
    <row r="6343" spans="1:2" x14ac:dyDescent="0.25">
      <c r="A6343" s="2">
        <v>10.57</v>
      </c>
      <c r="B6343">
        <v>2.9111899999999999</v>
      </c>
    </row>
    <row r="6344" spans="1:2" x14ac:dyDescent="0.25">
      <c r="A6344" s="2">
        <v>10.571666666666667</v>
      </c>
      <c r="B6344">
        <v>2.9111899999999999</v>
      </c>
    </row>
    <row r="6345" spans="1:2" x14ac:dyDescent="0.25">
      <c r="A6345" s="2">
        <v>10.573333333333334</v>
      </c>
      <c r="B6345">
        <v>2.9237000000000002</v>
      </c>
    </row>
    <row r="6346" spans="1:2" x14ac:dyDescent="0.25">
      <c r="A6346" s="2">
        <v>10.574999999999999</v>
      </c>
      <c r="B6346">
        <v>2.9111899999999999</v>
      </c>
    </row>
    <row r="6347" spans="1:2" x14ac:dyDescent="0.25">
      <c r="A6347" s="2">
        <v>10.576666666666666</v>
      </c>
      <c r="B6347">
        <v>2.8925200000000002</v>
      </c>
    </row>
    <row r="6348" spans="1:2" x14ac:dyDescent="0.25">
      <c r="A6348" s="2">
        <v>10.578333333333333</v>
      </c>
      <c r="B6348">
        <v>2.9111899999999999</v>
      </c>
    </row>
    <row r="6349" spans="1:2" x14ac:dyDescent="0.25">
      <c r="A6349" s="2">
        <v>10.58</v>
      </c>
      <c r="B6349">
        <v>2.9049499999999999</v>
      </c>
    </row>
    <row r="6350" spans="1:2" x14ac:dyDescent="0.25">
      <c r="A6350" s="2">
        <v>10.581666666666667</v>
      </c>
      <c r="B6350">
        <v>2.91744</v>
      </c>
    </row>
    <row r="6351" spans="1:2" x14ac:dyDescent="0.25">
      <c r="A6351" s="2">
        <v>10.583333333333334</v>
      </c>
      <c r="B6351">
        <v>2.91744</v>
      </c>
    </row>
    <row r="6352" spans="1:2" x14ac:dyDescent="0.25">
      <c r="A6352" s="2">
        <v>10.585000000000001</v>
      </c>
      <c r="B6352">
        <v>2.9049499999999999</v>
      </c>
    </row>
    <row r="6353" spans="1:2" x14ac:dyDescent="0.25">
      <c r="A6353" s="2">
        <v>10.586666666666666</v>
      </c>
      <c r="B6353">
        <v>2.9111899999999999</v>
      </c>
    </row>
    <row r="6354" spans="1:2" x14ac:dyDescent="0.25">
      <c r="A6354" s="2">
        <v>10.588333333333333</v>
      </c>
      <c r="B6354">
        <v>2.9237000000000002</v>
      </c>
    </row>
    <row r="6355" spans="1:2" x14ac:dyDescent="0.25">
      <c r="A6355" s="2">
        <v>10.59</v>
      </c>
      <c r="B6355">
        <v>2.91744</v>
      </c>
    </row>
    <row r="6356" spans="1:2" x14ac:dyDescent="0.25">
      <c r="A6356" s="2">
        <v>10.591666666666667</v>
      </c>
      <c r="B6356">
        <v>2.89873</v>
      </c>
    </row>
    <row r="6357" spans="1:2" x14ac:dyDescent="0.25">
      <c r="A6357" s="2">
        <v>10.593333333333334</v>
      </c>
      <c r="B6357">
        <v>2.91744</v>
      </c>
    </row>
    <row r="6358" spans="1:2" x14ac:dyDescent="0.25">
      <c r="A6358" s="2">
        <v>10.595000000000001</v>
      </c>
      <c r="B6358">
        <v>2.8925200000000002</v>
      </c>
    </row>
    <row r="6359" spans="1:2" x14ac:dyDescent="0.25">
      <c r="A6359" s="2">
        <v>10.596666666666666</v>
      </c>
      <c r="B6359">
        <v>2.8925200000000002</v>
      </c>
    </row>
    <row r="6360" spans="1:2" x14ac:dyDescent="0.25">
      <c r="A6360" s="2">
        <v>10.598333333333333</v>
      </c>
      <c r="B6360">
        <v>2.9049499999999999</v>
      </c>
    </row>
    <row r="6361" spans="1:2" x14ac:dyDescent="0.25">
      <c r="A6361" s="2">
        <v>10.6</v>
      </c>
      <c r="B6361">
        <v>2.91744</v>
      </c>
    </row>
    <row r="6362" spans="1:2" x14ac:dyDescent="0.25">
      <c r="A6362" s="2">
        <v>10.601666666666667</v>
      </c>
      <c r="B6362">
        <v>2.9111899999999999</v>
      </c>
    </row>
    <row r="6363" spans="1:2" x14ac:dyDescent="0.25">
      <c r="A6363" s="2">
        <v>10.603333333333333</v>
      </c>
      <c r="B6363">
        <v>2.9049499999999999</v>
      </c>
    </row>
    <row r="6364" spans="1:2" x14ac:dyDescent="0.25">
      <c r="A6364" s="2">
        <v>10.605</v>
      </c>
      <c r="B6364">
        <v>2.92998</v>
      </c>
    </row>
    <row r="6365" spans="1:2" x14ac:dyDescent="0.25">
      <c r="A6365" s="2">
        <v>10.606666666666667</v>
      </c>
      <c r="B6365">
        <v>2.91744</v>
      </c>
    </row>
    <row r="6366" spans="1:2" x14ac:dyDescent="0.25">
      <c r="A6366" s="2">
        <v>10.608333333333333</v>
      </c>
      <c r="B6366">
        <v>2.9237000000000002</v>
      </c>
    </row>
    <row r="6367" spans="1:2" x14ac:dyDescent="0.25">
      <c r="A6367" s="2">
        <v>10.61</v>
      </c>
      <c r="B6367">
        <v>2.9049499999999999</v>
      </c>
    </row>
    <row r="6368" spans="1:2" x14ac:dyDescent="0.25">
      <c r="A6368" s="2">
        <v>10.611666666666666</v>
      </c>
      <c r="B6368">
        <v>2.91744</v>
      </c>
    </row>
    <row r="6369" spans="1:2" x14ac:dyDescent="0.25">
      <c r="A6369" s="2">
        <v>10.613333333333333</v>
      </c>
      <c r="B6369">
        <v>2.94889</v>
      </c>
    </row>
    <row r="6370" spans="1:2" x14ac:dyDescent="0.25">
      <c r="A6370" s="2">
        <v>10.615</v>
      </c>
      <c r="B6370">
        <v>2.9111899999999999</v>
      </c>
    </row>
    <row r="6371" spans="1:2" x14ac:dyDescent="0.25">
      <c r="A6371" s="2">
        <v>10.616666666666667</v>
      </c>
      <c r="B6371">
        <v>2.9049499999999999</v>
      </c>
    </row>
    <row r="6372" spans="1:2" x14ac:dyDescent="0.25">
      <c r="A6372" s="2">
        <v>10.618333333333334</v>
      </c>
      <c r="B6372">
        <v>2.9049499999999999</v>
      </c>
    </row>
    <row r="6373" spans="1:2" x14ac:dyDescent="0.25">
      <c r="A6373" s="2">
        <v>10.62</v>
      </c>
      <c r="B6373">
        <v>2.88632</v>
      </c>
    </row>
    <row r="6374" spans="1:2" x14ac:dyDescent="0.25">
      <c r="A6374" s="2">
        <v>10.621666666666666</v>
      </c>
      <c r="B6374">
        <v>2.9111899999999999</v>
      </c>
    </row>
    <row r="6375" spans="1:2" x14ac:dyDescent="0.25">
      <c r="A6375" s="2">
        <v>10.623333333333333</v>
      </c>
      <c r="B6375">
        <v>2.9049499999999999</v>
      </c>
    </row>
    <row r="6376" spans="1:2" x14ac:dyDescent="0.25">
      <c r="A6376" s="2">
        <v>10.625</v>
      </c>
      <c r="B6376">
        <v>2.9111899999999999</v>
      </c>
    </row>
    <row r="6377" spans="1:2" x14ac:dyDescent="0.25">
      <c r="A6377" s="2">
        <v>10.626666666666667</v>
      </c>
      <c r="B6377">
        <v>2.89873</v>
      </c>
    </row>
    <row r="6378" spans="1:2" x14ac:dyDescent="0.25">
      <c r="A6378" s="2">
        <v>10.628333333333334</v>
      </c>
      <c r="B6378">
        <v>2.91744</v>
      </c>
    </row>
    <row r="6379" spans="1:2" x14ac:dyDescent="0.25">
      <c r="A6379" s="2">
        <v>10.63</v>
      </c>
      <c r="B6379">
        <v>2.9111899999999999</v>
      </c>
    </row>
    <row r="6380" spans="1:2" x14ac:dyDescent="0.25">
      <c r="A6380" s="2">
        <v>10.631666666666666</v>
      </c>
      <c r="B6380">
        <v>2.9111899999999999</v>
      </c>
    </row>
    <row r="6381" spans="1:2" x14ac:dyDescent="0.25">
      <c r="A6381" s="2">
        <v>10.633333333333333</v>
      </c>
      <c r="B6381">
        <v>2.9111899999999999</v>
      </c>
    </row>
    <row r="6382" spans="1:2" x14ac:dyDescent="0.25">
      <c r="A6382" s="2">
        <v>10.635</v>
      </c>
      <c r="B6382">
        <v>2.88632</v>
      </c>
    </row>
    <row r="6383" spans="1:2" x14ac:dyDescent="0.25">
      <c r="A6383" s="2">
        <v>10.636666666666667</v>
      </c>
      <c r="B6383">
        <v>2.91744</v>
      </c>
    </row>
    <row r="6384" spans="1:2" x14ac:dyDescent="0.25">
      <c r="A6384" s="2">
        <v>10.638333333333334</v>
      </c>
      <c r="B6384">
        <v>2.9049499999999999</v>
      </c>
    </row>
    <row r="6385" spans="1:2" x14ac:dyDescent="0.25">
      <c r="A6385" s="2">
        <v>10.64</v>
      </c>
      <c r="B6385">
        <v>2.9237000000000002</v>
      </c>
    </row>
    <row r="6386" spans="1:2" x14ac:dyDescent="0.25">
      <c r="A6386" s="2">
        <v>10.641666666666667</v>
      </c>
      <c r="B6386">
        <v>2.9049499999999999</v>
      </c>
    </row>
    <row r="6387" spans="1:2" x14ac:dyDescent="0.25">
      <c r="A6387" s="2">
        <v>10.643333333333333</v>
      </c>
      <c r="B6387">
        <v>2.9049499999999999</v>
      </c>
    </row>
    <row r="6388" spans="1:2" x14ac:dyDescent="0.25">
      <c r="A6388" s="2">
        <v>10.645</v>
      </c>
      <c r="B6388">
        <v>2.9237000000000002</v>
      </c>
    </row>
    <row r="6389" spans="1:2" x14ac:dyDescent="0.25">
      <c r="A6389" s="2">
        <v>10.646666666666667</v>
      </c>
      <c r="B6389">
        <v>2.8925200000000002</v>
      </c>
    </row>
    <row r="6390" spans="1:2" x14ac:dyDescent="0.25">
      <c r="A6390" s="2">
        <v>10.648333333333333</v>
      </c>
      <c r="B6390">
        <v>2.9111899999999999</v>
      </c>
    </row>
    <row r="6391" spans="1:2" x14ac:dyDescent="0.25">
      <c r="A6391" s="2">
        <v>10.65</v>
      </c>
      <c r="B6391">
        <v>2.9049499999999999</v>
      </c>
    </row>
    <row r="6392" spans="1:2" x14ac:dyDescent="0.25">
      <c r="A6392" s="2">
        <v>10.651666666666667</v>
      </c>
      <c r="B6392">
        <v>2.89873</v>
      </c>
    </row>
    <row r="6393" spans="1:2" x14ac:dyDescent="0.25">
      <c r="A6393" s="2">
        <v>10.653333333333334</v>
      </c>
      <c r="B6393">
        <v>2.9111899999999999</v>
      </c>
    </row>
    <row r="6394" spans="1:2" x14ac:dyDescent="0.25">
      <c r="A6394" s="2">
        <v>10.654999999999999</v>
      </c>
      <c r="B6394">
        <v>2.89873</v>
      </c>
    </row>
    <row r="6395" spans="1:2" x14ac:dyDescent="0.25">
      <c r="A6395" s="2">
        <v>10.656666666666666</v>
      </c>
      <c r="B6395">
        <v>2.8925200000000002</v>
      </c>
    </row>
    <row r="6396" spans="1:2" x14ac:dyDescent="0.25">
      <c r="A6396" s="2">
        <v>10.658333333333333</v>
      </c>
      <c r="B6396">
        <v>2.89873</v>
      </c>
    </row>
    <row r="6397" spans="1:2" x14ac:dyDescent="0.25">
      <c r="A6397" s="2">
        <v>10.66</v>
      </c>
      <c r="B6397">
        <v>2.91744</v>
      </c>
    </row>
    <row r="6398" spans="1:2" x14ac:dyDescent="0.25">
      <c r="A6398" s="2">
        <v>10.661666666666667</v>
      </c>
      <c r="B6398">
        <v>2.89873</v>
      </c>
    </row>
    <row r="6399" spans="1:2" x14ac:dyDescent="0.25">
      <c r="A6399" s="2">
        <v>10.663333333333334</v>
      </c>
      <c r="B6399">
        <v>2.9049499999999999</v>
      </c>
    </row>
    <row r="6400" spans="1:2" x14ac:dyDescent="0.25">
      <c r="A6400" s="2">
        <v>10.664999999999999</v>
      </c>
      <c r="B6400">
        <v>2.88632</v>
      </c>
    </row>
    <row r="6401" spans="1:2" x14ac:dyDescent="0.25">
      <c r="A6401" s="2">
        <v>10.666666666666666</v>
      </c>
      <c r="B6401">
        <v>2.9111899999999999</v>
      </c>
    </row>
    <row r="6402" spans="1:2" x14ac:dyDescent="0.25">
      <c r="A6402" s="2">
        <v>10.668333333333333</v>
      </c>
      <c r="B6402">
        <v>2.9049499999999999</v>
      </c>
    </row>
    <row r="6403" spans="1:2" x14ac:dyDescent="0.25">
      <c r="A6403" s="2">
        <v>10.67</v>
      </c>
      <c r="B6403">
        <v>2.9111899999999999</v>
      </c>
    </row>
    <row r="6404" spans="1:2" x14ac:dyDescent="0.25">
      <c r="A6404" s="2">
        <v>10.671666666666667</v>
      </c>
      <c r="B6404">
        <v>2.9111899999999999</v>
      </c>
    </row>
    <row r="6405" spans="1:2" x14ac:dyDescent="0.25">
      <c r="A6405" s="2">
        <v>10.673333333333334</v>
      </c>
      <c r="B6405">
        <v>2.91744</v>
      </c>
    </row>
    <row r="6406" spans="1:2" x14ac:dyDescent="0.25">
      <c r="A6406" s="2">
        <v>10.675000000000001</v>
      </c>
      <c r="B6406">
        <v>2.9111899999999999</v>
      </c>
    </row>
    <row r="6407" spans="1:2" x14ac:dyDescent="0.25">
      <c r="A6407" s="2">
        <v>10.676666666666666</v>
      </c>
      <c r="B6407">
        <v>2.89873</v>
      </c>
    </row>
    <row r="6408" spans="1:2" x14ac:dyDescent="0.25">
      <c r="A6408" s="2">
        <v>10.678333333333333</v>
      </c>
      <c r="B6408">
        <v>2.9111899999999999</v>
      </c>
    </row>
    <row r="6409" spans="1:2" x14ac:dyDescent="0.25">
      <c r="A6409" s="2">
        <v>10.68</v>
      </c>
      <c r="B6409">
        <v>2.9049499999999999</v>
      </c>
    </row>
    <row r="6410" spans="1:2" x14ac:dyDescent="0.25">
      <c r="A6410" s="2">
        <v>10.681666666666667</v>
      </c>
      <c r="B6410">
        <v>2.9049499999999999</v>
      </c>
    </row>
    <row r="6411" spans="1:2" x14ac:dyDescent="0.25">
      <c r="A6411" s="2">
        <v>10.683333333333334</v>
      </c>
      <c r="B6411">
        <v>2.89873</v>
      </c>
    </row>
    <row r="6412" spans="1:2" x14ac:dyDescent="0.25">
      <c r="A6412" s="2">
        <v>10.685</v>
      </c>
      <c r="B6412">
        <v>2.91744</v>
      </c>
    </row>
    <row r="6413" spans="1:2" x14ac:dyDescent="0.25">
      <c r="A6413" s="2">
        <v>10.686666666666667</v>
      </c>
      <c r="B6413">
        <v>2.9111899999999999</v>
      </c>
    </row>
    <row r="6414" spans="1:2" x14ac:dyDescent="0.25">
      <c r="A6414" s="2">
        <v>10.688333333333333</v>
      </c>
      <c r="B6414">
        <v>2.9049499999999999</v>
      </c>
    </row>
    <row r="6415" spans="1:2" x14ac:dyDescent="0.25">
      <c r="A6415" s="2">
        <v>10.69</v>
      </c>
      <c r="B6415">
        <v>2.8925200000000002</v>
      </c>
    </row>
    <row r="6416" spans="1:2" x14ac:dyDescent="0.25">
      <c r="A6416" s="2">
        <v>10.691666666666666</v>
      </c>
      <c r="B6416">
        <v>2.91744</v>
      </c>
    </row>
    <row r="6417" spans="1:2" x14ac:dyDescent="0.25">
      <c r="A6417" s="2">
        <v>10.693333333333333</v>
      </c>
      <c r="B6417">
        <v>2.9049499999999999</v>
      </c>
    </row>
    <row r="6418" spans="1:2" x14ac:dyDescent="0.25">
      <c r="A6418" s="2">
        <v>10.695</v>
      </c>
      <c r="B6418">
        <v>2.9111899999999999</v>
      </c>
    </row>
    <row r="6419" spans="1:2" x14ac:dyDescent="0.25">
      <c r="A6419" s="2">
        <v>10.696666666666667</v>
      </c>
      <c r="B6419">
        <v>2.9049499999999999</v>
      </c>
    </row>
    <row r="6420" spans="1:2" x14ac:dyDescent="0.25">
      <c r="A6420" s="2">
        <v>10.698333333333334</v>
      </c>
      <c r="B6420">
        <v>2.91744</v>
      </c>
    </row>
    <row r="6421" spans="1:2" x14ac:dyDescent="0.25">
      <c r="A6421" s="2">
        <v>10.7</v>
      </c>
      <c r="B6421">
        <v>2.92998</v>
      </c>
    </row>
    <row r="6422" spans="1:2" x14ac:dyDescent="0.25">
      <c r="A6422" s="2">
        <v>10.701666666666666</v>
      </c>
      <c r="B6422">
        <v>2.9111899999999999</v>
      </c>
    </row>
    <row r="6423" spans="1:2" x14ac:dyDescent="0.25">
      <c r="A6423" s="2">
        <v>10.703333333333333</v>
      </c>
      <c r="B6423">
        <v>2.89873</v>
      </c>
    </row>
    <row r="6424" spans="1:2" x14ac:dyDescent="0.25">
      <c r="A6424" s="2">
        <v>10.705</v>
      </c>
      <c r="B6424">
        <v>2.9049499999999999</v>
      </c>
    </row>
    <row r="6425" spans="1:2" x14ac:dyDescent="0.25">
      <c r="A6425" s="2">
        <v>10.706666666666667</v>
      </c>
      <c r="B6425">
        <v>2.9049499999999999</v>
      </c>
    </row>
    <row r="6426" spans="1:2" x14ac:dyDescent="0.25">
      <c r="A6426" s="2">
        <v>10.708333333333334</v>
      </c>
      <c r="B6426">
        <v>2.9049499999999999</v>
      </c>
    </row>
    <row r="6427" spans="1:2" x14ac:dyDescent="0.25">
      <c r="A6427" s="2">
        <v>10.71</v>
      </c>
      <c r="B6427">
        <v>2.89873</v>
      </c>
    </row>
    <row r="6428" spans="1:2" x14ac:dyDescent="0.25">
      <c r="A6428" s="2">
        <v>10.711666666666666</v>
      </c>
      <c r="B6428">
        <v>2.8925200000000002</v>
      </c>
    </row>
    <row r="6429" spans="1:2" x14ac:dyDescent="0.25">
      <c r="A6429" s="2">
        <v>10.713333333333333</v>
      </c>
      <c r="B6429">
        <v>2.89873</v>
      </c>
    </row>
    <row r="6430" spans="1:2" x14ac:dyDescent="0.25">
      <c r="A6430" s="2">
        <v>10.715</v>
      </c>
      <c r="B6430">
        <v>2.96157</v>
      </c>
    </row>
    <row r="6431" spans="1:2" x14ac:dyDescent="0.25">
      <c r="A6431" s="2">
        <v>10.716666666666667</v>
      </c>
      <c r="B6431">
        <v>2.91744</v>
      </c>
    </row>
    <row r="6432" spans="1:2" x14ac:dyDescent="0.25">
      <c r="A6432" s="2">
        <v>10.718333333333334</v>
      </c>
      <c r="B6432">
        <v>2.9111899999999999</v>
      </c>
    </row>
    <row r="6433" spans="1:2" x14ac:dyDescent="0.25">
      <c r="A6433" s="2">
        <v>10.72</v>
      </c>
      <c r="B6433">
        <v>2.9111899999999999</v>
      </c>
    </row>
    <row r="6434" spans="1:2" x14ac:dyDescent="0.25">
      <c r="A6434" s="2">
        <v>10.721666666666666</v>
      </c>
      <c r="B6434">
        <v>2.9111899999999999</v>
      </c>
    </row>
    <row r="6435" spans="1:2" x14ac:dyDescent="0.25">
      <c r="A6435" s="2">
        <v>10.723333333333333</v>
      </c>
      <c r="B6435">
        <v>2.9049499999999999</v>
      </c>
    </row>
    <row r="6436" spans="1:2" x14ac:dyDescent="0.25">
      <c r="A6436" s="2">
        <v>10.725</v>
      </c>
      <c r="B6436">
        <v>2.91744</v>
      </c>
    </row>
    <row r="6437" spans="1:2" x14ac:dyDescent="0.25">
      <c r="A6437" s="2">
        <v>10.726666666666667</v>
      </c>
      <c r="B6437">
        <v>2.9237000000000002</v>
      </c>
    </row>
    <row r="6438" spans="1:2" x14ac:dyDescent="0.25">
      <c r="A6438" s="2">
        <v>10.728333333333333</v>
      </c>
      <c r="B6438">
        <v>2.91744</v>
      </c>
    </row>
    <row r="6439" spans="1:2" x14ac:dyDescent="0.25">
      <c r="A6439" s="2">
        <v>10.73</v>
      </c>
      <c r="B6439">
        <v>2.9049499999999999</v>
      </c>
    </row>
    <row r="6440" spans="1:2" x14ac:dyDescent="0.25">
      <c r="A6440" s="2">
        <v>10.731666666666667</v>
      </c>
      <c r="B6440">
        <v>2.89873</v>
      </c>
    </row>
    <row r="6441" spans="1:2" x14ac:dyDescent="0.25">
      <c r="A6441" s="2">
        <v>10.733333333333333</v>
      </c>
      <c r="B6441">
        <v>2.89873</v>
      </c>
    </row>
    <row r="6442" spans="1:2" x14ac:dyDescent="0.25">
      <c r="A6442" s="2">
        <v>10.734999999999999</v>
      </c>
      <c r="B6442">
        <v>2.9111899999999999</v>
      </c>
    </row>
    <row r="6443" spans="1:2" x14ac:dyDescent="0.25">
      <c r="A6443" s="2">
        <v>10.736666666666666</v>
      </c>
      <c r="B6443">
        <v>2.9111899999999999</v>
      </c>
    </row>
    <row r="6444" spans="1:2" x14ac:dyDescent="0.25">
      <c r="A6444" s="2">
        <v>10.738333333333333</v>
      </c>
      <c r="B6444">
        <v>2.92998</v>
      </c>
    </row>
    <row r="6445" spans="1:2" x14ac:dyDescent="0.25">
      <c r="A6445" s="2">
        <v>10.74</v>
      </c>
      <c r="B6445">
        <v>2.9425699999999999</v>
      </c>
    </row>
    <row r="6446" spans="1:2" x14ac:dyDescent="0.25">
      <c r="A6446" s="2">
        <v>10.741666666666667</v>
      </c>
      <c r="B6446">
        <v>2.91744</v>
      </c>
    </row>
    <row r="6447" spans="1:2" x14ac:dyDescent="0.25">
      <c r="A6447" s="2">
        <v>10.743333333333334</v>
      </c>
      <c r="B6447">
        <v>2.89873</v>
      </c>
    </row>
    <row r="6448" spans="1:2" x14ac:dyDescent="0.25">
      <c r="A6448" s="2">
        <v>10.744999999999999</v>
      </c>
      <c r="B6448">
        <v>2.89873</v>
      </c>
    </row>
    <row r="6449" spans="1:2" x14ac:dyDescent="0.25">
      <c r="A6449" s="2">
        <v>10.746666666666666</v>
      </c>
      <c r="B6449">
        <v>2.88632</v>
      </c>
    </row>
    <row r="6450" spans="1:2" x14ac:dyDescent="0.25">
      <c r="A6450" s="2">
        <v>10.748333333333333</v>
      </c>
      <c r="B6450">
        <v>2.8925200000000002</v>
      </c>
    </row>
    <row r="6451" spans="1:2" x14ac:dyDescent="0.25">
      <c r="A6451" s="2">
        <v>10.75</v>
      </c>
      <c r="B6451">
        <v>2.9111899999999999</v>
      </c>
    </row>
    <row r="6452" spans="1:2" x14ac:dyDescent="0.25">
      <c r="A6452" s="2">
        <v>10.751666666666667</v>
      </c>
      <c r="B6452">
        <v>2.9237000000000002</v>
      </c>
    </row>
    <row r="6453" spans="1:2" x14ac:dyDescent="0.25">
      <c r="A6453" s="2">
        <v>10.753333333333334</v>
      </c>
      <c r="B6453">
        <v>2.9049499999999999</v>
      </c>
    </row>
    <row r="6454" spans="1:2" x14ac:dyDescent="0.25">
      <c r="A6454" s="2">
        <v>10.755000000000001</v>
      </c>
      <c r="B6454">
        <v>2.8925200000000002</v>
      </c>
    </row>
    <row r="6455" spans="1:2" x14ac:dyDescent="0.25">
      <c r="A6455" s="2">
        <v>10.756666666666666</v>
      </c>
      <c r="B6455">
        <v>2.9111899999999999</v>
      </c>
    </row>
    <row r="6456" spans="1:2" x14ac:dyDescent="0.25">
      <c r="A6456" s="2">
        <v>10.758333333333333</v>
      </c>
      <c r="B6456">
        <v>2.8925200000000002</v>
      </c>
    </row>
    <row r="6457" spans="1:2" x14ac:dyDescent="0.25">
      <c r="A6457" s="2">
        <v>10.76</v>
      </c>
      <c r="B6457">
        <v>2.9049499999999999</v>
      </c>
    </row>
    <row r="6458" spans="1:2" x14ac:dyDescent="0.25">
      <c r="A6458" s="2">
        <v>10.761666666666667</v>
      </c>
      <c r="B6458">
        <v>2.8925200000000002</v>
      </c>
    </row>
    <row r="6459" spans="1:2" x14ac:dyDescent="0.25">
      <c r="A6459" s="2">
        <v>10.763333333333334</v>
      </c>
      <c r="B6459">
        <v>2.9049499999999999</v>
      </c>
    </row>
    <row r="6460" spans="1:2" x14ac:dyDescent="0.25">
      <c r="A6460" s="2">
        <v>10.765000000000001</v>
      </c>
      <c r="B6460">
        <v>2.91744</v>
      </c>
    </row>
    <row r="6461" spans="1:2" x14ac:dyDescent="0.25">
      <c r="A6461" s="2">
        <v>10.766666666666667</v>
      </c>
      <c r="B6461">
        <v>2.9049499999999999</v>
      </c>
    </row>
    <row r="6462" spans="1:2" x14ac:dyDescent="0.25">
      <c r="A6462" s="2">
        <v>10.768333333333333</v>
      </c>
      <c r="B6462">
        <v>2.9237000000000002</v>
      </c>
    </row>
    <row r="6463" spans="1:2" x14ac:dyDescent="0.25">
      <c r="A6463" s="2">
        <v>10.77</v>
      </c>
      <c r="B6463">
        <v>2.91744</v>
      </c>
    </row>
    <row r="6464" spans="1:2" x14ac:dyDescent="0.25">
      <c r="A6464" s="2">
        <v>10.771666666666667</v>
      </c>
      <c r="B6464">
        <v>2.9237000000000002</v>
      </c>
    </row>
    <row r="6465" spans="1:2" x14ac:dyDescent="0.25">
      <c r="A6465" s="2">
        <v>10.773333333333333</v>
      </c>
      <c r="B6465">
        <v>2.9049499999999999</v>
      </c>
    </row>
    <row r="6466" spans="1:2" x14ac:dyDescent="0.25">
      <c r="A6466" s="2">
        <v>10.775</v>
      </c>
      <c r="B6466">
        <v>2.9111899999999999</v>
      </c>
    </row>
    <row r="6467" spans="1:2" x14ac:dyDescent="0.25">
      <c r="A6467" s="2">
        <v>10.776666666666667</v>
      </c>
      <c r="B6467">
        <v>2.9049499999999999</v>
      </c>
    </row>
    <row r="6468" spans="1:2" x14ac:dyDescent="0.25">
      <c r="A6468" s="2">
        <v>10.778333333333334</v>
      </c>
      <c r="B6468">
        <v>2.9111899999999999</v>
      </c>
    </row>
    <row r="6469" spans="1:2" x14ac:dyDescent="0.25">
      <c r="A6469" s="2">
        <v>10.78</v>
      </c>
      <c r="B6469">
        <v>2.89873</v>
      </c>
    </row>
    <row r="6470" spans="1:2" x14ac:dyDescent="0.25">
      <c r="A6470" s="2">
        <v>10.781666666666666</v>
      </c>
      <c r="B6470">
        <v>2.8925200000000002</v>
      </c>
    </row>
    <row r="6471" spans="1:2" x14ac:dyDescent="0.25">
      <c r="A6471" s="2">
        <v>10.783333333333333</v>
      </c>
      <c r="B6471">
        <v>2.91744</v>
      </c>
    </row>
    <row r="6472" spans="1:2" x14ac:dyDescent="0.25">
      <c r="A6472" s="2">
        <v>10.785</v>
      </c>
      <c r="B6472">
        <v>2.89873</v>
      </c>
    </row>
    <row r="6473" spans="1:2" x14ac:dyDescent="0.25">
      <c r="A6473" s="2">
        <v>10.786666666666667</v>
      </c>
      <c r="B6473">
        <v>2.91744</v>
      </c>
    </row>
    <row r="6474" spans="1:2" x14ac:dyDescent="0.25">
      <c r="A6474" s="2">
        <v>10.788333333333334</v>
      </c>
      <c r="B6474">
        <v>2.9049499999999999</v>
      </c>
    </row>
    <row r="6475" spans="1:2" x14ac:dyDescent="0.25">
      <c r="A6475" s="2">
        <v>10.79</v>
      </c>
      <c r="B6475">
        <v>2.89873</v>
      </c>
    </row>
    <row r="6476" spans="1:2" x14ac:dyDescent="0.25">
      <c r="A6476" s="2">
        <v>10.791666666666666</v>
      </c>
      <c r="B6476">
        <v>2.9049499999999999</v>
      </c>
    </row>
    <row r="6477" spans="1:2" x14ac:dyDescent="0.25">
      <c r="A6477" s="2">
        <v>10.793333333333333</v>
      </c>
      <c r="B6477">
        <v>2.9111899999999999</v>
      </c>
    </row>
    <row r="6478" spans="1:2" x14ac:dyDescent="0.25">
      <c r="A6478" s="2">
        <v>10.795</v>
      </c>
      <c r="B6478">
        <v>2.91744</v>
      </c>
    </row>
    <row r="6479" spans="1:2" x14ac:dyDescent="0.25">
      <c r="A6479" s="2">
        <v>10.796666666666667</v>
      </c>
      <c r="B6479">
        <v>2.89873</v>
      </c>
    </row>
    <row r="6480" spans="1:2" x14ac:dyDescent="0.25">
      <c r="A6480" s="2">
        <v>10.798333333333334</v>
      </c>
      <c r="B6480">
        <v>2.9111899999999999</v>
      </c>
    </row>
    <row r="6481" spans="1:2" x14ac:dyDescent="0.25">
      <c r="A6481" s="2">
        <v>10.8</v>
      </c>
      <c r="B6481">
        <v>2.9049499999999999</v>
      </c>
    </row>
    <row r="6482" spans="1:2" x14ac:dyDescent="0.25">
      <c r="A6482" s="2">
        <v>10.801666666666666</v>
      </c>
      <c r="B6482">
        <v>2.91744</v>
      </c>
    </row>
    <row r="6483" spans="1:2" x14ac:dyDescent="0.25">
      <c r="A6483" s="2">
        <v>10.803333333333333</v>
      </c>
      <c r="B6483">
        <v>2.8801399999999999</v>
      </c>
    </row>
    <row r="6484" spans="1:2" x14ac:dyDescent="0.25">
      <c r="A6484" s="2">
        <v>10.805</v>
      </c>
      <c r="B6484">
        <v>2.89873</v>
      </c>
    </row>
    <row r="6485" spans="1:2" x14ac:dyDescent="0.25">
      <c r="A6485" s="2">
        <v>10.806666666666667</v>
      </c>
      <c r="B6485">
        <v>2.9049499999999999</v>
      </c>
    </row>
    <row r="6486" spans="1:2" x14ac:dyDescent="0.25">
      <c r="A6486" s="2">
        <v>10.808333333333334</v>
      </c>
      <c r="B6486">
        <v>2.89873</v>
      </c>
    </row>
    <row r="6487" spans="1:2" x14ac:dyDescent="0.25">
      <c r="A6487" s="2">
        <v>10.81</v>
      </c>
      <c r="B6487">
        <v>2.8801399999999999</v>
      </c>
    </row>
    <row r="6488" spans="1:2" x14ac:dyDescent="0.25">
      <c r="A6488" s="2">
        <v>10.811666666666667</v>
      </c>
      <c r="B6488">
        <v>2.89873</v>
      </c>
    </row>
    <row r="6489" spans="1:2" x14ac:dyDescent="0.25">
      <c r="A6489" s="2">
        <v>10.813333333333333</v>
      </c>
      <c r="B6489">
        <v>2.89873</v>
      </c>
    </row>
    <row r="6490" spans="1:2" x14ac:dyDescent="0.25">
      <c r="A6490" s="2">
        <v>10.815</v>
      </c>
      <c r="B6490">
        <v>2.92998</v>
      </c>
    </row>
    <row r="6491" spans="1:2" x14ac:dyDescent="0.25">
      <c r="A6491" s="2">
        <v>10.816666666666666</v>
      </c>
      <c r="B6491">
        <v>2.9049499999999999</v>
      </c>
    </row>
    <row r="6492" spans="1:2" x14ac:dyDescent="0.25">
      <c r="A6492" s="2">
        <v>10.818333333333333</v>
      </c>
      <c r="B6492">
        <v>2.91744</v>
      </c>
    </row>
    <row r="6493" spans="1:2" x14ac:dyDescent="0.25">
      <c r="A6493" s="2">
        <v>10.82</v>
      </c>
      <c r="B6493">
        <v>2.8925200000000002</v>
      </c>
    </row>
    <row r="6494" spans="1:2" x14ac:dyDescent="0.25">
      <c r="A6494" s="2">
        <v>10.821666666666667</v>
      </c>
      <c r="B6494">
        <v>2.89873</v>
      </c>
    </row>
    <row r="6495" spans="1:2" x14ac:dyDescent="0.25">
      <c r="A6495" s="2">
        <v>10.823333333333334</v>
      </c>
      <c r="B6495">
        <v>2.8925200000000002</v>
      </c>
    </row>
    <row r="6496" spans="1:2" x14ac:dyDescent="0.25">
      <c r="A6496" s="2">
        <v>10.824999999999999</v>
      </c>
      <c r="B6496">
        <v>2.8925200000000002</v>
      </c>
    </row>
    <row r="6497" spans="1:2" x14ac:dyDescent="0.25">
      <c r="A6497" s="2">
        <v>10.826666666666666</v>
      </c>
      <c r="B6497">
        <v>2.9049499999999999</v>
      </c>
    </row>
    <row r="6498" spans="1:2" x14ac:dyDescent="0.25">
      <c r="A6498" s="2">
        <v>10.828333333333333</v>
      </c>
      <c r="B6498">
        <v>2.9237000000000002</v>
      </c>
    </row>
    <row r="6499" spans="1:2" x14ac:dyDescent="0.25">
      <c r="A6499" s="2">
        <v>10.83</v>
      </c>
      <c r="B6499">
        <v>2.89873</v>
      </c>
    </row>
    <row r="6500" spans="1:2" x14ac:dyDescent="0.25">
      <c r="A6500" s="2">
        <v>10.831666666666667</v>
      </c>
      <c r="B6500">
        <v>2.9237000000000002</v>
      </c>
    </row>
    <row r="6501" spans="1:2" x14ac:dyDescent="0.25">
      <c r="A6501" s="2">
        <v>10.833333333333334</v>
      </c>
      <c r="B6501">
        <v>2.89873</v>
      </c>
    </row>
    <row r="6502" spans="1:2" x14ac:dyDescent="0.25">
      <c r="A6502" s="2">
        <v>10.835000000000001</v>
      </c>
      <c r="B6502">
        <v>2.91744</v>
      </c>
    </row>
    <row r="6503" spans="1:2" x14ac:dyDescent="0.25">
      <c r="A6503" s="2">
        <v>10.836666666666666</v>
      </c>
      <c r="B6503">
        <v>2.88632</v>
      </c>
    </row>
    <row r="6504" spans="1:2" x14ac:dyDescent="0.25">
      <c r="A6504" s="2">
        <v>10.838333333333333</v>
      </c>
      <c r="B6504">
        <v>2.8925200000000002</v>
      </c>
    </row>
    <row r="6505" spans="1:2" x14ac:dyDescent="0.25">
      <c r="A6505" s="2">
        <v>10.84</v>
      </c>
      <c r="B6505">
        <v>2.88632</v>
      </c>
    </row>
    <row r="6506" spans="1:2" x14ac:dyDescent="0.25">
      <c r="A6506" s="2">
        <v>10.841666666666667</v>
      </c>
      <c r="B6506">
        <v>2.91744</v>
      </c>
    </row>
    <row r="6507" spans="1:2" x14ac:dyDescent="0.25">
      <c r="A6507" s="2">
        <v>10.843333333333334</v>
      </c>
      <c r="B6507">
        <v>2.89873</v>
      </c>
    </row>
    <row r="6508" spans="1:2" x14ac:dyDescent="0.25">
      <c r="A6508" s="2">
        <v>10.845000000000001</v>
      </c>
      <c r="B6508">
        <v>2.9111899999999999</v>
      </c>
    </row>
    <row r="6509" spans="1:2" x14ac:dyDescent="0.25">
      <c r="A6509" s="2">
        <v>10.846666666666666</v>
      </c>
      <c r="B6509">
        <v>2.9111899999999999</v>
      </c>
    </row>
    <row r="6510" spans="1:2" x14ac:dyDescent="0.25">
      <c r="A6510" s="2">
        <v>10.848333333333333</v>
      </c>
      <c r="B6510">
        <v>2.9111899999999999</v>
      </c>
    </row>
    <row r="6511" spans="1:2" x14ac:dyDescent="0.25">
      <c r="A6511" s="2">
        <v>10.85</v>
      </c>
      <c r="B6511">
        <v>2.9111899999999999</v>
      </c>
    </row>
    <row r="6512" spans="1:2" x14ac:dyDescent="0.25">
      <c r="A6512" s="2">
        <v>10.851666666666667</v>
      </c>
      <c r="B6512">
        <v>2.89873</v>
      </c>
    </row>
    <row r="6513" spans="1:2" x14ac:dyDescent="0.25">
      <c r="A6513" s="2">
        <v>10.853333333333333</v>
      </c>
      <c r="B6513">
        <v>2.89873</v>
      </c>
    </row>
    <row r="6514" spans="1:2" x14ac:dyDescent="0.25">
      <c r="A6514" s="2">
        <v>10.855</v>
      </c>
      <c r="B6514">
        <v>2.9049499999999999</v>
      </c>
    </row>
    <row r="6515" spans="1:2" x14ac:dyDescent="0.25">
      <c r="A6515" s="2">
        <v>10.856666666666667</v>
      </c>
      <c r="B6515">
        <v>2.9111899999999999</v>
      </c>
    </row>
    <row r="6516" spans="1:2" x14ac:dyDescent="0.25">
      <c r="A6516" s="2">
        <v>10.858333333333333</v>
      </c>
      <c r="B6516">
        <v>2.9111899999999999</v>
      </c>
    </row>
    <row r="6517" spans="1:2" x14ac:dyDescent="0.25">
      <c r="A6517" s="2">
        <v>10.86</v>
      </c>
      <c r="B6517">
        <v>2.8925200000000002</v>
      </c>
    </row>
    <row r="6518" spans="1:2" x14ac:dyDescent="0.25">
      <c r="A6518" s="2">
        <v>10.861666666666666</v>
      </c>
      <c r="B6518">
        <v>2.8925200000000002</v>
      </c>
    </row>
    <row r="6519" spans="1:2" x14ac:dyDescent="0.25">
      <c r="A6519" s="2">
        <v>10.863333333333333</v>
      </c>
      <c r="B6519">
        <v>2.9049499999999999</v>
      </c>
    </row>
    <row r="6520" spans="1:2" x14ac:dyDescent="0.25">
      <c r="A6520" s="2">
        <v>10.865</v>
      </c>
      <c r="B6520">
        <v>2.91744</v>
      </c>
    </row>
    <row r="6521" spans="1:2" x14ac:dyDescent="0.25">
      <c r="A6521" s="2">
        <v>10.866666666666667</v>
      </c>
      <c r="B6521">
        <v>2.89873</v>
      </c>
    </row>
    <row r="6522" spans="1:2" x14ac:dyDescent="0.25">
      <c r="A6522" s="2">
        <v>10.868333333333334</v>
      </c>
      <c r="B6522">
        <v>2.9049499999999999</v>
      </c>
    </row>
    <row r="6523" spans="1:2" x14ac:dyDescent="0.25">
      <c r="A6523" s="2">
        <v>10.87</v>
      </c>
      <c r="B6523">
        <v>2.8801399999999999</v>
      </c>
    </row>
    <row r="6524" spans="1:2" x14ac:dyDescent="0.25">
      <c r="A6524" s="2">
        <v>10.871666666666666</v>
      </c>
      <c r="B6524">
        <v>2.89873</v>
      </c>
    </row>
    <row r="6525" spans="1:2" x14ac:dyDescent="0.25">
      <c r="A6525" s="2">
        <v>10.873333333333333</v>
      </c>
      <c r="B6525">
        <v>2.9049499999999999</v>
      </c>
    </row>
    <row r="6526" spans="1:2" x14ac:dyDescent="0.25">
      <c r="A6526" s="2">
        <v>10.875</v>
      </c>
      <c r="B6526">
        <v>2.89873</v>
      </c>
    </row>
    <row r="6527" spans="1:2" x14ac:dyDescent="0.25">
      <c r="A6527" s="2">
        <v>10.876666666666667</v>
      </c>
      <c r="B6527">
        <v>2.89873</v>
      </c>
    </row>
    <row r="6528" spans="1:2" x14ac:dyDescent="0.25">
      <c r="A6528" s="2">
        <v>10.878333333333334</v>
      </c>
      <c r="B6528">
        <v>2.9049499999999999</v>
      </c>
    </row>
    <row r="6529" spans="1:2" x14ac:dyDescent="0.25">
      <c r="A6529" s="2">
        <v>10.88</v>
      </c>
      <c r="B6529">
        <v>2.88632</v>
      </c>
    </row>
    <row r="6530" spans="1:2" x14ac:dyDescent="0.25">
      <c r="A6530" s="2">
        <v>10.881666666666666</v>
      </c>
      <c r="B6530">
        <v>2.9111899999999999</v>
      </c>
    </row>
    <row r="6531" spans="1:2" x14ac:dyDescent="0.25">
      <c r="A6531" s="2">
        <v>10.883333333333333</v>
      </c>
      <c r="B6531">
        <v>2.8925200000000002</v>
      </c>
    </row>
    <row r="6532" spans="1:2" x14ac:dyDescent="0.25">
      <c r="A6532" s="2">
        <v>10.885</v>
      </c>
      <c r="B6532">
        <v>2.9049499999999999</v>
      </c>
    </row>
    <row r="6533" spans="1:2" x14ac:dyDescent="0.25">
      <c r="A6533" s="2">
        <v>10.886666666666667</v>
      </c>
      <c r="B6533">
        <v>2.9111899999999999</v>
      </c>
    </row>
    <row r="6534" spans="1:2" x14ac:dyDescent="0.25">
      <c r="A6534" s="2">
        <v>10.888333333333334</v>
      </c>
      <c r="B6534">
        <v>2.9362699999999999</v>
      </c>
    </row>
    <row r="6535" spans="1:2" x14ac:dyDescent="0.25">
      <c r="A6535" s="2">
        <v>10.89</v>
      </c>
      <c r="B6535">
        <v>2.88632</v>
      </c>
    </row>
    <row r="6536" spans="1:2" x14ac:dyDescent="0.25">
      <c r="A6536" s="2">
        <v>10.891666666666667</v>
      </c>
      <c r="B6536">
        <v>2.89873</v>
      </c>
    </row>
    <row r="6537" spans="1:2" x14ac:dyDescent="0.25">
      <c r="A6537" s="2">
        <v>10.893333333333333</v>
      </c>
      <c r="B6537">
        <v>2.9049499999999999</v>
      </c>
    </row>
    <row r="6538" spans="1:2" x14ac:dyDescent="0.25">
      <c r="A6538" s="2">
        <v>10.895</v>
      </c>
      <c r="B6538">
        <v>2.89873</v>
      </c>
    </row>
    <row r="6539" spans="1:2" x14ac:dyDescent="0.25">
      <c r="A6539" s="2">
        <v>10.896666666666667</v>
      </c>
      <c r="B6539">
        <v>2.89873</v>
      </c>
    </row>
    <row r="6540" spans="1:2" x14ac:dyDescent="0.25">
      <c r="A6540" s="2">
        <v>10.898333333333333</v>
      </c>
      <c r="B6540">
        <v>2.91744</v>
      </c>
    </row>
    <row r="6541" spans="1:2" x14ac:dyDescent="0.25">
      <c r="A6541" s="2">
        <v>10.9</v>
      </c>
      <c r="B6541">
        <v>2.9111899999999999</v>
      </c>
    </row>
    <row r="6542" spans="1:2" x14ac:dyDescent="0.25">
      <c r="A6542" s="2">
        <v>10.901666666666667</v>
      </c>
      <c r="B6542">
        <v>2.8925200000000002</v>
      </c>
    </row>
    <row r="6543" spans="1:2" x14ac:dyDescent="0.25">
      <c r="A6543" s="2">
        <v>10.903333333333334</v>
      </c>
      <c r="B6543">
        <v>2.88632</v>
      </c>
    </row>
    <row r="6544" spans="1:2" x14ac:dyDescent="0.25">
      <c r="A6544" s="2">
        <v>10.904999999999999</v>
      </c>
      <c r="B6544">
        <v>2.9049499999999999</v>
      </c>
    </row>
    <row r="6545" spans="1:2" x14ac:dyDescent="0.25">
      <c r="A6545" s="2">
        <v>10.906666666666666</v>
      </c>
      <c r="B6545">
        <v>2.89873</v>
      </c>
    </row>
    <row r="6546" spans="1:2" x14ac:dyDescent="0.25">
      <c r="A6546" s="2">
        <v>10.908333333333333</v>
      </c>
      <c r="B6546">
        <v>2.91744</v>
      </c>
    </row>
    <row r="6547" spans="1:2" x14ac:dyDescent="0.25">
      <c r="A6547" s="2">
        <v>10.91</v>
      </c>
      <c r="B6547">
        <v>2.9049499999999999</v>
      </c>
    </row>
    <row r="6548" spans="1:2" x14ac:dyDescent="0.25">
      <c r="A6548" s="2">
        <v>10.911666666666667</v>
      </c>
      <c r="B6548">
        <v>2.9111899999999999</v>
      </c>
    </row>
    <row r="6549" spans="1:2" x14ac:dyDescent="0.25">
      <c r="A6549" s="2">
        <v>10.913333333333334</v>
      </c>
      <c r="B6549">
        <v>2.9111899999999999</v>
      </c>
    </row>
    <row r="6550" spans="1:2" x14ac:dyDescent="0.25">
      <c r="A6550" s="2">
        <v>10.914999999999999</v>
      </c>
      <c r="B6550">
        <v>2.8925200000000002</v>
      </c>
    </row>
    <row r="6551" spans="1:2" x14ac:dyDescent="0.25">
      <c r="A6551" s="2">
        <v>10.916666666666666</v>
      </c>
      <c r="B6551">
        <v>2.89873</v>
      </c>
    </row>
    <row r="6552" spans="1:2" x14ac:dyDescent="0.25">
      <c r="A6552" s="2">
        <v>10.918333333333333</v>
      </c>
      <c r="B6552">
        <v>2.8925200000000002</v>
      </c>
    </row>
    <row r="6553" spans="1:2" x14ac:dyDescent="0.25">
      <c r="A6553" s="2">
        <v>10.92</v>
      </c>
      <c r="B6553">
        <v>2.89873</v>
      </c>
    </row>
    <row r="6554" spans="1:2" x14ac:dyDescent="0.25">
      <c r="A6554" s="2">
        <v>10.921666666666667</v>
      </c>
      <c r="B6554">
        <v>2.89873</v>
      </c>
    </row>
    <row r="6555" spans="1:2" x14ac:dyDescent="0.25">
      <c r="A6555" s="2">
        <v>10.923333333333334</v>
      </c>
      <c r="B6555">
        <v>2.8739599999999998</v>
      </c>
    </row>
    <row r="6556" spans="1:2" x14ac:dyDescent="0.25">
      <c r="A6556" s="2">
        <v>10.925000000000001</v>
      </c>
      <c r="B6556">
        <v>2.89873</v>
      </c>
    </row>
    <row r="6557" spans="1:2" x14ac:dyDescent="0.25">
      <c r="A6557" s="2">
        <v>10.926666666666666</v>
      </c>
      <c r="B6557">
        <v>2.8925200000000002</v>
      </c>
    </row>
    <row r="6558" spans="1:2" x14ac:dyDescent="0.25">
      <c r="A6558" s="2">
        <v>10.928333333333333</v>
      </c>
      <c r="B6558">
        <v>2.9111899999999999</v>
      </c>
    </row>
    <row r="6559" spans="1:2" x14ac:dyDescent="0.25">
      <c r="A6559" s="2">
        <v>10.93</v>
      </c>
      <c r="B6559">
        <v>2.9049499999999999</v>
      </c>
    </row>
    <row r="6560" spans="1:2" x14ac:dyDescent="0.25">
      <c r="A6560" s="2">
        <v>10.931666666666667</v>
      </c>
      <c r="B6560">
        <v>2.9111899999999999</v>
      </c>
    </row>
    <row r="6561" spans="1:2" x14ac:dyDescent="0.25">
      <c r="A6561" s="2">
        <v>10.933333333333334</v>
      </c>
      <c r="B6561">
        <v>2.9111899999999999</v>
      </c>
    </row>
    <row r="6562" spans="1:2" x14ac:dyDescent="0.25">
      <c r="A6562" s="2">
        <v>10.935</v>
      </c>
      <c r="B6562">
        <v>2.9111899999999999</v>
      </c>
    </row>
    <row r="6563" spans="1:2" x14ac:dyDescent="0.25">
      <c r="A6563" s="2">
        <v>10.936666666666667</v>
      </c>
      <c r="B6563">
        <v>2.8925200000000002</v>
      </c>
    </row>
    <row r="6564" spans="1:2" x14ac:dyDescent="0.25">
      <c r="A6564" s="2">
        <v>10.938333333333333</v>
      </c>
      <c r="B6564">
        <v>2.9049499999999999</v>
      </c>
    </row>
    <row r="6565" spans="1:2" x14ac:dyDescent="0.25">
      <c r="A6565" s="2">
        <v>10.94</v>
      </c>
      <c r="B6565">
        <v>2.9111899999999999</v>
      </c>
    </row>
    <row r="6566" spans="1:2" x14ac:dyDescent="0.25">
      <c r="A6566" s="2">
        <v>10.941666666666666</v>
      </c>
      <c r="B6566">
        <v>2.89873</v>
      </c>
    </row>
    <row r="6567" spans="1:2" x14ac:dyDescent="0.25">
      <c r="A6567" s="2">
        <v>10.943333333333333</v>
      </c>
      <c r="B6567">
        <v>2.9111899999999999</v>
      </c>
    </row>
    <row r="6568" spans="1:2" x14ac:dyDescent="0.25">
      <c r="A6568" s="2">
        <v>10.945</v>
      </c>
      <c r="B6568">
        <v>2.89873</v>
      </c>
    </row>
    <row r="6569" spans="1:2" x14ac:dyDescent="0.25">
      <c r="A6569" s="2">
        <v>10.946666666666667</v>
      </c>
      <c r="B6569">
        <v>2.9111899999999999</v>
      </c>
    </row>
    <row r="6570" spans="1:2" x14ac:dyDescent="0.25">
      <c r="A6570" s="2">
        <v>10.948333333333334</v>
      </c>
      <c r="B6570">
        <v>2.88632</v>
      </c>
    </row>
    <row r="6571" spans="1:2" x14ac:dyDescent="0.25">
      <c r="A6571" s="2">
        <v>10.95</v>
      </c>
      <c r="B6571">
        <v>2.9111899999999999</v>
      </c>
    </row>
    <row r="6572" spans="1:2" x14ac:dyDescent="0.25">
      <c r="A6572" s="2">
        <v>10.951666666666666</v>
      </c>
      <c r="B6572">
        <v>2.88632</v>
      </c>
    </row>
    <row r="6573" spans="1:2" x14ac:dyDescent="0.25">
      <c r="A6573" s="2">
        <v>10.953333333333333</v>
      </c>
      <c r="B6573">
        <v>2.89873</v>
      </c>
    </row>
    <row r="6574" spans="1:2" x14ac:dyDescent="0.25">
      <c r="A6574" s="2">
        <v>10.955</v>
      </c>
      <c r="B6574">
        <v>2.9237000000000002</v>
      </c>
    </row>
    <row r="6575" spans="1:2" x14ac:dyDescent="0.25">
      <c r="A6575" s="2">
        <v>10.956666666666667</v>
      </c>
      <c r="B6575">
        <v>2.88632</v>
      </c>
    </row>
    <row r="6576" spans="1:2" x14ac:dyDescent="0.25">
      <c r="A6576" s="2">
        <v>10.958333333333334</v>
      </c>
      <c r="B6576">
        <v>2.9049499999999999</v>
      </c>
    </row>
    <row r="6577" spans="1:2" x14ac:dyDescent="0.25">
      <c r="A6577" s="2">
        <v>10.96</v>
      </c>
      <c r="B6577">
        <v>2.89873</v>
      </c>
    </row>
    <row r="6578" spans="1:2" x14ac:dyDescent="0.25">
      <c r="A6578" s="2">
        <v>10.961666666666666</v>
      </c>
      <c r="B6578">
        <v>2.9049499999999999</v>
      </c>
    </row>
    <row r="6579" spans="1:2" x14ac:dyDescent="0.25">
      <c r="A6579" s="2">
        <v>10.963333333333333</v>
      </c>
      <c r="B6579">
        <v>2.9111899999999999</v>
      </c>
    </row>
    <row r="6580" spans="1:2" x14ac:dyDescent="0.25">
      <c r="A6580" s="2">
        <v>10.965</v>
      </c>
      <c r="B6580">
        <v>2.9049499999999999</v>
      </c>
    </row>
    <row r="6581" spans="1:2" x14ac:dyDescent="0.25">
      <c r="A6581" s="2">
        <v>10.966666666666667</v>
      </c>
      <c r="B6581">
        <v>2.8925200000000002</v>
      </c>
    </row>
    <row r="6582" spans="1:2" x14ac:dyDescent="0.25">
      <c r="A6582" s="2">
        <v>10.968333333333334</v>
      </c>
      <c r="B6582">
        <v>2.9111899999999999</v>
      </c>
    </row>
    <row r="6583" spans="1:2" x14ac:dyDescent="0.25">
      <c r="A6583" s="2">
        <v>10.97</v>
      </c>
      <c r="B6583">
        <v>2.9111899999999999</v>
      </c>
    </row>
    <row r="6584" spans="1:2" x14ac:dyDescent="0.25">
      <c r="A6584" s="2">
        <v>10.971666666666666</v>
      </c>
      <c r="B6584">
        <v>2.89873</v>
      </c>
    </row>
    <row r="6585" spans="1:2" x14ac:dyDescent="0.25">
      <c r="A6585" s="2">
        <v>10.973333333333333</v>
      </c>
      <c r="B6585">
        <v>2.9111899999999999</v>
      </c>
    </row>
    <row r="6586" spans="1:2" x14ac:dyDescent="0.25">
      <c r="A6586" s="2">
        <v>10.975</v>
      </c>
      <c r="B6586">
        <v>2.9111899999999999</v>
      </c>
    </row>
    <row r="6587" spans="1:2" x14ac:dyDescent="0.25">
      <c r="A6587" s="2">
        <v>10.976666666666667</v>
      </c>
      <c r="B6587">
        <v>2.9049499999999999</v>
      </c>
    </row>
    <row r="6588" spans="1:2" x14ac:dyDescent="0.25">
      <c r="A6588" s="2">
        <v>10.978333333333333</v>
      </c>
      <c r="B6588">
        <v>2.9237000000000002</v>
      </c>
    </row>
    <row r="6589" spans="1:2" x14ac:dyDescent="0.25">
      <c r="A6589" s="2">
        <v>10.98</v>
      </c>
      <c r="B6589">
        <v>2.89873</v>
      </c>
    </row>
    <row r="6590" spans="1:2" x14ac:dyDescent="0.25">
      <c r="A6590" s="2">
        <v>10.981666666666667</v>
      </c>
      <c r="B6590">
        <v>2.89873</v>
      </c>
    </row>
    <row r="6591" spans="1:2" x14ac:dyDescent="0.25">
      <c r="A6591" s="2">
        <v>10.983333333333333</v>
      </c>
      <c r="B6591">
        <v>2.88632</v>
      </c>
    </row>
    <row r="6592" spans="1:2" x14ac:dyDescent="0.25">
      <c r="A6592" s="2">
        <v>10.984999999999999</v>
      </c>
      <c r="B6592">
        <v>2.9237000000000002</v>
      </c>
    </row>
    <row r="6593" spans="1:2" x14ac:dyDescent="0.25">
      <c r="A6593" s="2">
        <v>10.986666666666666</v>
      </c>
      <c r="B6593">
        <v>2.8925200000000002</v>
      </c>
    </row>
    <row r="6594" spans="1:2" x14ac:dyDescent="0.25">
      <c r="A6594" s="2">
        <v>10.988333333333333</v>
      </c>
      <c r="B6594">
        <v>2.9049499999999999</v>
      </c>
    </row>
    <row r="6595" spans="1:2" x14ac:dyDescent="0.25">
      <c r="A6595" s="2">
        <v>10.99</v>
      </c>
      <c r="B6595">
        <v>2.91744</v>
      </c>
    </row>
    <row r="6596" spans="1:2" x14ac:dyDescent="0.25">
      <c r="A6596" s="2">
        <v>10.991666666666667</v>
      </c>
      <c r="B6596">
        <v>2.91744</v>
      </c>
    </row>
    <row r="6597" spans="1:2" x14ac:dyDescent="0.25">
      <c r="A6597" s="2">
        <v>10.993333333333334</v>
      </c>
      <c r="B6597">
        <v>2.9237000000000002</v>
      </c>
    </row>
    <row r="6598" spans="1:2" x14ac:dyDescent="0.25">
      <c r="A6598" s="2">
        <v>10.994999999999999</v>
      </c>
      <c r="B6598">
        <v>2.91744</v>
      </c>
    </row>
    <row r="6599" spans="1:2" x14ac:dyDescent="0.25">
      <c r="A6599" s="2">
        <v>10.996666666666666</v>
      </c>
      <c r="B6599">
        <v>2.9111899999999999</v>
      </c>
    </row>
    <row r="6600" spans="1:2" x14ac:dyDescent="0.25">
      <c r="A6600" s="2">
        <v>10.998333333333333</v>
      </c>
      <c r="B6600">
        <v>2.8925200000000002</v>
      </c>
    </row>
    <row r="6601" spans="1:2" x14ac:dyDescent="0.25">
      <c r="A6601" s="2">
        <v>11</v>
      </c>
      <c r="B6601">
        <v>2.89873</v>
      </c>
    </row>
    <row r="6602" spans="1:2" x14ac:dyDescent="0.25">
      <c r="A6602" s="2">
        <v>11.001666666666667</v>
      </c>
      <c r="B6602">
        <v>2.88632</v>
      </c>
    </row>
    <row r="6603" spans="1:2" x14ac:dyDescent="0.25">
      <c r="A6603" s="2">
        <v>11.003333333333334</v>
      </c>
      <c r="B6603">
        <v>2.89873</v>
      </c>
    </row>
    <row r="6604" spans="1:2" x14ac:dyDescent="0.25">
      <c r="A6604" s="2">
        <v>11.005000000000001</v>
      </c>
      <c r="B6604">
        <v>2.89873</v>
      </c>
    </row>
    <row r="6605" spans="1:2" x14ac:dyDescent="0.25">
      <c r="A6605" s="2">
        <v>11.006666666666666</v>
      </c>
      <c r="B6605">
        <v>2.92998</v>
      </c>
    </row>
    <row r="6606" spans="1:2" x14ac:dyDescent="0.25">
      <c r="A6606" s="2">
        <v>11.008333333333333</v>
      </c>
      <c r="B6606">
        <v>2.88632</v>
      </c>
    </row>
    <row r="6607" spans="1:2" x14ac:dyDescent="0.25">
      <c r="A6607" s="2">
        <v>11.01</v>
      </c>
      <c r="B6607">
        <v>2.8925200000000002</v>
      </c>
    </row>
    <row r="6608" spans="1:2" x14ac:dyDescent="0.25">
      <c r="A6608" s="2">
        <v>11.011666666666667</v>
      </c>
      <c r="B6608">
        <v>2.9049499999999999</v>
      </c>
    </row>
    <row r="6609" spans="1:2" x14ac:dyDescent="0.25">
      <c r="A6609" s="2">
        <v>11.013333333333334</v>
      </c>
      <c r="B6609">
        <v>2.89873</v>
      </c>
    </row>
    <row r="6610" spans="1:2" x14ac:dyDescent="0.25">
      <c r="A6610" s="2">
        <v>11.015000000000001</v>
      </c>
      <c r="B6610">
        <v>2.91744</v>
      </c>
    </row>
    <row r="6611" spans="1:2" x14ac:dyDescent="0.25">
      <c r="A6611" s="2">
        <v>11.016666666666667</v>
      </c>
      <c r="B6611">
        <v>2.92998</v>
      </c>
    </row>
    <row r="6612" spans="1:2" x14ac:dyDescent="0.25">
      <c r="A6612" s="2">
        <v>11.018333333333333</v>
      </c>
      <c r="B6612">
        <v>2.88632</v>
      </c>
    </row>
    <row r="6613" spans="1:2" x14ac:dyDescent="0.25">
      <c r="A6613" s="2">
        <v>11.02</v>
      </c>
      <c r="B6613">
        <v>2.9425699999999999</v>
      </c>
    </row>
    <row r="6614" spans="1:2" x14ac:dyDescent="0.25">
      <c r="A6614" s="2">
        <v>11.021666666666667</v>
      </c>
      <c r="B6614">
        <v>2.89873</v>
      </c>
    </row>
    <row r="6615" spans="1:2" x14ac:dyDescent="0.25">
      <c r="A6615" s="2">
        <v>11.023333333333333</v>
      </c>
      <c r="B6615">
        <v>2.91744</v>
      </c>
    </row>
    <row r="6616" spans="1:2" x14ac:dyDescent="0.25">
      <c r="A6616" s="2">
        <v>11.025</v>
      </c>
      <c r="B6616">
        <v>2.91744</v>
      </c>
    </row>
    <row r="6617" spans="1:2" x14ac:dyDescent="0.25">
      <c r="A6617" s="2">
        <v>11.026666666666667</v>
      </c>
      <c r="B6617">
        <v>2.92998</v>
      </c>
    </row>
    <row r="6618" spans="1:2" x14ac:dyDescent="0.25">
      <c r="A6618" s="2">
        <v>11.028333333333334</v>
      </c>
      <c r="B6618">
        <v>2.8801399999999999</v>
      </c>
    </row>
    <row r="6619" spans="1:2" x14ac:dyDescent="0.25">
      <c r="A6619" s="2">
        <v>11.03</v>
      </c>
      <c r="B6619">
        <v>2.9049499999999999</v>
      </c>
    </row>
    <row r="6620" spans="1:2" x14ac:dyDescent="0.25">
      <c r="A6620" s="2">
        <v>11.031666666666666</v>
      </c>
      <c r="B6620">
        <v>2.9049499999999999</v>
      </c>
    </row>
    <row r="6621" spans="1:2" x14ac:dyDescent="0.25">
      <c r="A6621" s="2">
        <v>11.033333333333333</v>
      </c>
      <c r="B6621">
        <v>2.92998</v>
      </c>
    </row>
    <row r="6622" spans="1:2" x14ac:dyDescent="0.25">
      <c r="A6622" s="2">
        <v>11.035</v>
      </c>
      <c r="B6622">
        <v>2.89873</v>
      </c>
    </row>
    <row r="6623" spans="1:2" x14ac:dyDescent="0.25">
      <c r="A6623" s="2">
        <v>11.036666666666667</v>
      </c>
      <c r="B6623">
        <v>2.8925200000000002</v>
      </c>
    </row>
    <row r="6624" spans="1:2" x14ac:dyDescent="0.25">
      <c r="A6624" s="2">
        <v>11.038333333333334</v>
      </c>
      <c r="B6624">
        <v>2.8925200000000002</v>
      </c>
    </row>
    <row r="6625" spans="1:2" x14ac:dyDescent="0.25">
      <c r="A6625" s="2">
        <v>11.04</v>
      </c>
      <c r="B6625">
        <v>2.9111899999999999</v>
      </c>
    </row>
    <row r="6626" spans="1:2" x14ac:dyDescent="0.25">
      <c r="A6626" s="2">
        <v>11.041666666666666</v>
      </c>
      <c r="B6626">
        <v>2.89873</v>
      </c>
    </row>
    <row r="6627" spans="1:2" x14ac:dyDescent="0.25">
      <c r="A6627" s="2">
        <v>11.043333333333333</v>
      </c>
      <c r="B6627">
        <v>2.9237000000000002</v>
      </c>
    </row>
    <row r="6628" spans="1:2" x14ac:dyDescent="0.25">
      <c r="A6628" s="2">
        <v>11.045</v>
      </c>
      <c r="B6628">
        <v>2.89873</v>
      </c>
    </row>
    <row r="6629" spans="1:2" x14ac:dyDescent="0.25">
      <c r="A6629" s="2">
        <v>11.046666666666667</v>
      </c>
      <c r="B6629">
        <v>2.9049499999999999</v>
      </c>
    </row>
    <row r="6630" spans="1:2" x14ac:dyDescent="0.25">
      <c r="A6630" s="2">
        <v>11.048333333333334</v>
      </c>
      <c r="B6630">
        <v>2.8925200000000002</v>
      </c>
    </row>
    <row r="6631" spans="1:2" x14ac:dyDescent="0.25">
      <c r="A6631" s="2">
        <v>11.05</v>
      </c>
      <c r="B6631">
        <v>2.9111899999999999</v>
      </c>
    </row>
    <row r="6632" spans="1:2" x14ac:dyDescent="0.25">
      <c r="A6632" s="2">
        <v>11.051666666666666</v>
      </c>
      <c r="B6632">
        <v>2.91744</v>
      </c>
    </row>
    <row r="6633" spans="1:2" x14ac:dyDescent="0.25">
      <c r="A6633" s="2">
        <v>11.053333333333333</v>
      </c>
      <c r="B6633">
        <v>2.89873</v>
      </c>
    </row>
    <row r="6634" spans="1:2" x14ac:dyDescent="0.25">
      <c r="A6634" s="2">
        <v>11.055</v>
      </c>
      <c r="B6634">
        <v>2.89873</v>
      </c>
    </row>
    <row r="6635" spans="1:2" x14ac:dyDescent="0.25">
      <c r="A6635" s="2">
        <v>11.056666666666667</v>
      </c>
      <c r="B6635">
        <v>2.88632</v>
      </c>
    </row>
    <row r="6636" spans="1:2" x14ac:dyDescent="0.25">
      <c r="A6636" s="2">
        <v>11.058333333333334</v>
      </c>
      <c r="B6636">
        <v>2.8739599999999998</v>
      </c>
    </row>
    <row r="6637" spans="1:2" x14ac:dyDescent="0.25">
      <c r="A6637" s="2">
        <v>11.06</v>
      </c>
      <c r="B6637">
        <v>2.9049499999999999</v>
      </c>
    </row>
    <row r="6638" spans="1:2" x14ac:dyDescent="0.25">
      <c r="A6638" s="2">
        <v>11.061666666666667</v>
      </c>
      <c r="B6638">
        <v>2.88632</v>
      </c>
    </row>
    <row r="6639" spans="1:2" x14ac:dyDescent="0.25">
      <c r="A6639" s="2">
        <v>11.063333333333333</v>
      </c>
      <c r="B6639">
        <v>2.91744</v>
      </c>
    </row>
    <row r="6640" spans="1:2" x14ac:dyDescent="0.25">
      <c r="A6640" s="2">
        <v>11.065</v>
      </c>
      <c r="B6640">
        <v>2.88632</v>
      </c>
    </row>
    <row r="6641" spans="1:2" x14ac:dyDescent="0.25">
      <c r="A6641" s="2">
        <v>11.066666666666666</v>
      </c>
      <c r="B6641">
        <v>2.89873</v>
      </c>
    </row>
    <row r="6642" spans="1:2" x14ac:dyDescent="0.25">
      <c r="A6642" s="2">
        <v>11.068333333333333</v>
      </c>
      <c r="B6642">
        <v>2.9049499999999999</v>
      </c>
    </row>
    <row r="6643" spans="1:2" x14ac:dyDescent="0.25">
      <c r="A6643" s="2">
        <v>11.07</v>
      </c>
      <c r="B6643">
        <v>2.88632</v>
      </c>
    </row>
    <row r="6644" spans="1:2" x14ac:dyDescent="0.25">
      <c r="A6644" s="2">
        <v>11.071666666666667</v>
      </c>
      <c r="B6644">
        <v>2.89873</v>
      </c>
    </row>
    <row r="6645" spans="1:2" x14ac:dyDescent="0.25">
      <c r="A6645" s="2">
        <v>11.073333333333334</v>
      </c>
      <c r="B6645">
        <v>2.9049499999999999</v>
      </c>
    </row>
    <row r="6646" spans="1:2" x14ac:dyDescent="0.25">
      <c r="A6646" s="2">
        <v>11.074999999999999</v>
      </c>
      <c r="B6646">
        <v>2.89873</v>
      </c>
    </row>
    <row r="6647" spans="1:2" x14ac:dyDescent="0.25">
      <c r="A6647" s="2">
        <v>11.076666666666666</v>
      </c>
      <c r="B6647">
        <v>2.9049499999999999</v>
      </c>
    </row>
    <row r="6648" spans="1:2" x14ac:dyDescent="0.25">
      <c r="A6648" s="2">
        <v>11.078333333333333</v>
      </c>
      <c r="B6648">
        <v>2.8925200000000002</v>
      </c>
    </row>
    <row r="6649" spans="1:2" x14ac:dyDescent="0.25">
      <c r="A6649" s="2">
        <v>11.08</v>
      </c>
      <c r="B6649">
        <v>2.8925200000000002</v>
      </c>
    </row>
    <row r="6650" spans="1:2" x14ac:dyDescent="0.25">
      <c r="A6650" s="2">
        <v>11.081666666666667</v>
      </c>
      <c r="B6650">
        <v>2.8801399999999999</v>
      </c>
    </row>
    <row r="6651" spans="1:2" x14ac:dyDescent="0.25">
      <c r="A6651" s="2">
        <v>11.083333333333334</v>
      </c>
      <c r="B6651">
        <v>2.9237000000000002</v>
      </c>
    </row>
    <row r="6652" spans="1:2" x14ac:dyDescent="0.25">
      <c r="A6652" s="2">
        <v>11.085000000000001</v>
      </c>
      <c r="B6652">
        <v>2.9049499999999999</v>
      </c>
    </row>
    <row r="6653" spans="1:2" x14ac:dyDescent="0.25">
      <c r="A6653" s="2">
        <v>11.086666666666666</v>
      </c>
      <c r="B6653">
        <v>2.9049499999999999</v>
      </c>
    </row>
    <row r="6654" spans="1:2" x14ac:dyDescent="0.25">
      <c r="A6654" s="2">
        <v>11.088333333333333</v>
      </c>
      <c r="B6654">
        <v>2.91744</v>
      </c>
    </row>
    <row r="6655" spans="1:2" x14ac:dyDescent="0.25">
      <c r="A6655" s="2">
        <v>11.09</v>
      </c>
      <c r="B6655">
        <v>2.91744</v>
      </c>
    </row>
    <row r="6656" spans="1:2" x14ac:dyDescent="0.25">
      <c r="A6656" s="2">
        <v>11.091666666666667</v>
      </c>
      <c r="B6656">
        <v>2.8925200000000002</v>
      </c>
    </row>
    <row r="6657" spans="1:2" x14ac:dyDescent="0.25">
      <c r="A6657" s="2">
        <v>11.093333333333334</v>
      </c>
      <c r="B6657">
        <v>2.91744</v>
      </c>
    </row>
    <row r="6658" spans="1:2" x14ac:dyDescent="0.25">
      <c r="A6658" s="2">
        <v>11.095000000000001</v>
      </c>
      <c r="B6658">
        <v>2.88632</v>
      </c>
    </row>
    <row r="6659" spans="1:2" x14ac:dyDescent="0.25">
      <c r="A6659" s="2">
        <v>11.096666666666666</v>
      </c>
      <c r="B6659">
        <v>2.9237000000000002</v>
      </c>
    </row>
    <row r="6660" spans="1:2" x14ac:dyDescent="0.25">
      <c r="A6660" s="2">
        <v>11.098333333333333</v>
      </c>
      <c r="B6660">
        <v>2.8925200000000002</v>
      </c>
    </row>
    <row r="6661" spans="1:2" x14ac:dyDescent="0.25">
      <c r="A6661" s="2">
        <v>11.1</v>
      </c>
      <c r="B6661">
        <v>2.9111899999999999</v>
      </c>
    </row>
    <row r="6662" spans="1:2" x14ac:dyDescent="0.25">
      <c r="A6662" s="2">
        <v>11.101666666666667</v>
      </c>
      <c r="B6662">
        <v>2.9049499999999999</v>
      </c>
    </row>
    <row r="6663" spans="1:2" x14ac:dyDescent="0.25">
      <c r="A6663" s="2">
        <v>11.103333333333333</v>
      </c>
      <c r="B6663">
        <v>2.89873</v>
      </c>
    </row>
    <row r="6664" spans="1:2" x14ac:dyDescent="0.25">
      <c r="A6664" s="2">
        <v>11.105</v>
      </c>
      <c r="B6664">
        <v>2.9111899999999999</v>
      </c>
    </row>
    <row r="6665" spans="1:2" x14ac:dyDescent="0.25">
      <c r="A6665" s="2">
        <v>11.106666666666667</v>
      </c>
      <c r="B6665">
        <v>2.9111899999999999</v>
      </c>
    </row>
    <row r="6666" spans="1:2" x14ac:dyDescent="0.25">
      <c r="A6666" s="2">
        <v>11.108333333333333</v>
      </c>
      <c r="B6666">
        <v>2.8739599999999998</v>
      </c>
    </row>
    <row r="6667" spans="1:2" x14ac:dyDescent="0.25">
      <c r="A6667" s="2">
        <v>11.11</v>
      </c>
      <c r="B6667">
        <v>2.9049499999999999</v>
      </c>
    </row>
    <row r="6668" spans="1:2" x14ac:dyDescent="0.25">
      <c r="A6668" s="2">
        <v>11.111666666666666</v>
      </c>
      <c r="B6668">
        <v>2.8925200000000002</v>
      </c>
    </row>
    <row r="6669" spans="1:2" x14ac:dyDescent="0.25">
      <c r="A6669" s="2">
        <v>11.113333333333333</v>
      </c>
      <c r="B6669">
        <v>2.89873</v>
      </c>
    </row>
    <row r="6670" spans="1:2" x14ac:dyDescent="0.25">
      <c r="A6670" s="2">
        <v>11.115</v>
      </c>
      <c r="B6670">
        <v>2.89873</v>
      </c>
    </row>
    <row r="6671" spans="1:2" x14ac:dyDescent="0.25">
      <c r="A6671" s="2">
        <v>11.116666666666667</v>
      </c>
      <c r="B6671">
        <v>2.9111899999999999</v>
      </c>
    </row>
    <row r="6672" spans="1:2" x14ac:dyDescent="0.25">
      <c r="A6672" s="2">
        <v>11.118333333333334</v>
      </c>
      <c r="B6672">
        <v>2.9111899999999999</v>
      </c>
    </row>
    <row r="6673" spans="1:2" x14ac:dyDescent="0.25">
      <c r="A6673" s="2">
        <v>11.12</v>
      </c>
      <c r="B6673">
        <v>2.9111899999999999</v>
      </c>
    </row>
    <row r="6674" spans="1:2" x14ac:dyDescent="0.25">
      <c r="A6674" s="2">
        <v>11.121666666666666</v>
      </c>
      <c r="B6674">
        <v>2.9237000000000002</v>
      </c>
    </row>
    <row r="6675" spans="1:2" x14ac:dyDescent="0.25">
      <c r="A6675" s="2">
        <v>11.123333333333333</v>
      </c>
      <c r="B6675">
        <v>2.91744</v>
      </c>
    </row>
    <row r="6676" spans="1:2" x14ac:dyDescent="0.25">
      <c r="A6676" s="2">
        <v>11.125</v>
      </c>
      <c r="B6676">
        <v>2.9111899999999999</v>
      </c>
    </row>
    <row r="6677" spans="1:2" x14ac:dyDescent="0.25">
      <c r="A6677" s="2">
        <v>11.126666666666667</v>
      </c>
      <c r="B6677">
        <v>2.8925200000000002</v>
      </c>
    </row>
    <row r="6678" spans="1:2" x14ac:dyDescent="0.25">
      <c r="A6678" s="2">
        <v>11.128333333333334</v>
      </c>
      <c r="B6678">
        <v>2.8801399999999999</v>
      </c>
    </row>
    <row r="6679" spans="1:2" x14ac:dyDescent="0.25">
      <c r="A6679" s="2">
        <v>11.13</v>
      </c>
      <c r="B6679">
        <v>2.92998</v>
      </c>
    </row>
    <row r="6680" spans="1:2" x14ac:dyDescent="0.25">
      <c r="A6680" s="2">
        <v>11.131666666666666</v>
      </c>
      <c r="B6680">
        <v>2.89873</v>
      </c>
    </row>
    <row r="6681" spans="1:2" x14ac:dyDescent="0.25">
      <c r="A6681" s="2">
        <v>11.133333333333333</v>
      </c>
      <c r="B6681">
        <v>2.91744</v>
      </c>
    </row>
    <row r="6682" spans="1:2" x14ac:dyDescent="0.25">
      <c r="A6682" s="2">
        <v>11.135</v>
      </c>
      <c r="B6682">
        <v>2.9049499999999999</v>
      </c>
    </row>
    <row r="6683" spans="1:2" x14ac:dyDescent="0.25">
      <c r="A6683" s="2">
        <v>11.136666666666667</v>
      </c>
      <c r="B6683">
        <v>2.9237000000000002</v>
      </c>
    </row>
    <row r="6684" spans="1:2" x14ac:dyDescent="0.25">
      <c r="A6684" s="2">
        <v>11.138333333333334</v>
      </c>
      <c r="B6684">
        <v>2.89873</v>
      </c>
    </row>
    <row r="6685" spans="1:2" x14ac:dyDescent="0.25">
      <c r="A6685" s="2">
        <v>11.14</v>
      </c>
      <c r="B6685">
        <v>2.9049499999999999</v>
      </c>
    </row>
    <row r="6686" spans="1:2" x14ac:dyDescent="0.25">
      <c r="A6686" s="2">
        <v>11.141666666666667</v>
      </c>
      <c r="B6686">
        <v>2.9111899999999999</v>
      </c>
    </row>
    <row r="6687" spans="1:2" x14ac:dyDescent="0.25">
      <c r="A6687" s="2">
        <v>11.143333333333333</v>
      </c>
      <c r="B6687">
        <v>2.9111899999999999</v>
      </c>
    </row>
    <row r="6688" spans="1:2" x14ac:dyDescent="0.25">
      <c r="A6688" s="2">
        <v>11.145</v>
      </c>
      <c r="B6688">
        <v>2.9237000000000002</v>
      </c>
    </row>
    <row r="6689" spans="1:2" x14ac:dyDescent="0.25">
      <c r="A6689" s="2">
        <v>11.146666666666667</v>
      </c>
      <c r="B6689">
        <v>2.89873</v>
      </c>
    </row>
    <row r="6690" spans="1:2" x14ac:dyDescent="0.25">
      <c r="A6690" s="2">
        <v>11.148333333333333</v>
      </c>
      <c r="B6690">
        <v>2.89873</v>
      </c>
    </row>
    <row r="6691" spans="1:2" x14ac:dyDescent="0.25">
      <c r="A6691" s="2">
        <v>11.15</v>
      </c>
      <c r="B6691">
        <v>2.8739599999999998</v>
      </c>
    </row>
    <row r="6692" spans="1:2" x14ac:dyDescent="0.25">
      <c r="A6692" s="2">
        <v>11.151666666666667</v>
      </c>
      <c r="B6692">
        <v>2.8925200000000002</v>
      </c>
    </row>
    <row r="6693" spans="1:2" x14ac:dyDescent="0.25">
      <c r="A6693" s="2">
        <v>11.153333333333334</v>
      </c>
      <c r="B6693">
        <v>2.8925200000000002</v>
      </c>
    </row>
    <row r="6694" spans="1:2" x14ac:dyDescent="0.25">
      <c r="A6694" s="2">
        <v>11.154999999999999</v>
      </c>
      <c r="B6694">
        <v>2.91744</v>
      </c>
    </row>
    <row r="6695" spans="1:2" x14ac:dyDescent="0.25">
      <c r="A6695" s="2">
        <v>11.156666666666666</v>
      </c>
      <c r="B6695">
        <v>2.89873</v>
      </c>
    </row>
    <row r="6696" spans="1:2" x14ac:dyDescent="0.25">
      <c r="A6696" s="2">
        <v>11.158333333333333</v>
      </c>
      <c r="B6696">
        <v>2.89873</v>
      </c>
    </row>
    <row r="6697" spans="1:2" x14ac:dyDescent="0.25">
      <c r="A6697" s="2">
        <v>11.16</v>
      </c>
      <c r="B6697">
        <v>2.9237000000000002</v>
      </c>
    </row>
    <row r="6698" spans="1:2" x14ac:dyDescent="0.25">
      <c r="A6698" s="2">
        <v>11.161666666666667</v>
      </c>
      <c r="B6698">
        <v>2.9049499999999999</v>
      </c>
    </row>
    <row r="6699" spans="1:2" x14ac:dyDescent="0.25">
      <c r="A6699" s="2">
        <v>11.163333333333334</v>
      </c>
      <c r="B6699">
        <v>2.89873</v>
      </c>
    </row>
    <row r="6700" spans="1:2" x14ac:dyDescent="0.25">
      <c r="A6700" s="2">
        <v>11.164999999999999</v>
      </c>
      <c r="B6700">
        <v>2.8801399999999999</v>
      </c>
    </row>
    <row r="6701" spans="1:2" x14ac:dyDescent="0.25">
      <c r="A6701" s="2">
        <v>11.166666666666666</v>
      </c>
      <c r="B6701">
        <v>2.89873</v>
      </c>
    </row>
    <row r="6702" spans="1:2" x14ac:dyDescent="0.25">
      <c r="A6702" s="2">
        <v>11.168333333333333</v>
      </c>
      <c r="B6702">
        <v>2.8801399999999999</v>
      </c>
    </row>
    <row r="6703" spans="1:2" x14ac:dyDescent="0.25">
      <c r="A6703" s="2">
        <v>11.17</v>
      </c>
      <c r="B6703">
        <v>2.8925200000000002</v>
      </c>
    </row>
    <row r="6704" spans="1:2" x14ac:dyDescent="0.25">
      <c r="A6704" s="2">
        <v>11.171666666666667</v>
      </c>
      <c r="B6704">
        <v>2.9049499999999999</v>
      </c>
    </row>
    <row r="6705" spans="1:2" x14ac:dyDescent="0.25">
      <c r="A6705" s="2">
        <v>11.173333333333334</v>
      </c>
      <c r="B6705">
        <v>2.88632</v>
      </c>
    </row>
    <row r="6706" spans="1:2" x14ac:dyDescent="0.25">
      <c r="A6706" s="2">
        <v>11.175000000000001</v>
      </c>
      <c r="B6706">
        <v>2.88632</v>
      </c>
    </row>
    <row r="6707" spans="1:2" x14ac:dyDescent="0.25">
      <c r="A6707" s="2">
        <v>11.176666666666666</v>
      </c>
      <c r="B6707">
        <v>2.89873</v>
      </c>
    </row>
    <row r="6708" spans="1:2" x14ac:dyDescent="0.25">
      <c r="A6708" s="2">
        <v>11.178333333333333</v>
      </c>
      <c r="B6708">
        <v>2.9111899999999999</v>
      </c>
    </row>
    <row r="6709" spans="1:2" x14ac:dyDescent="0.25">
      <c r="A6709" s="2">
        <v>11.18</v>
      </c>
      <c r="B6709">
        <v>2.8801399999999999</v>
      </c>
    </row>
    <row r="6710" spans="1:2" x14ac:dyDescent="0.25">
      <c r="A6710" s="2">
        <v>11.181666666666667</v>
      </c>
      <c r="B6710">
        <v>2.8925200000000002</v>
      </c>
    </row>
    <row r="6711" spans="1:2" x14ac:dyDescent="0.25">
      <c r="A6711" s="2">
        <v>11.183333333333334</v>
      </c>
      <c r="B6711">
        <v>2.8801399999999999</v>
      </c>
    </row>
    <row r="6712" spans="1:2" x14ac:dyDescent="0.25">
      <c r="A6712" s="2">
        <v>11.185</v>
      </c>
      <c r="B6712">
        <v>2.9111899999999999</v>
      </c>
    </row>
    <row r="6713" spans="1:2" x14ac:dyDescent="0.25">
      <c r="A6713" s="2">
        <v>11.186666666666667</v>
      </c>
      <c r="B6713">
        <v>2.9049499999999999</v>
      </c>
    </row>
    <row r="6714" spans="1:2" x14ac:dyDescent="0.25">
      <c r="A6714" s="2">
        <v>11.188333333333333</v>
      </c>
      <c r="B6714">
        <v>2.9111899999999999</v>
      </c>
    </row>
    <row r="6715" spans="1:2" x14ac:dyDescent="0.25">
      <c r="A6715" s="2">
        <v>11.19</v>
      </c>
      <c r="B6715">
        <v>2.89873</v>
      </c>
    </row>
    <row r="6716" spans="1:2" x14ac:dyDescent="0.25">
      <c r="A6716" s="2">
        <v>11.191666666666666</v>
      </c>
      <c r="B6716">
        <v>2.8925200000000002</v>
      </c>
    </row>
    <row r="6717" spans="1:2" x14ac:dyDescent="0.25">
      <c r="A6717" s="2">
        <v>11.193333333333333</v>
      </c>
      <c r="B6717">
        <v>2.89873</v>
      </c>
    </row>
    <row r="6718" spans="1:2" x14ac:dyDescent="0.25">
      <c r="A6718" s="2">
        <v>11.195</v>
      </c>
      <c r="B6718">
        <v>2.91744</v>
      </c>
    </row>
    <row r="6719" spans="1:2" x14ac:dyDescent="0.25">
      <c r="A6719" s="2">
        <v>11.196666666666667</v>
      </c>
      <c r="B6719">
        <v>2.9049499999999999</v>
      </c>
    </row>
    <row r="6720" spans="1:2" x14ac:dyDescent="0.25">
      <c r="A6720" s="2">
        <v>11.198333333333334</v>
      </c>
      <c r="B6720">
        <v>2.89873</v>
      </c>
    </row>
    <row r="6721" spans="1:2" x14ac:dyDescent="0.25">
      <c r="A6721" s="2">
        <v>11.2</v>
      </c>
      <c r="B6721">
        <v>2.8925200000000002</v>
      </c>
    </row>
    <row r="6722" spans="1:2" x14ac:dyDescent="0.25">
      <c r="A6722" s="2">
        <v>11.201666666666666</v>
      </c>
      <c r="B6722">
        <v>2.91744</v>
      </c>
    </row>
    <row r="6723" spans="1:2" x14ac:dyDescent="0.25">
      <c r="A6723" s="2">
        <v>11.203333333333333</v>
      </c>
      <c r="B6723">
        <v>2.89873</v>
      </c>
    </row>
    <row r="6724" spans="1:2" x14ac:dyDescent="0.25">
      <c r="A6724" s="2">
        <v>11.205</v>
      </c>
      <c r="B6724">
        <v>2.9111899999999999</v>
      </c>
    </row>
    <row r="6725" spans="1:2" x14ac:dyDescent="0.25">
      <c r="A6725" s="2">
        <v>11.206666666666667</v>
      </c>
      <c r="B6725">
        <v>2.8801399999999999</v>
      </c>
    </row>
    <row r="6726" spans="1:2" x14ac:dyDescent="0.25">
      <c r="A6726" s="2">
        <v>11.208333333333334</v>
      </c>
      <c r="B6726">
        <v>2.9049499999999999</v>
      </c>
    </row>
    <row r="6727" spans="1:2" x14ac:dyDescent="0.25">
      <c r="A6727" s="2">
        <v>11.21</v>
      </c>
      <c r="B6727">
        <v>2.9111899999999999</v>
      </c>
    </row>
    <row r="6728" spans="1:2" x14ac:dyDescent="0.25">
      <c r="A6728" s="2">
        <v>11.211666666666666</v>
      </c>
      <c r="B6728">
        <v>2.8925200000000002</v>
      </c>
    </row>
    <row r="6729" spans="1:2" x14ac:dyDescent="0.25">
      <c r="A6729" s="2">
        <v>11.213333333333333</v>
      </c>
      <c r="B6729">
        <v>2.9237000000000002</v>
      </c>
    </row>
    <row r="6730" spans="1:2" x14ac:dyDescent="0.25">
      <c r="A6730" s="2">
        <v>11.215</v>
      </c>
      <c r="B6730">
        <v>2.9049499999999999</v>
      </c>
    </row>
    <row r="6731" spans="1:2" x14ac:dyDescent="0.25">
      <c r="A6731" s="2">
        <v>11.216666666666667</v>
      </c>
      <c r="B6731">
        <v>2.9049499999999999</v>
      </c>
    </row>
    <row r="6732" spans="1:2" x14ac:dyDescent="0.25">
      <c r="A6732" s="2">
        <v>11.218333333333334</v>
      </c>
      <c r="B6732">
        <v>2.8739599999999998</v>
      </c>
    </row>
    <row r="6733" spans="1:2" x14ac:dyDescent="0.25">
      <c r="A6733" s="2">
        <v>11.22</v>
      </c>
      <c r="B6733">
        <v>2.89873</v>
      </c>
    </row>
    <row r="6734" spans="1:2" x14ac:dyDescent="0.25">
      <c r="A6734" s="2">
        <v>11.221666666666666</v>
      </c>
      <c r="B6734">
        <v>2.88632</v>
      </c>
    </row>
    <row r="6735" spans="1:2" x14ac:dyDescent="0.25">
      <c r="A6735" s="2">
        <v>11.223333333333333</v>
      </c>
      <c r="B6735">
        <v>2.8925200000000002</v>
      </c>
    </row>
    <row r="6736" spans="1:2" x14ac:dyDescent="0.25">
      <c r="A6736" s="2">
        <v>11.225</v>
      </c>
      <c r="B6736">
        <v>2.88632</v>
      </c>
    </row>
    <row r="6737" spans="1:2" x14ac:dyDescent="0.25">
      <c r="A6737" s="2">
        <v>11.226666666666667</v>
      </c>
      <c r="B6737">
        <v>2.8925200000000002</v>
      </c>
    </row>
    <row r="6738" spans="1:2" x14ac:dyDescent="0.25">
      <c r="A6738" s="2">
        <v>11.228333333333333</v>
      </c>
      <c r="B6738">
        <v>2.8925200000000002</v>
      </c>
    </row>
    <row r="6739" spans="1:2" x14ac:dyDescent="0.25">
      <c r="A6739" s="2">
        <v>11.23</v>
      </c>
      <c r="B6739">
        <v>2.8801399999999999</v>
      </c>
    </row>
    <row r="6740" spans="1:2" x14ac:dyDescent="0.25">
      <c r="A6740" s="2">
        <v>11.231666666666667</v>
      </c>
      <c r="B6740">
        <v>2.9049499999999999</v>
      </c>
    </row>
    <row r="6741" spans="1:2" x14ac:dyDescent="0.25">
      <c r="A6741" s="2">
        <v>11.233333333333333</v>
      </c>
      <c r="B6741">
        <v>2.89873</v>
      </c>
    </row>
    <row r="6742" spans="1:2" x14ac:dyDescent="0.25">
      <c r="A6742" s="2">
        <v>11.234999999999999</v>
      </c>
      <c r="B6742">
        <v>2.88632</v>
      </c>
    </row>
    <row r="6743" spans="1:2" x14ac:dyDescent="0.25">
      <c r="A6743" s="2">
        <v>11.236666666666666</v>
      </c>
      <c r="B6743">
        <v>2.88632</v>
      </c>
    </row>
    <row r="6744" spans="1:2" x14ac:dyDescent="0.25">
      <c r="A6744" s="2">
        <v>11.238333333333333</v>
      </c>
      <c r="B6744">
        <v>2.8801399999999999</v>
      </c>
    </row>
    <row r="6745" spans="1:2" x14ac:dyDescent="0.25">
      <c r="A6745" s="2">
        <v>11.24</v>
      </c>
      <c r="B6745">
        <v>2.9049499999999999</v>
      </c>
    </row>
    <row r="6746" spans="1:2" x14ac:dyDescent="0.25">
      <c r="A6746" s="2">
        <v>11.241666666666667</v>
      </c>
      <c r="B6746">
        <v>2.9049499999999999</v>
      </c>
    </row>
    <row r="6747" spans="1:2" x14ac:dyDescent="0.25">
      <c r="A6747" s="2">
        <v>11.243333333333334</v>
      </c>
      <c r="B6747">
        <v>2.89873</v>
      </c>
    </row>
    <row r="6748" spans="1:2" x14ac:dyDescent="0.25">
      <c r="A6748" s="2">
        <v>11.244999999999999</v>
      </c>
      <c r="B6748">
        <v>2.89873</v>
      </c>
    </row>
    <row r="6749" spans="1:2" x14ac:dyDescent="0.25">
      <c r="A6749" s="2">
        <v>11.246666666666666</v>
      </c>
      <c r="B6749">
        <v>2.88632</v>
      </c>
    </row>
    <row r="6750" spans="1:2" x14ac:dyDescent="0.25">
      <c r="A6750" s="2">
        <v>11.248333333333333</v>
      </c>
      <c r="B6750">
        <v>2.89873</v>
      </c>
    </row>
    <row r="6751" spans="1:2" x14ac:dyDescent="0.25">
      <c r="A6751" s="2">
        <v>11.25</v>
      </c>
      <c r="B6751">
        <v>2.8925200000000002</v>
      </c>
    </row>
    <row r="6752" spans="1:2" x14ac:dyDescent="0.25">
      <c r="A6752" s="2">
        <v>11.251666666666667</v>
      </c>
      <c r="B6752">
        <v>2.8925200000000002</v>
      </c>
    </row>
    <row r="6753" spans="1:2" x14ac:dyDescent="0.25">
      <c r="A6753" s="2">
        <v>11.253333333333334</v>
      </c>
      <c r="B6753">
        <v>2.9049499999999999</v>
      </c>
    </row>
    <row r="6754" spans="1:2" x14ac:dyDescent="0.25">
      <c r="A6754" s="2">
        <v>11.255000000000001</v>
      </c>
      <c r="B6754">
        <v>2.89873</v>
      </c>
    </row>
    <row r="6755" spans="1:2" x14ac:dyDescent="0.25">
      <c r="A6755" s="2">
        <v>11.256666666666666</v>
      </c>
      <c r="B6755">
        <v>2.9049499999999999</v>
      </c>
    </row>
    <row r="6756" spans="1:2" x14ac:dyDescent="0.25">
      <c r="A6756" s="2">
        <v>11.258333333333333</v>
      </c>
      <c r="B6756">
        <v>2.89873</v>
      </c>
    </row>
    <row r="6757" spans="1:2" x14ac:dyDescent="0.25">
      <c r="A6757" s="2">
        <v>11.26</v>
      </c>
      <c r="B6757">
        <v>2.91744</v>
      </c>
    </row>
    <row r="6758" spans="1:2" x14ac:dyDescent="0.25">
      <c r="A6758" s="2">
        <v>11.261666666666667</v>
      </c>
      <c r="B6758">
        <v>2.89873</v>
      </c>
    </row>
    <row r="6759" spans="1:2" x14ac:dyDescent="0.25">
      <c r="A6759" s="2">
        <v>11.263333333333334</v>
      </c>
      <c r="B6759">
        <v>2.91744</v>
      </c>
    </row>
    <row r="6760" spans="1:2" x14ac:dyDescent="0.25">
      <c r="A6760" s="2">
        <v>11.265000000000001</v>
      </c>
      <c r="B6760">
        <v>2.9049499999999999</v>
      </c>
    </row>
    <row r="6761" spans="1:2" x14ac:dyDescent="0.25">
      <c r="A6761" s="2">
        <v>11.266666666666667</v>
      </c>
      <c r="B6761">
        <v>2.9237000000000002</v>
      </c>
    </row>
    <row r="6762" spans="1:2" x14ac:dyDescent="0.25">
      <c r="A6762" s="2">
        <v>11.268333333333333</v>
      </c>
      <c r="B6762">
        <v>2.89873</v>
      </c>
    </row>
    <row r="6763" spans="1:2" x14ac:dyDescent="0.25">
      <c r="A6763" s="2">
        <v>11.27</v>
      </c>
      <c r="B6763">
        <v>2.9049499999999999</v>
      </c>
    </row>
    <row r="6764" spans="1:2" x14ac:dyDescent="0.25">
      <c r="A6764" s="2">
        <v>11.271666666666667</v>
      </c>
      <c r="B6764">
        <v>2.8801399999999999</v>
      </c>
    </row>
    <row r="6765" spans="1:2" x14ac:dyDescent="0.25">
      <c r="A6765" s="2">
        <v>11.273333333333333</v>
      </c>
      <c r="B6765">
        <v>2.8925200000000002</v>
      </c>
    </row>
    <row r="6766" spans="1:2" x14ac:dyDescent="0.25">
      <c r="A6766" s="2">
        <v>11.275</v>
      </c>
      <c r="B6766">
        <v>2.89873</v>
      </c>
    </row>
    <row r="6767" spans="1:2" x14ac:dyDescent="0.25">
      <c r="A6767" s="2">
        <v>11.276666666666667</v>
      </c>
      <c r="B6767">
        <v>2.88632</v>
      </c>
    </row>
    <row r="6768" spans="1:2" x14ac:dyDescent="0.25">
      <c r="A6768" s="2">
        <v>11.278333333333334</v>
      </c>
      <c r="B6768">
        <v>2.8925200000000002</v>
      </c>
    </row>
    <row r="6769" spans="1:2" x14ac:dyDescent="0.25">
      <c r="A6769" s="2">
        <v>11.28</v>
      </c>
      <c r="B6769">
        <v>2.8925200000000002</v>
      </c>
    </row>
    <row r="6770" spans="1:2" x14ac:dyDescent="0.25">
      <c r="A6770" s="2">
        <v>11.281666666666666</v>
      </c>
      <c r="B6770">
        <v>2.88632</v>
      </c>
    </row>
    <row r="6771" spans="1:2" x14ac:dyDescent="0.25">
      <c r="A6771" s="2">
        <v>11.283333333333333</v>
      </c>
      <c r="B6771">
        <v>2.9049499999999999</v>
      </c>
    </row>
    <row r="6772" spans="1:2" x14ac:dyDescent="0.25">
      <c r="A6772" s="2">
        <v>11.285</v>
      </c>
      <c r="B6772">
        <v>2.91744</v>
      </c>
    </row>
    <row r="6773" spans="1:2" x14ac:dyDescent="0.25">
      <c r="A6773" s="2">
        <v>11.286666666666667</v>
      </c>
      <c r="B6773">
        <v>2.9049499999999999</v>
      </c>
    </row>
    <row r="6774" spans="1:2" x14ac:dyDescent="0.25">
      <c r="A6774" s="2">
        <v>11.288333333333334</v>
      </c>
      <c r="B6774">
        <v>2.9111899999999999</v>
      </c>
    </row>
    <row r="6775" spans="1:2" x14ac:dyDescent="0.25">
      <c r="A6775" s="2">
        <v>11.29</v>
      </c>
      <c r="B6775">
        <v>2.88632</v>
      </c>
    </row>
    <row r="6776" spans="1:2" x14ac:dyDescent="0.25">
      <c r="A6776" s="2">
        <v>11.291666666666666</v>
      </c>
      <c r="B6776">
        <v>2.89873</v>
      </c>
    </row>
    <row r="6777" spans="1:2" x14ac:dyDescent="0.25">
      <c r="A6777" s="2">
        <v>11.293333333333333</v>
      </c>
      <c r="B6777">
        <v>2.9237000000000002</v>
      </c>
    </row>
    <row r="6778" spans="1:2" x14ac:dyDescent="0.25">
      <c r="A6778" s="2">
        <v>11.295</v>
      </c>
      <c r="B6778">
        <v>2.89873</v>
      </c>
    </row>
    <row r="6779" spans="1:2" x14ac:dyDescent="0.25">
      <c r="A6779" s="2">
        <v>11.296666666666667</v>
      </c>
      <c r="B6779">
        <v>2.91744</v>
      </c>
    </row>
    <row r="6780" spans="1:2" x14ac:dyDescent="0.25">
      <c r="A6780" s="2">
        <v>11.298333333333334</v>
      </c>
      <c r="B6780">
        <v>2.89873</v>
      </c>
    </row>
    <row r="6781" spans="1:2" x14ac:dyDescent="0.25">
      <c r="A6781" s="2">
        <v>11.3</v>
      </c>
      <c r="B6781">
        <v>2.89873</v>
      </c>
    </row>
    <row r="6782" spans="1:2" x14ac:dyDescent="0.25">
      <c r="A6782" s="2">
        <v>11.301666666666666</v>
      </c>
      <c r="B6782">
        <v>2.9111899999999999</v>
      </c>
    </row>
    <row r="6783" spans="1:2" x14ac:dyDescent="0.25">
      <c r="A6783" s="2">
        <v>11.303333333333333</v>
      </c>
      <c r="B6783">
        <v>2.89873</v>
      </c>
    </row>
    <row r="6784" spans="1:2" x14ac:dyDescent="0.25">
      <c r="A6784" s="2">
        <v>11.305</v>
      </c>
      <c r="B6784">
        <v>2.9679199999999999</v>
      </c>
    </row>
    <row r="6785" spans="1:2" x14ac:dyDescent="0.25">
      <c r="A6785" s="2">
        <v>11.306666666666667</v>
      </c>
      <c r="B6785">
        <v>2.9111899999999999</v>
      </c>
    </row>
    <row r="6786" spans="1:2" x14ac:dyDescent="0.25">
      <c r="A6786" s="2">
        <v>11.308333333333334</v>
      </c>
      <c r="B6786">
        <v>2.8925200000000002</v>
      </c>
    </row>
    <row r="6787" spans="1:2" x14ac:dyDescent="0.25">
      <c r="A6787" s="2">
        <v>11.31</v>
      </c>
      <c r="B6787">
        <v>2.91744</v>
      </c>
    </row>
    <row r="6788" spans="1:2" x14ac:dyDescent="0.25">
      <c r="A6788" s="2">
        <v>11.311666666666667</v>
      </c>
      <c r="B6788">
        <v>2.91744</v>
      </c>
    </row>
    <row r="6789" spans="1:2" x14ac:dyDescent="0.25">
      <c r="A6789" s="2">
        <v>11.313333333333333</v>
      </c>
      <c r="B6789">
        <v>2.9552200000000002</v>
      </c>
    </row>
    <row r="6790" spans="1:2" x14ac:dyDescent="0.25">
      <c r="A6790" s="2">
        <v>11.315</v>
      </c>
      <c r="B6790">
        <v>2.91744</v>
      </c>
    </row>
    <row r="6791" spans="1:2" x14ac:dyDescent="0.25">
      <c r="A6791" s="2">
        <v>11.316666666666666</v>
      </c>
      <c r="B6791">
        <v>2.8739599999999998</v>
      </c>
    </row>
    <row r="6792" spans="1:2" x14ac:dyDescent="0.25">
      <c r="A6792" s="2">
        <v>11.318333333333333</v>
      </c>
      <c r="B6792">
        <v>2.8801399999999999</v>
      </c>
    </row>
    <row r="6793" spans="1:2" x14ac:dyDescent="0.25">
      <c r="A6793" s="2">
        <v>11.32</v>
      </c>
      <c r="B6793">
        <v>2.86781</v>
      </c>
    </row>
    <row r="6794" spans="1:2" x14ac:dyDescent="0.25">
      <c r="A6794" s="2">
        <v>11.321666666666667</v>
      </c>
      <c r="B6794">
        <v>2.89873</v>
      </c>
    </row>
    <row r="6795" spans="1:2" x14ac:dyDescent="0.25">
      <c r="A6795" s="2">
        <v>11.323333333333334</v>
      </c>
      <c r="B6795">
        <v>2.9237000000000002</v>
      </c>
    </row>
    <row r="6796" spans="1:2" x14ac:dyDescent="0.25">
      <c r="A6796" s="2">
        <v>11.324999999999999</v>
      </c>
      <c r="B6796">
        <v>2.9111899999999999</v>
      </c>
    </row>
    <row r="6797" spans="1:2" x14ac:dyDescent="0.25">
      <c r="A6797" s="2">
        <v>11.326666666666666</v>
      </c>
      <c r="B6797">
        <v>2.9237000000000002</v>
      </c>
    </row>
    <row r="6798" spans="1:2" x14ac:dyDescent="0.25">
      <c r="A6798" s="2">
        <v>11.328333333333333</v>
      </c>
      <c r="B6798">
        <v>2.9049499999999999</v>
      </c>
    </row>
    <row r="6799" spans="1:2" x14ac:dyDescent="0.25">
      <c r="A6799" s="2">
        <v>11.33</v>
      </c>
      <c r="B6799">
        <v>2.8925200000000002</v>
      </c>
    </row>
    <row r="6800" spans="1:2" x14ac:dyDescent="0.25">
      <c r="A6800" s="2">
        <v>11.331666666666667</v>
      </c>
      <c r="B6800">
        <v>2.89873</v>
      </c>
    </row>
    <row r="6801" spans="1:2" x14ac:dyDescent="0.25">
      <c r="A6801" s="2">
        <v>11.333333333333334</v>
      </c>
      <c r="B6801">
        <v>2.88632</v>
      </c>
    </row>
    <row r="6802" spans="1:2" x14ac:dyDescent="0.25">
      <c r="A6802" s="2">
        <v>11.335000000000001</v>
      </c>
      <c r="B6802">
        <v>2.8925200000000002</v>
      </c>
    </row>
    <row r="6803" spans="1:2" x14ac:dyDescent="0.25">
      <c r="A6803" s="2">
        <v>11.336666666666666</v>
      </c>
      <c r="B6803">
        <v>2.88632</v>
      </c>
    </row>
    <row r="6804" spans="1:2" x14ac:dyDescent="0.25">
      <c r="A6804" s="2">
        <v>11.338333333333333</v>
      </c>
      <c r="B6804">
        <v>2.9049499999999999</v>
      </c>
    </row>
    <row r="6805" spans="1:2" x14ac:dyDescent="0.25">
      <c r="A6805" s="2">
        <v>11.34</v>
      </c>
      <c r="B6805">
        <v>2.89873</v>
      </c>
    </row>
    <row r="6806" spans="1:2" x14ac:dyDescent="0.25">
      <c r="A6806" s="2">
        <v>11.341666666666667</v>
      </c>
      <c r="B6806">
        <v>2.88632</v>
      </c>
    </row>
    <row r="6807" spans="1:2" x14ac:dyDescent="0.25">
      <c r="A6807" s="2">
        <v>11.343333333333334</v>
      </c>
      <c r="B6807">
        <v>2.9111899999999999</v>
      </c>
    </row>
    <row r="6808" spans="1:2" x14ac:dyDescent="0.25">
      <c r="A6808" s="2">
        <v>11.345000000000001</v>
      </c>
      <c r="B6808">
        <v>2.8925200000000002</v>
      </c>
    </row>
    <row r="6809" spans="1:2" x14ac:dyDescent="0.25">
      <c r="A6809" s="2">
        <v>11.346666666666666</v>
      </c>
      <c r="B6809">
        <v>2.89873</v>
      </c>
    </row>
    <row r="6810" spans="1:2" x14ac:dyDescent="0.25">
      <c r="A6810" s="2">
        <v>11.348333333333333</v>
      </c>
      <c r="B6810">
        <v>2.88632</v>
      </c>
    </row>
    <row r="6811" spans="1:2" x14ac:dyDescent="0.25">
      <c r="A6811" s="2">
        <v>11.35</v>
      </c>
      <c r="B6811">
        <v>2.9049499999999999</v>
      </c>
    </row>
    <row r="6812" spans="1:2" x14ac:dyDescent="0.25">
      <c r="A6812" s="2">
        <v>11.351666666666667</v>
      </c>
      <c r="B6812">
        <v>2.9111899999999999</v>
      </c>
    </row>
    <row r="6813" spans="1:2" x14ac:dyDescent="0.25">
      <c r="A6813" s="2">
        <v>11.353333333333333</v>
      </c>
      <c r="B6813">
        <v>2.8739599999999998</v>
      </c>
    </row>
    <row r="6814" spans="1:2" x14ac:dyDescent="0.25">
      <c r="A6814" s="2">
        <v>11.355</v>
      </c>
      <c r="B6814">
        <v>2.8925200000000002</v>
      </c>
    </row>
    <row r="6815" spans="1:2" x14ac:dyDescent="0.25">
      <c r="A6815" s="2">
        <v>11.356666666666667</v>
      </c>
      <c r="B6815">
        <v>2.89873</v>
      </c>
    </row>
    <row r="6816" spans="1:2" x14ac:dyDescent="0.25">
      <c r="A6816" s="2">
        <v>11.358333333333333</v>
      </c>
      <c r="B6816">
        <v>2.8925200000000002</v>
      </c>
    </row>
    <row r="6817" spans="1:2" x14ac:dyDescent="0.25">
      <c r="A6817" s="2">
        <v>11.36</v>
      </c>
      <c r="B6817">
        <v>2.8925200000000002</v>
      </c>
    </row>
    <row r="6818" spans="1:2" x14ac:dyDescent="0.25">
      <c r="A6818" s="2">
        <v>11.361666666666666</v>
      </c>
      <c r="B6818">
        <v>2.8801399999999999</v>
      </c>
    </row>
    <row r="6819" spans="1:2" x14ac:dyDescent="0.25">
      <c r="A6819" s="2">
        <v>11.363333333333333</v>
      </c>
      <c r="B6819">
        <v>2.8739599999999998</v>
      </c>
    </row>
    <row r="6820" spans="1:2" x14ac:dyDescent="0.25">
      <c r="A6820" s="2">
        <v>11.365</v>
      </c>
      <c r="B6820">
        <v>2.8925200000000002</v>
      </c>
    </row>
    <row r="6821" spans="1:2" x14ac:dyDescent="0.25">
      <c r="A6821" s="2">
        <v>11.366666666666667</v>
      </c>
      <c r="B6821">
        <v>2.89873</v>
      </c>
    </row>
    <row r="6822" spans="1:2" x14ac:dyDescent="0.25">
      <c r="A6822" s="2">
        <v>11.368333333333334</v>
      </c>
      <c r="B6822">
        <v>2.89873</v>
      </c>
    </row>
    <row r="6823" spans="1:2" x14ac:dyDescent="0.25">
      <c r="A6823" s="2">
        <v>11.37</v>
      </c>
      <c r="B6823">
        <v>2.9111899999999999</v>
      </c>
    </row>
    <row r="6824" spans="1:2" x14ac:dyDescent="0.25">
      <c r="A6824" s="2">
        <v>11.371666666666666</v>
      </c>
      <c r="B6824">
        <v>2.8925200000000002</v>
      </c>
    </row>
    <row r="6825" spans="1:2" x14ac:dyDescent="0.25">
      <c r="A6825" s="2">
        <v>11.373333333333333</v>
      </c>
      <c r="B6825">
        <v>2.8739599999999998</v>
      </c>
    </row>
    <row r="6826" spans="1:2" x14ac:dyDescent="0.25">
      <c r="A6826" s="2">
        <v>11.375</v>
      </c>
      <c r="B6826">
        <v>2.88632</v>
      </c>
    </row>
    <row r="6827" spans="1:2" x14ac:dyDescent="0.25">
      <c r="A6827" s="2">
        <v>11.376666666666667</v>
      </c>
      <c r="B6827">
        <v>2.88632</v>
      </c>
    </row>
    <row r="6828" spans="1:2" x14ac:dyDescent="0.25">
      <c r="A6828" s="2">
        <v>11.378333333333334</v>
      </c>
      <c r="B6828">
        <v>2.91744</v>
      </c>
    </row>
    <row r="6829" spans="1:2" x14ac:dyDescent="0.25">
      <c r="A6829" s="2">
        <v>11.38</v>
      </c>
      <c r="B6829">
        <v>2.9049499999999999</v>
      </c>
    </row>
    <row r="6830" spans="1:2" x14ac:dyDescent="0.25">
      <c r="A6830" s="2">
        <v>11.381666666666666</v>
      </c>
      <c r="B6830">
        <v>2.8925200000000002</v>
      </c>
    </row>
    <row r="6831" spans="1:2" x14ac:dyDescent="0.25">
      <c r="A6831" s="2">
        <v>11.383333333333333</v>
      </c>
      <c r="B6831">
        <v>2.89873</v>
      </c>
    </row>
    <row r="6832" spans="1:2" x14ac:dyDescent="0.25">
      <c r="A6832" s="2">
        <v>11.385</v>
      </c>
      <c r="B6832">
        <v>2.8925200000000002</v>
      </c>
    </row>
    <row r="6833" spans="1:2" x14ac:dyDescent="0.25">
      <c r="A6833" s="2">
        <v>11.386666666666667</v>
      </c>
      <c r="B6833">
        <v>2.89873</v>
      </c>
    </row>
    <row r="6834" spans="1:2" x14ac:dyDescent="0.25">
      <c r="A6834" s="2">
        <v>11.388333333333334</v>
      </c>
      <c r="B6834">
        <v>2.91744</v>
      </c>
    </row>
    <row r="6835" spans="1:2" x14ac:dyDescent="0.25">
      <c r="A6835" s="2">
        <v>11.39</v>
      </c>
      <c r="B6835">
        <v>2.9049499999999999</v>
      </c>
    </row>
    <row r="6836" spans="1:2" x14ac:dyDescent="0.25">
      <c r="A6836" s="2">
        <v>11.391666666666667</v>
      </c>
      <c r="B6836">
        <v>2.8925200000000002</v>
      </c>
    </row>
    <row r="6837" spans="1:2" x14ac:dyDescent="0.25">
      <c r="A6837" s="2">
        <v>11.393333333333333</v>
      </c>
      <c r="B6837">
        <v>2.9237000000000002</v>
      </c>
    </row>
    <row r="6838" spans="1:2" x14ac:dyDescent="0.25">
      <c r="A6838" s="2">
        <v>11.395</v>
      </c>
      <c r="B6838">
        <v>2.8739599999999998</v>
      </c>
    </row>
    <row r="6839" spans="1:2" x14ac:dyDescent="0.25">
      <c r="A6839" s="2">
        <v>11.396666666666667</v>
      </c>
      <c r="B6839">
        <v>2.89873</v>
      </c>
    </row>
    <row r="6840" spans="1:2" x14ac:dyDescent="0.25">
      <c r="A6840" s="2">
        <v>11.398333333333333</v>
      </c>
      <c r="B6840">
        <v>2.88632</v>
      </c>
    </row>
    <row r="6841" spans="1:2" x14ac:dyDescent="0.25">
      <c r="A6841" s="2">
        <v>11.4</v>
      </c>
      <c r="B6841">
        <v>2.88632</v>
      </c>
    </row>
    <row r="6842" spans="1:2" x14ac:dyDescent="0.25">
      <c r="A6842" s="2">
        <v>11.401666666666667</v>
      </c>
      <c r="B6842">
        <v>2.8925200000000002</v>
      </c>
    </row>
    <row r="6843" spans="1:2" x14ac:dyDescent="0.25">
      <c r="A6843" s="2">
        <v>11.403333333333334</v>
      </c>
      <c r="B6843">
        <v>2.8925200000000002</v>
      </c>
    </row>
    <row r="6844" spans="1:2" x14ac:dyDescent="0.25">
      <c r="A6844" s="2">
        <v>11.404999999999999</v>
      </c>
      <c r="B6844">
        <v>2.89873</v>
      </c>
    </row>
    <row r="6845" spans="1:2" x14ac:dyDescent="0.25">
      <c r="A6845" s="2">
        <v>11.406666666666666</v>
      </c>
      <c r="B6845">
        <v>2.91744</v>
      </c>
    </row>
    <row r="6846" spans="1:2" x14ac:dyDescent="0.25">
      <c r="A6846" s="2">
        <v>11.408333333333333</v>
      </c>
      <c r="B6846">
        <v>2.9049499999999999</v>
      </c>
    </row>
    <row r="6847" spans="1:2" x14ac:dyDescent="0.25">
      <c r="A6847" s="2">
        <v>11.41</v>
      </c>
      <c r="B6847">
        <v>2.9111899999999999</v>
      </c>
    </row>
    <row r="6848" spans="1:2" x14ac:dyDescent="0.25">
      <c r="A6848" s="2">
        <v>11.411666666666667</v>
      </c>
      <c r="B6848">
        <v>2.8801399999999999</v>
      </c>
    </row>
    <row r="6849" spans="1:2" x14ac:dyDescent="0.25">
      <c r="A6849" s="2">
        <v>11.413333333333334</v>
      </c>
      <c r="B6849">
        <v>2.8739599999999998</v>
      </c>
    </row>
    <row r="6850" spans="1:2" x14ac:dyDescent="0.25">
      <c r="A6850" s="2">
        <v>11.414999999999999</v>
      </c>
      <c r="B6850">
        <v>2.8925200000000002</v>
      </c>
    </row>
    <row r="6851" spans="1:2" x14ac:dyDescent="0.25">
      <c r="A6851" s="2">
        <v>11.416666666666666</v>
      </c>
      <c r="B6851">
        <v>2.8739599999999998</v>
      </c>
    </row>
    <row r="6852" spans="1:2" x14ac:dyDescent="0.25">
      <c r="A6852" s="2">
        <v>11.418333333333333</v>
      </c>
      <c r="B6852">
        <v>2.88632</v>
      </c>
    </row>
    <row r="6853" spans="1:2" x14ac:dyDescent="0.25">
      <c r="A6853" s="2">
        <v>11.42</v>
      </c>
      <c r="B6853">
        <v>2.8925200000000002</v>
      </c>
    </row>
    <row r="6854" spans="1:2" x14ac:dyDescent="0.25">
      <c r="A6854" s="2">
        <v>11.421666666666667</v>
      </c>
      <c r="B6854">
        <v>2.89873</v>
      </c>
    </row>
    <row r="6855" spans="1:2" x14ac:dyDescent="0.25">
      <c r="A6855" s="2">
        <v>11.423333333333334</v>
      </c>
      <c r="B6855">
        <v>2.88632</v>
      </c>
    </row>
    <row r="6856" spans="1:2" x14ac:dyDescent="0.25">
      <c r="A6856" s="2">
        <v>11.425000000000001</v>
      </c>
      <c r="B6856">
        <v>2.8925200000000002</v>
      </c>
    </row>
    <row r="6857" spans="1:2" x14ac:dyDescent="0.25">
      <c r="A6857" s="2">
        <v>11.426666666666666</v>
      </c>
      <c r="B6857">
        <v>2.86781</v>
      </c>
    </row>
    <row r="6858" spans="1:2" x14ac:dyDescent="0.25">
      <c r="A6858" s="2">
        <v>11.428333333333333</v>
      </c>
      <c r="B6858">
        <v>2.88632</v>
      </c>
    </row>
    <row r="6859" spans="1:2" x14ac:dyDescent="0.25">
      <c r="A6859" s="2">
        <v>11.43</v>
      </c>
      <c r="B6859">
        <v>2.89873</v>
      </c>
    </row>
    <row r="6860" spans="1:2" x14ac:dyDescent="0.25">
      <c r="A6860" s="2">
        <v>11.431666666666667</v>
      </c>
      <c r="B6860">
        <v>2.89873</v>
      </c>
    </row>
    <row r="6861" spans="1:2" x14ac:dyDescent="0.25">
      <c r="A6861" s="2">
        <v>11.433333333333334</v>
      </c>
      <c r="B6861">
        <v>2.89873</v>
      </c>
    </row>
    <row r="6862" spans="1:2" x14ac:dyDescent="0.25">
      <c r="A6862" s="2">
        <v>11.435</v>
      </c>
      <c r="B6862">
        <v>2.88632</v>
      </c>
    </row>
    <row r="6863" spans="1:2" x14ac:dyDescent="0.25">
      <c r="A6863" s="2">
        <v>11.436666666666667</v>
      </c>
      <c r="B6863">
        <v>2.9049499999999999</v>
      </c>
    </row>
    <row r="6864" spans="1:2" x14ac:dyDescent="0.25">
      <c r="A6864" s="2">
        <v>11.438333333333333</v>
      </c>
      <c r="B6864">
        <v>2.86781</v>
      </c>
    </row>
    <row r="6865" spans="1:2" x14ac:dyDescent="0.25">
      <c r="A6865" s="2">
        <v>11.44</v>
      </c>
      <c r="B6865">
        <v>2.8739599999999998</v>
      </c>
    </row>
    <row r="6866" spans="1:2" x14ac:dyDescent="0.25">
      <c r="A6866" s="2">
        <v>11.441666666666666</v>
      </c>
      <c r="B6866">
        <v>2.88632</v>
      </c>
    </row>
    <row r="6867" spans="1:2" x14ac:dyDescent="0.25">
      <c r="A6867" s="2">
        <v>11.443333333333333</v>
      </c>
      <c r="B6867">
        <v>2.89873</v>
      </c>
    </row>
    <row r="6868" spans="1:2" x14ac:dyDescent="0.25">
      <c r="A6868" s="2">
        <v>11.445</v>
      </c>
      <c r="B6868">
        <v>2.89873</v>
      </c>
    </row>
    <row r="6869" spans="1:2" x14ac:dyDescent="0.25">
      <c r="A6869" s="2">
        <v>11.446666666666667</v>
      </c>
      <c r="B6869">
        <v>2.8739599999999998</v>
      </c>
    </row>
    <row r="6870" spans="1:2" x14ac:dyDescent="0.25">
      <c r="A6870" s="2">
        <v>11.448333333333334</v>
      </c>
      <c r="B6870">
        <v>2.8925200000000002</v>
      </c>
    </row>
    <row r="6871" spans="1:2" x14ac:dyDescent="0.25">
      <c r="A6871" s="2">
        <v>11.45</v>
      </c>
      <c r="B6871">
        <v>2.88632</v>
      </c>
    </row>
    <row r="6872" spans="1:2" x14ac:dyDescent="0.25">
      <c r="A6872" s="2">
        <v>11.451666666666666</v>
      </c>
      <c r="B6872">
        <v>2.88632</v>
      </c>
    </row>
    <row r="6873" spans="1:2" x14ac:dyDescent="0.25">
      <c r="A6873" s="2">
        <v>11.453333333333333</v>
      </c>
      <c r="B6873">
        <v>2.88632</v>
      </c>
    </row>
    <row r="6874" spans="1:2" x14ac:dyDescent="0.25">
      <c r="A6874" s="2">
        <v>11.455</v>
      </c>
      <c r="B6874">
        <v>2.88632</v>
      </c>
    </row>
    <row r="6875" spans="1:2" x14ac:dyDescent="0.25">
      <c r="A6875" s="2">
        <v>11.456666666666667</v>
      </c>
      <c r="B6875">
        <v>2.8801399999999999</v>
      </c>
    </row>
    <row r="6876" spans="1:2" x14ac:dyDescent="0.25">
      <c r="A6876" s="2">
        <v>11.458333333333334</v>
      </c>
      <c r="B6876">
        <v>2.8925200000000002</v>
      </c>
    </row>
    <row r="6877" spans="1:2" x14ac:dyDescent="0.25">
      <c r="A6877" s="2">
        <v>11.46</v>
      </c>
      <c r="B6877">
        <v>2.8739599999999998</v>
      </c>
    </row>
    <row r="6878" spans="1:2" x14ac:dyDescent="0.25">
      <c r="A6878" s="2">
        <v>11.461666666666666</v>
      </c>
      <c r="B6878">
        <v>2.88632</v>
      </c>
    </row>
    <row r="6879" spans="1:2" x14ac:dyDescent="0.25">
      <c r="A6879" s="2">
        <v>11.463333333333333</v>
      </c>
      <c r="B6879">
        <v>2.8801399999999999</v>
      </c>
    </row>
    <row r="6880" spans="1:2" x14ac:dyDescent="0.25">
      <c r="A6880" s="2">
        <v>11.465</v>
      </c>
      <c r="B6880">
        <v>2.86781</v>
      </c>
    </row>
    <row r="6881" spans="1:2" x14ac:dyDescent="0.25">
      <c r="A6881" s="2">
        <v>11.466666666666667</v>
      </c>
      <c r="B6881">
        <v>2.9049499999999999</v>
      </c>
    </row>
    <row r="6882" spans="1:2" x14ac:dyDescent="0.25">
      <c r="A6882" s="2">
        <v>11.468333333333334</v>
      </c>
      <c r="B6882">
        <v>2.8925200000000002</v>
      </c>
    </row>
    <row r="6883" spans="1:2" x14ac:dyDescent="0.25">
      <c r="A6883" s="2">
        <v>11.47</v>
      </c>
      <c r="B6883">
        <v>2.88632</v>
      </c>
    </row>
    <row r="6884" spans="1:2" x14ac:dyDescent="0.25">
      <c r="A6884" s="2">
        <v>11.471666666666666</v>
      </c>
      <c r="B6884">
        <v>2.8801399999999999</v>
      </c>
    </row>
    <row r="6885" spans="1:2" x14ac:dyDescent="0.25">
      <c r="A6885" s="2">
        <v>11.473333333333333</v>
      </c>
      <c r="B6885">
        <v>2.8739599999999998</v>
      </c>
    </row>
    <row r="6886" spans="1:2" x14ac:dyDescent="0.25">
      <c r="A6886" s="2">
        <v>11.475</v>
      </c>
      <c r="B6886">
        <v>2.8925200000000002</v>
      </c>
    </row>
    <row r="6887" spans="1:2" x14ac:dyDescent="0.25">
      <c r="A6887" s="2">
        <v>11.476666666666667</v>
      </c>
      <c r="B6887">
        <v>2.8739599999999998</v>
      </c>
    </row>
    <row r="6888" spans="1:2" x14ac:dyDescent="0.25">
      <c r="A6888" s="2">
        <v>11.478333333333333</v>
      </c>
      <c r="B6888">
        <v>2.9049499999999999</v>
      </c>
    </row>
    <row r="6889" spans="1:2" x14ac:dyDescent="0.25">
      <c r="A6889" s="2">
        <v>11.48</v>
      </c>
      <c r="B6889">
        <v>2.88632</v>
      </c>
    </row>
    <row r="6890" spans="1:2" x14ac:dyDescent="0.25">
      <c r="A6890" s="2">
        <v>11.481666666666667</v>
      </c>
      <c r="B6890">
        <v>2.86781</v>
      </c>
    </row>
    <row r="6891" spans="1:2" x14ac:dyDescent="0.25">
      <c r="A6891" s="2">
        <v>11.483333333333333</v>
      </c>
      <c r="B6891">
        <v>2.8494199999999998</v>
      </c>
    </row>
    <row r="6892" spans="1:2" x14ac:dyDescent="0.25">
      <c r="A6892" s="2">
        <v>11.484999999999999</v>
      </c>
      <c r="B6892">
        <v>2.8739599999999998</v>
      </c>
    </row>
    <row r="6893" spans="1:2" x14ac:dyDescent="0.25">
      <c r="A6893" s="2">
        <v>11.486666666666666</v>
      </c>
      <c r="B6893">
        <v>2.92998</v>
      </c>
    </row>
    <row r="6894" spans="1:2" x14ac:dyDescent="0.25">
      <c r="A6894" s="2">
        <v>11.488333333333333</v>
      </c>
      <c r="B6894">
        <v>2.89873</v>
      </c>
    </row>
    <row r="6895" spans="1:2" x14ac:dyDescent="0.25">
      <c r="A6895" s="2">
        <v>11.49</v>
      </c>
      <c r="B6895">
        <v>2.88632</v>
      </c>
    </row>
    <row r="6896" spans="1:2" x14ac:dyDescent="0.25">
      <c r="A6896" s="2">
        <v>11.491666666666667</v>
      </c>
      <c r="B6896">
        <v>2.8739599999999998</v>
      </c>
    </row>
    <row r="6897" spans="1:2" x14ac:dyDescent="0.25">
      <c r="A6897" s="2">
        <v>11.493333333333334</v>
      </c>
      <c r="B6897">
        <v>2.8925200000000002</v>
      </c>
    </row>
    <row r="6898" spans="1:2" x14ac:dyDescent="0.25">
      <c r="A6898" s="2">
        <v>11.494999999999999</v>
      </c>
      <c r="B6898">
        <v>2.88632</v>
      </c>
    </row>
    <row r="6899" spans="1:2" x14ac:dyDescent="0.25">
      <c r="A6899" s="2">
        <v>11.496666666666666</v>
      </c>
      <c r="B6899">
        <v>2.89873</v>
      </c>
    </row>
    <row r="6900" spans="1:2" x14ac:dyDescent="0.25">
      <c r="A6900" s="2">
        <v>11.498333333333333</v>
      </c>
      <c r="B6900">
        <v>2.88632</v>
      </c>
    </row>
    <row r="6901" spans="1:2" x14ac:dyDescent="0.25">
      <c r="A6901" s="2">
        <v>11.5</v>
      </c>
      <c r="B6901">
        <v>2.88632</v>
      </c>
    </row>
    <row r="6902" spans="1:2" x14ac:dyDescent="0.25">
      <c r="A6902" s="2">
        <v>11.501666666666667</v>
      </c>
      <c r="B6902">
        <v>2.8801399999999999</v>
      </c>
    </row>
    <row r="6903" spans="1:2" x14ac:dyDescent="0.25">
      <c r="A6903" s="2">
        <v>11.503333333333334</v>
      </c>
      <c r="B6903">
        <v>2.8801399999999999</v>
      </c>
    </row>
    <row r="6904" spans="1:2" x14ac:dyDescent="0.25">
      <c r="A6904" s="2">
        <v>11.505000000000001</v>
      </c>
      <c r="B6904">
        <v>2.8801399999999999</v>
      </c>
    </row>
    <row r="6905" spans="1:2" x14ac:dyDescent="0.25">
      <c r="A6905" s="2">
        <v>11.506666666666666</v>
      </c>
      <c r="B6905">
        <v>2.8739599999999998</v>
      </c>
    </row>
    <row r="6906" spans="1:2" x14ac:dyDescent="0.25">
      <c r="A6906" s="2">
        <v>11.508333333333333</v>
      </c>
      <c r="B6906">
        <v>2.8925200000000002</v>
      </c>
    </row>
    <row r="6907" spans="1:2" x14ac:dyDescent="0.25">
      <c r="A6907" s="2">
        <v>11.51</v>
      </c>
      <c r="B6907">
        <v>2.88632</v>
      </c>
    </row>
    <row r="6908" spans="1:2" x14ac:dyDescent="0.25">
      <c r="A6908" s="2">
        <v>11.511666666666667</v>
      </c>
      <c r="B6908">
        <v>2.89873</v>
      </c>
    </row>
    <row r="6909" spans="1:2" x14ac:dyDescent="0.25">
      <c r="A6909" s="2">
        <v>11.513333333333334</v>
      </c>
      <c r="B6909">
        <v>2.89873</v>
      </c>
    </row>
    <row r="6910" spans="1:2" x14ac:dyDescent="0.25">
      <c r="A6910" s="2">
        <v>11.515000000000001</v>
      </c>
      <c r="B6910">
        <v>2.8925200000000002</v>
      </c>
    </row>
    <row r="6911" spans="1:2" x14ac:dyDescent="0.25">
      <c r="A6911" s="2">
        <v>11.516666666666667</v>
      </c>
      <c r="B6911">
        <v>2.88632</v>
      </c>
    </row>
    <row r="6912" spans="1:2" x14ac:dyDescent="0.25">
      <c r="A6912" s="2">
        <v>11.518333333333333</v>
      </c>
      <c r="B6912">
        <v>2.88632</v>
      </c>
    </row>
    <row r="6913" spans="1:2" x14ac:dyDescent="0.25">
      <c r="A6913" s="2">
        <v>11.52</v>
      </c>
      <c r="B6913">
        <v>2.8925200000000002</v>
      </c>
    </row>
    <row r="6914" spans="1:2" x14ac:dyDescent="0.25">
      <c r="A6914" s="2">
        <v>11.521666666666667</v>
      </c>
      <c r="B6914">
        <v>2.8801399999999999</v>
      </c>
    </row>
    <row r="6915" spans="1:2" x14ac:dyDescent="0.25">
      <c r="A6915" s="2">
        <v>11.523333333333333</v>
      </c>
      <c r="B6915">
        <v>2.88632</v>
      </c>
    </row>
    <row r="6916" spans="1:2" x14ac:dyDescent="0.25">
      <c r="A6916" s="2">
        <v>11.525</v>
      </c>
      <c r="B6916">
        <v>2.88632</v>
      </c>
    </row>
    <row r="6917" spans="1:2" x14ac:dyDescent="0.25">
      <c r="A6917" s="2">
        <v>11.526666666666667</v>
      </c>
      <c r="B6917">
        <v>2.88632</v>
      </c>
    </row>
    <row r="6918" spans="1:2" x14ac:dyDescent="0.25">
      <c r="A6918" s="2">
        <v>11.528333333333334</v>
      </c>
      <c r="B6918">
        <v>2.8925200000000002</v>
      </c>
    </row>
    <row r="6919" spans="1:2" x14ac:dyDescent="0.25">
      <c r="A6919" s="2">
        <v>11.53</v>
      </c>
      <c r="B6919">
        <v>2.8801399999999999</v>
      </c>
    </row>
    <row r="6920" spans="1:2" x14ac:dyDescent="0.25">
      <c r="A6920" s="2">
        <v>11.531666666666666</v>
      </c>
      <c r="B6920">
        <v>2.9049499999999999</v>
      </c>
    </row>
    <row r="6921" spans="1:2" x14ac:dyDescent="0.25">
      <c r="A6921" s="2">
        <v>11.533333333333333</v>
      </c>
      <c r="B6921">
        <v>2.9049499999999999</v>
      </c>
    </row>
    <row r="6922" spans="1:2" x14ac:dyDescent="0.25">
      <c r="A6922" s="2">
        <v>11.535</v>
      </c>
      <c r="B6922">
        <v>2.9111899999999999</v>
      </c>
    </row>
    <row r="6923" spans="1:2" x14ac:dyDescent="0.25">
      <c r="A6923" s="2">
        <v>11.536666666666667</v>
      </c>
      <c r="B6923">
        <v>2.88632</v>
      </c>
    </row>
    <row r="6924" spans="1:2" x14ac:dyDescent="0.25">
      <c r="A6924" s="2">
        <v>11.538333333333334</v>
      </c>
      <c r="B6924">
        <v>2.9049499999999999</v>
      </c>
    </row>
    <row r="6925" spans="1:2" x14ac:dyDescent="0.25">
      <c r="A6925" s="2">
        <v>11.54</v>
      </c>
      <c r="B6925">
        <v>2.9049499999999999</v>
      </c>
    </row>
    <row r="6926" spans="1:2" x14ac:dyDescent="0.25">
      <c r="A6926" s="2">
        <v>11.541666666666666</v>
      </c>
      <c r="B6926">
        <v>2.88632</v>
      </c>
    </row>
    <row r="6927" spans="1:2" x14ac:dyDescent="0.25">
      <c r="A6927" s="2">
        <v>11.543333333333333</v>
      </c>
      <c r="B6927">
        <v>2.9049499999999999</v>
      </c>
    </row>
    <row r="6928" spans="1:2" x14ac:dyDescent="0.25">
      <c r="A6928" s="2">
        <v>11.545</v>
      </c>
      <c r="B6928">
        <v>2.8925200000000002</v>
      </c>
    </row>
    <row r="6929" spans="1:2" x14ac:dyDescent="0.25">
      <c r="A6929" s="2">
        <v>11.546666666666667</v>
      </c>
      <c r="B6929">
        <v>2.89873</v>
      </c>
    </row>
    <row r="6930" spans="1:2" x14ac:dyDescent="0.25">
      <c r="A6930" s="2">
        <v>11.548333333333334</v>
      </c>
      <c r="B6930">
        <v>2.8925200000000002</v>
      </c>
    </row>
    <row r="6931" spans="1:2" x14ac:dyDescent="0.25">
      <c r="A6931" s="2">
        <v>11.55</v>
      </c>
      <c r="B6931">
        <v>2.88632</v>
      </c>
    </row>
    <row r="6932" spans="1:2" x14ac:dyDescent="0.25">
      <c r="A6932" s="2">
        <v>11.551666666666666</v>
      </c>
      <c r="B6932">
        <v>2.8801399999999999</v>
      </c>
    </row>
    <row r="6933" spans="1:2" x14ac:dyDescent="0.25">
      <c r="A6933" s="2">
        <v>11.553333333333333</v>
      </c>
      <c r="B6933">
        <v>2.8925200000000002</v>
      </c>
    </row>
    <row r="6934" spans="1:2" x14ac:dyDescent="0.25">
      <c r="A6934" s="2">
        <v>11.555</v>
      </c>
      <c r="B6934">
        <v>2.9111899999999999</v>
      </c>
    </row>
    <row r="6935" spans="1:2" x14ac:dyDescent="0.25">
      <c r="A6935" s="2">
        <v>11.556666666666667</v>
      </c>
      <c r="B6935">
        <v>2.9049499999999999</v>
      </c>
    </row>
    <row r="6936" spans="1:2" x14ac:dyDescent="0.25">
      <c r="A6936" s="2">
        <v>11.558333333333334</v>
      </c>
      <c r="B6936">
        <v>2.8801399999999999</v>
      </c>
    </row>
    <row r="6937" spans="1:2" x14ac:dyDescent="0.25">
      <c r="A6937" s="2">
        <v>11.56</v>
      </c>
      <c r="B6937">
        <v>2.8801399999999999</v>
      </c>
    </row>
    <row r="6938" spans="1:2" x14ac:dyDescent="0.25">
      <c r="A6938" s="2">
        <v>11.561666666666667</v>
      </c>
      <c r="B6938">
        <v>2.8801399999999999</v>
      </c>
    </row>
    <row r="6939" spans="1:2" x14ac:dyDescent="0.25">
      <c r="A6939" s="2">
        <v>11.563333333333333</v>
      </c>
      <c r="B6939">
        <v>2.8801399999999999</v>
      </c>
    </row>
    <row r="6940" spans="1:2" x14ac:dyDescent="0.25">
      <c r="A6940" s="2">
        <v>11.565</v>
      </c>
      <c r="B6940">
        <v>2.89873</v>
      </c>
    </row>
    <row r="6941" spans="1:2" x14ac:dyDescent="0.25">
      <c r="A6941" s="2">
        <v>11.566666666666666</v>
      </c>
      <c r="B6941">
        <v>2.88632</v>
      </c>
    </row>
    <row r="6942" spans="1:2" x14ac:dyDescent="0.25">
      <c r="A6942" s="2">
        <v>11.568333333333333</v>
      </c>
      <c r="B6942">
        <v>2.8925200000000002</v>
      </c>
    </row>
    <row r="6943" spans="1:2" x14ac:dyDescent="0.25">
      <c r="A6943" s="2">
        <v>11.57</v>
      </c>
      <c r="B6943">
        <v>2.88632</v>
      </c>
    </row>
    <row r="6944" spans="1:2" x14ac:dyDescent="0.25">
      <c r="A6944" s="2">
        <v>11.571666666666667</v>
      </c>
      <c r="B6944">
        <v>2.88632</v>
      </c>
    </row>
    <row r="6945" spans="1:2" x14ac:dyDescent="0.25">
      <c r="A6945" s="2">
        <v>11.573333333333334</v>
      </c>
      <c r="B6945">
        <v>2.9111899999999999</v>
      </c>
    </row>
    <row r="6946" spans="1:2" x14ac:dyDescent="0.25">
      <c r="A6946" s="2">
        <v>11.574999999999999</v>
      </c>
      <c r="B6946">
        <v>2.8801399999999999</v>
      </c>
    </row>
    <row r="6947" spans="1:2" x14ac:dyDescent="0.25">
      <c r="A6947" s="2">
        <v>11.576666666666666</v>
      </c>
      <c r="B6947">
        <v>2.88632</v>
      </c>
    </row>
    <row r="6948" spans="1:2" x14ac:dyDescent="0.25">
      <c r="A6948" s="2">
        <v>11.578333333333333</v>
      </c>
      <c r="B6948">
        <v>2.8801399999999999</v>
      </c>
    </row>
    <row r="6949" spans="1:2" x14ac:dyDescent="0.25">
      <c r="A6949" s="2">
        <v>11.58</v>
      </c>
      <c r="B6949">
        <v>2.8925200000000002</v>
      </c>
    </row>
    <row r="6950" spans="1:2" x14ac:dyDescent="0.25">
      <c r="A6950" s="2">
        <v>11.581666666666667</v>
      </c>
      <c r="B6950">
        <v>2.9049499999999999</v>
      </c>
    </row>
    <row r="6951" spans="1:2" x14ac:dyDescent="0.25">
      <c r="A6951" s="2">
        <v>11.583333333333334</v>
      </c>
      <c r="B6951">
        <v>2.8925200000000002</v>
      </c>
    </row>
    <row r="6952" spans="1:2" x14ac:dyDescent="0.25">
      <c r="A6952" s="2">
        <v>11.585000000000001</v>
      </c>
      <c r="B6952">
        <v>2.8739599999999998</v>
      </c>
    </row>
    <row r="6953" spans="1:2" x14ac:dyDescent="0.25">
      <c r="A6953" s="2">
        <v>11.586666666666666</v>
      </c>
      <c r="B6953">
        <v>2.8739599999999998</v>
      </c>
    </row>
    <row r="6954" spans="1:2" x14ac:dyDescent="0.25">
      <c r="A6954" s="2">
        <v>11.588333333333333</v>
      </c>
      <c r="B6954">
        <v>2.88632</v>
      </c>
    </row>
    <row r="6955" spans="1:2" x14ac:dyDescent="0.25">
      <c r="A6955" s="2">
        <v>11.59</v>
      </c>
      <c r="B6955">
        <v>2.86781</v>
      </c>
    </row>
    <row r="6956" spans="1:2" x14ac:dyDescent="0.25">
      <c r="A6956" s="2">
        <v>11.591666666666667</v>
      </c>
      <c r="B6956">
        <v>2.9049499999999999</v>
      </c>
    </row>
    <row r="6957" spans="1:2" x14ac:dyDescent="0.25">
      <c r="A6957" s="2">
        <v>11.593333333333334</v>
      </c>
      <c r="B6957">
        <v>2.9111899999999999</v>
      </c>
    </row>
    <row r="6958" spans="1:2" x14ac:dyDescent="0.25">
      <c r="A6958" s="2">
        <v>11.595000000000001</v>
      </c>
      <c r="B6958">
        <v>2.8925200000000002</v>
      </c>
    </row>
    <row r="6959" spans="1:2" x14ac:dyDescent="0.25">
      <c r="A6959" s="2">
        <v>11.596666666666666</v>
      </c>
      <c r="B6959">
        <v>2.88632</v>
      </c>
    </row>
    <row r="6960" spans="1:2" x14ac:dyDescent="0.25">
      <c r="A6960" s="2">
        <v>11.598333333333333</v>
      </c>
      <c r="B6960">
        <v>2.89873</v>
      </c>
    </row>
    <row r="6961" spans="1:2" x14ac:dyDescent="0.25">
      <c r="A6961" s="2">
        <v>11.6</v>
      </c>
      <c r="B6961">
        <v>2.8801399999999999</v>
      </c>
    </row>
    <row r="6962" spans="1:2" x14ac:dyDescent="0.25">
      <c r="A6962" s="2">
        <v>11.601666666666667</v>
      </c>
      <c r="B6962">
        <v>2.88632</v>
      </c>
    </row>
    <row r="6963" spans="1:2" x14ac:dyDescent="0.25">
      <c r="A6963" s="2">
        <v>11.603333333333333</v>
      </c>
      <c r="B6963">
        <v>2.88632</v>
      </c>
    </row>
    <row r="6964" spans="1:2" x14ac:dyDescent="0.25">
      <c r="A6964" s="2">
        <v>11.605</v>
      </c>
      <c r="B6964">
        <v>2.88632</v>
      </c>
    </row>
    <row r="6965" spans="1:2" x14ac:dyDescent="0.25">
      <c r="A6965" s="2">
        <v>11.606666666666667</v>
      </c>
      <c r="B6965">
        <v>2.88632</v>
      </c>
    </row>
    <row r="6966" spans="1:2" x14ac:dyDescent="0.25">
      <c r="A6966" s="2">
        <v>11.608333333333333</v>
      </c>
      <c r="B6966">
        <v>2.8801399999999999</v>
      </c>
    </row>
    <row r="6967" spans="1:2" x14ac:dyDescent="0.25">
      <c r="A6967" s="2">
        <v>11.61</v>
      </c>
      <c r="B6967">
        <v>2.8925200000000002</v>
      </c>
    </row>
    <row r="6968" spans="1:2" x14ac:dyDescent="0.25">
      <c r="A6968" s="2">
        <v>11.611666666666666</v>
      </c>
      <c r="B6968">
        <v>2.89873</v>
      </c>
    </row>
    <row r="6969" spans="1:2" x14ac:dyDescent="0.25">
      <c r="A6969" s="2">
        <v>11.613333333333333</v>
      </c>
      <c r="B6969">
        <v>2.89873</v>
      </c>
    </row>
    <row r="6970" spans="1:2" x14ac:dyDescent="0.25">
      <c r="A6970" s="2">
        <v>11.615</v>
      </c>
      <c r="B6970">
        <v>2.9111899999999999</v>
      </c>
    </row>
    <row r="6971" spans="1:2" x14ac:dyDescent="0.25">
      <c r="A6971" s="2">
        <v>11.616666666666667</v>
      </c>
      <c r="B6971">
        <v>2.8616600000000001</v>
      </c>
    </row>
    <row r="6972" spans="1:2" x14ac:dyDescent="0.25">
      <c r="A6972" s="2">
        <v>11.618333333333334</v>
      </c>
      <c r="B6972">
        <v>2.88632</v>
      </c>
    </row>
    <row r="6973" spans="1:2" x14ac:dyDescent="0.25">
      <c r="A6973" s="2">
        <v>11.62</v>
      </c>
      <c r="B6973">
        <v>2.8739599999999998</v>
      </c>
    </row>
    <row r="6974" spans="1:2" x14ac:dyDescent="0.25">
      <c r="A6974" s="2">
        <v>11.621666666666666</v>
      </c>
      <c r="B6974">
        <v>2.8801399999999999</v>
      </c>
    </row>
    <row r="6975" spans="1:2" x14ac:dyDescent="0.25">
      <c r="A6975" s="2">
        <v>11.623333333333333</v>
      </c>
      <c r="B6975">
        <v>2.86781</v>
      </c>
    </row>
    <row r="6976" spans="1:2" x14ac:dyDescent="0.25">
      <c r="A6976" s="2">
        <v>11.625</v>
      </c>
      <c r="B6976">
        <v>2.8925200000000002</v>
      </c>
    </row>
    <row r="6977" spans="1:2" x14ac:dyDescent="0.25">
      <c r="A6977" s="2">
        <v>11.626666666666667</v>
      </c>
      <c r="B6977">
        <v>2.8739599999999998</v>
      </c>
    </row>
    <row r="6978" spans="1:2" x14ac:dyDescent="0.25">
      <c r="A6978" s="2">
        <v>11.628333333333334</v>
      </c>
      <c r="B6978">
        <v>2.8925200000000002</v>
      </c>
    </row>
    <row r="6979" spans="1:2" x14ac:dyDescent="0.25">
      <c r="A6979" s="2">
        <v>11.63</v>
      </c>
      <c r="B6979">
        <v>2.8801399999999999</v>
      </c>
    </row>
    <row r="6980" spans="1:2" x14ac:dyDescent="0.25">
      <c r="A6980" s="2">
        <v>11.631666666666666</v>
      </c>
      <c r="B6980">
        <v>2.88632</v>
      </c>
    </row>
    <row r="6981" spans="1:2" x14ac:dyDescent="0.25">
      <c r="A6981" s="2">
        <v>11.633333333333333</v>
      </c>
      <c r="B6981">
        <v>2.8925200000000002</v>
      </c>
    </row>
    <row r="6982" spans="1:2" x14ac:dyDescent="0.25">
      <c r="A6982" s="2">
        <v>11.635</v>
      </c>
      <c r="B6982">
        <v>2.89873</v>
      </c>
    </row>
    <row r="6983" spans="1:2" x14ac:dyDescent="0.25">
      <c r="A6983" s="2">
        <v>11.636666666666667</v>
      </c>
      <c r="B6983">
        <v>2.8739599999999998</v>
      </c>
    </row>
    <row r="6984" spans="1:2" x14ac:dyDescent="0.25">
      <c r="A6984" s="2">
        <v>11.638333333333334</v>
      </c>
      <c r="B6984">
        <v>2.8801399999999999</v>
      </c>
    </row>
    <row r="6985" spans="1:2" x14ac:dyDescent="0.25">
      <c r="A6985" s="2">
        <v>11.64</v>
      </c>
      <c r="B6985">
        <v>2.88632</v>
      </c>
    </row>
    <row r="6986" spans="1:2" x14ac:dyDescent="0.25">
      <c r="A6986" s="2">
        <v>11.641666666666667</v>
      </c>
      <c r="B6986">
        <v>2.88632</v>
      </c>
    </row>
    <row r="6987" spans="1:2" x14ac:dyDescent="0.25">
      <c r="A6987" s="2">
        <v>11.643333333333333</v>
      </c>
      <c r="B6987">
        <v>2.86781</v>
      </c>
    </row>
    <row r="6988" spans="1:2" x14ac:dyDescent="0.25">
      <c r="A6988" s="2">
        <v>11.645</v>
      </c>
      <c r="B6988">
        <v>2.8739599999999998</v>
      </c>
    </row>
    <row r="6989" spans="1:2" x14ac:dyDescent="0.25">
      <c r="A6989" s="2">
        <v>11.646666666666667</v>
      </c>
      <c r="B6989">
        <v>2.86781</v>
      </c>
    </row>
    <row r="6990" spans="1:2" x14ac:dyDescent="0.25">
      <c r="A6990" s="2">
        <v>11.648333333333333</v>
      </c>
      <c r="B6990">
        <v>2.89873</v>
      </c>
    </row>
    <row r="6991" spans="1:2" x14ac:dyDescent="0.25">
      <c r="A6991" s="2">
        <v>11.65</v>
      </c>
      <c r="B6991">
        <v>2.8801399999999999</v>
      </c>
    </row>
    <row r="6992" spans="1:2" x14ac:dyDescent="0.25">
      <c r="A6992" s="2">
        <v>11.651666666666667</v>
      </c>
      <c r="B6992">
        <v>2.8739599999999998</v>
      </c>
    </row>
    <row r="6993" spans="1:2" x14ac:dyDescent="0.25">
      <c r="A6993" s="2">
        <v>11.653333333333334</v>
      </c>
      <c r="B6993">
        <v>2.8801399999999999</v>
      </c>
    </row>
    <row r="6994" spans="1:2" x14ac:dyDescent="0.25">
      <c r="A6994" s="2">
        <v>11.654999999999999</v>
      </c>
      <c r="B6994">
        <v>2.86781</v>
      </c>
    </row>
    <row r="6995" spans="1:2" x14ac:dyDescent="0.25">
      <c r="A6995" s="2">
        <v>11.656666666666666</v>
      </c>
      <c r="B6995">
        <v>2.88632</v>
      </c>
    </row>
    <row r="6996" spans="1:2" x14ac:dyDescent="0.25">
      <c r="A6996" s="2">
        <v>11.658333333333333</v>
      </c>
      <c r="B6996">
        <v>2.86781</v>
      </c>
    </row>
    <row r="6997" spans="1:2" x14ac:dyDescent="0.25">
      <c r="A6997" s="2">
        <v>11.66</v>
      </c>
      <c r="B6997">
        <v>2.8801399999999999</v>
      </c>
    </row>
    <row r="6998" spans="1:2" x14ac:dyDescent="0.25">
      <c r="A6998" s="2">
        <v>11.661666666666667</v>
      </c>
      <c r="B6998">
        <v>2.8925200000000002</v>
      </c>
    </row>
    <row r="6999" spans="1:2" x14ac:dyDescent="0.25">
      <c r="A6999" s="2">
        <v>11.663333333333334</v>
      </c>
      <c r="B6999">
        <v>2.8739599999999998</v>
      </c>
    </row>
    <row r="7000" spans="1:2" x14ac:dyDescent="0.25">
      <c r="A7000" s="2">
        <v>11.664999999999999</v>
      </c>
      <c r="B7000">
        <v>2.88632</v>
      </c>
    </row>
    <row r="7001" spans="1:2" x14ac:dyDescent="0.25">
      <c r="A7001" s="2">
        <v>11.666666666666666</v>
      </c>
      <c r="B7001">
        <v>2.86781</v>
      </c>
    </row>
    <row r="7002" spans="1:2" x14ac:dyDescent="0.25">
      <c r="A7002" s="2">
        <v>11.668333333333333</v>
      </c>
      <c r="B7002">
        <v>2.8925200000000002</v>
      </c>
    </row>
    <row r="7003" spans="1:2" x14ac:dyDescent="0.25">
      <c r="A7003" s="2">
        <v>11.67</v>
      </c>
      <c r="B7003">
        <v>2.8739599999999998</v>
      </c>
    </row>
    <row r="7004" spans="1:2" x14ac:dyDescent="0.25">
      <c r="A7004" s="2">
        <v>11.671666666666667</v>
      </c>
      <c r="B7004">
        <v>2.8801399999999999</v>
      </c>
    </row>
    <row r="7005" spans="1:2" x14ac:dyDescent="0.25">
      <c r="A7005" s="2">
        <v>11.673333333333334</v>
      </c>
      <c r="B7005">
        <v>2.8801399999999999</v>
      </c>
    </row>
    <row r="7006" spans="1:2" x14ac:dyDescent="0.25">
      <c r="A7006" s="2">
        <v>11.675000000000001</v>
      </c>
      <c r="B7006">
        <v>2.8925200000000002</v>
      </c>
    </row>
    <row r="7007" spans="1:2" x14ac:dyDescent="0.25">
      <c r="A7007" s="2">
        <v>11.676666666666666</v>
      </c>
      <c r="B7007">
        <v>2.8739599999999998</v>
      </c>
    </row>
    <row r="7008" spans="1:2" x14ac:dyDescent="0.25">
      <c r="A7008" s="2">
        <v>11.678333333333333</v>
      </c>
      <c r="B7008">
        <v>2.8739599999999998</v>
      </c>
    </row>
    <row r="7009" spans="1:2" x14ac:dyDescent="0.25">
      <c r="A7009" s="2">
        <v>11.68</v>
      </c>
      <c r="B7009">
        <v>2.8925200000000002</v>
      </c>
    </row>
    <row r="7010" spans="1:2" x14ac:dyDescent="0.25">
      <c r="A7010" s="2">
        <v>11.681666666666667</v>
      </c>
      <c r="B7010">
        <v>2.8616600000000001</v>
      </c>
    </row>
    <row r="7011" spans="1:2" x14ac:dyDescent="0.25">
      <c r="A7011" s="2">
        <v>11.683333333333334</v>
      </c>
      <c r="B7011">
        <v>2.8925200000000002</v>
      </c>
    </row>
    <row r="7012" spans="1:2" x14ac:dyDescent="0.25">
      <c r="A7012" s="2">
        <v>11.685</v>
      </c>
      <c r="B7012">
        <v>2.8616600000000001</v>
      </c>
    </row>
    <row r="7013" spans="1:2" x14ac:dyDescent="0.25">
      <c r="A7013" s="2">
        <v>11.686666666666667</v>
      </c>
      <c r="B7013">
        <v>2.88632</v>
      </c>
    </row>
    <row r="7014" spans="1:2" x14ac:dyDescent="0.25">
      <c r="A7014" s="2">
        <v>11.688333333333333</v>
      </c>
      <c r="B7014">
        <v>2.8925200000000002</v>
      </c>
    </row>
    <row r="7015" spans="1:2" x14ac:dyDescent="0.25">
      <c r="A7015" s="2">
        <v>11.69</v>
      </c>
      <c r="B7015">
        <v>2.8739599999999998</v>
      </c>
    </row>
    <row r="7016" spans="1:2" x14ac:dyDescent="0.25">
      <c r="A7016" s="2">
        <v>11.691666666666666</v>
      </c>
      <c r="B7016">
        <v>2.88632</v>
      </c>
    </row>
    <row r="7017" spans="1:2" x14ac:dyDescent="0.25">
      <c r="A7017" s="2">
        <v>11.693333333333333</v>
      </c>
      <c r="B7017">
        <v>2.8801399999999999</v>
      </c>
    </row>
    <row r="7018" spans="1:2" x14ac:dyDescent="0.25">
      <c r="A7018" s="2">
        <v>11.695</v>
      </c>
      <c r="B7018">
        <v>2.89873</v>
      </c>
    </row>
    <row r="7019" spans="1:2" x14ac:dyDescent="0.25">
      <c r="A7019" s="2">
        <v>11.696666666666667</v>
      </c>
      <c r="B7019">
        <v>2.88632</v>
      </c>
    </row>
    <row r="7020" spans="1:2" x14ac:dyDescent="0.25">
      <c r="A7020" s="2">
        <v>11.698333333333334</v>
      </c>
      <c r="B7020">
        <v>2.88632</v>
      </c>
    </row>
    <row r="7021" spans="1:2" x14ac:dyDescent="0.25">
      <c r="A7021" s="2">
        <v>11.7</v>
      </c>
      <c r="B7021">
        <v>2.8801399999999999</v>
      </c>
    </row>
    <row r="7022" spans="1:2" x14ac:dyDescent="0.25">
      <c r="A7022" s="2">
        <v>11.701666666666666</v>
      </c>
      <c r="B7022">
        <v>2.8801399999999999</v>
      </c>
    </row>
    <row r="7023" spans="1:2" x14ac:dyDescent="0.25">
      <c r="A7023" s="2">
        <v>11.703333333333333</v>
      </c>
      <c r="B7023">
        <v>2.88632</v>
      </c>
    </row>
    <row r="7024" spans="1:2" x14ac:dyDescent="0.25">
      <c r="A7024" s="2">
        <v>11.705</v>
      </c>
      <c r="B7024">
        <v>2.89873</v>
      </c>
    </row>
    <row r="7025" spans="1:2" x14ac:dyDescent="0.25">
      <c r="A7025" s="2">
        <v>11.706666666666667</v>
      </c>
      <c r="B7025">
        <v>2.8925200000000002</v>
      </c>
    </row>
    <row r="7026" spans="1:2" x14ac:dyDescent="0.25">
      <c r="A7026" s="2">
        <v>11.708333333333334</v>
      </c>
      <c r="B7026">
        <v>2.9049499999999999</v>
      </c>
    </row>
    <row r="7027" spans="1:2" x14ac:dyDescent="0.25">
      <c r="A7027" s="2">
        <v>11.71</v>
      </c>
      <c r="B7027">
        <v>2.88632</v>
      </c>
    </row>
    <row r="7028" spans="1:2" x14ac:dyDescent="0.25">
      <c r="A7028" s="2">
        <v>11.711666666666666</v>
      </c>
      <c r="B7028">
        <v>2.8801399999999999</v>
      </c>
    </row>
    <row r="7029" spans="1:2" x14ac:dyDescent="0.25">
      <c r="A7029" s="2">
        <v>11.713333333333333</v>
      </c>
      <c r="B7029">
        <v>2.8739599999999998</v>
      </c>
    </row>
    <row r="7030" spans="1:2" x14ac:dyDescent="0.25">
      <c r="A7030" s="2">
        <v>11.715</v>
      </c>
      <c r="B7030">
        <v>2.88632</v>
      </c>
    </row>
    <row r="7031" spans="1:2" x14ac:dyDescent="0.25">
      <c r="A7031" s="2">
        <v>11.716666666666667</v>
      </c>
      <c r="B7031">
        <v>2.8925200000000002</v>
      </c>
    </row>
    <row r="7032" spans="1:2" x14ac:dyDescent="0.25">
      <c r="A7032" s="2">
        <v>11.718333333333334</v>
      </c>
      <c r="B7032">
        <v>2.88632</v>
      </c>
    </row>
    <row r="7033" spans="1:2" x14ac:dyDescent="0.25">
      <c r="A7033" s="2">
        <v>11.72</v>
      </c>
      <c r="B7033">
        <v>2.9049499999999999</v>
      </c>
    </row>
    <row r="7034" spans="1:2" x14ac:dyDescent="0.25">
      <c r="A7034" s="2">
        <v>11.721666666666666</v>
      </c>
      <c r="B7034">
        <v>2.8801399999999999</v>
      </c>
    </row>
    <row r="7035" spans="1:2" x14ac:dyDescent="0.25">
      <c r="A7035" s="2">
        <v>11.723333333333333</v>
      </c>
      <c r="B7035">
        <v>2.8801399999999999</v>
      </c>
    </row>
    <row r="7036" spans="1:2" x14ac:dyDescent="0.25">
      <c r="A7036" s="2">
        <v>11.725</v>
      </c>
      <c r="B7036">
        <v>2.8801399999999999</v>
      </c>
    </row>
    <row r="7037" spans="1:2" x14ac:dyDescent="0.25">
      <c r="A7037" s="2">
        <v>11.726666666666667</v>
      </c>
      <c r="B7037">
        <v>2.88632</v>
      </c>
    </row>
    <row r="7038" spans="1:2" x14ac:dyDescent="0.25">
      <c r="A7038" s="2">
        <v>11.728333333333333</v>
      </c>
      <c r="B7038">
        <v>2.88632</v>
      </c>
    </row>
    <row r="7039" spans="1:2" x14ac:dyDescent="0.25">
      <c r="A7039" s="2">
        <v>11.73</v>
      </c>
      <c r="B7039">
        <v>2.89873</v>
      </c>
    </row>
    <row r="7040" spans="1:2" x14ac:dyDescent="0.25">
      <c r="A7040" s="2">
        <v>11.731666666666667</v>
      </c>
      <c r="B7040">
        <v>2.9111899999999999</v>
      </c>
    </row>
    <row r="7041" spans="1:2" x14ac:dyDescent="0.25">
      <c r="A7041" s="2">
        <v>11.733333333333333</v>
      </c>
      <c r="B7041">
        <v>2.8925200000000002</v>
      </c>
    </row>
    <row r="7042" spans="1:2" x14ac:dyDescent="0.25">
      <c r="A7042" s="2">
        <v>11.734999999999999</v>
      </c>
      <c r="B7042">
        <v>2.89873</v>
      </c>
    </row>
    <row r="7043" spans="1:2" x14ac:dyDescent="0.25">
      <c r="A7043" s="2">
        <v>11.736666666666666</v>
      </c>
      <c r="B7043">
        <v>2.88632</v>
      </c>
    </row>
    <row r="7044" spans="1:2" x14ac:dyDescent="0.25">
      <c r="A7044" s="2">
        <v>11.738333333333333</v>
      </c>
      <c r="B7044">
        <v>2.8925200000000002</v>
      </c>
    </row>
    <row r="7045" spans="1:2" x14ac:dyDescent="0.25">
      <c r="A7045" s="2">
        <v>11.74</v>
      </c>
      <c r="B7045">
        <v>2.8739599999999998</v>
      </c>
    </row>
    <row r="7046" spans="1:2" x14ac:dyDescent="0.25">
      <c r="A7046" s="2">
        <v>11.741666666666667</v>
      </c>
      <c r="B7046">
        <v>2.89873</v>
      </c>
    </row>
    <row r="7047" spans="1:2" x14ac:dyDescent="0.25">
      <c r="A7047" s="2">
        <v>11.743333333333334</v>
      </c>
      <c r="B7047">
        <v>2.9049499999999999</v>
      </c>
    </row>
    <row r="7048" spans="1:2" x14ac:dyDescent="0.25">
      <c r="A7048" s="2">
        <v>11.744999999999999</v>
      </c>
      <c r="B7048">
        <v>2.89873</v>
      </c>
    </row>
    <row r="7049" spans="1:2" x14ac:dyDescent="0.25">
      <c r="A7049" s="2">
        <v>11.746666666666666</v>
      </c>
      <c r="B7049">
        <v>2.8925200000000002</v>
      </c>
    </row>
    <row r="7050" spans="1:2" x14ac:dyDescent="0.25">
      <c r="A7050" s="2">
        <v>11.748333333333333</v>
      </c>
      <c r="B7050">
        <v>2.8925200000000002</v>
      </c>
    </row>
    <row r="7051" spans="1:2" x14ac:dyDescent="0.25">
      <c r="A7051" s="2">
        <v>11.75</v>
      </c>
      <c r="B7051">
        <v>2.89873</v>
      </c>
    </row>
    <row r="7052" spans="1:2" x14ac:dyDescent="0.25">
      <c r="A7052" s="2">
        <v>11.751666666666667</v>
      </c>
      <c r="B7052">
        <v>2.8925200000000002</v>
      </c>
    </row>
    <row r="7053" spans="1:2" x14ac:dyDescent="0.25">
      <c r="A7053" s="2">
        <v>11.753333333333334</v>
      </c>
      <c r="B7053">
        <v>2.88632</v>
      </c>
    </row>
    <row r="7054" spans="1:2" x14ac:dyDescent="0.25">
      <c r="A7054" s="2">
        <v>11.755000000000001</v>
      </c>
      <c r="B7054">
        <v>2.8925200000000002</v>
      </c>
    </row>
    <row r="7055" spans="1:2" x14ac:dyDescent="0.25">
      <c r="A7055" s="2">
        <v>11.756666666666666</v>
      </c>
      <c r="B7055">
        <v>2.88632</v>
      </c>
    </row>
    <row r="7056" spans="1:2" x14ac:dyDescent="0.25">
      <c r="A7056" s="2">
        <v>11.758333333333333</v>
      </c>
      <c r="B7056">
        <v>2.8801399999999999</v>
      </c>
    </row>
    <row r="7057" spans="1:2" x14ac:dyDescent="0.25">
      <c r="A7057" s="2">
        <v>11.76</v>
      </c>
      <c r="B7057">
        <v>2.88632</v>
      </c>
    </row>
    <row r="7058" spans="1:2" x14ac:dyDescent="0.25">
      <c r="A7058" s="2">
        <v>11.761666666666667</v>
      </c>
      <c r="B7058">
        <v>2.8739599999999998</v>
      </c>
    </row>
    <row r="7059" spans="1:2" x14ac:dyDescent="0.25">
      <c r="A7059" s="2">
        <v>11.763333333333334</v>
      </c>
      <c r="B7059">
        <v>2.9111899999999999</v>
      </c>
    </row>
    <row r="7060" spans="1:2" x14ac:dyDescent="0.25">
      <c r="A7060" s="2">
        <v>11.765000000000001</v>
      </c>
      <c r="B7060">
        <v>2.88632</v>
      </c>
    </row>
    <row r="7061" spans="1:2" x14ac:dyDescent="0.25">
      <c r="A7061" s="2">
        <v>11.766666666666667</v>
      </c>
      <c r="B7061">
        <v>2.8925200000000002</v>
      </c>
    </row>
    <row r="7062" spans="1:2" x14ac:dyDescent="0.25">
      <c r="A7062" s="2">
        <v>11.768333333333333</v>
      </c>
      <c r="B7062">
        <v>2.8925200000000002</v>
      </c>
    </row>
    <row r="7063" spans="1:2" x14ac:dyDescent="0.25">
      <c r="A7063" s="2">
        <v>11.77</v>
      </c>
      <c r="B7063">
        <v>2.89873</v>
      </c>
    </row>
    <row r="7064" spans="1:2" x14ac:dyDescent="0.25">
      <c r="A7064" s="2">
        <v>11.771666666666667</v>
      </c>
      <c r="B7064">
        <v>2.8739599999999998</v>
      </c>
    </row>
    <row r="7065" spans="1:2" x14ac:dyDescent="0.25">
      <c r="A7065" s="2">
        <v>11.773333333333333</v>
      </c>
      <c r="B7065">
        <v>2.88632</v>
      </c>
    </row>
    <row r="7066" spans="1:2" x14ac:dyDescent="0.25">
      <c r="A7066" s="2">
        <v>11.775</v>
      </c>
      <c r="B7066">
        <v>2.9111899999999999</v>
      </c>
    </row>
    <row r="7067" spans="1:2" x14ac:dyDescent="0.25">
      <c r="A7067" s="2">
        <v>11.776666666666667</v>
      </c>
      <c r="B7067">
        <v>2.89873</v>
      </c>
    </row>
    <row r="7068" spans="1:2" x14ac:dyDescent="0.25">
      <c r="A7068" s="2">
        <v>11.778333333333334</v>
      </c>
      <c r="B7068">
        <v>2.88632</v>
      </c>
    </row>
    <row r="7069" spans="1:2" x14ac:dyDescent="0.25">
      <c r="A7069" s="2">
        <v>11.78</v>
      </c>
      <c r="B7069">
        <v>2.8925200000000002</v>
      </c>
    </row>
    <row r="7070" spans="1:2" x14ac:dyDescent="0.25">
      <c r="A7070" s="2">
        <v>11.781666666666666</v>
      </c>
      <c r="B7070">
        <v>2.88632</v>
      </c>
    </row>
    <row r="7071" spans="1:2" x14ac:dyDescent="0.25">
      <c r="A7071" s="2">
        <v>11.783333333333333</v>
      </c>
      <c r="B7071">
        <v>2.88632</v>
      </c>
    </row>
    <row r="7072" spans="1:2" x14ac:dyDescent="0.25">
      <c r="A7072" s="2">
        <v>11.785</v>
      </c>
      <c r="B7072">
        <v>2.8801399999999999</v>
      </c>
    </row>
    <row r="7073" spans="1:2" x14ac:dyDescent="0.25">
      <c r="A7073" s="2">
        <v>11.786666666666667</v>
      </c>
      <c r="B7073">
        <v>2.89873</v>
      </c>
    </row>
    <row r="7074" spans="1:2" x14ac:dyDescent="0.25">
      <c r="A7074" s="2">
        <v>11.788333333333334</v>
      </c>
      <c r="B7074">
        <v>2.89873</v>
      </c>
    </row>
    <row r="7075" spans="1:2" x14ac:dyDescent="0.25">
      <c r="A7075" s="2">
        <v>11.79</v>
      </c>
      <c r="B7075">
        <v>2.8801399999999999</v>
      </c>
    </row>
    <row r="7076" spans="1:2" x14ac:dyDescent="0.25">
      <c r="A7076" s="2">
        <v>11.791666666666666</v>
      </c>
      <c r="B7076">
        <v>2.8925200000000002</v>
      </c>
    </row>
    <row r="7077" spans="1:2" x14ac:dyDescent="0.25">
      <c r="A7077" s="2">
        <v>11.793333333333333</v>
      </c>
      <c r="B7077">
        <v>2.88632</v>
      </c>
    </row>
    <row r="7078" spans="1:2" x14ac:dyDescent="0.25">
      <c r="A7078" s="2">
        <v>11.795</v>
      </c>
      <c r="B7078">
        <v>2.89873</v>
      </c>
    </row>
    <row r="7079" spans="1:2" x14ac:dyDescent="0.25">
      <c r="A7079" s="2">
        <v>11.796666666666667</v>
      </c>
      <c r="B7079">
        <v>2.89873</v>
      </c>
    </row>
    <row r="7080" spans="1:2" x14ac:dyDescent="0.25">
      <c r="A7080" s="2">
        <v>11.798333333333334</v>
      </c>
      <c r="B7080">
        <v>2.88632</v>
      </c>
    </row>
    <row r="7081" spans="1:2" x14ac:dyDescent="0.25">
      <c r="A7081" s="2">
        <v>11.8</v>
      </c>
      <c r="B7081">
        <v>2.9111899999999999</v>
      </c>
    </row>
    <row r="7082" spans="1:2" x14ac:dyDescent="0.25">
      <c r="A7082" s="2">
        <v>11.801666666666666</v>
      </c>
      <c r="B7082">
        <v>2.88632</v>
      </c>
    </row>
    <row r="7083" spans="1:2" x14ac:dyDescent="0.25">
      <c r="A7083" s="2">
        <v>11.803333333333333</v>
      </c>
      <c r="B7083">
        <v>2.9049499999999999</v>
      </c>
    </row>
    <row r="7084" spans="1:2" x14ac:dyDescent="0.25">
      <c r="A7084" s="2">
        <v>11.805</v>
      </c>
      <c r="B7084">
        <v>2.88632</v>
      </c>
    </row>
    <row r="7085" spans="1:2" x14ac:dyDescent="0.25">
      <c r="A7085" s="2">
        <v>11.806666666666667</v>
      </c>
      <c r="B7085">
        <v>2.8925200000000002</v>
      </c>
    </row>
    <row r="7086" spans="1:2" x14ac:dyDescent="0.25">
      <c r="A7086" s="2">
        <v>11.808333333333334</v>
      </c>
      <c r="B7086">
        <v>2.88632</v>
      </c>
    </row>
    <row r="7087" spans="1:2" x14ac:dyDescent="0.25">
      <c r="A7087" s="2">
        <v>11.81</v>
      </c>
      <c r="B7087">
        <v>2.91744</v>
      </c>
    </row>
    <row r="7088" spans="1:2" x14ac:dyDescent="0.25">
      <c r="A7088" s="2">
        <v>11.811666666666667</v>
      </c>
      <c r="B7088">
        <v>2.8739599999999998</v>
      </c>
    </row>
    <row r="7089" spans="1:2" x14ac:dyDescent="0.25">
      <c r="A7089" s="2">
        <v>11.813333333333333</v>
      </c>
      <c r="B7089">
        <v>2.8925200000000002</v>
      </c>
    </row>
    <row r="7090" spans="1:2" x14ac:dyDescent="0.25">
      <c r="A7090" s="2">
        <v>11.815</v>
      </c>
      <c r="B7090">
        <v>2.8801399999999999</v>
      </c>
    </row>
    <row r="7091" spans="1:2" x14ac:dyDescent="0.25">
      <c r="A7091" s="2">
        <v>11.816666666666666</v>
      </c>
      <c r="B7091">
        <v>2.8739599999999998</v>
      </c>
    </row>
    <row r="7092" spans="1:2" x14ac:dyDescent="0.25">
      <c r="A7092" s="2">
        <v>11.818333333333333</v>
      </c>
      <c r="B7092">
        <v>2.8925200000000002</v>
      </c>
    </row>
    <row r="7093" spans="1:2" x14ac:dyDescent="0.25">
      <c r="A7093" s="2">
        <v>11.82</v>
      </c>
      <c r="B7093">
        <v>2.8739599999999998</v>
      </c>
    </row>
    <row r="7094" spans="1:2" x14ac:dyDescent="0.25">
      <c r="A7094" s="2">
        <v>11.821666666666667</v>
      </c>
      <c r="B7094">
        <v>2.8801399999999999</v>
      </c>
    </row>
    <row r="7095" spans="1:2" x14ac:dyDescent="0.25">
      <c r="A7095" s="2">
        <v>11.823333333333334</v>
      </c>
      <c r="B7095">
        <v>2.88632</v>
      </c>
    </row>
    <row r="7096" spans="1:2" x14ac:dyDescent="0.25">
      <c r="A7096" s="2">
        <v>11.824999999999999</v>
      </c>
      <c r="B7096">
        <v>2.8925200000000002</v>
      </c>
    </row>
    <row r="7097" spans="1:2" x14ac:dyDescent="0.25">
      <c r="A7097" s="2">
        <v>11.826666666666666</v>
      </c>
      <c r="B7097">
        <v>2.8739599999999998</v>
      </c>
    </row>
    <row r="7098" spans="1:2" x14ac:dyDescent="0.25">
      <c r="A7098" s="2">
        <v>11.828333333333333</v>
      </c>
      <c r="B7098">
        <v>2.8739599999999998</v>
      </c>
    </row>
    <row r="7099" spans="1:2" x14ac:dyDescent="0.25">
      <c r="A7099" s="2">
        <v>11.83</v>
      </c>
      <c r="B7099">
        <v>2.88632</v>
      </c>
    </row>
    <row r="7100" spans="1:2" x14ac:dyDescent="0.25">
      <c r="A7100" s="2">
        <v>11.831666666666667</v>
      </c>
      <c r="B7100">
        <v>2.8801399999999999</v>
      </c>
    </row>
    <row r="7101" spans="1:2" x14ac:dyDescent="0.25">
      <c r="A7101" s="2">
        <v>11.833333333333334</v>
      </c>
      <c r="B7101">
        <v>2.88632</v>
      </c>
    </row>
    <row r="7102" spans="1:2" x14ac:dyDescent="0.25">
      <c r="A7102" s="2">
        <v>11.835000000000001</v>
      </c>
      <c r="B7102">
        <v>2.86781</v>
      </c>
    </row>
    <row r="7103" spans="1:2" x14ac:dyDescent="0.25">
      <c r="A7103" s="2">
        <v>11.836666666666666</v>
      </c>
      <c r="B7103">
        <v>2.91744</v>
      </c>
    </row>
    <row r="7104" spans="1:2" x14ac:dyDescent="0.25">
      <c r="A7104" s="2">
        <v>11.838333333333333</v>
      </c>
      <c r="B7104">
        <v>2.88632</v>
      </c>
    </row>
    <row r="7105" spans="1:2" x14ac:dyDescent="0.25">
      <c r="A7105" s="2">
        <v>11.84</v>
      </c>
      <c r="B7105">
        <v>2.8801399999999999</v>
      </c>
    </row>
    <row r="7106" spans="1:2" x14ac:dyDescent="0.25">
      <c r="A7106" s="2">
        <v>11.841666666666667</v>
      </c>
      <c r="B7106">
        <v>2.8925200000000002</v>
      </c>
    </row>
    <row r="7107" spans="1:2" x14ac:dyDescent="0.25">
      <c r="A7107" s="2">
        <v>11.843333333333334</v>
      </c>
      <c r="B7107">
        <v>2.8739599999999998</v>
      </c>
    </row>
    <row r="7108" spans="1:2" x14ac:dyDescent="0.25">
      <c r="A7108" s="2">
        <v>11.845000000000001</v>
      </c>
      <c r="B7108">
        <v>2.8925200000000002</v>
      </c>
    </row>
    <row r="7109" spans="1:2" x14ac:dyDescent="0.25">
      <c r="A7109" s="2">
        <v>11.846666666666666</v>
      </c>
      <c r="B7109">
        <v>2.88632</v>
      </c>
    </row>
    <row r="7110" spans="1:2" x14ac:dyDescent="0.25">
      <c r="A7110" s="2">
        <v>11.848333333333333</v>
      </c>
      <c r="B7110">
        <v>2.8925200000000002</v>
      </c>
    </row>
    <row r="7111" spans="1:2" x14ac:dyDescent="0.25">
      <c r="A7111" s="2">
        <v>11.85</v>
      </c>
      <c r="B7111">
        <v>2.8925200000000002</v>
      </c>
    </row>
    <row r="7112" spans="1:2" x14ac:dyDescent="0.25">
      <c r="A7112" s="2">
        <v>11.851666666666667</v>
      </c>
      <c r="B7112">
        <v>2.89873</v>
      </c>
    </row>
    <row r="7113" spans="1:2" x14ac:dyDescent="0.25">
      <c r="A7113" s="2">
        <v>11.853333333333333</v>
      </c>
      <c r="B7113">
        <v>2.8801399999999999</v>
      </c>
    </row>
    <row r="7114" spans="1:2" x14ac:dyDescent="0.25">
      <c r="A7114" s="2">
        <v>11.855</v>
      </c>
      <c r="B7114">
        <v>2.8739599999999998</v>
      </c>
    </row>
    <row r="7115" spans="1:2" x14ac:dyDescent="0.25">
      <c r="A7115" s="2">
        <v>11.856666666666667</v>
      </c>
      <c r="B7115">
        <v>2.88632</v>
      </c>
    </row>
    <row r="7116" spans="1:2" x14ac:dyDescent="0.25">
      <c r="A7116" s="2">
        <v>11.858333333333333</v>
      </c>
      <c r="B7116">
        <v>2.8925200000000002</v>
      </c>
    </row>
    <row r="7117" spans="1:2" x14ac:dyDescent="0.25">
      <c r="A7117" s="2">
        <v>11.86</v>
      </c>
      <c r="B7117">
        <v>2.9049499999999999</v>
      </c>
    </row>
    <row r="7118" spans="1:2" x14ac:dyDescent="0.25">
      <c r="A7118" s="2">
        <v>11.861666666666666</v>
      </c>
      <c r="B7118">
        <v>2.8739599999999998</v>
      </c>
    </row>
    <row r="7119" spans="1:2" x14ac:dyDescent="0.25">
      <c r="A7119" s="2">
        <v>11.863333333333333</v>
      </c>
      <c r="B7119">
        <v>2.9049499999999999</v>
      </c>
    </row>
    <row r="7120" spans="1:2" x14ac:dyDescent="0.25">
      <c r="A7120" s="2">
        <v>11.865</v>
      </c>
      <c r="B7120">
        <v>2.8801399999999999</v>
      </c>
    </row>
    <row r="7121" spans="1:2" x14ac:dyDescent="0.25">
      <c r="A7121" s="2">
        <v>11.866666666666667</v>
      </c>
      <c r="B7121">
        <v>2.8739599999999998</v>
      </c>
    </row>
    <row r="7122" spans="1:2" x14ac:dyDescent="0.25">
      <c r="A7122" s="2">
        <v>11.868333333333334</v>
      </c>
      <c r="B7122">
        <v>2.89873</v>
      </c>
    </row>
    <row r="7123" spans="1:2" x14ac:dyDescent="0.25">
      <c r="A7123" s="2">
        <v>11.87</v>
      </c>
      <c r="B7123">
        <v>2.8925200000000002</v>
      </c>
    </row>
    <row r="7124" spans="1:2" x14ac:dyDescent="0.25">
      <c r="A7124" s="2">
        <v>11.871666666666666</v>
      </c>
      <c r="B7124">
        <v>2.8801399999999999</v>
      </c>
    </row>
    <row r="7125" spans="1:2" x14ac:dyDescent="0.25">
      <c r="A7125" s="2">
        <v>11.873333333333333</v>
      </c>
      <c r="B7125">
        <v>2.8801399999999999</v>
      </c>
    </row>
    <row r="7126" spans="1:2" x14ac:dyDescent="0.25">
      <c r="A7126" s="2">
        <v>11.875</v>
      </c>
      <c r="B7126">
        <v>2.8925200000000002</v>
      </c>
    </row>
    <row r="7127" spans="1:2" x14ac:dyDescent="0.25">
      <c r="A7127" s="2">
        <v>11.876666666666667</v>
      </c>
      <c r="B7127">
        <v>2.8739599999999998</v>
      </c>
    </row>
    <row r="7128" spans="1:2" x14ac:dyDescent="0.25">
      <c r="A7128" s="2">
        <v>11.878333333333334</v>
      </c>
      <c r="B7128">
        <v>2.8801399999999999</v>
      </c>
    </row>
    <row r="7129" spans="1:2" x14ac:dyDescent="0.25">
      <c r="A7129" s="2">
        <v>11.88</v>
      </c>
      <c r="B7129">
        <v>2.8801399999999999</v>
      </c>
    </row>
    <row r="7130" spans="1:2" x14ac:dyDescent="0.25">
      <c r="A7130" s="2">
        <v>11.881666666666666</v>
      </c>
      <c r="B7130">
        <v>2.88632</v>
      </c>
    </row>
    <row r="7131" spans="1:2" x14ac:dyDescent="0.25">
      <c r="A7131" s="2">
        <v>11.883333333333333</v>
      </c>
      <c r="B7131">
        <v>2.8925200000000002</v>
      </c>
    </row>
    <row r="7132" spans="1:2" x14ac:dyDescent="0.25">
      <c r="A7132" s="2">
        <v>11.885</v>
      </c>
      <c r="B7132">
        <v>2.8925200000000002</v>
      </c>
    </row>
    <row r="7133" spans="1:2" x14ac:dyDescent="0.25">
      <c r="A7133" s="2">
        <v>11.886666666666667</v>
      </c>
      <c r="B7133">
        <v>2.8925200000000002</v>
      </c>
    </row>
    <row r="7134" spans="1:2" x14ac:dyDescent="0.25">
      <c r="A7134" s="2">
        <v>11.888333333333334</v>
      </c>
      <c r="B7134">
        <v>2.9049499999999999</v>
      </c>
    </row>
    <row r="7135" spans="1:2" x14ac:dyDescent="0.25">
      <c r="A7135" s="2">
        <v>11.89</v>
      </c>
      <c r="B7135">
        <v>2.8739599999999998</v>
      </c>
    </row>
    <row r="7136" spans="1:2" x14ac:dyDescent="0.25">
      <c r="A7136" s="2">
        <v>11.891666666666667</v>
      </c>
      <c r="B7136">
        <v>2.88632</v>
      </c>
    </row>
    <row r="7137" spans="1:2" x14ac:dyDescent="0.25">
      <c r="A7137" s="2">
        <v>11.893333333333333</v>
      </c>
      <c r="B7137">
        <v>2.88632</v>
      </c>
    </row>
    <row r="7138" spans="1:2" x14ac:dyDescent="0.25">
      <c r="A7138" s="2">
        <v>11.895</v>
      </c>
      <c r="B7138">
        <v>2.8739599999999998</v>
      </c>
    </row>
    <row r="7139" spans="1:2" x14ac:dyDescent="0.25">
      <c r="A7139" s="2">
        <v>11.896666666666667</v>
      </c>
      <c r="B7139">
        <v>2.8801399999999999</v>
      </c>
    </row>
    <row r="7140" spans="1:2" x14ac:dyDescent="0.25">
      <c r="A7140" s="2">
        <v>11.898333333333333</v>
      </c>
      <c r="B7140">
        <v>2.88632</v>
      </c>
    </row>
    <row r="7141" spans="1:2" x14ac:dyDescent="0.25">
      <c r="A7141" s="2">
        <v>11.9</v>
      </c>
      <c r="B7141">
        <v>2.8616600000000001</v>
      </c>
    </row>
    <row r="7142" spans="1:2" x14ac:dyDescent="0.25">
      <c r="A7142" s="2">
        <v>11.901666666666667</v>
      </c>
      <c r="B7142">
        <v>2.88632</v>
      </c>
    </row>
    <row r="7143" spans="1:2" x14ac:dyDescent="0.25">
      <c r="A7143" s="2">
        <v>11.903333333333334</v>
      </c>
      <c r="B7143">
        <v>2.8739599999999998</v>
      </c>
    </row>
    <row r="7144" spans="1:2" x14ac:dyDescent="0.25">
      <c r="A7144" s="2">
        <v>11.904999999999999</v>
      </c>
      <c r="B7144">
        <v>2.86781</v>
      </c>
    </row>
    <row r="7145" spans="1:2" x14ac:dyDescent="0.25">
      <c r="A7145" s="2">
        <v>11.906666666666666</v>
      </c>
      <c r="B7145">
        <v>2.88632</v>
      </c>
    </row>
    <row r="7146" spans="1:2" x14ac:dyDescent="0.25">
      <c r="A7146" s="2">
        <v>11.908333333333333</v>
      </c>
      <c r="B7146">
        <v>2.8801399999999999</v>
      </c>
    </row>
    <row r="7147" spans="1:2" x14ac:dyDescent="0.25">
      <c r="A7147" s="2">
        <v>11.91</v>
      </c>
      <c r="B7147">
        <v>2.8925200000000002</v>
      </c>
    </row>
    <row r="7148" spans="1:2" x14ac:dyDescent="0.25">
      <c r="A7148" s="2">
        <v>11.911666666666667</v>
      </c>
      <c r="B7148">
        <v>2.8925200000000002</v>
      </c>
    </row>
    <row r="7149" spans="1:2" x14ac:dyDescent="0.25">
      <c r="A7149" s="2">
        <v>11.913333333333334</v>
      </c>
      <c r="B7149">
        <v>2.8925200000000002</v>
      </c>
    </row>
    <row r="7150" spans="1:2" x14ac:dyDescent="0.25">
      <c r="A7150" s="2">
        <v>11.914999999999999</v>
      </c>
      <c r="B7150">
        <v>2.88632</v>
      </c>
    </row>
    <row r="7151" spans="1:2" x14ac:dyDescent="0.25">
      <c r="A7151" s="2">
        <v>11.916666666666666</v>
      </c>
      <c r="B7151">
        <v>2.88632</v>
      </c>
    </row>
    <row r="7152" spans="1:2" x14ac:dyDescent="0.25">
      <c r="A7152" s="2">
        <v>11.918333333333333</v>
      </c>
      <c r="B7152">
        <v>2.8739599999999998</v>
      </c>
    </row>
    <row r="7153" spans="1:2" x14ac:dyDescent="0.25">
      <c r="A7153" s="2">
        <v>11.92</v>
      </c>
      <c r="B7153">
        <v>2.8616600000000001</v>
      </c>
    </row>
    <row r="7154" spans="1:2" x14ac:dyDescent="0.25">
      <c r="A7154" s="2">
        <v>11.921666666666667</v>
      </c>
      <c r="B7154">
        <v>2.88632</v>
      </c>
    </row>
    <row r="7155" spans="1:2" x14ac:dyDescent="0.25">
      <c r="A7155" s="2">
        <v>11.923333333333334</v>
      </c>
      <c r="B7155">
        <v>2.88632</v>
      </c>
    </row>
    <row r="7156" spans="1:2" x14ac:dyDescent="0.25">
      <c r="A7156" s="2">
        <v>11.925000000000001</v>
      </c>
      <c r="B7156">
        <v>2.89873</v>
      </c>
    </row>
    <row r="7157" spans="1:2" x14ac:dyDescent="0.25">
      <c r="A7157" s="2">
        <v>11.926666666666666</v>
      </c>
      <c r="B7157">
        <v>2.8739599999999998</v>
      </c>
    </row>
    <row r="7158" spans="1:2" x14ac:dyDescent="0.25">
      <c r="A7158" s="2">
        <v>11.928333333333333</v>
      </c>
      <c r="B7158">
        <v>2.86781</v>
      </c>
    </row>
    <row r="7159" spans="1:2" x14ac:dyDescent="0.25">
      <c r="A7159" s="2">
        <v>11.93</v>
      </c>
      <c r="B7159">
        <v>2.8801399999999999</v>
      </c>
    </row>
    <row r="7160" spans="1:2" x14ac:dyDescent="0.25">
      <c r="A7160" s="2">
        <v>11.931666666666667</v>
      </c>
      <c r="B7160">
        <v>2.8739599999999998</v>
      </c>
    </row>
    <row r="7161" spans="1:2" x14ac:dyDescent="0.25">
      <c r="A7161" s="2">
        <v>11.933333333333334</v>
      </c>
      <c r="B7161">
        <v>2.8801399999999999</v>
      </c>
    </row>
    <row r="7162" spans="1:2" x14ac:dyDescent="0.25">
      <c r="A7162" s="2">
        <v>11.935</v>
      </c>
      <c r="B7162">
        <v>2.88632</v>
      </c>
    </row>
    <row r="7163" spans="1:2" x14ac:dyDescent="0.25">
      <c r="A7163" s="2">
        <v>11.936666666666667</v>
      </c>
      <c r="B7163">
        <v>2.9049499999999999</v>
      </c>
    </row>
    <row r="7164" spans="1:2" x14ac:dyDescent="0.25">
      <c r="A7164" s="2">
        <v>11.938333333333333</v>
      </c>
      <c r="B7164">
        <v>2.89873</v>
      </c>
    </row>
    <row r="7165" spans="1:2" x14ac:dyDescent="0.25">
      <c r="A7165" s="2">
        <v>11.94</v>
      </c>
      <c r="B7165">
        <v>2.8925200000000002</v>
      </c>
    </row>
    <row r="7166" spans="1:2" x14ac:dyDescent="0.25">
      <c r="A7166" s="2">
        <v>11.941666666666666</v>
      </c>
      <c r="B7166">
        <v>2.8801399999999999</v>
      </c>
    </row>
    <row r="7167" spans="1:2" x14ac:dyDescent="0.25">
      <c r="A7167" s="2">
        <v>11.943333333333333</v>
      </c>
      <c r="B7167">
        <v>2.89873</v>
      </c>
    </row>
    <row r="7168" spans="1:2" x14ac:dyDescent="0.25">
      <c r="A7168" s="2">
        <v>11.945</v>
      </c>
      <c r="B7168">
        <v>2.8739599999999998</v>
      </c>
    </row>
    <row r="7169" spans="1:2" x14ac:dyDescent="0.25">
      <c r="A7169" s="2">
        <v>11.946666666666667</v>
      </c>
      <c r="B7169">
        <v>2.88632</v>
      </c>
    </row>
    <row r="7170" spans="1:2" x14ac:dyDescent="0.25">
      <c r="A7170" s="2">
        <v>11.948333333333334</v>
      </c>
      <c r="B7170">
        <v>2.8616600000000001</v>
      </c>
    </row>
    <row r="7171" spans="1:2" x14ac:dyDescent="0.25">
      <c r="A7171" s="2">
        <v>11.95</v>
      </c>
      <c r="B7171">
        <v>2.8925200000000002</v>
      </c>
    </row>
    <row r="7172" spans="1:2" x14ac:dyDescent="0.25">
      <c r="A7172" s="2">
        <v>11.951666666666666</v>
      </c>
      <c r="B7172">
        <v>2.8801399999999999</v>
      </c>
    </row>
    <row r="7173" spans="1:2" x14ac:dyDescent="0.25">
      <c r="A7173" s="2">
        <v>11.953333333333333</v>
      </c>
      <c r="B7173">
        <v>2.9049499999999999</v>
      </c>
    </row>
    <row r="7174" spans="1:2" x14ac:dyDescent="0.25">
      <c r="A7174" s="2">
        <v>11.955</v>
      </c>
      <c r="B7174">
        <v>2.8925200000000002</v>
      </c>
    </row>
    <row r="7175" spans="1:2" x14ac:dyDescent="0.25">
      <c r="A7175" s="2">
        <v>11.956666666666667</v>
      </c>
      <c r="B7175">
        <v>2.8925200000000002</v>
      </c>
    </row>
    <row r="7176" spans="1:2" x14ac:dyDescent="0.25">
      <c r="A7176" s="2">
        <v>11.958333333333334</v>
      </c>
      <c r="B7176">
        <v>2.86781</v>
      </c>
    </row>
    <row r="7177" spans="1:2" x14ac:dyDescent="0.25">
      <c r="A7177" s="2">
        <v>11.96</v>
      </c>
      <c r="B7177">
        <v>2.89873</v>
      </c>
    </row>
    <row r="7178" spans="1:2" x14ac:dyDescent="0.25">
      <c r="A7178" s="2">
        <v>11.961666666666666</v>
      </c>
      <c r="B7178">
        <v>2.89873</v>
      </c>
    </row>
    <row r="7179" spans="1:2" x14ac:dyDescent="0.25">
      <c r="A7179" s="2">
        <v>11.963333333333333</v>
      </c>
      <c r="B7179">
        <v>2.8925200000000002</v>
      </c>
    </row>
    <row r="7180" spans="1:2" x14ac:dyDescent="0.25">
      <c r="A7180" s="2">
        <v>11.965</v>
      </c>
      <c r="B7180">
        <v>2.88632</v>
      </c>
    </row>
    <row r="7181" spans="1:2" x14ac:dyDescent="0.25">
      <c r="A7181" s="2">
        <v>11.966666666666667</v>
      </c>
      <c r="B7181">
        <v>2.8925200000000002</v>
      </c>
    </row>
    <row r="7182" spans="1:2" x14ac:dyDescent="0.25">
      <c r="A7182" s="2">
        <v>11.968333333333334</v>
      </c>
      <c r="B7182">
        <v>2.89873</v>
      </c>
    </row>
    <row r="7183" spans="1:2" x14ac:dyDescent="0.25">
      <c r="A7183" s="2">
        <v>11.97</v>
      </c>
      <c r="B7183">
        <v>2.88632</v>
      </c>
    </row>
    <row r="7184" spans="1:2" x14ac:dyDescent="0.25">
      <c r="A7184" s="2">
        <v>11.971666666666666</v>
      </c>
      <c r="B7184">
        <v>2.88632</v>
      </c>
    </row>
    <row r="7185" spans="1:2" x14ac:dyDescent="0.25">
      <c r="A7185" s="2">
        <v>11.973333333333333</v>
      </c>
      <c r="B7185">
        <v>2.8801399999999999</v>
      </c>
    </row>
    <row r="7186" spans="1:2" x14ac:dyDescent="0.25">
      <c r="A7186" s="2">
        <v>11.975</v>
      </c>
      <c r="B7186">
        <v>2.88632</v>
      </c>
    </row>
    <row r="7187" spans="1:2" x14ac:dyDescent="0.25">
      <c r="A7187" s="2">
        <v>11.976666666666667</v>
      </c>
      <c r="B7187">
        <v>2.8801399999999999</v>
      </c>
    </row>
    <row r="7188" spans="1:2" x14ac:dyDescent="0.25">
      <c r="A7188" s="2">
        <v>11.978333333333333</v>
      </c>
      <c r="B7188">
        <v>2.88632</v>
      </c>
    </row>
    <row r="7189" spans="1:2" x14ac:dyDescent="0.25">
      <c r="A7189" s="2">
        <v>11.98</v>
      </c>
      <c r="B7189">
        <v>2.8925200000000002</v>
      </c>
    </row>
    <row r="7190" spans="1:2" x14ac:dyDescent="0.25">
      <c r="A7190" s="2">
        <v>11.981666666666667</v>
      </c>
      <c r="B7190">
        <v>2.8739599999999998</v>
      </c>
    </row>
    <row r="7191" spans="1:2" x14ac:dyDescent="0.25">
      <c r="A7191" s="2">
        <v>11.983333333333333</v>
      </c>
      <c r="B7191">
        <v>2.88632</v>
      </c>
    </row>
    <row r="7192" spans="1:2" x14ac:dyDescent="0.25">
      <c r="A7192" s="2">
        <v>11.984999999999999</v>
      </c>
      <c r="B7192">
        <v>2.8801399999999999</v>
      </c>
    </row>
    <row r="7193" spans="1:2" x14ac:dyDescent="0.25">
      <c r="A7193" s="2">
        <v>11.986666666666666</v>
      </c>
      <c r="B7193">
        <v>2.8925200000000002</v>
      </c>
    </row>
    <row r="7194" spans="1:2" x14ac:dyDescent="0.25">
      <c r="A7194" s="2">
        <v>11.988333333333333</v>
      </c>
      <c r="B7194">
        <v>2.8801399999999999</v>
      </c>
    </row>
    <row r="7195" spans="1:2" x14ac:dyDescent="0.25">
      <c r="A7195" s="2">
        <v>11.99</v>
      </c>
      <c r="B7195">
        <v>2.89873</v>
      </c>
    </row>
    <row r="7196" spans="1:2" x14ac:dyDescent="0.25">
      <c r="A7196" s="2">
        <v>11.991666666666667</v>
      </c>
      <c r="B7196">
        <v>2.88632</v>
      </c>
    </row>
    <row r="7197" spans="1:2" x14ac:dyDescent="0.25">
      <c r="A7197" s="2">
        <v>11.993333333333334</v>
      </c>
      <c r="B7197">
        <v>2.88632</v>
      </c>
    </row>
    <row r="7198" spans="1:2" x14ac:dyDescent="0.25">
      <c r="A7198" s="2">
        <v>11.994999999999999</v>
      </c>
      <c r="B7198">
        <v>2.88632</v>
      </c>
    </row>
    <row r="7199" spans="1:2" x14ac:dyDescent="0.25">
      <c r="A7199" s="2">
        <v>11.996666666666666</v>
      </c>
      <c r="B7199">
        <v>2.8925200000000002</v>
      </c>
    </row>
    <row r="7200" spans="1:2" x14ac:dyDescent="0.25">
      <c r="A7200" s="2">
        <v>11.998333333333333</v>
      </c>
      <c r="B7200">
        <v>2.89873</v>
      </c>
    </row>
    <row r="7201" spans="1:2" x14ac:dyDescent="0.25">
      <c r="A7201" s="2">
        <v>12</v>
      </c>
      <c r="B7201">
        <v>2.8739599999999998</v>
      </c>
    </row>
    <row r="7202" spans="1:2" x14ac:dyDescent="0.25">
      <c r="A7202" s="2">
        <v>12.001666666666667</v>
      </c>
      <c r="B7202">
        <v>2.8739599999999998</v>
      </c>
    </row>
    <row r="7203" spans="1:2" x14ac:dyDescent="0.25">
      <c r="A7203" s="2">
        <v>12.003333333333334</v>
      </c>
      <c r="B7203">
        <v>2.8739599999999998</v>
      </c>
    </row>
    <row r="7204" spans="1:2" x14ac:dyDescent="0.25">
      <c r="A7204" s="2">
        <v>12.005000000000001</v>
      </c>
      <c r="B7204">
        <v>2.9111899999999999</v>
      </c>
    </row>
    <row r="7205" spans="1:2" x14ac:dyDescent="0.25">
      <c r="A7205" s="2">
        <v>12.006666666666666</v>
      </c>
      <c r="B7205">
        <v>2.8925200000000002</v>
      </c>
    </row>
    <row r="7206" spans="1:2" x14ac:dyDescent="0.25">
      <c r="A7206" s="2">
        <v>12.008333333333333</v>
      </c>
      <c r="B7206">
        <v>2.89873</v>
      </c>
    </row>
    <row r="7207" spans="1:2" x14ac:dyDescent="0.25">
      <c r="A7207" s="2">
        <v>12.01</v>
      </c>
      <c r="B7207">
        <v>2.88632</v>
      </c>
    </row>
    <row r="7208" spans="1:2" x14ac:dyDescent="0.25">
      <c r="A7208" s="2">
        <v>12.011666666666667</v>
      </c>
      <c r="B7208">
        <v>2.8801399999999999</v>
      </c>
    </row>
    <row r="7209" spans="1:2" x14ac:dyDescent="0.25">
      <c r="A7209" s="2">
        <v>12.013333333333334</v>
      </c>
      <c r="B7209">
        <v>2.89873</v>
      </c>
    </row>
    <row r="7210" spans="1:2" x14ac:dyDescent="0.25">
      <c r="A7210" s="2">
        <v>12.015000000000001</v>
      </c>
      <c r="B7210">
        <v>2.8801399999999999</v>
      </c>
    </row>
    <row r="7211" spans="1:2" x14ac:dyDescent="0.25">
      <c r="A7211" s="2">
        <v>12.016666666666667</v>
      </c>
      <c r="B7211">
        <v>2.8925200000000002</v>
      </c>
    </row>
    <row r="7212" spans="1:2" x14ac:dyDescent="0.25">
      <c r="A7212" s="2">
        <v>12.018333333333333</v>
      </c>
      <c r="B7212">
        <v>2.8925200000000002</v>
      </c>
    </row>
    <row r="7213" spans="1:2" x14ac:dyDescent="0.25">
      <c r="A7213" s="2">
        <v>12.02</v>
      </c>
      <c r="B7213">
        <v>2.89873</v>
      </c>
    </row>
    <row r="7214" spans="1:2" x14ac:dyDescent="0.25">
      <c r="A7214" s="2">
        <v>12.021666666666667</v>
      </c>
      <c r="B7214">
        <v>2.9049499999999999</v>
      </c>
    </row>
    <row r="7215" spans="1:2" x14ac:dyDescent="0.25">
      <c r="A7215" s="2">
        <v>12.023333333333333</v>
      </c>
      <c r="B7215">
        <v>2.8801399999999999</v>
      </c>
    </row>
    <row r="7216" spans="1:2" x14ac:dyDescent="0.25">
      <c r="A7216" s="2">
        <v>12.025</v>
      </c>
      <c r="B7216">
        <v>2.8801399999999999</v>
      </c>
    </row>
    <row r="7217" spans="1:2" x14ac:dyDescent="0.25">
      <c r="A7217" s="2">
        <v>12.026666666666667</v>
      </c>
      <c r="B7217">
        <v>2.8925200000000002</v>
      </c>
    </row>
    <row r="7218" spans="1:2" x14ac:dyDescent="0.25">
      <c r="A7218" s="2">
        <v>12.028333333333334</v>
      </c>
      <c r="B7218">
        <v>2.88632</v>
      </c>
    </row>
    <row r="7219" spans="1:2" x14ac:dyDescent="0.25">
      <c r="A7219" s="2">
        <v>12.03</v>
      </c>
      <c r="B7219">
        <v>2.88632</v>
      </c>
    </row>
    <row r="7220" spans="1:2" x14ac:dyDescent="0.25">
      <c r="A7220" s="2">
        <v>12.031666666666666</v>
      </c>
      <c r="B7220">
        <v>2.89873</v>
      </c>
    </row>
    <row r="7221" spans="1:2" x14ac:dyDescent="0.25">
      <c r="A7221" s="2">
        <v>12.033333333333333</v>
      </c>
      <c r="B7221">
        <v>2.8801399999999999</v>
      </c>
    </row>
    <row r="7222" spans="1:2" x14ac:dyDescent="0.25">
      <c r="A7222" s="2">
        <v>12.035</v>
      </c>
      <c r="B7222">
        <v>2.8801399999999999</v>
      </c>
    </row>
    <row r="7223" spans="1:2" x14ac:dyDescent="0.25">
      <c r="A7223" s="2">
        <v>12.036666666666667</v>
      </c>
      <c r="B7223">
        <v>2.89873</v>
      </c>
    </row>
    <row r="7224" spans="1:2" x14ac:dyDescent="0.25">
      <c r="A7224" s="2">
        <v>12.038333333333334</v>
      </c>
      <c r="B7224">
        <v>2.8801399999999999</v>
      </c>
    </row>
    <row r="7225" spans="1:2" x14ac:dyDescent="0.25">
      <c r="A7225" s="2">
        <v>12.04</v>
      </c>
      <c r="B7225">
        <v>2.89873</v>
      </c>
    </row>
    <row r="7226" spans="1:2" x14ac:dyDescent="0.25">
      <c r="A7226" s="2">
        <v>12.041666666666666</v>
      </c>
      <c r="B7226">
        <v>2.8801399999999999</v>
      </c>
    </row>
    <row r="7227" spans="1:2" x14ac:dyDescent="0.25">
      <c r="A7227" s="2">
        <v>12.043333333333333</v>
      </c>
      <c r="B7227">
        <v>2.8925200000000002</v>
      </c>
    </row>
    <row r="7228" spans="1:2" x14ac:dyDescent="0.25">
      <c r="A7228" s="2">
        <v>12.045</v>
      </c>
      <c r="B7228">
        <v>2.8616600000000001</v>
      </c>
    </row>
    <row r="7229" spans="1:2" x14ac:dyDescent="0.25">
      <c r="A7229" s="2">
        <v>12.046666666666667</v>
      </c>
      <c r="B7229">
        <v>2.88632</v>
      </c>
    </row>
    <row r="7230" spans="1:2" x14ac:dyDescent="0.25">
      <c r="A7230" s="2">
        <v>12.048333333333334</v>
      </c>
      <c r="B7230">
        <v>2.8739599999999998</v>
      </c>
    </row>
    <row r="7231" spans="1:2" x14ac:dyDescent="0.25">
      <c r="A7231" s="2">
        <v>12.05</v>
      </c>
      <c r="B7231">
        <v>2.89873</v>
      </c>
    </row>
    <row r="7232" spans="1:2" x14ac:dyDescent="0.25">
      <c r="A7232" s="2">
        <v>12.051666666666666</v>
      </c>
      <c r="B7232">
        <v>2.88632</v>
      </c>
    </row>
    <row r="7233" spans="1:2" x14ac:dyDescent="0.25">
      <c r="A7233" s="2">
        <v>12.053333333333333</v>
      </c>
      <c r="B7233">
        <v>2.8801399999999999</v>
      </c>
    </row>
    <row r="7234" spans="1:2" x14ac:dyDescent="0.25">
      <c r="A7234" s="2">
        <v>12.055</v>
      </c>
      <c r="B7234">
        <v>2.8739599999999998</v>
      </c>
    </row>
    <row r="7235" spans="1:2" x14ac:dyDescent="0.25">
      <c r="A7235" s="2">
        <v>12.056666666666667</v>
      </c>
      <c r="B7235">
        <v>2.8739599999999998</v>
      </c>
    </row>
    <row r="7236" spans="1:2" x14ac:dyDescent="0.25">
      <c r="A7236" s="2">
        <v>12.058333333333334</v>
      </c>
      <c r="B7236">
        <v>2.88632</v>
      </c>
    </row>
    <row r="7237" spans="1:2" x14ac:dyDescent="0.25">
      <c r="A7237" s="2">
        <v>12.06</v>
      </c>
      <c r="B7237">
        <v>2.9049499999999999</v>
      </c>
    </row>
    <row r="7238" spans="1:2" x14ac:dyDescent="0.25">
      <c r="A7238" s="2">
        <v>12.061666666666667</v>
      </c>
      <c r="B7238">
        <v>2.8925200000000002</v>
      </c>
    </row>
    <row r="7239" spans="1:2" x14ac:dyDescent="0.25">
      <c r="A7239" s="2">
        <v>12.063333333333333</v>
      </c>
      <c r="B7239">
        <v>2.8739599999999998</v>
      </c>
    </row>
    <row r="7240" spans="1:2" x14ac:dyDescent="0.25">
      <c r="A7240" s="2">
        <v>12.065</v>
      </c>
      <c r="B7240">
        <v>2.8739599999999998</v>
      </c>
    </row>
    <row r="7241" spans="1:2" x14ac:dyDescent="0.25">
      <c r="A7241" s="2">
        <v>12.066666666666666</v>
      </c>
      <c r="B7241">
        <v>2.9049499999999999</v>
      </c>
    </row>
    <row r="7242" spans="1:2" x14ac:dyDescent="0.25">
      <c r="A7242" s="2">
        <v>12.068333333333333</v>
      </c>
      <c r="B7242">
        <v>2.89873</v>
      </c>
    </row>
    <row r="7243" spans="1:2" x14ac:dyDescent="0.25">
      <c r="A7243" s="2">
        <v>12.07</v>
      </c>
      <c r="B7243">
        <v>2.8801399999999999</v>
      </c>
    </row>
    <row r="7244" spans="1:2" x14ac:dyDescent="0.25">
      <c r="A7244" s="2">
        <v>12.071666666666667</v>
      </c>
      <c r="B7244">
        <v>2.8925200000000002</v>
      </c>
    </row>
    <row r="7245" spans="1:2" x14ac:dyDescent="0.25">
      <c r="A7245" s="2">
        <v>12.073333333333334</v>
      </c>
      <c r="B7245">
        <v>2.8801399999999999</v>
      </c>
    </row>
    <row r="7246" spans="1:2" x14ac:dyDescent="0.25">
      <c r="A7246" s="2">
        <v>12.074999999999999</v>
      </c>
      <c r="B7246">
        <v>2.8801399999999999</v>
      </c>
    </row>
    <row r="7247" spans="1:2" x14ac:dyDescent="0.25">
      <c r="A7247" s="2">
        <v>12.076666666666666</v>
      </c>
      <c r="B7247">
        <v>2.8616600000000001</v>
      </c>
    </row>
    <row r="7248" spans="1:2" x14ac:dyDescent="0.25">
      <c r="A7248" s="2">
        <v>12.078333333333333</v>
      </c>
      <c r="B7248">
        <v>2.8925200000000002</v>
      </c>
    </row>
    <row r="7249" spans="1:2" x14ac:dyDescent="0.25">
      <c r="A7249" s="2">
        <v>12.08</v>
      </c>
      <c r="B7249">
        <v>2.8801399999999999</v>
      </c>
    </row>
    <row r="7250" spans="1:2" x14ac:dyDescent="0.25">
      <c r="A7250" s="2">
        <v>12.081666666666667</v>
      </c>
      <c r="B7250">
        <v>2.8925200000000002</v>
      </c>
    </row>
    <row r="7251" spans="1:2" x14ac:dyDescent="0.25">
      <c r="A7251" s="2">
        <v>12.083333333333334</v>
      </c>
      <c r="B7251">
        <v>2.8925200000000002</v>
      </c>
    </row>
    <row r="7252" spans="1:2" x14ac:dyDescent="0.25">
      <c r="A7252" s="2">
        <v>12.085000000000001</v>
      </c>
      <c r="B7252">
        <v>2.8739599999999998</v>
      </c>
    </row>
    <row r="7253" spans="1:2" x14ac:dyDescent="0.25">
      <c r="A7253" s="2">
        <v>12.086666666666666</v>
      </c>
      <c r="B7253">
        <v>2.89873</v>
      </c>
    </row>
    <row r="7254" spans="1:2" x14ac:dyDescent="0.25">
      <c r="A7254" s="2">
        <v>12.088333333333333</v>
      </c>
      <c r="B7254">
        <v>2.89873</v>
      </c>
    </row>
    <row r="7255" spans="1:2" x14ac:dyDescent="0.25">
      <c r="A7255" s="2">
        <v>12.09</v>
      </c>
      <c r="B7255">
        <v>2.8801399999999999</v>
      </c>
    </row>
    <row r="7256" spans="1:2" x14ac:dyDescent="0.25">
      <c r="A7256" s="2">
        <v>12.091666666666667</v>
      </c>
      <c r="B7256">
        <v>2.89873</v>
      </c>
    </row>
    <row r="7257" spans="1:2" x14ac:dyDescent="0.25">
      <c r="A7257" s="2">
        <v>12.093333333333334</v>
      </c>
      <c r="B7257">
        <v>2.89873</v>
      </c>
    </row>
    <row r="7258" spans="1:2" x14ac:dyDescent="0.25">
      <c r="A7258" s="2">
        <v>12.095000000000001</v>
      </c>
      <c r="B7258">
        <v>2.89873</v>
      </c>
    </row>
    <row r="7259" spans="1:2" x14ac:dyDescent="0.25">
      <c r="A7259" s="2">
        <v>12.096666666666666</v>
      </c>
      <c r="B7259">
        <v>2.88632</v>
      </c>
    </row>
    <row r="7260" spans="1:2" x14ac:dyDescent="0.25">
      <c r="A7260" s="2">
        <v>12.098333333333333</v>
      </c>
      <c r="B7260">
        <v>2.86781</v>
      </c>
    </row>
    <row r="7261" spans="1:2" x14ac:dyDescent="0.25">
      <c r="A7261" s="2">
        <v>12.1</v>
      </c>
      <c r="B7261">
        <v>2.89873</v>
      </c>
    </row>
    <row r="7262" spans="1:2" x14ac:dyDescent="0.25">
      <c r="A7262" s="2">
        <v>12.101666666666667</v>
      </c>
      <c r="B7262">
        <v>2.8801399999999999</v>
      </c>
    </row>
    <row r="7263" spans="1:2" x14ac:dyDescent="0.25">
      <c r="A7263" s="2">
        <v>12.103333333333333</v>
      </c>
      <c r="B7263">
        <v>2.8616600000000001</v>
      </c>
    </row>
    <row r="7264" spans="1:2" x14ac:dyDescent="0.25">
      <c r="A7264" s="2">
        <v>12.105</v>
      </c>
      <c r="B7264">
        <v>2.8801399999999999</v>
      </c>
    </row>
    <row r="7265" spans="1:2" x14ac:dyDescent="0.25">
      <c r="A7265" s="2">
        <v>12.106666666666667</v>
      </c>
      <c r="B7265">
        <v>2.88632</v>
      </c>
    </row>
    <row r="7266" spans="1:2" x14ac:dyDescent="0.25">
      <c r="A7266" s="2">
        <v>12.108333333333333</v>
      </c>
      <c r="B7266">
        <v>2.88632</v>
      </c>
    </row>
    <row r="7267" spans="1:2" x14ac:dyDescent="0.25">
      <c r="A7267" s="2">
        <v>12.11</v>
      </c>
      <c r="B7267">
        <v>2.8801399999999999</v>
      </c>
    </row>
    <row r="7268" spans="1:2" x14ac:dyDescent="0.25">
      <c r="A7268" s="2">
        <v>12.111666666666666</v>
      </c>
      <c r="B7268">
        <v>2.8801399999999999</v>
      </c>
    </row>
    <row r="7269" spans="1:2" x14ac:dyDescent="0.25">
      <c r="A7269" s="2">
        <v>12.113333333333333</v>
      </c>
      <c r="B7269">
        <v>2.89873</v>
      </c>
    </row>
    <row r="7270" spans="1:2" x14ac:dyDescent="0.25">
      <c r="A7270" s="2">
        <v>12.115</v>
      </c>
      <c r="B7270">
        <v>2.8925200000000002</v>
      </c>
    </row>
    <row r="7271" spans="1:2" x14ac:dyDescent="0.25">
      <c r="A7271" s="2">
        <v>12.116666666666667</v>
      </c>
      <c r="B7271">
        <v>2.9049499999999999</v>
      </c>
    </row>
    <row r="7272" spans="1:2" x14ac:dyDescent="0.25">
      <c r="A7272" s="2">
        <v>12.118333333333334</v>
      </c>
      <c r="B7272">
        <v>2.8925200000000002</v>
      </c>
    </row>
    <row r="7273" spans="1:2" x14ac:dyDescent="0.25">
      <c r="A7273" s="2">
        <v>12.12</v>
      </c>
      <c r="B7273">
        <v>2.8925200000000002</v>
      </c>
    </row>
    <row r="7274" spans="1:2" x14ac:dyDescent="0.25">
      <c r="A7274" s="2">
        <v>12.121666666666666</v>
      </c>
      <c r="B7274">
        <v>2.89873</v>
      </c>
    </row>
    <row r="7275" spans="1:2" x14ac:dyDescent="0.25">
      <c r="A7275" s="2">
        <v>12.123333333333333</v>
      </c>
      <c r="B7275">
        <v>2.8801399999999999</v>
      </c>
    </row>
    <row r="7276" spans="1:2" x14ac:dyDescent="0.25">
      <c r="A7276" s="2">
        <v>12.125</v>
      </c>
      <c r="B7276">
        <v>2.89873</v>
      </c>
    </row>
    <row r="7277" spans="1:2" x14ac:dyDescent="0.25">
      <c r="A7277" s="2">
        <v>12.126666666666667</v>
      </c>
      <c r="B7277">
        <v>2.88632</v>
      </c>
    </row>
    <row r="7278" spans="1:2" x14ac:dyDescent="0.25">
      <c r="A7278" s="2">
        <v>12.128333333333334</v>
      </c>
      <c r="B7278">
        <v>2.8739599999999998</v>
      </c>
    </row>
    <row r="7279" spans="1:2" x14ac:dyDescent="0.25">
      <c r="A7279" s="2">
        <v>12.13</v>
      </c>
      <c r="B7279">
        <v>2.8801399999999999</v>
      </c>
    </row>
    <row r="7280" spans="1:2" x14ac:dyDescent="0.25">
      <c r="A7280" s="2">
        <v>12.131666666666666</v>
      </c>
      <c r="B7280">
        <v>2.8801399999999999</v>
      </c>
    </row>
    <row r="7281" spans="1:2" x14ac:dyDescent="0.25">
      <c r="A7281" s="2">
        <v>12.133333333333333</v>
      </c>
      <c r="B7281">
        <v>2.88632</v>
      </c>
    </row>
    <row r="7282" spans="1:2" x14ac:dyDescent="0.25">
      <c r="A7282" s="2">
        <v>12.135</v>
      </c>
      <c r="B7282">
        <v>2.8925200000000002</v>
      </c>
    </row>
    <row r="7283" spans="1:2" x14ac:dyDescent="0.25">
      <c r="A7283" s="2">
        <v>12.136666666666667</v>
      </c>
      <c r="B7283">
        <v>2.9049499999999999</v>
      </c>
    </row>
    <row r="7284" spans="1:2" x14ac:dyDescent="0.25">
      <c r="A7284" s="2">
        <v>12.138333333333334</v>
      </c>
      <c r="B7284">
        <v>2.88632</v>
      </c>
    </row>
    <row r="7285" spans="1:2" x14ac:dyDescent="0.25">
      <c r="A7285" s="2">
        <v>12.14</v>
      </c>
      <c r="B7285">
        <v>2.8801399999999999</v>
      </c>
    </row>
    <row r="7286" spans="1:2" x14ac:dyDescent="0.25">
      <c r="A7286" s="2">
        <v>12.141666666666667</v>
      </c>
      <c r="B7286">
        <v>2.8925200000000002</v>
      </c>
    </row>
    <row r="7287" spans="1:2" x14ac:dyDescent="0.25">
      <c r="A7287" s="2">
        <v>12.143333333333333</v>
      </c>
      <c r="B7287">
        <v>2.88632</v>
      </c>
    </row>
    <row r="7288" spans="1:2" x14ac:dyDescent="0.25">
      <c r="A7288" s="2">
        <v>12.145</v>
      </c>
      <c r="B7288">
        <v>2.89873</v>
      </c>
    </row>
    <row r="7289" spans="1:2" x14ac:dyDescent="0.25">
      <c r="A7289" s="2">
        <v>12.146666666666667</v>
      </c>
      <c r="B7289">
        <v>2.8925200000000002</v>
      </c>
    </row>
    <row r="7290" spans="1:2" x14ac:dyDescent="0.25">
      <c r="A7290" s="2">
        <v>12.148333333333333</v>
      </c>
      <c r="B7290">
        <v>2.8925200000000002</v>
      </c>
    </row>
    <row r="7291" spans="1:2" x14ac:dyDescent="0.25">
      <c r="A7291" s="2">
        <v>12.15</v>
      </c>
      <c r="B7291">
        <v>2.8925200000000002</v>
      </c>
    </row>
    <row r="7292" spans="1:2" x14ac:dyDescent="0.25">
      <c r="A7292" s="2">
        <v>12.151666666666667</v>
      </c>
      <c r="B7292">
        <v>2.8801399999999999</v>
      </c>
    </row>
    <row r="7293" spans="1:2" x14ac:dyDescent="0.25">
      <c r="A7293" s="2">
        <v>12.153333333333334</v>
      </c>
      <c r="B7293">
        <v>2.8925200000000002</v>
      </c>
    </row>
    <row r="7294" spans="1:2" x14ac:dyDescent="0.25">
      <c r="A7294" s="2">
        <v>12.154999999999999</v>
      </c>
      <c r="B7294">
        <v>2.8739599999999998</v>
      </c>
    </row>
    <row r="7295" spans="1:2" x14ac:dyDescent="0.25">
      <c r="A7295" s="2">
        <v>12.156666666666666</v>
      </c>
      <c r="B7295">
        <v>2.8739599999999998</v>
      </c>
    </row>
    <row r="7296" spans="1:2" x14ac:dyDescent="0.25">
      <c r="A7296" s="2">
        <v>12.158333333333333</v>
      </c>
      <c r="B7296">
        <v>2.8801399999999999</v>
      </c>
    </row>
    <row r="7297" spans="1:2" x14ac:dyDescent="0.25">
      <c r="A7297" s="2">
        <v>12.16</v>
      </c>
      <c r="B7297">
        <v>2.8801399999999999</v>
      </c>
    </row>
    <row r="7298" spans="1:2" x14ac:dyDescent="0.25">
      <c r="A7298" s="2">
        <v>12.161666666666667</v>
      </c>
      <c r="B7298">
        <v>2.8925200000000002</v>
      </c>
    </row>
    <row r="7299" spans="1:2" x14ac:dyDescent="0.25">
      <c r="A7299" s="2">
        <v>12.163333333333334</v>
      </c>
      <c r="B7299">
        <v>2.8925200000000002</v>
      </c>
    </row>
    <row r="7300" spans="1:2" x14ac:dyDescent="0.25">
      <c r="A7300" s="2">
        <v>12.164999999999999</v>
      </c>
      <c r="B7300">
        <v>2.8925200000000002</v>
      </c>
    </row>
    <row r="7301" spans="1:2" x14ac:dyDescent="0.25">
      <c r="A7301" s="2">
        <v>12.166666666666666</v>
      </c>
      <c r="B7301">
        <v>2.9049499999999999</v>
      </c>
    </row>
    <row r="7302" spans="1:2" x14ac:dyDescent="0.25">
      <c r="A7302" s="2">
        <v>12.168333333333333</v>
      </c>
      <c r="B7302">
        <v>2.8925200000000002</v>
      </c>
    </row>
    <row r="7303" spans="1:2" x14ac:dyDescent="0.25">
      <c r="A7303" s="2">
        <v>12.17</v>
      </c>
      <c r="B7303">
        <v>2.8925200000000002</v>
      </c>
    </row>
    <row r="7304" spans="1:2" x14ac:dyDescent="0.25">
      <c r="A7304" s="2">
        <v>12.171666666666667</v>
      </c>
      <c r="B7304">
        <v>2.89873</v>
      </c>
    </row>
    <row r="7305" spans="1:2" x14ac:dyDescent="0.25">
      <c r="A7305" s="2">
        <v>12.173333333333334</v>
      </c>
      <c r="B7305">
        <v>2.8925200000000002</v>
      </c>
    </row>
    <row r="7306" spans="1:2" x14ac:dyDescent="0.25">
      <c r="A7306" s="2">
        <v>12.175000000000001</v>
      </c>
      <c r="B7306">
        <v>2.89873</v>
      </c>
    </row>
    <row r="7307" spans="1:2" x14ac:dyDescent="0.25">
      <c r="A7307" s="2">
        <v>12.176666666666666</v>
      </c>
      <c r="B7307">
        <v>2.89873</v>
      </c>
    </row>
    <row r="7308" spans="1:2" x14ac:dyDescent="0.25">
      <c r="A7308" s="2">
        <v>12.178333333333333</v>
      </c>
      <c r="B7308">
        <v>2.89873</v>
      </c>
    </row>
    <row r="7309" spans="1:2" x14ac:dyDescent="0.25">
      <c r="A7309" s="2">
        <v>12.18</v>
      </c>
      <c r="B7309">
        <v>2.89873</v>
      </c>
    </row>
    <row r="7310" spans="1:2" x14ac:dyDescent="0.25">
      <c r="A7310" s="2">
        <v>12.181666666666667</v>
      </c>
      <c r="B7310">
        <v>2.9049499999999999</v>
      </c>
    </row>
    <row r="7311" spans="1:2" x14ac:dyDescent="0.25">
      <c r="A7311" s="2">
        <v>12.183333333333334</v>
      </c>
      <c r="B7311">
        <v>2.8925200000000002</v>
      </c>
    </row>
    <row r="7312" spans="1:2" x14ac:dyDescent="0.25">
      <c r="A7312" s="2">
        <v>12.185</v>
      </c>
      <c r="B7312">
        <v>2.88632</v>
      </c>
    </row>
    <row r="7313" spans="1:2" x14ac:dyDescent="0.25">
      <c r="A7313" s="2">
        <v>12.186666666666667</v>
      </c>
      <c r="B7313">
        <v>2.9049499999999999</v>
      </c>
    </row>
    <row r="7314" spans="1:2" x14ac:dyDescent="0.25">
      <c r="A7314" s="2">
        <v>12.188333333333333</v>
      </c>
      <c r="B7314">
        <v>2.86781</v>
      </c>
    </row>
    <row r="7315" spans="1:2" x14ac:dyDescent="0.25">
      <c r="A7315" s="2">
        <v>12.19</v>
      </c>
      <c r="B7315">
        <v>2.8925200000000002</v>
      </c>
    </row>
    <row r="7316" spans="1:2" x14ac:dyDescent="0.25">
      <c r="A7316" s="2">
        <v>12.191666666666666</v>
      </c>
      <c r="B7316">
        <v>2.89873</v>
      </c>
    </row>
    <row r="7317" spans="1:2" x14ac:dyDescent="0.25">
      <c r="A7317" s="2">
        <v>12.193333333333333</v>
      </c>
      <c r="B7317">
        <v>2.88632</v>
      </c>
    </row>
    <row r="7318" spans="1:2" x14ac:dyDescent="0.25">
      <c r="A7318" s="2">
        <v>12.195</v>
      </c>
      <c r="B7318">
        <v>2.8801399999999999</v>
      </c>
    </row>
    <row r="7319" spans="1:2" x14ac:dyDescent="0.25">
      <c r="A7319" s="2">
        <v>12.196666666666667</v>
      </c>
      <c r="B7319">
        <v>2.9111899999999999</v>
      </c>
    </row>
    <row r="7320" spans="1:2" x14ac:dyDescent="0.25">
      <c r="A7320" s="2">
        <v>12.198333333333334</v>
      </c>
      <c r="B7320">
        <v>2.88632</v>
      </c>
    </row>
    <row r="7321" spans="1:2" x14ac:dyDescent="0.25">
      <c r="A7321" s="2">
        <v>12.2</v>
      </c>
      <c r="B7321">
        <v>2.8739599999999998</v>
      </c>
    </row>
    <row r="7322" spans="1:2" x14ac:dyDescent="0.25">
      <c r="A7322" s="2">
        <v>12.201666666666666</v>
      </c>
      <c r="B7322">
        <v>2.88632</v>
      </c>
    </row>
    <row r="7323" spans="1:2" x14ac:dyDescent="0.25">
      <c r="A7323" s="2">
        <v>12.203333333333333</v>
      </c>
      <c r="B7323">
        <v>2.9237000000000002</v>
      </c>
    </row>
    <row r="7324" spans="1:2" x14ac:dyDescent="0.25">
      <c r="A7324" s="2">
        <v>12.205</v>
      </c>
      <c r="B7324">
        <v>2.9049499999999999</v>
      </c>
    </row>
    <row r="7325" spans="1:2" x14ac:dyDescent="0.25">
      <c r="A7325" s="2">
        <v>12.206666666666667</v>
      </c>
      <c r="B7325">
        <v>2.88632</v>
      </c>
    </row>
    <row r="7326" spans="1:2" x14ac:dyDescent="0.25">
      <c r="A7326" s="2">
        <v>12.208333333333334</v>
      </c>
      <c r="B7326">
        <v>2.9049499999999999</v>
      </c>
    </row>
    <row r="7327" spans="1:2" x14ac:dyDescent="0.25">
      <c r="A7327" s="2">
        <v>12.21</v>
      </c>
      <c r="B7327">
        <v>2.89873</v>
      </c>
    </row>
    <row r="7328" spans="1:2" x14ac:dyDescent="0.25">
      <c r="A7328" s="2">
        <v>12.211666666666666</v>
      </c>
      <c r="B7328">
        <v>2.89873</v>
      </c>
    </row>
    <row r="7329" spans="1:2" x14ac:dyDescent="0.25">
      <c r="A7329" s="2">
        <v>12.213333333333333</v>
      </c>
      <c r="B7329">
        <v>2.89873</v>
      </c>
    </row>
    <row r="7330" spans="1:2" x14ac:dyDescent="0.25">
      <c r="A7330" s="2">
        <v>12.215</v>
      </c>
      <c r="B7330">
        <v>2.9049499999999999</v>
      </c>
    </row>
    <row r="7331" spans="1:2" x14ac:dyDescent="0.25">
      <c r="A7331" s="2">
        <v>12.216666666666667</v>
      </c>
      <c r="B7331">
        <v>2.9049499999999999</v>
      </c>
    </row>
    <row r="7332" spans="1:2" x14ac:dyDescent="0.25">
      <c r="A7332" s="2">
        <v>12.218333333333334</v>
      </c>
      <c r="B7332">
        <v>2.8925200000000002</v>
      </c>
    </row>
    <row r="7333" spans="1:2" x14ac:dyDescent="0.25">
      <c r="A7333" s="2">
        <v>12.22</v>
      </c>
      <c r="B7333">
        <v>2.9049499999999999</v>
      </c>
    </row>
    <row r="7334" spans="1:2" x14ac:dyDescent="0.25">
      <c r="A7334" s="2">
        <v>12.221666666666666</v>
      </c>
      <c r="B7334">
        <v>2.8925200000000002</v>
      </c>
    </row>
    <row r="7335" spans="1:2" x14ac:dyDescent="0.25">
      <c r="A7335" s="2">
        <v>12.223333333333333</v>
      </c>
      <c r="B7335">
        <v>2.9111899999999999</v>
      </c>
    </row>
    <row r="7336" spans="1:2" x14ac:dyDescent="0.25">
      <c r="A7336" s="2">
        <v>12.225</v>
      </c>
      <c r="B7336">
        <v>2.9049499999999999</v>
      </c>
    </row>
    <row r="7337" spans="1:2" x14ac:dyDescent="0.25">
      <c r="A7337" s="2">
        <v>12.226666666666667</v>
      </c>
      <c r="B7337">
        <v>2.89873</v>
      </c>
    </row>
    <row r="7338" spans="1:2" x14ac:dyDescent="0.25">
      <c r="A7338" s="2">
        <v>12.228333333333333</v>
      </c>
      <c r="B7338">
        <v>2.88632</v>
      </c>
    </row>
    <row r="7339" spans="1:2" x14ac:dyDescent="0.25">
      <c r="A7339" s="2">
        <v>12.23</v>
      </c>
      <c r="B7339">
        <v>2.88632</v>
      </c>
    </row>
    <row r="7340" spans="1:2" x14ac:dyDescent="0.25">
      <c r="A7340" s="2">
        <v>12.231666666666667</v>
      </c>
      <c r="B7340">
        <v>2.8925200000000002</v>
      </c>
    </row>
    <row r="7341" spans="1:2" x14ac:dyDescent="0.25">
      <c r="A7341" s="2">
        <v>12.233333333333333</v>
      </c>
      <c r="B7341">
        <v>2.9049499999999999</v>
      </c>
    </row>
    <row r="7342" spans="1:2" x14ac:dyDescent="0.25">
      <c r="A7342" s="2">
        <v>12.234999999999999</v>
      </c>
      <c r="B7342">
        <v>2.9049499999999999</v>
      </c>
    </row>
    <row r="7343" spans="1:2" x14ac:dyDescent="0.25">
      <c r="A7343" s="2">
        <v>12.236666666666666</v>
      </c>
      <c r="B7343">
        <v>2.88632</v>
      </c>
    </row>
    <row r="7344" spans="1:2" x14ac:dyDescent="0.25">
      <c r="A7344" s="2">
        <v>12.238333333333333</v>
      </c>
      <c r="B7344">
        <v>2.88632</v>
      </c>
    </row>
    <row r="7345" spans="1:2" x14ac:dyDescent="0.25">
      <c r="A7345" s="2">
        <v>12.24</v>
      </c>
      <c r="B7345">
        <v>2.9049499999999999</v>
      </c>
    </row>
    <row r="7346" spans="1:2" x14ac:dyDescent="0.25">
      <c r="A7346" s="2">
        <v>12.241666666666667</v>
      </c>
      <c r="B7346">
        <v>2.88632</v>
      </c>
    </row>
    <row r="7347" spans="1:2" x14ac:dyDescent="0.25">
      <c r="A7347" s="2">
        <v>12.243333333333334</v>
      </c>
      <c r="B7347">
        <v>2.8925200000000002</v>
      </c>
    </row>
    <row r="7348" spans="1:2" x14ac:dyDescent="0.25">
      <c r="A7348" s="2">
        <v>12.244999999999999</v>
      </c>
      <c r="B7348">
        <v>2.8925200000000002</v>
      </c>
    </row>
    <row r="7349" spans="1:2" x14ac:dyDescent="0.25">
      <c r="A7349" s="2">
        <v>12.246666666666666</v>
      </c>
      <c r="B7349">
        <v>2.8925200000000002</v>
      </c>
    </row>
    <row r="7350" spans="1:2" x14ac:dyDescent="0.25">
      <c r="A7350" s="2">
        <v>12.248333333333333</v>
      </c>
      <c r="B7350">
        <v>2.89873</v>
      </c>
    </row>
    <row r="7351" spans="1:2" x14ac:dyDescent="0.25">
      <c r="A7351" s="2">
        <v>12.25</v>
      </c>
      <c r="B7351">
        <v>2.8925200000000002</v>
      </c>
    </row>
    <row r="7352" spans="1:2" x14ac:dyDescent="0.25">
      <c r="A7352" s="2">
        <v>12.251666666666667</v>
      </c>
      <c r="B7352">
        <v>2.8925200000000002</v>
      </c>
    </row>
    <row r="7353" spans="1:2" x14ac:dyDescent="0.25">
      <c r="A7353" s="2">
        <v>12.253333333333334</v>
      </c>
      <c r="B7353">
        <v>2.8925200000000002</v>
      </c>
    </row>
    <row r="7354" spans="1:2" x14ac:dyDescent="0.25">
      <c r="A7354" s="2">
        <v>12.255000000000001</v>
      </c>
      <c r="B7354">
        <v>2.89873</v>
      </c>
    </row>
    <row r="7355" spans="1:2" x14ac:dyDescent="0.25">
      <c r="A7355" s="2">
        <v>12.256666666666666</v>
      </c>
      <c r="B7355">
        <v>2.8925200000000002</v>
      </c>
    </row>
    <row r="7356" spans="1:2" x14ac:dyDescent="0.25">
      <c r="A7356" s="2">
        <v>12.258333333333333</v>
      </c>
      <c r="B7356">
        <v>2.9049499999999999</v>
      </c>
    </row>
    <row r="7357" spans="1:2" x14ac:dyDescent="0.25">
      <c r="A7357" s="2">
        <v>12.26</v>
      </c>
      <c r="B7357">
        <v>2.8801399999999999</v>
      </c>
    </row>
    <row r="7358" spans="1:2" x14ac:dyDescent="0.25">
      <c r="A7358" s="2">
        <v>12.261666666666667</v>
      </c>
      <c r="B7358">
        <v>2.89873</v>
      </c>
    </row>
    <row r="7359" spans="1:2" x14ac:dyDescent="0.25">
      <c r="A7359" s="2">
        <v>12.263333333333334</v>
      </c>
      <c r="B7359">
        <v>2.8925200000000002</v>
      </c>
    </row>
    <row r="7360" spans="1:2" x14ac:dyDescent="0.25">
      <c r="A7360" s="2">
        <v>12.265000000000001</v>
      </c>
      <c r="B7360">
        <v>2.8925200000000002</v>
      </c>
    </row>
    <row r="7361" spans="1:2" x14ac:dyDescent="0.25">
      <c r="A7361" s="2">
        <v>12.266666666666667</v>
      </c>
      <c r="B7361">
        <v>2.88632</v>
      </c>
    </row>
    <row r="7362" spans="1:2" x14ac:dyDescent="0.25">
      <c r="A7362" s="2">
        <v>12.268333333333333</v>
      </c>
      <c r="B7362">
        <v>2.88632</v>
      </c>
    </row>
    <row r="7363" spans="1:2" x14ac:dyDescent="0.25">
      <c r="A7363" s="2">
        <v>12.27</v>
      </c>
      <c r="B7363">
        <v>2.88632</v>
      </c>
    </row>
    <row r="7364" spans="1:2" x14ac:dyDescent="0.25">
      <c r="A7364" s="2">
        <v>12.271666666666667</v>
      </c>
      <c r="B7364">
        <v>2.89873</v>
      </c>
    </row>
    <row r="7365" spans="1:2" x14ac:dyDescent="0.25">
      <c r="A7365" s="2">
        <v>12.273333333333333</v>
      </c>
      <c r="B7365">
        <v>2.8925200000000002</v>
      </c>
    </row>
    <row r="7366" spans="1:2" x14ac:dyDescent="0.25">
      <c r="A7366" s="2">
        <v>12.275</v>
      </c>
      <c r="B7366">
        <v>2.8801399999999999</v>
      </c>
    </row>
    <row r="7367" spans="1:2" x14ac:dyDescent="0.25">
      <c r="A7367" s="2">
        <v>12.276666666666667</v>
      </c>
      <c r="B7367">
        <v>2.88632</v>
      </c>
    </row>
    <row r="7368" spans="1:2" x14ac:dyDescent="0.25">
      <c r="A7368" s="2">
        <v>12.278333333333334</v>
      </c>
      <c r="B7368">
        <v>2.88632</v>
      </c>
    </row>
    <row r="7369" spans="1:2" x14ac:dyDescent="0.25">
      <c r="A7369" s="2">
        <v>12.28</v>
      </c>
      <c r="B7369">
        <v>2.8801399999999999</v>
      </c>
    </row>
    <row r="7370" spans="1:2" x14ac:dyDescent="0.25">
      <c r="A7370" s="2">
        <v>12.281666666666666</v>
      </c>
      <c r="B7370">
        <v>2.89873</v>
      </c>
    </row>
    <row r="7371" spans="1:2" x14ac:dyDescent="0.25">
      <c r="A7371" s="2">
        <v>12.283333333333333</v>
      </c>
      <c r="B7371">
        <v>2.9049499999999999</v>
      </c>
    </row>
    <row r="7372" spans="1:2" x14ac:dyDescent="0.25">
      <c r="A7372" s="2">
        <v>12.285</v>
      </c>
      <c r="B7372">
        <v>2.89873</v>
      </c>
    </row>
    <row r="7373" spans="1:2" x14ac:dyDescent="0.25">
      <c r="A7373" s="2">
        <v>12.286666666666667</v>
      </c>
      <c r="B7373">
        <v>2.88632</v>
      </c>
    </row>
    <row r="7374" spans="1:2" x14ac:dyDescent="0.25">
      <c r="A7374" s="2">
        <v>12.288333333333334</v>
      </c>
      <c r="B7374">
        <v>2.8925200000000002</v>
      </c>
    </row>
    <row r="7375" spans="1:2" x14ac:dyDescent="0.25">
      <c r="A7375" s="2">
        <v>12.29</v>
      </c>
      <c r="B7375">
        <v>2.8925200000000002</v>
      </c>
    </row>
    <row r="7376" spans="1:2" x14ac:dyDescent="0.25">
      <c r="A7376" s="2">
        <v>12.291666666666666</v>
      </c>
      <c r="B7376">
        <v>2.8925200000000002</v>
      </c>
    </row>
    <row r="7377" spans="1:2" x14ac:dyDescent="0.25">
      <c r="A7377" s="2">
        <v>12.293333333333333</v>
      </c>
      <c r="B7377">
        <v>2.88632</v>
      </c>
    </row>
    <row r="7378" spans="1:2" x14ac:dyDescent="0.25">
      <c r="A7378" s="2">
        <v>12.295</v>
      </c>
      <c r="B7378">
        <v>2.91744</v>
      </c>
    </row>
    <row r="7379" spans="1:2" x14ac:dyDescent="0.25">
      <c r="A7379" s="2">
        <v>12.296666666666667</v>
      </c>
      <c r="B7379">
        <v>2.88632</v>
      </c>
    </row>
    <row r="7380" spans="1:2" x14ac:dyDescent="0.25">
      <c r="A7380" s="2">
        <v>12.298333333333334</v>
      </c>
      <c r="B7380">
        <v>2.89873</v>
      </c>
    </row>
    <row r="7381" spans="1:2" x14ac:dyDescent="0.25">
      <c r="A7381" s="2">
        <v>12.3</v>
      </c>
      <c r="B7381">
        <v>2.8739599999999998</v>
      </c>
    </row>
    <row r="7382" spans="1:2" x14ac:dyDescent="0.25">
      <c r="A7382" s="2">
        <v>12.301666666666666</v>
      </c>
      <c r="B7382">
        <v>2.89873</v>
      </c>
    </row>
    <row r="7383" spans="1:2" x14ac:dyDescent="0.25">
      <c r="A7383" s="2">
        <v>12.303333333333333</v>
      </c>
      <c r="B7383">
        <v>2.89873</v>
      </c>
    </row>
    <row r="7384" spans="1:2" x14ac:dyDescent="0.25">
      <c r="A7384" s="2">
        <v>12.305</v>
      </c>
      <c r="B7384">
        <v>2.8925200000000002</v>
      </c>
    </row>
    <row r="7385" spans="1:2" x14ac:dyDescent="0.25">
      <c r="A7385" s="2">
        <v>12.306666666666667</v>
      </c>
      <c r="B7385">
        <v>2.8616600000000001</v>
      </c>
    </row>
    <row r="7386" spans="1:2" x14ac:dyDescent="0.25">
      <c r="A7386" s="2">
        <v>12.308333333333334</v>
      </c>
      <c r="B7386">
        <v>2.8739599999999998</v>
      </c>
    </row>
    <row r="7387" spans="1:2" x14ac:dyDescent="0.25">
      <c r="A7387" s="2">
        <v>12.31</v>
      </c>
      <c r="B7387">
        <v>2.9049499999999999</v>
      </c>
    </row>
    <row r="7388" spans="1:2" x14ac:dyDescent="0.25">
      <c r="A7388" s="2">
        <v>12.311666666666667</v>
      </c>
      <c r="B7388">
        <v>2.9111899999999999</v>
      </c>
    </row>
    <row r="7389" spans="1:2" x14ac:dyDescent="0.25">
      <c r="A7389" s="2">
        <v>12.313333333333333</v>
      </c>
      <c r="B7389">
        <v>2.8925200000000002</v>
      </c>
    </row>
    <row r="7390" spans="1:2" x14ac:dyDescent="0.25">
      <c r="A7390" s="2">
        <v>12.315</v>
      </c>
      <c r="B7390">
        <v>2.89873</v>
      </c>
    </row>
    <row r="7391" spans="1:2" x14ac:dyDescent="0.25">
      <c r="A7391" s="2">
        <v>12.316666666666666</v>
      </c>
      <c r="B7391">
        <v>2.8925200000000002</v>
      </c>
    </row>
    <row r="7392" spans="1:2" x14ac:dyDescent="0.25">
      <c r="A7392" s="2">
        <v>12.318333333333333</v>
      </c>
      <c r="B7392">
        <v>2.86781</v>
      </c>
    </row>
    <row r="7393" spans="1:2" x14ac:dyDescent="0.25">
      <c r="A7393" s="2">
        <v>12.32</v>
      </c>
      <c r="B7393">
        <v>2.88632</v>
      </c>
    </row>
    <row r="7394" spans="1:2" x14ac:dyDescent="0.25">
      <c r="A7394" s="2">
        <v>12.321666666666667</v>
      </c>
      <c r="B7394">
        <v>2.8739599999999998</v>
      </c>
    </row>
    <row r="7395" spans="1:2" x14ac:dyDescent="0.25">
      <c r="A7395" s="2">
        <v>12.323333333333334</v>
      </c>
      <c r="B7395">
        <v>2.8925200000000002</v>
      </c>
    </row>
    <row r="7396" spans="1:2" x14ac:dyDescent="0.25">
      <c r="A7396" s="2">
        <v>12.324999999999999</v>
      </c>
      <c r="B7396">
        <v>2.91744</v>
      </c>
    </row>
    <row r="7397" spans="1:2" x14ac:dyDescent="0.25">
      <c r="A7397" s="2">
        <v>12.326666666666666</v>
      </c>
      <c r="B7397">
        <v>2.89873</v>
      </c>
    </row>
    <row r="7398" spans="1:2" x14ac:dyDescent="0.25">
      <c r="A7398" s="2">
        <v>12.328333333333333</v>
      </c>
      <c r="B7398">
        <v>2.8925200000000002</v>
      </c>
    </row>
    <row r="7399" spans="1:2" x14ac:dyDescent="0.25">
      <c r="A7399" s="2">
        <v>12.33</v>
      </c>
      <c r="B7399">
        <v>2.89873</v>
      </c>
    </row>
    <row r="7400" spans="1:2" x14ac:dyDescent="0.25">
      <c r="A7400" s="2">
        <v>12.331666666666667</v>
      </c>
      <c r="B7400">
        <v>2.89873</v>
      </c>
    </row>
    <row r="7401" spans="1:2" x14ac:dyDescent="0.25">
      <c r="A7401" s="2">
        <v>12.333333333333334</v>
      </c>
      <c r="B7401">
        <v>2.9049499999999999</v>
      </c>
    </row>
    <row r="7402" spans="1:2" x14ac:dyDescent="0.25">
      <c r="A7402" s="2">
        <v>12.335000000000001</v>
      </c>
      <c r="B7402">
        <v>2.8739599999999998</v>
      </c>
    </row>
    <row r="7403" spans="1:2" x14ac:dyDescent="0.25">
      <c r="A7403" s="2">
        <v>12.336666666666666</v>
      </c>
      <c r="B7403">
        <v>2.88632</v>
      </c>
    </row>
    <row r="7404" spans="1:2" x14ac:dyDescent="0.25">
      <c r="A7404" s="2">
        <v>12.338333333333333</v>
      </c>
      <c r="B7404">
        <v>2.9111899999999999</v>
      </c>
    </row>
    <row r="7405" spans="1:2" x14ac:dyDescent="0.25">
      <c r="A7405" s="2">
        <v>12.34</v>
      </c>
      <c r="B7405">
        <v>2.88632</v>
      </c>
    </row>
    <row r="7406" spans="1:2" x14ac:dyDescent="0.25">
      <c r="A7406" s="2">
        <v>12.341666666666667</v>
      </c>
      <c r="B7406">
        <v>2.89873</v>
      </c>
    </row>
    <row r="7407" spans="1:2" x14ac:dyDescent="0.25">
      <c r="A7407" s="2">
        <v>12.343333333333334</v>
      </c>
      <c r="B7407">
        <v>2.88632</v>
      </c>
    </row>
    <row r="7408" spans="1:2" x14ac:dyDescent="0.25">
      <c r="A7408" s="2">
        <v>12.345000000000001</v>
      </c>
      <c r="B7408">
        <v>2.88632</v>
      </c>
    </row>
    <row r="7409" spans="1:2" x14ac:dyDescent="0.25">
      <c r="A7409" s="2">
        <v>12.346666666666666</v>
      </c>
      <c r="B7409">
        <v>2.8925200000000002</v>
      </c>
    </row>
    <row r="7410" spans="1:2" x14ac:dyDescent="0.25">
      <c r="A7410" s="2">
        <v>12.348333333333333</v>
      </c>
      <c r="B7410">
        <v>2.8925200000000002</v>
      </c>
    </row>
    <row r="7411" spans="1:2" x14ac:dyDescent="0.25">
      <c r="A7411" s="2">
        <v>12.35</v>
      </c>
      <c r="B7411">
        <v>2.89873</v>
      </c>
    </row>
    <row r="7412" spans="1:2" x14ac:dyDescent="0.25">
      <c r="A7412" s="2">
        <v>12.351666666666667</v>
      </c>
      <c r="B7412">
        <v>2.88632</v>
      </c>
    </row>
    <row r="7413" spans="1:2" x14ac:dyDescent="0.25">
      <c r="A7413" s="2">
        <v>12.353333333333333</v>
      </c>
      <c r="B7413">
        <v>2.8925200000000002</v>
      </c>
    </row>
    <row r="7414" spans="1:2" x14ac:dyDescent="0.25">
      <c r="A7414" s="2">
        <v>12.355</v>
      </c>
      <c r="B7414">
        <v>2.9049499999999999</v>
      </c>
    </row>
    <row r="7415" spans="1:2" x14ac:dyDescent="0.25">
      <c r="A7415" s="2">
        <v>12.356666666666667</v>
      </c>
      <c r="B7415">
        <v>2.9049499999999999</v>
      </c>
    </row>
    <row r="7416" spans="1:2" x14ac:dyDescent="0.25">
      <c r="A7416" s="2">
        <v>12.358333333333333</v>
      </c>
      <c r="B7416">
        <v>2.88632</v>
      </c>
    </row>
    <row r="7417" spans="1:2" x14ac:dyDescent="0.25">
      <c r="A7417" s="2">
        <v>12.36</v>
      </c>
      <c r="B7417">
        <v>2.88632</v>
      </c>
    </row>
    <row r="7418" spans="1:2" x14ac:dyDescent="0.25">
      <c r="A7418" s="2">
        <v>12.361666666666666</v>
      </c>
      <c r="B7418">
        <v>2.8801399999999999</v>
      </c>
    </row>
    <row r="7419" spans="1:2" x14ac:dyDescent="0.25">
      <c r="A7419" s="2">
        <v>12.363333333333333</v>
      </c>
      <c r="B7419">
        <v>2.89873</v>
      </c>
    </row>
    <row r="7420" spans="1:2" x14ac:dyDescent="0.25">
      <c r="A7420" s="2">
        <v>12.365</v>
      </c>
      <c r="B7420">
        <v>2.88632</v>
      </c>
    </row>
    <row r="7421" spans="1:2" x14ac:dyDescent="0.25">
      <c r="A7421" s="2">
        <v>12.366666666666667</v>
      </c>
      <c r="B7421">
        <v>2.89873</v>
      </c>
    </row>
    <row r="7422" spans="1:2" x14ac:dyDescent="0.25">
      <c r="A7422" s="2">
        <v>12.368333333333334</v>
      </c>
      <c r="B7422">
        <v>2.91744</v>
      </c>
    </row>
    <row r="7423" spans="1:2" x14ac:dyDescent="0.25">
      <c r="A7423" s="2">
        <v>12.37</v>
      </c>
      <c r="B7423">
        <v>2.9111899999999999</v>
      </c>
    </row>
    <row r="7424" spans="1:2" x14ac:dyDescent="0.25">
      <c r="A7424" s="2">
        <v>12.371666666666666</v>
      </c>
      <c r="B7424">
        <v>2.89873</v>
      </c>
    </row>
    <row r="7425" spans="1:2" x14ac:dyDescent="0.25">
      <c r="A7425" s="2">
        <v>12.373333333333333</v>
      </c>
      <c r="B7425">
        <v>2.88632</v>
      </c>
    </row>
    <row r="7426" spans="1:2" x14ac:dyDescent="0.25">
      <c r="A7426" s="2">
        <v>12.375</v>
      </c>
      <c r="B7426">
        <v>2.8739599999999998</v>
      </c>
    </row>
    <row r="7427" spans="1:2" x14ac:dyDescent="0.25">
      <c r="A7427" s="2">
        <v>12.376666666666667</v>
      </c>
      <c r="B7427">
        <v>2.88632</v>
      </c>
    </row>
    <row r="7428" spans="1:2" x14ac:dyDescent="0.25">
      <c r="A7428" s="2">
        <v>12.378333333333334</v>
      </c>
      <c r="B7428">
        <v>2.9111899999999999</v>
      </c>
    </row>
    <row r="7429" spans="1:2" x14ac:dyDescent="0.25">
      <c r="A7429" s="2">
        <v>12.38</v>
      </c>
      <c r="B7429">
        <v>2.8739599999999998</v>
      </c>
    </row>
    <row r="7430" spans="1:2" x14ac:dyDescent="0.25">
      <c r="A7430" s="2">
        <v>12.381666666666666</v>
      </c>
      <c r="B7430">
        <v>2.89873</v>
      </c>
    </row>
    <row r="7431" spans="1:2" x14ac:dyDescent="0.25">
      <c r="A7431" s="2">
        <v>12.383333333333333</v>
      </c>
      <c r="B7431">
        <v>2.8925200000000002</v>
      </c>
    </row>
    <row r="7432" spans="1:2" x14ac:dyDescent="0.25">
      <c r="A7432" s="2">
        <v>12.385</v>
      </c>
      <c r="B7432">
        <v>2.8925200000000002</v>
      </c>
    </row>
    <row r="7433" spans="1:2" x14ac:dyDescent="0.25">
      <c r="A7433" s="2">
        <v>12.386666666666667</v>
      </c>
      <c r="B7433">
        <v>2.89873</v>
      </c>
    </row>
    <row r="7434" spans="1:2" x14ac:dyDescent="0.25">
      <c r="A7434" s="2">
        <v>12.388333333333334</v>
      </c>
      <c r="B7434">
        <v>2.89873</v>
      </c>
    </row>
    <row r="7435" spans="1:2" x14ac:dyDescent="0.25">
      <c r="A7435" s="2">
        <v>12.39</v>
      </c>
      <c r="B7435">
        <v>2.88632</v>
      </c>
    </row>
    <row r="7436" spans="1:2" x14ac:dyDescent="0.25">
      <c r="A7436" s="2">
        <v>12.391666666666667</v>
      </c>
      <c r="B7436">
        <v>2.89873</v>
      </c>
    </row>
    <row r="7437" spans="1:2" x14ac:dyDescent="0.25">
      <c r="A7437" s="2">
        <v>12.393333333333333</v>
      </c>
      <c r="B7437">
        <v>2.8801399999999999</v>
      </c>
    </row>
    <row r="7438" spans="1:2" x14ac:dyDescent="0.25">
      <c r="A7438" s="2">
        <v>12.395</v>
      </c>
      <c r="B7438">
        <v>2.88632</v>
      </c>
    </row>
    <row r="7439" spans="1:2" x14ac:dyDescent="0.25">
      <c r="A7439" s="2">
        <v>12.396666666666667</v>
      </c>
      <c r="B7439">
        <v>2.89873</v>
      </c>
    </row>
    <row r="7440" spans="1:2" x14ac:dyDescent="0.25">
      <c r="A7440" s="2">
        <v>12.398333333333333</v>
      </c>
      <c r="B7440">
        <v>2.88632</v>
      </c>
    </row>
    <row r="7441" spans="1:2" x14ac:dyDescent="0.25">
      <c r="A7441" s="2">
        <v>12.4</v>
      </c>
      <c r="B7441">
        <v>2.88632</v>
      </c>
    </row>
    <row r="7442" spans="1:2" x14ac:dyDescent="0.25">
      <c r="A7442" s="2">
        <v>12.401666666666667</v>
      </c>
      <c r="B7442">
        <v>2.9111899999999999</v>
      </c>
    </row>
    <row r="7443" spans="1:2" x14ac:dyDescent="0.25">
      <c r="A7443" s="2">
        <v>12.403333333333334</v>
      </c>
      <c r="B7443">
        <v>2.89873</v>
      </c>
    </row>
    <row r="7444" spans="1:2" x14ac:dyDescent="0.25">
      <c r="A7444" s="2">
        <v>12.404999999999999</v>
      </c>
      <c r="B7444">
        <v>2.88632</v>
      </c>
    </row>
    <row r="7445" spans="1:2" x14ac:dyDescent="0.25">
      <c r="A7445" s="2">
        <v>12.406666666666666</v>
      </c>
      <c r="B7445">
        <v>2.8925200000000002</v>
      </c>
    </row>
    <row r="7446" spans="1:2" x14ac:dyDescent="0.25">
      <c r="A7446" s="2">
        <v>12.408333333333333</v>
      </c>
      <c r="B7446">
        <v>2.8801399999999999</v>
      </c>
    </row>
    <row r="7447" spans="1:2" x14ac:dyDescent="0.25">
      <c r="A7447" s="2">
        <v>12.41</v>
      </c>
      <c r="B7447">
        <v>2.89873</v>
      </c>
    </row>
    <row r="7448" spans="1:2" x14ac:dyDescent="0.25">
      <c r="A7448" s="2">
        <v>12.411666666666667</v>
      </c>
      <c r="B7448">
        <v>2.88632</v>
      </c>
    </row>
    <row r="7449" spans="1:2" x14ac:dyDescent="0.25">
      <c r="A7449" s="2">
        <v>12.413333333333334</v>
      </c>
      <c r="B7449">
        <v>2.8925200000000002</v>
      </c>
    </row>
    <row r="7450" spans="1:2" x14ac:dyDescent="0.25">
      <c r="A7450" s="2">
        <v>12.414999999999999</v>
      </c>
      <c r="B7450">
        <v>2.88632</v>
      </c>
    </row>
    <row r="7451" spans="1:2" x14ac:dyDescent="0.25">
      <c r="A7451" s="2">
        <v>12.416666666666666</v>
      </c>
      <c r="B7451">
        <v>2.8925200000000002</v>
      </c>
    </row>
    <row r="7452" spans="1:2" x14ac:dyDescent="0.25">
      <c r="A7452" s="2">
        <v>12.418333333333333</v>
      </c>
      <c r="B7452">
        <v>2.8925200000000002</v>
      </c>
    </row>
    <row r="7453" spans="1:2" x14ac:dyDescent="0.25">
      <c r="A7453" s="2">
        <v>12.42</v>
      </c>
      <c r="B7453">
        <v>2.8925200000000002</v>
      </c>
    </row>
    <row r="7454" spans="1:2" x14ac:dyDescent="0.25">
      <c r="A7454" s="2">
        <v>12.421666666666667</v>
      </c>
      <c r="B7454">
        <v>2.88632</v>
      </c>
    </row>
    <row r="7455" spans="1:2" x14ac:dyDescent="0.25">
      <c r="A7455" s="2">
        <v>12.423333333333334</v>
      </c>
      <c r="B7455">
        <v>2.89873</v>
      </c>
    </row>
    <row r="7456" spans="1:2" x14ac:dyDescent="0.25">
      <c r="A7456" s="2">
        <v>12.425000000000001</v>
      </c>
      <c r="B7456">
        <v>2.88632</v>
      </c>
    </row>
    <row r="7457" spans="1:2" x14ac:dyDescent="0.25">
      <c r="A7457" s="2">
        <v>12.426666666666666</v>
      </c>
      <c r="B7457">
        <v>2.89873</v>
      </c>
    </row>
    <row r="7458" spans="1:2" x14ac:dyDescent="0.25">
      <c r="A7458" s="2">
        <v>12.428333333333333</v>
      </c>
      <c r="B7458">
        <v>2.88632</v>
      </c>
    </row>
    <row r="7459" spans="1:2" x14ac:dyDescent="0.25">
      <c r="A7459" s="2">
        <v>12.43</v>
      </c>
      <c r="B7459">
        <v>2.8925200000000002</v>
      </c>
    </row>
    <row r="7460" spans="1:2" x14ac:dyDescent="0.25">
      <c r="A7460" s="2">
        <v>12.431666666666667</v>
      </c>
      <c r="B7460">
        <v>2.88632</v>
      </c>
    </row>
    <row r="7461" spans="1:2" x14ac:dyDescent="0.25">
      <c r="A7461" s="2">
        <v>12.433333333333334</v>
      </c>
      <c r="B7461">
        <v>2.9049499999999999</v>
      </c>
    </row>
    <row r="7462" spans="1:2" x14ac:dyDescent="0.25">
      <c r="A7462" s="2">
        <v>12.435</v>
      </c>
      <c r="B7462">
        <v>2.8801399999999999</v>
      </c>
    </row>
    <row r="7463" spans="1:2" x14ac:dyDescent="0.25">
      <c r="A7463" s="2">
        <v>12.436666666666667</v>
      </c>
      <c r="B7463">
        <v>2.89873</v>
      </c>
    </row>
    <row r="7464" spans="1:2" x14ac:dyDescent="0.25">
      <c r="A7464" s="2">
        <v>12.438333333333333</v>
      </c>
      <c r="B7464">
        <v>2.9049499999999999</v>
      </c>
    </row>
    <row r="7465" spans="1:2" x14ac:dyDescent="0.25">
      <c r="A7465" s="2">
        <v>12.44</v>
      </c>
      <c r="B7465">
        <v>2.8801399999999999</v>
      </c>
    </row>
    <row r="7466" spans="1:2" x14ac:dyDescent="0.25">
      <c r="A7466" s="2">
        <v>12.441666666666666</v>
      </c>
      <c r="B7466">
        <v>2.8739599999999998</v>
      </c>
    </row>
    <row r="7467" spans="1:2" x14ac:dyDescent="0.25">
      <c r="A7467" s="2">
        <v>12.443333333333333</v>
      </c>
      <c r="B7467">
        <v>2.8925200000000002</v>
      </c>
    </row>
    <row r="7468" spans="1:2" x14ac:dyDescent="0.25">
      <c r="A7468" s="2">
        <v>12.445</v>
      </c>
      <c r="B7468">
        <v>2.8925200000000002</v>
      </c>
    </row>
    <row r="7469" spans="1:2" x14ac:dyDescent="0.25">
      <c r="A7469" s="2">
        <v>12.446666666666667</v>
      </c>
      <c r="B7469">
        <v>2.9111899999999999</v>
      </c>
    </row>
    <row r="7470" spans="1:2" x14ac:dyDescent="0.25">
      <c r="A7470" s="2">
        <v>12.448333333333334</v>
      </c>
      <c r="B7470">
        <v>2.8925200000000002</v>
      </c>
    </row>
    <row r="7471" spans="1:2" x14ac:dyDescent="0.25">
      <c r="A7471" s="2">
        <v>12.45</v>
      </c>
      <c r="B7471">
        <v>2.8925200000000002</v>
      </c>
    </row>
    <row r="7472" spans="1:2" x14ac:dyDescent="0.25">
      <c r="A7472" s="2">
        <v>12.451666666666666</v>
      </c>
      <c r="B7472">
        <v>2.88632</v>
      </c>
    </row>
    <row r="7473" spans="1:2" x14ac:dyDescent="0.25">
      <c r="A7473" s="2">
        <v>12.453333333333333</v>
      </c>
      <c r="B7473">
        <v>2.8925200000000002</v>
      </c>
    </row>
    <row r="7474" spans="1:2" x14ac:dyDescent="0.25">
      <c r="A7474" s="2">
        <v>12.455</v>
      </c>
      <c r="B7474">
        <v>2.89873</v>
      </c>
    </row>
    <row r="7475" spans="1:2" x14ac:dyDescent="0.25">
      <c r="A7475" s="2">
        <v>12.456666666666667</v>
      </c>
      <c r="B7475">
        <v>2.8925200000000002</v>
      </c>
    </row>
    <row r="7476" spans="1:2" x14ac:dyDescent="0.25">
      <c r="A7476" s="2">
        <v>12.458333333333334</v>
      </c>
      <c r="B7476">
        <v>2.9049499999999999</v>
      </c>
    </row>
    <row r="7477" spans="1:2" x14ac:dyDescent="0.25">
      <c r="A7477" s="2">
        <v>12.46</v>
      </c>
      <c r="B7477">
        <v>2.8925200000000002</v>
      </c>
    </row>
    <row r="7478" spans="1:2" x14ac:dyDescent="0.25">
      <c r="A7478" s="2">
        <v>12.461666666666666</v>
      </c>
      <c r="B7478">
        <v>2.88632</v>
      </c>
    </row>
    <row r="7479" spans="1:2" x14ac:dyDescent="0.25">
      <c r="A7479" s="2">
        <v>12.463333333333333</v>
      </c>
      <c r="B7479">
        <v>2.8925200000000002</v>
      </c>
    </row>
    <row r="7480" spans="1:2" x14ac:dyDescent="0.25">
      <c r="A7480" s="2">
        <v>12.465</v>
      </c>
      <c r="B7480">
        <v>2.88632</v>
      </c>
    </row>
    <row r="7481" spans="1:2" x14ac:dyDescent="0.25">
      <c r="A7481" s="2">
        <v>12.466666666666667</v>
      </c>
      <c r="B7481">
        <v>2.8925200000000002</v>
      </c>
    </row>
    <row r="7482" spans="1:2" x14ac:dyDescent="0.25">
      <c r="A7482" s="2">
        <v>12.468333333333334</v>
      </c>
      <c r="B7482">
        <v>2.9111899999999999</v>
      </c>
    </row>
    <row r="7483" spans="1:2" x14ac:dyDescent="0.25">
      <c r="A7483" s="2">
        <v>12.47</v>
      </c>
      <c r="B7483">
        <v>2.8925200000000002</v>
      </c>
    </row>
    <row r="7484" spans="1:2" x14ac:dyDescent="0.25">
      <c r="A7484" s="2">
        <v>12.471666666666666</v>
      </c>
      <c r="B7484">
        <v>2.8925200000000002</v>
      </c>
    </row>
    <row r="7485" spans="1:2" x14ac:dyDescent="0.25">
      <c r="A7485" s="2">
        <v>12.473333333333333</v>
      </c>
      <c r="B7485">
        <v>2.8925200000000002</v>
      </c>
    </row>
    <row r="7486" spans="1:2" x14ac:dyDescent="0.25">
      <c r="A7486" s="2">
        <v>12.475</v>
      </c>
      <c r="B7486">
        <v>2.8925200000000002</v>
      </c>
    </row>
    <row r="7487" spans="1:2" x14ac:dyDescent="0.25">
      <c r="A7487" s="2">
        <v>12.476666666666667</v>
      </c>
      <c r="B7487">
        <v>2.8925200000000002</v>
      </c>
    </row>
    <row r="7488" spans="1:2" x14ac:dyDescent="0.25">
      <c r="A7488" s="2">
        <v>12.478333333333333</v>
      </c>
      <c r="B7488">
        <v>2.88632</v>
      </c>
    </row>
    <row r="7489" spans="1:2" x14ac:dyDescent="0.25">
      <c r="A7489" s="2">
        <v>12.48</v>
      </c>
      <c r="B7489">
        <v>2.8925200000000002</v>
      </c>
    </row>
    <row r="7490" spans="1:2" x14ac:dyDescent="0.25">
      <c r="A7490" s="2">
        <v>12.481666666666667</v>
      </c>
      <c r="B7490">
        <v>2.89873</v>
      </c>
    </row>
    <row r="7491" spans="1:2" x14ac:dyDescent="0.25">
      <c r="A7491" s="2">
        <v>12.483333333333333</v>
      </c>
      <c r="B7491">
        <v>2.86781</v>
      </c>
    </row>
    <row r="7492" spans="1:2" x14ac:dyDescent="0.25">
      <c r="A7492" s="2">
        <v>12.484999999999999</v>
      </c>
      <c r="B7492">
        <v>2.89873</v>
      </c>
    </row>
    <row r="7493" spans="1:2" x14ac:dyDescent="0.25">
      <c r="A7493" s="2">
        <v>12.486666666666666</v>
      </c>
      <c r="B7493">
        <v>2.8801399999999999</v>
      </c>
    </row>
    <row r="7494" spans="1:2" x14ac:dyDescent="0.25">
      <c r="A7494" s="2">
        <v>12.488333333333333</v>
      </c>
      <c r="B7494">
        <v>2.9049499999999999</v>
      </c>
    </row>
    <row r="7495" spans="1:2" x14ac:dyDescent="0.25">
      <c r="A7495" s="2">
        <v>12.49</v>
      </c>
      <c r="B7495">
        <v>2.8925200000000002</v>
      </c>
    </row>
    <row r="7496" spans="1:2" x14ac:dyDescent="0.25">
      <c r="A7496" s="2">
        <v>12.491666666666667</v>
      </c>
      <c r="B7496">
        <v>2.89873</v>
      </c>
    </row>
    <row r="7497" spans="1:2" x14ac:dyDescent="0.25">
      <c r="A7497" s="2">
        <v>12.493333333333334</v>
      </c>
      <c r="B7497">
        <v>2.89873</v>
      </c>
    </row>
    <row r="7498" spans="1:2" x14ac:dyDescent="0.25">
      <c r="A7498" s="2">
        <v>12.494999999999999</v>
      </c>
      <c r="B7498">
        <v>2.88632</v>
      </c>
    </row>
    <row r="7499" spans="1:2" x14ac:dyDescent="0.25">
      <c r="A7499" s="2">
        <v>12.496666666666666</v>
      </c>
      <c r="B7499">
        <v>2.88632</v>
      </c>
    </row>
    <row r="7500" spans="1:2" x14ac:dyDescent="0.25">
      <c r="A7500" s="2">
        <v>12.498333333333333</v>
      </c>
      <c r="B7500">
        <v>2.8925200000000002</v>
      </c>
    </row>
    <row r="7501" spans="1:2" x14ac:dyDescent="0.25">
      <c r="A7501" s="2">
        <v>12.5</v>
      </c>
      <c r="B7501">
        <v>2.88632</v>
      </c>
    </row>
    <row r="7502" spans="1:2" x14ac:dyDescent="0.25">
      <c r="A7502" s="2">
        <v>12.501666666666667</v>
      </c>
      <c r="B7502">
        <v>2.9049499999999999</v>
      </c>
    </row>
    <row r="7503" spans="1:2" x14ac:dyDescent="0.25">
      <c r="A7503" s="2">
        <v>12.503333333333334</v>
      </c>
      <c r="B7503">
        <v>2.89873</v>
      </c>
    </row>
    <row r="7504" spans="1:2" x14ac:dyDescent="0.25">
      <c r="A7504" s="2">
        <v>12.505000000000001</v>
      </c>
      <c r="B7504">
        <v>2.88632</v>
      </c>
    </row>
    <row r="7505" spans="1:2" x14ac:dyDescent="0.25">
      <c r="A7505" s="2">
        <v>12.506666666666666</v>
      </c>
      <c r="B7505">
        <v>2.86781</v>
      </c>
    </row>
    <row r="7506" spans="1:2" x14ac:dyDescent="0.25">
      <c r="A7506" s="2">
        <v>12.508333333333333</v>
      </c>
      <c r="B7506">
        <v>2.8925200000000002</v>
      </c>
    </row>
    <row r="7507" spans="1:2" x14ac:dyDescent="0.25">
      <c r="A7507" s="2">
        <v>12.51</v>
      </c>
      <c r="B7507">
        <v>2.8739599999999998</v>
      </c>
    </row>
    <row r="7508" spans="1:2" x14ac:dyDescent="0.25">
      <c r="A7508" s="2">
        <v>12.511666666666667</v>
      </c>
      <c r="B7508">
        <v>2.88632</v>
      </c>
    </row>
    <row r="7509" spans="1:2" x14ac:dyDescent="0.25">
      <c r="A7509" s="2">
        <v>12.513333333333334</v>
      </c>
      <c r="B7509">
        <v>2.88632</v>
      </c>
    </row>
    <row r="7510" spans="1:2" x14ac:dyDescent="0.25">
      <c r="A7510" s="2">
        <v>12.515000000000001</v>
      </c>
      <c r="B7510">
        <v>2.88632</v>
      </c>
    </row>
    <row r="7511" spans="1:2" x14ac:dyDescent="0.25">
      <c r="A7511" s="2">
        <v>12.516666666666667</v>
      </c>
      <c r="B7511">
        <v>2.89873</v>
      </c>
    </row>
    <row r="7512" spans="1:2" x14ac:dyDescent="0.25">
      <c r="A7512" s="2">
        <v>12.518333333333333</v>
      </c>
      <c r="B7512">
        <v>2.89873</v>
      </c>
    </row>
    <row r="7513" spans="1:2" x14ac:dyDescent="0.25">
      <c r="A7513" s="2">
        <v>12.52</v>
      </c>
      <c r="B7513">
        <v>2.88632</v>
      </c>
    </row>
    <row r="7514" spans="1:2" x14ac:dyDescent="0.25">
      <c r="A7514" s="2">
        <v>12.521666666666667</v>
      </c>
      <c r="B7514">
        <v>2.88632</v>
      </c>
    </row>
    <row r="7515" spans="1:2" x14ac:dyDescent="0.25">
      <c r="A7515" s="2">
        <v>12.523333333333333</v>
      </c>
      <c r="B7515">
        <v>2.8801399999999999</v>
      </c>
    </row>
    <row r="7516" spans="1:2" x14ac:dyDescent="0.25">
      <c r="A7516" s="2">
        <v>12.525</v>
      </c>
      <c r="B7516">
        <v>2.8925200000000002</v>
      </c>
    </row>
    <row r="7517" spans="1:2" x14ac:dyDescent="0.25">
      <c r="A7517" s="2">
        <v>12.526666666666667</v>
      </c>
      <c r="B7517">
        <v>2.9049499999999999</v>
      </c>
    </row>
    <row r="7518" spans="1:2" x14ac:dyDescent="0.25">
      <c r="A7518" s="2">
        <v>12.528333333333334</v>
      </c>
      <c r="B7518">
        <v>2.89873</v>
      </c>
    </row>
    <row r="7519" spans="1:2" x14ac:dyDescent="0.25">
      <c r="A7519" s="2">
        <v>12.53</v>
      </c>
      <c r="B7519">
        <v>2.9111899999999999</v>
      </c>
    </row>
    <row r="7520" spans="1:2" x14ac:dyDescent="0.25">
      <c r="A7520" s="2">
        <v>12.531666666666666</v>
      </c>
      <c r="B7520">
        <v>2.8925200000000002</v>
      </c>
    </row>
    <row r="7521" spans="1:2" x14ac:dyDescent="0.25">
      <c r="A7521" s="2">
        <v>12.533333333333333</v>
      </c>
      <c r="B7521">
        <v>2.8739599999999998</v>
      </c>
    </row>
    <row r="7522" spans="1:2" x14ac:dyDescent="0.25">
      <c r="A7522" s="2">
        <v>12.535</v>
      </c>
      <c r="B7522">
        <v>2.88632</v>
      </c>
    </row>
    <row r="7523" spans="1:2" x14ac:dyDescent="0.25">
      <c r="A7523" s="2">
        <v>12.536666666666667</v>
      </c>
      <c r="B7523">
        <v>2.86781</v>
      </c>
    </row>
    <row r="7524" spans="1:2" x14ac:dyDescent="0.25">
      <c r="A7524" s="2">
        <v>12.538333333333334</v>
      </c>
      <c r="B7524">
        <v>2.8925200000000002</v>
      </c>
    </row>
    <row r="7525" spans="1:2" x14ac:dyDescent="0.25">
      <c r="A7525" s="2">
        <v>12.54</v>
      </c>
      <c r="B7525">
        <v>2.8925200000000002</v>
      </c>
    </row>
    <row r="7526" spans="1:2" x14ac:dyDescent="0.25">
      <c r="A7526" s="2">
        <v>12.541666666666666</v>
      </c>
      <c r="B7526">
        <v>2.88632</v>
      </c>
    </row>
    <row r="7527" spans="1:2" x14ac:dyDescent="0.25">
      <c r="A7527" s="2">
        <v>12.543333333333333</v>
      </c>
      <c r="B7527">
        <v>2.8925200000000002</v>
      </c>
    </row>
    <row r="7528" spans="1:2" x14ac:dyDescent="0.25">
      <c r="A7528" s="2">
        <v>12.545</v>
      </c>
      <c r="B7528">
        <v>2.8801399999999999</v>
      </c>
    </row>
    <row r="7529" spans="1:2" x14ac:dyDescent="0.25">
      <c r="A7529" s="2">
        <v>12.546666666666667</v>
      </c>
      <c r="B7529">
        <v>2.8925200000000002</v>
      </c>
    </row>
    <row r="7530" spans="1:2" x14ac:dyDescent="0.25">
      <c r="A7530" s="2">
        <v>12.548333333333334</v>
      </c>
      <c r="B7530">
        <v>2.8801399999999999</v>
      </c>
    </row>
    <row r="7531" spans="1:2" x14ac:dyDescent="0.25">
      <c r="A7531" s="2">
        <v>12.55</v>
      </c>
      <c r="B7531">
        <v>2.8925200000000002</v>
      </c>
    </row>
    <row r="7532" spans="1:2" x14ac:dyDescent="0.25">
      <c r="A7532" s="2">
        <v>12.551666666666666</v>
      </c>
      <c r="B7532">
        <v>2.88632</v>
      </c>
    </row>
    <row r="7533" spans="1:2" x14ac:dyDescent="0.25">
      <c r="A7533" s="2">
        <v>12.553333333333333</v>
      </c>
      <c r="B7533">
        <v>2.89873</v>
      </c>
    </row>
    <row r="7534" spans="1:2" x14ac:dyDescent="0.25">
      <c r="A7534" s="2">
        <v>12.555</v>
      </c>
      <c r="B7534">
        <v>2.8925200000000002</v>
      </c>
    </row>
    <row r="7535" spans="1:2" x14ac:dyDescent="0.25">
      <c r="A7535" s="2">
        <v>12.556666666666667</v>
      </c>
      <c r="B7535">
        <v>2.88632</v>
      </c>
    </row>
    <row r="7536" spans="1:2" x14ac:dyDescent="0.25">
      <c r="A7536" s="2">
        <v>12.558333333333334</v>
      </c>
      <c r="B7536">
        <v>2.9049499999999999</v>
      </c>
    </row>
    <row r="7537" spans="1:2" x14ac:dyDescent="0.25">
      <c r="A7537" s="2">
        <v>12.56</v>
      </c>
      <c r="B7537">
        <v>2.8801399999999999</v>
      </c>
    </row>
    <row r="7538" spans="1:2" x14ac:dyDescent="0.25">
      <c r="A7538" s="2">
        <v>12.561666666666667</v>
      </c>
      <c r="B7538">
        <v>2.8925200000000002</v>
      </c>
    </row>
    <row r="7539" spans="1:2" x14ac:dyDescent="0.25">
      <c r="A7539" s="2">
        <v>12.563333333333333</v>
      </c>
      <c r="B7539">
        <v>2.88632</v>
      </c>
    </row>
    <row r="7540" spans="1:2" x14ac:dyDescent="0.25">
      <c r="A7540" s="2">
        <v>12.565</v>
      </c>
      <c r="B7540">
        <v>2.8925200000000002</v>
      </c>
    </row>
    <row r="7541" spans="1:2" x14ac:dyDescent="0.25">
      <c r="A7541" s="2">
        <v>12.566666666666666</v>
      </c>
      <c r="B7541">
        <v>2.8925200000000002</v>
      </c>
    </row>
    <row r="7542" spans="1:2" x14ac:dyDescent="0.25">
      <c r="A7542" s="2">
        <v>12.568333333333333</v>
      </c>
      <c r="B7542">
        <v>2.88632</v>
      </c>
    </row>
    <row r="7543" spans="1:2" x14ac:dyDescent="0.25">
      <c r="A7543" s="2">
        <v>12.57</v>
      </c>
      <c r="B7543">
        <v>2.89873</v>
      </c>
    </row>
    <row r="7544" spans="1:2" x14ac:dyDescent="0.25">
      <c r="A7544" s="2">
        <v>12.571666666666667</v>
      </c>
      <c r="B7544">
        <v>2.8739599999999998</v>
      </c>
    </row>
    <row r="7545" spans="1:2" x14ac:dyDescent="0.25">
      <c r="A7545" s="2">
        <v>12.573333333333334</v>
      </c>
      <c r="B7545">
        <v>2.88632</v>
      </c>
    </row>
    <row r="7546" spans="1:2" x14ac:dyDescent="0.25">
      <c r="A7546" s="2">
        <v>12.574999999999999</v>
      </c>
      <c r="B7546">
        <v>2.8925200000000002</v>
      </c>
    </row>
    <row r="7547" spans="1:2" x14ac:dyDescent="0.25">
      <c r="A7547" s="2">
        <v>12.576666666666666</v>
      </c>
      <c r="B7547">
        <v>2.9049499999999999</v>
      </c>
    </row>
    <row r="7548" spans="1:2" x14ac:dyDescent="0.25">
      <c r="A7548" s="2">
        <v>12.578333333333333</v>
      </c>
      <c r="B7548">
        <v>2.88632</v>
      </c>
    </row>
    <row r="7549" spans="1:2" x14ac:dyDescent="0.25">
      <c r="A7549" s="2">
        <v>12.58</v>
      </c>
      <c r="B7549">
        <v>2.9049499999999999</v>
      </c>
    </row>
    <row r="7550" spans="1:2" x14ac:dyDescent="0.25">
      <c r="A7550" s="2">
        <v>12.581666666666667</v>
      </c>
      <c r="B7550">
        <v>2.89873</v>
      </c>
    </row>
    <row r="7551" spans="1:2" x14ac:dyDescent="0.25">
      <c r="A7551" s="2">
        <v>12.583333333333334</v>
      </c>
      <c r="B7551">
        <v>2.8801399999999999</v>
      </c>
    </row>
    <row r="7552" spans="1:2" x14ac:dyDescent="0.25">
      <c r="A7552" s="2">
        <v>12.585000000000001</v>
      </c>
      <c r="B7552">
        <v>2.8801399999999999</v>
      </c>
    </row>
    <row r="7553" spans="1:2" x14ac:dyDescent="0.25">
      <c r="A7553" s="2">
        <v>12.586666666666666</v>
      </c>
      <c r="B7553">
        <v>2.8739599999999998</v>
      </c>
    </row>
    <row r="7554" spans="1:2" x14ac:dyDescent="0.25">
      <c r="A7554" s="2">
        <v>12.588333333333333</v>
      </c>
      <c r="B7554">
        <v>2.8801399999999999</v>
      </c>
    </row>
    <row r="7555" spans="1:2" x14ac:dyDescent="0.25">
      <c r="A7555" s="2">
        <v>12.59</v>
      </c>
      <c r="B7555">
        <v>2.8925200000000002</v>
      </c>
    </row>
    <row r="7556" spans="1:2" x14ac:dyDescent="0.25">
      <c r="A7556" s="2">
        <v>12.591666666666667</v>
      </c>
      <c r="B7556">
        <v>2.8925200000000002</v>
      </c>
    </row>
    <row r="7557" spans="1:2" x14ac:dyDescent="0.25">
      <c r="A7557" s="2">
        <v>12.593333333333334</v>
      </c>
      <c r="B7557">
        <v>2.88632</v>
      </c>
    </row>
    <row r="7558" spans="1:2" x14ac:dyDescent="0.25">
      <c r="A7558" s="2">
        <v>12.595000000000001</v>
      </c>
      <c r="B7558">
        <v>2.89873</v>
      </c>
    </row>
    <row r="7559" spans="1:2" x14ac:dyDescent="0.25">
      <c r="A7559" s="2">
        <v>12.596666666666666</v>
      </c>
      <c r="B7559">
        <v>2.8925200000000002</v>
      </c>
    </row>
    <row r="7560" spans="1:2" x14ac:dyDescent="0.25">
      <c r="A7560" s="2">
        <v>12.598333333333333</v>
      </c>
      <c r="B7560">
        <v>2.8801399999999999</v>
      </c>
    </row>
    <row r="7561" spans="1:2" x14ac:dyDescent="0.25">
      <c r="A7561" s="2">
        <v>12.6</v>
      </c>
      <c r="B7561">
        <v>2.8925200000000002</v>
      </c>
    </row>
    <row r="7562" spans="1:2" x14ac:dyDescent="0.25">
      <c r="A7562" s="2">
        <v>12.601666666666667</v>
      </c>
      <c r="B7562">
        <v>2.8739599999999998</v>
      </c>
    </row>
    <row r="7563" spans="1:2" x14ac:dyDescent="0.25">
      <c r="A7563" s="2">
        <v>12.603333333333333</v>
      </c>
      <c r="B7563">
        <v>2.8925200000000002</v>
      </c>
    </row>
    <row r="7564" spans="1:2" x14ac:dyDescent="0.25">
      <c r="A7564" s="2">
        <v>12.605</v>
      </c>
      <c r="B7564">
        <v>2.8925200000000002</v>
      </c>
    </row>
    <row r="7565" spans="1:2" x14ac:dyDescent="0.25">
      <c r="A7565" s="2">
        <v>12.606666666666667</v>
      </c>
      <c r="B7565">
        <v>2.8925200000000002</v>
      </c>
    </row>
    <row r="7566" spans="1:2" x14ac:dyDescent="0.25">
      <c r="A7566" s="2">
        <v>12.608333333333333</v>
      </c>
      <c r="B7566">
        <v>2.8925200000000002</v>
      </c>
    </row>
    <row r="7567" spans="1:2" x14ac:dyDescent="0.25">
      <c r="A7567" s="2">
        <v>12.61</v>
      </c>
      <c r="B7567">
        <v>2.9049499999999999</v>
      </c>
    </row>
    <row r="7568" spans="1:2" x14ac:dyDescent="0.25">
      <c r="A7568" s="2">
        <v>12.611666666666666</v>
      </c>
      <c r="B7568">
        <v>2.89873</v>
      </c>
    </row>
    <row r="7569" spans="1:2" x14ac:dyDescent="0.25">
      <c r="A7569" s="2">
        <v>12.613333333333333</v>
      </c>
      <c r="B7569">
        <v>2.8801399999999999</v>
      </c>
    </row>
    <row r="7570" spans="1:2" x14ac:dyDescent="0.25">
      <c r="A7570" s="2">
        <v>12.615</v>
      </c>
      <c r="B7570">
        <v>2.8925200000000002</v>
      </c>
    </row>
    <row r="7571" spans="1:2" x14ac:dyDescent="0.25">
      <c r="A7571" s="2">
        <v>12.616666666666667</v>
      </c>
      <c r="B7571">
        <v>2.88632</v>
      </c>
    </row>
    <row r="7572" spans="1:2" x14ac:dyDescent="0.25">
      <c r="A7572" s="2">
        <v>12.618333333333334</v>
      </c>
      <c r="B7572">
        <v>2.89873</v>
      </c>
    </row>
    <row r="7573" spans="1:2" x14ac:dyDescent="0.25">
      <c r="A7573" s="2">
        <v>12.62</v>
      </c>
      <c r="B7573">
        <v>2.8925200000000002</v>
      </c>
    </row>
    <row r="7574" spans="1:2" x14ac:dyDescent="0.25">
      <c r="A7574" s="2">
        <v>12.621666666666666</v>
      </c>
      <c r="B7574">
        <v>2.89873</v>
      </c>
    </row>
    <row r="7575" spans="1:2" x14ac:dyDescent="0.25">
      <c r="A7575" s="2">
        <v>12.623333333333333</v>
      </c>
      <c r="B7575">
        <v>2.8801399999999999</v>
      </c>
    </row>
    <row r="7576" spans="1:2" x14ac:dyDescent="0.25">
      <c r="A7576" s="2">
        <v>12.625</v>
      </c>
      <c r="B7576">
        <v>2.9111899999999999</v>
      </c>
    </row>
    <row r="7577" spans="1:2" x14ac:dyDescent="0.25">
      <c r="A7577" s="2">
        <v>12.626666666666667</v>
      </c>
      <c r="B7577">
        <v>2.88632</v>
      </c>
    </row>
    <row r="7578" spans="1:2" x14ac:dyDescent="0.25">
      <c r="A7578" s="2">
        <v>12.628333333333334</v>
      </c>
      <c r="B7578">
        <v>2.88632</v>
      </c>
    </row>
    <row r="7579" spans="1:2" x14ac:dyDescent="0.25">
      <c r="A7579" s="2">
        <v>12.63</v>
      </c>
      <c r="B7579">
        <v>2.88632</v>
      </c>
    </row>
    <row r="7580" spans="1:2" x14ac:dyDescent="0.25">
      <c r="A7580" s="2">
        <v>12.631666666666666</v>
      </c>
      <c r="B7580">
        <v>2.8925200000000002</v>
      </c>
    </row>
    <row r="7581" spans="1:2" x14ac:dyDescent="0.25">
      <c r="A7581" s="2">
        <v>12.633333333333333</v>
      </c>
      <c r="B7581">
        <v>2.8925200000000002</v>
      </c>
    </row>
    <row r="7582" spans="1:2" x14ac:dyDescent="0.25">
      <c r="A7582" s="2">
        <v>12.635</v>
      </c>
      <c r="B7582">
        <v>2.88632</v>
      </c>
    </row>
    <row r="7583" spans="1:2" x14ac:dyDescent="0.25">
      <c r="A7583" s="2">
        <v>12.636666666666667</v>
      </c>
      <c r="B7583">
        <v>2.89873</v>
      </c>
    </row>
    <row r="7584" spans="1:2" x14ac:dyDescent="0.25">
      <c r="A7584" s="2">
        <v>12.638333333333334</v>
      </c>
      <c r="B7584">
        <v>2.9049499999999999</v>
      </c>
    </row>
    <row r="7585" spans="1:2" x14ac:dyDescent="0.25">
      <c r="A7585" s="2">
        <v>12.64</v>
      </c>
      <c r="B7585">
        <v>2.89873</v>
      </c>
    </row>
    <row r="7586" spans="1:2" x14ac:dyDescent="0.25">
      <c r="A7586" s="2">
        <v>12.641666666666667</v>
      </c>
      <c r="B7586">
        <v>2.89873</v>
      </c>
    </row>
    <row r="7587" spans="1:2" x14ac:dyDescent="0.25">
      <c r="A7587" s="2">
        <v>12.643333333333333</v>
      </c>
      <c r="B7587">
        <v>2.88632</v>
      </c>
    </row>
    <row r="7588" spans="1:2" x14ac:dyDescent="0.25">
      <c r="A7588" s="2">
        <v>12.645</v>
      </c>
      <c r="B7588">
        <v>2.89873</v>
      </c>
    </row>
    <row r="7589" spans="1:2" x14ac:dyDescent="0.25">
      <c r="A7589" s="2">
        <v>12.646666666666667</v>
      </c>
      <c r="B7589">
        <v>2.8925200000000002</v>
      </c>
    </row>
    <row r="7590" spans="1:2" x14ac:dyDescent="0.25">
      <c r="A7590" s="2">
        <v>12.648333333333333</v>
      </c>
      <c r="B7590">
        <v>2.89873</v>
      </c>
    </row>
    <row r="7591" spans="1:2" x14ac:dyDescent="0.25">
      <c r="A7591" s="2">
        <v>12.65</v>
      </c>
      <c r="B7591">
        <v>2.9049499999999999</v>
      </c>
    </row>
    <row r="7592" spans="1:2" x14ac:dyDescent="0.25">
      <c r="A7592" s="2">
        <v>12.651666666666667</v>
      </c>
      <c r="B7592">
        <v>2.88632</v>
      </c>
    </row>
    <row r="7593" spans="1:2" x14ac:dyDescent="0.25">
      <c r="A7593" s="2">
        <v>12.653333333333334</v>
      </c>
      <c r="B7593">
        <v>2.89873</v>
      </c>
    </row>
    <row r="7594" spans="1:2" x14ac:dyDescent="0.25">
      <c r="A7594" s="2">
        <v>12.654999999999999</v>
      </c>
      <c r="B7594">
        <v>2.8925200000000002</v>
      </c>
    </row>
    <row r="7595" spans="1:2" x14ac:dyDescent="0.25">
      <c r="A7595" s="2">
        <v>12.656666666666666</v>
      </c>
      <c r="B7595">
        <v>2.8925200000000002</v>
      </c>
    </row>
    <row r="7596" spans="1:2" x14ac:dyDescent="0.25">
      <c r="A7596" s="2">
        <v>12.658333333333333</v>
      </c>
      <c r="B7596">
        <v>2.88632</v>
      </c>
    </row>
    <row r="7597" spans="1:2" x14ac:dyDescent="0.25">
      <c r="A7597" s="2">
        <v>12.66</v>
      </c>
      <c r="B7597">
        <v>2.8925200000000002</v>
      </c>
    </row>
    <row r="7598" spans="1:2" x14ac:dyDescent="0.25">
      <c r="A7598" s="2">
        <v>12.661666666666667</v>
      </c>
      <c r="B7598">
        <v>2.89873</v>
      </c>
    </row>
    <row r="7599" spans="1:2" x14ac:dyDescent="0.25">
      <c r="A7599" s="2">
        <v>12.663333333333334</v>
      </c>
      <c r="B7599">
        <v>2.89873</v>
      </c>
    </row>
    <row r="7600" spans="1:2" x14ac:dyDescent="0.25">
      <c r="A7600" s="2">
        <v>12.664999999999999</v>
      </c>
      <c r="B7600">
        <v>2.9049499999999999</v>
      </c>
    </row>
    <row r="7601" spans="1:2" x14ac:dyDescent="0.25">
      <c r="A7601" s="2">
        <v>12.666666666666666</v>
      </c>
      <c r="B7601">
        <v>2.88632</v>
      </c>
    </row>
    <row r="7602" spans="1:2" x14ac:dyDescent="0.25">
      <c r="A7602" s="2">
        <v>12.668333333333333</v>
      </c>
      <c r="B7602">
        <v>2.8801399999999999</v>
      </c>
    </row>
    <row r="7603" spans="1:2" x14ac:dyDescent="0.25">
      <c r="A7603" s="2">
        <v>12.67</v>
      </c>
      <c r="B7603">
        <v>2.8925200000000002</v>
      </c>
    </row>
    <row r="7604" spans="1:2" x14ac:dyDescent="0.25">
      <c r="A7604" s="2">
        <v>12.671666666666667</v>
      </c>
      <c r="B7604">
        <v>2.9111899999999999</v>
      </c>
    </row>
    <row r="7605" spans="1:2" x14ac:dyDescent="0.25">
      <c r="A7605" s="2">
        <v>12.673333333333334</v>
      </c>
      <c r="B7605">
        <v>2.8925200000000002</v>
      </c>
    </row>
    <row r="7606" spans="1:2" x14ac:dyDescent="0.25">
      <c r="A7606" s="2">
        <v>12.675000000000001</v>
      </c>
      <c r="B7606">
        <v>2.88632</v>
      </c>
    </row>
    <row r="7607" spans="1:2" x14ac:dyDescent="0.25">
      <c r="A7607" s="2">
        <v>12.676666666666666</v>
      </c>
      <c r="B7607">
        <v>2.89873</v>
      </c>
    </row>
    <row r="7608" spans="1:2" x14ac:dyDescent="0.25">
      <c r="A7608" s="2">
        <v>12.678333333333333</v>
      </c>
      <c r="B7608">
        <v>2.8925200000000002</v>
      </c>
    </row>
    <row r="7609" spans="1:2" x14ac:dyDescent="0.25">
      <c r="A7609" s="2">
        <v>12.68</v>
      </c>
      <c r="B7609">
        <v>2.8925200000000002</v>
      </c>
    </row>
    <row r="7610" spans="1:2" x14ac:dyDescent="0.25">
      <c r="A7610" s="2">
        <v>12.681666666666667</v>
      </c>
      <c r="B7610">
        <v>2.8801399999999999</v>
      </c>
    </row>
    <row r="7611" spans="1:2" x14ac:dyDescent="0.25">
      <c r="A7611" s="2">
        <v>12.683333333333334</v>
      </c>
      <c r="B7611">
        <v>2.88632</v>
      </c>
    </row>
    <row r="7612" spans="1:2" x14ac:dyDescent="0.25">
      <c r="A7612" s="2">
        <v>12.685</v>
      </c>
      <c r="B7612">
        <v>2.8925200000000002</v>
      </c>
    </row>
    <row r="7613" spans="1:2" x14ac:dyDescent="0.25">
      <c r="A7613" s="2">
        <v>12.686666666666667</v>
      </c>
      <c r="B7613">
        <v>2.8801399999999999</v>
      </c>
    </row>
    <row r="7614" spans="1:2" x14ac:dyDescent="0.25">
      <c r="A7614" s="2">
        <v>12.688333333333333</v>
      </c>
      <c r="B7614">
        <v>2.89873</v>
      </c>
    </row>
    <row r="7615" spans="1:2" x14ac:dyDescent="0.25">
      <c r="A7615" s="2">
        <v>12.69</v>
      </c>
      <c r="B7615">
        <v>2.8801399999999999</v>
      </c>
    </row>
    <row r="7616" spans="1:2" x14ac:dyDescent="0.25">
      <c r="A7616" s="2">
        <v>12.691666666666666</v>
      </c>
      <c r="B7616">
        <v>2.8925200000000002</v>
      </c>
    </row>
    <row r="7617" spans="1:2" x14ac:dyDescent="0.25">
      <c r="A7617" s="2">
        <v>12.693333333333333</v>
      </c>
      <c r="B7617">
        <v>2.89873</v>
      </c>
    </row>
    <row r="7618" spans="1:2" x14ac:dyDescent="0.25">
      <c r="A7618" s="2">
        <v>12.695</v>
      </c>
      <c r="B7618">
        <v>2.88632</v>
      </c>
    </row>
    <row r="7619" spans="1:2" x14ac:dyDescent="0.25">
      <c r="A7619" s="2">
        <v>12.696666666666667</v>
      </c>
      <c r="B7619">
        <v>2.8925200000000002</v>
      </c>
    </row>
    <row r="7620" spans="1:2" x14ac:dyDescent="0.25">
      <c r="A7620" s="2">
        <v>12.698333333333334</v>
      </c>
      <c r="B7620">
        <v>2.8925200000000002</v>
      </c>
    </row>
    <row r="7621" spans="1:2" x14ac:dyDescent="0.25">
      <c r="A7621" s="2">
        <v>12.7</v>
      </c>
      <c r="B7621">
        <v>2.89873</v>
      </c>
    </row>
    <row r="7622" spans="1:2" x14ac:dyDescent="0.25">
      <c r="A7622" s="2">
        <v>12.701666666666666</v>
      </c>
      <c r="B7622">
        <v>2.8925200000000002</v>
      </c>
    </row>
    <row r="7623" spans="1:2" x14ac:dyDescent="0.25">
      <c r="A7623" s="2">
        <v>12.703333333333333</v>
      </c>
      <c r="B7623">
        <v>2.89873</v>
      </c>
    </row>
    <row r="7624" spans="1:2" x14ac:dyDescent="0.25">
      <c r="A7624" s="2">
        <v>12.705</v>
      </c>
      <c r="B7624">
        <v>2.8801399999999999</v>
      </c>
    </row>
    <row r="7625" spans="1:2" x14ac:dyDescent="0.25">
      <c r="A7625" s="2">
        <v>12.706666666666667</v>
      </c>
      <c r="B7625">
        <v>2.88632</v>
      </c>
    </row>
    <row r="7626" spans="1:2" x14ac:dyDescent="0.25">
      <c r="A7626" s="2">
        <v>12.708333333333334</v>
      </c>
      <c r="B7626">
        <v>2.9049499999999999</v>
      </c>
    </row>
    <row r="7627" spans="1:2" x14ac:dyDescent="0.25">
      <c r="A7627" s="2">
        <v>12.71</v>
      </c>
      <c r="B7627">
        <v>2.8801399999999999</v>
      </c>
    </row>
    <row r="7628" spans="1:2" x14ac:dyDescent="0.25">
      <c r="A7628" s="2">
        <v>12.711666666666666</v>
      </c>
      <c r="B7628">
        <v>2.8925200000000002</v>
      </c>
    </row>
    <row r="7629" spans="1:2" x14ac:dyDescent="0.25">
      <c r="A7629" s="2">
        <v>12.713333333333333</v>
      </c>
      <c r="B7629">
        <v>2.8801399999999999</v>
      </c>
    </row>
    <row r="7630" spans="1:2" x14ac:dyDescent="0.25">
      <c r="A7630" s="2">
        <v>12.715</v>
      </c>
      <c r="B7630">
        <v>2.9111899999999999</v>
      </c>
    </row>
    <row r="7631" spans="1:2" x14ac:dyDescent="0.25">
      <c r="A7631" s="2">
        <v>12.716666666666667</v>
      </c>
      <c r="B7631">
        <v>2.9237000000000002</v>
      </c>
    </row>
    <row r="7632" spans="1:2" x14ac:dyDescent="0.25">
      <c r="A7632" s="2">
        <v>12.718333333333334</v>
      </c>
      <c r="B7632">
        <v>2.88632</v>
      </c>
    </row>
    <row r="7633" spans="1:2" x14ac:dyDescent="0.25">
      <c r="A7633" s="2">
        <v>12.72</v>
      </c>
      <c r="B7633">
        <v>2.8925200000000002</v>
      </c>
    </row>
    <row r="7634" spans="1:2" x14ac:dyDescent="0.25">
      <c r="A7634" s="2">
        <v>12.721666666666666</v>
      </c>
      <c r="B7634">
        <v>2.86781</v>
      </c>
    </row>
    <row r="7635" spans="1:2" x14ac:dyDescent="0.25">
      <c r="A7635" s="2">
        <v>12.723333333333333</v>
      </c>
      <c r="B7635">
        <v>2.8801399999999999</v>
      </c>
    </row>
    <row r="7636" spans="1:2" x14ac:dyDescent="0.25">
      <c r="A7636" s="2">
        <v>12.725</v>
      </c>
      <c r="B7636">
        <v>2.8925200000000002</v>
      </c>
    </row>
    <row r="7637" spans="1:2" x14ac:dyDescent="0.25">
      <c r="A7637" s="2">
        <v>12.726666666666667</v>
      </c>
      <c r="B7637">
        <v>2.88632</v>
      </c>
    </row>
    <row r="7638" spans="1:2" x14ac:dyDescent="0.25">
      <c r="A7638" s="2">
        <v>12.728333333333333</v>
      </c>
      <c r="B7638">
        <v>2.9049499999999999</v>
      </c>
    </row>
    <row r="7639" spans="1:2" x14ac:dyDescent="0.25">
      <c r="A7639" s="2">
        <v>12.73</v>
      </c>
      <c r="B7639">
        <v>2.88632</v>
      </c>
    </row>
    <row r="7640" spans="1:2" x14ac:dyDescent="0.25">
      <c r="A7640" s="2">
        <v>12.731666666666667</v>
      </c>
      <c r="B7640">
        <v>2.88632</v>
      </c>
    </row>
    <row r="7641" spans="1:2" x14ac:dyDescent="0.25">
      <c r="A7641" s="2">
        <v>12.733333333333333</v>
      </c>
      <c r="B7641">
        <v>2.88632</v>
      </c>
    </row>
    <row r="7642" spans="1:2" x14ac:dyDescent="0.25">
      <c r="A7642" s="2">
        <v>12.734999999999999</v>
      </c>
      <c r="B7642">
        <v>2.89873</v>
      </c>
    </row>
    <row r="7643" spans="1:2" x14ac:dyDescent="0.25">
      <c r="A7643" s="2">
        <v>12.736666666666666</v>
      </c>
      <c r="B7643">
        <v>2.8925200000000002</v>
      </c>
    </row>
    <row r="7644" spans="1:2" x14ac:dyDescent="0.25">
      <c r="A7644" s="2">
        <v>12.738333333333333</v>
      </c>
      <c r="B7644">
        <v>2.89873</v>
      </c>
    </row>
    <row r="7645" spans="1:2" x14ac:dyDescent="0.25">
      <c r="A7645" s="2">
        <v>12.74</v>
      </c>
      <c r="B7645">
        <v>2.8801399999999999</v>
      </c>
    </row>
    <row r="7646" spans="1:2" x14ac:dyDescent="0.25">
      <c r="A7646" s="2">
        <v>12.741666666666667</v>
      </c>
      <c r="B7646">
        <v>2.9111899999999999</v>
      </c>
    </row>
    <row r="7647" spans="1:2" x14ac:dyDescent="0.25">
      <c r="A7647" s="2">
        <v>12.743333333333334</v>
      </c>
      <c r="B7647">
        <v>2.89873</v>
      </c>
    </row>
    <row r="7648" spans="1:2" x14ac:dyDescent="0.25">
      <c r="A7648" s="2">
        <v>12.744999999999999</v>
      </c>
      <c r="B7648">
        <v>2.8925200000000002</v>
      </c>
    </row>
    <row r="7649" spans="1:2" x14ac:dyDescent="0.25">
      <c r="A7649" s="2">
        <v>12.746666666666666</v>
      </c>
      <c r="B7649">
        <v>2.9049499999999999</v>
      </c>
    </row>
    <row r="7650" spans="1:2" x14ac:dyDescent="0.25">
      <c r="A7650" s="2">
        <v>12.748333333333333</v>
      </c>
      <c r="B7650">
        <v>2.8739599999999998</v>
      </c>
    </row>
    <row r="7651" spans="1:2" x14ac:dyDescent="0.25">
      <c r="A7651" s="2">
        <v>12.75</v>
      </c>
      <c r="B7651">
        <v>2.89873</v>
      </c>
    </row>
    <row r="7652" spans="1:2" x14ac:dyDescent="0.25">
      <c r="A7652" s="2">
        <v>12.751666666666667</v>
      </c>
      <c r="B7652">
        <v>2.8801399999999999</v>
      </c>
    </row>
    <row r="7653" spans="1:2" x14ac:dyDescent="0.25">
      <c r="A7653" s="2">
        <v>12.753333333333334</v>
      </c>
      <c r="B7653">
        <v>2.8925200000000002</v>
      </c>
    </row>
    <row r="7654" spans="1:2" x14ac:dyDescent="0.25">
      <c r="A7654" s="2">
        <v>12.755000000000001</v>
      </c>
      <c r="B7654">
        <v>2.8925200000000002</v>
      </c>
    </row>
    <row r="7655" spans="1:2" x14ac:dyDescent="0.25">
      <c r="A7655" s="2">
        <v>12.756666666666666</v>
      </c>
      <c r="B7655">
        <v>2.89873</v>
      </c>
    </row>
    <row r="7656" spans="1:2" x14ac:dyDescent="0.25">
      <c r="A7656" s="2">
        <v>12.758333333333333</v>
      </c>
      <c r="B7656">
        <v>2.8925200000000002</v>
      </c>
    </row>
    <row r="7657" spans="1:2" x14ac:dyDescent="0.25">
      <c r="A7657" s="2">
        <v>12.76</v>
      </c>
      <c r="B7657">
        <v>2.8925200000000002</v>
      </c>
    </row>
    <row r="7658" spans="1:2" x14ac:dyDescent="0.25">
      <c r="A7658" s="2">
        <v>12.761666666666667</v>
      </c>
      <c r="B7658">
        <v>2.89873</v>
      </c>
    </row>
    <row r="7659" spans="1:2" x14ac:dyDescent="0.25">
      <c r="A7659" s="2">
        <v>12.763333333333334</v>
      </c>
      <c r="B7659">
        <v>2.9049499999999999</v>
      </c>
    </row>
    <row r="7660" spans="1:2" x14ac:dyDescent="0.25">
      <c r="A7660" s="2">
        <v>12.765000000000001</v>
      </c>
      <c r="B7660">
        <v>2.89873</v>
      </c>
    </row>
    <row r="7661" spans="1:2" x14ac:dyDescent="0.25">
      <c r="A7661" s="2">
        <v>12.766666666666667</v>
      </c>
      <c r="B7661">
        <v>2.8925200000000002</v>
      </c>
    </row>
    <row r="7662" spans="1:2" x14ac:dyDescent="0.25">
      <c r="A7662" s="2">
        <v>12.768333333333333</v>
      </c>
      <c r="B7662">
        <v>2.88632</v>
      </c>
    </row>
    <row r="7663" spans="1:2" x14ac:dyDescent="0.25">
      <c r="A7663" s="2">
        <v>12.77</v>
      </c>
      <c r="B7663">
        <v>2.8801399999999999</v>
      </c>
    </row>
    <row r="7664" spans="1:2" x14ac:dyDescent="0.25">
      <c r="A7664" s="2">
        <v>12.771666666666667</v>
      </c>
      <c r="B7664">
        <v>2.9049499999999999</v>
      </c>
    </row>
    <row r="7665" spans="1:2" x14ac:dyDescent="0.25">
      <c r="A7665" s="2">
        <v>12.773333333333333</v>
      </c>
      <c r="B7665">
        <v>2.8801399999999999</v>
      </c>
    </row>
    <row r="7666" spans="1:2" x14ac:dyDescent="0.25">
      <c r="A7666" s="2">
        <v>12.775</v>
      </c>
      <c r="B7666">
        <v>2.88632</v>
      </c>
    </row>
    <row r="7667" spans="1:2" x14ac:dyDescent="0.25">
      <c r="A7667" s="2">
        <v>12.776666666666667</v>
      </c>
      <c r="B7667">
        <v>2.8925200000000002</v>
      </c>
    </row>
    <row r="7668" spans="1:2" x14ac:dyDescent="0.25">
      <c r="A7668" s="2">
        <v>12.778333333333334</v>
      </c>
      <c r="B7668">
        <v>2.8801399999999999</v>
      </c>
    </row>
    <row r="7669" spans="1:2" x14ac:dyDescent="0.25">
      <c r="A7669" s="2">
        <v>12.78</v>
      </c>
      <c r="B7669">
        <v>2.8801399999999999</v>
      </c>
    </row>
    <row r="7670" spans="1:2" x14ac:dyDescent="0.25">
      <c r="A7670" s="2">
        <v>12.781666666666666</v>
      </c>
      <c r="B7670">
        <v>2.8925200000000002</v>
      </c>
    </row>
    <row r="7671" spans="1:2" x14ac:dyDescent="0.25">
      <c r="A7671" s="2">
        <v>12.783333333333333</v>
      </c>
      <c r="B7671">
        <v>2.89873</v>
      </c>
    </row>
    <row r="7672" spans="1:2" x14ac:dyDescent="0.25">
      <c r="A7672" s="2">
        <v>12.785</v>
      </c>
      <c r="B7672">
        <v>2.8801399999999999</v>
      </c>
    </row>
    <row r="7673" spans="1:2" x14ac:dyDescent="0.25">
      <c r="A7673" s="2">
        <v>12.786666666666667</v>
      </c>
      <c r="B7673">
        <v>2.89873</v>
      </c>
    </row>
    <row r="7674" spans="1:2" x14ac:dyDescent="0.25">
      <c r="A7674" s="2">
        <v>12.788333333333334</v>
      </c>
      <c r="B7674">
        <v>2.88632</v>
      </c>
    </row>
    <row r="7675" spans="1:2" x14ac:dyDescent="0.25">
      <c r="A7675" s="2">
        <v>12.79</v>
      </c>
      <c r="B7675">
        <v>2.9049499999999999</v>
      </c>
    </row>
    <row r="7676" spans="1:2" x14ac:dyDescent="0.25">
      <c r="A7676" s="2">
        <v>12.791666666666666</v>
      </c>
      <c r="B7676">
        <v>2.8925200000000002</v>
      </c>
    </row>
    <row r="7677" spans="1:2" x14ac:dyDescent="0.25">
      <c r="A7677" s="2">
        <v>12.793333333333333</v>
      </c>
      <c r="B7677">
        <v>2.8739599999999998</v>
      </c>
    </row>
    <row r="7678" spans="1:2" x14ac:dyDescent="0.25">
      <c r="A7678" s="2">
        <v>12.795</v>
      </c>
      <c r="B7678">
        <v>2.8739599999999998</v>
      </c>
    </row>
    <row r="7679" spans="1:2" x14ac:dyDescent="0.25">
      <c r="A7679" s="2">
        <v>12.796666666666667</v>
      </c>
      <c r="B7679">
        <v>2.88632</v>
      </c>
    </row>
    <row r="7680" spans="1:2" x14ac:dyDescent="0.25">
      <c r="A7680" s="2">
        <v>12.798333333333334</v>
      </c>
      <c r="B7680">
        <v>2.8801399999999999</v>
      </c>
    </row>
    <row r="7681" spans="1:2" x14ac:dyDescent="0.25">
      <c r="A7681" s="2">
        <v>12.8</v>
      </c>
      <c r="B7681">
        <v>2.88632</v>
      </c>
    </row>
    <row r="7682" spans="1:2" x14ac:dyDescent="0.25">
      <c r="A7682" s="2">
        <v>12.801666666666666</v>
      </c>
      <c r="B7682">
        <v>2.8925200000000002</v>
      </c>
    </row>
    <row r="7683" spans="1:2" x14ac:dyDescent="0.25">
      <c r="A7683" s="2">
        <v>12.803333333333333</v>
      </c>
      <c r="B7683">
        <v>2.8925200000000002</v>
      </c>
    </row>
    <row r="7684" spans="1:2" x14ac:dyDescent="0.25">
      <c r="A7684" s="2">
        <v>12.805</v>
      </c>
      <c r="B7684">
        <v>2.8925200000000002</v>
      </c>
    </row>
    <row r="7685" spans="1:2" x14ac:dyDescent="0.25">
      <c r="A7685" s="2">
        <v>12.806666666666667</v>
      </c>
      <c r="B7685">
        <v>2.88632</v>
      </c>
    </row>
    <row r="7686" spans="1:2" x14ac:dyDescent="0.25">
      <c r="A7686" s="2">
        <v>12.808333333333334</v>
      </c>
      <c r="B7686">
        <v>2.8739599999999998</v>
      </c>
    </row>
    <row r="7687" spans="1:2" x14ac:dyDescent="0.25">
      <c r="A7687" s="2">
        <v>12.81</v>
      </c>
      <c r="B7687">
        <v>2.88632</v>
      </c>
    </row>
    <row r="7688" spans="1:2" x14ac:dyDescent="0.25">
      <c r="A7688" s="2">
        <v>12.811666666666667</v>
      </c>
      <c r="B7688">
        <v>2.8801399999999999</v>
      </c>
    </row>
    <row r="7689" spans="1:2" x14ac:dyDescent="0.25">
      <c r="A7689" s="2">
        <v>12.813333333333333</v>
      </c>
      <c r="B7689">
        <v>2.89873</v>
      </c>
    </row>
    <row r="7690" spans="1:2" x14ac:dyDescent="0.25">
      <c r="A7690" s="2">
        <v>12.815</v>
      </c>
      <c r="B7690">
        <v>2.88632</v>
      </c>
    </row>
    <row r="7691" spans="1:2" x14ac:dyDescent="0.25">
      <c r="A7691" s="2">
        <v>12.816666666666666</v>
      </c>
      <c r="B7691">
        <v>2.89873</v>
      </c>
    </row>
    <row r="7692" spans="1:2" x14ac:dyDescent="0.25">
      <c r="A7692" s="2">
        <v>12.818333333333333</v>
      </c>
      <c r="B7692">
        <v>2.88632</v>
      </c>
    </row>
    <row r="7693" spans="1:2" x14ac:dyDescent="0.25">
      <c r="A7693" s="2">
        <v>12.82</v>
      </c>
      <c r="B7693">
        <v>2.88632</v>
      </c>
    </row>
    <row r="7694" spans="1:2" x14ac:dyDescent="0.25">
      <c r="A7694" s="2">
        <v>12.821666666666667</v>
      </c>
      <c r="B7694">
        <v>2.88632</v>
      </c>
    </row>
    <row r="7695" spans="1:2" x14ac:dyDescent="0.25">
      <c r="A7695" s="2">
        <v>12.823333333333334</v>
      </c>
      <c r="B7695">
        <v>2.88632</v>
      </c>
    </row>
    <row r="7696" spans="1:2" x14ac:dyDescent="0.25">
      <c r="A7696" s="2">
        <v>12.824999999999999</v>
      </c>
      <c r="B7696">
        <v>2.89873</v>
      </c>
    </row>
    <row r="7697" spans="1:2" x14ac:dyDescent="0.25">
      <c r="A7697" s="2">
        <v>12.826666666666666</v>
      </c>
      <c r="B7697">
        <v>2.89873</v>
      </c>
    </row>
    <row r="7698" spans="1:2" x14ac:dyDescent="0.25">
      <c r="A7698" s="2">
        <v>12.828333333333333</v>
      </c>
      <c r="B7698">
        <v>2.88632</v>
      </c>
    </row>
    <row r="7699" spans="1:2" x14ac:dyDescent="0.25">
      <c r="A7699" s="2">
        <v>12.83</v>
      </c>
      <c r="B7699">
        <v>2.89873</v>
      </c>
    </row>
    <row r="7700" spans="1:2" x14ac:dyDescent="0.25">
      <c r="A7700" s="2">
        <v>12.831666666666667</v>
      </c>
      <c r="B7700">
        <v>2.8739599999999998</v>
      </c>
    </row>
    <row r="7701" spans="1:2" x14ac:dyDescent="0.25">
      <c r="A7701" s="2">
        <v>12.833333333333334</v>
      </c>
      <c r="B7701">
        <v>2.88632</v>
      </c>
    </row>
    <row r="7702" spans="1:2" x14ac:dyDescent="0.25">
      <c r="A7702" s="2">
        <v>12.835000000000001</v>
      </c>
      <c r="B7702">
        <v>2.88632</v>
      </c>
    </row>
    <row r="7703" spans="1:2" x14ac:dyDescent="0.25">
      <c r="A7703" s="2">
        <v>12.836666666666666</v>
      </c>
      <c r="B7703">
        <v>2.88632</v>
      </c>
    </row>
    <row r="7704" spans="1:2" x14ac:dyDescent="0.25">
      <c r="A7704" s="2">
        <v>12.838333333333333</v>
      </c>
      <c r="B7704">
        <v>2.8925200000000002</v>
      </c>
    </row>
    <row r="7705" spans="1:2" x14ac:dyDescent="0.25">
      <c r="A7705" s="2">
        <v>12.84</v>
      </c>
      <c r="B7705">
        <v>2.8925200000000002</v>
      </c>
    </row>
    <row r="7706" spans="1:2" x14ac:dyDescent="0.25">
      <c r="A7706" s="2">
        <v>12.841666666666667</v>
      </c>
      <c r="B7706">
        <v>2.86781</v>
      </c>
    </row>
    <row r="7707" spans="1:2" x14ac:dyDescent="0.25">
      <c r="A7707" s="2">
        <v>12.843333333333334</v>
      </c>
      <c r="B7707">
        <v>2.89873</v>
      </c>
    </row>
    <row r="7708" spans="1:2" x14ac:dyDescent="0.25">
      <c r="A7708" s="2">
        <v>12.845000000000001</v>
      </c>
      <c r="B7708">
        <v>2.8925200000000002</v>
      </c>
    </row>
    <row r="7709" spans="1:2" x14ac:dyDescent="0.25">
      <c r="A7709" s="2">
        <v>12.846666666666666</v>
      </c>
      <c r="B7709">
        <v>2.8925200000000002</v>
      </c>
    </row>
    <row r="7710" spans="1:2" x14ac:dyDescent="0.25">
      <c r="A7710" s="2">
        <v>12.848333333333333</v>
      </c>
      <c r="B7710">
        <v>2.89873</v>
      </c>
    </row>
    <row r="7711" spans="1:2" x14ac:dyDescent="0.25">
      <c r="A7711" s="2">
        <v>12.85</v>
      </c>
      <c r="B7711">
        <v>2.88632</v>
      </c>
    </row>
    <row r="7712" spans="1:2" x14ac:dyDescent="0.25">
      <c r="A7712" s="2">
        <v>12.851666666666667</v>
      </c>
      <c r="B7712">
        <v>2.88632</v>
      </c>
    </row>
    <row r="7713" spans="1:2" x14ac:dyDescent="0.25">
      <c r="A7713" s="2">
        <v>12.853333333333333</v>
      </c>
      <c r="B7713">
        <v>2.88632</v>
      </c>
    </row>
    <row r="7714" spans="1:2" x14ac:dyDescent="0.25">
      <c r="A7714" s="2">
        <v>12.855</v>
      </c>
      <c r="B7714">
        <v>2.91744</v>
      </c>
    </row>
    <row r="7715" spans="1:2" x14ac:dyDescent="0.25">
      <c r="A7715" s="2">
        <v>12.856666666666667</v>
      </c>
      <c r="B7715">
        <v>2.8739599999999998</v>
      </c>
    </row>
    <row r="7716" spans="1:2" x14ac:dyDescent="0.25">
      <c r="A7716" s="2">
        <v>12.858333333333333</v>
      </c>
      <c r="B7716">
        <v>2.8739599999999998</v>
      </c>
    </row>
    <row r="7717" spans="1:2" x14ac:dyDescent="0.25">
      <c r="A7717" s="2">
        <v>12.86</v>
      </c>
      <c r="B7717">
        <v>2.8801399999999999</v>
      </c>
    </row>
    <row r="7718" spans="1:2" x14ac:dyDescent="0.25">
      <c r="A7718" s="2">
        <v>12.861666666666666</v>
      </c>
      <c r="B7718">
        <v>2.89873</v>
      </c>
    </row>
    <row r="7719" spans="1:2" x14ac:dyDescent="0.25">
      <c r="A7719" s="2">
        <v>12.863333333333333</v>
      </c>
      <c r="B7719">
        <v>2.89873</v>
      </c>
    </row>
    <row r="7720" spans="1:2" x14ac:dyDescent="0.25">
      <c r="A7720" s="2">
        <v>12.865</v>
      </c>
      <c r="B7720">
        <v>2.89873</v>
      </c>
    </row>
    <row r="7721" spans="1:2" x14ac:dyDescent="0.25">
      <c r="A7721" s="2">
        <v>12.866666666666667</v>
      </c>
      <c r="B7721">
        <v>2.88632</v>
      </c>
    </row>
    <row r="7722" spans="1:2" x14ac:dyDescent="0.25">
      <c r="A7722" s="2">
        <v>12.868333333333334</v>
      </c>
      <c r="B7722">
        <v>2.88632</v>
      </c>
    </row>
    <row r="7723" spans="1:2" x14ac:dyDescent="0.25">
      <c r="A7723" s="2">
        <v>12.87</v>
      </c>
      <c r="B7723">
        <v>2.8801399999999999</v>
      </c>
    </row>
    <row r="7724" spans="1:2" x14ac:dyDescent="0.25">
      <c r="A7724" s="2">
        <v>12.871666666666666</v>
      </c>
      <c r="B7724">
        <v>2.8925200000000002</v>
      </c>
    </row>
    <row r="7725" spans="1:2" x14ac:dyDescent="0.25">
      <c r="A7725" s="2">
        <v>12.873333333333333</v>
      </c>
      <c r="B7725">
        <v>2.88632</v>
      </c>
    </row>
    <row r="7726" spans="1:2" x14ac:dyDescent="0.25">
      <c r="A7726" s="2">
        <v>12.875</v>
      </c>
      <c r="B7726">
        <v>2.8925200000000002</v>
      </c>
    </row>
    <row r="7727" spans="1:2" x14ac:dyDescent="0.25">
      <c r="A7727" s="2">
        <v>12.876666666666667</v>
      </c>
      <c r="B7727">
        <v>2.8925200000000002</v>
      </c>
    </row>
    <row r="7728" spans="1:2" x14ac:dyDescent="0.25">
      <c r="A7728" s="2">
        <v>12.878333333333334</v>
      </c>
      <c r="B7728">
        <v>2.8739599999999998</v>
      </c>
    </row>
    <row r="7729" spans="1:2" x14ac:dyDescent="0.25">
      <c r="A7729" s="2">
        <v>12.88</v>
      </c>
      <c r="B7729">
        <v>2.8925200000000002</v>
      </c>
    </row>
    <row r="7730" spans="1:2" x14ac:dyDescent="0.25">
      <c r="A7730" s="2">
        <v>12.881666666666666</v>
      </c>
      <c r="B7730">
        <v>2.8925200000000002</v>
      </c>
    </row>
    <row r="7731" spans="1:2" x14ac:dyDescent="0.25">
      <c r="A7731" s="2">
        <v>12.883333333333333</v>
      </c>
      <c r="B7731">
        <v>2.8925200000000002</v>
      </c>
    </row>
    <row r="7732" spans="1:2" x14ac:dyDescent="0.25">
      <c r="A7732" s="2">
        <v>12.885</v>
      </c>
      <c r="B7732">
        <v>2.88632</v>
      </c>
    </row>
    <row r="7733" spans="1:2" x14ac:dyDescent="0.25">
      <c r="A7733" s="2">
        <v>12.886666666666667</v>
      </c>
      <c r="B7733">
        <v>2.8925200000000002</v>
      </c>
    </row>
    <row r="7734" spans="1:2" x14ac:dyDescent="0.25">
      <c r="A7734" s="2">
        <v>12.888333333333334</v>
      </c>
      <c r="B7734">
        <v>2.8925200000000002</v>
      </c>
    </row>
    <row r="7735" spans="1:2" x14ac:dyDescent="0.25">
      <c r="A7735" s="2">
        <v>12.89</v>
      </c>
      <c r="B7735">
        <v>2.8801399999999999</v>
      </c>
    </row>
    <row r="7736" spans="1:2" x14ac:dyDescent="0.25">
      <c r="A7736" s="2">
        <v>12.891666666666667</v>
      </c>
      <c r="B7736">
        <v>2.88632</v>
      </c>
    </row>
    <row r="7737" spans="1:2" x14ac:dyDescent="0.25">
      <c r="A7737" s="2">
        <v>12.893333333333333</v>
      </c>
      <c r="B7737">
        <v>2.88632</v>
      </c>
    </row>
    <row r="7738" spans="1:2" x14ac:dyDescent="0.25">
      <c r="A7738" s="2">
        <v>12.895</v>
      </c>
      <c r="B7738">
        <v>2.88632</v>
      </c>
    </row>
    <row r="7739" spans="1:2" x14ac:dyDescent="0.25">
      <c r="A7739" s="2">
        <v>12.896666666666667</v>
      </c>
      <c r="B7739">
        <v>2.8739599999999998</v>
      </c>
    </row>
    <row r="7740" spans="1:2" x14ac:dyDescent="0.25">
      <c r="A7740" s="2">
        <v>12.898333333333333</v>
      </c>
      <c r="B7740">
        <v>2.88632</v>
      </c>
    </row>
    <row r="7741" spans="1:2" x14ac:dyDescent="0.25">
      <c r="A7741" s="2">
        <v>12.9</v>
      </c>
      <c r="B7741">
        <v>2.8925200000000002</v>
      </c>
    </row>
    <row r="7742" spans="1:2" x14ac:dyDescent="0.25">
      <c r="A7742" s="2">
        <v>12.901666666666667</v>
      </c>
      <c r="B7742">
        <v>2.86781</v>
      </c>
    </row>
    <row r="7743" spans="1:2" x14ac:dyDescent="0.25">
      <c r="A7743" s="2">
        <v>12.903333333333334</v>
      </c>
      <c r="B7743">
        <v>2.86781</v>
      </c>
    </row>
    <row r="7744" spans="1:2" x14ac:dyDescent="0.25">
      <c r="A7744" s="2">
        <v>12.904999999999999</v>
      </c>
      <c r="B7744">
        <v>2.89873</v>
      </c>
    </row>
    <row r="7745" spans="1:2" x14ac:dyDescent="0.25">
      <c r="A7745" s="2">
        <v>12.906666666666666</v>
      </c>
      <c r="B7745">
        <v>2.8925200000000002</v>
      </c>
    </row>
    <row r="7746" spans="1:2" x14ac:dyDescent="0.25">
      <c r="A7746" s="2">
        <v>12.908333333333333</v>
      </c>
      <c r="B7746">
        <v>2.8925200000000002</v>
      </c>
    </row>
    <row r="7747" spans="1:2" x14ac:dyDescent="0.25">
      <c r="A7747" s="2">
        <v>12.91</v>
      </c>
      <c r="B7747">
        <v>2.89873</v>
      </c>
    </row>
    <row r="7748" spans="1:2" x14ac:dyDescent="0.25">
      <c r="A7748" s="2">
        <v>12.911666666666667</v>
      </c>
      <c r="B7748">
        <v>2.8739599999999998</v>
      </c>
    </row>
    <row r="7749" spans="1:2" x14ac:dyDescent="0.25">
      <c r="A7749" s="2">
        <v>12.913333333333334</v>
      </c>
      <c r="B7749">
        <v>2.8739599999999998</v>
      </c>
    </row>
    <row r="7750" spans="1:2" x14ac:dyDescent="0.25">
      <c r="A7750" s="2">
        <v>12.914999999999999</v>
      </c>
      <c r="B7750">
        <v>2.8739599999999998</v>
      </c>
    </row>
    <row r="7751" spans="1:2" x14ac:dyDescent="0.25">
      <c r="A7751" s="2">
        <v>12.916666666666666</v>
      </c>
      <c r="B7751">
        <v>2.88632</v>
      </c>
    </row>
    <row r="7752" spans="1:2" x14ac:dyDescent="0.25">
      <c r="A7752" s="2">
        <v>12.918333333333333</v>
      </c>
      <c r="B7752">
        <v>2.8801399999999999</v>
      </c>
    </row>
    <row r="7753" spans="1:2" x14ac:dyDescent="0.25">
      <c r="A7753" s="2">
        <v>12.92</v>
      </c>
      <c r="B7753">
        <v>2.88632</v>
      </c>
    </row>
    <row r="7754" spans="1:2" x14ac:dyDescent="0.25">
      <c r="A7754" s="2">
        <v>12.921666666666667</v>
      </c>
      <c r="B7754">
        <v>2.8801399999999999</v>
      </c>
    </row>
    <row r="7755" spans="1:2" x14ac:dyDescent="0.25">
      <c r="A7755" s="2">
        <v>12.923333333333334</v>
      </c>
      <c r="B7755">
        <v>2.88632</v>
      </c>
    </row>
    <row r="7756" spans="1:2" x14ac:dyDescent="0.25">
      <c r="A7756" s="2">
        <v>12.925000000000001</v>
      </c>
      <c r="B7756">
        <v>2.8739599999999998</v>
      </c>
    </row>
    <row r="7757" spans="1:2" x14ac:dyDescent="0.25">
      <c r="A7757" s="2">
        <v>12.926666666666666</v>
      </c>
      <c r="B7757">
        <v>2.8925200000000002</v>
      </c>
    </row>
    <row r="7758" spans="1:2" x14ac:dyDescent="0.25">
      <c r="A7758" s="2">
        <v>12.928333333333333</v>
      </c>
      <c r="B7758">
        <v>2.8739599999999998</v>
      </c>
    </row>
    <row r="7759" spans="1:2" x14ac:dyDescent="0.25">
      <c r="A7759" s="2">
        <v>12.93</v>
      </c>
      <c r="B7759">
        <v>2.8925200000000002</v>
      </c>
    </row>
    <row r="7760" spans="1:2" x14ac:dyDescent="0.25">
      <c r="A7760" s="2">
        <v>12.931666666666667</v>
      </c>
      <c r="B7760">
        <v>2.9049499999999999</v>
      </c>
    </row>
    <row r="7761" spans="1:2" x14ac:dyDescent="0.25">
      <c r="A7761" s="2">
        <v>12.933333333333334</v>
      </c>
      <c r="B7761">
        <v>2.8801399999999999</v>
      </c>
    </row>
    <row r="7762" spans="1:2" x14ac:dyDescent="0.25">
      <c r="A7762" s="2">
        <v>12.935</v>
      </c>
      <c r="B7762">
        <v>2.8801399999999999</v>
      </c>
    </row>
    <row r="7763" spans="1:2" x14ac:dyDescent="0.25">
      <c r="A7763" s="2">
        <v>12.936666666666667</v>
      </c>
      <c r="B7763">
        <v>2.8925200000000002</v>
      </c>
    </row>
    <row r="7764" spans="1:2" x14ac:dyDescent="0.25">
      <c r="A7764" s="2">
        <v>12.938333333333333</v>
      </c>
      <c r="B7764">
        <v>2.88632</v>
      </c>
    </row>
    <row r="7765" spans="1:2" x14ac:dyDescent="0.25">
      <c r="A7765" s="2">
        <v>12.94</v>
      </c>
      <c r="B7765">
        <v>2.88632</v>
      </c>
    </row>
    <row r="7766" spans="1:2" x14ac:dyDescent="0.25">
      <c r="A7766" s="2">
        <v>12.941666666666666</v>
      </c>
      <c r="B7766">
        <v>2.88632</v>
      </c>
    </row>
    <row r="7767" spans="1:2" x14ac:dyDescent="0.25">
      <c r="A7767" s="2">
        <v>12.943333333333333</v>
      </c>
      <c r="B7767">
        <v>2.8739599999999998</v>
      </c>
    </row>
    <row r="7768" spans="1:2" x14ac:dyDescent="0.25">
      <c r="A7768" s="2">
        <v>12.945</v>
      </c>
      <c r="B7768">
        <v>2.8801399999999999</v>
      </c>
    </row>
    <row r="7769" spans="1:2" x14ac:dyDescent="0.25">
      <c r="A7769" s="2">
        <v>12.946666666666667</v>
      </c>
      <c r="B7769">
        <v>2.8801399999999999</v>
      </c>
    </row>
    <row r="7770" spans="1:2" x14ac:dyDescent="0.25">
      <c r="A7770" s="2">
        <v>12.948333333333334</v>
      </c>
      <c r="B7770">
        <v>2.8739599999999998</v>
      </c>
    </row>
    <row r="7771" spans="1:2" x14ac:dyDescent="0.25">
      <c r="A7771" s="2">
        <v>12.95</v>
      </c>
      <c r="B7771">
        <v>2.9049499999999999</v>
      </c>
    </row>
    <row r="7772" spans="1:2" x14ac:dyDescent="0.25">
      <c r="A7772" s="2">
        <v>12.951666666666666</v>
      </c>
      <c r="B7772">
        <v>2.88632</v>
      </c>
    </row>
    <row r="7773" spans="1:2" x14ac:dyDescent="0.25">
      <c r="A7773" s="2">
        <v>12.953333333333333</v>
      </c>
      <c r="B7773">
        <v>2.88632</v>
      </c>
    </row>
    <row r="7774" spans="1:2" x14ac:dyDescent="0.25">
      <c r="A7774" s="2">
        <v>12.955</v>
      </c>
      <c r="B7774">
        <v>2.8801399999999999</v>
      </c>
    </row>
    <row r="7775" spans="1:2" x14ac:dyDescent="0.25">
      <c r="A7775" s="2">
        <v>12.956666666666667</v>
      </c>
      <c r="B7775">
        <v>2.8801399999999999</v>
      </c>
    </row>
    <row r="7776" spans="1:2" x14ac:dyDescent="0.25">
      <c r="A7776" s="2">
        <v>12.958333333333334</v>
      </c>
      <c r="B7776">
        <v>2.8739599999999998</v>
      </c>
    </row>
    <row r="7777" spans="1:2" x14ac:dyDescent="0.25">
      <c r="A7777" s="2">
        <v>12.96</v>
      </c>
      <c r="B7777">
        <v>2.8739599999999998</v>
      </c>
    </row>
    <row r="7778" spans="1:2" x14ac:dyDescent="0.25">
      <c r="A7778" s="2">
        <v>12.961666666666666</v>
      </c>
      <c r="B7778">
        <v>2.8616600000000001</v>
      </c>
    </row>
    <row r="7779" spans="1:2" x14ac:dyDescent="0.25">
      <c r="A7779" s="2">
        <v>12.963333333333333</v>
      </c>
      <c r="B7779">
        <v>2.8739599999999998</v>
      </c>
    </row>
    <row r="7780" spans="1:2" x14ac:dyDescent="0.25">
      <c r="A7780" s="2">
        <v>12.965</v>
      </c>
      <c r="B7780">
        <v>2.89873</v>
      </c>
    </row>
    <row r="7781" spans="1:2" x14ac:dyDescent="0.25">
      <c r="A7781" s="2">
        <v>12.966666666666667</v>
      </c>
      <c r="B7781">
        <v>2.9049499999999999</v>
      </c>
    </row>
    <row r="7782" spans="1:2" x14ac:dyDescent="0.25">
      <c r="A7782" s="2">
        <v>12.968333333333334</v>
      </c>
      <c r="B7782">
        <v>2.8739599999999998</v>
      </c>
    </row>
    <row r="7783" spans="1:2" x14ac:dyDescent="0.25">
      <c r="A7783" s="2">
        <v>12.97</v>
      </c>
      <c r="B7783">
        <v>2.8925200000000002</v>
      </c>
    </row>
    <row r="7784" spans="1:2" x14ac:dyDescent="0.25">
      <c r="A7784" s="2">
        <v>12.971666666666666</v>
      </c>
      <c r="B7784">
        <v>2.8739599999999998</v>
      </c>
    </row>
    <row r="7785" spans="1:2" x14ac:dyDescent="0.25">
      <c r="A7785" s="2">
        <v>12.973333333333333</v>
      </c>
      <c r="B7785">
        <v>2.8739599999999998</v>
      </c>
    </row>
    <row r="7786" spans="1:2" x14ac:dyDescent="0.25">
      <c r="A7786" s="2">
        <v>12.975</v>
      </c>
      <c r="B7786">
        <v>2.88632</v>
      </c>
    </row>
    <row r="7787" spans="1:2" x14ac:dyDescent="0.25">
      <c r="A7787" s="2">
        <v>12.976666666666667</v>
      </c>
      <c r="B7787">
        <v>2.9049499999999999</v>
      </c>
    </row>
    <row r="7788" spans="1:2" x14ac:dyDescent="0.25">
      <c r="A7788" s="2">
        <v>12.978333333333333</v>
      </c>
      <c r="B7788">
        <v>2.86781</v>
      </c>
    </row>
    <row r="7789" spans="1:2" x14ac:dyDescent="0.25">
      <c r="A7789" s="2">
        <v>12.98</v>
      </c>
      <c r="B7789">
        <v>2.8739599999999998</v>
      </c>
    </row>
    <row r="7790" spans="1:2" x14ac:dyDescent="0.25">
      <c r="A7790" s="2">
        <v>12.981666666666667</v>
      </c>
      <c r="B7790">
        <v>2.88632</v>
      </c>
    </row>
    <row r="7791" spans="1:2" x14ac:dyDescent="0.25">
      <c r="A7791" s="2">
        <v>12.983333333333333</v>
      </c>
      <c r="B7791">
        <v>2.86781</v>
      </c>
    </row>
    <row r="7792" spans="1:2" x14ac:dyDescent="0.25">
      <c r="A7792" s="2">
        <v>12.984999999999999</v>
      </c>
      <c r="B7792">
        <v>2.8616600000000001</v>
      </c>
    </row>
    <row r="7793" spans="1:2" x14ac:dyDescent="0.25">
      <c r="A7793" s="2">
        <v>12.986666666666666</v>
      </c>
      <c r="B7793">
        <v>2.8801399999999999</v>
      </c>
    </row>
    <row r="7794" spans="1:2" x14ac:dyDescent="0.25">
      <c r="A7794" s="2">
        <v>12.988333333333333</v>
      </c>
      <c r="B7794">
        <v>2.8616600000000001</v>
      </c>
    </row>
    <row r="7795" spans="1:2" x14ac:dyDescent="0.25">
      <c r="A7795" s="2">
        <v>12.99</v>
      </c>
      <c r="B7795">
        <v>2.8801399999999999</v>
      </c>
    </row>
    <row r="7796" spans="1:2" x14ac:dyDescent="0.25">
      <c r="A7796" s="2">
        <v>12.991666666666667</v>
      </c>
      <c r="B7796">
        <v>2.86781</v>
      </c>
    </row>
    <row r="7797" spans="1:2" x14ac:dyDescent="0.25">
      <c r="A7797" s="2">
        <v>12.993333333333334</v>
      </c>
      <c r="B7797">
        <v>2.9049499999999999</v>
      </c>
    </row>
    <row r="7798" spans="1:2" x14ac:dyDescent="0.25">
      <c r="A7798" s="2">
        <v>12.994999999999999</v>
      </c>
      <c r="B7798">
        <v>2.89873</v>
      </c>
    </row>
    <row r="7799" spans="1:2" x14ac:dyDescent="0.25">
      <c r="A7799" s="2">
        <v>12.996666666666666</v>
      </c>
      <c r="B7799">
        <v>2.8925200000000002</v>
      </c>
    </row>
    <row r="7800" spans="1:2" x14ac:dyDescent="0.25">
      <c r="A7800" s="2">
        <v>12.998333333333333</v>
      </c>
      <c r="B7800">
        <v>2.89873</v>
      </c>
    </row>
    <row r="7801" spans="1:2" x14ac:dyDescent="0.25">
      <c r="A7801" s="2">
        <v>13</v>
      </c>
      <c r="B7801">
        <v>2.8801399999999999</v>
      </c>
    </row>
    <row r="7802" spans="1:2" x14ac:dyDescent="0.25">
      <c r="A7802" s="2">
        <v>13.001666666666667</v>
      </c>
      <c r="B7802">
        <v>2.88632</v>
      </c>
    </row>
    <row r="7803" spans="1:2" x14ac:dyDescent="0.25">
      <c r="A7803" s="2">
        <v>13.003333333333334</v>
      </c>
      <c r="B7803">
        <v>2.8739599999999998</v>
      </c>
    </row>
    <row r="7804" spans="1:2" x14ac:dyDescent="0.25">
      <c r="A7804" s="2">
        <v>13.005000000000001</v>
      </c>
      <c r="B7804">
        <v>2.9049499999999999</v>
      </c>
    </row>
    <row r="7805" spans="1:2" x14ac:dyDescent="0.25">
      <c r="A7805" s="2">
        <v>13.006666666666666</v>
      </c>
      <c r="B7805">
        <v>2.8801399999999999</v>
      </c>
    </row>
    <row r="7806" spans="1:2" x14ac:dyDescent="0.25">
      <c r="A7806" s="2">
        <v>13.008333333333333</v>
      </c>
      <c r="B7806">
        <v>2.9049499999999999</v>
      </c>
    </row>
    <row r="7807" spans="1:2" x14ac:dyDescent="0.25">
      <c r="A7807" s="2">
        <v>13.01</v>
      </c>
      <c r="B7807">
        <v>2.8925200000000002</v>
      </c>
    </row>
    <row r="7808" spans="1:2" x14ac:dyDescent="0.25">
      <c r="A7808" s="2">
        <v>13.011666666666667</v>
      </c>
      <c r="B7808">
        <v>2.8925200000000002</v>
      </c>
    </row>
    <row r="7809" spans="1:2" x14ac:dyDescent="0.25">
      <c r="A7809" s="2">
        <v>13.013333333333334</v>
      </c>
      <c r="B7809">
        <v>2.8801399999999999</v>
      </c>
    </row>
    <row r="7810" spans="1:2" x14ac:dyDescent="0.25">
      <c r="A7810" s="2">
        <v>13.015000000000001</v>
      </c>
      <c r="B7810">
        <v>2.8801399999999999</v>
      </c>
    </row>
    <row r="7811" spans="1:2" x14ac:dyDescent="0.25">
      <c r="A7811" s="2">
        <v>13.016666666666667</v>
      </c>
      <c r="B7811">
        <v>2.89873</v>
      </c>
    </row>
    <row r="7812" spans="1:2" x14ac:dyDescent="0.25">
      <c r="A7812" s="2">
        <v>13.018333333333333</v>
      </c>
      <c r="B7812">
        <v>2.8801399999999999</v>
      </c>
    </row>
    <row r="7813" spans="1:2" x14ac:dyDescent="0.25">
      <c r="A7813" s="2">
        <v>13.02</v>
      </c>
      <c r="B7813">
        <v>2.8801399999999999</v>
      </c>
    </row>
    <row r="7814" spans="1:2" x14ac:dyDescent="0.25">
      <c r="A7814" s="2">
        <v>13.021666666666667</v>
      </c>
      <c r="B7814">
        <v>2.88632</v>
      </c>
    </row>
    <row r="7815" spans="1:2" x14ac:dyDescent="0.25">
      <c r="A7815" s="2">
        <v>13.023333333333333</v>
      </c>
      <c r="B7815">
        <v>2.8801399999999999</v>
      </c>
    </row>
    <row r="7816" spans="1:2" x14ac:dyDescent="0.25">
      <c r="A7816" s="2">
        <v>13.025</v>
      </c>
      <c r="B7816">
        <v>2.8739599999999998</v>
      </c>
    </row>
    <row r="7817" spans="1:2" x14ac:dyDescent="0.25">
      <c r="A7817" s="2">
        <v>13.026666666666667</v>
      </c>
      <c r="B7817">
        <v>2.86781</v>
      </c>
    </row>
    <row r="7818" spans="1:2" x14ac:dyDescent="0.25">
      <c r="A7818" s="2">
        <v>13.028333333333334</v>
      </c>
      <c r="B7818">
        <v>2.88632</v>
      </c>
    </row>
    <row r="7819" spans="1:2" x14ac:dyDescent="0.25">
      <c r="A7819" s="2">
        <v>13.03</v>
      </c>
      <c r="B7819">
        <v>2.89873</v>
      </c>
    </row>
    <row r="7820" spans="1:2" x14ac:dyDescent="0.25">
      <c r="A7820" s="2">
        <v>13.031666666666666</v>
      </c>
      <c r="B7820">
        <v>2.8925200000000002</v>
      </c>
    </row>
    <row r="7821" spans="1:2" x14ac:dyDescent="0.25">
      <c r="A7821" s="2">
        <v>13.033333333333333</v>
      </c>
      <c r="B7821">
        <v>2.88632</v>
      </c>
    </row>
    <row r="7822" spans="1:2" x14ac:dyDescent="0.25">
      <c r="A7822" s="2">
        <v>13.035</v>
      </c>
      <c r="B7822">
        <v>2.8801399999999999</v>
      </c>
    </row>
    <row r="7823" spans="1:2" x14ac:dyDescent="0.25">
      <c r="A7823" s="2">
        <v>13.036666666666667</v>
      </c>
      <c r="B7823">
        <v>2.8801399999999999</v>
      </c>
    </row>
    <row r="7824" spans="1:2" x14ac:dyDescent="0.25">
      <c r="A7824" s="2">
        <v>13.038333333333334</v>
      </c>
      <c r="B7824">
        <v>2.8739599999999998</v>
      </c>
    </row>
    <row r="7825" spans="1:2" x14ac:dyDescent="0.25">
      <c r="A7825" s="2">
        <v>13.04</v>
      </c>
      <c r="B7825">
        <v>2.88632</v>
      </c>
    </row>
    <row r="7826" spans="1:2" x14ac:dyDescent="0.25">
      <c r="A7826" s="2">
        <v>13.041666666666666</v>
      </c>
      <c r="B7826">
        <v>2.8801399999999999</v>
      </c>
    </row>
    <row r="7827" spans="1:2" x14ac:dyDescent="0.25">
      <c r="A7827" s="2">
        <v>13.043333333333333</v>
      </c>
      <c r="B7827">
        <v>2.8925200000000002</v>
      </c>
    </row>
    <row r="7828" spans="1:2" x14ac:dyDescent="0.25">
      <c r="A7828" s="2">
        <v>13.045</v>
      </c>
      <c r="B7828">
        <v>2.89873</v>
      </c>
    </row>
    <row r="7829" spans="1:2" x14ac:dyDescent="0.25">
      <c r="A7829" s="2">
        <v>13.046666666666667</v>
      </c>
      <c r="B7829">
        <v>2.8739599999999998</v>
      </c>
    </row>
    <row r="7830" spans="1:2" x14ac:dyDescent="0.25">
      <c r="A7830" s="2">
        <v>13.048333333333334</v>
      </c>
      <c r="B7830">
        <v>2.8925200000000002</v>
      </c>
    </row>
    <row r="7831" spans="1:2" x14ac:dyDescent="0.25">
      <c r="A7831" s="2">
        <v>13.05</v>
      </c>
      <c r="B7831">
        <v>2.8616600000000001</v>
      </c>
    </row>
    <row r="7832" spans="1:2" x14ac:dyDescent="0.25">
      <c r="A7832" s="2">
        <v>13.051666666666666</v>
      </c>
      <c r="B7832">
        <v>2.8616600000000001</v>
      </c>
    </row>
    <row r="7833" spans="1:2" x14ac:dyDescent="0.25">
      <c r="A7833" s="2">
        <v>13.053333333333333</v>
      </c>
      <c r="B7833">
        <v>2.88632</v>
      </c>
    </row>
    <row r="7834" spans="1:2" x14ac:dyDescent="0.25">
      <c r="A7834" s="2">
        <v>13.055</v>
      </c>
      <c r="B7834">
        <v>2.9111899999999999</v>
      </c>
    </row>
    <row r="7835" spans="1:2" x14ac:dyDescent="0.25">
      <c r="A7835" s="2">
        <v>13.056666666666667</v>
      </c>
      <c r="B7835">
        <v>2.8925200000000002</v>
      </c>
    </row>
    <row r="7836" spans="1:2" x14ac:dyDescent="0.25">
      <c r="A7836" s="2">
        <v>13.058333333333334</v>
      </c>
      <c r="B7836">
        <v>2.8801399999999999</v>
      </c>
    </row>
    <row r="7837" spans="1:2" x14ac:dyDescent="0.25">
      <c r="A7837" s="2">
        <v>13.06</v>
      </c>
      <c r="B7837">
        <v>2.88632</v>
      </c>
    </row>
    <row r="7838" spans="1:2" x14ac:dyDescent="0.25">
      <c r="A7838" s="2">
        <v>13.061666666666667</v>
      </c>
      <c r="B7838">
        <v>2.8801399999999999</v>
      </c>
    </row>
    <row r="7839" spans="1:2" x14ac:dyDescent="0.25">
      <c r="A7839" s="2">
        <v>13.063333333333333</v>
      </c>
      <c r="B7839">
        <v>2.8739599999999998</v>
      </c>
    </row>
    <row r="7840" spans="1:2" x14ac:dyDescent="0.25">
      <c r="A7840" s="2">
        <v>13.065</v>
      </c>
      <c r="B7840">
        <v>2.89873</v>
      </c>
    </row>
    <row r="7841" spans="1:2" x14ac:dyDescent="0.25">
      <c r="A7841" s="2">
        <v>13.066666666666666</v>
      </c>
      <c r="B7841">
        <v>2.88632</v>
      </c>
    </row>
    <row r="7842" spans="1:2" x14ac:dyDescent="0.25">
      <c r="A7842" s="2">
        <v>13.068333333333333</v>
      </c>
      <c r="B7842">
        <v>2.8801399999999999</v>
      </c>
    </row>
    <row r="7843" spans="1:2" x14ac:dyDescent="0.25">
      <c r="A7843" s="2">
        <v>13.07</v>
      </c>
      <c r="B7843">
        <v>2.88632</v>
      </c>
    </row>
    <row r="7844" spans="1:2" x14ac:dyDescent="0.25">
      <c r="A7844" s="2">
        <v>13.071666666666667</v>
      </c>
      <c r="B7844">
        <v>2.88632</v>
      </c>
    </row>
    <row r="7845" spans="1:2" x14ac:dyDescent="0.25">
      <c r="A7845" s="2">
        <v>13.073333333333334</v>
      </c>
      <c r="B7845">
        <v>2.8925200000000002</v>
      </c>
    </row>
    <row r="7846" spans="1:2" x14ac:dyDescent="0.25">
      <c r="A7846" s="2">
        <v>13.074999999999999</v>
      </c>
      <c r="B7846">
        <v>2.8925200000000002</v>
      </c>
    </row>
    <row r="7847" spans="1:2" x14ac:dyDescent="0.25">
      <c r="A7847" s="2">
        <v>13.076666666666666</v>
      </c>
      <c r="B7847">
        <v>2.8739599999999998</v>
      </c>
    </row>
    <row r="7848" spans="1:2" x14ac:dyDescent="0.25">
      <c r="A7848" s="2">
        <v>13.078333333333333</v>
      </c>
      <c r="B7848">
        <v>2.8801399999999999</v>
      </c>
    </row>
    <row r="7849" spans="1:2" x14ac:dyDescent="0.25">
      <c r="A7849" s="2">
        <v>13.08</v>
      </c>
      <c r="B7849">
        <v>2.88632</v>
      </c>
    </row>
    <row r="7850" spans="1:2" x14ac:dyDescent="0.25">
      <c r="A7850" s="2">
        <v>13.081666666666667</v>
      </c>
      <c r="B7850">
        <v>2.8925200000000002</v>
      </c>
    </row>
    <row r="7851" spans="1:2" x14ac:dyDescent="0.25">
      <c r="A7851" s="2">
        <v>13.083333333333334</v>
      </c>
      <c r="B7851">
        <v>2.8801399999999999</v>
      </c>
    </row>
    <row r="7852" spans="1:2" x14ac:dyDescent="0.25">
      <c r="A7852" s="2">
        <v>13.085000000000001</v>
      </c>
      <c r="B7852">
        <v>2.8925200000000002</v>
      </c>
    </row>
    <row r="7853" spans="1:2" x14ac:dyDescent="0.25">
      <c r="A7853" s="2">
        <v>13.086666666666666</v>
      </c>
      <c r="B7853">
        <v>2.8925200000000002</v>
      </c>
    </row>
    <row r="7854" spans="1:2" x14ac:dyDescent="0.25">
      <c r="A7854" s="2">
        <v>13.088333333333333</v>
      </c>
      <c r="B7854">
        <v>2.8801399999999999</v>
      </c>
    </row>
    <row r="7855" spans="1:2" x14ac:dyDescent="0.25">
      <c r="A7855" s="2">
        <v>13.09</v>
      </c>
      <c r="B7855">
        <v>2.8739599999999998</v>
      </c>
    </row>
    <row r="7856" spans="1:2" x14ac:dyDescent="0.25">
      <c r="A7856" s="2">
        <v>13.091666666666667</v>
      </c>
      <c r="B7856">
        <v>2.8925200000000002</v>
      </c>
    </row>
    <row r="7857" spans="1:2" x14ac:dyDescent="0.25">
      <c r="A7857" s="2">
        <v>13.093333333333334</v>
      </c>
      <c r="B7857">
        <v>2.88632</v>
      </c>
    </row>
    <row r="7858" spans="1:2" x14ac:dyDescent="0.25">
      <c r="A7858" s="2">
        <v>13.095000000000001</v>
      </c>
      <c r="B7858">
        <v>2.8925200000000002</v>
      </c>
    </row>
    <row r="7859" spans="1:2" x14ac:dyDescent="0.25">
      <c r="A7859" s="2">
        <v>13.096666666666666</v>
      </c>
      <c r="B7859">
        <v>2.8925200000000002</v>
      </c>
    </row>
    <row r="7860" spans="1:2" x14ac:dyDescent="0.25">
      <c r="A7860" s="2">
        <v>13.098333333333333</v>
      </c>
      <c r="B7860">
        <v>2.8739599999999998</v>
      </c>
    </row>
    <row r="7861" spans="1:2" x14ac:dyDescent="0.25">
      <c r="A7861" s="2">
        <v>13.1</v>
      </c>
      <c r="B7861">
        <v>2.8801399999999999</v>
      </c>
    </row>
    <row r="7862" spans="1:2" x14ac:dyDescent="0.25">
      <c r="A7862" s="2">
        <v>13.101666666666667</v>
      </c>
      <c r="B7862">
        <v>2.8801399999999999</v>
      </c>
    </row>
    <row r="7863" spans="1:2" x14ac:dyDescent="0.25">
      <c r="A7863" s="2">
        <v>13.103333333333333</v>
      </c>
      <c r="B7863">
        <v>2.9111899999999999</v>
      </c>
    </row>
    <row r="7864" spans="1:2" x14ac:dyDescent="0.25">
      <c r="A7864" s="2">
        <v>13.105</v>
      </c>
      <c r="B7864">
        <v>2.86781</v>
      </c>
    </row>
    <row r="7865" spans="1:2" x14ac:dyDescent="0.25">
      <c r="A7865" s="2">
        <v>13.106666666666667</v>
      </c>
      <c r="B7865">
        <v>2.8801399999999999</v>
      </c>
    </row>
    <row r="7866" spans="1:2" x14ac:dyDescent="0.25">
      <c r="A7866" s="2">
        <v>13.108333333333333</v>
      </c>
      <c r="B7866">
        <v>2.9049499999999999</v>
      </c>
    </row>
    <row r="7867" spans="1:2" x14ac:dyDescent="0.25">
      <c r="A7867" s="2">
        <v>13.11</v>
      </c>
      <c r="B7867">
        <v>2.8801399999999999</v>
      </c>
    </row>
    <row r="7868" spans="1:2" x14ac:dyDescent="0.25">
      <c r="A7868" s="2">
        <v>13.111666666666666</v>
      </c>
      <c r="B7868">
        <v>2.88632</v>
      </c>
    </row>
    <row r="7869" spans="1:2" x14ac:dyDescent="0.25">
      <c r="A7869" s="2">
        <v>13.113333333333333</v>
      </c>
      <c r="B7869">
        <v>2.9049499999999999</v>
      </c>
    </row>
    <row r="7870" spans="1:2" x14ac:dyDescent="0.25">
      <c r="A7870" s="2">
        <v>13.115</v>
      </c>
      <c r="B7870">
        <v>2.89873</v>
      </c>
    </row>
    <row r="7871" spans="1:2" x14ac:dyDescent="0.25">
      <c r="A7871" s="2">
        <v>13.116666666666667</v>
      </c>
      <c r="B7871">
        <v>2.8801399999999999</v>
      </c>
    </row>
    <row r="7872" spans="1:2" x14ac:dyDescent="0.25">
      <c r="A7872" s="2">
        <v>13.118333333333334</v>
      </c>
      <c r="B7872">
        <v>2.8801399999999999</v>
      </c>
    </row>
    <row r="7873" spans="1:2" x14ac:dyDescent="0.25">
      <c r="A7873" s="2">
        <v>13.12</v>
      </c>
      <c r="B7873">
        <v>2.8739599999999998</v>
      </c>
    </row>
    <row r="7874" spans="1:2" x14ac:dyDescent="0.25">
      <c r="A7874" s="2">
        <v>13.121666666666666</v>
      </c>
      <c r="B7874">
        <v>2.8739599999999998</v>
      </c>
    </row>
    <row r="7875" spans="1:2" x14ac:dyDescent="0.25">
      <c r="A7875" s="2">
        <v>13.123333333333333</v>
      </c>
      <c r="B7875">
        <v>2.8801399999999999</v>
      </c>
    </row>
    <row r="7876" spans="1:2" x14ac:dyDescent="0.25">
      <c r="A7876" s="2">
        <v>13.125</v>
      </c>
      <c r="B7876">
        <v>2.89873</v>
      </c>
    </row>
    <row r="7877" spans="1:2" x14ac:dyDescent="0.25">
      <c r="A7877" s="2">
        <v>13.126666666666667</v>
      </c>
      <c r="B7877">
        <v>2.8925200000000002</v>
      </c>
    </row>
    <row r="7878" spans="1:2" x14ac:dyDescent="0.25">
      <c r="A7878" s="2">
        <v>13.128333333333334</v>
      </c>
      <c r="B7878">
        <v>2.8739599999999998</v>
      </c>
    </row>
    <row r="7879" spans="1:2" x14ac:dyDescent="0.25">
      <c r="A7879" s="2">
        <v>13.13</v>
      </c>
      <c r="B7879">
        <v>2.8925200000000002</v>
      </c>
    </row>
    <row r="7880" spans="1:2" x14ac:dyDescent="0.25">
      <c r="A7880" s="2">
        <v>13.131666666666666</v>
      </c>
      <c r="B7880">
        <v>2.8801399999999999</v>
      </c>
    </row>
    <row r="7881" spans="1:2" x14ac:dyDescent="0.25">
      <c r="A7881" s="2">
        <v>13.133333333333333</v>
      </c>
      <c r="B7881">
        <v>2.8925200000000002</v>
      </c>
    </row>
    <row r="7882" spans="1:2" x14ac:dyDescent="0.25">
      <c r="A7882" s="2">
        <v>13.135</v>
      </c>
      <c r="B7882">
        <v>2.8616600000000001</v>
      </c>
    </row>
    <row r="7883" spans="1:2" x14ac:dyDescent="0.25">
      <c r="A7883" s="2">
        <v>13.136666666666667</v>
      </c>
      <c r="B7883">
        <v>2.9049499999999999</v>
      </c>
    </row>
    <row r="7884" spans="1:2" x14ac:dyDescent="0.25">
      <c r="A7884" s="2">
        <v>13.138333333333334</v>
      </c>
      <c r="B7884">
        <v>2.8925200000000002</v>
      </c>
    </row>
    <row r="7885" spans="1:2" x14ac:dyDescent="0.25">
      <c r="A7885" s="2">
        <v>13.14</v>
      </c>
      <c r="B7885">
        <v>2.8925200000000002</v>
      </c>
    </row>
    <row r="7886" spans="1:2" x14ac:dyDescent="0.25">
      <c r="A7886" s="2">
        <v>13.141666666666667</v>
      </c>
      <c r="B7886">
        <v>2.8925200000000002</v>
      </c>
    </row>
    <row r="7887" spans="1:2" x14ac:dyDescent="0.25">
      <c r="A7887" s="2">
        <v>13.143333333333333</v>
      </c>
      <c r="B7887">
        <v>2.86781</v>
      </c>
    </row>
    <row r="7888" spans="1:2" x14ac:dyDescent="0.25">
      <c r="A7888" s="2">
        <v>13.145</v>
      </c>
      <c r="B7888">
        <v>2.8801399999999999</v>
      </c>
    </row>
    <row r="7889" spans="1:2" x14ac:dyDescent="0.25">
      <c r="A7889" s="2">
        <v>13.146666666666667</v>
      </c>
      <c r="B7889">
        <v>2.8925200000000002</v>
      </c>
    </row>
    <row r="7890" spans="1:2" x14ac:dyDescent="0.25">
      <c r="A7890" s="2">
        <v>13.148333333333333</v>
      </c>
      <c r="B7890">
        <v>2.89873</v>
      </c>
    </row>
    <row r="7891" spans="1:2" x14ac:dyDescent="0.25">
      <c r="A7891" s="2">
        <v>13.15</v>
      </c>
      <c r="B7891">
        <v>2.91744</v>
      </c>
    </row>
    <row r="7892" spans="1:2" x14ac:dyDescent="0.25">
      <c r="A7892" s="2">
        <v>13.151666666666667</v>
      </c>
      <c r="B7892">
        <v>2.8925200000000002</v>
      </c>
    </row>
    <row r="7893" spans="1:2" x14ac:dyDescent="0.25">
      <c r="A7893" s="2">
        <v>13.153333333333334</v>
      </c>
      <c r="B7893">
        <v>2.88632</v>
      </c>
    </row>
    <row r="7894" spans="1:2" x14ac:dyDescent="0.25">
      <c r="A7894" s="2">
        <v>13.154999999999999</v>
      </c>
      <c r="B7894">
        <v>2.88632</v>
      </c>
    </row>
    <row r="7895" spans="1:2" x14ac:dyDescent="0.25">
      <c r="A7895" s="2">
        <v>13.156666666666666</v>
      </c>
      <c r="B7895">
        <v>2.8925200000000002</v>
      </c>
    </row>
    <row r="7896" spans="1:2" x14ac:dyDescent="0.25">
      <c r="A7896" s="2">
        <v>13.158333333333333</v>
      </c>
      <c r="B7896">
        <v>2.88632</v>
      </c>
    </row>
    <row r="7897" spans="1:2" x14ac:dyDescent="0.25">
      <c r="A7897" s="2">
        <v>13.16</v>
      </c>
      <c r="B7897">
        <v>2.88632</v>
      </c>
    </row>
    <row r="7898" spans="1:2" x14ac:dyDescent="0.25">
      <c r="A7898" s="2">
        <v>13.161666666666667</v>
      </c>
      <c r="B7898">
        <v>2.89873</v>
      </c>
    </row>
    <row r="7899" spans="1:2" x14ac:dyDescent="0.25">
      <c r="A7899" s="2">
        <v>13.163333333333334</v>
      </c>
      <c r="B7899">
        <v>2.8739599999999998</v>
      </c>
    </row>
    <row r="7900" spans="1:2" x14ac:dyDescent="0.25">
      <c r="A7900" s="2">
        <v>13.164999999999999</v>
      </c>
      <c r="B7900">
        <v>2.9111899999999999</v>
      </c>
    </row>
    <row r="7901" spans="1:2" x14ac:dyDescent="0.25">
      <c r="A7901" s="2">
        <v>13.166666666666666</v>
      </c>
      <c r="B7901">
        <v>2.88632</v>
      </c>
    </row>
    <row r="7902" spans="1:2" x14ac:dyDescent="0.25">
      <c r="A7902" s="2">
        <v>13.168333333333333</v>
      </c>
      <c r="B7902">
        <v>2.8925200000000002</v>
      </c>
    </row>
    <row r="7903" spans="1:2" x14ac:dyDescent="0.25">
      <c r="A7903" s="2">
        <v>13.17</v>
      </c>
      <c r="B7903">
        <v>2.8801399999999999</v>
      </c>
    </row>
    <row r="7904" spans="1:2" x14ac:dyDescent="0.25">
      <c r="A7904" s="2">
        <v>13.171666666666667</v>
      </c>
      <c r="B7904">
        <v>2.8801399999999999</v>
      </c>
    </row>
    <row r="7905" spans="1:2" x14ac:dyDescent="0.25">
      <c r="A7905" s="2">
        <v>13.173333333333334</v>
      </c>
      <c r="B7905">
        <v>2.88632</v>
      </c>
    </row>
    <row r="7906" spans="1:2" x14ac:dyDescent="0.25">
      <c r="A7906" s="2">
        <v>13.175000000000001</v>
      </c>
      <c r="B7906">
        <v>2.89873</v>
      </c>
    </row>
    <row r="7907" spans="1:2" x14ac:dyDescent="0.25">
      <c r="A7907" s="2">
        <v>13.176666666666666</v>
      </c>
      <c r="B7907">
        <v>2.89873</v>
      </c>
    </row>
    <row r="7908" spans="1:2" x14ac:dyDescent="0.25">
      <c r="A7908" s="2">
        <v>13.178333333333333</v>
      </c>
      <c r="B7908">
        <v>2.8801399999999999</v>
      </c>
    </row>
    <row r="7909" spans="1:2" x14ac:dyDescent="0.25">
      <c r="A7909" s="2">
        <v>13.18</v>
      </c>
      <c r="B7909">
        <v>2.8925200000000002</v>
      </c>
    </row>
    <row r="7910" spans="1:2" x14ac:dyDescent="0.25">
      <c r="A7910" s="2">
        <v>13.181666666666667</v>
      </c>
      <c r="B7910">
        <v>2.91744</v>
      </c>
    </row>
    <row r="7911" spans="1:2" x14ac:dyDescent="0.25">
      <c r="A7911" s="2">
        <v>13.183333333333334</v>
      </c>
      <c r="B7911">
        <v>2.8801399999999999</v>
      </c>
    </row>
    <row r="7912" spans="1:2" x14ac:dyDescent="0.25">
      <c r="A7912" s="2">
        <v>13.185</v>
      </c>
      <c r="B7912">
        <v>2.9111899999999999</v>
      </c>
    </row>
    <row r="7913" spans="1:2" x14ac:dyDescent="0.25">
      <c r="A7913" s="2">
        <v>13.186666666666667</v>
      </c>
      <c r="B7913">
        <v>2.8925200000000002</v>
      </c>
    </row>
    <row r="7914" spans="1:2" x14ac:dyDescent="0.25">
      <c r="A7914" s="2">
        <v>13.188333333333333</v>
      </c>
      <c r="B7914">
        <v>2.8801399999999999</v>
      </c>
    </row>
    <row r="7915" spans="1:2" x14ac:dyDescent="0.25">
      <c r="A7915" s="2">
        <v>13.19</v>
      </c>
      <c r="B7915">
        <v>2.8925200000000002</v>
      </c>
    </row>
    <row r="7916" spans="1:2" x14ac:dyDescent="0.25">
      <c r="A7916" s="2">
        <v>13.191666666666666</v>
      </c>
      <c r="B7916">
        <v>2.8801399999999999</v>
      </c>
    </row>
    <row r="7917" spans="1:2" x14ac:dyDescent="0.25">
      <c r="A7917" s="2">
        <v>13.193333333333333</v>
      </c>
      <c r="B7917">
        <v>2.89873</v>
      </c>
    </row>
    <row r="7918" spans="1:2" x14ac:dyDescent="0.25">
      <c r="A7918" s="2">
        <v>13.195</v>
      </c>
      <c r="B7918">
        <v>2.8739599999999998</v>
      </c>
    </row>
    <row r="7919" spans="1:2" x14ac:dyDescent="0.25">
      <c r="A7919" s="2">
        <v>13.196666666666667</v>
      </c>
      <c r="B7919">
        <v>2.86781</v>
      </c>
    </row>
    <row r="7920" spans="1:2" x14ac:dyDescent="0.25">
      <c r="A7920" s="2">
        <v>13.198333333333334</v>
      </c>
      <c r="B7920">
        <v>2.8616600000000001</v>
      </c>
    </row>
    <row r="7921" spans="1:2" x14ac:dyDescent="0.25">
      <c r="A7921" s="2">
        <v>13.2</v>
      </c>
      <c r="B7921">
        <v>2.88632</v>
      </c>
    </row>
    <row r="7922" spans="1:2" x14ac:dyDescent="0.25">
      <c r="A7922" s="2">
        <v>13.201666666666666</v>
      </c>
      <c r="B7922">
        <v>2.9049499999999999</v>
      </c>
    </row>
    <row r="7923" spans="1:2" x14ac:dyDescent="0.25">
      <c r="A7923" s="2">
        <v>13.203333333333333</v>
      </c>
      <c r="B7923">
        <v>2.8801399999999999</v>
      </c>
    </row>
    <row r="7924" spans="1:2" x14ac:dyDescent="0.25">
      <c r="A7924" s="2">
        <v>13.205</v>
      </c>
      <c r="B7924">
        <v>2.86781</v>
      </c>
    </row>
    <row r="7925" spans="1:2" x14ac:dyDescent="0.25">
      <c r="A7925" s="2">
        <v>13.206666666666667</v>
      </c>
      <c r="B7925">
        <v>2.8801399999999999</v>
      </c>
    </row>
    <row r="7926" spans="1:2" x14ac:dyDescent="0.25">
      <c r="A7926" s="2">
        <v>13.208333333333334</v>
      </c>
      <c r="B7926">
        <v>2.88632</v>
      </c>
    </row>
    <row r="7927" spans="1:2" x14ac:dyDescent="0.25">
      <c r="A7927" s="2">
        <v>13.21</v>
      </c>
      <c r="B7927">
        <v>2.8801399999999999</v>
      </c>
    </row>
    <row r="7928" spans="1:2" x14ac:dyDescent="0.25">
      <c r="A7928" s="2">
        <v>13.211666666666666</v>
      </c>
      <c r="B7928">
        <v>2.88632</v>
      </c>
    </row>
    <row r="7929" spans="1:2" x14ac:dyDescent="0.25">
      <c r="A7929" s="2">
        <v>13.213333333333333</v>
      </c>
      <c r="B7929">
        <v>2.88632</v>
      </c>
    </row>
    <row r="7930" spans="1:2" x14ac:dyDescent="0.25">
      <c r="A7930" s="2">
        <v>13.215</v>
      </c>
      <c r="B7930">
        <v>2.8925200000000002</v>
      </c>
    </row>
    <row r="7931" spans="1:2" x14ac:dyDescent="0.25">
      <c r="A7931" s="2">
        <v>13.216666666666667</v>
      </c>
      <c r="B7931">
        <v>2.8739599999999998</v>
      </c>
    </row>
    <row r="7932" spans="1:2" x14ac:dyDescent="0.25">
      <c r="A7932" s="2">
        <v>13.218333333333334</v>
      </c>
      <c r="B7932">
        <v>2.89873</v>
      </c>
    </row>
    <row r="7933" spans="1:2" x14ac:dyDescent="0.25">
      <c r="A7933" s="2">
        <v>13.22</v>
      </c>
      <c r="B7933">
        <v>2.8925200000000002</v>
      </c>
    </row>
    <row r="7934" spans="1:2" x14ac:dyDescent="0.25">
      <c r="A7934" s="2">
        <v>13.221666666666666</v>
      </c>
      <c r="B7934">
        <v>2.89873</v>
      </c>
    </row>
    <row r="7935" spans="1:2" x14ac:dyDescent="0.25">
      <c r="A7935" s="2">
        <v>13.223333333333333</v>
      </c>
      <c r="B7935">
        <v>2.88632</v>
      </c>
    </row>
    <row r="7936" spans="1:2" x14ac:dyDescent="0.25">
      <c r="A7936" s="2">
        <v>13.225</v>
      </c>
      <c r="B7936">
        <v>2.88632</v>
      </c>
    </row>
    <row r="7937" spans="1:2" x14ac:dyDescent="0.25">
      <c r="A7937" s="2">
        <v>13.226666666666667</v>
      </c>
      <c r="B7937">
        <v>2.9049499999999999</v>
      </c>
    </row>
    <row r="7938" spans="1:2" x14ac:dyDescent="0.25">
      <c r="A7938" s="2">
        <v>13.228333333333333</v>
      </c>
      <c r="B7938">
        <v>2.89873</v>
      </c>
    </row>
    <row r="7939" spans="1:2" x14ac:dyDescent="0.25">
      <c r="A7939" s="2">
        <v>13.23</v>
      </c>
      <c r="B7939">
        <v>2.8925200000000002</v>
      </c>
    </row>
    <row r="7940" spans="1:2" x14ac:dyDescent="0.25">
      <c r="A7940" s="2">
        <v>13.231666666666667</v>
      </c>
      <c r="B7940">
        <v>2.88632</v>
      </c>
    </row>
    <row r="7941" spans="1:2" x14ac:dyDescent="0.25">
      <c r="A7941" s="2">
        <v>13.233333333333333</v>
      </c>
      <c r="B7941">
        <v>2.8925200000000002</v>
      </c>
    </row>
    <row r="7942" spans="1:2" x14ac:dyDescent="0.25">
      <c r="A7942" s="2">
        <v>13.234999999999999</v>
      </c>
      <c r="B7942">
        <v>2.9049499999999999</v>
      </c>
    </row>
    <row r="7943" spans="1:2" x14ac:dyDescent="0.25">
      <c r="A7943" s="2">
        <v>13.236666666666666</v>
      </c>
      <c r="B7943">
        <v>2.8925200000000002</v>
      </c>
    </row>
    <row r="7944" spans="1:2" x14ac:dyDescent="0.25">
      <c r="A7944" s="2">
        <v>13.238333333333333</v>
      </c>
      <c r="B7944">
        <v>2.9049499999999999</v>
      </c>
    </row>
    <row r="7945" spans="1:2" x14ac:dyDescent="0.25">
      <c r="A7945" s="2">
        <v>13.24</v>
      </c>
      <c r="B7945">
        <v>2.88632</v>
      </c>
    </row>
    <row r="7946" spans="1:2" x14ac:dyDescent="0.25">
      <c r="A7946" s="2">
        <v>13.241666666666667</v>
      </c>
      <c r="B7946">
        <v>2.89873</v>
      </c>
    </row>
    <row r="7947" spans="1:2" x14ac:dyDescent="0.25">
      <c r="A7947" s="2">
        <v>13.243333333333334</v>
      </c>
      <c r="B7947">
        <v>2.89873</v>
      </c>
    </row>
    <row r="7948" spans="1:2" x14ac:dyDescent="0.25">
      <c r="A7948" s="2">
        <v>13.244999999999999</v>
      </c>
      <c r="B7948">
        <v>2.8925200000000002</v>
      </c>
    </row>
    <row r="7949" spans="1:2" x14ac:dyDescent="0.25">
      <c r="A7949" s="2">
        <v>13.246666666666666</v>
      </c>
      <c r="B7949">
        <v>2.86781</v>
      </c>
    </row>
    <row r="7950" spans="1:2" x14ac:dyDescent="0.25">
      <c r="A7950" s="2">
        <v>13.248333333333333</v>
      </c>
      <c r="B7950">
        <v>2.8739599999999998</v>
      </c>
    </row>
    <row r="7951" spans="1:2" x14ac:dyDescent="0.25">
      <c r="A7951" s="2">
        <v>13.25</v>
      </c>
      <c r="B7951">
        <v>2.88632</v>
      </c>
    </row>
    <row r="7952" spans="1:2" x14ac:dyDescent="0.25">
      <c r="A7952" s="2">
        <v>13.251666666666667</v>
      </c>
      <c r="B7952">
        <v>2.8739599999999998</v>
      </c>
    </row>
    <row r="7953" spans="1:2" x14ac:dyDescent="0.25">
      <c r="A7953" s="2">
        <v>13.253333333333334</v>
      </c>
      <c r="B7953">
        <v>2.88632</v>
      </c>
    </row>
    <row r="7954" spans="1:2" x14ac:dyDescent="0.25">
      <c r="A7954" s="2">
        <v>13.255000000000001</v>
      </c>
      <c r="B7954">
        <v>2.89873</v>
      </c>
    </row>
    <row r="7955" spans="1:2" x14ac:dyDescent="0.25">
      <c r="A7955" s="2">
        <v>13.256666666666666</v>
      </c>
      <c r="B7955">
        <v>2.88632</v>
      </c>
    </row>
    <row r="7956" spans="1:2" x14ac:dyDescent="0.25">
      <c r="A7956" s="2">
        <v>13.258333333333333</v>
      </c>
      <c r="B7956">
        <v>2.89873</v>
      </c>
    </row>
    <row r="7957" spans="1:2" x14ac:dyDescent="0.25">
      <c r="A7957" s="2">
        <v>13.26</v>
      </c>
      <c r="B7957">
        <v>2.9111899999999999</v>
      </c>
    </row>
    <row r="7958" spans="1:2" x14ac:dyDescent="0.25">
      <c r="A7958" s="2">
        <v>13.261666666666667</v>
      </c>
      <c r="B7958">
        <v>2.8801399999999999</v>
      </c>
    </row>
    <row r="7959" spans="1:2" x14ac:dyDescent="0.25">
      <c r="A7959" s="2">
        <v>13.263333333333334</v>
      </c>
      <c r="B7959">
        <v>2.9049499999999999</v>
      </c>
    </row>
    <row r="7960" spans="1:2" x14ac:dyDescent="0.25">
      <c r="A7960" s="2">
        <v>13.265000000000001</v>
      </c>
      <c r="B7960">
        <v>2.8801399999999999</v>
      </c>
    </row>
    <row r="7961" spans="1:2" x14ac:dyDescent="0.25">
      <c r="A7961" s="2">
        <v>13.266666666666667</v>
      </c>
      <c r="B7961">
        <v>2.9049499999999999</v>
      </c>
    </row>
    <row r="7962" spans="1:2" x14ac:dyDescent="0.25">
      <c r="A7962" s="2">
        <v>13.268333333333333</v>
      </c>
      <c r="B7962">
        <v>2.9111899999999999</v>
      </c>
    </row>
    <row r="7963" spans="1:2" x14ac:dyDescent="0.25">
      <c r="A7963" s="2">
        <v>13.27</v>
      </c>
      <c r="B7963">
        <v>2.89873</v>
      </c>
    </row>
    <row r="7964" spans="1:2" x14ac:dyDescent="0.25">
      <c r="A7964" s="2">
        <v>13.271666666666667</v>
      </c>
      <c r="B7964">
        <v>2.8801399999999999</v>
      </c>
    </row>
    <row r="7965" spans="1:2" x14ac:dyDescent="0.25">
      <c r="A7965" s="2">
        <v>13.273333333333333</v>
      </c>
      <c r="B7965">
        <v>2.9049499999999999</v>
      </c>
    </row>
    <row r="7966" spans="1:2" x14ac:dyDescent="0.25">
      <c r="A7966" s="2">
        <v>13.275</v>
      </c>
      <c r="B7966">
        <v>2.9049499999999999</v>
      </c>
    </row>
    <row r="7967" spans="1:2" x14ac:dyDescent="0.25">
      <c r="A7967" s="2">
        <v>13.276666666666667</v>
      </c>
      <c r="B7967">
        <v>2.8801399999999999</v>
      </c>
    </row>
    <row r="7968" spans="1:2" x14ac:dyDescent="0.25">
      <c r="A7968" s="2">
        <v>13.278333333333334</v>
      </c>
      <c r="B7968">
        <v>2.88632</v>
      </c>
    </row>
    <row r="7969" spans="1:2" x14ac:dyDescent="0.25">
      <c r="A7969" s="2">
        <v>13.28</v>
      </c>
      <c r="B7969">
        <v>2.88632</v>
      </c>
    </row>
    <row r="7970" spans="1:2" x14ac:dyDescent="0.25">
      <c r="A7970" s="2">
        <v>13.281666666666666</v>
      </c>
      <c r="B7970">
        <v>2.8925200000000002</v>
      </c>
    </row>
    <row r="7971" spans="1:2" x14ac:dyDescent="0.25">
      <c r="A7971" s="2">
        <v>13.283333333333333</v>
      </c>
      <c r="B7971">
        <v>2.9111899999999999</v>
      </c>
    </row>
    <row r="7972" spans="1:2" x14ac:dyDescent="0.25">
      <c r="A7972" s="2">
        <v>13.285</v>
      </c>
      <c r="B7972">
        <v>2.91744</v>
      </c>
    </row>
    <row r="7973" spans="1:2" x14ac:dyDescent="0.25">
      <c r="A7973" s="2">
        <v>13.286666666666667</v>
      </c>
      <c r="B7973">
        <v>2.89873</v>
      </c>
    </row>
    <row r="7974" spans="1:2" x14ac:dyDescent="0.25">
      <c r="A7974" s="2">
        <v>13.288333333333334</v>
      </c>
      <c r="B7974">
        <v>2.9049499999999999</v>
      </c>
    </row>
    <row r="7975" spans="1:2" x14ac:dyDescent="0.25">
      <c r="A7975" s="2">
        <v>13.29</v>
      </c>
      <c r="B7975">
        <v>2.89873</v>
      </c>
    </row>
    <row r="7976" spans="1:2" x14ac:dyDescent="0.25">
      <c r="A7976" s="2">
        <v>13.291666666666666</v>
      </c>
      <c r="B7976">
        <v>2.9049499999999999</v>
      </c>
    </row>
    <row r="7977" spans="1:2" x14ac:dyDescent="0.25">
      <c r="A7977" s="2">
        <v>13.293333333333333</v>
      </c>
      <c r="B7977">
        <v>2.8925200000000002</v>
      </c>
    </row>
    <row r="7978" spans="1:2" x14ac:dyDescent="0.25">
      <c r="A7978" s="2">
        <v>13.295</v>
      </c>
      <c r="B7978">
        <v>2.8925200000000002</v>
      </c>
    </row>
    <row r="7979" spans="1:2" x14ac:dyDescent="0.25">
      <c r="A7979" s="2">
        <v>13.296666666666667</v>
      </c>
      <c r="B7979">
        <v>2.8801399999999999</v>
      </c>
    </row>
    <row r="7980" spans="1:2" x14ac:dyDescent="0.25">
      <c r="A7980" s="2">
        <v>13.298333333333334</v>
      </c>
      <c r="B7980">
        <v>2.89873</v>
      </c>
    </row>
    <row r="7981" spans="1:2" x14ac:dyDescent="0.25">
      <c r="A7981" s="2">
        <v>13.3</v>
      </c>
      <c r="B7981">
        <v>2.9111899999999999</v>
      </c>
    </row>
    <row r="7982" spans="1:2" x14ac:dyDescent="0.25">
      <c r="A7982" s="2">
        <v>13.301666666666666</v>
      </c>
      <c r="B7982">
        <v>2.89873</v>
      </c>
    </row>
    <row r="7983" spans="1:2" x14ac:dyDescent="0.25">
      <c r="A7983" s="2">
        <v>13.303333333333333</v>
      </c>
      <c r="B7983">
        <v>2.8925200000000002</v>
      </c>
    </row>
    <row r="7984" spans="1:2" x14ac:dyDescent="0.25">
      <c r="A7984" s="2">
        <v>13.305</v>
      </c>
      <c r="B7984">
        <v>2.8801399999999999</v>
      </c>
    </row>
    <row r="7985" spans="1:2" x14ac:dyDescent="0.25">
      <c r="A7985" s="2">
        <v>13.306666666666667</v>
      </c>
      <c r="B7985">
        <v>2.8925200000000002</v>
      </c>
    </row>
    <row r="7986" spans="1:2" x14ac:dyDescent="0.25">
      <c r="A7986" s="2">
        <v>13.308333333333334</v>
      </c>
      <c r="B7986">
        <v>2.88632</v>
      </c>
    </row>
    <row r="7987" spans="1:2" x14ac:dyDescent="0.25">
      <c r="A7987" s="2">
        <v>13.31</v>
      </c>
      <c r="B7987">
        <v>2.89873</v>
      </c>
    </row>
    <row r="7988" spans="1:2" x14ac:dyDescent="0.25">
      <c r="A7988" s="2">
        <v>13.311666666666667</v>
      </c>
      <c r="B7988">
        <v>2.88632</v>
      </c>
    </row>
    <row r="7989" spans="1:2" x14ac:dyDescent="0.25">
      <c r="A7989" s="2">
        <v>13.313333333333333</v>
      </c>
      <c r="B7989">
        <v>2.9049499999999999</v>
      </c>
    </row>
    <row r="7990" spans="1:2" x14ac:dyDescent="0.25">
      <c r="A7990" s="2">
        <v>13.315</v>
      </c>
      <c r="B7990">
        <v>2.8801399999999999</v>
      </c>
    </row>
    <row r="7991" spans="1:2" x14ac:dyDescent="0.25">
      <c r="A7991" s="2">
        <v>13.316666666666666</v>
      </c>
      <c r="B7991">
        <v>2.8801399999999999</v>
      </c>
    </row>
    <row r="7992" spans="1:2" x14ac:dyDescent="0.25">
      <c r="A7992" s="2">
        <v>13.318333333333333</v>
      </c>
      <c r="B7992">
        <v>2.8801399999999999</v>
      </c>
    </row>
    <row r="7993" spans="1:2" x14ac:dyDescent="0.25">
      <c r="A7993" s="2">
        <v>13.32</v>
      </c>
      <c r="B7993">
        <v>2.8925200000000002</v>
      </c>
    </row>
    <row r="7994" spans="1:2" x14ac:dyDescent="0.25">
      <c r="A7994" s="2">
        <v>13.321666666666667</v>
      </c>
      <c r="B7994">
        <v>2.88632</v>
      </c>
    </row>
    <row r="7995" spans="1:2" x14ac:dyDescent="0.25">
      <c r="A7995" s="2">
        <v>13.323333333333334</v>
      </c>
      <c r="B7995">
        <v>2.91744</v>
      </c>
    </row>
    <row r="7996" spans="1:2" x14ac:dyDescent="0.25">
      <c r="A7996" s="2">
        <v>13.324999999999999</v>
      </c>
      <c r="B7996">
        <v>2.88632</v>
      </c>
    </row>
    <row r="7997" spans="1:2" x14ac:dyDescent="0.25">
      <c r="A7997" s="2">
        <v>13.326666666666666</v>
      </c>
      <c r="B7997">
        <v>2.88632</v>
      </c>
    </row>
    <row r="7998" spans="1:2" x14ac:dyDescent="0.25">
      <c r="A7998" s="2">
        <v>13.328333333333333</v>
      </c>
      <c r="B7998">
        <v>2.8925200000000002</v>
      </c>
    </row>
    <row r="7999" spans="1:2" x14ac:dyDescent="0.25">
      <c r="A7999" s="2">
        <v>13.33</v>
      </c>
      <c r="B7999">
        <v>2.88632</v>
      </c>
    </row>
    <row r="8000" spans="1:2" x14ac:dyDescent="0.25">
      <c r="A8000" s="2">
        <v>13.331666666666667</v>
      </c>
      <c r="B8000">
        <v>2.88632</v>
      </c>
    </row>
    <row r="8001" spans="1:2" x14ac:dyDescent="0.25">
      <c r="A8001" s="2">
        <v>13.333333333333334</v>
      </c>
      <c r="B8001">
        <v>2.8925200000000002</v>
      </c>
    </row>
    <row r="8002" spans="1:2" x14ac:dyDescent="0.25">
      <c r="A8002" s="2">
        <v>13.335000000000001</v>
      </c>
      <c r="B8002">
        <v>2.89873</v>
      </c>
    </row>
    <row r="8003" spans="1:2" x14ac:dyDescent="0.25">
      <c r="A8003" s="2">
        <v>13.336666666666666</v>
      </c>
      <c r="B8003">
        <v>2.89873</v>
      </c>
    </row>
    <row r="8004" spans="1:2" x14ac:dyDescent="0.25">
      <c r="A8004" s="2">
        <v>13.338333333333333</v>
      </c>
      <c r="B8004">
        <v>2.8801399999999999</v>
      </c>
    </row>
    <row r="8005" spans="1:2" x14ac:dyDescent="0.25">
      <c r="A8005" s="2">
        <v>13.34</v>
      </c>
      <c r="B8005">
        <v>2.8739599999999998</v>
      </c>
    </row>
    <row r="8006" spans="1:2" x14ac:dyDescent="0.25">
      <c r="A8006" s="2">
        <v>13.341666666666667</v>
      </c>
      <c r="B8006">
        <v>2.8801399999999999</v>
      </c>
    </row>
    <row r="8007" spans="1:2" x14ac:dyDescent="0.25">
      <c r="A8007" s="2">
        <v>13.343333333333334</v>
      </c>
      <c r="B8007">
        <v>2.8801399999999999</v>
      </c>
    </row>
    <row r="8008" spans="1:2" x14ac:dyDescent="0.25">
      <c r="A8008" s="2">
        <v>13.345000000000001</v>
      </c>
      <c r="B8008">
        <v>2.88632</v>
      </c>
    </row>
    <row r="8009" spans="1:2" x14ac:dyDescent="0.25">
      <c r="A8009" s="2">
        <v>13.346666666666666</v>
      </c>
      <c r="B8009">
        <v>2.9111899999999999</v>
      </c>
    </row>
    <row r="8010" spans="1:2" x14ac:dyDescent="0.25">
      <c r="A8010" s="2">
        <v>13.348333333333333</v>
      </c>
      <c r="B8010">
        <v>2.8739599999999998</v>
      </c>
    </row>
    <row r="8011" spans="1:2" x14ac:dyDescent="0.25">
      <c r="A8011" s="2">
        <v>13.35</v>
      </c>
      <c r="B8011">
        <v>2.89873</v>
      </c>
    </row>
    <row r="8012" spans="1:2" x14ac:dyDescent="0.25">
      <c r="A8012" s="2">
        <v>13.351666666666667</v>
      </c>
      <c r="B8012">
        <v>2.89873</v>
      </c>
    </row>
    <row r="8013" spans="1:2" x14ac:dyDescent="0.25">
      <c r="A8013" s="2">
        <v>13.353333333333333</v>
      </c>
      <c r="B8013">
        <v>2.8801399999999999</v>
      </c>
    </row>
    <row r="8014" spans="1:2" x14ac:dyDescent="0.25">
      <c r="A8014" s="2">
        <v>13.355</v>
      </c>
      <c r="B8014">
        <v>2.91744</v>
      </c>
    </row>
    <row r="8015" spans="1:2" x14ac:dyDescent="0.25">
      <c r="A8015" s="2">
        <v>13.356666666666667</v>
      </c>
      <c r="B8015">
        <v>2.8925200000000002</v>
      </c>
    </row>
    <row r="8016" spans="1:2" x14ac:dyDescent="0.25">
      <c r="A8016" s="2">
        <v>13.358333333333333</v>
      </c>
      <c r="B8016">
        <v>2.8925200000000002</v>
      </c>
    </row>
    <row r="8017" spans="1:2" x14ac:dyDescent="0.25">
      <c r="A8017" s="2">
        <v>13.36</v>
      </c>
      <c r="B8017">
        <v>2.86781</v>
      </c>
    </row>
    <row r="8018" spans="1:2" x14ac:dyDescent="0.25">
      <c r="A8018" s="2">
        <v>13.361666666666666</v>
      </c>
      <c r="B8018">
        <v>2.8801399999999999</v>
      </c>
    </row>
    <row r="8019" spans="1:2" x14ac:dyDescent="0.25">
      <c r="A8019" s="2">
        <v>13.363333333333333</v>
      </c>
      <c r="B8019">
        <v>2.92998</v>
      </c>
    </row>
    <row r="8020" spans="1:2" x14ac:dyDescent="0.25">
      <c r="A8020" s="2">
        <v>13.365</v>
      </c>
      <c r="B8020">
        <v>2.89873</v>
      </c>
    </row>
    <row r="8021" spans="1:2" x14ac:dyDescent="0.25">
      <c r="A8021" s="2">
        <v>13.366666666666667</v>
      </c>
      <c r="B8021">
        <v>2.89873</v>
      </c>
    </row>
    <row r="8022" spans="1:2" x14ac:dyDescent="0.25">
      <c r="A8022" s="2">
        <v>13.368333333333334</v>
      </c>
      <c r="B8022">
        <v>2.8925200000000002</v>
      </c>
    </row>
    <row r="8023" spans="1:2" x14ac:dyDescent="0.25">
      <c r="A8023" s="2">
        <v>13.37</v>
      </c>
      <c r="B8023">
        <v>2.9049499999999999</v>
      </c>
    </row>
    <row r="8024" spans="1:2" x14ac:dyDescent="0.25">
      <c r="A8024" s="2">
        <v>13.371666666666666</v>
      </c>
      <c r="B8024">
        <v>2.89873</v>
      </c>
    </row>
    <row r="8025" spans="1:2" x14ac:dyDescent="0.25">
      <c r="A8025" s="2">
        <v>13.373333333333333</v>
      </c>
      <c r="B8025">
        <v>2.8925200000000002</v>
      </c>
    </row>
    <row r="8026" spans="1:2" x14ac:dyDescent="0.25">
      <c r="A8026" s="2">
        <v>13.375</v>
      </c>
      <c r="B8026">
        <v>2.9111899999999999</v>
      </c>
    </row>
    <row r="8027" spans="1:2" x14ac:dyDescent="0.25">
      <c r="A8027" s="2">
        <v>13.376666666666667</v>
      </c>
      <c r="B8027">
        <v>2.96157</v>
      </c>
    </row>
    <row r="8028" spans="1:2" x14ac:dyDescent="0.25">
      <c r="A8028" s="2">
        <v>13.378333333333334</v>
      </c>
      <c r="B8028">
        <v>2.9362699999999999</v>
      </c>
    </row>
    <row r="8029" spans="1:2" x14ac:dyDescent="0.25">
      <c r="A8029" s="2">
        <v>13.38</v>
      </c>
      <c r="B8029">
        <v>2.8616600000000001</v>
      </c>
    </row>
    <row r="8030" spans="1:2" x14ac:dyDescent="0.25">
      <c r="A8030" s="2">
        <v>13.381666666666666</v>
      </c>
      <c r="B8030">
        <v>2.8801399999999999</v>
      </c>
    </row>
    <row r="8031" spans="1:2" x14ac:dyDescent="0.25">
      <c r="A8031" s="2">
        <v>13.383333333333333</v>
      </c>
      <c r="B8031">
        <v>2.8555299999999999</v>
      </c>
    </row>
    <row r="8032" spans="1:2" x14ac:dyDescent="0.25">
      <c r="A8032" s="2">
        <v>13.385</v>
      </c>
      <c r="B8032">
        <v>2.8009400000000002</v>
      </c>
    </row>
    <row r="8033" spans="1:2" x14ac:dyDescent="0.25">
      <c r="A8033" s="2">
        <v>13.386666666666667</v>
      </c>
      <c r="B8033">
        <v>2.8616600000000001</v>
      </c>
    </row>
    <row r="8034" spans="1:2" x14ac:dyDescent="0.25">
      <c r="A8034" s="2">
        <v>13.388333333333334</v>
      </c>
      <c r="B8034">
        <v>2.88632</v>
      </c>
    </row>
    <row r="8035" spans="1:2" x14ac:dyDescent="0.25">
      <c r="A8035" s="2">
        <v>13.39</v>
      </c>
      <c r="B8035">
        <v>2.8739599999999998</v>
      </c>
    </row>
    <row r="8036" spans="1:2" x14ac:dyDescent="0.25">
      <c r="A8036" s="2">
        <v>13.391666666666667</v>
      </c>
      <c r="B8036">
        <v>2.86781</v>
      </c>
    </row>
    <row r="8037" spans="1:2" x14ac:dyDescent="0.25">
      <c r="A8037" s="2">
        <v>13.393333333333333</v>
      </c>
      <c r="B8037">
        <v>2.8739599999999998</v>
      </c>
    </row>
    <row r="8038" spans="1:2" x14ac:dyDescent="0.25">
      <c r="A8038" s="2">
        <v>13.395</v>
      </c>
      <c r="B8038">
        <v>2.88632</v>
      </c>
    </row>
    <row r="8039" spans="1:2" x14ac:dyDescent="0.25">
      <c r="A8039" s="2">
        <v>13.396666666666667</v>
      </c>
      <c r="B8039">
        <v>2.89873</v>
      </c>
    </row>
    <row r="8040" spans="1:2" x14ac:dyDescent="0.25">
      <c r="A8040" s="2">
        <v>13.398333333333333</v>
      </c>
      <c r="B8040">
        <v>2.9049499999999999</v>
      </c>
    </row>
    <row r="8041" spans="1:2" x14ac:dyDescent="0.25">
      <c r="A8041" s="2">
        <v>13.4</v>
      </c>
      <c r="B8041">
        <v>2.8925200000000002</v>
      </c>
    </row>
    <row r="8042" spans="1:2" x14ac:dyDescent="0.25">
      <c r="A8042" s="2">
        <v>13.401666666666667</v>
      </c>
      <c r="B8042">
        <v>2.8739599999999998</v>
      </c>
    </row>
    <row r="8043" spans="1:2" x14ac:dyDescent="0.25">
      <c r="A8043" s="2">
        <v>13.403333333333334</v>
      </c>
      <c r="B8043">
        <v>2.88632</v>
      </c>
    </row>
    <row r="8044" spans="1:2" x14ac:dyDescent="0.25">
      <c r="A8044" s="2">
        <v>13.404999999999999</v>
      </c>
      <c r="B8044">
        <v>2.8801399999999999</v>
      </c>
    </row>
    <row r="8045" spans="1:2" x14ac:dyDescent="0.25">
      <c r="A8045" s="2">
        <v>13.406666666666666</v>
      </c>
      <c r="B8045">
        <v>2.9049499999999999</v>
      </c>
    </row>
    <row r="8046" spans="1:2" x14ac:dyDescent="0.25">
      <c r="A8046" s="2">
        <v>13.408333333333333</v>
      </c>
      <c r="B8046">
        <v>2.88632</v>
      </c>
    </row>
    <row r="8047" spans="1:2" x14ac:dyDescent="0.25">
      <c r="A8047" s="2">
        <v>13.41</v>
      </c>
      <c r="B8047">
        <v>2.88632</v>
      </c>
    </row>
    <row r="8048" spans="1:2" x14ac:dyDescent="0.25">
      <c r="A8048" s="2">
        <v>13.411666666666667</v>
      </c>
      <c r="B8048">
        <v>2.8925200000000002</v>
      </c>
    </row>
    <row r="8049" spans="1:2" x14ac:dyDescent="0.25">
      <c r="A8049" s="2">
        <v>13.413333333333334</v>
      </c>
      <c r="B8049">
        <v>2.9049499999999999</v>
      </c>
    </row>
    <row r="8050" spans="1:2" x14ac:dyDescent="0.25">
      <c r="A8050" s="2">
        <v>13.414999999999999</v>
      </c>
      <c r="B8050">
        <v>2.9049499999999999</v>
      </c>
    </row>
    <row r="8051" spans="1:2" x14ac:dyDescent="0.25">
      <c r="A8051" s="2">
        <v>13.416666666666666</v>
      </c>
      <c r="B8051">
        <v>2.91744</v>
      </c>
    </row>
    <row r="8052" spans="1:2" x14ac:dyDescent="0.25">
      <c r="A8052" s="2">
        <v>13.418333333333333</v>
      </c>
      <c r="B8052">
        <v>2.8801399999999999</v>
      </c>
    </row>
    <row r="8053" spans="1:2" x14ac:dyDescent="0.25">
      <c r="A8053" s="2">
        <v>13.42</v>
      </c>
      <c r="B8053">
        <v>2.88632</v>
      </c>
    </row>
    <row r="8054" spans="1:2" x14ac:dyDescent="0.25">
      <c r="A8054" s="2">
        <v>13.421666666666667</v>
      </c>
      <c r="B8054">
        <v>2.8801399999999999</v>
      </c>
    </row>
    <row r="8055" spans="1:2" x14ac:dyDescent="0.25">
      <c r="A8055" s="2">
        <v>13.423333333333334</v>
      </c>
      <c r="B8055">
        <v>2.9237000000000002</v>
      </c>
    </row>
    <row r="8056" spans="1:2" x14ac:dyDescent="0.25">
      <c r="A8056" s="2">
        <v>13.425000000000001</v>
      </c>
      <c r="B8056">
        <v>2.89873</v>
      </c>
    </row>
    <row r="8057" spans="1:2" x14ac:dyDescent="0.25">
      <c r="A8057" s="2">
        <v>13.426666666666666</v>
      </c>
      <c r="B8057">
        <v>2.89873</v>
      </c>
    </row>
    <row r="8058" spans="1:2" x14ac:dyDescent="0.25">
      <c r="A8058" s="2">
        <v>13.428333333333333</v>
      </c>
      <c r="B8058">
        <v>2.88632</v>
      </c>
    </row>
    <row r="8059" spans="1:2" x14ac:dyDescent="0.25">
      <c r="A8059" s="2">
        <v>13.43</v>
      </c>
      <c r="B8059">
        <v>2.8925200000000002</v>
      </c>
    </row>
    <row r="8060" spans="1:2" x14ac:dyDescent="0.25">
      <c r="A8060" s="2">
        <v>13.431666666666667</v>
      </c>
      <c r="B8060">
        <v>2.8739599999999998</v>
      </c>
    </row>
    <row r="8061" spans="1:2" x14ac:dyDescent="0.25">
      <c r="A8061" s="2">
        <v>13.433333333333334</v>
      </c>
      <c r="B8061">
        <v>2.88632</v>
      </c>
    </row>
    <row r="8062" spans="1:2" x14ac:dyDescent="0.25">
      <c r="A8062" s="2">
        <v>13.435</v>
      </c>
      <c r="B8062">
        <v>2.8925200000000002</v>
      </c>
    </row>
    <row r="8063" spans="1:2" x14ac:dyDescent="0.25">
      <c r="A8063" s="2">
        <v>13.436666666666667</v>
      </c>
      <c r="B8063">
        <v>2.91744</v>
      </c>
    </row>
    <row r="8064" spans="1:2" x14ac:dyDescent="0.25">
      <c r="A8064" s="2">
        <v>13.438333333333333</v>
      </c>
      <c r="B8064">
        <v>2.88632</v>
      </c>
    </row>
    <row r="8065" spans="1:2" x14ac:dyDescent="0.25">
      <c r="A8065" s="2">
        <v>13.44</v>
      </c>
      <c r="B8065">
        <v>2.89873</v>
      </c>
    </row>
    <row r="8066" spans="1:2" x14ac:dyDescent="0.25">
      <c r="A8066" s="2">
        <v>13.441666666666666</v>
      </c>
      <c r="B8066">
        <v>2.88632</v>
      </c>
    </row>
    <row r="8067" spans="1:2" x14ac:dyDescent="0.25">
      <c r="A8067" s="2">
        <v>13.443333333333333</v>
      </c>
      <c r="B8067">
        <v>2.9049499999999999</v>
      </c>
    </row>
    <row r="8068" spans="1:2" x14ac:dyDescent="0.25">
      <c r="A8068" s="2">
        <v>13.445</v>
      </c>
      <c r="B8068">
        <v>2.89873</v>
      </c>
    </row>
    <row r="8069" spans="1:2" x14ac:dyDescent="0.25">
      <c r="A8069" s="2">
        <v>13.446666666666667</v>
      </c>
      <c r="B8069">
        <v>2.8739599999999998</v>
      </c>
    </row>
    <row r="8070" spans="1:2" x14ac:dyDescent="0.25">
      <c r="A8070" s="2">
        <v>13.448333333333334</v>
      </c>
      <c r="B8070">
        <v>2.9049499999999999</v>
      </c>
    </row>
    <row r="8071" spans="1:2" x14ac:dyDescent="0.25">
      <c r="A8071" s="2">
        <v>13.45</v>
      </c>
      <c r="B8071">
        <v>2.8801399999999999</v>
      </c>
    </row>
    <row r="8072" spans="1:2" x14ac:dyDescent="0.25">
      <c r="A8072" s="2">
        <v>13.451666666666666</v>
      </c>
      <c r="B8072">
        <v>2.89873</v>
      </c>
    </row>
    <row r="8073" spans="1:2" x14ac:dyDescent="0.25">
      <c r="A8073" s="2">
        <v>13.453333333333333</v>
      </c>
      <c r="B8073">
        <v>2.8739599999999998</v>
      </c>
    </row>
    <row r="8074" spans="1:2" x14ac:dyDescent="0.25">
      <c r="A8074" s="2">
        <v>13.455</v>
      </c>
      <c r="B8074">
        <v>2.8801399999999999</v>
      </c>
    </row>
    <row r="8075" spans="1:2" x14ac:dyDescent="0.25">
      <c r="A8075" s="2">
        <v>13.456666666666667</v>
      </c>
      <c r="B8075">
        <v>2.88632</v>
      </c>
    </row>
    <row r="8076" spans="1:2" x14ac:dyDescent="0.25">
      <c r="A8076" s="2">
        <v>13.458333333333334</v>
      </c>
      <c r="B8076">
        <v>2.8925200000000002</v>
      </c>
    </row>
    <row r="8077" spans="1:2" x14ac:dyDescent="0.25">
      <c r="A8077" s="2">
        <v>13.46</v>
      </c>
      <c r="B8077">
        <v>2.9111899999999999</v>
      </c>
    </row>
    <row r="8078" spans="1:2" x14ac:dyDescent="0.25">
      <c r="A8078" s="2">
        <v>13.461666666666666</v>
      </c>
      <c r="B8078">
        <v>2.8925200000000002</v>
      </c>
    </row>
    <row r="8079" spans="1:2" x14ac:dyDescent="0.25">
      <c r="A8079" s="2">
        <v>13.463333333333333</v>
      </c>
      <c r="B8079">
        <v>2.8925200000000002</v>
      </c>
    </row>
    <row r="8080" spans="1:2" x14ac:dyDescent="0.25">
      <c r="A8080" s="2">
        <v>13.465</v>
      </c>
      <c r="B8080">
        <v>2.8616600000000001</v>
      </c>
    </row>
    <row r="8081" spans="1:2" x14ac:dyDescent="0.25">
      <c r="A8081" s="2">
        <v>13.466666666666667</v>
      </c>
      <c r="B8081">
        <v>2.8925200000000002</v>
      </c>
    </row>
    <row r="8082" spans="1:2" x14ac:dyDescent="0.25">
      <c r="A8082" s="2">
        <v>13.468333333333334</v>
      </c>
      <c r="B8082">
        <v>2.8801399999999999</v>
      </c>
    </row>
    <row r="8083" spans="1:2" x14ac:dyDescent="0.25">
      <c r="A8083" s="2">
        <v>13.47</v>
      </c>
      <c r="B8083">
        <v>2.91744</v>
      </c>
    </row>
    <row r="8084" spans="1:2" x14ac:dyDescent="0.25">
      <c r="A8084" s="2">
        <v>13.471666666666666</v>
      </c>
      <c r="B8084">
        <v>2.9049499999999999</v>
      </c>
    </row>
    <row r="8085" spans="1:2" x14ac:dyDescent="0.25">
      <c r="A8085" s="2">
        <v>13.473333333333333</v>
      </c>
      <c r="B8085">
        <v>2.8801399999999999</v>
      </c>
    </row>
    <row r="8086" spans="1:2" x14ac:dyDescent="0.25">
      <c r="A8086" s="2">
        <v>13.475</v>
      </c>
      <c r="B8086">
        <v>2.8739599999999998</v>
      </c>
    </row>
    <row r="8087" spans="1:2" x14ac:dyDescent="0.25">
      <c r="A8087" s="2">
        <v>13.476666666666667</v>
      </c>
      <c r="B8087">
        <v>2.8433099999999998</v>
      </c>
    </row>
    <row r="8088" spans="1:2" x14ac:dyDescent="0.25">
      <c r="A8088" s="2">
        <v>13.478333333333333</v>
      </c>
      <c r="B8088">
        <v>2.9049499999999999</v>
      </c>
    </row>
    <row r="8089" spans="1:2" x14ac:dyDescent="0.25">
      <c r="A8089" s="2">
        <v>13.48</v>
      </c>
      <c r="B8089">
        <v>2.8925200000000002</v>
      </c>
    </row>
    <row r="8090" spans="1:2" x14ac:dyDescent="0.25">
      <c r="A8090" s="2">
        <v>13.481666666666667</v>
      </c>
      <c r="B8090">
        <v>2.8616600000000001</v>
      </c>
    </row>
    <row r="8091" spans="1:2" x14ac:dyDescent="0.25">
      <c r="A8091" s="2">
        <v>13.483333333333333</v>
      </c>
      <c r="B8091">
        <v>2.8925200000000002</v>
      </c>
    </row>
    <row r="8092" spans="1:2" x14ac:dyDescent="0.25">
      <c r="A8092" s="2">
        <v>13.484999999999999</v>
      </c>
      <c r="B8092">
        <v>2.8801399999999999</v>
      </c>
    </row>
    <row r="8093" spans="1:2" x14ac:dyDescent="0.25">
      <c r="A8093" s="2">
        <v>13.486666666666666</v>
      </c>
      <c r="B8093">
        <v>2.88632</v>
      </c>
    </row>
    <row r="8094" spans="1:2" x14ac:dyDescent="0.25">
      <c r="A8094" s="2">
        <v>13.488333333333333</v>
      </c>
      <c r="B8094">
        <v>2.8739599999999998</v>
      </c>
    </row>
    <row r="8095" spans="1:2" x14ac:dyDescent="0.25">
      <c r="A8095" s="2">
        <v>13.49</v>
      </c>
      <c r="B8095">
        <v>2.88632</v>
      </c>
    </row>
    <row r="8096" spans="1:2" x14ac:dyDescent="0.25">
      <c r="A8096" s="2">
        <v>13.491666666666667</v>
      </c>
      <c r="B8096">
        <v>2.8801399999999999</v>
      </c>
    </row>
    <row r="8097" spans="1:2" x14ac:dyDescent="0.25">
      <c r="A8097" s="2">
        <v>13.493333333333334</v>
      </c>
      <c r="B8097">
        <v>2.89873</v>
      </c>
    </row>
    <row r="8098" spans="1:2" x14ac:dyDescent="0.25">
      <c r="A8098" s="2">
        <v>13.494999999999999</v>
      </c>
      <c r="B8098">
        <v>2.88632</v>
      </c>
    </row>
    <row r="8099" spans="1:2" x14ac:dyDescent="0.25">
      <c r="A8099" s="2">
        <v>13.496666666666666</v>
      </c>
      <c r="B8099">
        <v>2.8739599999999998</v>
      </c>
    </row>
    <row r="8100" spans="1:2" x14ac:dyDescent="0.25">
      <c r="A8100" s="2">
        <v>13.498333333333333</v>
      </c>
      <c r="B8100">
        <v>2.88632</v>
      </c>
    </row>
    <row r="8101" spans="1:2" x14ac:dyDescent="0.25">
      <c r="A8101" s="2">
        <v>13.5</v>
      </c>
      <c r="B8101">
        <v>2.8925200000000002</v>
      </c>
    </row>
    <row r="8102" spans="1:2" x14ac:dyDescent="0.25">
      <c r="A8102" s="2">
        <v>13.501666666666667</v>
      </c>
      <c r="B8102">
        <v>2.88632</v>
      </c>
    </row>
    <row r="8103" spans="1:2" x14ac:dyDescent="0.25">
      <c r="A8103" s="2">
        <v>13.503333333333334</v>
      </c>
      <c r="B8103">
        <v>2.86781</v>
      </c>
    </row>
    <row r="8104" spans="1:2" x14ac:dyDescent="0.25">
      <c r="A8104" s="2">
        <v>13.505000000000001</v>
      </c>
      <c r="B8104">
        <v>2.8801399999999999</v>
      </c>
    </row>
    <row r="8105" spans="1:2" x14ac:dyDescent="0.25">
      <c r="A8105" s="2">
        <v>13.506666666666666</v>
      </c>
      <c r="B8105">
        <v>2.9049499999999999</v>
      </c>
    </row>
    <row r="8106" spans="1:2" x14ac:dyDescent="0.25">
      <c r="A8106" s="2">
        <v>13.508333333333333</v>
      </c>
      <c r="B8106">
        <v>2.8925200000000002</v>
      </c>
    </row>
    <row r="8107" spans="1:2" x14ac:dyDescent="0.25">
      <c r="A8107" s="2">
        <v>13.51</v>
      </c>
      <c r="B8107">
        <v>2.8801399999999999</v>
      </c>
    </row>
    <row r="8108" spans="1:2" x14ac:dyDescent="0.25">
      <c r="A8108" s="2">
        <v>13.511666666666667</v>
      </c>
      <c r="B8108">
        <v>2.88632</v>
      </c>
    </row>
    <row r="8109" spans="1:2" x14ac:dyDescent="0.25">
      <c r="A8109" s="2">
        <v>13.513333333333334</v>
      </c>
      <c r="B8109">
        <v>2.8739599999999998</v>
      </c>
    </row>
    <row r="8110" spans="1:2" x14ac:dyDescent="0.25">
      <c r="A8110" s="2">
        <v>13.515000000000001</v>
      </c>
      <c r="B8110">
        <v>2.88632</v>
      </c>
    </row>
    <row r="8111" spans="1:2" x14ac:dyDescent="0.25">
      <c r="A8111" s="2">
        <v>13.516666666666667</v>
      </c>
      <c r="B8111">
        <v>2.8739599999999998</v>
      </c>
    </row>
    <row r="8112" spans="1:2" x14ac:dyDescent="0.25">
      <c r="A8112" s="2">
        <v>13.518333333333333</v>
      </c>
      <c r="B8112">
        <v>2.88632</v>
      </c>
    </row>
    <row r="8113" spans="1:2" x14ac:dyDescent="0.25">
      <c r="A8113" s="2">
        <v>13.52</v>
      </c>
      <c r="B8113">
        <v>2.8925200000000002</v>
      </c>
    </row>
    <row r="8114" spans="1:2" x14ac:dyDescent="0.25">
      <c r="A8114" s="2">
        <v>13.521666666666667</v>
      </c>
      <c r="B8114">
        <v>2.8925200000000002</v>
      </c>
    </row>
    <row r="8115" spans="1:2" x14ac:dyDescent="0.25">
      <c r="A8115" s="2">
        <v>13.523333333333333</v>
      </c>
      <c r="B8115">
        <v>2.88632</v>
      </c>
    </row>
    <row r="8116" spans="1:2" x14ac:dyDescent="0.25">
      <c r="A8116" s="2">
        <v>13.525</v>
      </c>
      <c r="B8116">
        <v>2.8801399999999999</v>
      </c>
    </row>
    <row r="8117" spans="1:2" x14ac:dyDescent="0.25">
      <c r="A8117" s="2">
        <v>13.526666666666667</v>
      </c>
      <c r="B8117">
        <v>2.8801399999999999</v>
      </c>
    </row>
    <row r="8118" spans="1:2" x14ac:dyDescent="0.25">
      <c r="A8118" s="2">
        <v>13.528333333333334</v>
      </c>
      <c r="B8118">
        <v>2.8925200000000002</v>
      </c>
    </row>
    <row r="8119" spans="1:2" x14ac:dyDescent="0.25">
      <c r="A8119" s="2">
        <v>13.53</v>
      </c>
      <c r="B8119">
        <v>2.9049499999999999</v>
      </c>
    </row>
    <row r="8120" spans="1:2" x14ac:dyDescent="0.25">
      <c r="A8120" s="2">
        <v>13.531666666666666</v>
      </c>
      <c r="B8120">
        <v>2.89873</v>
      </c>
    </row>
    <row r="8121" spans="1:2" x14ac:dyDescent="0.25">
      <c r="A8121" s="2">
        <v>13.533333333333333</v>
      </c>
      <c r="B8121">
        <v>2.86781</v>
      </c>
    </row>
    <row r="8122" spans="1:2" x14ac:dyDescent="0.25">
      <c r="A8122" s="2">
        <v>13.535</v>
      </c>
      <c r="B8122">
        <v>2.8616600000000001</v>
      </c>
    </row>
    <row r="8123" spans="1:2" x14ac:dyDescent="0.25">
      <c r="A8123" s="2">
        <v>13.536666666666667</v>
      </c>
      <c r="B8123">
        <v>2.89873</v>
      </c>
    </row>
    <row r="8124" spans="1:2" x14ac:dyDescent="0.25">
      <c r="A8124" s="2">
        <v>13.538333333333334</v>
      </c>
      <c r="B8124">
        <v>2.86781</v>
      </c>
    </row>
    <row r="8125" spans="1:2" x14ac:dyDescent="0.25">
      <c r="A8125" s="2">
        <v>13.54</v>
      </c>
      <c r="B8125">
        <v>2.8739599999999998</v>
      </c>
    </row>
    <row r="8126" spans="1:2" x14ac:dyDescent="0.25">
      <c r="A8126" s="2">
        <v>13.541666666666666</v>
      </c>
      <c r="B8126">
        <v>2.88632</v>
      </c>
    </row>
    <row r="8127" spans="1:2" x14ac:dyDescent="0.25">
      <c r="A8127" s="2">
        <v>13.543333333333333</v>
      </c>
      <c r="B8127">
        <v>2.86781</v>
      </c>
    </row>
    <row r="8128" spans="1:2" x14ac:dyDescent="0.25">
      <c r="A8128" s="2">
        <v>13.545</v>
      </c>
      <c r="B8128">
        <v>2.8801399999999999</v>
      </c>
    </row>
    <row r="8129" spans="1:2" x14ac:dyDescent="0.25">
      <c r="A8129" s="2">
        <v>13.546666666666667</v>
      </c>
      <c r="B8129">
        <v>2.88632</v>
      </c>
    </row>
    <row r="8130" spans="1:2" x14ac:dyDescent="0.25">
      <c r="A8130" s="2">
        <v>13.548333333333334</v>
      </c>
      <c r="B8130">
        <v>2.86781</v>
      </c>
    </row>
    <row r="8131" spans="1:2" x14ac:dyDescent="0.25">
      <c r="A8131" s="2">
        <v>13.55</v>
      </c>
      <c r="B8131">
        <v>2.9111899999999999</v>
      </c>
    </row>
    <row r="8132" spans="1:2" x14ac:dyDescent="0.25">
      <c r="A8132" s="2">
        <v>13.551666666666666</v>
      </c>
      <c r="B8132">
        <v>2.88632</v>
      </c>
    </row>
    <row r="8133" spans="1:2" x14ac:dyDescent="0.25">
      <c r="A8133" s="2">
        <v>13.553333333333333</v>
      </c>
      <c r="B8133">
        <v>2.8925200000000002</v>
      </c>
    </row>
    <row r="8134" spans="1:2" x14ac:dyDescent="0.25">
      <c r="A8134" s="2">
        <v>13.555</v>
      </c>
      <c r="B8134">
        <v>2.89873</v>
      </c>
    </row>
    <row r="8135" spans="1:2" x14ac:dyDescent="0.25">
      <c r="A8135" s="2">
        <v>13.556666666666667</v>
      </c>
      <c r="B8135">
        <v>2.86781</v>
      </c>
    </row>
    <row r="8136" spans="1:2" x14ac:dyDescent="0.25">
      <c r="A8136" s="2">
        <v>13.558333333333334</v>
      </c>
      <c r="B8136">
        <v>2.88632</v>
      </c>
    </row>
    <row r="8137" spans="1:2" x14ac:dyDescent="0.25">
      <c r="A8137" s="2">
        <v>13.56</v>
      </c>
      <c r="B8137">
        <v>2.8739599999999998</v>
      </c>
    </row>
    <row r="8138" spans="1:2" x14ac:dyDescent="0.25">
      <c r="A8138" s="2">
        <v>13.561666666666667</v>
      </c>
      <c r="B8138">
        <v>2.8925200000000002</v>
      </c>
    </row>
    <row r="8139" spans="1:2" x14ac:dyDescent="0.25">
      <c r="A8139" s="2">
        <v>13.563333333333333</v>
      </c>
      <c r="B8139">
        <v>2.88632</v>
      </c>
    </row>
    <row r="8140" spans="1:2" x14ac:dyDescent="0.25">
      <c r="A8140" s="2">
        <v>13.565</v>
      </c>
      <c r="B8140">
        <v>2.9111899999999999</v>
      </c>
    </row>
    <row r="8141" spans="1:2" x14ac:dyDescent="0.25">
      <c r="A8141" s="2">
        <v>13.566666666666666</v>
      </c>
      <c r="B8141">
        <v>2.9049499999999999</v>
      </c>
    </row>
    <row r="8142" spans="1:2" x14ac:dyDescent="0.25">
      <c r="A8142" s="2">
        <v>13.568333333333333</v>
      </c>
      <c r="B8142">
        <v>2.89873</v>
      </c>
    </row>
    <row r="8143" spans="1:2" x14ac:dyDescent="0.25">
      <c r="A8143" s="2">
        <v>13.57</v>
      </c>
      <c r="B8143">
        <v>2.8925200000000002</v>
      </c>
    </row>
    <row r="8144" spans="1:2" x14ac:dyDescent="0.25">
      <c r="A8144" s="2">
        <v>13.571666666666667</v>
      </c>
      <c r="B8144">
        <v>2.8801399999999999</v>
      </c>
    </row>
    <row r="8145" spans="1:2" x14ac:dyDescent="0.25">
      <c r="A8145" s="2">
        <v>13.573333333333334</v>
      </c>
      <c r="B8145">
        <v>2.88632</v>
      </c>
    </row>
    <row r="8146" spans="1:2" x14ac:dyDescent="0.25">
      <c r="A8146" s="2">
        <v>13.574999999999999</v>
      </c>
      <c r="B8146">
        <v>2.89873</v>
      </c>
    </row>
    <row r="8147" spans="1:2" x14ac:dyDescent="0.25">
      <c r="A8147" s="2">
        <v>13.576666666666666</v>
      </c>
      <c r="B8147">
        <v>2.8801399999999999</v>
      </c>
    </row>
    <row r="8148" spans="1:2" x14ac:dyDescent="0.25">
      <c r="A8148" s="2">
        <v>13.578333333333333</v>
      </c>
      <c r="B8148">
        <v>2.88632</v>
      </c>
    </row>
    <row r="8149" spans="1:2" x14ac:dyDescent="0.25">
      <c r="A8149" s="2">
        <v>13.58</v>
      </c>
      <c r="B8149">
        <v>2.8801399999999999</v>
      </c>
    </row>
    <row r="8150" spans="1:2" x14ac:dyDescent="0.25">
      <c r="A8150" s="2">
        <v>13.581666666666667</v>
      </c>
      <c r="B8150">
        <v>2.8925200000000002</v>
      </c>
    </row>
    <row r="8151" spans="1:2" x14ac:dyDescent="0.25">
      <c r="A8151" s="2">
        <v>13.583333333333334</v>
      </c>
      <c r="B8151">
        <v>2.89873</v>
      </c>
    </row>
    <row r="8152" spans="1:2" x14ac:dyDescent="0.25">
      <c r="A8152" s="2">
        <v>13.585000000000001</v>
      </c>
      <c r="B8152">
        <v>2.8925200000000002</v>
      </c>
    </row>
    <row r="8153" spans="1:2" x14ac:dyDescent="0.25">
      <c r="A8153" s="2">
        <v>13.586666666666666</v>
      </c>
      <c r="B8153">
        <v>2.88632</v>
      </c>
    </row>
    <row r="8154" spans="1:2" x14ac:dyDescent="0.25">
      <c r="A8154" s="2">
        <v>13.588333333333333</v>
      </c>
      <c r="B8154">
        <v>2.9049499999999999</v>
      </c>
    </row>
    <row r="8155" spans="1:2" x14ac:dyDescent="0.25">
      <c r="A8155" s="2">
        <v>13.59</v>
      </c>
      <c r="B8155">
        <v>2.8925200000000002</v>
      </c>
    </row>
    <row r="8156" spans="1:2" x14ac:dyDescent="0.25">
      <c r="A8156" s="2">
        <v>13.591666666666667</v>
      </c>
      <c r="B8156">
        <v>2.8925200000000002</v>
      </c>
    </row>
    <row r="8157" spans="1:2" x14ac:dyDescent="0.25">
      <c r="A8157" s="2">
        <v>13.593333333333334</v>
      </c>
      <c r="B8157">
        <v>2.8925200000000002</v>
      </c>
    </row>
    <row r="8158" spans="1:2" x14ac:dyDescent="0.25">
      <c r="A8158" s="2">
        <v>13.595000000000001</v>
      </c>
      <c r="B8158">
        <v>2.88632</v>
      </c>
    </row>
    <row r="8159" spans="1:2" x14ac:dyDescent="0.25">
      <c r="A8159" s="2">
        <v>13.596666666666666</v>
      </c>
      <c r="B8159">
        <v>2.89873</v>
      </c>
    </row>
    <row r="8160" spans="1:2" x14ac:dyDescent="0.25">
      <c r="A8160" s="2">
        <v>13.598333333333333</v>
      </c>
      <c r="B8160">
        <v>2.89873</v>
      </c>
    </row>
    <row r="8161" spans="1:2" x14ac:dyDescent="0.25">
      <c r="A8161" s="2">
        <v>13.6</v>
      </c>
      <c r="B8161">
        <v>2.8801399999999999</v>
      </c>
    </row>
    <row r="8162" spans="1:2" x14ac:dyDescent="0.25">
      <c r="A8162" s="2">
        <v>13.601666666666667</v>
      </c>
      <c r="B8162">
        <v>2.88632</v>
      </c>
    </row>
    <row r="8163" spans="1:2" x14ac:dyDescent="0.25">
      <c r="A8163" s="2">
        <v>13.603333333333333</v>
      </c>
      <c r="B8163">
        <v>2.89873</v>
      </c>
    </row>
    <row r="8164" spans="1:2" x14ac:dyDescent="0.25">
      <c r="A8164" s="2">
        <v>13.605</v>
      </c>
      <c r="B8164">
        <v>2.86781</v>
      </c>
    </row>
    <row r="8165" spans="1:2" x14ac:dyDescent="0.25">
      <c r="A8165" s="2">
        <v>13.606666666666667</v>
      </c>
      <c r="B8165">
        <v>2.8801399999999999</v>
      </c>
    </row>
    <row r="8166" spans="1:2" x14ac:dyDescent="0.25">
      <c r="A8166" s="2">
        <v>13.608333333333333</v>
      </c>
      <c r="B8166">
        <v>2.89873</v>
      </c>
    </row>
    <row r="8167" spans="1:2" x14ac:dyDescent="0.25">
      <c r="A8167" s="2">
        <v>13.61</v>
      </c>
      <c r="B8167">
        <v>2.88632</v>
      </c>
    </row>
    <row r="8168" spans="1:2" x14ac:dyDescent="0.25">
      <c r="A8168" s="2">
        <v>13.611666666666666</v>
      </c>
      <c r="B8168">
        <v>2.8925200000000002</v>
      </c>
    </row>
    <row r="8169" spans="1:2" x14ac:dyDescent="0.25">
      <c r="A8169" s="2">
        <v>13.613333333333333</v>
      </c>
      <c r="B8169">
        <v>2.88632</v>
      </c>
    </row>
    <row r="8170" spans="1:2" x14ac:dyDescent="0.25">
      <c r="A8170" s="2">
        <v>13.615</v>
      </c>
      <c r="B8170">
        <v>2.8801399999999999</v>
      </c>
    </row>
    <row r="8171" spans="1:2" x14ac:dyDescent="0.25">
      <c r="A8171" s="2">
        <v>13.616666666666667</v>
      </c>
      <c r="B8171">
        <v>2.8925200000000002</v>
      </c>
    </row>
    <row r="8172" spans="1:2" x14ac:dyDescent="0.25">
      <c r="A8172" s="2">
        <v>13.618333333333334</v>
      </c>
      <c r="B8172">
        <v>2.8739599999999998</v>
      </c>
    </row>
    <row r="8173" spans="1:2" x14ac:dyDescent="0.25">
      <c r="A8173" s="2">
        <v>13.62</v>
      </c>
      <c r="B8173">
        <v>2.8925200000000002</v>
      </c>
    </row>
    <row r="8174" spans="1:2" x14ac:dyDescent="0.25">
      <c r="A8174" s="2">
        <v>13.621666666666666</v>
      </c>
      <c r="B8174">
        <v>2.8739599999999998</v>
      </c>
    </row>
    <row r="8175" spans="1:2" x14ac:dyDescent="0.25">
      <c r="A8175" s="2">
        <v>13.623333333333333</v>
      </c>
      <c r="B8175">
        <v>2.8739599999999998</v>
      </c>
    </row>
    <row r="8176" spans="1:2" x14ac:dyDescent="0.25">
      <c r="A8176" s="2">
        <v>13.625</v>
      </c>
      <c r="B8176">
        <v>2.8801399999999999</v>
      </c>
    </row>
    <row r="8177" spans="1:2" x14ac:dyDescent="0.25">
      <c r="A8177" s="2">
        <v>13.626666666666667</v>
      </c>
      <c r="B8177">
        <v>2.89873</v>
      </c>
    </row>
    <row r="8178" spans="1:2" x14ac:dyDescent="0.25">
      <c r="A8178" s="2">
        <v>13.628333333333334</v>
      </c>
      <c r="B8178">
        <v>2.8925200000000002</v>
      </c>
    </row>
    <row r="8179" spans="1:2" x14ac:dyDescent="0.25">
      <c r="A8179" s="2">
        <v>13.63</v>
      </c>
      <c r="B8179">
        <v>2.89873</v>
      </c>
    </row>
    <row r="8180" spans="1:2" x14ac:dyDescent="0.25">
      <c r="A8180" s="2">
        <v>13.631666666666666</v>
      </c>
      <c r="B8180">
        <v>2.8739599999999998</v>
      </c>
    </row>
    <row r="8181" spans="1:2" x14ac:dyDescent="0.25">
      <c r="A8181" s="2">
        <v>13.633333333333333</v>
      </c>
      <c r="B8181">
        <v>2.8925200000000002</v>
      </c>
    </row>
    <row r="8182" spans="1:2" x14ac:dyDescent="0.25">
      <c r="A8182" s="2">
        <v>13.635</v>
      </c>
      <c r="B8182">
        <v>2.9049499999999999</v>
      </c>
    </row>
    <row r="8183" spans="1:2" x14ac:dyDescent="0.25">
      <c r="A8183" s="2">
        <v>13.636666666666667</v>
      </c>
      <c r="B8183">
        <v>2.8925200000000002</v>
      </c>
    </row>
    <row r="8184" spans="1:2" x14ac:dyDescent="0.25">
      <c r="A8184" s="2">
        <v>13.638333333333334</v>
      </c>
      <c r="B8184">
        <v>2.8801399999999999</v>
      </c>
    </row>
    <row r="8185" spans="1:2" x14ac:dyDescent="0.25">
      <c r="A8185" s="2">
        <v>13.64</v>
      </c>
      <c r="B8185">
        <v>2.9111899999999999</v>
      </c>
    </row>
    <row r="8186" spans="1:2" x14ac:dyDescent="0.25">
      <c r="A8186" s="2">
        <v>13.641666666666667</v>
      </c>
      <c r="B8186">
        <v>2.8925200000000002</v>
      </c>
    </row>
    <row r="8187" spans="1:2" x14ac:dyDescent="0.25">
      <c r="A8187" s="2">
        <v>13.643333333333333</v>
      </c>
      <c r="B8187">
        <v>2.88632</v>
      </c>
    </row>
    <row r="8188" spans="1:2" x14ac:dyDescent="0.25">
      <c r="A8188" s="2">
        <v>13.645</v>
      </c>
      <c r="B8188">
        <v>2.8925200000000002</v>
      </c>
    </row>
    <row r="8189" spans="1:2" x14ac:dyDescent="0.25">
      <c r="A8189" s="2">
        <v>13.646666666666667</v>
      </c>
      <c r="B8189">
        <v>2.88632</v>
      </c>
    </row>
    <row r="8190" spans="1:2" x14ac:dyDescent="0.25">
      <c r="A8190" s="2">
        <v>13.648333333333333</v>
      </c>
      <c r="B8190">
        <v>2.89873</v>
      </c>
    </row>
    <row r="8191" spans="1:2" x14ac:dyDescent="0.25">
      <c r="A8191" s="2">
        <v>13.65</v>
      </c>
      <c r="B8191">
        <v>2.88632</v>
      </c>
    </row>
    <row r="8192" spans="1:2" x14ac:dyDescent="0.25">
      <c r="A8192" s="2">
        <v>13.651666666666667</v>
      </c>
      <c r="B8192">
        <v>2.8925200000000002</v>
      </c>
    </row>
    <row r="8193" spans="1:2" x14ac:dyDescent="0.25">
      <c r="A8193" s="2">
        <v>13.653333333333334</v>
      </c>
      <c r="B8193">
        <v>2.9049499999999999</v>
      </c>
    </row>
    <row r="8194" spans="1:2" x14ac:dyDescent="0.25">
      <c r="A8194" s="2">
        <v>13.654999999999999</v>
      </c>
      <c r="B8194">
        <v>2.89873</v>
      </c>
    </row>
    <row r="8195" spans="1:2" x14ac:dyDescent="0.25">
      <c r="A8195" s="2">
        <v>13.656666666666666</v>
      </c>
      <c r="B8195">
        <v>2.9111899999999999</v>
      </c>
    </row>
    <row r="8196" spans="1:2" x14ac:dyDescent="0.25">
      <c r="A8196" s="2">
        <v>13.658333333333333</v>
      </c>
      <c r="B8196">
        <v>2.9049499999999999</v>
      </c>
    </row>
    <row r="8197" spans="1:2" x14ac:dyDescent="0.25">
      <c r="A8197" s="2">
        <v>13.66</v>
      </c>
      <c r="B8197">
        <v>2.8925200000000002</v>
      </c>
    </row>
    <row r="8198" spans="1:2" x14ac:dyDescent="0.25">
      <c r="A8198" s="2">
        <v>13.661666666666667</v>
      </c>
      <c r="B8198">
        <v>2.88632</v>
      </c>
    </row>
    <row r="8199" spans="1:2" x14ac:dyDescent="0.25">
      <c r="A8199" s="2">
        <v>13.663333333333334</v>
      </c>
      <c r="B8199">
        <v>2.89873</v>
      </c>
    </row>
    <row r="8200" spans="1:2" x14ac:dyDescent="0.25">
      <c r="A8200" s="2">
        <v>13.664999999999999</v>
      </c>
      <c r="B8200">
        <v>2.9049499999999999</v>
      </c>
    </row>
    <row r="8201" spans="1:2" x14ac:dyDescent="0.25">
      <c r="A8201" s="2">
        <v>13.666666666666666</v>
      </c>
      <c r="B8201">
        <v>2.88632</v>
      </c>
    </row>
    <row r="8202" spans="1:2" x14ac:dyDescent="0.25">
      <c r="A8202" s="2">
        <v>13.668333333333333</v>
      </c>
      <c r="B8202">
        <v>2.9111899999999999</v>
      </c>
    </row>
    <row r="8203" spans="1:2" x14ac:dyDescent="0.25">
      <c r="A8203" s="2">
        <v>13.67</v>
      </c>
      <c r="B8203">
        <v>2.89873</v>
      </c>
    </row>
    <row r="8204" spans="1:2" x14ac:dyDescent="0.25">
      <c r="A8204" s="2">
        <v>13.671666666666667</v>
      </c>
      <c r="B8204">
        <v>2.92998</v>
      </c>
    </row>
    <row r="8205" spans="1:2" x14ac:dyDescent="0.25">
      <c r="A8205" s="2">
        <v>13.673333333333334</v>
      </c>
      <c r="B8205">
        <v>2.91744</v>
      </c>
    </row>
    <row r="8206" spans="1:2" x14ac:dyDescent="0.25">
      <c r="A8206" s="2">
        <v>13.675000000000001</v>
      </c>
      <c r="B8206">
        <v>2.8925200000000002</v>
      </c>
    </row>
    <row r="8207" spans="1:2" x14ac:dyDescent="0.25">
      <c r="A8207" s="2">
        <v>13.676666666666666</v>
      </c>
      <c r="B8207">
        <v>2.8925200000000002</v>
      </c>
    </row>
    <row r="8208" spans="1:2" x14ac:dyDescent="0.25">
      <c r="A8208" s="2">
        <v>13.678333333333333</v>
      </c>
      <c r="B8208">
        <v>2.9049499999999999</v>
      </c>
    </row>
    <row r="8209" spans="1:2" x14ac:dyDescent="0.25">
      <c r="A8209" s="2">
        <v>13.68</v>
      </c>
      <c r="B8209">
        <v>2.8925200000000002</v>
      </c>
    </row>
    <row r="8210" spans="1:2" x14ac:dyDescent="0.25">
      <c r="A8210" s="2">
        <v>13.681666666666667</v>
      </c>
      <c r="B8210">
        <v>2.9111899999999999</v>
      </c>
    </row>
    <row r="8211" spans="1:2" x14ac:dyDescent="0.25">
      <c r="A8211" s="2">
        <v>13.683333333333334</v>
      </c>
      <c r="B8211">
        <v>2.9049499999999999</v>
      </c>
    </row>
    <row r="8212" spans="1:2" x14ac:dyDescent="0.25">
      <c r="A8212" s="2">
        <v>13.685</v>
      </c>
      <c r="B8212">
        <v>2.9111899999999999</v>
      </c>
    </row>
    <row r="8213" spans="1:2" x14ac:dyDescent="0.25">
      <c r="A8213" s="2">
        <v>13.686666666666667</v>
      </c>
      <c r="B8213">
        <v>2.88632</v>
      </c>
    </row>
    <row r="8214" spans="1:2" x14ac:dyDescent="0.25">
      <c r="A8214" s="2">
        <v>13.688333333333333</v>
      </c>
      <c r="B8214">
        <v>2.91744</v>
      </c>
    </row>
    <row r="8215" spans="1:2" x14ac:dyDescent="0.25">
      <c r="A8215" s="2">
        <v>13.69</v>
      </c>
      <c r="B8215">
        <v>2.91744</v>
      </c>
    </row>
    <row r="8216" spans="1:2" x14ac:dyDescent="0.25">
      <c r="A8216" s="2">
        <v>13.691666666666666</v>
      </c>
      <c r="B8216">
        <v>2.91744</v>
      </c>
    </row>
    <row r="8217" spans="1:2" x14ac:dyDescent="0.25">
      <c r="A8217" s="2">
        <v>13.693333333333333</v>
      </c>
      <c r="B8217">
        <v>2.9111899999999999</v>
      </c>
    </row>
    <row r="8218" spans="1:2" x14ac:dyDescent="0.25">
      <c r="A8218" s="2">
        <v>13.695</v>
      </c>
      <c r="B8218">
        <v>2.9049499999999999</v>
      </c>
    </row>
    <row r="8219" spans="1:2" x14ac:dyDescent="0.25">
      <c r="A8219" s="2">
        <v>13.696666666666667</v>
      </c>
      <c r="B8219">
        <v>2.9049499999999999</v>
      </c>
    </row>
    <row r="8220" spans="1:2" x14ac:dyDescent="0.25">
      <c r="A8220" s="2">
        <v>13.698333333333334</v>
      </c>
      <c r="B8220">
        <v>2.9111899999999999</v>
      </c>
    </row>
    <row r="8221" spans="1:2" x14ac:dyDescent="0.25">
      <c r="A8221" s="2">
        <v>13.7</v>
      </c>
      <c r="B8221">
        <v>2.9362699999999999</v>
      </c>
    </row>
    <row r="8222" spans="1:2" x14ac:dyDescent="0.25">
      <c r="A8222" s="2">
        <v>13.701666666666666</v>
      </c>
      <c r="B8222">
        <v>2.89873</v>
      </c>
    </row>
    <row r="8223" spans="1:2" x14ac:dyDescent="0.25">
      <c r="A8223" s="2">
        <v>13.703333333333333</v>
      </c>
      <c r="B8223">
        <v>2.86781</v>
      </c>
    </row>
    <row r="8224" spans="1:2" x14ac:dyDescent="0.25">
      <c r="A8224" s="2">
        <v>13.705</v>
      </c>
      <c r="B8224">
        <v>2.89873</v>
      </c>
    </row>
    <row r="8225" spans="1:2" x14ac:dyDescent="0.25">
      <c r="A8225" s="2">
        <v>13.706666666666667</v>
      </c>
      <c r="B8225">
        <v>2.8801399999999999</v>
      </c>
    </row>
    <row r="8226" spans="1:2" x14ac:dyDescent="0.25">
      <c r="A8226" s="2">
        <v>13.708333333333334</v>
      </c>
      <c r="B8226">
        <v>2.91744</v>
      </c>
    </row>
    <row r="8227" spans="1:2" x14ac:dyDescent="0.25">
      <c r="A8227" s="2">
        <v>13.71</v>
      </c>
      <c r="B8227">
        <v>2.8925200000000002</v>
      </c>
    </row>
    <row r="8228" spans="1:2" x14ac:dyDescent="0.25">
      <c r="A8228" s="2">
        <v>13.711666666666666</v>
      </c>
      <c r="B8228">
        <v>2.8925200000000002</v>
      </c>
    </row>
    <row r="8229" spans="1:2" x14ac:dyDescent="0.25">
      <c r="A8229" s="2">
        <v>13.713333333333333</v>
      </c>
      <c r="B8229">
        <v>2.9049499999999999</v>
      </c>
    </row>
    <row r="8230" spans="1:2" x14ac:dyDescent="0.25">
      <c r="A8230" s="2">
        <v>13.715</v>
      </c>
      <c r="B8230">
        <v>2.8925200000000002</v>
      </c>
    </row>
    <row r="8231" spans="1:2" x14ac:dyDescent="0.25">
      <c r="A8231" s="2">
        <v>13.716666666666667</v>
      </c>
      <c r="B8231">
        <v>2.91744</v>
      </c>
    </row>
    <row r="8232" spans="1:2" x14ac:dyDescent="0.25">
      <c r="A8232" s="2">
        <v>13.718333333333334</v>
      </c>
      <c r="B8232">
        <v>2.89873</v>
      </c>
    </row>
    <row r="8233" spans="1:2" x14ac:dyDescent="0.25">
      <c r="A8233" s="2">
        <v>13.72</v>
      </c>
      <c r="B8233">
        <v>2.8925200000000002</v>
      </c>
    </row>
    <row r="8234" spans="1:2" x14ac:dyDescent="0.25">
      <c r="A8234" s="2">
        <v>13.721666666666666</v>
      </c>
      <c r="B8234">
        <v>2.9111899999999999</v>
      </c>
    </row>
    <row r="8235" spans="1:2" x14ac:dyDescent="0.25">
      <c r="A8235" s="2">
        <v>13.723333333333333</v>
      </c>
      <c r="B8235">
        <v>2.89873</v>
      </c>
    </row>
    <row r="8236" spans="1:2" x14ac:dyDescent="0.25">
      <c r="A8236" s="2">
        <v>13.725</v>
      </c>
      <c r="B8236">
        <v>2.8925200000000002</v>
      </c>
    </row>
    <row r="8237" spans="1:2" x14ac:dyDescent="0.25">
      <c r="A8237" s="2">
        <v>13.726666666666667</v>
      </c>
      <c r="B8237">
        <v>2.9049499999999999</v>
      </c>
    </row>
    <row r="8238" spans="1:2" x14ac:dyDescent="0.25">
      <c r="A8238" s="2">
        <v>13.728333333333333</v>
      </c>
      <c r="B8238">
        <v>2.9111899999999999</v>
      </c>
    </row>
    <row r="8239" spans="1:2" x14ac:dyDescent="0.25">
      <c r="A8239" s="2">
        <v>13.73</v>
      </c>
      <c r="B8239">
        <v>2.9049499999999999</v>
      </c>
    </row>
    <row r="8240" spans="1:2" x14ac:dyDescent="0.25">
      <c r="A8240" s="2">
        <v>13.731666666666667</v>
      </c>
      <c r="B8240">
        <v>2.9049499999999999</v>
      </c>
    </row>
    <row r="8241" spans="1:2" x14ac:dyDescent="0.25">
      <c r="A8241" s="2">
        <v>13.733333333333333</v>
      </c>
      <c r="B8241">
        <v>2.92998</v>
      </c>
    </row>
    <row r="8242" spans="1:2" x14ac:dyDescent="0.25">
      <c r="A8242" s="2">
        <v>13.734999999999999</v>
      </c>
      <c r="B8242">
        <v>2.89873</v>
      </c>
    </row>
    <row r="8243" spans="1:2" x14ac:dyDescent="0.25">
      <c r="A8243" s="2">
        <v>13.736666666666666</v>
      </c>
      <c r="B8243">
        <v>2.9049499999999999</v>
      </c>
    </row>
    <row r="8244" spans="1:2" x14ac:dyDescent="0.25">
      <c r="A8244" s="2">
        <v>13.738333333333333</v>
      </c>
      <c r="B8244">
        <v>2.8925200000000002</v>
      </c>
    </row>
    <row r="8245" spans="1:2" x14ac:dyDescent="0.25">
      <c r="A8245" s="2">
        <v>13.74</v>
      </c>
      <c r="B8245">
        <v>2.9049499999999999</v>
      </c>
    </row>
    <row r="8246" spans="1:2" x14ac:dyDescent="0.25">
      <c r="A8246" s="2">
        <v>13.741666666666667</v>
      </c>
      <c r="B8246">
        <v>2.92998</v>
      </c>
    </row>
    <row r="8247" spans="1:2" x14ac:dyDescent="0.25">
      <c r="A8247" s="2">
        <v>13.743333333333334</v>
      </c>
      <c r="B8247">
        <v>2.91744</v>
      </c>
    </row>
    <row r="8248" spans="1:2" x14ac:dyDescent="0.25">
      <c r="A8248" s="2">
        <v>13.744999999999999</v>
      </c>
      <c r="B8248">
        <v>2.92998</v>
      </c>
    </row>
    <row r="8249" spans="1:2" x14ac:dyDescent="0.25">
      <c r="A8249" s="2">
        <v>13.746666666666666</v>
      </c>
      <c r="B8249">
        <v>2.91744</v>
      </c>
    </row>
    <row r="8250" spans="1:2" x14ac:dyDescent="0.25">
      <c r="A8250" s="2">
        <v>13.748333333333333</v>
      </c>
      <c r="B8250">
        <v>2.92998</v>
      </c>
    </row>
    <row r="8251" spans="1:2" x14ac:dyDescent="0.25">
      <c r="A8251" s="2">
        <v>13.75</v>
      </c>
      <c r="B8251">
        <v>2.9049499999999999</v>
      </c>
    </row>
    <row r="8252" spans="1:2" x14ac:dyDescent="0.25">
      <c r="A8252" s="2">
        <v>13.751666666666667</v>
      </c>
      <c r="B8252">
        <v>2.91744</v>
      </c>
    </row>
    <row r="8253" spans="1:2" x14ac:dyDescent="0.25">
      <c r="A8253" s="2">
        <v>13.753333333333334</v>
      </c>
      <c r="B8253">
        <v>2.9111899999999999</v>
      </c>
    </row>
    <row r="8254" spans="1:2" x14ac:dyDescent="0.25">
      <c r="A8254" s="2">
        <v>13.755000000000001</v>
      </c>
      <c r="B8254">
        <v>2.91744</v>
      </c>
    </row>
    <row r="8255" spans="1:2" x14ac:dyDescent="0.25">
      <c r="A8255" s="2">
        <v>13.756666666666666</v>
      </c>
      <c r="B8255">
        <v>2.9111899999999999</v>
      </c>
    </row>
    <row r="8256" spans="1:2" x14ac:dyDescent="0.25">
      <c r="A8256" s="2">
        <v>13.758333333333333</v>
      </c>
      <c r="B8256">
        <v>2.91744</v>
      </c>
    </row>
    <row r="8257" spans="1:2" x14ac:dyDescent="0.25">
      <c r="A8257" s="2">
        <v>13.76</v>
      </c>
      <c r="B8257">
        <v>2.92998</v>
      </c>
    </row>
    <row r="8258" spans="1:2" x14ac:dyDescent="0.25">
      <c r="A8258" s="2">
        <v>13.761666666666667</v>
      </c>
      <c r="B8258">
        <v>2.91744</v>
      </c>
    </row>
    <row r="8259" spans="1:2" x14ac:dyDescent="0.25">
      <c r="A8259" s="2">
        <v>13.763333333333334</v>
      </c>
      <c r="B8259">
        <v>2.92998</v>
      </c>
    </row>
    <row r="8260" spans="1:2" x14ac:dyDescent="0.25">
      <c r="A8260" s="2">
        <v>13.765000000000001</v>
      </c>
      <c r="B8260">
        <v>2.9111899999999999</v>
      </c>
    </row>
    <row r="8261" spans="1:2" x14ac:dyDescent="0.25">
      <c r="A8261" s="2">
        <v>13.766666666666667</v>
      </c>
      <c r="B8261">
        <v>2.92998</v>
      </c>
    </row>
    <row r="8262" spans="1:2" x14ac:dyDescent="0.25">
      <c r="A8262" s="2">
        <v>13.768333333333333</v>
      </c>
      <c r="B8262">
        <v>2.91744</v>
      </c>
    </row>
    <row r="8263" spans="1:2" x14ac:dyDescent="0.25">
      <c r="A8263" s="2">
        <v>13.77</v>
      </c>
      <c r="B8263">
        <v>2.91744</v>
      </c>
    </row>
    <row r="8264" spans="1:2" x14ac:dyDescent="0.25">
      <c r="A8264" s="2">
        <v>13.771666666666667</v>
      </c>
      <c r="B8264">
        <v>2.91744</v>
      </c>
    </row>
    <row r="8265" spans="1:2" x14ac:dyDescent="0.25">
      <c r="A8265" s="2">
        <v>13.773333333333333</v>
      </c>
      <c r="B8265">
        <v>2.91744</v>
      </c>
    </row>
    <row r="8266" spans="1:2" x14ac:dyDescent="0.25">
      <c r="A8266" s="2">
        <v>13.775</v>
      </c>
      <c r="B8266">
        <v>2.9237000000000002</v>
      </c>
    </row>
    <row r="8267" spans="1:2" x14ac:dyDescent="0.25">
      <c r="A8267" s="2">
        <v>13.776666666666667</v>
      </c>
      <c r="B8267">
        <v>2.9111899999999999</v>
      </c>
    </row>
    <row r="8268" spans="1:2" x14ac:dyDescent="0.25">
      <c r="A8268" s="2">
        <v>13.778333333333334</v>
      </c>
      <c r="B8268">
        <v>2.9111899999999999</v>
      </c>
    </row>
    <row r="8269" spans="1:2" x14ac:dyDescent="0.25">
      <c r="A8269" s="2">
        <v>13.78</v>
      </c>
      <c r="B8269">
        <v>2.9049499999999999</v>
      </c>
    </row>
    <row r="8270" spans="1:2" x14ac:dyDescent="0.25">
      <c r="A8270" s="2">
        <v>13.781666666666666</v>
      </c>
      <c r="B8270">
        <v>2.9237000000000002</v>
      </c>
    </row>
    <row r="8271" spans="1:2" x14ac:dyDescent="0.25">
      <c r="A8271" s="2">
        <v>13.783333333333333</v>
      </c>
      <c r="B8271">
        <v>2.92998</v>
      </c>
    </row>
    <row r="8272" spans="1:2" x14ac:dyDescent="0.25">
      <c r="A8272" s="2">
        <v>13.785</v>
      </c>
      <c r="B8272">
        <v>2.9362699999999999</v>
      </c>
    </row>
    <row r="8273" spans="1:2" x14ac:dyDescent="0.25">
      <c r="A8273" s="2">
        <v>13.786666666666667</v>
      </c>
      <c r="B8273">
        <v>2.94889</v>
      </c>
    </row>
    <row r="8274" spans="1:2" x14ac:dyDescent="0.25">
      <c r="A8274" s="2">
        <v>13.788333333333334</v>
      </c>
      <c r="B8274">
        <v>2.92998</v>
      </c>
    </row>
    <row r="8275" spans="1:2" x14ac:dyDescent="0.25">
      <c r="A8275" s="2">
        <v>13.79</v>
      </c>
      <c r="B8275">
        <v>2.9237000000000002</v>
      </c>
    </row>
    <row r="8276" spans="1:2" x14ac:dyDescent="0.25">
      <c r="A8276" s="2">
        <v>13.791666666666666</v>
      </c>
      <c r="B8276">
        <v>2.92998</v>
      </c>
    </row>
    <row r="8277" spans="1:2" x14ac:dyDescent="0.25">
      <c r="A8277" s="2">
        <v>13.793333333333333</v>
      </c>
      <c r="B8277">
        <v>2.91744</v>
      </c>
    </row>
    <row r="8278" spans="1:2" x14ac:dyDescent="0.25">
      <c r="A8278" s="2">
        <v>13.795</v>
      </c>
      <c r="B8278">
        <v>2.9362699999999999</v>
      </c>
    </row>
    <row r="8279" spans="1:2" x14ac:dyDescent="0.25">
      <c r="A8279" s="2">
        <v>13.796666666666667</v>
      </c>
      <c r="B8279">
        <v>2.9237000000000002</v>
      </c>
    </row>
    <row r="8280" spans="1:2" x14ac:dyDescent="0.25">
      <c r="A8280" s="2">
        <v>13.798333333333334</v>
      </c>
      <c r="B8280">
        <v>2.91744</v>
      </c>
    </row>
    <row r="8281" spans="1:2" x14ac:dyDescent="0.25">
      <c r="A8281" s="2">
        <v>13.8</v>
      </c>
      <c r="B8281">
        <v>2.9237000000000002</v>
      </c>
    </row>
    <row r="8282" spans="1:2" x14ac:dyDescent="0.25">
      <c r="A8282" s="2">
        <v>13.801666666666666</v>
      </c>
      <c r="B8282">
        <v>2.92998</v>
      </c>
    </row>
    <row r="8283" spans="1:2" x14ac:dyDescent="0.25">
      <c r="A8283" s="2">
        <v>13.803333333333333</v>
      </c>
      <c r="B8283">
        <v>2.92998</v>
      </c>
    </row>
    <row r="8284" spans="1:2" x14ac:dyDescent="0.25">
      <c r="A8284" s="2">
        <v>13.805</v>
      </c>
      <c r="B8284">
        <v>2.9237000000000002</v>
      </c>
    </row>
    <row r="8285" spans="1:2" x14ac:dyDescent="0.25">
      <c r="A8285" s="2">
        <v>13.806666666666667</v>
      </c>
      <c r="B8285">
        <v>2.9111899999999999</v>
      </c>
    </row>
    <row r="8286" spans="1:2" x14ac:dyDescent="0.25">
      <c r="A8286" s="2">
        <v>13.808333333333334</v>
      </c>
      <c r="B8286">
        <v>2.9362699999999999</v>
      </c>
    </row>
    <row r="8287" spans="1:2" x14ac:dyDescent="0.25">
      <c r="A8287" s="2">
        <v>13.81</v>
      </c>
      <c r="B8287">
        <v>2.9237000000000002</v>
      </c>
    </row>
    <row r="8288" spans="1:2" x14ac:dyDescent="0.25">
      <c r="A8288" s="2">
        <v>13.811666666666667</v>
      </c>
      <c r="B8288">
        <v>2.9237000000000002</v>
      </c>
    </row>
    <row r="8289" spans="1:2" x14ac:dyDescent="0.25">
      <c r="A8289" s="2">
        <v>13.813333333333333</v>
      </c>
      <c r="B8289">
        <v>2.9237000000000002</v>
      </c>
    </row>
    <row r="8290" spans="1:2" x14ac:dyDescent="0.25">
      <c r="A8290" s="2">
        <v>13.815</v>
      </c>
      <c r="B8290">
        <v>2.9425699999999999</v>
      </c>
    </row>
    <row r="8291" spans="1:2" x14ac:dyDescent="0.25">
      <c r="A8291" s="2">
        <v>13.816666666666666</v>
      </c>
      <c r="B8291">
        <v>2.92998</v>
      </c>
    </row>
    <row r="8292" spans="1:2" x14ac:dyDescent="0.25">
      <c r="A8292" s="2">
        <v>13.818333333333333</v>
      </c>
      <c r="B8292">
        <v>2.9049499999999999</v>
      </c>
    </row>
    <row r="8293" spans="1:2" x14ac:dyDescent="0.25">
      <c r="A8293" s="2">
        <v>13.82</v>
      </c>
      <c r="B8293">
        <v>2.91744</v>
      </c>
    </row>
    <row r="8294" spans="1:2" x14ac:dyDescent="0.25">
      <c r="A8294" s="2">
        <v>13.821666666666667</v>
      </c>
      <c r="B8294">
        <v>2.91744</v>
      </c>
    </row>
    <row r="8295" spans="1:2" x14ac:dyDescent="0.25">
      <c r="A8295" s="2">
        <v>13.823333333333334</v>
      </c>
      <c r="B8295">
        <v>2.9362699999999999</v>
      </c>
    </row>
    <row r="8296" spans="1:2" x14ac:dyDescent="0.25">
      <c r="A8296" s="2">
        <v>13.824999999999999</v>
      </c>
      <c r="B8296">
        <v>2.91744</v>
      </c>
    </row>
    <row r="8297" spans="1:2" x14ac:dyDescent="0.25">
      <c r="A8297" s="2">
        <v>13.826666666666666</v>
      </c>
      <c r="B8297">
        <v>2.89873</v>
      </c>
    </row>
    <row r="8298" spans="1:2" x14ac:dyDescent="0.25">
      <c r="A8298" s="2">
        <v>13.828333333333333</v>
      </c>
      <c r="B8298">
        <v>2.9237000000000002</v>
      </c>
    </row>
    <row r="8299" spans="1:2" x14ac:dyDescent="0.25">
      <c r="A8299" s="2">
        <v>13.83</v>
      </c>
      <c r="B8299">
        <v>2.9111899999999999</v>
      </c>
    </row>
    <row r="8300" spans="1:2" x14ac:dyDescent="0.25">
      <c r="A8300" s="2">
        <v>13.831666666666667</v>
      </c>
      <c r="B8300">
        <v>2.91744</v>
      </c>
    </row>
    <row r="8301" spans="1:2" x14ac:dyDescent="0.25">
      <c r="A8301" s="2">
        <v>13.833333333333334</v>
      </c>
      <c r="B8301">
        <v>2.9237000000000002</v>
      </c>
    </row>
    <row r="8302" spans="1:2" x14ac:dyDescent="0.25">
      <c r="A8302" s="2">
        <v>13.835000000000001</v>
      </c>
      <c r="B8302">
        <v>2.89873</v>
      </c>
    </row>
    <row r="8303" spans="1:2" x14ac:dyDescent="0.25">
      <c r="A8303" s="2">
        <v>13.836666666666666</v>
      </c>
      <c r="B8303">
        <v>2.9425699999999999</v>
      </c>
    </row>
    <row r="8304" spans="1:2" x14ac:dyDescent="0.25">
      <c r="A8304" s="2">
        <v>13.838333333333333</v>
      </c>
      <c r="B8304">
        <v>2.9425699999999999</v>
      </c>
    </row>
    <row r="8305" spans="1:2" x14ac:dyDescent="0.25">
      <c r="A8305" s="2">
        <v>13.84</v>
      </c>
      <c r="B8305">
        <v>2.94889</v>
      </c>
    </row>
    <row r="8306" spans="1:2" x14ac:dyDescent="0.25">
      <c r="A8306" s="2">
        <v>13.841666666666667</v>
      </c>
      <c r="B8306">
        <v>2.9237000000000002</v>
      </c>
    </row>
    <row r="8307" spans="1:2" x14ac:dyDescent="0.25">
      <c r="A8307" s="2">
        <v>13.843333333333334</v>
      </c>
      <c r="B8307">
        <v>2.91744</v>
      </c>
    </row>
    <row r="8308" spans="1:2" x14ac:dyDescent="0.25">
      <c r="A8308" s="2">
        <v>13.845000000000001</v>
      </c>
      <c r="B8308">
        <v>2.9425699999999999</v>
      </c>
    </row>
    <row r="8309" spans="1:2" x14ac:dyDescent="0.25">
      <c r="A8309" s="2">
        <v>13.846666666666666</v>
      </c>
      <c r="B8309">
        <v>2.91744</v>
      </c>
    </row>
    <row r="8310" spans="1:2" x14ac:dyDescent="0.25">
      <c r="A8310" s="2">
        <v>13.848333333333333</v>
      </c>
      <c r="B8310">
        <v>2.9425699999999999</v>
      </c>
    </row>
    <row r="8311" spans="1:2" x14ac:dyDescent="0.25">
      <c r="A8311" s="2">
        <v>13.85</v>
      </c>
      <c r="B8311">
        <v>2.9552200000000002</v>
      </c>
    </row>
    <row r="8312" spans="1:2" x14ac:dyDescent="0.25">
      <c r="A8312" s="2">
        <v>13.851666666666667</v>
      </c>
      <c r="B8312">
        <v>2.9362699999999999</v>
      </c>
    </row>
    <row r="8313" spans="1:2" x14ac:dyDescent="0.25">
      <c r="A8313" s="2">
        <v>13.853333333333333</v>
      </c>
      <c r="B8313">
        <v>2.9362699999999999</v>
      </c>
    </row>
    <row r="8314" spans="1:2" x14ac:dyDescent="0.25">
      <c r="A8314" s="2">
        <v>13.855</v>
      </c>
      <c r="B8314">
        <v>2.9237000000000002</v>
      </c>
    </row>
    <row r="8315" spans="1:2" x14ac:dyDescent="0.25">
      <c r="A8315" s="2">
        <v>13.856666666666667</v>
      </c>
      <c r="B8315">
        <v>2.9237000000000002</v>
      </c>
    </row>
    <row r="8316" spans="1:2" x14ac:dyDescent="0.25">
      <c r="A8316" s="2">
        <v>13.858333333333333</v>
      </c>
      <c r="B8316">
        <v>2.9362699999999999</v>
      </c>
    </row>
    <row r="8317" spans="1:2" x14ac:dyDescent="0.25">
      <c r="A8317" s="2">
        <v>13.86</v>
      </c>
      <c r="B8317">
        <v>2.9425699999999999</v>
      </c>
    </row>
    <row r="8318" spans="1:2" x14ac:dyDescent="0.25">
      <c r="A8318" s="2">
        <v>13.861666666666666</v>
      </c>
      <c r="B8318">
        <v>2.94889</v>
      </c>
    </row>
    <row r="8319" spans="1:2" x14ac:dyDescent="0.25">
      <c r="A8319" s="2">
        <v>13.863333333333333</v>
      </c>
      <c r="B8319">
        <v>2.9111899999999999</v>
      </c>
    </row>
    <row r="8320" spans="1:2" x14ac:dyDescent="0.25">
      <c r="A8320" s="2">
        <v>13.865</v>
      </c>
      <c r="B8320">
        <v>2.94889</v>
      </c>
    </row>
    <row r="8321" spans="1:2" x14ac:dyDescent="0.25">
      <c r="A8321" s="2">
        <v>13.866666666666667</v>
      </c>
      <c r="B8321">
        <v>2.94889</v>
      </c>
    </row>
    <row r="8322" spans="1:2" x14ac:dyDescent="0.25">
      <c r="A8322" s="2">
        <v>13.868333333333334</v>
      </c>
      <c r="B8322">
        <v>2.94889</v>
      </c>
    </row>
    <row r="8323" spans="1:2" x14ac:dyDescent="0.25">
      <c r="A8323" s="2">
        <v>13.87</v>
      </c>
      <c r="B8323">
        <v>2.94889</v>
      </c>
    </row>
    <row r="8324" spans="1:2" x14ac:dyDescent="0.25">
      <c r="A8324" s="2">
        <v>13.871666666666666</v>
      </c>
      <c r="B8324">
        <v>2.92998</v>
      </c>
    </row>
    <row r="8325" spans="1:2" x14ac:dyDescent="0.25">
      <c r="A8325" s="2">
        <v>13.873333333333333</v>
      </c>
      <c r="B8325">
        <v>2.9742899999999999</v>
      </c>
    </row>
    <row r="8326" spans="1:2" x14ac:dyDescent="0.25">
      <c r="A8326" s="2">
        <v>13.875</v>
      </c>
      <c r="B8326">
        <v>2.9425699999999999</v>
      </c>
    </row>
    <row r="8327" spans="1:2" x14ac:dyDescent="0.25">
      <c r="A8327" s="2">
        <v>13.876666666666667</v>
      </c>
      <c r="B8327">
        <v>2.9552200000000002</v>
      </c>
    </row>
    <row r="8328" spans="1:2" x14ac:dyDescent="0.25">
      <c r="A8328" s="2">
        <v>13.878333333333334</v>
      </c>
      <c r="B8328">
        <v>2.9237000000000002</v>
      </c>
    </row>
    <row r="8329" spans="1:2" x14ac:dyDescent="0.25">
      <c r="A8329" s="2">
        <v>13.88</v>
      </c>
      <c r="B8329">
        <v>2.92998</v>
      </c>
    </row>
    <row r="8330" spans="1:2" x14ac:dyDescent="0.25">
      <c r="A8330" s="2">
        <v>13.881666666666666</v>
      </c>
      <c r="B8330">
        <v>2.9425699999999999</v>
      </c>
    </row>
    <row r="8331" spans="1:2" x14ac:dyDescent="0.25">
      <c r="A8331" s="2">
        <v>13.883333333333333</v>
      </c>
      <c r="B8331">
        <v>2.9362699999999999</v>
      </c>
    </row>
    <row r="8332" spans="1:2" x14ac:dyDescent="0.25">
      <c r="A8332" s="2">
        <v>13.885</v>
      </c>
      <c r="B8332">
        <v>2.9552200000000002</v>
      </c>
    </row>
    <row r="8333" spans="1:2" x14ac:dyDescent="0.25">
      <c r="A8333" s="2">
        <v>13.886666666666667</v>
      </c>
      <c r="B8333">
        <v>2.9425699999999999</v>
      </c>
    </row>
    <row r="8334" spans="1:2" x14ac:dyDescent="0.25">
      <c r="A8334" s="2">
        <v>13.888333333333334</v>
      </c>
      <c r="B8334">
        <v>2.92998</v>
      </c>
    </row>
    <row r="8335" spans="1:2" x14ac:dyDescent="0.25">
      <c r="A8335" s="2">
        <v>13.89</v>
      </c>
      <c r="B8335">
        <v>2.94889</v>
      </c>
    </row>
    <row r="8336" spans="1:2" x14ac:dyDescent="0.25">
      <c r="A8336" s="2">
        <v>13.891666666666667</v>
      </c>
      <c r="B8336">
        <v>2.9425699999999999</v>
      </c>
    </row>
    <row r="8337" spans="1:2" x14ac:dyDescent="0.25">
      <c r="A8337" s="2">
        <v>13.893333333333333</v>
      </c>
      <c r="B8337">
        <v>2.9552200000000002</v>
      </c>
    </row>
    <row r="8338" spans="1:2" x14ac:dyDescent="0.25">
      <c r="A8338" s="2">
        <v>13.895</v>
      </c>
      <c r="B8338">
        <v>2.96157</v>
      </c>
    </row>
    <row r="8339" spans="1:2" x14ac:dyDescent="0.25">
      <c r="A8339" s="2">
        <v>13.896666666666667</v>
      </c>
      <c r="B8339">
        <v>2.91744</v>
      </c>
    </row>
    <row r="8340" spans="1:2" x14ac:dyDescent="0.25">
      <c r="A8340" s="2">
        <v>13.898333333333333</v>
      </c>
      <c r="B8340">
        <v>2.94889</v>
      </c>
    </row>
    <row r="8341" spans="1:2" x14ac:dyDescent="0.25">
      <c r="A8341" s="2">
        <v>13.9</v>
      </c>
      <c r="B8341">
        <v>2.9552200000000002</v>
      </c>
    </row>
    <row r="8342" spans="1:2" x14ac:dyDescent="0.25">
      <c r="A8342" s="2">
        <v>13.901666666666667</v>
      </c>
      <c r="B8342">
        <v>2.9552200000000002</v>
      </c>
    </row>
    <row r="8343" spans="1:2" x14ac:dyDescent="0.25">
      <c r="A8343" s="2">
        <v>13.903333333333334</v>
      </c>
      <c r="B8343">
        <v>2.9679199999999999</v>
      </c>
    </row>
    <row r="8344" spans="1:2" x14ac:dyDescent="0.25">
      <c r="A8344" s="2">
        <v>13.904999999999999</v>
      </c>
      <c r="B8344">
        <v>2.92998</v>
      </c>
    </row>
    <row r="8345" spans="1:2" x14ac:dyDescent="0.25">
      <c r="A8345" s="2">
        <v>13.906666666666666</v>
      </c>
      <c r="B8345">
        <v>2.96157</v>
      </c>
    </row>
    <row r="8346" spans="1:2" x14ac:dyDescent="0.25">
      <c r="A8346" s="2">
        <v>13.908333333333333</v>
      </c>
      <c r="B8346">
        <v>2.9552200000000002</v>
      </c>
    </row>
    <row r="8347" spans="1:2" x14ac:dyDescent="0.25">
      <c r="A8347" s="2">
        <v>13.91</v>
      </c>
      <c r="B8347">
        <v>2.96157</v>
      </c>
    </row>
    <row r="8348" spans="1:2" x14ac:dyDescent="0.25">
      <c r="A8348" s="2">
        <v>13.911666666666667</v>
      </c>
      <c r="B8348">
        <v>2.94889</v>
      </c>
    </row>
    <row r="8349" spans="1:2" x14ac:dyDescent="0.25">
      <c r="A8349" s="2">
        <v>13.913333333333334</v>
      </c>
      <c r="B8349">
        <v>2.9552200000000002</v>
      </c>
    </row>
    <row r="8350" spans="1:2" x14ac:dyDescent="0.25">
      <c r="A8350" s="2">
        <v>13.914999999999999</v>
      </c>
      <c r="B8350">
        <v>2.96157</v>
      </c>
    </row>
    <row r="8351" spans="1:2" x14ac:dyDescent="0.25">
      <c r="A8351" s="2">
        <v>13.916666666666666</v>
      </c>
      <c r="B8351">
        <v>2.9552200000000002</v>
      </c>
    </row>
    <row r="8352" spans="1:2" x14ac:dyDescent="0.25">
      <c r="A8352" s="2">
        <v>13.918333333333333</v>
      </c>
      <c r="B8352">
        <v>2.9425699999999999</v>
      </c>
    </row>
    <row r="8353" spans="1:2" x14ac:dyDescent="0.25">
      <c r="A8353" s="2">
        <v>13.92</v>
      </c>
      <c r="B8353">
        <v>2.9679199999999999</v>
      </c>
    </row>
    <row r="8354" spans="1:2" x14ac:dyDescent="0.25">
      <c r="A8354" s="2">
        <v>13.921666666666667</v>
      </c>
      <c r="B8354">
        <v>2.94889</v>
      </c>
    </row>
    <row r="8355" spans="1:2" x14ac:dyDescent="0.25">
      <c r="A8355" s="2">
        <v>13.923333333333334</v>
      </c>
      <c r="B8355">
        <v>2.9425699999999999</v>
      </c>
    </row>
    <row r="8356" spans="1:2" x14ac:dyDescent="0.25">
      <c r="A8356" s="2">
        <v>13.925000000000001</v>
      </c>
      <c r="B8356">
        <v>2.9552200000000002</v>
      </c>
    </row>
    <row r="8357" spans="1:2" x14ac:dyDescent="0.25">
      <c r="A8357" s="2">
        <v>13.926666666666666</v>
      </c>
      <c r="B8357">
        <v>2.98068</v>
      </c>
    </row>
    <row r="8358" spans="1:2" x14ac:dyDescent="0.25">
      <c r="A8358" s="2">
        <v>13.928333333333333</v>
      </c>
      <c r="B8358">
        <v>2.96157</v>
      </c>
    </row>
    <row r="8359" spans="1:2" x14ac:dyDescent="0.25">
      <c r="A8359" s="2">
        <v>13.93</v>
      </c>
      <c r="B8359">
        <v>2.94889</v>
      </c>
    </row>
    <row r="8360" spans="1:2" x14ac:dyDescent="0.25">
      <c r="A8360" s="2">
        <v>13.931666666666667</v>
      </c>
      <c r="B8360">
        <v>2.9552200000000002</v>
      </c>
    </row>
    <row r="8361" spans="1:2" x14ac:dyDescent="0.25">
      <c r="A8361" s="2">
        <v>13.933333333333334</v>
      </c>
      <c r="B8361">
        <v>2.9679199999999999</v>
      </c>
    </row>
    <row r="8362" spans="1:2" x14ac:dyDescent="0.25">
      <c r="A8362" s="2">
        <v>13.935</v>
      </c>
      <c r="B8362">
        <v>2.9870800000000002</v>
      </c>
    </row>
    <row r="8363" spans="1:2" x14ac:dyDescent="0.25">
      <c r="A8363" s="2">
        <v>13.936666666666667</v>
      </c>
      <c r="B8363">
        <v>2.94889</v>
      </c>
    </row>
    <row r="8364" spans="1:2" x14ac:dyDescent="0.25">
      <c r="A8364" s="2">
        <v>13.938333333333333</v>
      </c>
      <c r="B8364">
        <v>2.9679199999999999</v>
      </c>
    </row>
    <row r="8365" spans="1:2" x14ac:dyDescent="0.25">
      <c r="A8365" s="2">
        <v>13.94</v>
      </c>
      <c r="B8365">
        <v>2.9679199999999999</v>
      </c>
    </row>
    <row r="8366" spans="1:2" x14ac:dyDescent="0.25">
      <c r="A8366" s="2">
        <v>13.941666666666666</v>
      </c>
      <c r="B8366">
        <v>2.9742899999999999</v>
      </c>
    </row>
    <row r="8367" spans="1:2" x14ac:dyDescent="0.25">
      <c r="A8367" s="2">
        <v>13.943333333333333</v>
      </c>
      <c r="B8367">
        <v>2.9552200000000002</v>
      </c>
    </row>
    <row r="8368" spans="1:2" x14ac:dyDescent="0.25">
      <c r="A8368" s="2">
        <v>13.945</v>
      </c>
      <c r="B8368">
        <v>2.9679199999999999</v>
      </c>
    </row>
    <row r="8369" spans="1:2" x14ac:dyDescent="0.25">
      <c r="A8369" s="2">
        <v>13.946666666666667</v>
      </c>
      <c r="B8369">
        <v>2.96157</v>
      </c>
    </row>
    <row r="8370" spans="1:2" x14ac:dyDescent="0.25">
      <c r="A8370" s="2">
        <v>13.948333333333334</v>
      </c>
      <c r="B8370">
        <v>2.9552200000000002</v>
      </c>
    </row>
    <row r="8371" spans="1:2" x14ac:dyDescent="0.25">
      <c r="A8371" s="2">
        <v>13.95</v>
      </c>
      <c r="B8371">
        <v>2.9552200000000002</v>
      </c>
    </row>
    <row r="8372" spans="1:2" x14ac:dyDescent="0.25">
      <c r="A8372" s="2">
        <v>13.951666666666666</v>
      </c>
      <c r="B8372">
        <v>2.96157</v>
      </c>
    </row>
    <row r="8373" spans="1:2" x14ac:dyDescent="0.25">
      <c r="A8373" s="2">
        <v>13.953333333333333</v>
      </c>
      <c r="B8373">
        <v>2.9742899999999999</v>
      </c>
    </row>
    <row r="8374" spans="1:2" x14ac:dyDescent="0.25">
      <c r="A8374" s="2">
        <v>13.955</v>
      </c>
      <c r="B8374">
        <v>2.98068</v>
      </c>
    </row>
    <row r="8375" spans="1:2" x14ac:dyDescent="0.25">
      <c r="A8375" s="2">
        <v>13.956666666666667</v>
      </c>
      <c r="B8375">
        <v>2.9870800000000002</v>
      </c>
    </row>
    <row r="8376" spans="1:2" x14ac:dyDescent="0.25">
      <c r="A8376" s="2">
        <v>13.958333333333334</v>
      </c>
      <c r="B8376">
        <v>2.9742899999999999</v>
      </c>
    </row>
    <row r="8377" spans="1:2" x14ac:dyDescent="0.25">
      <c r="A8377" s="2">
        <v>13.96</v>
      </c>
      <c r="B8377">
        <v>2.9742899999999999</v>
      </c>
    </row>
    <row r="8378" spans="1:2" x14ac:dyDescent="0.25">
      <c r="A8378" s="2">
        <v>13.961666666666666</v>
      </c>
      <c r="B8378">
        <v>2.9742899999999999</v>
      </c>
    </row>
    <row r="8379" spans="1:2" x14ac:dyDescent="0.25">
      <c r="A8379" s="2">
        <v>13.963333333333333</v>
      </c>
      <c r="B8379">
        <v>2.9870800000000002</v>
      </c>
    </row>
    <row r="8380" spans="1:2" x14ac:dyDescent="0.25">
      <c r="A8380" s="2">
        <v>13.965</v>
      </c>
      <c r="B8380">
        <v>2.99349</v>
      </c>
    </row>
    <row r="8381" spans="1:2" x14ac:dyDescent="0.25">
      <c r="A8381" s="2">
        <v>13.966666666666667</v>
      </c>
      <c r="B8381">
        <v>2.9742899999999999</v>
      </c>
    </row>
    <row r="8382" spans="1:2" x14ac:dyDescent="0.25">
      <c r="A8382" s="2">
        <v>13.968333333333334</v>
      </c>
      <c r="B8382">
        <v>2.98068</v>
      </c>
    </row>
    <row r="8383" spans="1:2" x14ac:dyDescent="0.25">
      <c r="A8383" s="2">
        <v>13.97</v>
      </c>
      <c r="B8383">
        <v>2.9870800000000002</v>
      </c>
    </row>
    <row r="8384" spans="1:2" x14ac:dyDescent="0.25">
      <c r="A8384" s="2">
        <v>13.971666666666666</v>
      </c>
      <c r="B8384">
        <v>2.9742899999999999</v>
      </c>
    </row>
    <row r="8385" spans="1:2" x14ac:dyDescent="0.25">
      <c r="A8385" s="2">
        <v>13.973333333333333</v>
      </c>
      <c r="B8385">
        <v>3.0192800000000002</v>
      </c>
    </row>
    <row r="8386" spans="1:2" x14ac:dyDescent="0.25">
      <c r="A8386" s="2">
        <v>13.975</v>
      </c>
      <c r="B8386">
        <v>2.9870800000000002</v>
      </c>
    </row>
    <row r="8387" spans="1:2" x14ac:dyDescent="0.25">
      <c r="A8387" s="2">
        <v>13.976666666666667</v>
      </c>
      <c r="B8387">
        <v>2.96157</v>
      </c>
    </row>
    <row r="8388" spans="1:2" x14ac:dyDescent="0.25">
      <c r="A8388" s="2">
        <v>13.978333333333333</v>
      </c>
      <c r="B8388">
        <v>2.99349</v>
      </c>
    </row>
    <row r="8389" spans="1:2" x14ac:dyDescent="0.25">
      <c r="A8389" s="2">
        <v>13.98</v>
      </c>
      <c r="B8389">
        <v>2.9742899999999999</v>
      </c>
    </row>
    <row r="8390" spans="1:2" x14ac:dyDescent="0.25">
      <c r="A8390" s="2">
        <v>13.981666666666667</v>
      </c>
      <c r="B8390">
        <v>2.9999199999999999</v>
      </c>
    </row>
    <row r="8391" spans="1:2" x14ac:dyDescent="0.25">
      <c r="A8391" s="2">
        <v>13.983333333333333</v>
      </c>
      <c r="B8391">
        <v>2.9999199999999999</v>
      </c>
    </row>
    <row r="8392" spans="1:2" x14ac:dyDescent="0.25">
      <c r="A8392" s="2">
        <v>13.984999999999999</v>
      </c>
      <c r="B8392">
        <v>2.9742899999999999</v>
      </c>
    </row>
    <row r="8393" spans="1:2" x14ac:dyDescent="0.25">
      <c r="A8393" s="2">
        <v>13.986666666666666</v>
      </c>
      <c r="B8393">
        <v>2.98068</v>
      </c>
    </row>
    <row r="8394" spans="1:2" x14ac:dyDescent="0.25">
      <c r="A8394" s="2">
        <v>13.988333333333333</v>
      </c>
      <c r="B8394">
        <v>2.9870800000000002</v>
      </c>
    </row>
    <row r="8395" spans="1:2" x14ac:dyDescent="0.25">
      <c r="A8395" s="2">
        <v>13.99</v>
      </c>
      <c r="B8395">
        <v>2.9999199999999999</v>
      </c>
    </row>
    <row r="8396" spans="1:2" x14ac:dyDescent="0.25">
      <c r="A8396" s="2">
        <v>13.991666666666667</v>
      </c>
      <c r="B8396">
        <v>2.9870800000000002</v>
      </c>
    </row>
    <row r="8397" spans="1:2" x14ac:dyDescent="0.25">
      <c r="A8397" s="2">
        <v>13.993333333333334</v>
      </c>
      <c r="B8397">
        <v>2.9870800000000002</v>
      </c>
    </row>
    <row r="8398" spans="1:2" x14ac:dyDescent="0.25">
      <c r="A8398" s="2">
        <v>13.994999999999999</v>
      </c>
      <c r="B8398">
        <v>2.99349</v>
      </c>
    </row>
    <row r="8399" spans="1:2" x14ac:dyDescent="0.25">
      <c r="A8399" s="2">
        <v>13.996666666666666</v>
      </c>
      <c r="B8399">
        <v>2.9999199999999999</v>
      </c>
    </row>
    <row r="8400" spans="1:2" x14ac:dyDescent="0.25">
      <c r="A8400" s="2">
        <v>13.998333333333333</v>
      </c>
      <c r="B8400">
        <v>3.0063599999999999</v>
      </c>
    </row>
    <row r="8401" spans="1:2" x14ac:dyDescent="0.25">
      <c r="A8401" s="2">
        <v>14</v>
      </c>
      <c r="B8401">
        <v>3.0063599999999999</v>
      </c>
    </row>
    <row r="8402" spans="1:2" x14ac:dyDescent="0.25">
      <c r="A8402" s="2">
        <v>14.001666666666667</v>
      </c>
      <c r="B8402">
        <v>2.98068</v>
      </c>
    </row>
    <row r="8403" spans="1:2" x14ac:dyDescent="0.25">
      <c r="A8403" s="2">
        <v>14.003333333333334</v>
      </c>
      <c r="B8403">
        <v>3.0063599999999999</v>
      </c>
    </row>
    <row r="8404" spans="1:2" x14ac:dyDescent="0.25">
      <c r="A8404" s="2">
        <v>14.005000000000001</v>
      </c>
      <c r="B8404">
        <v>2.98068</v>
      </c>
    </row>
    <row r="8405" spans="1:2" x14ac:dyDescent="0.25">
      <c r="A8405" s="2">
        <v>14.006666666666666</v>
      </c>
      <c r="B8405">
        <v>3.0192800000000002</v>
      </c>
    </row>
    <row r="8406" spans="1:2" x14ac:dyDescent="0.25">
      <c r="A8406" s="2">
        <v>14.008333333333333</v>
      </c>
      <c r="B8406">
        <v>3.0128200000000001</v>
      </c>
    </row>
    <row r="8407" spans="1:2" x14ac:dyDescent="0.25">
      <c r="A8407" s="2">
        <v>14.01</v>
      </c>
      <c r="B8407">
        <v>2.9870800000000002</v>
      </c>
    </row>
    <row r="8408" spans="1:2" x14ac:dyDescent="0.25">
      <c r="A8408" s="2">
        <v>14.011666666666667</v>
      </c>
      <c r="B8408">
        <v>2.9999199999999999</v>
      </c>
    </row>
    <row r="8409" spans="1:2" x14ac:dyDescent="0.25">
      <c r="A8409" s="2">
        <v>14.013333333333334</v>
      </c>
      <c r="B8409">
        <v>2.9999199999999999</v>
      </c>
    </row>
    <row r="8410" spans="1:2" x14ac:dyDescent="0.25">
      <c r="A8410" s="2">
        <v>14.015000000000001</v>
      </c>
      <c r="B8410">
        <v>3.0063599999999999</v>
      </c>
    </row>
    <row r="8411" spans="1:2" x14ac:dyDescent="0.25">
      <c r="A8411" s="2">
        <v>14.016666666666667</v>
      </c>
      <c r="B8411">
        <v>2.9870800000000002</v>
      </c>
    </row>
    <row r="8412" spans="1:2" x14ac:dyDescent="0.25">
      <c r="A8412" s="2">
        <v>14.018333333333333</v>
      </c>
      <c r="B8412">
        <v>3.0128200000000001</v>
      </c>
    </row>
    <row r="8413" spans="1:2" x14ac:dyDescent="0.25">
      <c r="A8413" s="2">
        <v>14.02</v>
      </c>
      <c r="B8413">
        <v>3.0453000000000001</v>
      </c>
    </row>
    <row r="8414" spans="1:2" x14ac:dyDescent="0.25">
      <c r="A8414" s="2">
        <v>14.021666666666667</v>
      </c>
      <c r="B8414">
        <v>3.03877</v>
      </c>
    </row>
    <row r="8415" spans="1:2" x14ac:dyDescent="0.25">
      <c r="A8415" s="2">
        <v>14.023333333333333</v>
      </c>
      <c r="B8415">
        <v>3.03877</v>
      </c>
    </row>
    <row r="8416" spans="1:2" x14ac:dyDescent="0.25">
      <c r="A8416" s="2">
        <v>14.025</v>
      </c>
      <c r="B8416">
        <v>3.0063599999999999</v>
      </c>
    </row>
    <row r="8417" spans="1:2" x14ac:dyDescent="0.25">
      <c r="A8417" s="2">
        <v>14.026666666666667</v>
      </c>
      <c r="B8417">
        <v>3.0063599999999999</v>
      </c>
    </row>
    <row r="8418" spans="1:2" x14ac:dyDescent="0.25">
      <c r="A8418" s="2">
        <v>14.028333333333334</v>
      </c>
      <c r="B8418">
        <v>3.0063599999999999</v>
      </c>
    </row>
    <row r="8419" spans="1:2" x14ac:dyDescent="0.25">
      <c r="A8419" s="2">
        <v>14.03</v>
      </c>
      <c r="B8419">
        <v>3.0128200000000001</v>
      </c>
    </row>
    <row r="8420" spans="1:2" x14ac:dyDescent="0.25">
      <c r="A8420" s="2">
        <v>14.031666666666666</v>
      </c>
      <c r="B8420">
        <v>3.0453000000000001</v>
      </c>
    </row>
    <row r="8421" spans="1:2" x14ac:dyDescent="0.25">
      <c r="A8421" s="2">
        <v>14.033333333333333</v>
      </c>
      <c r="B8421">
        <v>3.0128200000000001</v>
      </c>
    </row>
    <row r="8422" spans="1:2" x14ac:dyDescent="0.25">
      <c r="A8422" s="2">
        <v>14.035</v>
      </c>
      <c r="B8422">
        <v>2.99349</v>
      </c>
    </row>
    <row r="8423" spans="1:2" x14ac:dyDescent="0.25">
      <c r="A8423" s="2">
        <v>14.036666666666667</v>
      </c>
      <c r="B8423">
        <v>3.0128200000000001</v>
      </c>
    </row>
    <row r="8424" spans="1:2" x14ac:dyDescent="0.25">
      <c r="A8424" s="2">
        <v>14.038333333333334</v>
      </c>
      <c r="B8424">
        <v>3.0128200000000001</v>
      </c>
    </row>
    <row r="8425" spans="1:2" x14ac:dyDescent="0.25">
      <c r="A8425" s="2">
        <v>14.04</v>
      </c>
      <c r="B8425">
        <v>3.0192800000000002</v>
      </c>
    </row>
    <row r="8426" spans="1:2" x14ac:dyDescent="0.25">
      <c r="A8426" s="2">
        <v>14.041666666666666</v>
      </c>
      <c r="B8426">
        <v>3.0192800000000002</v>
      </c>
    </row>
    <row r="8427" spans="1:2" x14ac:dyDescent="0.25">
      <c r="A8427" s="2">
        <v>14.043333333333333</v>
      </c>
      <c r="B8427">
        <v>3.0192800000000002</v>
      </c>
    </row>
    <row r="8428" spans="1:2" x14ac:dyDescent="0.25">
      <c r="A8428" s="2">
        <v>14.045</v>
      </c>
      <c r="B8428">
        <v>3.03226</v>
      </c>
    </row>
    <row r="8429" spans="1:2" x14ac:dyDescent="0.25">
      <c r="A8429" s="2">
        <v>14.046666666666667</v>
      </c>
      <c r="B8429">
        <v>3.02576</v>
      </c>
    </row>
    <row r="8430" spans="1:2" x14ac:dyDescent="0.25">
      <c r="A8430" s="2">
        <v>14.048333333333334</v>
      </c>
      <c r="B8430">
        <v>3.0192800000000002</v>
      </c>
    </row>
    <row r="8431" spans="1:2" x14ac:dyDescent="0.25">
      <c r="A8431" s="2">
        <v>14.05</v>
      </c>
      <c r="B8431">
        <v>3.0453000000000001</v>
      </c>
    </row>
    <row r="8432" spans="1:2" x14ac:dyDescent="0.25">
      <c r="A8432" s="2">
        <v>14.051666666666666</v>
      </c>
      <c r="B8432">
        <v>3.03877</v>
      </c>
    </row>
    <row r="8433" spans="1:2" x14ac:dyDescent="0.25">
      <c r="A8433" s="2">
        <v>14.053333333333333</v>
      </c>
      <c r="B8433">
        <v>3.0518299999999998</v>
      </c>
    </row>
    <row r="8434" spans="1:2" x14ac:dyDescent="0.25">
      <c r="A8434" s="2">
        <v>14.055</v>
      </c>
      <c r="B8434">
        <v>3.03877</v>
      </c>
    </row>
    <row r="8435" spans="1:2" x14ac:dyDescent="0.25">
      <c r="A8435" s="2">
        <v>14.056666666666667</v>
      </c>
      <c r="B8435">
        <v>3.0518299999999998</v>
      </c>
    </row>
    <row r="8436" spans="1:2" x14ac:dyDescent="0.25">
      <c r="A8436" s="2">
        <v>14.058333333333334</v>
      </c>
      <c r="B8436">
        <v>3.0453000000000001</v>
      </c>
    </row>
    <row r="8437" spans="1:2" x14ac:dyDescent="0.25">
      <c r="A8437" s="2">
        <v>14.06</v>
      </c>
      <c r="B8437">
        <v>3.0453000000000001</v>
      </c>
    </row>
    <row r="8438" spans="1:2" x14ac:dyDescent="0.25">
      <c r="A8438" s="2">
        <v>14.061666666666667</v>
      </c>
      <c r="B8438">
        <v>3.0518299999999998</v>
      </c>
    </row>
    <row r="8439" spans="1:2" x14ac:dyDescent="0.25">
      <c r="A8439" s="2">
        <v>14.063333333333333</v>
      </c>
      <c r="B8439">
        <v>3.0453000000000001</v>
      </c>
    </row>
    <row r="8440" spans="1:2" x14ac:dyDescent="0.25">
      <c r="A8440" s="2">
        <v>14.065</v>
      </c>
      <c r="B8440">
        <v>3.0583900000000002</v>
      </c>
    </row>
    <row r="8441" spans="1:2" x14ac:dyDescent="0.25">
      <c r="A8441" s="2">
        <v>14.066666666666666</v>
      </c>
      <c r="B8441">
        <v>3.0781299999999998</v>
      </c>
    </row>
    <row r="8442" spans="1:2" x14ac:dyDescent="0.25">
      <c r="A8442" s="2">
        <v>14.068333333333333</v>
      </c>
      <c r="B8442">
        <v>3.0649500000000001</v>
      </c>
    </row>
    <row r="8443" spans="1:2" x14ac:dyDescent="0.25">
      <c r="A8443" s="2">
        <v>14.07</v>
      </c>
      <c r="B8443">
        <v>3.0518299999999998</v>
      </c>
    </row>
    <row r="8444" spans="1:2" x14ac:dyDescent="0.25">
      <c r="A8444" s="2">
        <v>14.071666666666667</v>
      </c>
      <c r="B8444">
        <v>3.0453000000000001</v>
      </c>
    </row>
    <row r="8445" spans="1:2" x14ac:dyDescent="0.25">
      <c r="A8445" s="2">
        <v>14.073333333333334</v>
      </c>
      <c r="B8445">
        <v>3.0453000000000001</v>
      </c>
    </row>
    <row r="8446" spans="1:2" x14ac:dyDescent="0.25">
      <c r="A8446" s="2">
        <v>14.074999999999999</v>
      </c>
      <c r="B8446">
        <v>3.0649500000000001</v>
      </c>
    </row>
    <row r="8447" spans="1:2" x14ac:dyDescent="0.25">
      <c r="A8447" s="2">
        <v>14.076666666666666</v>
      </c>
      <c r="B8447">
        <v>3.0649500000000001</v>
      </c>
    </row>
    <row r="8448" spans="1:2" x14ac:dyDescent="0.25">
      <c r="A8448" s="2">
        <v>14.078333333333333</v>
      </c>
      <c r="B8448">
        <v>3.0715300000000001</v>
      </c>
    </row>
    <row r="8449" spans="1:2" x14ac:dyDescent="0.25">
      <c r="A8449" s="2">
        <v>14.08</v>
      </c>
      <c r="B8449">
        <v>3.0453000000000001</v>
      </c>
    </row>
    <row r="8450" spans="1:2" x14ac:dyDescent="0.25">
      <c r="A8450" s="2">
        <v>14.081666666666667</v>
      </c>
      <c r="B8450">
        <v>3.0979999999999999</v>
      </c>
    </row>
    <row r="8451" spans="1:2" x14ac:dyDescent="0.25">
      <c r="A8451" s="2">
        <v>14.083333333333334</v>
      </c>
      <c r="B8451">
        <v>3.0583900000000002</v>
      </c>
    </row>
    <row r="8452" spans="1:2" x14ac:dyDescent="0.25">
      <c r="A8452" s="2">
        <v>14.085000000000001</v>
      </c>
      <c r="B8452">
        <v>3.0781299999999998</v>
      </c>
    </row>
    <row r="8453" spans="1:2" x14ac:dyDescent="0.25">
      <c r="A8453" s="2">
        <v>14.086666666666666</v>
      </c>
      <c r="B8453">
        <v>3.0518299999999998</v>
      </c>
    </row>
    <row r="8454" spans="1:2" x14ac:dyDescent="0.25">
      <c r="A8454" s="2">
        <v>14.088333333333333</v>
      </c>
      <c r="B8454">
        <v>3.11131</v>
      </c>
    </row>
    <row r="8455" spans="1:2" x14ac:dyDescent="0.25">
      <c r="A8455" s="2">
        <v>14.09</v>
      </c>
      <c r="B8455">
        <v>3.0913599999999999</v>
      </c>
    </row>
    <row r="8456" spans="1:2" x14ac:dyDescent="0.25">
      <c r="A8456" s="2">
        <v>14.091666666666667</v>
      </c>
      <c r="B8456">
        <v>3.0583900000000002</v>
      </c>
    </row>
    <row r="8457" spans="1:2" x14ac:dyDescent="0.25">
      <c r="A8457" s="2">
        <v>14.093333333333334</v>
      </c>
      <c r="B8457">
        <v>3.0979999999999999</v>
      </c>
    </row>
    <row r="8458" spans="1:2" x14ac:dyDescent="0.25">
      <c r="A8458" s="2">
        <v>14.095000000000001</v>
      </c>
      <c r="B8458">
        <v>3.11131</v>
      </c>
    </row>
    <row r="8459" spans="1:2" x14ac:dyDescent="0.25">
      <c r="A8459" s="2">
        <v>14.096666666666666</v>
      </c>
      <c r="B8459">
        <v>3.0715300000000001</v>
      </c>
    </row>
    <row r="8460" spans="1:2" x14ac:dyDescent="0.25">
      <c r="A8460" s="2">
        <v>14.098333333333333</v>
      </c>
      <c r="B8460">
        <v>3.0781299999999998</v>
      </c>
    </row>
    <row r="8461" spans="1:2" x14ac:dyDescent="0.25">
      <c r="A8461" s="2">
        <v>14.1</v>
      </c>
      <c r="B8461">
        <v>3.0913599999999999</v>
      </c>
    </row>
    <row r="8462" spans="1:2" x14ac:dyDescent="0.25">
      <c r="A8462" s="2">
        <v>14.101666666666667</v>
      </c>
      <c r="B8462">
        <v>3.0781299999999998</v>
      </c>
    </row>
    <row r="8463" spans="1:2" x14ac:dyDescent="0.25">
      <c r="A8463" s="2">
        <v>14.103333333333333</v>
      </c>
      <c r="B8463">
        <v>3.0583900000000002</v>
      </c>
    </row>
    <row r="8464" spans="1:2" x14ac:dyDescent="0.25">
      <c r="A8464" s="2">
        <v>14.105</v>
      </c>
      <c r="B8464">
        <v>3.1046499999999999</v>
      </c>
    </row>
    <row r="8465" spans="1:2" x14ac:dyDescent="0.25">
      <c r="A8465" s="2">
        <v>14.106666666666667</v>
      </c>
      <c r="B8465">
        <v>3.11131</v>
      </c>
    </row>
    <row r="8466" spans="1:2" x14ac:dyDescent="0.25">
      <c r="A8466" s="2">
        <v>14.108333333333333</v>
      </c>
      <c r="B8466">
        <v>3.0715300000000001</v>
      </c>
    </row>
    <row r="8467" spans="1:2" x14ac:dyDescent="0.25">
      <c r="A8467" s="2">
        <v>14.11</v>
      </c>
      <c r="B8467">
        <v>3.0781299999999998</v>
      </c>
    </row>
    <row r="8468" spans="1:2" x14ac:dyDescent="0.25">
      <c r="A8468" s="2">
        <v>14.111666666666666</v>
      </c>
      <c r="B8468">
        <v>3.0979999999999999</v>
      </c>
    </row>
    <row r="8469" spans="1:2" x14ac:dyDescent="0.25">
      <c r="A8469" s="2">
        <v>14.113333333333333</v>
      </c>
      <c r="B8469">
        <v>3.08474</v>
      </c>
    </row>
    <row r="8470" spans="1:2" x14ac:dyDescent="0.25">
      <c r="A8470" s="2">
        <v>14.115</v>
      </c>
      <c r="B8470">
        <v>3.0518299999999998</v>
      </c>
    </row>
    <row r="8471" spans="1:2" x14ac:dyDescent="0.25">
      <c r="A8471" s="2">
        <v>14.116666666666667</v>
      </c>
      <c r="B8471">
        <v>3.0715300000000001</v>
      </c>
    </row>
    <row r="8472" spans="1:2" x14ac:dyDescent="0.25">
      <c r="A8472" s="2">
        <v>14.118333333333334</v>
      </c>
      <c r="B8472">
        <v>3.08474</v>
      </c>
    </row>
    <row r="8473" spans="1:2" x14ac:dyDescent="0.25">
      <c r="A8473" s="2">
        <v>14.12</v>
      </c>
      <c r="B8473">
        <v>3.08474</v>
      </c>
    </row>
    <row r="8474" spans="1:2" x14ac:dyDescent="0.25">
      <c r="A8474" s="2">
        <v>14.121666666666666</v>
      </c>
      <c r="B8474">
        <v>3.0979999999999999</v>
      </c>
    </row>
    <row r="8475" spans="1:2" x14ac:dyDescent="0.25">
      <c r="A8475" s="2">
        <v>14.123333333333333</v>
      </c>
      <c r="B8475">
        <v>3.0913599999999999</v>
      </c>
    </row>
    <row r="8476" spans="1:2" x14ac:dyDescent="0.25">
      <c r="A8476" s="2">
        <v>14.125</v>
      </c>
      <c r="B8476">
        <v>3.0979999999999999</v>
      </c>
    </row>
    <row r="8477" spans="1:2" x14ac:dyDescent="0.25">
      <c r="A8477" s="2">
        <v>14.126666666666667</v>
      </c>
      <c r="B8477">
        <v>3.1246900000000002</v>
      </c>
    </row>
    <row r="8478" spans="1:2" x14ac:dyDescent="0.25">
      <c r="A8478" s="2">
        <v>14.128333333333334</v>
      </c>
      <c r="B8478">
        <v>3.0979999999999999</v>
      </c>
    </row>
    <row r="8479" spans="1:2" x14ac:dyDescent="0.25">
      <c r="A8479" s="2">
        <v>14.13</v>
      </c>
      <c r="B8479">
        <v>3.1179899999999998</v>
      </c>
    </row>
    <row r="8480" spans="1:2" x14ac:dyDescent="0.25">
      <c r="A8480" s="2">
        <v>14.131666666666666</v>
      </c>
      <c r="B8480">
        <v>3.1179899999999998</v>
      </c>
    </row>
    <row r="8481" spans="1:2" x14ac:dyDescent="0.25">
      <c r="A8481" s="2">
        <v>14.133333333333333</v>
      </c>
      <c r="B8481">
        <v>3.1179899999999998</v>
      </c>
    </row>
    <row r="8482" spans="1:2" x14ac:dyDescent="0.25">
      <c r="A8482" s="2">
        <v>14.135</v>
      </c>
      <c r="B8482">
        <v>3.11131</v>
      </c>
    </row>
    <row r="8483" spans="1:2" x14ac:dyDescent="0.25">
      <c r="A8483" s="2">
        <v>14.136666666666667</v>
      </c>
      <c r="B8483">
        <v>3.1046499999999999</v>
      </c>
    </row>
    <row r="8484" spans="1:2" x14ac:dyDescent="0.25">
      <c r="A8484" s="2">
        <v>14.138333333333334</v>
      </c>
      <c r="B8484">
        <v>3.11131</v>
      </c>
    </row>
    <row r="8485" spans="1:2" x14ac:dyDescent="0.25">
      <c r="A8485" s="2">
        <v>14.14</v>
      </c>
      <c r="B8485">
        <v>3.11131</v>
      </c>
    </row>
    <row r="8486" spans="1:2" x14ac:dyDescent="0.25">
      <c r="A8486" s="2">
        <v>14.141666666666667</v>
      </c>
      <c r="B8486">
        <v>3.1246900000000002</v>
      </c>
    </row>
    <row r="8487" spans="1:2" x14ac:dyDescent="0.25">
      <c r="A8487" s="2">
        <v>14.143333333333333</v>
      </c>
      <c r="B8487">
        <v>3.1046499999999999</v>
      </c>
    </row>
    <row r="8488" spans="1:2" x14ac:dyDescent="0.25">
      <c r="A8488" s="2">
        <v>14.145</v>
      </c>
      <c r="B8488">
        <v>3.1246900000000002</v>
      </c>
    </row>
    <row r="8489" spans="1:2" x14ac:dyDescent="0.25">
      <c r="A8489" s="2">
        <v>14.146666666666667</v>
      </c>
      <c r="B8489">
        <v>3.1046499999999999</v>
      </c>
    </row>
    <row r="8490" spans="1:2" x14ac:dyDescent="0.25">
      <c r="A8490" s="2">
        <v>14.148333333333333</v>
      </c>
      <c r="B8490">
        <v>3.1179899999999998</v>
      </c>
    </row>
    <row r="8491" spans="1:2" x14ac:dyDescent="0.25">
      <c r="A8491" s="2">
        <v>14.15</v>
      </c>
      <c r="B8491">
        <v>3.1179899999999998</v>
      </c>
    </row>
    <row r="8492" spans="1:2" x14ac:dyDescent="0.25">
      <c r="A8492" s="2">
        <v>14.151666666666667</v>
      </c>
      <c r="B8492">
        <v>3.17876</v>
      </c>
    </row>
    <row r="8493" spans="1:2" x14ac:dyDescent="0.25">
      <c r="A8493" s="2">
        <v>14.153333333333334</v>
      </c>
      <c r="B8493">
        <v>3.1448499999999999</v>
      </c>
    </row>
    <row r="8494" spans="1:2" x14ac:dyDescent="0.25">
      <c r="A8494" s="2">
        <v>14.154999999999999</v>
      </c>
      <c r="B8494">
        <v>3.0979999999999999</v>
      </c>
    </row>
    <row r="8495" spans="1:2" x14ac:dyDescent="0.25">
      <c r="A8495" s="2">
        <v>14.156666666666666</v>
      </c>
      <c r="B8495">
        <v>3.0979999999999999</v>
      </c>
    </row>
    <row r="8496" spans="1:2" x14ac:dyDescent="0.25">
      <c r="A8496" s="2">
        <v>14.158333333333333</v>
      </c>
      <c r="B8496">
        <v>3.1179899999999998</v>
      </c>
    </row>
    <row r="8497" spans="1:2" x14ac:dyDescent="0.25">
      <c r="A8497" s="2">
        <v>14.16</v>
      </c>
      <c r="B8497">
        <v>3.1179899999999998</v>
      </c>
    </row>
    <row r="8498" spans="1:2" x14ac:dyDescent="0.25">
      <c r="A8498" s="2">
        <v>14.161666666666667</v>
      </c>
      <c r="B8498">
        <v>3.1448499999999999</v>
      </c>
    </row>
    <row r="8499" spans="1:2" x14ac:dyDescent="0.25">
      <c r="A8499" s="2">
        <v>14.163333333333334</v>
      </c>
      <c r="B8499">
        <v>3.1314000000000002</v>
      </c>
    </row>
    <row r="8500" spans="1:2" x14ac:dyDescent="0.25">
      <c r="A8500" s="2">
        <v>14.164999999999999</v>
      </c>
      <c r="B8500">
        <v>3.0979999999999999</v>
      </c>
    </row>
    <row r="8501" spans="1:2" x14ac:dyDescent="0.25">
      <c r="A8501" s="2">
        <v>14.166666666666666</v>
      </c>
      <c r="B8501">
        <v>3.0979999999999999</v>
      </c>
    </row>
    <row r="8502" spans="1:2" x14ac:dyDescent="0.25">
      <c r="A8502" s="2">
        <v>14.168333333333333</v>
      </c>
      <c r="B8502">
        <v>3.11131</v>
      </c>
    </row>
    <row r="8503" spans="1:2" x14ac:dyDescent="0.25">
      <c r="A8503" s="2">
        <v>14.17</v>
      </c>
      <c r="B8503">
        <v>3.1381199999999998</v>
      </c>
    </row>
    <row r="8504" spans="1:2" x14ac:dyDescent="0.25">
      <c r="A8504" s="2">
        <v>14.171666666666667</v>
      </c>
      <c r="B8504">
        <v>3.1179899999999998</v>
      </c>
    </row>
    <row r="8505" spans="1:2" x14ac:dyDescent="0.25">
      <c r="A8505" s="2">
        <v>14.173333333333334</v>
      </c>
      <c r="B8505">
        <v>3.1179899999999998</v>
      </c>
    </row>
    <row r="8506" spans="1:2" x14ac:dyDescent="0.25">
      <c r="A8506" s="2">
        <v>14.175000000000001</v>
      </c>
      <c r="B8506">
        <v>3.1314000000000002</v>
      </c>
    </row>
    <row r="8507" spans="1:2" x14ac:dyDescent="0.25">
      <c r="A8507" s="2">
        <v>14.176666666666666</v>
      </c>
      <c r="B8507">
        <v>3.1381199999999998</v>
      </c>
    </row>
    <row r="8508" spans="1:2" x14ac:dyDescent="0.25">
      <c r="A8508" s="2">
        <v>14.178333333333333</v>
      </c>
      <c r="B8508">
        <v>3.1246900000000002</v>
      </c>
    </row>
    <row r="8509" spans="1:2" x14ac:dyDescent="0.25">
      <c r="A8509" s="2">
        <v>14.18</v>
      </c>
      <c r="B8509">
        <v>3.1179899999999998</v>
      </c>
    </row>
    <row r="8510" spans="1:2" x14ac:dyDescent="0.25">
      <c r="A8510" s="2">
        <v>14.181666666666667</v>
      </c>
      <c r="B8510">
        <v>3.1448499999999999</v>
      </c>
    </row>
    <row r="8511" spans="1:2" x14ac:dyDescent="0.25">
      <c r="A8511" s="2">
        <v>14.183333333333334</v>
      </c>
      <c r="B8511">
        <v>3.1583700000000001</v>
      </c>
    </row>
    <row r="8512" spans="1:2" x14ac:dyDescent="0.25">
      <c r="A8512" s="2">
        <v>14.185</v>
      </c>
      <c r="B8512">
        <v>3.1381199999999998</v>
      </c>
    </row>
    <row r="8513" spans="1:2" x14ac:dyDescent="0.25">
      <c r="A8513" s="2">
        <v>14.186666666666667</v>
      </c>
      <c r="B8513">
        <v>3.1448499999999999</v>
      </c>
    </row>
    <row r="8514" spans="1:2" x14ac:dyDescent="0.25">
      <c r="A8514" s="2">
        <v>14.188333333333333</v>
      </c>
      <c r="B8514">
        <v>3.1381199999999998</v>
      </c>
    </row>
    <row r="8515" spans="1:2" x14ac:dyDescent="0.25">
      <c r="A8515" s="2">
        <v>14.19</v>
      </c>
      <c r="B8515">
        <v>3.1448499999999999</v>
      </c>
    </row>
    <row r="8516" spans="1:2" x14ac:dyDescent="0.25">
      <c r="A8516" s="2">
        <v>14.191666666666666</v>
      </c>
      <c r="B8516">
        <v>3.1855899999999999</v>
      </c>
    </row>
    <row r="8517" spans="1:2" x14ac:dyDescent="0.25">
      <c r="A8517" s="2">
        <v>14.193333333333333</v>
      </c>
      <c r="B8517">
        <v>3.1448499999999999</v>
      </c>
    </row>
    <row r="8518" spans="1:2" x14ac:dyDescent="0.25">
      <c r="A8518" s="2">
        <v>14.195</v>
      </c>
      <c r="B8518">
        <v>3.1516099999999998</v>
      </c>
    </row>
    <row r="8519" spans="1:2" x14ac:dyDescent="0.25">
      <c r="A8519" s="2">
        <v>14.196666666666667</v>
      </c>
      <c r="B8519">
        <v>3.1448499999999999</v>
      </c>
    </row>
    <row r="8520" spans="1:2" x14ac:dyDescent="0.25">
      <c r="A8520" s="2">
        <v>14.198333333333334</v>
      </c>
      <c r="B8520">
        <v>3.1448499999999999</v>
      </c>
    </row>
    <row r="8521" spans="1:2" x14ac:dyDescent="0.25">
      <c r="A8521" s="2">
        <v>14.2</v>
      </c>
      <c r="B8521">
        <v>3.1516099999999998</v>
      </c>
    </row>
    <row r="8522" spans="1:2" x14ac:dyDescent="0.25">
      <c r="A8522" s="2">
        <v>14.201666666666666</v>
      </c>
      <c r="B8522">
        <v>3.1651500000000001</v>
      </c>
    </row>
    <row r="8523" spans="1:2" x14ac:dyDescent="0.25">
      <c r="A8523" s="2">
        <v>14.203333333333333</v>
      </c>
      <c r="B8523">
        <v>3.1583700000000001</v>
      </c>
    </row>
    <row r="8524" spans="1:2" x14ac:dyDescent="0.25">
      <c r="A8524" s="2">
        <v>14.205</v>
      </c>
      <c r="B8524">
        <v>3.17876</v>
      </c>
    </row>
    <row r="8525" spans="1:2" x14ac:dyDescent="0.25">
      <c r="A8525" s="2">
        <v>14.206666666666667</v>
      </c>
      <c r="B8525">
        <v>3.1516099999999998</v>
      </c>
    </row>
    <row r="8526" spans="1:2" x14ac:dyDescent="0.25">
      <c r="A8526" s="2">
        <v>14.208333333333334</v>
      </c>
      <c r="B8526">
        <v>3.1448499999999999</v>
      </c>
    </row>
    <row r="8527" spans="1:2" x14ac:dyDescent="0.25">
      <c r="A8527" s="2">
        <v>14.21</v>
      </c>
      <c r="B8527">
        <v>3.1651500000000001</v>
      </c>
    </row>
    <row r="8528" spans="1:2" x14ac:dyDescent="0.25">
      <c r="A8528" s="2">
        <v>14.211666666666666</v>
      </c>
      <c r="B8528">
        <v>3.1719499999999998</v>
      </c>
    </row>
    <row r="8529" spans="1:2" x14ac:dyDescent="0.25">
      <c r="A8529" s="2">
        <v>14.213333333333333</v>
      </c>
      <c r="B8529">
        <v>3.1583700000000001</v>
      </c>
    </row>
    <row r="8530" spans="1:2" x14ac:dyDescent="0.25">
      <c r="A8530" s="2">
        <v>14.215</v>
      </c>
      <c r="B8530">
        <v>3.17876</v>
      </c>
    </row>
    <row r="8531" spans="1:2" x14ac:dyDescent="0.25">
      <c r="A8531" s="2">
        <v>14.216666666666667</v>
      </c>
      <c r="B8531">
        <v>3.1583700000000001</v>
      </c>
    </row>
    <row r="8532" spans="1:2" x14ac:dyDescent="0.25">
      <c r="A8532" s="2">
        <v>14.218333333333334</v>
      </c>
      <c r="B8532">
        <v>3.1719499999999998</v>
      </c>
    </row>
    <row r="8533" spans="1:2" x14ac:dyDescent="0.25">
      <c r="A8533" s="2">
        <v>14.22</v>
      </c>
      <c r="B8533">
        <v>3.17876</v>
      </c>
    </row>
    <row r="8534" spans="1:2" x14ac:dyDescent="0.25">
      <c r="A8534" s="2">
        <v>14.221666666666666</v>
      </c>
      <c r="B8534">
        <v>3.1448499999999999</v>
      </c>
    </row>
    <row r="8535" spans="1:2" x14ac:dyDescent="0.25">
      <c r="A8535" s="2">
        <v>14.223333333333333</v>
      </c>
      <c r="B8535">
        <v>3.1583700000000001</v>
      </c>
    </row>
    <row r="8536" spans="1:2" x14ac:dyDescent="0.25">
      <c r="A8536" s="2">
        <v>14.225</v>
      </c>
      <c r="B8536">
        <v>3.1719499999999998</v>
      </c>
    </row>
    <row r="8537" spans="1:2" x14ac:dyDescent="0.25">
      <c r="A8537" s="2">
        <v>14.226666666666667</v>
      </c>
      <c r="B8537">
        <v>3.1651500000000001</v>
      </c>
    </row>
    <row r="8538" spans="1:2" x14ac:dyDescent="0.25">
      <c r="A8538" s="2">
        <v>14.228333333333333</v>
      </c>
      <c r="B8538">
        <v>3.1651500000000001</v>
      </c>
    </row>
    <row r="8539" spans="1:2" x14ac:dyDescent="0.25">
      <c r="A8539" s="2">
        <v>14.23</v>
      </c>
      <c r="B8539">
        <v>3.1651500000000001</v>
      </c>
    </row>
    <row r="8540" spans="1:2" x14ac:dyDescent="0.25">
      <c r="A8540" s="2">
        <v>14.231666666666667</v>
      </c>
      <c r="B8540">
        <v>3.1855899999999999</v>
      </c>
    </row>
    <row r="8541" spans="1:2" x14ac:dyDescent="0.25">
      <c r="A8541" s="2">
        <v>14.233333333333333</v>
      </c>
      <c r="B8541">
        <v>3.17876</v>
      </c>
    </row>
    <row r="8542" spans="1:2" x14ac:dyDescent="0.25">
      <c r="A8542" s="2">
        <v>14.234999999999999</v>
      </c>
      <c r="B8542">
        <v>3.1651500000000001</v>
      </c>
    </row>
    <row r="8543" spans="1:2" x14ac:dyDescent="0.25">
      <c r="A8543" s="2">
        <v>14.236666666666666</v>
      </c>
      <c r="B8543">
        <v>3.17876</v>
      </c>
    </row>
    <row r="8544" spans="1:2" x14ac:dyDescent="0.25">
      <c r="A8544" s="2">
        <v>14.238333333333333</v>
      </c>
      <c r="B8544">
        <v>3.1992799999999999</v>
      </c>
    </row>
    <row r="8545" spans="1:2" x14ac:dyDescent="0.25">
      <c r="A8545" s="2">
        <v>14.24</v>
      </c>
      <c r="B8545">
        <v>3.17876</v>
      </c>
    </row>
    <row r="8546" spans="1:2" x14ac:dyDescent="0.25">
      <c r="A8546" s="2">
        <v>14.241666666666667</v>
      </c>
      <c r="B8546">
        <v>3.1924199999999998</v>
      </c>
    </row>
    <row r="8547" spans="1:2" x14ac:dyDescent="0.25">
      <c r="A8547" s="2">
        <v>14.243333333333334</v>
      </c>
      <c r="B8547">
        <v>3.1924199999999998</v>
      </c>
    </row>
    <row r="8548" spans="1:2" x14ac:dyDescent="0.25">
      <c r="A8548" s="2">
        <v>14.244999999999999</v>
      </c>
      <c r="B8548">
        <v>3.1924199999999998</v>
      </c>
    </row>
    <row r="8549" spans="1:2" x14ac:dyDescent="0.25">
      <c r="A8549" s="2">
        <v>14.246666666666666</v>
      </c>
      <c r="B8549">
        <v>3.2061500000000001</v>
      </c>
    </row>
    <row r="8550" spans="1:2" x14ac:dyDescent="0.25">
      <c r="A8550" s="2">
        <v>14.248333333333333</v>
      </c>
      <c r="B8550">
        <v>3.1924199999999998</v>
      </c>
    </row>
    <row r="8551" spans="1:2" x14ac:dyDescent="0.25">
      <c r="A8551" s="2">
        <v>14.25</v>
      </c>
      <c r="B8551">
        <v>3.1924199999999998</v>
      </c>
    </row>
    <row r="8552" spans="1:2" x14ac:dyDescent="0.25">
      <c r="A8552" s="2">
        <v>14.251666666666667</v>
      </c>
      <c r="B8552">
        <v>3.1924199999999998</v>
      </c>
    </row>
    <row r="8553" spans="1:2" x14ac:dyDescent="0.25">
      <c r="A8553" s="2">
        <v>14.253333333333334</v>
      </c>
      <c r="B8553">
        <v>3.1855899999999999</v>
      </c>
    </row>
    <row r="8554" spans="1:2" x14ac:dyDescent="0.25">
      <c r="A8554" s="2">
        <v>14.255000000000001</v>
      </c>
      <c r="B8554">
        <v>3.1924199999999998</v>
      </c>
    </row>
    <row r="8555" spans="1:2" x14ac:dyDescent="0.25">
      <c r="A8555" s="2">
        <v>14.256666666666666</v>
      </c>
      <c r="B8555">
        <v>3.1719499999999998</v>
      </c>
    </row>
    <row r="8556" spans="1:2" x14ac:dyDescent="0.25">
      <c r="A8556" s="2">
        <v>14.258333333333333</v>
      </c>
      <c r="B8556">
        <v>3.2061500000000001</v>
      </c>
    </row>
    <row r="8557" spans="1:2" x14ac:dyDescent="0.25">
      <c r="A8557" s="2">
        <v>14.26</v>
      </c>
      <c r="B8557">
        <v>3.1924199999999998</v>
      </c>
    </row>
    <row r="8558" spans="1:2" x14ac:dyDescent="0.25">
      <c r="A8558" s="2">
        <v>14.261666666666667</v>
      </c>
      <c r="B8558">
        <v>3.1855899999999999</v>
      </c>
    </row>
    <row r="8559" spans="1:2" x14ac:dyDescent="0.25">
      <c r="A8559" s="2">
        <v>14.263333333333334</v>
      </c>
      <c r="B8559">
        <v>3.2061500000000001</v>
      </c>
    </row>
    <row r="8560" spans="1:2" x14ac:dyDescent="0.25">
      <c r="A8560" s="2">
        <v>14.265000000000001</v>
      </c>
      <c r="B8560">
        <v>3.1855899999999999</v>
      </c>
    </row>
    <row r="8561" spans="1:2" x14ac:dyDescent="0.25">
      <c r="A8561" s="2">
        <v>14.266666666666667</v>
      </c>
      <c r="B8561">
        <v>3.2061500000000001</v>
      </c>
    </row>
    <row r="8562" spans="1:2" x14ac:dyDescent="0.25">
      <c r="A8562" s="2">
        <v>14.268333333333333</v>
      </c>
      <c r="B8562">
        <v>3.2199300000000002</v>
      </c>
    </row>
    <row r="8563" spans="1:2" x14ac:dyDescent="0.25">
      <c r="A8563" s="2">
        <v>14.27</v>
      </c>
      <c r="B8563">
        <v>3.2130299999999998</v>
      </c>
    </row>
    <row r="8564" spans="1:2" x14ac:dyDescent="0.25">
      <c r="A8564" s="2">
        <v>14.271666666666667</v>
      </c>
      <c r="B8564">
        <v>3.2337699999999998</v>
      </c>
    </row>
    <row r="8565" spans="1:2" x14ac:dyDescent="0.25">
      <c r="A8565" s="2">
        <v>14.273333333333333</v>
      </c>
      <c r="B8565">
        <v>3.2061500000000001</v>
      </c>
    </row>
    <row r="8566" spans="1:2" x14ac:dyDescent="0.25">
      <c r="A8566" s="2">
        <v>14.275</v>
      </c>
      <c r="B8566">
        <v>3.1924199999999998</v>
      </c>
    </row>
    <row r="8567" spans="1:2" x14ac:dyDescent="0.25">
      <c r="A8567" s="2">
        <v>14.276666666666667</v>
      </c>
      <c r="B8567">
        <v>3.2199300000000002</v>
      </c>
    </row>
    <row r="8568" spans="1:2" x14ac:dyDescent="0.25">
      <c r="A8568" s="2">
        <v>14.278333333333334</v>
      </c>
      <c r="B8568">
        <v>3.2199300000000002</v>
      </c>
    </row>
    <row r="8569" spans="1:2" x14ac:dyDescent="0.25">
      <c r="A8569" s="2">
        <v>14.28</v>
      </c>
      <c r="B8569">
        <v>3.2061500000000001</v>
      </c>
    </row>
    <row r="8570" spans="1:2" x14ac:dyDescent="0.25">
      <c r="A8570" s="2">
        <v>14.281666666666666</v>
      </c>
      <c r="B8570">
        <v>3.2337699999999998</v>
      </c>
    </row>
    <row r="8571" spans="1:2" x14ac:dyDescent="0.25">
      <c r="A8571" s="2">
        <v>14.283333333333333</v>
      </c>
      <c r="B8571">
        <v>3.2130299999999998</v>
      </c>
    </row>
    <row r="8572" spans="1:2" x14ac:dyDescent="0.25">
      <c r="A8572" s="2">
        <v>14.285</v>
      </c>
      <c r="B8572">
        <v>3.2268400000000002</v>
      </c>
    </row>
    <row r="8573" spans="1:2" x14ac:dyDescent="0.25">
      <c r="A8573" s="2">
        <v>14.286666666666667</v>
      </c>
      <c r="B8573">
        <v>3.2337699999999998</v>
      </c>
    </row>
    <row r="8574" spans="1:2" x14ac:dyDescent="0.25">
      <c r="A8574" s="2">
        <v>14.288333333333334</v>
      </c>
      <c r="B8574">
        <v>3.24071</v>
      </c>
    </row>
    <row r="8575" spans="1:2" x14ac:dyDescent="0.25">
      <c r="A8575" s="2">
        <v>14.29</v>
      </c>
      <c r="B8575">
        <v>3.2476699999999998</v>
      </c>
    </row>
    <row r="8576" spans="1:2" x14ac:dyDescent="0.25">
      <c r="A8576" s="2">
        <v>14.291666666666666</v>
      </c>
      <c r="B8576">
        <v>3.2268400000000002</v>
      </c>
    </row>
    <row r="8577" spans="1:2" x14ac:dyDescent="0.25">
      <c r="A8577" s="2">
        <v>14.293333333333333</v>
      </c>
      <c r="B8577">
        <v>3.2268400000000002</v>
      </c>
    </row>
    <row r="8578" spans="1:2" x14ac:dyDescent="0.25">
      <c r="A8578" s="2">
        <v>14.295</v>
      </c>
      <c r="B8578">
        <v>3.2268400000000002</v>
      </c>
    </row>
    <row r="8579" spans="1:2" x14ac:dyDescent="0.25">
      <c r="A8579" s="2">
        <v>14.296666666666667</v>
      </c>
      <c r="B8579">
        <v>3.2199300000000002</v>
      </c>
    </row>
    <row r="8580" spans="1:2" x14ac:dyDescent="0.25">
      <c r="A8580" s="2">
        <v>14.298333333333334</v>
      </c>
      <c r="B8580">
        <v>3.2061500000000001</v>
      </c>
    </row>
    <row r="8581" spans="1:2" x14ac:dyDescent="0.25">
      <c r="A8581" s="2">
        <v>14.3</v>
      </c>
      <c r="B8581">
        <v>3.2337699999999998</v>
      </c>
    </row>
    <row r="8582" spans="1:2" x14ac:dyDescent="0.25">
      <c r="A8582" s="2">
        <v>14.301666666666666</v>
      </c>
      <c r="B8582">
        <v>3.2268400000000002</v>
      </c>
    </row>
    <row r="8583" spans="1:2" x14ac:dyDescent="0.25">
      <c r="A8583" s="2">
        <v>14.303333333333333</v>
      </c>
      <c r="B8583">
        <v>3.2476699999999998</v>
      </c>
    </row>
    <row r="8584" spans="1:2" x14ac:dyDescent="0.25">
      <c r="A8584" s="2">
        <v>14.305</v>
      </c>
      <c r="B8584">
        <v>3.2337699999999998</v>
      </c>
    </row>
    <row r="8585" spans="1:2" x14ac:dyDescent="0.25">
      <c r="A8585" s="2">
        <v>14.306666666666667</v>
      </c>
      <c r="B8585">
        <v>3.2337699999999998</v>
      </c>
    </row>
    <row r="8586" spans="1:2" x14ac:dyDescent="0.25">
      <c r="A8586" s="2">
        <v>14.308333333333334</v>
      </c>
      <c r="B8586">
        <v>3.2337699999999998</v>
      </c>
    </row>
    <row r="8587" spans="1:2" x14ac:dyDescent="0.25">
      <c r="A8587" s="2">
        <v>14.31</v>
      </c>
      <c r="B8587">
        <v>3.2199300000000002</v>
      </c>
    </row>
    <row r="8588" spans="1:2" x14ac:dyDescent="0.25">
      <c r="A8588" s="2">
        <v>14.311666666666667</v>
      </c>
      <c r="B8588">
        <v>3.2337699999999998</v>
      </c>
    </row>
    <row r="8589" spans="1:2" x14ac:dyDescent="0.25">
      <c r="A8589" s="2">
        <v>14.313333333333333</v>
      </c>
      <c r="B8589">
        <v>3.2476699999999998</v>
      </c>
    </row>
    <row r="8590" spans="1:2" x14ac:dyDescent="0.25">
      <c r="A8590" s="2">
        <v>14.315</v>
      </c>
      <c r="B8590">
        <v>3.24071</v>
      </c>
    </row>
    <row r="8591" spans="1:2" x14ac:dyDescent="0.25">
      <c r="A8591" s="2">
        <v>14.316666666666666</v>
      </c>
      <c r="B8591">
        <v>3.24071</v>
      </c>
    </row>
    <row r="8592" spans="1:2" x14ac:dyDescent="0.25">
      <c r="A8592" s="2">
        <v>14.318333333333333</v>
      </c>
      <c r="B8592">
        <v>3.2616299999999998</v>
      </c>
    </row>
    <row r="8593" spans="1:2" x14ac:dyDescent="0.25">
      <c r="A8593" s="2">
        <v>14.32</v>
      </c>
      <c r="B8593">
        <v>3.2476699999999998</v>
      </c>
    </row>
    <row r="8594" spans="1:2" x14ac:dyDescent="0.25">
      <c r="A8594" s="2">
        <v>14.321666666666667</v>
      </c>
      <c r="B8594">
        <v>3.2337699999999998</v>
      </c>
    </row>
    <row r="8595" spans="1:2" x14ac:dyDescent="0.25">
      <c r="A8595" s="2">
        <v>14.323333333333334</v>
      </c>
      <c r="B8595">
        <v>3.2268400000000002</v>
      </c>
    </row>
    <row r="8596" spans="1:2" x14ac:dyDescent="0.25">
      <c r="A8596" s="2">
        <v>14.324999999999999</v>
      </c>
      <c r="B8596">
        <v>3.2337699999999998</v>
      </c>
    </row>
    <row r="8597" spans="1:2" x14ac:dyDescent="0.25">
      <c r="A8597" s="2">
        <v>14.326666666666666</v>
      </c>
      <c r="B8597">
        <v>3.2268400000000002</v>
      </c>
    </row>
    <row r="8598" spans="1:2" x14ac:dyDescent="0.25">
      <c r="A8598" s="2">
        <v>14.328333333333333</v>
      </c>
      <c r="B8598">
        <v>3.24071</v>
      </c>
    </row>
    <row r="8599" spans="1:2" x14ac:dyDescent="0.25">
      <c r="A8599" s="2">
        <v>14.33</v>
      </c>
      <c r="B8599">
        <v>3.24071</v>
      </c>
    </row>
    <row r="8600" spans="1:2" x14ac:dyDescent="0.25">
      <c r="A8600" s="2">
        <v>14.331666666666667</v>
      </c>
      <c r="B8600">
        <v>3.2476699999999998</v>
      </c>
    </row>
    <row r="8601" spans="1:2" x14ac:dyDescent="0.25">
      <c r="A8601" s="2">
        <v>14.333333333333334</v>
      </c>
      <c r="B8601">
        <v>3.2546400000000002</v>
      </c>
    </row>
    <row r="8602" spans="1:2" x14ac:dyDescent="0.25">
      <c r="A8602" s="2">
        <v>14.335000000000001</v>
      </c>
      <c r="B8602">
        <v>3.2546400000000002</v>
      </c>
    </row>
    <row r="8603" spans="1:2" x14ac:dyDescent="0.25">
      <c r="A8603" s="2">
        <v>14.336666666666666</v>
      </c>
      <c r="B8603">
        <v>3.24071</v>
      </c>
    </row>
    <row r="8604" spans="1:2" x14ac:dyDescent="0.25">
      <c r="A8604" s="2">
        <v>14.338333333333333</v>
      </c>
      <c r="B8604">
        <v>3.2686299999999999</v>
      </c>
    </row>
    <row r="8605" spans="1:2" x14ac:dyDescent="0.25">
      <c r="A8605" s="2">
        <v>14.34</v>
      </c>
      <c r="B8605">
        <v>3.2616299999999998</v>
      </c>
    </row>
    <row r="8606" spans="1:2" x14ac:dyDescent="0.25">
      <c r="A8606" s="2">
        <v>14.341666666666667</v>
      </c>
      <c r="B8606">
        <v>3.2686299999999999</v>
      </c>
    </row>
    <row r="8607" spans="1:2" x14ac:dyDescent="0.25">
      <c r="A8607" s="2">
        <v>14.343333333333334</v>
      </c>
      <c r="B8607">
        <v>3.2686299999999999</v>
      </c>
    </row>
    <row r="8608" spans="1:2" x14ac:dyDescent="0.25">
      <c r="A8608" s="2">
        <v>14.345000000000001</v>
      </c>
      <c r="B8608">
        <v>3.2616299999999998</v>
      </c>
    </row>
    <row r="8609" spans="1:2" x14ac:dyDescent="0.25">
      <c r="A8609" s="2">
        <v>14.346666666666666</v>
      </c>
      <c r="B8609">
        <v>3.28268</v>
      </c>
    </row>
    <row r="8610" spans="1:2" x14ac:dyDescent="0.25">
      <c r="A8610" s="2">
        <v>14.348333333333333</v>
      </c>
      <c r="B8610">
        <v>3.28973</v>
      </c>
    </row>
    <row r="8611" spans="1:2" x14ac:dyDescent="0.25">
      <c r="A8611" s="2">
        <v>14.35</v>
      </c>
      <c r="B8611">
        <v>3.2686299999999999</v>
      </c>
    </row>
    <row r="8612" spans="1:2" x14ac:dyDescent="0.25">
      <c r="A8612" s="2">
        <v>14.351666666666667</v>
      </c>
      <c r="B8612">
        <v>3.2476699999999998</v>
      </c>
    </row>
    <row r="8613" spans="1:2" x14ac:dyDescent="0.25">
      <c r="A8613" s="2">
        <v>14.353333333333333</v>
      </c>
      <c r="B8613">
        <v>3.2686299999999999</v>
      </c>
    </row>
    <row r="8614" spans="1:2" x14ac:dyDescent="0.25">
      <c r="A8614" s="2">
        <v>14.355</v>
      </c>
      <c r="B8614">
        <v>3.2616299999999998</v>
      </c>
    </row>
    <row r="8615" spans="1:2" x14ac:dyDescent="0.25">
      <c r="A8615" s="2">
        <v>14.356666666666667</v>
      </c>
      <c r="B8615">
        <v>3.28268</v>
      </c>
    </row>
    <row r="8616" spans="1:2" x14ac:dyDescent="0.25">
      <c r="A8616" s="2">
        <v>14.358333333333333</v>
      </c>
      <c r="B8616">
        <v>3.28268</v>
      </c>
    </row>
    <row r="8617" spans="1:2" x14ac:dyDescent="0.25">
      <c r="A8617" s="2">
        <v>14.36</v>
      </c>
      <c r="B8617">
        <v>3.28268</v>
      </c>
    </row>
    <row r="8618" spans="1:2" x14ac:dyDescent="0.25">
      <c r="A8618" s="2">
        <v>14.361666666666666</v>
      </c>
      <c r="B8618">
        <v>3.2686299999999999</v>
      </c>
    </row>
    <row r="8619" spans="1:2" x14ac:dyDescent="0.25">
      <c r="A8619" s="2">
        <v>14.363333333333333</v>
      </c>
      <c r="B8619">
        <v>3.2756500000000002</v>
      </c>
    </row>
    <row r="8620" spans="1:2" x14ac:dyDescent="0.25">
      <c r="A8620" s="2">
        <v>14.365</v>
      </c>
      <c r="B8620">
        <v>3.2756500000000002</v>
      </c>
    </row>
    <row r="8621" spans="1:2" x14ac:dyDescent="0.25">
      <c r="A8621" s="2">
        <v>14.366666666666667</v>
      </c>
      <c r="B8621">
        <v>3.2967900000000001</v>
      </c>
    </row>
    <row r="8622" spans="1:2" x14ac:dyDescent="0.25">
      <c r="A8622" s="2">
        <v>14.368333333333334</v>
      </c>
      <c r="B8622">
        <v>3.2756500000000002</v>
      </c>
    </row>
    <row r="8623" spans="1:2" x14ac:dyDescent="0.25">
      <c r="A8623" s="2">
        <v>14.37</v>
      </c>
      <c r="B8623">
        <v>3.2756500000000002</v>
      </c>
    </row>
    <row r="8624" spans="1:2" x14ac:dyDescent="0.25">
      <c r="A8624" s="2">
        <v>14.371666666666666</v>
      </c>
      <c r="B8624">
        <v>3.2756500000000002</v>
      </c>
    </row>
    <row r="8625" spans="1:2" x14ac:dyDescent="0.25">
      <c r="A8625" s="2">
        <v>14.373333333333333</v>
      </c>
      <c r="B8625">
        <v>3.2546400000000002</v>
      </c>
    </row>
    <row r="8626" spans="1:2" x14ac:dyDescent="0.25">
      <c r="A8626" s="2">
        <v>14.375</v>
      </c>
      <c r="B8626">
        <v>3.28268</v>
      </c>
    </row>
    <row r="8627" spans="1:2" x14ac:dyDescent="0.25">
      <c r="A8627" s="2">
        <v>14.376666666666667</v>
      </c>
      <c r="B8627">
        <v>3.28973</v>
      </c>
    </row>
    <row r="8628" spans="1:2" x14ac:dyDescent="0.25">
      <c r="A8628" s="2">
        <v>14.378333333333334</v>
      </c>
      <c r="B8628">
        <v>3.28268</v>
      </c>
    </row>
    <row r="8629" spans="1:2" x14ac:dyDescent="0.25">
      <c r="A8629" s="2">
        <v>14.38</v>
      </c>
      <c r="B8629">
        <v>3.2756500000000002</v>
      </c>
    </row>
    <row r="8630" spans="1:2" x14ac:dyDescent="0.25">
      <c r="A8630" s="2">
        <v>14.381666666666666</v>
      </c>
      <c r="B8630">
        <v>3.28973</v>
      </c>
    </row>
    <row r="8631" spans="1:2" x14ac:dyDescent="0.25">
      <c r="A8631" s="2">
        <v>14.383333333333333</v>
      </c>
      <c r="B8631">
        <v>3.3038699999999999</v>
      </c>
    </row>
    <row r="8632" spans="1:2" x14ac:dyDescent="0.25">
      <c r="A8632" s="2">
        <v>14.385</v>
      </c>
      <c r="B8632">
        <v>3.28268</v>
      </c>
    </row>
    <row r="8633" spans="1:2" x14ac:dyDescent="0.25">
      <c r="A8633" s="2">
        <v>14.386666666666667</v>
      </c>
      <c r="B8633">
        <v>3.2967900000000001</v>
      </c>
    </row>
    <row r="8634" spans="1:2" x14ac:dyDescent="0.25">
      <c r="A8634" s="2">
        <v>14.388333333333334</v>
      </c>
      <c r="B8634">
        <v>3.3180700000000001</v>
      </c>
    </row>
    <row r="8635" spans="1:2" x14ac:dyDescent="0.25">
      <c r="A8635" s="2">
        <v>14.39</v>
      </c>
      <c r="B8635">
        <v>3.2967900000000001</v>
      </c>
    </row>
    <row r="8636" spans="1:2" x14ac:dyDescent="0.25">
      <c r="A8636" s="2">
        <v>14.391666666666667</v>
      </c>
      <c r="B8636">
        <v>3.3038699999999999</v>
      </c>
    </row>
    <row r="8637" spans="1:2" x14ac:dyDescent="0.25">
      <c r="A8637" s="2">
        <v>14.393333333333333</v>
      </c>
      <c r="B8637">
        <v>3.3180700000000001</v>
      </c>
    </row>
    <row r="8638" spans="1:2" x14ac:dyDescent="0.25">
      <c r="A8638" s="2">
        <v>14.395</v>
      </c>
      <c r="B8638">
        <v>3.28973</v>
      </c>
    </row>
    <row r="8639" spans="1:2" x14ac:dyDescent="0.25">
      <c r="A8639" s="2">
        <v>14.396666666666667</v>
      </c>
      <c r="B8639">
        <v>3.2967900000000001</v>
      </c>
    </row>
    <row r="8640" spans="1:2" x14ac:dyDescent="0.25">
      <c r="A8640" s="2">
        <v>14.398333333333333</v>
      </c>
      <c r="B8640">
        <v>3.3038699999999999</v>
      </c>
    </row>
    <row r="8641" spans="1:2" x14ac:dyDescent="0.25">
      <c r="A8641" s="2">
        <v>14.4</v>
      </c>
      <c r="B8641">
        <v>3.3038699999999999</v>
      </c>
    </row>
    <row r="8642" spans="1:2" x14ac:dyDescent="0.25">
      <c r="A8642" s="2">
        <v>14.401666666666667</v>
      </c>
      <c r="B8642">
        <v>3.28973</v>
      </c>
    </row>
    <row r="8643" spans="1:2" x14ac:dyDescent="0.25">
      <c r="A8643" s="2">
        <v>14.403333333333334</v>
      </c>
      <c r="B8643">
        <v>3.3038699999999999</v>
      </c>
    </row>
    <row r="8644" spans="1:2" x14ac:dyDescent="0.25">
      <c r="A8644" s="2">
        <v>14.404999999999999</v>
      </c>
      <c r="B8644">
        <v>3.3180700000000001</v>
      </c>
    </row>
    <row r="8645" spans="1:2" x14ac:dyDescent="0.25">
      <c r="A8645" s="2">
        <v>14.406666666666666</v>
      </c>
      <c r="B8645">
        <v>3.3323399999999999</v>
      </c>
    </row>
    <row r="8646" spans="1:2" x14ac:dyDescent="0.25">
      <c r="A8646" s="2">
        <v>14.408333333333333</v>
      </c>
      <c r="B8646">
        <v>3.3180700000000001</v>
      </c>
    </row>
    <row r="8647" spans="1:2" x14ac:dyDescent="0.25">
      <c r="A8647" s="2">
        <v>14.41</v>
      </c>
      <c r="B8647">
        <v>3.3038699999999999</v>
      </c>
    </row>
    <row r="8648" spans="1:2" x14ac:dyDescent="0.25">
      <c r="A8648" s="2">
        <v>14.411666666666667</v>
      </c>
      <c r="B8648">
        <v>3.3180700000000001</v>
      </c>
    </row>
    <row r="8649" spans="1:2" x14ac:dyDescent="0.25">
      <c r="A8649" s="2">
        <v>14.413333333333334</v>
      </c>
      <c r="B8649">
        <v>3.3323399999999999</v>
      </c>
    </row>
    <row r="8650" spans="1:2" x14ac:dyDescent="0.25">
      <c r="A8650" s="2">
        <v>14.414999999999999</v>
      </c>
      <c r="B8650">
        <v>3.3038699999999999</v>
      </c>
    </row>
    <row r="8651" spans="1:2" x14ac:dyDescent="0.25">
      <c r="A8651" s="2">
        <v>14.416666666666666</v>
      </c>
      <c r="B8651">
        <v>3.3109600000000001</v>
      </c>
    </row>
    <row r="8652" spans="1:2" x14ac:dyDescent="0.25">
      <c r="A8652" s="2">
        <v>14.418333333333333</v>
      </c>
      <c r="B8652">
        <v>3.3252000000000002</v>
      </c>
    </row>
    <row r="8653" spans="1:2" x14ac:dyDescent="0.25">
      <c r="A8653" s="2">
        <v>14.42</v>
      </c>
      <c r="B8653">
        <v>3.3394900000000001</v>
      </c>
    </row>
    <row r="8654" spans="1:2" x14ac:dyDescent="0.25">
      <c r="A8654" s="2">
        <v>14.421666666666667</v>
      </c>
      <c r="B8654">
        <v>3.3252000000000002</v>
      </c>
    </row>
    <row r="8655" spans="1:2" x14ac:dyDescent="0.25">
      <c r="A8655" s="2">
        <v>14.423333333333334</v>
      </c>
      <c r="B8655">
        <v>3.3109600000000001</v>
      </c>
    </row>
    <row r="8656" spans="1:2" x14ac:dyDescent="0.25">
      <c r="A8656" s="2">
        <v>14.425000000000001</v>
      </c>
      <c r="B8656">
        <v>3.34666</v>
      </c>
    </row>
    <row r="8657" spans="1:2" x14ac:dyDescent="0.25">
      <c r="A8657" s="2">
        <v>14.426666666666666</v>
      </c>
      <c r="B8657">
        <v>3.3394900000000001</v>
      </c>
    </row>
    <row r="8658" spans="1:2" x14ac:dyDescent="0.25">
      <c r="A8658" s="2">
        <v>14.428333333333333</v>
      </c>
      <c r="B8658">
        <v>3.3252000000000002</v>
      </c>
    </row>
    <row r="8659" spans="1:2" x14ac:dyDescent="0.25">
      <c r="A8659" s="2">
        <v>14.43</v>
      </c>
      <c r="B8659">
        <v>3.3323399999999999</v>
      </c>
    </row>
    <row r="8660" spans="1:2" x14ac:dyDescent="0.25">
      <c r="A8660" s="2">
        <v>14.431666666666667</v>
      </c>
      <c r="B8660">
        <v>3.3109600000000001</v>
      </c>
    </row>
    <row r="8661" spans="1:2" x14ac:dyDescent="0.25">
      <c r="A8661" s="2">
        <v>14.433333333333334</v>
      </c>
      <c r="B8661">
        <v>3.3252000000000002</v>
      </c>
    </row>
    <row r="8662" spans="1:2" x14ac:dyDescent="0.25">
      <c r="A8662" s="2">
        <v>14.435</v>
      </c>
      <c r="B8662">
        <v>3.3610500000000001</v>
      </c>
    </row>
    <row r="8663" spans="1:2" x14ac:dyDescent="0.25">
      <c r="A8663" s="2">
        <v>14.436666666666667</v>
      </c>
      <c r="B8663">
        <v>3.3323399999999999</v>
      </c>
    </row>
    <row r="8664" spans="1:2" x14ac:dyDescent="0.25">
      <c r="A8664" s="2">
        <v>14.438333333333333</v>
      </c>
      <c r="B8664">
        <v>3.3682599999999998</v>
      </c>
    </row>
    <row r="8665" spans="1:2" x14ac:dyDescent="0.25">
      <c r="A8665" s="2">
        <v>14.44</v>
      </c>
      <c r="B8665">
        <v>3.34666</v>
      </c>
    </row>
    <row r="8666" spans="1:2" x14ac:dyDescent="0.25">
      <c r="A8666" s="2">
        <v>14.441666666666666</v>
      </c>
      <c r="B8666">
        <v>3.34666</v>
      </c>
    </row>
    <row r="8667" spans="1:2" x14ac:dyDescent="0.25">
      <c r="A8667" s="2">
        <v>14.443333333333333</v>
      </c>
      <c r="B8667">
        <v>3.3323399999999999</v>
      </c>
    </row>
    <row r="8668" spans="1:2" x14ac:dyDescent="0.25">
      <c r="A8668" s="2">
        <v>14.445</v>
      </c>
      <c r="B8668">
        <v>3.34666</v>
      </c>
    </row>
    <row r="8669" spans="1:2" x14ac:dyDescent="0.25">
      <c r="A8669" s="2">
        <v>14.446666666666667</v>
      </c>
      <c r="B8669">
        <v>3.3394900000000001</v>
      </c>
    </row>
    <row r="8670" spans="1:2" x14ac:dyDescent="0.25">
      <c r="A8670" s="2">
        <v>14.448333333333334</v>
      </c>
      <c r="B8670">
        <v>3.3827400000000001</v>
      </c>
    </row>
    <row r="8671" spans="1:2" x14ac:dyDescent="0.25">
      <c r="A8671" s="2">
        <v>14.45</v>
      </c>
      <c r="B8671">
        <v>3.34666</v>
      </c>
    </row>
    <row r="8672" spans="1:2" x14ac:dyDescent="0.25">
      <c r="A8672" s="2">
        <v>14.451666666666666</v>
      </c>
      <c r="B8672">
        <v>3.3538399999999999</v>
      </c>
    </row>
    <row r="8673" spans="1:2" x14ac:dyDescent="0.25">
      <c r="A8673" s="2">
        <v>14.453333333333333</v>
      </c>
      <c r="B8673">
        <v>3.3610500000000001</v>
      </c>
    </row>
    <row r="8674" spans="1:2" x14ac:dyDescent="0.25">
      <c r="A8674" s="2">
        <v>14.455</v>
      </c>
      <c r="B8674">
        <v>3.3610500000000001</v>
      </c>
    </row>
    <row r="8675" spans="1:2" x14ac:dyDescent="0.25">
      <c r="A8675" s="2">
        <v>14.456666666666667</v>
      </c>
      <c r="B8675">
        <v>3.3827400000000001</v>
      </c>
    </row>
    <row r="8676" spans="1:2" x14ac:dyDescent="0.25">
      <c r="A8676" s="2">
        <v>14.458333333333334</v>
      </c>
      <c r="B8676">
        <v>3.3827400000000001</v>
      </c>
    </row>
    <row r="8677" spans="1:2" x14ac:dyDescent="0.25">
      <c r="A8677" s="2">
        <v>14.46</v>
      </c>
      <c r="B8677">
        <v>3.3682599999999998</v>
      </c>
    </row>
    <row r="8678" spans="1:2" x14ac:dyDescent="0.25">
      <c r="A8678" s="2">
        <v>14.461666666666666</v>
      </c>
      <c r="B8678">
        <v>3.3827400000000001</v>
      </c>
    </row>
    <row r="8679" spans="1:2" x14ac:dyDescent="0.25">
      <c r="A8679" s="2">
        <v>14.463333333333333</v>
      </c>
      <c r="B8679">
        <v>3.39</v>
      </c>
    </row>
    <row r="8680" spans="1:2" x14ac:dyDescent="0.25">
      <c r="A8680" s="2">
        <v>14.465</v>
      </c>
      <c r="B8680">
        <v>3.3610500000000001</v>
      </c>
    </row>
    <row r="8681" spans="1:2" x14ac:dyDescent="0.25">
      <c r="A8681" s="2">
        <v>14.466666666666667</v>
      </c>
      <c r="B8681">
        <v>3.39</v>
      </c>
    </row>
    <row r="8682" spans="1:2" x14ac:dyDescent="0.25">
      <c r="A8682" s="2">
        <v>14.468333333333334</v>
      </c>
      <c r="B8682">
        <v>3.3754900000000001</v>
      </c>
    </row>
    <row r="8683" spans="1:2" x14ac:dyDescent="0.25">
      <c r="A8683" s="2">
        <v>14.47</v>
      </c>
      <c r="B8683">
        <v>3.3972799999999999</v>
      </c>
    </row>
    <row r="8684" spans="1:2" x14ac:dyDescent="0.25">
      <c r="A8684" s="2">
        <v>14.471666666666666</v>
      </c>
      <c r="B8684">
        <v>3.3827400000000001</v>
      </c>
    </row>
    <row r="8685" spans="1:2" x14ac:dyDescent="0.25">
      <c r="A8685" s="2">
        <v>14.473333333333333</v>
      </c>
      <c r="B8685">
        <v>3.3827400000000001</v>
      </c>
    </row>
    <row r="8686" spans="1:2" x14ac:dyDescent="0.25">
      <c r="A8686" s="2">
        <v>14.475</v>
      </c>
      <c r="B8686">
        <v>3.3972799999999999</v>
      </c>
    </row>
    <row r="8687" spans="1:2" x14ac:dyDescent="0.25">
      <c r="A8687" s="2">
        <v>14.476666666666667</v>
      </c>
      <c r="B8687">
        <v>3.3972799999999999</v>
      </c>
    </row>
    <row r="8688" spans="1:2" x14ac:dyDescent="0.25">
      <c r="A8688" s="2">
        <v>14.478333333333333</v>
      </c>
      <c r="B8688">
        <v>3.3827400000000001</v>
      </c>
    </row>
    <row r="8689" spans="1:2" x14ac:dyDescent="0.25">
      <c r="A8689" s="2">
        <v>14.48</v>
      </c>
      <c r="B8689">
        <v>3.3827400000000001</v>
      </c>
    </row>
    <row r="8690" spans="1:2" x14ac:dyDescent="0.25">
      <c r="A8690" s="2">
        <v>14.481666666666667</v>
      </c>
      <c r="B8690">
        <v>3.3972799999999999</v>
      </c>
    </row>
    <row r="8691" spans="1:2" x14ac:dyDescent="0.25">
      <c r="A8691" s="2">
        <v>14.483333333333333</v>
      </c>
      <c r="B8691">
        <v>3.4045700000000001</v>
      </c>
    </row>
    <row r="8692" spans="1:2" x14ac:dyDescent="0.25">
      <c r="A8692" s="2">
        <v>14.484999999999999</v>
      </c>
      <c r="B8692">
        <v>3.4045700000000001</v>
      </c>
    </row>
    <row r="8693" spans="1:2" x14ac:dyDescent="0.25">
      <c r="A8693" s="2">
        <v>14.486666666666666</v>
      </c>
      <c r="B8693">
        <v>3.4045700000000001</v>
      </c>
    </row>
    <row r="8694" spans="1:2" x14ac:dyDescent="0.25">
      <c r="A8694" s="2">
        <v>14.488333333333333</v>
      </c>
      <c r="B8694">
        <v>3.4192100000000001</v>
      </c>
    </row>
    <row r="8695" spans="1:2" x14ac:dyDescent="0.25">
      <c r="A8695" s="2">
        <v>14.49</v>
      </c>
      <c r="B8695">
        <v>3.3972799999999999</v>
      </c>
    </row>
    <row r="8696" spans="1:2" x14ac:dyDescent="0.25">
      <c r="A8696" s="2">
        <v>14.491666666666667</v>
      </c>
      <c r="B8696">
        <v>3.4045700000000001</v>
      </c>
    </row>
    <row r="8697" spans="1:2" x14ac:dyDescent="0.25">
      <c r="A8697" s="2">
        <v>14.493333333333334</v>
      </c>
      <c r="B8697">
        <v>3.41188</v>
      </c>
    </row>
    <row r="8698" spans="1:2" x14ac:dyDescent="0.25">
      <c r="A8698" s="2">
        <v>14.494999999999999</v>
      </c>
      <c r="B8698">
        <v>3.4045700000000001</v>
      </c>
    </row>
    <row r="8699" spans="1:2" x14ac:dyDescent="0.25">
      <c r="A8699" s="2">
        <v>14.496666666666666</v>
      </c>
      <c r="B8699">
        <v>3.3972799999999999</v>
      </c>
    </row>
    <row r="8700" spans="1:2" x14ac:dyDescent="0.25">
      <c r="A8700" s="2">
        <v>14.498333333333333</v>
      </c>
      <c r="B8700">
        <v>3.4192100000000001</v>
      </c>
    </row>
    <row r="8701" spans="1:2" x14ac:dyDescent="0.25">
      <c r="A8701" s="2">
        <v>14.5</v>
      </c>
      <c r="B8701">
        <v>3.4045700000000001</v>
      </c>
    </row>
    <row r="8702" spans="1:2" x14ac:dyDescent="0.25">
      <c r="A8702" s="2">
        <v>14.501666666666667</v>
      </c>
      <c r="B8702">
        <v>3.4412799999999999</v>
      </c>
    </row>
    <row r="8703" spans="1:2" x14ac:dyDescent="0.25">
      <c r="A8703" s="2">
        <v>14.503333333333334</v>
      </c>
      <c r="B8703">
        <v>3.43391</v>
      </c>
    </row>
    <row r="8704" spans="1:2" x14ac:dyDescent="0.25">
      <c r="A8704" s="2">
        <v>14.505000000000001</v>
      </c>
      <c r="B8704">
        <v>3.4045700000000001</v>
      </c>
    </row>
    <row r="8705" spans="1:2" x14ac:dyDescent="0.25">
      <c r="A8705" s="2">
        <v>14.506666666666666</v>
      </c>
      <c r="B8705">
        <v>3.4192100000000001</v>
      </c>
    </row>
    <row r="8706" spans="1:2" x14ac:dyDescent="0.25">
      <c r="A8706" s="2">
        <v>14.508333333333333</v>
      </c>
      <c r="B8706">
        <v>3.41188</v>
      </c>
    </row>
    <row r="8707" spans="1:2" x14ac:dyDescent="0.25">
      <c r="A8707" s="2">
        <v>14.51</v>
      </c>
      <c r="B8707">
        <v>3.4192100000000001</v>
      </c>
    </row>
    <row r="8708" spans="1:2" x14ac:dyDescent="0.25">
      <c r="A8708" s="2">
        <v>14.511666666666667</v>
      </c>
      <c r="B8708">
        <v>3.4412799999999999</v>
      </c>
    </row>
    <row r="8709" spans="1:2" x14ac:dyDescent="0.25">
      <c r="A8709" s="2">
        <v>14.513333333333334</v>
      </c>
      <c r="B8709">
        <v>3.4265500000000002</v>
      </c>
    </row>
    <row r="8710" spans="1:2" x14ac:dyDescent="0.25">
      <c r="A8710" s="2">
        <v>14.515000000000001</v>
      </c>
      <c r="B8710">
        <v>3.4265500000000002</v>
      </c>
    </row>
    <row r="8711" spans="1:2" x14ac:dyDescent="0.25">
      <c r="A8711" s="2">
        <v>14.516666666666667</v>
      </c>
      <c r="B8711">
        <v>3.4486699999999999</v>
      </c>
    </row>
    <row r="8712" spans="1:2" x14ac:dyDescent="0.25">
      <c r="A8712" s="2">
        <v>14.518333333333333</v>
      </c>
      <c r="B8712">
        <v>3.4412799999999999</v>
      </c>
    </row>
    <row r="8713" spans="1:2" x14ac:dyDescent="0.25">
      <c r="A8713" s="2">
        <v>14.52</v>
      </c>
      <c r="B8713">
        <v>3.4412799999999999</v>
      </c>
    </row>
    <row r="8714" spans="1:2" x14ac:dyDescent="0.25">
      <c r="A8714" s="2">
        <v>14.521666666666667</v>
      </c>
      <c r="B8714">
        <v>3.4412799999999999</v>
      </c>
    </row>
    <row r="8715" spans="1:2" x14ac:dyDescent="0.25">
      <c r="A8715" s="2">
        <v>14.523333333333333</v>
      </c>
      <c r="B8715">
        <v>3.4412799999999999</v>
      </c>
    </row>
    <row r="8716" spans="1:2" x14ac:dyDescent="0.25">
      <c r="A8716" s="2">
        <v>14.525</v>
      </c>
      <c r="B8716">
        <v>3.4486699999999999</v>
      </c>
    </row>
    <row r="8717" spans="1:2" x14ac:dyDescent="0.25">
      <c r="A8717" s="2">
        <v>14.526666666666667</v>
      </c>
      <c r="B8717">
        <v>3.43391</v>
      </c>
    </row>
    <row r="8718" spans="1:2" x14ac:dyDescent="0.25">
      <c r="A8718" s="2">
        <v>14.528333333333334</v>
      </c>
      <c r="B8718">
        <v>3.4412799999999999</v>
      </c>
    </row>
    <row r="8719" spans="1:2" x14ac:dyDescent="0.25">
      <c r="A8719" s="2">
        <v>14.53</v>
      </c>
      <c r="B8719">
        <v>3.4412799999999999</v>
      </c>
    </row>
    <row r="8720" spans="1:2" x14ac:dyDescent="0.25">
      <c r="A8720" s="2">
        <v>14.531666666666666</v>
      </c>
      <c r="B8720">
        <v>3.4634900000000002</v>
      </c>
    </row>
    <row r="8721" spans="1:2" x14ac:dyDescent="0.25">
      <c r="A8721" s="2">
        <v>14.533333333333333</v>
      </c>
      <c r="B8721">
        <v>3.4634900000000002</v>
      </c>
    </row>
    <row r="8722" spans="1:2" x14ac:dyDescent="0.25">
      <c r="A8722" s="2">
        <v>14.535</v>
      </c>
      <c r="B8722">
        <v>3.45607</v>
      </c>
    </row>
    <row r="8723" spans="1:2" x14ac:dyDescent="0.25">
      <c r="A8723" s="2">
        <v>14.536666666666667</v>
      </c>
      <c r="B8723">
        <v>3.45607</v>
      </c>
    </row>
    <row r="8724" spans="1:2" x14ac:dyDescent="0.25">
      <c r="A8724" s="2">
        <v>14.538333333333334</v>
      </c>
      <c r="B8724">
        <v>3.4634900000000002</v>
      </c>
    </row>
    <row r="8725" spans="1:2" x14ac:dyDescent="0.25">
      <c r="A8725" s="2">
        <v>14.54</v>
      </c>
      <c r="B8725">
        <v>3.47838</v>
      </c>
    </row>
    <row r="8726" spans="1:2" x14ac:dyDescent="0.25">
      <c r="A8726" s="2">
        <v>14.541666666666666</v>
      </c>
      <c r="B8726">
        <v>3.5008300000000001</v>
      </c>
    </row>
    <row r="8727" spans="1:2" x14ac:dyDescent="0.25">
      <c r="A8727" s="2">
        <v>14.543333333333333</v>
      </c>
      <c r="B8727">
        <v>3.47838</v>
      </c>
    </row>
    <row r="8728" spans="1:2" x14ac:dyDescent="0.25">
      <c r="A8728" s="2">
        <v>14.545</v>
      </c>
      <c r="B8728">
        <v>3.4709300000000001</v>
      </c>
    </row>
    <row r="8729" spans="1:2" x14ac:dyDescent="0.25">
      <c r="A8729" s="2">
        <v>14.546666666666667</v>
      </c>
      <c r="B8729">
        <v>3.4634900000000002</v>
      </c>
    </row>
    <row r="8730" spans="1:2" x14ac:dyDescent="0.25">
      <c r="A8730" s="2">
        <v>14.548333333333334</v>
      </c>
      <c r="B8730">
        <v>3.4858500000000001</v>
      </c>
    </row>
    <row r="8731" spans="1:2" x14ac:dyDescent="0.25">
      <c r="A8731" s="2">
        <v>14.55</v>
      </c>
      <c r="B8731">
        <v>3.5083500000000001</v>
      </c>
    </row>
    <row r="8732" spans="1:2" x14ac:dyDescent="0.25">
      <c r="A8732" s="2">
        <v>14.551666666666666</v>
      </c>
      <c r="B8732">
        <v>3.4933299999999998</v>
      </c>
    </row>
    <row r="8733" spans="1:2" x14ac:dyDescent="0.25">
      <c r="A8733" s="2">
        <v>14.553333333333333</v>
      </c>
      <c r="B8733">
        <v>3.4709300000000001</v>
      </c>
    </row>
    <row r="8734" spans="1:2" x14ac:dyDescent="0.25">
      <c r="A8734" s="2">
        <v>14.555</v>
      </c>
      <c r="B8734">
        <v>3.47838</v>
      </c>
    </row>
    <row r="8735" spans="1:2" x14ac:dyDescent="0.25">
      <c r="A8735" s="2">
        <v>14.556666666666667</v>
      </c>
      <c r="B8735">
        <v>3.4933299999999998</v>
      </c>
    </row>
    <row r="8736" spans="1:2" x14ac:dyDescent="0.25">
      <c r="A8736" s="2">
        <v>14.558333333333334</v>
      </c>
      <c r="B8736">
        <v>3.47838</v>
      </c>
    </row>
    <row r="8737" spans="1:2" x14ac:dyDescent="0.25">
      <c r="A8737" s="2">
        <v>14.56</v>
      </c>
      <c r="B8737">
        <v>3.5008300000000001</v>
      </c>
    </row>
    <row r="8738" spans="1:2" x14ac:dyDescent="0.25">
      <c r="A8738" s="2">
        <v>14.561666666666667</v>
      </c>
      <c r="B8738">
        <v>3.47838</v>
      </c>
    </row>
    <row r="8739" spans="1:2" x14ac:dyDescent="0.25">
      <c r="A8739" s="2">
        <v>14.563333333333333</v>
      </c>
      <c r="B8739">
        <v>3.5083500000000001</v>
      </c>
    </row>
    <row r="8740" spans="1:2" x14ac:dyDescent="0.25">
      <c r="A8740" s="2">
        <v>14.565</v>
      </c>
      <c r="B8740">
        <v>3.4858500000000001</v>
      </c>
    </row>
    <row r="8741" spans="1:2" x14ac:dyDescent="0.25">
      <c r="A8741" s="2">
        <v>14.566666666666666</v>
      </c>
      <c r="B8741">
        <v>3.5234299999999998</v>
      </c>
    </row>
    <row r="8742" spans="1:2" x14ac:dyDescent="0.25">
      <c r="A8742" s="2">
        <v>14.568333333333333</v>
      </c>
      <c r="B8742">
        <v>3.5083500000000001</v>
      </c>
    </row>
    <row r="8743" spans="1:2" x14ac:dyDescent="0.25">
      <c r="A8743" s="2">
        <v>14.57</v>
      </c>
      <c r="B8743">
        <v>3.5158800000000001</v>
      </c>
    </row>
    <row r="8744" spans="1:2" x14ac:dyDescent="0.25">
      <c r="A8744" s="2">
        <v>14.571666666666667</v>
      </c>
      <c r="B8744">
        <v>3.5008300000000001</v>
      </c>
    </row>
    <row r="8745" spans="1:2" x14ac:dyDescent="0.25">
      <c r="A8745" s="2">
        <v>14.573333333333334</v>
      </c>
      <c r="B8745">
        <v>3.53857</v>
      </c>
    </row>
    <row r="8746" spans="1:2" x14ac:dyDescent="0.25">
      <c r="A8746" s="2">
        <v>14.574999999999999</v>
      </c>
      <c r="B8746">
        <v>3.5083500000000001</v>
      </c>
    </row>
    <row r="8747" spans="1:2" x14ac:dyDescent="0.25">
      <c r="A8747" s="2">
        <v>14.576666666666666</v>
      </c>
      <c r="B8747">
        <v>3.5158800000000001</v>
      </c>
    </row>
    <row r="8748" spans="1:2" x14ac:dyDescent="0.25">
      <c r="A8748" s="2">
        <v>14.578333333333333</v>
      </c>
      <c r="B8748">
        <v>3.5008300000000001</v>
      </c>
    </row>
    <row r="8749" spans="1:2" x14ac:dyDescent="0.25">
      <c r="A8749" s="2">
        <v>14.58</v>
      </c>
      <c r="B8749">
        <v>3.5158800000000001</v>
      </c>
    </row>
    <row r="8750" spans="1:2" x14ac:dyDescent="0.25">
      <c r="A8750" s="2">
        <v>14.581666666666667</v>
      </c>
      <c r="B8750">
        <v>3.54617</v>
      </c>
    </row>
    <row r="8751" spans="1:2" x14ac:dyDescent="0.25">
      <c r="A8751" s="2">
        <v>14.583333333333334</v>
      </c>
      <c r="B8751">
        <v>3.54617</v>
      </c>
    </row>
    <row r="8752" spans="1:2" x14ac:dyDescent="0.25">
      <c r="A8752" s="2">
        <v>14.585000000000001</v>
      </c>
      <c r="B8752">
        <v>3.5158800000000001</v>
      </c>
    </row>
    <row r="8753" spans="1:2" x14ac:dyDescent="0.25">
      <c r="A8753" s="2">
        <v>14.586666666666666</v>
      </c>
      <c r="B8753">
        <v>3.5083500000000001</v>
      </c>
    </row>
    <row r="8754" spans="1:2" x14ac:dyDescent="0.25">
      <c r="A8754" s="2">
        <v>14.588333333333333</v>
      </c>
      <c r="B8754">
        <v>3.5234299999999998</v>
      </c>
    </row>
    <row r="8755" spans="1:2" x14ac:dyDescent="0.25">
      <c r="A8755" s="2">
        <v>14.59</v>
      </c>
      <c r="B8755">
        <v>3.5158800000000001</v>
      </c>
    </row>
    <row r="8756" spans="1:2" x14ac:dyDescent="0.25">
      <c r="A8756" s="2">
        <v>14.591666666666667</v>
      </c>
      <c r="B8756">
        <v>3.56141</v>
      </c>
    </row>
    <row r="8757" spans="1:2" x14ac:dyDescent="0.25">
      <c r="A8757" s="2">
        <v>14.593333333333334</v>
      </c>
      <c r="B8757">
        <v>3.53857</v>
      </c>
    </row>
    <row r="8758" spans="1:2" x14ac:dyDescent="0.25">
      <c r="A8758" s="2">
        <v>14.595000000000001</v>
      </c>
      <c r="B8758">
        <v>3.54617</v>
      </c>
    </row>
    <row r="8759" spans="1:2" x14ac:dyDescent="0.25">
      <c r="A8759" s="2">
        <v>14.596666666666666</v>
      </c>
      <c r="B8759">
        <v>3.54617</v>
      </c>
    </row>
    <row r="8760" spans="1:2" x14ac:dyDescent="0.25">
      <c r="A8760" s="2">
        <v>14.598333333333333</v>
      </c>
      <c r="B8760">
        <v>3.5537800000000002</v>
      </c>
    </row>
    <row r="8761" spans="1:2" x14ac:dyDescent="0.25">
      <c r="A8761" s="2">
        <v>14.6</v>
      </c>
      <c r="B8761">
        <v>3.54617</v>
      </c>
    </row>
    <row r="8762" spans="1:2" x14ac:dyDescent="0.25">
      <c r="A8762" s="2">
        <v>14.601666666666667</v>
      </c>
      <c r="B8762">
        <v>3.5690599999999999</v>
      </c>
    </row>
    <row r="8763" spans="1:2" x14ac:dyDescent="0.25">
      <c r="A8763" s="2">
        <v>14.603333333333333</v>
      </c>
      <c r="B8763">
        <v>3.5537800000000002</v>
      </c>
    </row>
    <row r="8764" spans="1:2" x14ac:dyDescent="0.25">
      <c r="A8764" s="2">
        <v>14.605</v>
      </c>
      <c r="B8764">
        <v>3.5767199999999999</v>
      </c>
    </row>
    <row r="8765" spans="1:2" x14ac:dyDescent="0.25">
      <c r="A8765" s="2">
        <v>14.606666666666667</v>
      </c>
      <c r="B8765">
        <v>3.4933299999999998</v>
      </c>
    </row>
    <row r="8766" spans="1:2" x14ac:dyDescent="0.25">
      <c r="A8766" s="2">
        <v>14.608333333333333</v>
      </c>
      <c r="B8766">
        <v>3.5690599999999999</v>
      </c>
    </row>
    <row r="8767" spans="1:2" x14ac:dyDescent="0.25">
      <c r="A8767" s="2">
        <v>14.61</v>
      </c>
      <c r="B8767">
        <v>3.5537800000000002</v>
      </c>
    </row>
    <row r="8768" spans="1:2" x14ac:dyDescent="0.25">
      <c r="A8768" s="2">
        <v>14.611666666666666</v>
      </c>
      <c r="B8768">
        <v>3.5537800000000002</v>
      </c>
    </row>
    <row r="8769" spans="1:2" x14ac:dyDescent="0.25">
      <c r="A8769" s="2">
        <v>14.613333333333333</v>
      </c>
      <c r="B8769">
        <v>3.5690599999999999</v>
      </c>
    </row>
    <row r="8770" spans="1:2" x14ac:dyDescent="0.25">
      <c r="A8770" s="2">
        <v>14.615</v>
      </c>
      <c r="B8770">
        <v>3.5537800000000002</v>
      </c>
    </row>
    <row r="8771" spans="1:2" x14ac:dyDescent="0.25">
      <c r="A8771" s="2">
        <v>14.616666666666667</v>
      </c>
      <c r="B8771">
        <v>3.54617</v>
      </c>
    </row>
    <row r="8772" spans="1:2" x14ac:dyDescent="0.25">
      <c r="A8772" s="2">
        <v>14.618333333333334</v>
      </c>
      <c r="B8772">
        <v>3.5537800000000002</v>
      </c>
    </row>
    <row r="8773" spans="1:2" x14ac:dyDescent="0.25">
      <c r="A8773" s="2">
        <v>14.62</v>
      </c>
      <c r="B8773">
        <v>3.53857</v>
      </c>
    </row>
    <row r="8774" spans="1:2" x14ac:dyDescent="0.25">
      <c r="A8774" s="2">
        <v>14.621666666666666</v>
      </c>
      <c r="B8774">
        <v>3.5690599999999999</v>
      </c>
    </row>
    <row r="8775" spans="1:2" x14ac:dyDescent="0.25">
      <c r="A8775" s="2">
        <v>14.623333333333333</v>
      </c>
      <c r="B8775">
        <v>3.5690599999999999</v>
      </c>
    </row>
    <row r="8776" spans="1:2" x14ac:dyDescent="0.25">
      <c r="A8776" s="2">
        <v>14.625</v>
      </c>
      <c r="B8776">
        <v>3.5690599999999999</v>
      </c>
    </row>
    <row r="8777" spans="1:2" x14ac:dyDescent="0.25">
      <c r="A8777" s="2">
        <v>14.626666666666667</v>
      </c>
      <c r="B8777">
        <v>3.56141</v>
      </c>
    </row>
    <row r="8778" spans="1:2" x14ac:dyDescent="0.25">
      <c r="A8778" s="2">
        <v>14.628333333333334</v>
      </c>
      <c r="B8778">
        <v>3.5767199999999999</v>
      </c>
    </row>
    <row r="8779" spans="1:2" x14ac:dyDescent="0.25">
      <c r="A8779" s="2">
        <v>14.63</v>
      </c>
      <c r="B8779">
        <v>3.5690599999999999</v>
      </c>
    </row>
    <row r="8780" spans="1:2" x14ac:dyDescent="0.25">
      <c r="A8780" s="2">
        <v>14.631666666666666</v>
      </c>
      <c r="B8780">
        <v>3.5998100000000002</v>
      </c>
    </row>
    <row r="8781" spans="1:2" x14ac:dyDescent="0.25">
      <c r="A8781" s="2">
        <v>14.633333333333333</v>
      </c>
      <c r="B8781">
        <v>3.5690599999999999</v>
      </c>
    </row>
    <row r="8782" spans="1:2" x14ac:dyDescent="0.25">
      <c r="A8782" s="2">
        <v>14.635</v>
      </c>
      <c r="B8782">
        <v>3.56141</v>
      </c>
    </row>
    <row r="8783" spans="1:2" x14ac:dyDescent="0.25">
      <c r="A8783" s="2">
        <v>14.636666666666667</v>
      </c>
      <c r="B8783">
        <v>3.5690599999999999</v>
      </c>
    </row>
    <row r="8784" spans="1:2" x14ac:dyDescent="0.25">
      <c r="A8784" s="2">
        <v>14.638333333333334</v>
      </c>
      <c r="B8784">
        <v>3.56141</v>
      </c>
    </row>
    <row r="8785" spans="1:2" x14ac:dyDescent="0.25">
      <c r="A8785" s="2">
        <v>14.64</v>
      </c>
      <c r="B8785">
        <v>3.56141</v>
      </c>
    </row>
    <row r="8786" spans="1:2" x14ac:dyDescent="0.25">
      <c r="A8786" s="2">
        <v>14.641666666666667</v>
      </c>
      <c r="B8786">
        <v>3.5844</v>
      </c>
    </row>
    <row r="8787" spans="1:2" x14ac:dyDescent="0.25">
      <c r="A8787" s="2">
        <v>14.643333333333333</v>
      </c>
      <c r="B8787">
        <v>3.5844</v>
      </c>
    </row>
    <row r="8788" spans="1:2" x14ac:dyDescent="0.25">
      <c r="A8788" s="2">
        <v>14.645</v>
      </c>
      <c r="B8788">
        <v>3.5920999999999998</v>
      </c>
    </row>
    <row r="8789" spans="1:2" x14ac:dyDescent="0.25">
      <c r="A8789" s="2">
        <v>14.646666666666667</v>
      </c>
      <c r="B8789">
        <v>3.56141</v>
      </c>
    </row>
    <row r="8790" spans="1:2" x14ac:dyDescent="0.25">
      <c r="A8790" s="2">
        <v>14.648333333333333</v>
      </c>
      <c r="B8790">
        <v>3.5844</v>
      </c>
    </row>
    <row r="8791" spans="1:2" x14ac:dyDescent="0.25">
      <c r="A8791" s="2">
        <v>14.65</v>
      </c>
      <c r="B8791">
        <v>3.5690599999999999</v>
      </c>
    </row>
    <row r="8792" spans="1:2" x14ac:dyDescent="0.25">
      <c r="A8792" s="2">
        <v>14.651666666666667</v>
      </c>
      <c r="B8792">
        <v>3.5998100000000002</v>
      </c>
    </row>
    <row r="8793" spans="1:2" x14ac:dyDescent="0.25">
      <c r="A8793" s="2">
        <v>14.653333333333334</v>
      </c>
      <c r="B8793">
        <v>3.6152799999999998</v>
      </c>
    </row>
    <row r="8794" spans="1:2" x14ac:dyDescent="0.25">
      <c r="A8794" s="2">
        <v>14.654999999999999</v>
      </c>
      <c r="B8794">
        <v>3.6075400000000002</v>
      </c>
    </row>
    <row r="8795" spans="1:2" x14ac:dyDescent="0.25">
      <c r="A8795" s="2">
        <v>14.656666666666666</v>
      </c>
      <c r="B8795">
        <v>3.6075400000000002</v>
      </c>
    </row>
    <row r="8796" spans="1:2" x14ac:dyDescent="0.25">
      <c r="A8796" s="2">
        <v>14.658333333333333</v>
      </c>
      <c r="B8796">
        <v>3.6308199999999999</v>
      </c>
    </row>
    <row r="8797" spans="1:2" x14ac:dyDescent="0.25">
      <c r="A8797" s="2">
        <v>14.66</v>
      </c>
      <c r="B8797">
        <v>3.6075400000000002</v>
      </c>
    </row>
    <row r="8798" spans="1:2" x14ac:dyDescent="0.25">
      <c r="A8798" s="2">
        <v>14.661666666666667</v>
      </c>
      <c r="B8798">
        <v>3.5998100000000002</v>
      </c>
    </row>
    <row r="8799" spans="1:2" x14ac:dyDescent="0.25">
      <c r="A8799" s="2">
        <v>14.663333333333334</v>
      </c>
      <c r="B8799">
        <v>3.5767199999999999</v>
      </c>
    </row>
    <row r="8800" spans="1:2" x14ac:dyDescent="0.25">
      <c r="A8800" s="2">
        <v>14.664999999999999</v>
      </c>
      <c r="B8800">
        <v>3.6152799999999998</v>
      </c>
    </row>
    <row r="8801" spans="1:2" x14ac:dyDescent="0.25">
      <c r="A8801" s="2">
        <v>14.666666666666666</v>
      </c>
      <c r="B8801">
        <v>3.5998100000000002</v>
      </c>
    </row>
    <row r="8802" spans="1:2" x14ac:dyDescent="0.25">
      <c r="A8802" s="2">
        <v>14.668333333333333</v>
      </c>
      <c r="B8802">
        <v>3.6075400000000002</v>
      </c>
    </row>
    <row r="8803" spans="1:2" x14ac:dyDescent="0.25">
      <c r="A8803" s="2">
        <v>14.67</v>
      </c>
      <c r="B8803">
        <v>3.6152799999999998</v>
      </c>
    </row>
    <row r="8804" spans="1:2" x14ac:dyDescent="0.25">
      <c r="A8804" s="2">
        <v>14.671666666666667</v>
      </c>
      <c r="B8804">
        <v>3.6308199999999999</v>
      </c>
    </row>
    <row r="8805" spans="1:2" x14ac:dyDescent="0.25">
      <c r="A8805" s="2">
        <v>14.673333333333334</v>
      </c>
      <c r="B8805">
        <v>3.62304</v>
      </c>
    </row>
    <row r="8806" spans="1:2" x14ac:dyDescent="0.25">
      <c r="A8806" s="2">
        <v>14.675000000000001</v>
      </c>
      <c r="B8806">
        <v>3.62304</v>
      </c>
    </row>
    <row r="8807" spans="1:2" x14ac:dyDescent="0.25">
      <c r="A8807" s="2">
        <v>14.676666666666666</v>
      </c>
      <c r="B8807">
        <v>3.6152799999999998</v>
      </c>
    </row>
    <row r="8808" spans="1:2" x14ac:dyDescent="0.25">
      <c r="A8808" s="2">
        <v>14.678333333333333</v>
      </c>
      <c r="B8808">
        <v>3.6152799999999998</v>
      </c>
    </row>
    <row r="8809" spans="1:2" x14ac:dyDescent="0.25">
      <c r="A8809" s="2">
        <v>14.68</v>
      </c>
      <c r="B8809">
        <v>3.62304</v>
      </c>
    </row>
    <row r="8810" spans="1:2" x14ac:dyDescent="0.25">
      <c r="A8810" s="2">
        <v>14.681666666666667</v>
      </c>
      <c r="B8810">
        <v>3.6152799999999998</v>
      </c>
    </row>
    <row r="8811" spans="1:2" x14ac:dyDescent="0.25">
      <c r="A8811" s="2">
        <v>14.683333333333334</v>
      </c>
      <c r="B8811">
        <v>3.6075400000000002</v>
      </c>
    </row>
    <row r="8812" spans="1:2" x14ac:dyDescent="0.25">
      <c r="A8812" s="2">
        <v>14.685</v>
      </c>
      <c r="B8812">
        <v>3.6308199999999999</v>
      </c>
    </row>
    <row r="8813" spans="1:2" x14ac:dyDescent="0.25">
      <c r="A8813" s="2">
        <v>14.686666666666667</v>
      </c>
      <c r="B8813">
        <v>3.6308199999999999</v>
      </c>
    </row>
    <row r="8814" spans="1:2" x14ac:dyDescent="0.25">
      <c r="A8814" s="2">
        <v>14.688333333333333</v>
      </c>
      <c r="B8814">
        <v>3.62304</v>
      </c>
    </row>
    <row r="8815" spans="1:2" x14ac:dyDescent="0.25">
      <c r="A8815" s="2">
        <v>14.69</v>
      </c>
      <c r="B8815">
        <v>3.6152799999999998</v>
      </c>
    </row>
    <row r="8816" spans="1:2" x14ac:dyDescent="0.25">
      <c r="A8816" s="2">
        <v>14.691666666666666</v>
      </c>
      <c r="B8816">
        <v>3.62304</v>
      </c>
    </row>
    <row r="8817" spans="1:2" x14ac:dyDescent="0.25">
      <c r="A8817" s="2">
        <v>14.693333333333333</v>
      </c>
      <c r="B8817">
        <v>3.6542599999999998</v>
      </c>
    </row>
    <row r="8818" spans="1:2" x14ac:dyDescent="0.25">
      <c r="A8818" s="2">
        <v>14.695</v>
      </c>
      <c r="B8818">
        <v>3.62304</v>
      </c>
    </row>
    <row r="8819" spans="1:2" x14ac:dyDescent="0.25">
      <c r="A8819" s="2">
        <v>14.696666666666667</v>
      </c>
      <c r="B8819">
        <v>3.6464300000000001</v>
      </c>
    </row>
    <row r="8820" spans="1:2" x14ac:dyDescent="0.25">
      <c r="A8820" s="2">
        <v>14.698333333333334</v>
      </c>
      <c r="B8820">
        <v>3.6152799999999998</v>
      </c>
    </row>
    <row r="8821" spans="1:2" x14ac:dyDescent="0.25">
      <c r="A8821" s="2">
        <v>14.7</v>
      </c>
      <c r="B8821">
        <v>3.6464300000000001</v>
      </c>
    </row>
    <row r="8822" spans="1:2" x14ac:dyDescent="0.25">
      <c r="A8822" s="2">
        <v>14.701666666666666</v>
      </c>
      <c r="B8822">
        <v>3.6778400000000002</v>
      </c>
    </row>
    <row r="8823" spans="1:2" x14ac:dyDescent="0.25">
      <c r="A8823" s="2">
        <v>14.703333333333333</v>
      </c>
      <c r="B8823">
        <v>3.6464300000000001</v>
      </c>
    </row>
    <row r="8824" spans="1:2" x14ac:dyDescent="0.25">
      <c r="A8824" s="2">
        <v>14.705</v>
      </c>
      <c r="B8824">
        <v>3.63862</v>
      </c>
    </row>
    <row r="8825" spans="1:2" x14ac:dyDescent="0.25">
      <c r="A8825" s="2">
        <v>14.706666666666667</v>
      </c>
      <c r="B8825">
        <v>3.63862</v>
      </c>
    </row>
    <row r="8826" spans="1:2" x14ac:dyDescent="0.25">
      <c r="A8826" s="2">
        <v>14.708333333333334</v>
      </c>
      <c r="B8826">
        <v>3.6699700000000002</v>
      </c>
    </row>
    <row r="8827" spans="1:2" x14ac:dyDescent="0.25">
      <c r="A8827" s="2">
        <v>14.71</v>
      </c>
      <c r="B8827">
        <v>3.63862</v>
      </c>
    </row>
    <row r="8828" spans="1:2" x14ac:dyDescent="0.25">
      <c r="A8828" s="2">
        <v>14.711666666666666</v>
      </c>
      <c r="B8828">
        <v>3.6464300000000001</v>
      </c>
    </row>
    <row r="8829" spans="1:2" x14ac:dyDescent="0.25">
      <c r="A8829" s="2">
        <v>14.713333333333333</v>
      </c>
      <c r="B8829">
        <v>3.63862</v>
      </c>
    </row>
    <row r="8830" spans="1:2" x14ac:dyDescent="0.25">
      <c r="A8830" s="2">
        <v>14.715</v>
      </c>
      <c r="B8830">
        <v>3.63862</v>
      </c>
    </row>
    <row r="8831" spans="1:2" x14ac:dyDescent="0.25">
      <c r="A8831" s="2">
        <v>14.716666666666667</v>
      </c>
      <c r="B8831">
        <v>3.6699700000000002</v>
      </c>
    </row>
    <row r="8832" spans="1:2" x14ac:dyDescent="0.25">
      <c r="A8832" s="2">
        <v>14.718333333333334</v>
      </c>
      <c r="B8832">
        <v>3.6464300000000001</v>
      </c>
    </row>
    <row r="8833" spans="1:2" x14ac:dyDescent="0.25">
      <c r="A8833" s="2">
        <v>14.72</v>
      </c>
      <c r="B8833">
        <v>3.6464300000000001</v>
      </c>
    </row>
    <row r="8834" spans="1:2" x14ac:dyDescent="0.25">
      <c r="A8834" s="2">
        <v>14.721666666666666</v>
      </c>
      <c r="B8834">
        <v>3.6464300000000001</v>
      </c>
    </row>
    <row r="8835" spans="1:2" x14ac:dyDescent="0.25">
      <c r="A8835" s="2">
        <v>14.723333333333333</v>
      </c>
      <c r="B8835">
        <v>3.6699700000000002</v>
      </c>
    </row>
    <row r="8836" spans="1:2" x14ac:dyDescent="0.25">
      <c r="A8836" s="2">
        <v>14.725</v>
      </c>
      <c r="B8836">
        <v>3.6464300000000001</v>
      </c>
    </row>
    <row r="8837" spans="1:2" x14ac:dyDescent="0.25">
      <c r="A8837" s="2">
        <v>14.726666666666667</v>
      </c>
      <c r="B8837">
        <v>3.6542599999999998</v>
      </c>
    </row>
    <row r="8838" spans="1:2" x14ac:dyDescent="0.25">
      <c r="A8838" s="2">
        <v>14.728333333333333</v>
      </c>
      <c r="B8838">
        <v>3.6542599999999998</v>
      </c>
    </row>
    <row r="8839" spans="1:2" x14ac:dyDescent="0.25">
      <c r="A8839" s="2">
        <v>14.73</v>
      </c>
      <c r="B8839">
        <v>3.6464300000000001</v>
      </c>
    </row>
    <row r="8840" spans="1:2" x14ac:dyDescent="0.25">
      <c r="A8840" s="2">
        <v>14.731666666666667</v>
      </c>
      <c r="B8840">
        <v>3.6699700000000002</v>
      </c>
    </row>
    <row r="8841" spans="1:2" x14ac:dyDescent="0.25">
      <c r="A8841" s="2">
        <v>14.733333333333333</v>
      </c>
      <c r="B8841">
        <v>3.6621000000000001</v>
      </c>
    </row>
    <row r="8842" spans="1:2" x14ac:dyDescent="0.25">
      <c r="A8842" s="2">
        <v>14.734999999999999</v>
      </c>
      <c r="B8842">
        <v>3.6778400000000002</v>
      </c>
    </row>
    <row r="8843" spans="1:2" x14ac:dyDescent="0.25">
      <c r="A8843" s="2">
        <v>14.736666666666666</v>
      </c>
      <c r="B8843">
        <v>3.6621000000000001</v>
      </c>
    </row>
    <row r="8844" spans="1:2" x14ac:dyDescent="0.25">
      <c r="A8844" s="2">
        <v>14.738333333333333</v>
      </c>
      <c r="B8844">
        <v>3.6778400000000002</v>
      </c>
    </row>
    <row r="8845" spans="1:2" x14ac:dyDescent="0.25">
      <c r="A8845" s="2">
        <v>14.74</v>
      </c>
      <c r="B8845">
        <v>3.6621000000000001</v>
      </c>
    </row>
    <row r="8846" spans="1:2" x14ac:dyDescent="0.25">
      <c r="A8846" s="2">
        <v>14.741666666666667</v>
      </c>
      <c r="B8846">
        <v>3.6699700000000002</v>
      </c>
    </row>
    <row r="8847" spans="1:2" x14ac:dyDescent="0.25">
      <c r="A8847" s="2">
        <v>14.743333333333334</v>
      </c>
      <c r="B8847">
        <v>3.6778400000000002</v>
      </c>
    </row>
    <row r="8848" spans="1:2" x14ac:dyDescent="0.25">
      <c r="A8848" s="2">
        <v>14.744999999999999</v>
      </c>
      <c r="B8848">
        <v>3.68574</v>
      </c>
    </row>
    <row r="8849" spans="1:2" x14ac:dyDescent="0.25">
      <c r="A8849" s="2">
        <v>14.746666666666666</v>
      </c>
      <c r="B8849">
        <v>3.6542599999999998</v>
      </c>
    </row>
    <row r="8850" spans="1:2" x14ac:dyDescent="0.25">
      <c r="A8850" s="2">
        <v>14.748333333333333</v>
      </c>
      <c r="B8850">
        <v>3.68574</v>
      </c>
    </row>
    <row r="8851" spans="1:2" x14ac:dyDescent="0.25">
      <c r="A8851" s="2">
        <v>14.75</v>
      </c>
      <c r="B8851">
        <v>3.6936499999999999</v>
      </c>
    </row>
    <row r="8852" spans="1:2" x14ac:dyDescent="0.25">
      <c r="A8852" s="2">
        <v>14.751666666666667</v>
      </c>
      <c r="B8852">
        <v>3.6464300000000001</v>
      </c>
    </row>
    <row r="8853" spans="1:2" x14ac:dyDescent="0.25">
      <c r="A8853" s="2">
        <v>14.753333333333334</v>
      </c>
      <c r="B8853">
        <v>3.6778400000000002</v>
      </c>
    </row>
    <row r="8854" spans="1:2" x14ac:dyDescent="0.25">
      <c r="A8854" s="2">
        <v>14.755000000000001</v>
      </c>
      <c r="B8854">
        <v>3.6699700000000002</v>
      </c>
    </row>
    <row r="8855" spans="1:2" x14ac:dyDescent="0.25">
      <c r="A8855" s="2">
        <v>14.756666666666666</v>
      </c>
      <c r="B8855">
        <v>3.6936499999999999</v>
      </c>
    </row>
    <row r="8856" spans="1:2" x14ac:dyDescent="0.25">
      <c r="A8856" s="2">
        <v>14.758333333333333</v>
      </c>
      <c r="B8856">
        <v>3.6699700000000002</v>
      </c>
    </row>
    <row r="8857" spans="1:2" x14ac:dyDescent="0.25">
      <c r="A8857" s="2">
        <v>14.76</v>
      </c>
      <c r="B8857">
        <v>3.68574</v>
      </c>
    </row>
    <row r="8858" spans="1:2" x14ac:dyDescent="0.25">
      <c r="A8858" s="2">
        <v>14.761666666666667</v>
      </c>
      <c r="B8858">
        <v>3.68574</v>
      </c>
    </row>
    <row r="8859" spans="1:2" x14ac:dyDescent="0.25">
      <c r="A8859" s="2">
        <v>14.763333333333334</v>
      </c>
      <c r="B8859">
        <v>3.6778400000000002</v>
      </c>
    </row>
    <row r="8860" spans="1:2" x14ac:dyDescent="0.25">
      <c r="A8860" s="2">
        <v>14.765000000000001</v>
      </c>
      <c r="B8860">
        <v>3.68574</v>
      </c>
    </row>
    <row r="8861" spans="1:2" x14ac:dyDescent="0.25">
      <c r="A8861" s="2">
        <v>14.766666666666667</v>
      </c>
      <c r="B8861">
        <v>3.6936499999999999</v>
      </c>
    </row>
    <row r="8862" spans="1:2" x14ac:dyDescent="0.25">
      <c r="A8862" s="2">
        <v>14.768333333333333</v>
      </c>
      <c r="B8862">
        <v>3.6621000000000001</v>
      </c>
    </row>
    <row r="8863" spans="1:2" x14ac:dyDescent="0.25">
      <c r="A8863" s="2">
        <v>14.77</v>
      </c>
      <c r="B8863">
        <v>3.7015899999999999</v>
      </c>
    </row>
    <row r="8864" spans="1:2" x14ac:dyDescent="0.25">
      <c r="A8864" s="2">
        <v>14.771666666666667</v>
      </c>
      <c r="B8864">
        <v>3.68574</v>
      </c>
    </row>
    <row r="8865" spans="1:2" x14ac:dyDescent="0.25">
      <c r="A8865" s="2">
        <v>14.773333333333333</v>
      </c>
      <c r="B8865">
        <v>3.7015899999999999</v>
      </c>
    </row>
    <row r="8866" spans="1:2" x14ac:dyDescent="0.25">
      <c r="A8866" s="2">
        <v>14.775</v>
      </c>
      <c r="B8866">
        <v>3.6778400000000002</v>
      </c>
    </row>
    <row r="8867" spans="1:2" x14ac:dyDescent="0.25">
      <c r="A8867" s="2">
        <v>14.776666666666667</v>
      </c>
      <c r="B8867">
        <v>3.6936499999999999</v>
      </c>
    </row>
    <row r="8868" spans="1:2" x14ac:dyDescent="0.25">
      <c r="A8868" s="2">
        <v>14.778333333333334</v>
      </c>
      <c r="B8868">
        <v>3.6936499999999999</v>
      </c>
    </row>
    <row r="8869" spans="1:2" x14ac:dyDescent="0.25">
      <c r="A8869" s="2">
        <v>14.78</v>
      </c>
      <c r="B8869">
        <v>3.7015899999999999</v>
      </c>
    </row>
    <row r="8870" spans="1:2" x14ac:dyDescent="0.25">
      <c r="A8870" s="2">
        <v>14.781666666666666</v>
      </c>
      <c r="B8870">
        <v>3.7015899999999999</v>
      </c>
    </row>
    <row r="8871" spans="1:2" x14ac:dyDescent="0.25">
      <c r="A8871" s="2">
        <v>14.783333333333333</v>
      </c>
      <c r="B8871">
        <v>3.6936499999999999</v>
      </c>
    </row>
    <row r="8872" spans="1:2" x14ac:dyDescent="0.25">
      <c r="A8872" s="2">
        <v>14.785</v>
      </c>
      <c r="B8872">
        <v>3.6936499999999999</v>
      </c>
    </row>
    <row r="8873" spans="1:2" x14ac:dyDescent="0.25">
      <c r="A8873" s="2">
        <v>14.786666666666667</v>
      </c>
      <c r="B8873">
        <v>3.7174999999999998</v>
      </c>
    </row>
    <row r="8874" spans="1:2" x14ac:dyDescent="0.25">
      <c r="A8874" s="2">
        <v>14.788333333333334</v>
      </c>
      <c r="B8874">
        <v>3.7254800000000001</v>
      </c>
    </row>
    <row r="8875" spans="1:2" x14ac:dyDescent="0.25">
      <c r="A8875" s="2">
        <v>14.79</v>
      </c>
      <c r="B8875">
        <v>3.7334800000000001</v>
      </c>
    </row>
    <row r="8876" spans="1:2" x14ac:dyDescent="0.25">
      <c r="A8876" s="2">
        <v>14.791666666666666</v>
      </c>
      <c r="B8876">
        <v>3.7254800000000001</v>
      </c>
    </row>
    <row r="8877" spans="1:2" x14ac:dyDescent="0.25">
      <c r="A8877" s="2">
        <v>14.793333333333333</v>
      </c>
      <c r="B8877">
        <v>3.7174999999999998</v>
      </c>
    </row>
    <row r="8878" spans="1:2" x14ac:dyDescent="0.25">
      <c r="A8878" s="2">
        <v>14.795</v>
      </c>
      <c r="B8878">
        <v>3.7174999999999998</v>
      </c>
    </row>
    <row r="8879" spans="1:2" x14ac:dyDescent="0.25">
      <c r="A8879" s="2">
        <v>14.796666666666667</v>
      </c>
      <c r="B8879">
        <v>3.7254800000000001</v>
      </c>
    </row>
    <row r="8880" spans="1:2" x14ac:dyDescent="0.25">
      <c r="A8880" s="2">
        <v>14.798333333333334</v>
      </c>
      <c r="B8880">
        <v>3.7174999999999998</v>
      </c>
    </row>
    <row r="8881" spans="1:2" x14ac:dyDescent="0.25">
      <c r="A8881" s="2">
        <v>14.8</v>
      </c>
      <c r="B8881">
        <v>3.7174999999999998</v>
      </c>
    </row>
    <row r="8882" spans="1:2" x14ac:dyDescent="0.25">
      <c r="A8882" s="2">
        <v>14.801666666666666</v>
      </c>
      <c r="B8882">
        <v>3.7174999999999998</v>
      </c>
    </row>
    <row r="8883" spans="1:2" x14ac:dyDescent="0.25">
      <c r="A8883" s="2">
        <v>14.803333333333333</v>
      </c>
      <c r="B8883">
        <v>3.7334800000000001</v>
      </c>
    </row>
    <row r="8884" spans="1:2" x14ac:dyDescent="0.25">
      <c r="A8884" s="2">
        <v>14.805</v>
      </c>
      <c r="B8884">
        <v>3.7174999999999998</v>
      </c>
    </row>
    <row r="8885" spans="1:2" x14ac:dyDescent="0.25">
      <c r="A8885" s="2">
        <v>14.806666666666667</v>
      </c>
      <c r="B8885">
        <v>3.7174999999999998</v>
      </c>
    </row>
    <row r="8886" spans="1:2" x14ac:dyDescent="0.25">
      <c r="A8886" s="2">
        <v>14.808333333333334</v>
      </c>
      <c r="B8886">
        <v>3.7254800000000001</v>
      </c>
    </row>
    <row r="8887" spans="1:2" x14ac:dyDescent="0.25">
      <c r="A8887" s="2">
        <v>14.81</v>
      </c>
      <c r="B8887">
        <v>3.7174999999999998</v>
      </c>
    </row>
    <row r="8888" spans="1:2" x14ac:dyDescent="0.25">
      <c r="A8888" s="2">
        <v>14.811666666666667</v>
      </c>
      <c r="B8888">
        <v>3.7254800000000001</v>
      </c>
    </row>
    <row r="8889" spans="1:2" x14ac:dyDescent="0.25">
      <c r="A8889" s="2">
        <v>14.813333333333333</v>
      </c>
      <c r="B8889">
        <v>3.7414900000000002</v>
      </c>
    </row>
    <row r="8890" spans="1:2" x14ac:dyDescent="0.25">
      <c r="A8890" s="2">
        <v>14.815</v>
      </c>
      <c r="B8890">
        <v>3.7174999999999998</v>
      </c>
    </row>
    <row r="8891" spans="1:2" x14ac:dyDescent="0.25">
      <c r="A8891" s="2">
        <v>14.816666666666666</v>
      </c>
      <c r="B8891">
        <v>3.7174999999999998</v>
      </c>
    </row>
    <row r="8892" spans="1:2" x14ac:dyDescent="0.25">
      <c r="A8892" s="2">
        <v>14.818333333333333</v>
      </c>
      <c r="B8892">
        <v>3.7254800000000001</v>
      </c>
    </row>
    <row r="8893" spans="1:2" x14ac:dyDescent="0.25">
      <c r="A8893" s="2">
        <v>14.82</v>
      </c>
      <c r="B8893">
        <v>3.7334800000000001</v>
      </c>
    </row>
    <row r="8894" spans="1:2" x14ac:dyDescent="0.25">
      <c r="A8894" s="2">
        <v>14.821666666666667</v>
      </c>
      <c r="B8894">
        <v>3.74952</v>
      </c>
    </row>
    <row r="8895" spans="1:2" x14ac:dyDescent="0.25">
      <c r="A8895" s="2">
        <v>14.823333333333334</v>
      </c>
      <c r="B8895">
        <v>3.74952</v>
      </c>
    </row>
    <row r="8896" spans="1:2" x14ac:dyDescent="0.25">
      <c r="A8896" s="2">
        <v>14.824999999999999</v>
      </c>
      <c r="B8896">
        <v>3.7575699999999999</v>
      </c>
    </row>
    <row r="8897" spans="1:2" x14ac:dyDescent="0.25">
      <c r="A8897" s="2">
        <v>14.826666666666666</v>
      </c>
      <c r="B8897">
        <v>3.7414900000000002</v>
      </c>
    </row>
    <row r="8898" spans="1:2" x14ac:dyDescent="0.25">
      <c r="A8898" s="2">
        <v>14.828333333333333</v>
      </c>
      <c r="B8898">
        <v>3.7414900000000002</v>
      </c>
    </row>
    <row r="8899" spans="1:2" x14ac:dyDescent="0.25">
      <c r="A8899" s="2">
        <v>14.83</v>
      </c>
      <c r="B8899">
        <v>3.7414900000000002</v>
      </c>
    </row>
    <row r="8900" spans="1:2" x14ac:dyDescent="0.25">
      <c r="A8900" s="2">
        <v>14.831666666666667</v>
      </c>
      <c r="B8900">
        <v>3.7575699999999999</v>
      </c>
    </row>
    <row r="8901" spans="1:2" x14ac:dyDescent="0.25">
      <c r="A8901" s="2">
        <v>14.833333333333334</v>
      </c>
      <c r="B8901">
        <v>3.7414900000000002</v>
      </c>
    </row>
    <row r="8902" spans="1:2" x14ac:dyDescent="0.25">
      <c r="A8902" s="2">
        <v>14.835000000000001</v>
      </c>
      <c r="B8902">
        <v>3.7414900000000002</v>
      </c>
    </row>
    <row r="8903" spans="1:2" x14ac:dyDescent="0.25">
      <c r="A8903" s="2">
        <v>14.836666666666666</v>
      </c>
      <c r="B8903">
        <v>3.7575699999999999</v>
      </c>
    </row>
    <row r="8904" spans="1:2" x14ac:dyDescent="0.25">
      <c r="A8904" s="2">
        <v>14.838333333333333</v>
      </c>
      <c r="B8904">
        <v>3.7334800000000001</v>
      </c>
    </row>
    <row r="8905" spans="1:2" x14ac:dyDescent="0.25">
      <c r="A8905" s="2">
        <v>14.84</v>
      </c>
      <c r="B8905">
        <v>3.7414900000000002</v>
      </c>
    </row>
    <row r="8906" spans="1:2" x14ac:dyDescent="0.25">
      <c r="A8906" s="2">
        <v>14.841666666666667</v>
      </c>
      <c r="B8906">
        <v>3.7656399999999999</v>
      </c>
    </row>
    <row r="8907" spans="1:2" x14ac:dyDescent="0.25">
      <c r="A8907" s="2">
        <v>14.843333333333334</v>
      </c>
      <c r="B8907">
        <v>3.7575699999999999</v>
      </c>
    </row>
    <row r="8908" spans="1:2" x14ac:dyDescent="0.25">
      <c r="A8908" s="2">
        <v>14.845000000000001</v>
      </c>
      <c r="B8908">
        <v>3.7656399999999999</v>
      </c>
    </row>
    <row r="8909" spans="1:2" x14ac:dyDescent="0.25">
      <c r="A8909" s="2">
        <v>14.846666666666666</v>
      </c>
      <c r="B8909">
        <v>3.77373</v>
      </c>
    </row>
    <row r="8910" spans="1:2" x14ac:dyDescent="0.25">
      <c r="A8910" s="2">
        <v>14.848333333333333</v>
      </c>
      <c r="B8910">
        <v>3.77373</v>
      </c>
    </row>
    <row r="8911" spans="1:2" x14ac:dyDescent="0.25">
      <c r="A8911" s="2">
        <v>14.85</v>
      </c>
      <c r="B8911">
        <v>3.7818299999999998</v>
      </c>
    </row>
    <row r="8912" spans="1:2" x14ac:dyDescent="0.25">
      <c r="A8912" s="2">
        <v>14.851666666666667</v>
      </c>
      <c r="B8912">
        <v>3.7899500000000002</v>
      </c>
    </row>
    <row r="8913" spans="1:2" x14ac:dyDescent="0.25">
      <c r="A8913" s="2">
        <v>14.853333333333333</v>
      </c>
      <c r="B8913">
        <v>3.7899500000000002</v>
      </c>
    </row>
    <row r="8914" spans="1:2" x14ac:dyDescent="0.25">
      <c r="A8914" s="2">
        <v>14.855</v>
      </c>
      <c r="B8914">
        <v>3.77373</v>
      </c>
    </row>
    <row r="8915" spans="1:2" x14ac:dyDescent="0.25">
      <c r="A8915" s="2">
        <v>14.856666666666667</v>
      </c>
      <c r="B8915">
        <v>3.7656399999999999</v>
      </c>
    </row>
    <row r="8916" spans="1:2" x14ac:dyDescent="0.25">
      <c r="A8916" s="2">
        <v>14.858333333333333</v>
      </c>
      <c r="B8916">
        <v>3.7818299999999998</v>
      </c>
    </row>
    <row r="8917" spans="1:2" x14ac:dyDescent="0.25">
      <c r="A8917" s="2">
        <v>14.86</v>
      </c>
      <c r="B8917">
        <v>3.7899500000000002</v>
      </c>
    </row>
    <row r="8918" spans="1:2" x14ac:dyDescent="0.25">
      <c r="A8918" s="2">
        <v>14.861666666666666</v>
      </c>
      <c r="B8918">
        <v>3.7899500000000002</v>
      </c>
    </row>
    <row r="8919" spans="1:2" x14ac:dyDescent="0.25">
      <c r="A8919" s="2">
        <v>14.863333333333333</v>
      </c>
      <c r="B8919">
        <v>3.8144100000000001</v>
      </c>
    </row>
    <row r="8920" spans="1:2" x14ac:dyDescent="0.25">
      <c r="A8920" s="2">
        <v>14.865</v>
      </c>
      <c r="B8920">
        <v>3.7899500000000002</v>
      </c>
    </row>
    <row r="8921" spans="1:2" x14ac:dyDescent="0.25">
      <c r="A8921" s="2">
        <v>14.866666666666667</v>
      </c>
      <c r="B8921">
        <v>3.7818299999999998</v>
      </c>
    </row>
    <row r="8922" spans="1:2" x14ac:dyDescent="0.25">
      <c r="A8922" s="2">
        <v>14.868333333333334</v>
      </c>
      <c r="B8922">
        <v>3.7818299999999998</v>
      </c>
    </row>
    <row r="8923" spans="1:2" x14ac:dyDescent="0.25">
      <c r="A8923" s="2">
        <v>14.87</v>
      </c>
      <c r="B8923">
        <v>3.7899500000000002</v>
      </c>
    </row>
    <row r="8924" spans="1:2" x14ac:dyDescent="0.25">
      <c r="A8924" s="2">
        <v>14.871666666666666</v>
      </c>
      <c r="B8924">
        <v>3.7980800000000001</v>
      </c>
    </row>
    <row r="8925" spans="1:2" x14ac:dyDescent="0.25">
      <c r="A8925" s="2">
        <v>14.873333333333333</v>
      </c>
      <c r="B8925">
        <v>3.8721100000000002</v>
      </c>
    </row>
    <row r="8926" spans="1:2" x14ac:dyDescent="0.25">
      <c r="A8926" s="2">
        <v>14.875</v>
      </c>
      <c r="B8926">
        <v>3.8144100000000001</v>
      </c>
    </row>
    <row r="8927" spans="1:2" x14ac:dyDescent="0.25">
      <c r="A8927" s="2">
        <v>14.876666666666667</v>
      </c>
      <c r="B8927">
        <v>3.7818299999999998</v>
      </c>
    </row>
    <row r="8928" spans="1:2" x14ac:dyDescent="0.25">
      <c r="A8928" s="2">
        <v>14.878333333333334</v>
      </c>
      <c r="B8928">
        <v>3.77373</v>
      </c>
    </row>
    <row r="8929" spans="1:2" x14ac:dyDescent="0.25">
      <c r="A8929" s="2">
        <v>14.88</v>
      </c>
      <c r="B8929">
        <v>3.8144100000000001</v>
      </c>
    </row>
    <row r="8930" spans="1:2" x14ac:dyDescent="0.25">
      <c r="A8930" s="2">
        <v>14.881666666666666</v>
      </c>
      <c r="B8930">
        <v>3.8144100000000001</v>
      </c>
    </row>
    <row r="8931" spans="1:2" x14ac:dyDescent="0.25">
      <c r="A8931" s="2">
        <v>14.883333333333333</v>
      </c>
      <c r="B8931">
        <v>3.8062399999999998</v>
      </c>
    </row>
    <row r="8932" spans="1:2" x14ac:dyDescent="0.25">
      <c r="A8932" s="2">
        <v>14.885</v>
      </c>
      <c r="B8932">
        <v>3.8062399999999998</v>
      </c>
    </row>
    <row r="8933" spans="1:2" x14ac:dyDescent="0.25">
      <c r="A8933" s="2">
        <v>14.886666666666667</v>
      </c>
      <c r="B8933">
        <v>3.7818299999999998</v>
      </c>
    </row>
    <row r="8934" spans="1:2" x14ac:dyDescent="0.25">
      <c r="A8934" s="2">
        <v>14.888333333333334</v>
      </c>
      <c r="B8934">
        <v>3.7818299999999998</v>
      </c>
    </row>
    <row r="8935" spans="1:2" x14ac:dyDescent="0.25">
      <c r="A8935" s="2">
        <v>14.89</v>
      </c>
      <c r="B8935">
        <v>3.8390300000000002</v>
      </c>
    </row>
    <row r="8936" spans="1:2" x14ac:dyDescent="0.25">
      <c r="A8936" s="2">
        <v>14.891666666666667</v>
      </c>
      <c r="B8936">
        <v>3.8062399999999998</v>
      </c>
    </row>
    <row r="8937" spans="1:2" x14ac:dyDescent="0.25">
      <c r="A8937" s="2">
        <v>14.893333333333333</v>
      </c>
      <c r="B8937">
        <v>3.8062399999999998</v>
      </c>
    </row>
    <row r="8938" spans="1:2" x14ac:dyDescent="0.25">
      <c r="A8938" s="2">
        <v>14.895</v>
      </c>
      <c r="B8938">
        <v>3.7818299999999998</v>
      </c>
    </row>
    <row r="8939" spans="1:2" x14ac:dyDescent="0.25">
      <c r="A8939" s="2">
        <v>14.896666666666667</v>
      </c>
      <c r="B8939">
        <v>3.8062399999999998</v>
      </c>
    </row>
    <row r="8940" spans="1:2" x14ac:dyDescent="0.25">
      <c r="A8940" s="2">
        <v>14.898333333333333</v>
      </c>
      <c r="B8940">
        <v>3.8887499999999999</v>
      </c>
    </row>
    <row r="8941" spans="1:2" x14ac:dyDescent="0.25">
      <c r="A8941" s="2">
        <v>14.9</v>
      </c>
      <c r="B8941">
        <v>3.8390300000000002</v>
      </c>
    </row>
    <row r="8942" spans="1:2" x14ac:dyDescent="0.25">
      <c r="A8942" s="2">
        <v>14.901666666666667</v>
      </c>
      <c r="B8942">
        <v>3.7899500000000002</v>
      </c>
    </row>
    <row r="8943" spans="1:2" x14ac:dyDescent="0.25">
      <c r="A8943" s="2">
        <v>14.903333333333334</v>
      </c>
      <c r="B8943">
        <v>3.7818299999999998</v>
      </c>
    </row>
    <row r="8944" spans="1:2" x14ac:dyDescent="0.25">
      <c r="A8944" s="2">
        <v>14.904999999999999</v>
      </c>
      <c r="B8944">
        <v>3.8062399999999998</v>
      </c>
    </row>
    <row r="8945" spans="1:2" x14ac:dyDescent="0.25">
      <c r="A8945" s="2">
        <v>14.906666666666666</v>
      </c>
      <c r="B8945">
        <v>3.8390300000000002</v>
      </c>
    </row>
    <row r="8946" spans="1:2" x14ac:dyDescent="0.25">
      <c r="A8946" s="2">
        <v>14.908333333333333</v>
      </c>
      <c r="B8946">
        <v>3.83081</v>
      </c>
    </row>
    <row r="8947" spans="1:2" x14ac:dyDescent="0.25">
      <c r="A8947" s="2">
        <v>14.91</v>
      </c>
      <c r="B8947">
        <v>3.84727</v>
      </c>
    </row>
    <row r="8948" spans="1:2" x14ac:dyDescent="0.25">
      <c r="A8948" s="2">
        <v>14.911666666666667</v>
      </c>
      <c r="B8948">
        <v>3.8144100000000001</v>
      </c>
    </row>
    <row r="8949" spans="1:2" x14ac:dyDescent="0.25">
      <c r="A8949" s="2">
        <v>14.913333333333334</v>
      </c>
      <c r="B8949">
        <v>3.8144100000000001</v>
      </c>
    </row>
    <row r="8950" spans="1:2" x14ac:dyDescent="0.25">
      <c r="A8950" s="2">
        <v>14.914999999999999</v>
      </c>
      <c r="B8950">
        <v>3.8390300000000002</v>
      </c>
    </row>
    <row r="8951" spans="1:2" x14ac:dyDescent="0.25">
      <c r="A8951" s="2">
        <v>14.916666666666666</v>
      </c>
      <c r="B8951">
        <v>3.84727</v>
      </c>
    </row>
    <row r="8952" spans="1:2" x14ac:dyDescent="0.25">
      <c r="A8952" s="2">
        <v>14.918333333333333</v>
      </c>
      <c r="B8952">
        <v>3.8390300000000002</v>
      </c>
    </row>
    <row r="8953" spans="1:2" x14ac:dyDescent="0.25">
      <c r="A8953" s="2">
        <v>14.92</v>
      </c>
      <c r="B8953">
        <v>3.84727</v>
      </c>
    </row>
    <row r="8954" spans="1:2" x14ac:dyDescent="0.25">
      <c r="A8954" s="2">
        <v>14.921666666666667</v>
      </c>
      <c r="B8954">
        <v>3.84727</v>
      </c>
    </row>
    <row r="8955" spans="1:2" x14ac:dyDescent="0.25">
      <c r="A8955" s="2">
        <v>14.923333333333334</v>
      </c>
      <c r="B8955">
        <v>3.8390300000000002</v>
      </c>
    </row>
    <row r="8956" spans="1:2" x14ac:dyDescent="0.25">
      <c r="A8956" s="2">
        <v>14.925000000000001</v>
      </c>
      <c r="B8956">
        <v>3.83081</v>
      </c>
    </row>
    <row r="8957" spans="1:2" x14ac:dyDescent="0.25">
      <c r="A8957" s="2">
        <v>14.926666666666666</v>
      </c>
      <c r="B8957">
        <v>3.8226</v>
      </c>
    </row>
    <row r="8958" spans="1:2" x14ac:dyDescent="0.25">
      <c r="A8958" s="2">
        <v>14.928333333333333</v>
      </c>
      <c r="B8958">
        <v>3.83081</v>
      </c>
    </row>
    <row r="8959" spans="1:2" x14ac:dyDescent="0.25">
      <c r="A8959" s="2">
        <v>14.93</v>
      </c>
      <c r="B8959">
        <v>3.8555299999999999</v>
      </c>
    </row>
    <row r="8960" spans="1:2" x14ac:dyDescent="0.25">
      <c r="A8960" s="2">
        <v>14.931666666666667</v>
      </c>
      <c r="B8960">
        <v>3.8555299999999999</v>
      </c>
    </row>
    <row r="8961" spans="1:2" x14ac:dyDescent="0.25">
      <c r="A8961" s="2">
        <v>14.933333333333334</v>
      </c>
      <c r="B8961">
        <v>3.83081</v>
      </c>
    </row>
    <row r="8962" spans="1:2" x14ac:dyDescent="0.25">
      <c r="A8962" s="2">
        <v>14.935</v>
      </c>
      <c r="B8962">
        <v>3.86381</v>
      </c>
    </row>
    <row r="8963" spans="1:2" x14ac:dyDescent="0.25">
      <c r="A8963" s="2">
        <v>14.936666666666667</v>
      </c>
      <c r="B8963">
        <v>3.84727</v>
      </c>
    </row>
    <row r="8964" spans="1:2" x14ac:dyDescent="0.25">
      <c r="A8964" s="2">
        <v>14.938333333333333</v>
      </c>
      <c r="B8964">
        <v>3.86381</v>
      </c>
    </row>
    <row r="8965" spans="1:2" x14ac:dyDescent="0.25">
      <c r="A8965" s="2">
        <v>14.94</v>
      </c>
      <c r="B8965">
        <v>3.84727</v>
      </c>
    </row>
    <row r="8966" spans="1:2" x14ac:dyDescent="0.25">
      <c r="A8966" s="2">
        <v>14.941666666666666</v>
      </c>
      <c r="B8966">
        <v>3.83081</v>
      </c>
    </row>
    <row r="8967" spans="1:2" x14ac:dyDescent="0.25">
      <c r="A8967" s="2">
        <v>14.943333333333333</v>
      </c>
      <c r="B8967">
        <v>3.8390300000000002</v>
      </c>
    </row>
    <row r="8968" spans="1:2" x14ac:dyDescent="0.25">
      <c r="A8968" s="2">
        <v>14.945</v>
      </c>
      <c r="B8968">
        <v>3.8390300000000002</v>
      </c>
    </row>
    <row r="8969" spans="1:2" x14ac:dyDescent="0.25">
      <c r="A8969" s="2">
        <v>14.946666666666667</v>
      </c>
      <c r="B8969">
        <v>3.8555299999999999</v>
      </c>
    </row>
    <row r="8970" spans="1:2" x14ac:dyDescent="0.25">
      <c r="A8970" s="2">
        <v>14.948333333333334</v>
      </c>
      <c r="B8970">
        <v>3.84727</v>
      </c>
    </row>
    <row r="8971" spans="1:2" x14ac:dyDescent="0.25">
      <c r="A8971" s="2">
        <v>14.95</v>
      </c>
      <c r="B8971">
        <v>3.84727</v>
      </c>
    </row>
    <row r="8972" spans="1:2" x14ac:dyDescent="0.25">
      <c r="A8972" s="2">
        <v>14.951666666666666</v>
      </c>
      <c r="B8972">
        <v>3.86381</v>
      </c>
    </row>
    <row r="8973" spans="1:2" x14ac:dyDescent="0.25">
      <c r="A8973" s="2">
        <v>14.953333333333333</v>
      </c>
      <c r="B8973">
        <v>3.83081</v>
      </c>
    </row>
    <row r="8974" spans="1:2" x14ac:dyDescent="0.25">
      <c r="A8974" s="2">
        <v>14.955</v>
      </c>
      <c r="B8974">
        <v>3.8226</v>
      </c>
    </row>
    <row r="8975" spans="1:2" x14ac:dyDescent="0.25">
      <c r="A8975" s="2">
        <v>14.956666666666667</v>
      </c>
      <c r="B8975">
        <v>3.8555299999999999</v>
      </c>
    </row>
    <row r="8976" spans="1:2" x14ac:dyDescent="0.25">
      <c r="A8976" s="2">
        <v>14.958333333333334</v>
      </c>
      <c r="B8976">
        <v>3.8555299999999999</v>
      </c>
    </row>
    <row r="8977" spans="1:2" x14ac:dyDescent="0.25">
      <c r="A8977" s="2">
        <v>14.96</v>
      </c>
      <c r="B8977">
        <v>3.8721100000000002</v>
      </c>
    </row>
    <row r="8978" spans="1:2" x14ac:dyDescent="0.25">
      <c r="A8978" s="2">
        <v>14.961666666666666</v>
      </c>
      <c r="B8978">
        <v>3.86381</v>
      </c>
    </row>
    <row r="8979" spans="1:2" x14ac:dyDescent="0.25">
      <c r="A8979" s="2">
        <v>14.963333333333333</v>
      </c>
      <c r="B8979">
        <v>3.86381</v>
      </c>
    </row>
    <row r="8980" spans="1:2" x14ac:dyDescent="0.25">
      <c r="A8980" s="2">
        <v>14.965</v>
      </c>
      <c r="B8980">
        <v>3.8721100000000002</v>
      </c>
    </row>
    <row r="8981" spans="1:2" x14ac:dyDescent="0.25">
      <c r="A8981" s="2">
        <v>14.966666666666667</v>
      </c>
      <c r="B8981">
        <v>3.8887499999999999</v>
      </c>
    </row>
    <row r="8982" spans="1:2" x14ac:dyDescent="0.25">
      <c r="A8982" s="2">
        <v>14.968333333333334</v>
      </c>
      <c r="B8982">
        <v>3.86381</v>
      </c>
    </row>
    <row r="8983" spans="1:2" x14ac:dyDescent="0.25">
      <c r="A8983" s="2">
        <v>14.97</v>
      </c>
      <c r="B8983">
        <v>3.88042</v>
      </c>
    </row>
    <row r="8984" spans="1:2" x14ac:dyDescent="0.25">
      <c r="A8984" s="2">
        <v>14.971666666666666</v>
      </c>
      <c r="B8984">
        <v>3.86381</v>
      </c>
    </row>
    <row r="8985" spans="1:2" x14ac:dyDescent="0.25">
      <c r="A8985" s="2">
        <v>14.973333333333333</v>
      </c>
      <c r="B8985">
        <v>3.83081</v>
      </c>
    </row>
    <row r="8986" spans="1:2" x14ac:dyDescent="0.25">
      <c r="A8986" s="2">
        <v>14.975</v>
      </c>
      <c r="B8986">
        <v>3.8887499999999999</v>
      </c>
    </row>
    <row r="8987" spans="1:2" x14ac:dyDescent="0.25">
      <c r="A8987" s="2">
        <v>14.976666666666667</v>
      </c>
      <c r="B8987">
        <v>3.8887499999999999</v>
      </c>
    </row>
    <row r="8988" spans="1:2" x14ac:dyDescent="0.25">
      <c r="A8988" s="2">
        <v>14.978333333333333</v>
      </c>
      <c r="B8988">
        <v>3.8721100000000002</v>
      </c>
    </row>
    <row r="8989" spans="1:2" x14ac:dyDescent="0.25">
      <c r="A8989" s="2">
        <v>14.98</v>
      </c>
      <c r="B8989">
        <v>3.8721100000000002</v>
      </c>
    </row>
    <row r="8990" spans="1:2" x14ac:dyDescent="0.25">
      <c r="A8990" s="2">
        <v>14.981666666666667</v>
      </c>
      <c r="B8990">
        <v>3.8721100000000002</v>
      </c>
    </row>
    <row r="8991" spans="1:2" x14ac:dyDescent="0.25">
      <c r="A8991" s="2">
        <v>14.983333333333333</v>
      </c>
      <c r="B8991">
        <v>3.88042</v>
      </c>
    </row>
    <row r="8992" spans="1:2" x14ac:dyDescent="0.25">
      <c r="A8992" s="2">
        <v>14.984999999999999</v>
      </c>
      <c r="B8992">
        <v>3.84727</v>
      </c>
    </row>
    <row r="8993" spans="1:2" x14ac:dyDescent="0.25">
      <c r="A8993" s="2">
        <v>14.986666666666666</v>
      </c>
      <c r="B8993">
        <v>3.8887499999999999</v>
      </c>
    </row>
    <row r="8994" spans="1:2" x14ac:dyDescent="0.25">
      <c r="A8994" s="2">
        <v>14.988333333333333</v>
      </c>
      <c r="B8994">
        <v>3.8887499999999999</v>
      </c>
    </row>
    <row r="8995" spans="1:2" x14ac:dyDescent="0.25">
      <c r="A8995" s="2">
        <v>14.99</v>
      </c>
      <c r="B8995">
        <v>3.8887499999999999</v>
      </c>
    </row>
    <row r="8996" spans="1:2" x14ac:dyDescent="0.25">
      <c r="A8996" s="2">
        <v>14.991666666666667</v>
      </c>
      <c r="B8996">
        <v>3.8887499999999999</v>
      </c>
    </row>
    <row r="8997" spans="1:2" x14ac:dyDescent="0.25">
      <c r="A8997" s="2">
        <v>14.993333333333334</v>
      </c>
      <c r="B8997">
        <v>3.8887499999999999</v>
      </c>
    </row>
    <row r="8998" spans="1:2" x14ac:dyDescent="0.25">
      <c r="A8998" s="2">
        <v>14.994999999999999</v>
      </c>
      <c r="B8998">
        <v>3.8887499999999999</v>
      </c>
    </row>
    <row r="8999" spans="1:2" x14ac:dyDescent="0.25">
      <c r="A8999" s="2">
        <v>14.996666666666666</v>
      </c>
      <c r="B8999">
        <v>3.88042</v>
      </c>
    </row>
    <row r="9000" spans="1:2" x14ac:dyDescent="0.25">
      <c r="A9000" s="2">
        <v>14.998333333333333</v>
      </c>
      <c r="B9000">
        <v>3.88042</v>
      </c>
    </row>
    <row r="9001" spans="1:2" x14ac:dyDescent="0.25">
      <c r="A9001" s="2">
        <v>15</v>
      </c>
      <c r="B9001">
        <v>3.9054700000000002</v>
      </c>
    </row>
    <row r="9002" spans="1:2" x14ac:dyDescent="0.25">
      <c r="A9002" s="2">
        <v>15.001666666666667</v>
      </c>
      <c r="B9002">
        <v>3.9138500000000001</v>
      </c>
    </row>
    <row r="9003" spans="1:2" x14ac:dyDescent="0.25">
      <c r="A9003" s="2">
        <v>15.0033333333334</v>
      </c>
      <c r="B9003">
        <v>3.8971</v>
      </c>
    </row>
    <row r="9004" spans="1:2" x14ac:dyDescent="0.25">
      <c r="A9004" s="2">
        <v>15.005000000000001</v>
      </c>
      <c r="B9004">
        <v>3.9391099999999999</v>
      </c>
    </row>
    <row r="9005" spans="1:2" x14ac:dyDescent="0.25">
      <c r="A9005" s="2">
        <v>15.0066666666667</v>
      </c>
      <c r="B9005">
        <v>3.8971</v>
      </c>
    </row>
    <row r="9006" spans="1:2" x14ac:dyDescent="0.25">
      <c r="A9006" s="2">
        <v>15.0083333333334</v>
      </c>
      <c r="B9006">
        <v>3.92225</v>
      </c>
    </row>
    <row r="9007" spans="1:2" x14ac:dyDescent="0.25">
      <c r="A9007" s="2">
        <v>15.01</v>
      </c>
      <c r="B9007">
        <v>3.9306700000000001</v>
      </c>
    </row>
    <row r="9008" spans="1:2" x14ac:dyDescent="0.25">
      <c r="A9008" s="2">
        <v>15.0116666666667</v>
      </c>
      <c r="B9008">
        <v>3.9138500000000001</v>
      </c>
    </row>
    <row r="9009" spans="1:2" x14ac:dyDescent="0.25">
      <c r="A9009" s="2">
        <v>15.013333333333399</v>
      </c>
      <c r="B9009">
        <v>3.9138500000000001</v>
      </c>
    </row>
    <row r="9010" spans="1:2" x14ac:dyDescent="0.25">
      <c r="A9010" s="2">
        <v>15.015000000000001</v>
      </c>
      <c r="B9010">
        <v>3.8971</v>
      </c>
    </row>
    <row r="9011" spans="1:2" x14ac:dyDescent="0.25">
      <c r="A9011" s="2">
        <v>15.016666666666699</v>
      </c>
      <c r="B9011">
        <v>3.9054700000000002</v>
      </c>
    </row>
    <row r="9012" spans="1:2" x14ac:dyDescent="0.25">
      <c r="A9012" s="2">
        <v>15.0183333333334</v>
      </c>
      <c r="B9012">
        <v>3.9054700000000002</v>
      </c>
    </row>
    <row r="9013" spans="1:2" x14ac:dyDescent="0.25">
      <c r="A9013" s="2">
        <v>15.02</v>
      </c>
      <c r="B9013">
        <v>3.9054700000000002</v>
      </c>
    </row>
    <row r="9014" spans="1:2" x14ac:dyDescent="0.25">
      <c r="A9014" s="2">
        <v>15.0216666666667</v>
      </c>
      <c r="B9014">
        <v>3.92225</v>
      </c>
    </row>
    <row r="9015" spans="1:2" x14ac:dyDescent="0.25">
      <c r="A9015" s="2">
        <v>15.023333333333399</v>
      </c>
      <c r="B9015">
        <v>3.8887499999999999</v>
      </c>
    </row>
    <row r="9016" spans="1:2" x14ac:dyDescent="0.25">
      <c r="A9016" s="2">
        <v>15.025</v>
      </c>
      <c r="B9016">
        <v>3.9306700000000001</v>
      </c>
    </row>
    <row r="9017" spans="1:2" x14ac:dyDescent="0.25">
      <c r="A9017" s="2">
        <v>15.026666666666699</v>
      </c>
      <c r="B9017">
        <v>3.9475699999999998</v>
      </c>
    </row>
    <row r="9018" spans="1:2" x14ac:dyDescent="0.25">
      <c r="A9018" s="2">
        <v>15.0283333333334</v>
      </c>
      <c r="B9018">
        <v>3.9054700000000002</v>
      </c>
    </row>
    <row r="9019" spans="1:2" x14ac:dyDescent="0.25">
      <c r="A9019" s="2">
        <v>15.03</v>
      </c>
      <c r="B9019">
        <v>3.9138500000000001</v>
      </c>
    </row>
    <row r="9020" spans="1:2" x14ac:dyDescent="0.25">
      <c r="A9020" s="2">
        <v>15.0316666666667</v>
      </c>
      <c r="B9020">
        <v>3.9391099999999999</v>
      </c>
    </row>
    <row r="9021" spans="1:2" x14ac:dyDescent="0.25">
      <c r="A9021" s="2">
        <v>15.033333333333401</v>
      </c>
      <c r="B9021">
        <v>3.9475699999999998</v>
      </c>
    </row>
    <row r="9022" spans="1:2" x14ac:dyDescent="0.25">
      <c r="A9022" s="2">
        <v>15.035</v>
      </c>
      <c r="B9022">
        <v>3.9391099999999999</v>
      </c>
    </row>
    <row r="9023" spans="1:2" x14ac:dyDescent="0.25">
      <c r="A9023" s="2">
        <v>15.036666666666701</v>
      </c>
      <c r="B9023">
        <v>3.9306700000000001</v>
      </c>
    </row>
    <row r="9024" spans="1:2" x14ac:dyDescent="0.25">
      <c r="A9024" s="2">
        <v>15.0383333333334</v>
      </c>
      <c r="B9024">
        <v>3.92225</v>
      </c>
    </row>
    <row r="9025" spans="1:2" x14ac:dyDescent="0.25">
      <c r="A9025" s="2">
        <v>15.04</v>
      </c>
      <c r="B9025">
        <v>3.8971</v>
      </c>
    </row>
    <row r="9026" spans="1:2" x14ac:dyDescent="0.25">
      <c r="A9026" s="2">
        <v>15.0416666666667</v>
      </c>
      <c r="B9026">
        <v>3.9306700000000001</v>
      </c>
    </row>
    <row r="9027" spans="1:2" x14ac:dyDescent="0.25">
      <c r="A9027" s="2">
        <v>15.043333333333401</v>
      </c>
      <c r="B9027">
        <v>3.9138500000000001</v>
      </c>
    </row>
    <row r="9028" spans="1:2" x14ac:dyDescent="0.25">
      <c r="A9028" s="2">
        <v>15.045</v>
      </c>
      <c r="B9028">
        <v>3.96454</v>
      </c>
    </row>
    <row r="9029" spans="1:2" x14ac:dyDescent="0.25">
      <c r="A9029" s="2">
        <v>15.046666666666701</v>
      </c>
      <c r="B9029">
        <v>3.96454</v>
      </c>
    </row>
    <row r="9030" spans="1:2" x14ac:dyDescent="0.25">
      <c r="A9030" s="2">
        <v>15.0483333333334</v>
      </c>
      <c r="B9030">
        <v>3.9306700000000001</v>
      </c>
    </row>
    <row r="9031" spans="1:2" x14ac:dyDescent="0.25">
      <c r="A9031" s="2">
        <v>15.05</v>
      </c>
      <c r="B9031">
        <v>3.9475699999999998</v>
      </c>
    </row>
    <row r="9032" spans="1:2" x14ac:dyDescent="0.25">
      <c r="A9032" s="2">
        <v>15.0516666666667</v>
      </c>
      <c r="B9032">
        <v>3.92225</v>
      </c>
    </row>
    <row r="9033" spans="1:2" x14ac:dyDescent="0.25">
      <c r="A9033" s="2">
        <v>15.0533333333334</v>
      </c>
      <c r="B9033">
        <v>3.92225</v>
      </c>
    </row>
    <row r="9034" spans="1:2" x14ac:dyDescent="0.25">
      <c r="A9034" s="2">
        <v>15.055</v>
      </c>
      <c r="B9034">
        <v>3.9306700000000001</v>
      </c>
    </row>
    <row r="9035" spans="1:2" x14ac:dyDescent="0.25">
      <c r="A9035" s="2">
        <v>15.0566666666667</v>
      </c>
      <c r="B9035">
        <v>3.9391099999999999</v>
      </c>
    </row>
    <row r="9036" spans="1:2" x14ac:dyDescent="0.25">
      <c r="A9036" s="2">
        <v>15.058333333333399</v>
      </c>
      <c r="B9036">
        <v>3.9475699999999998</v>
      </c>
    </row>
    <row r="9037" spans="1:2" x14ac:dyDescent="0.25">
      <c r="A9037" s="2">
        <v>15.06</v>
      </c>
      <c r="B9037">
        <v>3.9391099999999999</v>
      </c>
    </row>
    <row r="9038" spans="1:2" x14ac:dyDescent="0.25">
      <c r="A9038" s="2">
        <v>15.061666666666699</v>
      </c>
      <c r="B9038">
        <v>3.9475699999999998</v>
      </c>
    </row>
    <row r="9039" spans="1:2" x14ac:dyDescent="0.25">
      <c r="A9039" s="2">
        <v>15.0633333333334</v>
      </c>
      <c r="B9039">
        <v>3.92225</v>
      </c>
    </row>
    <row r="9040" spans="1:2" x14ac:dyDescent="0.25">
      <c r="A9040" s="2">
        <v>15.065</v>
      </c>
      <c r="B9040">
        <v>3.9730500000000002</v>
      </c>
    </row>
    <row r="9041" spans="1:2" x14ac:dyDescent="0.25">
      <c r="A9041" s="2">
        <v>15.0666666666667</v>
      </c>
      <c r="B9041">
        <v>3.9730500000000002</v>
      </c>
    </row>
    <row r="9042" spans="1:2" x14ac:dyDescent="0.25">
      <c r="A9042" s="2">
        <v>15.068333333333401</v>
      </c>
      <c r="B9042">
        <v>3.9391099999999999</v>
      </c>
    </row>
    <row r="9043" spans="1:2" x14ac:dyDescent="0.25">
      <c r="A9043" s="2">
        <v>15.07</v>
      </c>
      <c r="B9043">
        <v>3.9391099999999999</v>
      </c>
    </row>
    <row r="9044" spans="1:2" x14ac:dyDescent="0.25">
      <c r="A9044" s="2">
        <v>15.071666666666699</v>
      </c>
      <c r="B9044">
        <v>3.9815800000000001</v>
      </c>
    </row>
    <row r="9045" spans="1:2" x14ac:dyDescent="0.25">
      <c r="A9045" s="2">
        <v>15.0733333333334</v>
      </c>
      <c r="B9045">
        <v>3.96454</v>
      </c>
    </row>
    <row r="9046" spans="1:2" x14ac:dyDescent="0.25">
      <c r="A9046" s="2">
        <v>15.074999999999999</v>
      </c>
      <c r="B9046">
        <v>3.9560499999999998</v>
      </c>
    </row>
    <row r="9047" spans="1:2" x14ac:dyDescent="0.25">
      <c r="A9047" s="2">
        <v>15.0766666666667</v>
      </c>
      <c r="B9047">
        <v>3.96454</v>
      </c>
    </row>
    <row r="9048" spans="1:2" x14ac:dyDescent="0.25">
      <c r="A9048" s="2">
        <v>15.078333333333401</v>
      </c>
      <c r="B9048">
        <v>3.9730500000000002</v>
      </c>
    </row>
    <row r="9049" spans="1:2" x14ac:dyDescent="0.25">
      <c r="A9049" s="2">
        <v>15.08</v>
      </c>
      <c r="B9049">
        <v>3.9901300000000002</v>
      </c>
    </row>
    <row r="9050" spans="1:2" x14ac:dyDescent="0.25">
      <c r="A9050" s="2">
        <v>15.081666666666701</v>
      </c>
      <c r="B9050">
        <v>3.9391099999999999</v>
      </c>
    </row>
    <row r="9051" spans="1:2" x14ac:dyDescent="0.25">
      <c r="A9051" s="2">
        <v>15.0833333333334</v>
      </c>
      <c r="B9051">
        <v>3.9901300000000002</v>
      </c>
    </row>
    <row r="9052" spans="1:2" x14ac:dyDescent="0.25">
      <c r="A9052" s="2">
        <v>15.085000000000001</v>
      </c>
      <c r="B9052">
        <v>3.9901300000000002</v>
      </c>
    </row>
    <row r="9053" spans="1:2" x14ac:dyDescent="0.25">
      <c r="A9053" s="2">
        <v>15.0866666666667</v>
      </c>
      <c r="B9053">
        <v>3.9901300000000002</v>
      </c>
    </row>
    <row r="9054" spans="1:2" x14ac:dyDescent="0.25">
      <c r="A9054" s="2">
        <v>15.0883333333334</v>
      </c>
      <c r="B9054">
        <v>3.9730500000000002</v>
      </c>
    </row>
    <row r="9055" spans="1:2" x14ac:dyDescent="0.25">
      <c r="A9055" s="2">
        <v>15.09</v>
      </c>
      <c r="B9055">
        <v>3.9475699999999998</v>
      </c>
    </row>
    <row r="9056" spans="1:2" x14ac:dyDescent="0.25">
      <c r="A9056" s="2">
        <v>15.091666666666701</v>
      </c>
      <c r="B9056">
        <v>3.9560499999999998</v>
      </c>
    </row>
    <row r="9057" spans="1:2" x14ac:dyDescent="0.25">
      <c r="A9057" s="2">
        <v>15.093333333333399</v>
      </c>
      <c r="B9057">
        <v>3.9730500000000002</v>
      </c>
    </row>
    <row r="9058" spans="1:2" x14ac:dyDescent="0.25">
      <c r="A9058" s="2">
        <v>15.095000000000001</v>
      </c>
      <c r="B9058">
        <v>3.9986999999999999</v>
      </c>
    </row>
    <row r="9059" spans="1:2" x14ac:dyDescent="0.25">
      <c r="A9059" s="2">
        <v>15.0966666666667</v>
      </c>
      <c r="B9059">
        <v>3.9815800000000001</v>
      </c>
    </row>
    <row r="9060" spans="1:2" x14ac:dyDescent="0.25">
      <c r="A9060" s="2">
        <v>15.0983333333334</v>
      </c>
      <c r="B9060">
        <v>3.9730500000000002</v>
      </c>
    </row>
    <row r="9061" spans="1:2" x14ac:dyDescent="0.25">
      <c r="A9061" s="2">
        <v>15.1</v>
      </c>
      <c r="B9061">
        <v>3.9901300000000002</v>
      </c>
    </row>
    <row r="9062" spans="1:2" x14ac:dyDescent="0.25">
      <c r="A9062" s="2">
        <v>15.1016666666667</v>
      </c>
      <c r="B9062">
        <v>3.9730500000000002</v>
      </c>
    </row>
    <row r="9063" spans="1:2" x14ac:dyDescent="0.25">
      <c r="A9063" s="2">
        <v>15.103333333333399</v>
      </c>
      <c r="B9063">
        <v>3.9730500000000002</v>
      </c>
    </row>
    <row r="9064" spans="1:2" x14ac:dyDescent="0.25">
      <c r="A9064" s="2">
        <v>15.105</v>
      </c>
      <c r="B9064">
        <v>3.96454</v>
      </c>
    </row>
    <row r="9065" spans="1:2" x14ac:dyDescent="0.25">
      <c r="A9065" s="2">
        <v>15.106666666666699</v>
      </c>
      <c r="B9065">
        <v>3.9730500000000002</v>
      </c>
    </row>
    <row r="9066" spans="1:2" x14ac:dyDescent="0.25">
      <c r="A9066" s="2">
        <v>15.1083333333334</v>
      </c>
      <c r="B9066">
        <v>3.9730500000000002</v>
      </c>
    </row>
    <row r="9067" spans="1:2" x14ac:dyDescent="0.25">
      <c r="A9067" s="2">
        <v>15.11</v>
      </c>
      <c r="B9067">
        <v>3.96454</v>
      </c>
    </row>
    <row r="9068" spans="1:2" x14ac:dyDescent="0.25">
      <c r="A9068" s="2">
        <v>15.1116666666667</v>
      </c>
      <c r="B9068">
        <v>3.9306700000000001</v>
      </c>
    </row>
    <row r="9069" spans="1:2" x14ac:dyDescent="0.25">
      <c r="A9069" s="2">
        <v>15.113333333333401</v>
      </c>
      <c r="B9069">
        <v>3.9730500000000002</v>
      </c>
    </row>
    <row r="9070" spans="1:2" x14ac:dyDescent="0.25">
      <c r="A9070" s="2">
        <v>15.115</v>
      </c>
      <c r="B9070">
        <v>3.9730500000000002</v>
      </c>
    </row>
    <row r="9071" spans="1:2" x14ac:dyDescent="0.25">
      <c r="A9071" s="2">
        <v>15.116666666666699</v>
      </c>
      <c r="B9071">
        <v>3.9815800000000001</v>
      </c>
    </row>
    <row r="9072" spans="1:2" x14ac:dyDescent="0.25">
      <c r="A9072" s="2">
        <v>15.1183333333334</v>
      </c>
      <c r="B9072">
        <v>3.96454</v>
      </c>
    </row>
    <row r="9073" spans="1:2" x14ac:dyDescent="0.25">
      <c r="A9073" s="2">
        <v>15.12</v>
      </c>
      <c r="B9073">
        <v>3.9730500000000002</v>
      </c>
    </row>
    <row r="9074" spans="1:2" x14ac:dyDescent="0.25">
      <c r="A9074" s="2">
        <v>15.1216666666667</v>
      </c>
      <c r="B9074">
        <v>3.9901300000000002</v>
      </c>
    </row>
    <row r="9075" spans="1:2" x14ac:dyDescent="0.25">
      <c r="A9075" s="2">
        <v>15.123333333333401</v>
      </c>
      <c r="B9075">
        <v>3.96454</v>
      </c>
    </row>
    <row r="9076" spans="1:2" x14ac:dyDescent="0.25">
      <c r="A9076" s="2">
        <v>15.125</v>
      </c>
      <c r="B9076">
        <v>3.96454</v>
      </c>
    </row>
    <row r="9077" spans="1:2" x14ac:dyDescent="0.25">
      <c r="A9077" s="2">
        <v>15.126666666666701</v>
      </c>
      <c r="B9077">
        <v>3.9560499999999998</v>
      </c>
    </row>
    <row r="9078" spans="1:2" x14ac:dyDescent="0.25">
      <c r="A9078" s="2">
        <v>15.1283333333334</v>
      </c>
      <c r="B9078">
        <v>3.9815800000000001</v>
      </c>
    </row>
    <row r="9079" spans="1:2" x14ac:dyDescent="0.25">
      <c r="A9079" s="2">
        <v>15.13</v>
      </c>
      <c r="B9079">
        <v>4.0072799999999997</v>
      </c>
    </row>
    <row r="9080" spans="1:2" x14ac:dyDescent="0.25">
      <c r="A9080" s="2">
        <v>15.1316666666667</v>
      </c>
      <c r="B9080">
        <v>4.0245100000000003</v>
      </c>
    </row>
    <row r="9081" spans="1:2" x14ac:dyDescent="0.25">
      <c r="A9081" s="2">
        <v>15.1333333333334</v>
      </c>
      <c r="B9081">
        <v>3.96454</v>
      </c>
    </row>
    <row r="9082" spans="1:2" x14ac:dyDescent="0.25">
      <c r="A9082" s="2">
        <v>15.135</v>
      </c>
      <c r="B9082">
        <v>4.0158800000000001</v>
      </c>
    </row>
    <row r="9083" spans="1:2" x14ac:dyDescent="0.25">
      <c r="A9083" s="2">
        <v>15.1366666666667</v>
      </c>
      <c r="B9083">
        <v>3.9986999999999999</v>
      </c>
    </row>
    <row r="9084" spans="1:2" x14ac:dyDescent="0.25">
      <c r="A9084" s="2">
        <v>15.138333333333399</v>
      </c>
      <c r="B9084">
        <v>3.9730500000000002</v>
      </c>
    </row>
    <row r="9085" spans="1:2" x14ac:dyDescent="0.25">
      <c r="A9085" s="2">
        <v>15.14</v>
      </c>
      <c r="B9085">
        <v>3.9901300000000002</v>
      </c>
    </row>
    <row r="9086" spans="1:2" x14ac:dyDescent="0.25">
      <c r="A9086" s="2">
        <v>15.141666666666699</v>
      </c>
      <c r="B9086">
        <v>3.96454</v>
      </c>
    </row>
    <row r="9087" spans="1:2" x14ac:dyDescent="0.25">
      <c r="A9087" s="2">
        <v>15.1433333333334</v>
      </c>
      <c r="B9087">
        <v>4.0245100000000003</v>
      </c>
    </row>
    <row r="9088" spans="1:2" x14ac:dyDescent="0.25">
      <c r="A9088" s="2">
        <v>15.145</v>
      </c>
      <c r="B9088">
        <v>3.9986999999999999</v>
      </c>
    </row>
    <row r="9089" spans="1:2" x14ac:dyDescent="0.25">
      <c r="A9089" s="2">
        <v>15.1466666666667</v>
      </c>
      <c r="B9089">
        <v>4.0072799999999997</v>
      </c>
    </row>
    <row r="9090" spans="1:2" x14ac:dyDescent="0.25">
      <c r="A9090" s="2">
        <v>15.148333333333399</v>
      </c>
      <c r="B9090">
        <v>4.0072799999999997</v>
      </c>
    </row>
    <row r="9091" spans="1:2" x14ac:dyDescent="0.25">
      <c r="A9091" s="2">
        <v>15.15</v>
      </c>
      <c r="B9091">
        <v>3.9986999999999999</v>
      </c>
    </row>
    <row r="9092" spans="1:2" x14ac:dyDescent="0.25">
      <c r="A9092" s="2">
        <v>15.151666666666699</v>
      </c>
      <c r="B9092">
        <v>4.0072799999999997</v>
      </c>
    </row>
    <row r="9093" spans="1:2" x14ac:dyDescent="0.25">
      <c r="A9093" s="2">
        <v>15.1533333333334</v>
      </c>
      <c r="B9093">
        <v>3.9986999999999999</v>
      </c>
    </row>
    <row r="9094" spans="1:2" x14ac:dyDescent="0.25">
      <c r="A9094" s="2">
        <v>15.154999999999999</v>
      </c>
      <c r="B9094">
        <v>4.0072799999999997</v>
      </c>
    </row>
    <row r="9095" spans="1:2" x14ac:dyDescent="0.25">
      <c r="A9095" s="2">
        <v>15.1566666666667</v>
      </c>
      <c r="B9095">
        <v>4.0245100000000003</v>
      </c>
    </row>
    <row r="9096" spans="1:2" x14ac:dyDescent="0.25">
      <c r="A9096" s="2">
        <v>15.158333333333401</v>
      </c>
      <c r="B9096">
        <v>3.96454</v>
      </c>
    </row>
    <row r="9097" spans="1:2" x14ac:dyDescent="0.25">
      <c r="A9097" s="2">
        <v>15.16</v>
      </c>
      <c r="B9097">
        <v>4.03315</v>
      </c>
    </row>
    <row r="9098" spans="1:2" x14ac:dyDescent="0.25">
      <c r="A9098" s="2">
        <v>15.161666666666701</v>
      </c>
      <c r="B9098">
        <v>4.0072799999999997</v>
      </c>
    </row>
    <row r="9099" spans="1:2" x14ac:dyDescent="0.25">
      <c r="A9099" s="2">
        <v>15.1633333333334</v>
      </c>
      <c r="B9099">
        <v>4.0418099999999999</v>
      </c>
    </row>
    <row r="9100" spans="1:2" x14ac:dyDescent="0.25">
      <c r="A9100" s="2">
        <v>15.164999999999999</v>
      </c>
      <c r="B9100">
        <v>4.0245100000000003</v>
      </c>
    </row>
    <row r="9101" spans="1:2" x14ac:dyDescent="0.25">
      <c r="A9101" s="2">
        <v>15.1666666666667</v>
      </c>
      <c r="B9101">
        <v>4.03315</v>
      </c>
    </row>
    <row r="9102" spans="1:2" x14ac:dyDescent="0.25">
      <c r="A9102" s="2">
        <v>15.168333333333401</v>
      </c>
      <c r="B9102">
        <v>4.0504800000000003</v>
      </c>
    </row>
    <row r="9103" spans="1:2" x14ac:dyDescent="0.25">
      <c r="A9103" s="2">
        <v>15.17</v>
      </c>
      <c r="B9103">
        <v>4.0158800000000001</v>
      </c>
    </row>
    <row r="9104" spans="1:2" x14ac:dyDescent="0.25">
      <c r="A9104" s="2">
        <v>15.171666666666701</v>
      </c>
      <c r="B9104">
        <v>4.0591799999999996</v>
      </c>
    </row>
    <row r="9105" spans="1:2" x14ac:dyDescent="0.25">
      <c r="A9105" s="2">
        <v>15.1733333333334</v>
      </c>
      <c r="B9105">
        <v>4.03315</v>
      </c>
    </row>
    <row r="9106" spans="1:2" x14ac:dyDescent="0.25">
      <c r="A9106" s="2">
        <v>15.175000000000001</v>
      </c>
      <c r="B9106">
        <v>4.0418099999999999</v>
      </c>
    </row>
    <row r="9107" spans="1:2" x14ac:dyDescent="0.25">
      <c r="A9107" s="2">
        <v>15.1766666666667</v>
      </c>
      <c r="B9107">
        <v>4.0245100000000003</v>
      </c>
    </row>
    <row r="9108" spans="1:2" x14ac:dyDescent="0.25">
      <c r="A9108" s="2">
        <v>15.1783333333334</v>
      </c>
      <c r="B9108">
        <v>4.0504800000000003</v>
      </c>
    </row>
    <row r="9109" spans="1:2" x14ac:dyDescent="0.25">
      <c r="A9109" s="2">
        <v>15.18</v>
      </c>
      <c r="B9109">
        <v>4.03315</v>
      </c>
    </row>
    <row r="9110" spans="1:2" x14ac:dyDescent="0.25">
      <c r="A9110" s="2">
        <v>15.1816666666667</v>
      </c>
      <c r="B9110">
        <v>4.03315</v>
      </c>
    </row>
    <row r="9111" spans="1:2" x14ac:dyDescent="0.25">
      <c r="A9111" s="2">
        <v>15.183333333333399</v>
      </c>
      <c r="B9111">
        <v>4.0418099999999999</v>
      </c>
    </row>
    <row r="9112" spans="1:2" x14ac:dyDescent="0.25">
      <c r="A9112" s="2">
        <v>15.185</v>
      </c>
      <c r="B9112">
        <v>4.0766299999999998</v>
      </c>
    </row>
    <row r="9113" spans="1:2" x14ac:dyDescent="0.25">
      <c r="A9113" s="2">
        <v>15.186666666666699</v>
      </c>
      <c r="B9113">
        <v>4.0418099999999999</v>
      </c>
    </row>
    <row r="9114" spans="1:2" x14ac:dyDescent="0.25">
      <c r="A9114" s="2">
        <v>15.1883333333334</v>
      </c>
      <c r="B9114">
        <v>4.0504800000000003</v>
      </c>
    </row>
    <row r="9115" spans="1:2" x14ac:dyDescent="0.25">
      <c r="A9115" s="2">
        <v>15.19</v>
      </c>
      <c r="B9115">
        <v>4.0418099999999999</v>
      </c>
    </row>
    <row r="9116" spans="1:2" x14ac:dyDescent="0.25">
      <c r="A9116" s="2">
        <v>15.1916666666667</v>
      </c>
      <c r="B9116">
        <v>4.03315</v>
      </c>
    </row>
    <row r="9117" spans="1:2" x14ac:dyDescent="0.25">
      <c r="A9117" s="2">
        <v>15.193333333333401</v>
      </c>
      <c r="B9117">
        <v>4.0504800000000003</v>
      </c>
    </row>
    <row r="9118" spans="1:2" x14ac:dyDescent="0.25">
      <c r="A9118" s="2">
        <v>15.195</v>
      </c>
      <c r="B9118">
        <v>4.0766299999999998</v>
      </c>
    </row>
    <row r="9119" spans="1:2" x14ac:dyDescent="0.25">
      <c r="A9119" s="2">
        <v>15.196666666666699</v>
      </c>
      <c r="B9119">
        <v>4.0504800000000003</v>
      </c>
    </row>
    <row r="9120" spans="1:2" x14ac:dyDescent="0.25">
      <c r="A9120" s="2">
        <v>15.1983333333334</v>
      </c>
      <c r="B9120">
        <v>4.0853799999999998</v>
      </c>
    </row>
    <row r="9121" spans="1:2" x14ac:dyDescent="0.25">
      <c r="A9121" s="2">
        <v>15.2</v>
      </c>
      <c r="B9121">
        <v>4.0504800000000003</v>
      </c>
    </row>
    <row r="9122" spans="1:2" x14ac:dyDescent="0.25">
      <c r="A9122" s="2">
        <v>15.2016666666667</v>
      </c>
      <c r="B9122">
        <v>4.0678900000000002</v>
      </c>
    </row>
    <row r="9123" spans="1:2" x14ac:dyDescent="0.25">
      <c r="A9123" s="2">
        <v>15.203333333333401</v>
      </c>
      <c r="B9123">
        <v>4.0591799999999996</v>
      </c>
    </row>
    <row r="9124" spans="1:2" x14ac:dyDescent="0.25">
      <c r="A9124" s="2">
        <v>15.205</v>
      </c>
      <c r="B9124">
        <v>4.0853799999999998</v>
      </c>
    </row>
    <row r="9125" spans="1:2" x14ac:dyDescent="0.25">
      <c r="A9125" s="2">
        <v>15.206666666666701</v>
      </c>
      <c r="B9125">
        <v>4.0766299999999998</v>
      </c>
    </row>
    <row r="9126" spans="1:2" x14ac:dyDescent="0.25">
      <c r="A9126" s="2">
        <v>15.2083333333334</v>
      </c>
      <c r="B9126">
        <v>4.0504800000000003</v>
      </c>
    </row>
    <row r="9127" spans="1:2" x14ac:dyDescent="0.25">
      <c r="A9127" s="2">
        <v>15.21</v>
      </c>
      <c r="B9127">
        <v>4.0678900000000002</v>
      </c>
    </row>
    <row r="9128" spans="1:2" x14ac:dyDescent="0.25">
      <c r="A9128" s="2">
        <v>15.2116666666667</v>
      </c>
      <c r="B9128">
        <v>4.0678900000000002</v>
      </c>
    </row>
    <row r="9129" spans="1:2" x14ac:dyDescent="0.25">
      <c r="A9129" s="2">
        <v>15.2133333333334</v>
      </c>
      <c r="B9129">
        <v>4.09415</v>
      </c>
    </row>
    <row r="9130" spans="1:2" x14ac:dyDescent="0.25">
      <c r="A9130" s="2">
        <v>15.215</v>
      </c>
      <c r="B9130">
        <v>4.0678900000000002</v>
      </c>
    </row>
    <row r="9131" spans="1:2" x14ac:dyDescent="0.25">
      <c r="A9131" s="2">
        <v>15.216666666666701</v>
      </c>
      <c r="B9131">
        <v>4.0853799999999998</v>
      </c>
    </row>
    <row r="9132" spans="1:2" x14ac:dyDescent="0.25">
      <c r="A9132" s="2">
        <v>15.218333333333399</v>
      </c>
      <c r="B9132">
        <v>4.09415</v>
      </c>
    </row>
    <row r="9133" spans="1:2" x14ac:dyDescent="0.25">
      <c r="A9133" s="2">
        <v>15.22</v>
      </c>
      <c r="B9133">
        <v>4.0766299999999998</v>
      </c>
    </row>
    <row r="9134" spans="1:2" x14ac:dyDescent="0.25">
      <c r="A9134" s="2">
        <v>15.2216666666667</v>
      </c>
      <c r="B9134">
        <v>4.0678900000000002</v>
      </c>
    </row>
    <row r="9135" spans="1:2" x14ac:dyDescent="0.25">
      <c r="A9135" s="2">
        <v>15.2233333333334</v>
      </c>
      <c r="B9135">
        <v>4.0853799999999998</v>
      </c>
    </row>
    <row r="9136" spans="1:2" x14ac:dyDescent="0.25">
      <c r="A9136" s="2">
        <v>15.225</v>
      </c>
      <c r="B9136">
        <v>4.1029400000000003</v>
      </c>
    </row>
    <row r="9137" spans="1:2" x14ac:dyDescent="0.25">
      <c r="A9137" s="2">
        <v>15.2266666666667</v>
      </c>
      <c r="B9137">
        <v>4.1029400000000003</v>
      </c>
    </row>
    <row r="9138" spans="1:2" x14ac:dyDescent="0.25">
      <c r="A9138" s="2">
        <v>15.228333333333399</v>
      </c>
      <c r="B9138">
        <v>4.09415</v>
      </c>
    </row>
    <row r="9139" spans="1:2" x14ac:dyDescent="0.25">
      <c r="A9139" s="2">
        <v>15.23</v>
      </c>
      <c r="B9139">
        <v>4.1029400000000003</v>
      </c>
    </row>
    <row r="9140" spans="1:2" x14ac:dyDescent="0.25">
      <c r="A9140" s="2">
        <v>15.231666666666699</v>
      </c>
      <c r="B9140">
        <v>4.0853799999999998</v>
      </c>
    </row>
    <row r="9141" spans="1:2" x14ac:dyDescent="0.25">
      <c r="A9141" s="2">
        <v>15.2333333333334</v>
      </c>
      <c r="B9141">
        <v>4.0853799999999998</v>
      </c>
    </row>
    <row r="9142" spans="1:2" x14ac:dyDescent="0.25">
      <c r="A9142" s="2">
        <v>15.234999999999999</v>
      </c>
      <c r="B9142">
        <v>4.1029400000000003</v>
      </c>
    </row>
    <row r="9143" spans="1:2" x14ac:dyDescent="0.25">
      <c r="A9143" s="2">
        <v>15.2366666666667</v>
      </c>
      <c r="B9143">
        <v>4.1117499999999998</v>
      </c>
    </row>
    <row r="9144" spans="1:2" x14ac:dyDescent="0.25">
      <c r="A9144" s="2">
        <v>15.238333333333401</v>
      </c>
      <c r="B9144">
        <v>4.1117499999999998</v>
      </c>
    </row>
    <row r="9145" spans="1:2" x14ac:dyDescent="0.25">
      <c r="A9145" s="2">
        <v>15.24</v>
      </c>
      <c r="B9145">
        <v>4.1117499999999998</v>
      </c>
    </row>
    <row r="9146" spans="1:2" x14ac:dyDescent="0.25">
      <c r="A9146" s="2">
        <v>15.241666666666699</v>
      </c>
      <c r="B9146">
        <v>4.14717</v>
      </c>
    </row>
    <row r="9147" spans="1:2" x14ac:dyDescent="0.25">
      <c r="A9147" s="2">
        <v>15.2433333333334</v>
      </c>
      <c r="B9147">
        <v>4.1205800000000004</v>
      </c>
    </row>
    <row r="9148" spans="1:2" x14ac:dyDescent="0.25">
      <c r="A9148" s="2">
        <v>15.244999999999999</v>
      </c>
      <c r="B9148">
        <v>4.14717</v>
      </c>
    </row>
    <row r="9149" spans="1:2" x14ac:dyDescent="0.25">
      <c r="A9149" s="2">
        <v>15.2466666666667</v>
      </c>
      <c r="B9149">
        <v>4.1294199999999996</v>
      </c>
    </row>
    <row r="9150" spans="1:2" x14ac:dyDescent="0.25">
      <c r="A9150" s="2">
        <v>15.248333333333401</v>
      </c>
      <c r="B9150">
        <v>4.1560800000000002</v>
      </c>
    </row>
    <row r="9151" spans="1:2" x14ac:dyDescent="0.25">
      <c r="A9151" s="2">
        <v>15.25</v>
      </c>
      <c r="B9151">
        <v>4.14717</v>
      </c>
    </row>
    <row r="9152" spans="1:2" x14ac:dyDescent="0.25">
      <c r="A9152" s="2">
        <v>15.251666666666701</v>
      </c>
      <c r="B9152">
        <v>4.14717</v>
      </c>
    </row>
    <row r="9153" spans="1:2" x14ac:dyDescent="0.25">
      <c r="A9153" s="2">
        <v>15.2533333333334</v>
      </c>
      <c r="B9153">
        <v>4.14717</v>
      </c>
    </row>
    <row r="9154" spans="1:2" x14ac:dyDescent="0.25">
      <c r="A9154" s="2">
        <v>15.255000000000001</v>
      </c>
      <c r="B9154">
        <v>4.165</v>
      </c>
    </row>
    <row r="9155" spans="1:2" x14ac:dyDescent="0.25">
      <c r="A9155" s="2">
        <v>15.2566666666667</v>
      </c>
      <c r="B9155">
        <v>4.1829000000000001</v>
      </c>
    </row>
    <row r="9156" spans="1:2" x14ac:dyDescent="0.25">
      <c r="A9156" s="2">
        <v>15.2583333333334</v>
      </c>
      <c r="B9156">
        <v>4.165</v>
      </c>
    </row>
    <row r="9157" spans="1:2" x14ac:dyDescent="0.25">
      <c r="A9157" s="2">
        <v>15.26</v>
      </c>
      <c r="B9157">
        <v>4.14717</v>
      </c>
    </row>
    <row r="9158" spans="1:2" x14ac:dyDescent="0.25">
      <c r="A9158" s="2">
        <v>15.2616666666667</v>
      </c>
      <c r="B9158">
        <v>4.17394</v>
      </c>
    </row>
    <row r="9159" spans="1:2" x14ac:dyDescent="0.25">
      <c r="A9159" s="2">
        <v>15.263333333333399</v>
      </c>
      <c r="B9159">
        <v>4.17394</v>
      </c>
    </row>
    <row r="9160" spans="1:2" x14ac:dyDescent="0.25">
      <c r="A9160" s="2">
        <v>15.265000000000001</v>
      </c>
      <c r="B9160">
        <v>4.1829000000000001</v>
      </c>
    </row>
    <row r="9161" spans="1:2" x14ac:dyDescent="0.25">
      <c r="A9161" s="2">
        <v>15.266666666666699</v>
      </c>
      <c r="B9161">
        <v>4.1560800000000002</v>
      </c>
    </row>
    <row r="9162" spans="1:2" x14ac:dyDescent="0.25">
      <c r="A9162" s="2">
        <v>15.2683333333334</v>
      </c>
      <c r="B9162">
        <v>4.1382899999999996</v>
      </c>
    </row>
    <row r="9163" spans="1:2" x14ac:dyDescent="0.25">
      <c r="A9163" s="2">
        <v>15.27</v>
      </c>
      <c r="B9163">
        <v>4.14717</v>
      </c>
    </row>
    <row r="9164" spans="1:2" x14ac:dyDescent="0.25">
      <c r="A9164" s="2">
        <v>15.2716666666667</v>
      </c>
      <c r="B9164">
        <v>4.1382899999999996</v>
      </c>
    </row>
    <row r="9165" spans="1:2" x14ac:dyDescent="0.25">
      <c r="A9165" s="2">
        <v>15.273333333333399</v>
      </c>
      <c r="B9165">
        <v>4.1560800000000002</v>
      </c>
    </row>
    <row r="9166" spans="1:2" x14ac:dyDescent="0.25">
      <c r="A9166" s="2">
        <v>15.275</v>
      </c>
      <c r="B9166">
        <v>4.14717</v>
      </c>
    </row>
    <row r="9167" spans="1:2" x14ac:dyDescent="0.25">
      <c r="A9167" s="2">
        <v>15.276666666666699</v>
      </c>
      <c r="B9167">
        <v>4.165</v>
      </c>
    </row>
    <row r="9168" spans="1:2" x14ac:dyDescent="0.25">
      <c r="A9168" s="2">
        <v>15.2783333333334</v>
      </c>
      <c r="B9168">
        <v>4.1829000000000001</v>
      </c>
    </row>
    <row r="9169" spans="1:2" x14ac:dyDescent="0.25">
      <c r="A9169" s="2">
        <v>15.28</v>
      </c>
      <c r="B9169">
        <v>4.1382899999999996</v>
      </c>
    </row>
    <row r="9170" spans="1:2" x14ac:dyDescent="0.25">
      <c r="A9170" s="2">
        <v>15.2816666666667</v>
      </c>
      <c r="B9170">
        <v>4.1560800000000002</v>
      </c>
    </row>
    <row r="9171" spans="1:2" x14ac:dyDescent="0.25">
      <c r="A9171" s="2">
        <v>15.283333333333401</v>
      </c>
      <c r="B9171">
        <v>4.17394</v>
      </c>
    </row>
    <row r="9172" spans="1:2" x14ac:dyDescent="0.25">
      <c r="A9172" s="2">
        <v>15.285</v>
      </c>
      <c r="B9172">
        <v>4.165</v>
      </c>
    </row>
    <row r="9173" spans="1:2" x14ac:dyDescent="0.25">
      <c r="A9173" s="2">
        <v>15.286666666666701</v>
      </c>
      <c r="B9173">
        <v>4.165</v>
      </c>
    </row>
    <row r="9174" spans="1:2" x14ac:dyDescent="0.25">
      <c r="A9174" s="2">
        <v>15.2883333333334</v>
      </c>
      <c r="B9174">
        <v>4.1382899999999996</v>
      </c>
    </row>
    <row r="9175" spans="1:2" x14ac:dyDescent="0.25">
      <c r="A9175" s="2">
        <v>15.29</v>
      </c>
      <c r="B9175">
        <v>4.165</v>
      </c>
    </row>
    <row r="9176" spans="1:2" x14ac:dyDescent="0.25">
      <c r="A9176" s="2">
        <v>15.2916666666667</v>
      </c>
      <c r="B9176">
        <v>4.14717</v>
      </c>
    </row>
    <row r="9177" spans="1:2" x14ac:dyDescent="0.25">
      <c r="A9177" s="2">
        <v>15.293333333333401</v>
      </c>
      <c r="B9177">
        <v>4.165</v>
      </c>
    </row>
    <row r="9178" spans="1:2" x14ac:dyDescent="0.25">
      <c r="A9178" s="2">
        <v>15.295</v>
      </c>
      <c r="B9178">
        <v>4.1918899999999999</v>
      </c>
    </row>
    <row r="9179" spans="1:2" x14ac:dyDescent="0.25">
      <c r="A9179" s="2">
        <v>15.296666666666701</v>
      </c>
      <c r="B9179">
        <v>4.165</v>
      </c>
    </row>
    <row r="9180" spans="1:2" x14ac:dyDescent="0.25">
      <c r="A9180" s="2">
        <v>15.2983333333334</v>
      </c>
      <c r="B9180">
        <v>4.17394</v>
      </c>
    </row>
    <row r="9181" spans="1:2" x14ac:dyDescent="0.25">
      <c r="A9181" s="2">
        <v>15.3</v>
      </c>
      <c r="B9181">
        <v>4.165</v>
      </c>
    </row>
    <row r="9182" spans="1:2" x14ac:dyDescent="0.25">
      <c r="A9182" s="2">
        <v>15.3016666666667</v>
      </c>
      <c r="B9182">
        <v>4.1560800000000002</v>
      </c>
    </row>
    <row r="9183" spans="1:2" x14ac:dyDescent="0.25">
      <c r="A9183" s="2">
        <v>15.3033333333334</v>
      </c>
      <c r="B9183">
        <v>4.17394</v>
      </c>
    </row>
    <row r="9184" spans="1:2" x14ac:dyDescent="0.25">
      <c r="A9184" s="2">
        <v>15.305</v>
      </c>
      <c r="B9184">
        <v>4.165</v>
      </c>
    </row>
    <row r="9185" spans="1:2" x14ac:dyDescent="0.25">
      <c r="A9185" s="2">
        <v>15.3066666666667</v>
      </c>
      <c r="B9185">
        <v>4.1560800000000002</v>
      </c>
    </row>
    <row r="9186" spans="1:2" x14ac:dyDescent="0.25">
      <c r="A9186" s="2">
        <v>15.308333333333399</v>
      </c>
      <c r="B9186">
        <v>4.1560800000000002</v>
      </c>
    </row>
    <row r="9187" spans="1:2" x14ac:dyDescent="0.25">
      <c r="A9187" s="2">
        <v>15.31</v>
      </c>
      <c r="B9187">
        <v>4.17394</v>
      </c>
    </row>
    <row r="9188" spans="1:2" x14ac:dyDescent="0.25">
      <c r="A9188" s="2">
        <v>15.311666666666699</v>
      </c>
      <c r="B9188">
        <v>4.14717</v>
      </c>
    </row>
    <row r="9189" spans="1:2" x14ac:dyDescent="0.25">
      <c r="A9189" s="2">
        <v>15.3133333333334</v>
      </c>
      <c r="B9189">
        <v>4.2008799999999997</v>
      </c>
    </row>
    <row r="9190" spans="1:2" x14ac:dyDescent="0.25">
      <c r="A9190" s="2">
        <v>15.315</v>
      </c>
      <c r="B9190">
        <v>4.165</v>
      </c>
    </row>
    <row r="9191" spans="1:2" x14ac:dyDescent="0.25">
      <c r="A9191" s="2">
        <v>15.3166666666667</v>
      </c>
      <c r="B9191">
        <v>4.1829000000000001</v>
      </c>
    </row>
    <row r="9192" spans="1:2" x14ac:dyDescent="0.25">
      <c r="A9192" s="2">
        <v>15.318333333333401</v>
      </c>
      <c r="B9192">
        <v>4.1829000000000001</v>
      </c>
    </row>
    <row r="9193" spans="1:2" x14ac:dyDescent="0.25">
      <c r="A9193" s="2">
        <v>15.32</v>
      </c>
      <c r="B9193">
        <v>4.14717</v>
      </c>
    </row>
    <row r="9194" spans="1:2" x14ac:dyDescent="0.25">
      <c r="A9194" s="2">
        <v>15.321666666666699</v>
      </c>
      <c r="B9194">
        <v>4.2008799999999997</v>
      </c>
    </row>
    <row r="9195" spans="1:2" x14ac:dyDescent="0.25">
      <c r="A9195" s="2">
        <v>15.3233333333334</v>
      </c>
      <c r="B9195">
        <v>4.1918899999999999</v>
      </c>
    </row>
    <row r="9196" spans="1:2" x14ac:dyDescent="0.25">
      <c r="A9196" s="2">
        <v>15.324999999999999</v>
      </c>
      <c r="B9196">
        <v>4.17394</v>
      </c>
    </row>
    <row r="9197" spans="1:2" x14ac:dyDescent="0.25">
      <c r="A9197" s="2">
        <v>15.3266666666667</v>
      </c>
      <c r="B9197">
        <v>4.17394</v>
      </c>
    </row>
    <row r="9198" spans="1:2" x14ac:dyDescent="0.25">
      <c r="A9198" s="2">
        <v>15.328333333333401</v>
      </c>
      <c r="B9198">
        <v>4.1560800000000002</v>
      </c>
    </row>
    <row r="9199" spans="1:2" x14ac:dyDescent="0.25">
      <c r="A9199" s="2">
        <v>15.33</v>
      </c>
      <c r="B9199">
        <v>4.165</v>
      </c>
    </row>
    <row r="9200" spans="1:2" x14ac:dyDescent="0.25">
      <c r="A9200" s="2">
        <v>15.331666666666701</v>
      </c>
      <c r="B9200">
        <v>4.1560800000000002</v>
      </c>
    </row>
    <row r="9201" spans="1:2" x14ac:dyDescent="0.25">
      <c r="A9201" s="2">
        <v>15.3333333333334</v>
      </c>
      <c r="B9201">
        <v>4.17394</v>
      </c>
    </row>
    <row r="9202" spans="1:2" x14ac:dyDescent="0.25">
      <c r="A9202" s="2">
        <v>15.335000000000001</v>
      </c>
      <c r="B9202">
        <v>4.1918899999999999</v>
      </c>
    </row>
    <row r="9203" spans="1:2" x14ac:dyDescent="0.25">
      <c r="A9203" s="2">
        <v>15.3366666666667</v>
      </c>
      <c r="B9203">
        <v>4.17394</v>
      </c>
    </row>
    <row r="9204" spans="1:2" x14ac:dyDescent="0.25">
      <c r="A9204" s="2">
        <v>15.3383333333334</v>
      </c>
      <c r="B9204">
        <v>4.1829000000000001</v>
      </c>
    </row>
    <row r="9205" spans="1:2" x14ac:dyDescent="0.25">
      <c r="A9205" s="2">
        <v>15.34</v>
      </c>
      <c r="B9205">
        <v>4.17394</v>
      </c>
    </row>
    <row r="9206" spans="1:2" x14ac:dyDescent="0.25">
      <c r="A9206" s="2">
        <v>15.341666666666701</v>
      </c>
      <c r="B9206">
        <v>4.1829000000000001</v>
      </c>
    </row>
    <row r="9207" spans="1:2" x14ac:dyDescent="0.25">
      <c r="A9207" s="2">
        <v>15.343333333333399</v>
      </c>
      <c r="B9207">
        <v>4.1560800000000002</v>
      </c>
    </row>
    <row r="9208" spans="1:2" x14ac:dyDescent="0.25">
      <c r="A9208" s="2">
        <v>15.345000000000001</v>
      </c>
      <c r="B9208">
        <v>4.1829000000000001</v>
      </c>
    </row>
    <row r="9209" spans="1:2" x14ac:dyDescent="0.25">
      <c r="A9209" s="2">
        <v>15.3466666666667</v>
      </c>
      <c r="B9209">
        <v>4.2008799999999997</v>
      </c>
    </row>
    <row r="9210" spans="1:2" x14ac:dyDescent="0.25">
      <c r="A9210" s="2">
        <v>15.3483333333334</v>
      </c>
      <c r="B9210">
        <v>4.1918899999999999</v>
      </c>
    </row>
    <row r="9211" spans="1:2" x14ac:dyDescent="0.25">
      <c r="A9211" s="2">
        <v>15.35</v>
      </c>
      <c r="B9211">
        <v>4.2279999999999998</v>
      </c>
    </row>
    <row r="9212" spans="1:2" x14ac:dyDescent="0.25">
      <c r="A9212" s="2">
        <v>15.3516666666667</v>
      </c>
      <c r="B9212">
        <v>4.1918899999999999</v>
      </c>
    </row>
    <row r="9213" spans="1:2" x14ac:dyDescent="0.25">
      <c r="A9213" s="2">
        <v>15.353333333333399</v>
      </c>
      <c r="B9213">
        <v>4.2189399999999999</v>
      </c>
    </row>
    <row r="9214" spans="1:2" x14ac:dyDescent="0.25">
      <c r="A9214" s="2">
        <v>15.355</v>
      </c>
      <c r="B9214">
        <v>4.1829000000000001</v>
      </c>
    </row>
    <row r="9215" spans="1:2" x14ac:dyDescent="0.25">
      <c r="A9215" s="2">
        <v>15.356666666666699</v>
      </c>
      <c r="B9215">
        <v>4.1918899999999999</v>
      </c>
    </row>
    <row r="9216" spans="1:2" x14ac:dyDescent="0.25">
      <c r="A9216" s="2">
        <v>15.3583333333334</v>
      </c>
      <c r="B9216">
        <v>4.1918899999999999</v>
      </c>
    </row>
    <row r="9217" spans="1:2" x14ac:dyDescent="0.25">
      <c r="A9217" s="2">
        <v>15.36</v>
      </c>
      <c r="B9217">
        <v>4.2099000000000002</v>
      </c>
    </row>
    <row r="9218" spans="1:2" x14ac:dyDescent="0.25">
      <c r="A9218" s="2">
        <v>15.3616666666667</v>
      </c>
      <c r="B9218">
        <v>4.2370799999999997</v>
      </c>
    </row>
    <row r="9219" spans="1:2" x14ac:dyDescent="0.25">
      <c r="A9219" s="2">
        <v>15.363333333333401</v>
      </c>
      <c r="B9219">
        <v>4.2189399999999999</v>
      </c>
    </row>
    <row r="9220" spans="1:2" x14ac:dyDescent="0.25">
      <c r="A9220" s="2">
        <v>15.365</v>
      </c>
      <c r="B9220">
        <v>4.17394</v>
      </c>
    </row>
    <row r="9221" spans="1:2" x14ac:dyDescent="0.25">
      <c r="A9221" s="2">
        <v>15.366666666666699</v>
      </c>
      <c r="B9221">
        <v>4.2279999999999998</v>
      </c>
    </row>
    <row r="9222" spans="1:2" x14ac:dyDescent="0.25">
      <c r="A9222" s="2">
        <v>15.3683333333334</v>
      </c>
      <c r="B9222">
        <v>4.1829000000000001</v>
      </c>
    </row>
    <row r="9223" spans="1:2" x14ac:dyDescent="0.25">
      <c r="A9223" s="2">
        <v>15.37</v>
      </c>
      <c r="B9223">
        <v>4.2189399999999999</v>
      </c>
    </row>
    <row r="9224" spans="1:2" x14ac:dyDescent="0.25">
      <c r="A9224" s="2">
        <v>15.3716666666667</v>
      </c>
      <c r="B9224">
        <v>4.2099000000000002</v>
      </c>
    </row>
    <row r="9225" spans="1:2" x14ac:dyDescent="0.25">
      <c r="A9225" s="2">
        <v>15.373333333333401</v>
      </c>
      <c r="B9225">
        <v>4.2008799999999997</v>
      </c>
    </row>
    <row r="9226" spans="1:2" x14ac:dyDescent="0.25">
      <c r="A9226" s="2">
        <v>15.375</v>
      </c>
      <c r="B9226">
        <v>4.2008799999999997</v>
      </c>
    </row>
    <row r="9227" spans="1:2" x14ac:dyDescent="0.25">
      <c r="A9227" s="2">
        <v>15.376666666666701</v>
      </c>
      <c r="B9227">
        <v>4.2370799999999997</v>
      </c>
    </row>
    <row r="9228" spans="1:2" x14ac:dyDescent="0.25">
      <c r="A9228" s="2">
        <v>15.3783333333334</v>
      </c>
      <c r="B9228">
        <v>4.2189399999999999</v>
      </c>
    </row>
    <row r="9229" spans="1:2" x14ac:dyDescent="0.25">
      <c r="A9229" s="2">
        <v>15.38</v>
      </c>
      <c r="B9229">
        <v>4.2189399999999999</v>
      </c>
    </row>
    <row r="9230" spans="1:2" x14ac:dyDescent="0.25">
      <c r="A9230" s="2">
        <v>15.3816666666667</v>
      </c>
      <c r="B9230">
        <v>4.2189399999999999</v>
      </c>
    </row>
    <row r="9231" spans="1:2" x14ac:dyDescent="0.25">
      <c r="A9231" s="2">
        <v>15.3833333333334</v>
      </c>
      <c r="B9231">
        <v>4.2008799999999997</v>
      </c>
    </row>
    <row r="9232" spans="1:2" x14ac:dyDescent="0.25">
      <c r="A9232" s="2">
        <v>15.385</v>
      </c>
      <c r="B9232">
        <v>4.2461700000000002</v>
      </c>
    </row>
    <row r="9233" spans="1:2" x14ac:dyDescent="0.25">
      <c r="A9233" s="2">
        <v>15.3866666666667</v>
      </c>
      <c r="B9233">
        <v>4.2279999999999998</v>
      </c>
    </row>
    <row r="9234" spans="1:2" x14ac:dyDescent="0.25">
      <c r="A9234" s="2">
        <v>15.388333333333399</v>
      </c>
      <c r="B9234">
        <v>4.2099000000000002</v>
      </c>
    </row>
    <row r="9235" spans="1:2" x14ac:dyDescent="0.25">
      <c r="A9235" s="2">
        <v>15.39</v>
      </c>
      <c r="B9235">
        <v>4.2099000000000002</v>
      </c>
    </row>
    <row r="9236" spans="1:2" x14ac:dyDescent="0.25">
      <c r="A9236" s="2">
        <v>15.391666666666699</v>
      </c>
      <c r="B9236">
        <v>4.2189399999999999</v>
      </c>
    </row>
    <row r="9237" spans="1:2" x14ac:dyDescent="0.25">
      <c r="A9237" s="2">
        <v>15.3933333333334</v>
      </c>
      <c r="B9237">
        <v>4.2279999999999998</v>
      </c>
    </row>
    <row r="9238" spans="1:2" x14ac:dyDescent="0.25">
      <c r="A9238" s="2">
        <v>15.395</v>
      </c>
      <c r="B9238">
        <v>4.2099000000000002</v>
      </c>
    </row>
    <row r="9239" spans="1:2" x14ac:dyDescent="0.25">
      <c r="A9239" s="2">
        <v>15.3966666666667</v>
      </c>
      <c r="B9239">
        <v>4.2189399999999999</v>
      </c>
    </row>
    <row r="9240" spans="1:2" x14ac:dyDescent="0.25">
      <c r="A9240" s="2">
        <v>15.398333333333399</v>
      </c>
      <c r="B9240">
        <v>4.2279999999999998</v>
      </c>
    </row>
    <row r="9241" spans="1:2" x14ac:dyDescent="0.25">
      <c r="A9241" s="2">
        <v>15.4</v>
      </c>
      <c r="B9241">
        <v>4.2099000000000002</v>
      </c>
    </row>
    <row r="9242" spans="1:2" x14ac:dyDescent="0.25">
      <c r="A9242" s="2">
        <v>15.401666666666699</v>
      </c>
      <c r="B9242">
        <v>4.2099000000000002</v>
      </c>
    </row>
    <row r="9243" spans="1:2" x14ac:dyDescent="0.25">
      <c r="A9243" s="2">
        <v>15.4033333333334</v>
      </c>
      <c r="B9243">
        <v>4.2008799999999997</v>
      </c>
    </row>
    <row r="9244" spans="1:2" x14ac:dyDescent="0.25">
      <c r="A9244" s="2">
        <v>15.404999999999999</v>
      </c>
      <c r="B9244">
        <v>4.2279999999999998</v>
      </c>
    </row>
    <row r="9245" spans="1:2" x14ac:dyDescent="0.25">
      <c r="A9245" s="2">
        <v>15.4066666666667</v>
      </c>
      <c r="B9245">
        <v>4.2370799999999997</v>
      </c>
    </row>
    <row r="9246" spans="1:2" x14ac:dyDescent="0.25">
      <c r="A9246" s="2">
        <v>15.408333333333401</v>
      </c>
      <c r="B9246">
        <v>4.2370799999999997</v>
      </c>
    </row>
    <row r="9247" spans="1:2" x14ac:dyDescent="0.25">
      <c r="A9247" s="2">
        <v>15.41</v>
      </c>
      <c r="B9247">
        <v>4.2552899999999996</v>
      </c>
    </row>
    <row r="9248" spans="1:2" x14ac:dyDescent="0.25">
      <c r="A9248" s="2">
        <v>15.411666666666701</v>
      </c>
      <c r="B9248">
        <v>4.2008799999999997</v>
      </c>
    </row>
    <row r="9249" spans="1:2" x14ac:dyDescent="0.25">
      <c r="A9249" s="2">
        <v>15.4133333333334</v>
      </c>
      <c r="B9249">
        <v>4.2279999999999998</v>
      </c>
    </row>
    <row r="9250" spans="1:2" x14ac:dyDescent="0.25">
      <c r="A9250" s="2">
        <v>15.414999999999999</v>
      </c>
      <c r="B9250">
        <v>4.2189399999999999</v>
      </c>
    </row>
    <row r="9251" spans="1:2" x14ac:dyDescent="0.25">
      <c r="A9251" s="2">
        <v>15.4166666666667</v>
      </c>
      <c r="B9251">
        <v>4.2461700000000002</v>
      </c>
    </row>
    <row r="9252" spans="1:2" x14ac:dyDescent="0.25">
      <c r="A9252" s="2">
        <v>15.418333333333401</v>
      </c>
      <c r="B9252">
        <v>4.2370799999999997</v>
      </c>
    </row>
    <row r="9253" spans="1:2" x14ac:dyDescent="0.25">
      <c r="A9253" s="2">
        <v>15.42</v>
      </c>
      <c r="B9253">
        <v>4.2099000000000002</v>
      </c>
    </row>
    <row r="9254" spans="1:2" x14ac:dyDescent="0.25">
      <c r="A9254" s="2">
        <v>15.421666666666701</v>
      </c>
      <c r="B9254">
        <v>4.2189399999999999</v>
      </c>
    </row>
    <row r="9255" spans="1:2" x14ac:dyDescent="0.25">
      <c r="A9255" s="2">
        <v>15.4233333333334</v>
      </c>
      <c r="B9255">
        <v>4.2370799999999997</v>
      </c>
    </row>
    <row r="9256" spans="1:2" x14ac:dyDescent="0.25">
      <c r="A9256" s="2">
        <v>15.425000000000001</v>
      </c>
      <c r="B9256">
        <v>4.2370799999999997</v>
      </c>
    </row>
    <row r="9257" spans="1:2" x14ac:dyDescent="0.25">
      <c r="A9257" s="2">
        <v>15.4266666666667</v>
      </c>
      <c r="B9257">
        <v>4.2279999999999998</v>
      </c>
    </row>
    <row r="9258" spans="1:2" x14ac:dyDescent="0.25">
      <c r="A9258" s="2">
        <v>15.4283333333334</v>
      </c>
      <c r="B9258">
        <v>4.2552899999999996</v>
      </c>
    </row>
    <row r="9259" spans="1:2" x14ac:dyDescent="0.25">
      <c r="A9259" s="2">
        <v>15.43</v>
      </c>
      <c r="B9259">
        <v>4.2279999999999998</v>
      </c>
    </row>
    <row r="9260" spans="1:2" x14ac:dyDescent="0.25">
      <c r="A9260" s="2">
        <v>15.4316666666667</v>
      </c>
      <c r="B9260">
        <v>4.2370799999999997</v>
      </c>
    </row>
    <row r="9261" spans="1:2" x14ac:dyDescent="0.25">
      <c r="A9261" s="2">
        <v>15.433333333333399</v>
      </c>
      <c r="B9261">
        <v>4.2461700000000002</v>
      </c>
    </row>
    <row r="9262" spans="1:2" x14ac:dyDescent="0.25">
      <c r="A9262" s="2">
        <v>15.435</v>
      </c>
      <c r="B9262">
        <v>4.2279999999999998</v>
      </c>
    </row>
    <row r="9263" spans="1:2" x14ac:dyDescent="0.25">
      <c r="A9263" s="2">
        <v>15.436666666666699</v>
      </c>
      <c r="B9263">
        <v>4.2735799999999999</v>
      </c>
    </row>
    <row r="9264" spans="1:2" x14ac:dyDescent="0.25">
      <c r="A9264" s="2">
        <v>15.4383333333334</v>
      </c>
      <c r="B9264">
        <v>4.2644299999999999</v>
      </c>
    </row>
    <row r="9265" spans="1:2" x14ac:dyDescent="0.25">
      <c r="A9265" s="2">
        <v>15.44</v>
      </c>
      <c r="B9265">
        <v>4.2644299999999999</v>
      </c>
    </row>
    <row r="9266" spans="1:2" x14ac:dyDescent="0.25">
      <c r="A9266" s="2">
        <v>15.4416666666667</v>
      </c>
      <c r="B9266">
        <v>4.2461700000000002</v>
      </c>
    </row>
    <row r="9267" spans="1:2" x14ac:dyDescent="0.25">
      <c r="A9267" s="2">
        <v>15.443333333333401</v>
      </c>
      <c r="B9267">
        <v>4.2644299999999999</v>
      </c>
    </row>
    <row r="9268" spans="1:2" x14ac:dyDescent="0.25">
      <c r="A9268" s="2">
        <v>15.445</v>
      </c>
      <c r="B9268">
        <v>4.2644299999999999</v>
      </c>
    </row>
    <row r="9269" spans="1:2" x14ac:dyDescent="0.25">
      <c r="A9269" s="2">
        <v>15.446666666666699</v>
      </c>
      <c r="B9269">
        <v>4.2735799999999999</v>
      </c>
    </row>
    <row r="9270" spans="1:2" x14ac:dyDescent="0.25">
      <c r="A9270" s="2">
        <v>15.4483333333334</v>
      </c>
      <c r="B9270">
        <v>4.2735799999999999</v>
      </c>
    </row>
    <row r="9271" spans="1:2" x14ac:dyDescent="0.25">
      <c r="A9271" s="2">
        <v>15.45</v>
      </c>
      <c r="B9271">
        <v>4.2461700000000002</v>
      </c>
    </row>
    <row r="9272" spans="1:2" x14ac:dyDescent="0.25">
      <c r="A9272" s="2">
        <v>15.4516666666667</v>
      </c>
      <c r="B9272">
        <v>4.2644299999999999</v>
      </c>
    </row>
    <row r="9273" spans="1:2" x14ac:dyDescent="0.25">
      <c r="A9273" s="2">
        <v>15.453333333333401</v>
      </c>
      <c r="B9273">
        <v>4.2735799999999999</v>
      </c>
    </row>
    <row r="9274" spans="1:2" x14ac:dyDescent="0.25">
      <c r="A9274" s="2">
        <v>15.455</v>
      </c>
      <c r="B9274">
        <v>4.2644299999999999</v>
      </c>
    </row>
    <row r="9275" spans="1:2" x14ac:dyDescent="0.25">
      <c r="A9275" s="2">
        <v>15.456666666666701</v>
      </c>
      <c r="B9275">
        <v>4.2552899999999996</v>
      </c>
    </row>
    <row r="9276" spans="1:2" x14ac:dyDescent="0.25">
      <c r="A9276" s="2">
        <v>15.4583333333334</v>
      </c>
      <c r="B9276">
        <v>4.2735799999999999</v>
      </c>
    </row>
    <row r="9277" spans="1:2" x14ac:dyDescent="0.25">
      <c r="A9277" s="2">
        <v>15.46</v>
      </c>
      <c r="B9277">
        <v>4.2552899999999996</v>
      </c>
    </row>
    <row r="9278" spans="1:2" x14ac:dyDescent="0.25">
      <c r="A9278" s="2">
        <v>15.4616666666667</v>
      </c>
      <c r="B9278">
        <v>4.2461700000000002</v>
      </c>
    </row>
    <row r="9279" spans="1:2" x14ac:dyDescent="0.25">
      <c r="A9279" s="2">
        <v>15.4633333333334</v>
      </c>
      <c r="B9279">
        <v>4.2644299999999999</v>
      </c>
    </row>
    <row r="9280" spans="1:2" x14ac:dyDescent="0.25">
      <c r="A9280" s="2">
        <v>15.465</v>
      </c>
      <c r="B9280">
        <v>4.2644299999999999</v>
      </c>
    </row>
    <row r="9281" spans="1:2" x14ac:dyDescent="0.25">
      <c r="A9281" s="2">
        <v>15.466666666666701</v>
      </c>
      <c r="B9281">
        <v>4.2735799999999999</v>
      </c>
    </row>
    <row r="9282" spans="1:2" x14ac:dyDescent="0.25">
      <c r="A9282" s="2">
        <v>15.468333333333399</v>
      </c>
      <c r="B9282">
        <v>4.2735799999999999</v>
      </c>
    </row>
    <row r="9283" spans="1:2" x14ac:dyDescent="0.25">
      <c r="A9283" s="2">
        <v>15.47</v>
      </c>
      <c r="B9283">
        <v>4.2644299999999999</v>
      </c>
    </row>
    <row r="9284" spans="1:2" x14ac:dyDescent="0.25">
      <c r="A9284" s="2">
        <v>15.4716666666667</v>
      </c>
      <c r="B9284">
        <v>4.2735799999999999</v>
      </c>
    </row>
    <row r="9285" spans="1:2" x14ac:dyDescent="0.25">
      <c r="A9285" s="2">
        <v>15.4733333333334</v>
      </c>
      <c r="B9285">
        <v>4.2827599999999997</v>
      </c>
    </row>
    <row r="9286" spans="1:2" x14ac:dyDescent="0.25">
      <c r="A9286" s="2">
        <v>15.475</v>
      </c>
      <c r="B9286">
        <v>4.2827599999999997</v>
      </c>
    </row>
    <row r="9287" spans="1:2" x14ac:dyDescent="0.25">
      <c r="A9287" s="2">
        <v>15.4766666666667</v>
      </c>
      <c r="B9287">
        <v>4.2552899999999996</v>
      </c>
    </row>
    <row r="9288" spans="1:2" x14ac:dyDescent="0.25">
      <c r="A9288" s="2">
        <v>15.478333333333399</v>
      </c>
      <c r="B9288">
        <v>4.2919499999999999</v>
      </c>
    </row>
    <row r="9289" spans="1:2" x14ac:dyDescent="0.25">
      <c r="A9289" s="2">
        <v>15.48</v>
      </c>
      <c r="B9289">
        <v>4.2644299999999999</v>
      </c>
    </row>
    <row r="9290" spans="1:2" x14ac:dyDescent="0.25">
      <c r="A9290" s="2">
        <v>15.481666666666699</v>
      </c>
      <c r="B9290">
        <v>4.2644299999999999</v>
      </c>
    </row>
    <row r="9291" spans="1:2" x14ac:dyDescent="0.25">
      <c r="A9291" s="2">
        <v>15.4833333333334</v>
      </c>
      <c r="B9291">
        <v>4.2735799999999999</v>
      </c>
    </row>
    <row r="9292" spans="1:2" x14ac:dyDescent="0.25">
      <c r="A9292" s="2">
        <v>15.484999999999999</v>
      </c>
      <c r="B9292">
        <v>4.2735799999999999</v>
      </c>
    </row>
    <row r="9293" spans="1:2" x14ac:dyDescent="0.25">
      <c r="A9293" s="2">
        <v>15.4866666666667</v>
      </c>
      <c r="B9293">
        <v>4.2919499999999999</v>
      </c>
    </row>
    <row r="9294" spans="1:2" x14ac:dyDescent="0.25">
      <c r="A9294" s="2">
        <v>15.488333333333401</v>
      </c>
      <c r="B9294">
        <v>4.2919499999999999</v>
      </c>
    </row>
    <row r="9295" spans="1:2" x14ac:dyDescent="0.25">
      <c r="A9295" s="2">
        <v>15.49</v>
      </c>
      <c r="B9295">
        <v>4.2827599999999997</v>
      </c>
    </row>
    <row r="9296" spans="1:2" x14ac:dyDescent="0.25">
      <c r="A9296" s="2">
        <v>15.491666666666699</v>
      </c>
      <c r="B9296">
        <v>4.2919499999999999</v>
      </c>
    </row>
    <row r="9297" spans="1:2" x14ac:dyDescent="0.25">
      <c r="A9297" s="2">
        <v>15.4933333333334</v>
      </c>
      <c r="B9297">
        <v>4.2827599999999997</v>
      </c>
    </row>
    <row r="9298" spans="1:2" x14ac:dyDescent="0.25">
      <c r="A9298" s="2">
        <v>15.494999999999999</v>
      </c>
      <c r="B9298">
        <v>4.3011699999999999</v>
      </c>
    </row>
    <row r="9299" spans="1:2" x14ac:dyDescent="0.25">
      <c r="A9299" s="2">
        <v>15.4966666666667</v>
      </c>
      <c r="B9299">
        <v>4.2827599999999997</v>
      </c>
    </row>
    <row r="9300" spans="1:2" x14ac:dyDescent="0.25">
      <c r="A9300" s="2">
        <v>15.498333333333401</v>
      </c>
      <c r="B9300">
        <v>4.2735799999999999</v>
      </c>
    </row>
    <row r="9301" spans="1:2" x14ac:dyDescent="0.25">
      <c r="A9301" s="2">
        <v>15.5</v>
      </c>
      <c r="B9301">
        <v>4.2827599999999997</v>
      </c>
    </row>
    <row r="9302" spans="1:2" x14ac:dyDescent="0.25">
      <c r="A9302" s="2">
        <v>15.501666666666701</v>
      </c>
      <c r="B9302">
        <v>4.3103999999999996</v>
      </c>
    </row>
    <row r="9303" spans="1:2" x14ac:dyDescent="0.25">
      <c r="A9303" s="2">
        <v>15.5033333333334</v>
      </c>
      <c r="B9303">
        <v>4.2919499999999999</v>
      </c>
    </row>
    <row r="9304" spans="1:2" x14ac:dyDescent="0.25">
      <c r="A9304" s="2">
        <v>15.505000000000001</v>
      </c>
      <c r="B9304">
        <v>4.2735799999999999</v>
      </c>
    </row>
    <row r="9305" spans="1:2" x14ac:dyDescent="0.25">
      <c r="A9305" s="2">
        <v>15.5066666666667</v>
      </c>
      <c r="B9305">
        <v>4.2827599999999997</v>
      </c>
    </row>
    <row r="9306" spans="1:2" x14ac:dyDescent="0.25">
      <c r="A9306" s="2">
        <v>15.5083333333334</v>
      </c>
      <c r="B9306">
        <v>4.2827599999999997</v>
      </c>
    </row>
    <row r="9307" spans="1:2" x14ac:dyDescent="0.25">
      <c r="A9307" s="2">
        <v>15.51</v>
      </c>
      <c r="B9307">
        <v>4.3103999999999996</v>
      </c>
    </row>
    <row r="9308" spans="1:2" x14ac:dyDescent="0.25">
      <c r="A9308" s="2">
        <v>15.5116666666667</v>
      </c>
      <c r="B9308">
        <v>4.3103999999999996</v>
      </c>
    </row>
    <row r="9309" spans="1:2" x14ac:dyDescent="0.25">
      <c r="A9309" s="2">
        <v>15.513333333333399</v>
      </c>
      <c r="B9309">
        <v>4.2919499999999999</v>
      </c>
    </row>
    <row r="9310" spans="1:2" x14ac:dyDescent="0.25">
      <c r="A9310" s="2">
        <v>15.515000000000001</v>
      </c>
      <c r="B9310">
        <v>4.3289299999999997</v>
      </c>
    </row>
    <row r="9311" spans="1:2" x14ac:dyDescent="0.25">
      <c r="A9311" s="2">
        <v>15.516666666666699</v>
      </c>
      <c r="B9311">
        <v>4.3196500000000002</v>
      </c>
    </row>
    <row r="9312" spans="1:2" x14ac:dyDescent="0.25">
      <c r="A9312" s="2">
        <v>15.5183333333334</v>
      </c>
      <c r="B9312">
        <v>4.2919499999999999</v>
      </c>
    </row>
    <row r="9313" spans="1:2" x14ac:dyDescent="0.25">
      <c r="A9313" s="2">
        <v>15.52</v>
      </c>
      <c r="B9313">
        <v>4.3011699999999999</v>
      </c>
    </row>
    <row r="9314" spans="1:2" x14ac:dyDescent="0.25">
      <c r="A9314" s="2">
        <v>15.5216666666667</v>
      </c>
      <c r="B9314">
        <v>4.3196500000000002</v>
      </c>
    </row>
    <row r="9315" spans="1:2" x14ac:dyDescent="0.25">
      <c r="A9315" s="2">
        <v>15.523333333333399</v>
      </c>
      <c r="B9315">
        <v>4.3196500000000002</v>
      </c>
    </row>
    <row r="9316" spans="1:2" x14ac:dyDescent="0.25">
      <c r="A9316" s="2">
        <v>15.525</v>
      </c>
      <c r="B9316">
        <v>4.3196500000000002</v>
      </c>
    </row>
    <row r="9317" spans="1:2" x14ac:dyDescent="0.25">
      <c r="A9317" s="2">
        <v>15.526666666666699</v>
      </c>
      <c r="B9317">
        <v>4.3289299999999997</v>
      </c>
    </row>
    <row r="9318" spans="1:2" x14ac:dyDescent="0.25">
      <c r="A9318" s="2">
        <v>15.5283333333334</v>
      </c>
      <c r="B9318">
        <v>4.3196500000000002</v>
      </c>
    </row>
    <row r="9319" spans="1:2" x14ac:dyDescent="0.25">
      <c r="A9319" s="2">
        <v>15.53</v>
      </c>
      <c r="B9319">
        <v>4.3382199999999997</v>
      </c>
    </row>
    <row r="9320" spans="1:2" x14ac:dyDescent="0.25">
      <c r="A9320" s="2">
        <v>15.5316666666667</v>
      </c>
      <c r="B9320">
        <v>4.3103999999999996</v>
      </c>
    </row>
    <row r="9321" spans="1:2" x14ac:dyDescent="0.25">
      <c r="A9321" s="2">
        <v>15.533333333333401</v>
      </c>
      <c r="B9321">
        <v>4.2919499999999999</v>
      </c>
    </row>
    <row r="9322" spans="1:2" x14ac:dyDescent="0.25">
      <c r="A9322" s="2">
        <v>15.535</v>
      </c>
      <c r="B9322">
        <v>4.3103999999999996</v>
      </c>
    </row>
    <row r="9323" spans="1:2" x14ac:dyDescent="0.25">
      <c r="A9323" s="2">
        <v>15.536666666666701</v>
      </c>
      <c r="B9323">
        <v>4.3289299999999997</v>
      </c>
    </row>
    <row r="9324" spans="1:2" x14ac:dyDescent="0.25">
      <c r="A9324" s="2">
        <v>15.5383333333334</v>
      </c>
      <c r="B9324">
        <v>4.3196500000000002</v>
      </c>
    </row>
    <row r="9325" spans="1:2" x14ac:dyDescent="0.25">
      <c r="A9325" s="2">
        <v>15.54</v>
      </c>
      <c r="B9325">
        <v>4.3382199999999997</v>
      </c>
    </row>
    <row r="9326" spans="1:2" x14ac:dyDescent="0.25">
      <c r="A9326" s="2">
        <v>15.5416666666667</v>
      </c>
      <c r="B9326">
        <v>4.3289299999999997</v>
      </c>
    </row>
    <row r="9327" spans="1:2" x14ac:dyDescent="0.25">
      <c r="A9327" s="2">
        <v>15.543333333333401</v>
      </c>
      <c r="B9327">
        <v>4.3289299999999997</v>
      </c>
    </row>
    <row r="9328" spans="1:2" x14ac:dyDescent="0.25">
      <c r="A9328" s="2">
        <v>15.545</v>
      </c>
      <c r="B9328">
        <v>4.3568699999999998</v>
      </c>
    </row>
    <row r="9329" spans="1:2" x14ac:dyDescent="0.25">
      <c r="A9329" s="2">
        <v>15.546666666666701</v>
      </c>
      <c r="B9329">
        <v>4.3196500000000002</v>
      </c>
    </row>
    <row r="9330" spans="1:2" x14ac:dyDescent="0.25">
      <c r="A9330" s="2">
        <v>15.5483333333334</v>
      </c>
      <c r="B9330">
        <v>4.3289299999999997</v>
      </c>
    </row>
    <row r="9331" spans="1:2" x14ac:dyDescent="0.25">
      <c r="A9331" s="2">
        <v>15.55</v>
      </c>
      <c r="B9331">
        <v>4.3568699999999998</v>
      </c>
    </row>
    <row r="9332" spans="1:2" x14ac:dyDescent="0.25">
      <c r="A9332" s="2">
        <v>15.5516666666667</v>
      </c>
      <c r="B9332">
        <v>4.3196500000000002</v>
      </c>
    </row>
    <row r="9333" spans="1:2" x14ac:dyDescent="0.25">
      <c r="A9333" s="2">
        <v>15.5533333333334</v>
      </c>
      <c r="B9333">
        <v>4.3289299999999997</v>
      </c>
    </row>
    <row r="9334" spans="1:2" x14ac:dyDescent="0.25">
      <c r="A9334" s="2">
        <v>15.555</v>
      </c>
      <c r="B9334">
        <v>4.3756000000000004</v>
      </c>
    </row>
    <row r="9335" spans="1:2" x14ac:dyDescent="0.25">
      <c r="A9335" s="2">
        <v>15.5566666666667</v>
      </c>
      <c r="B9335">
        <v>4.3475400000000004</v>
      </c>
    </row>
    <row r="9336" spans="1:2" x14ac:dyDescent="0.25">
      <c r="A9336" s="2">
        <v>15.558333333333399</v>
      </c>
      <c r="B9336">
        <v>4.3568699999999998</v>
      </c>
    </row>
    <row r="9337" spans="1:2" x14ac:dyDescent="0.25">
      <c r="A9337" s="2">
        <v>15.56</v>
      </c>
      <c r="B9337">
        <v>4.3382199999999997</v>
      </c>
    </row>
    <row r="9338" spans="1:2" x14ac:dyDescent="0.25">
      <c r="A9338" s="2">
        <v>15.561666666666699</v>
      </c>
      <c r="B9338">
        <v>4.3475400000000004</v>
      </c>
    </row>
    <row r="9339" spans="1:2" x14ac:dyDescent="0.25">
      <c r="A9339" s="2">
        <v>15.5633333333334</v>
      </c>
      <c r="B9339">
        <v>4.3382199999999997</v>
      </c>
    </row>
    <row r="9340" spans="1:2" x14ac:dyDescent="0.25">
      <c r="A9340" s="2">
        <v>15.565</v>
      </c>
      <c r="B9340">
        <v>4.3475400000000004</v>
      </c>
    </row>
    <row r="9341" spans="1:2" x14ac:dyDescent="0.25">
      <c r="A9341" s="2">
        <v>15.5666666666667</v>
      </c>
      <c r="B9341">
        <v>4.3382199999999997</v>
      </c>
    </row>
    <row r="9342" spans="1:2" x14ac:dyDescent="0.25">
      <c r="A9342" s="2">
        <v>15.568333333333401</v>
      </c>
      <c r="B9342">
        <v>4.3568699999999998</v>
      </c>
    </row>
    <row r="9343" spans="1:2" x14ac:dyDescent="0.25">
      <c r="A9343" s="2">
        <v>15.57</v>
      </c>
      <c r="B9343">
        <v>4.3475400000000004</v>
      </c>
    </row>
    <row r="9344" spans="1:2" x14ac:dyDescent="0.25">
      <c r="A9344" s="2">
        <v>15.571666666666699</v>
      </c>
      <c r="B9344">
        <v>4.3382199999999997</v>
      </c>
    </row>
    <row r="9345" spans="1:2" x14ac:dyDescent="0.25">
      <c r="A9345" s="2">
        <v>15.5733333333334</v>
      </c>
      <c r="B9345">
        <v>4.3662200000000002</v>
      </c>
    </row>
    <row r="9346" spans="1:2" x14ac:dyDescent="0.25">
      <c r="A9346" s="2">
        <v>15.574999999999999</v>
      </c>
      <c r="B9346">
        <v>4.3289299999999997</v>
      </c>
    </row>
    <row r="9347" spans="1:2" x14ac:dyDescent="0.25">
      <c r="A9347" s="2">
        <v>15.5766666666667</v>
      </c>
      <c r="B9347">
        <v>4.3662200000000002</v>
      </c>
    </row>
    <row r="9348" spans="1:2" x14ac:dyDescent="0.25">
      <c r="A9348" s="2">
        <v>15.578333333333401</v>
      </c>
      <c r="B9348">
        <v>4.3475400000000004</v>
      </c>
    </row>
    <row r="9349" spans="1:2" x14ac:dyDescent="0.25">
      <c r="A9349" s="2">
        <v>15.58</v>
      </c>
      <c r="B9349">
        <v>4.3662200000000002</v>
      </c>
    </row>
    <row r="9350" spans="1:2" x14ac:dyDescent="0.25">
      <c r="A9350" s="2">
        <v>15.581666666666701</v>
      </c>
      <c r="B9350">
        <v>4.3475400000000004</v>
      </c>
    </row>
    <row r="9351" spans="1:2" x14ac:dyDescent="0.25">
      <c r="A9351" s="2">
        <v>15.5833333333334</v>
      </c>
      <c r="B9351">
        <v>4.3475400000000004</v>
      </c>
    </row>
    <row r="9352" spans="1:2" x14ac:dyDescent="0.25">
      <c r="A9352" s="2">
        <v>15.585000000000001</v>
      </c>
      <c r="B9352">
        <v>4.3382199999999997</v>
      </c>
    </row>
    <row r="9353" spans="1:2" x14ac:dyDescent="0.25">
      <c r="A9353" s="2">
        <v>15.5866666666667</v>
      </c>
      <c r="B9353">
        <v>4.3475400000000004</v>
      </c>
    </row>
    <row r="9354" spans="1:2" x14ac:dyDescent="0.25">
      <c r="A9354" s="2">
        <v>15.5883333333334</v>
      </c>
      <c r="B9354">
        <v>4.3568699999999998</v>
      </c>
    </row>
    <row r="9355" spans="1:2" x14ac:dyDescent="0.25">
      <c r="A9355" s="2">
        <v>15.59</v>
      </c>
      <c r="B9355">
        <v>4.3756000000000004</v>
      </c>
    </row>
    <row r="9356" spans="1:2" x14ac:dyDescent="0.25">
      <c r="A9356" s="2">
        <v>15.591666666666701</v>
      </c>
      <c r="B9356">
        <v>4.3475400000000004</v>
      </c>
    </row>
    <row r="9357" spans="1:2" x14ac:dyDescent="0.25">
      <c r="A9357" s="2">
        <v>15.593333333333399</v>
      </c>
      <c r="B9357">
        <v>4.3382199999999997</v>
      </c>
    </row>
    <row r="9358" spans="1:2" x14ac:dyDescent="0.25">
      <c r="A9358" s="2">
        <v>15.595000000000001</v>
      </c>
      <c r="B9358">
        <v>4.3662200000000002</v>
      </c>
    </row>
    <row r="9359" spans="1:2" x14ac:dyDescent="0.25">
      <c r="A9359" s="2">
        <v>15.5966666666667</v>
      </c>
      <c r="B9359">
        <v>4.3662200000000002</v>
      </c>
    </row>
    <row r="9360" spans="1:2" x14ac:dyDescent="0.25">
      <c r="A9360" s="2">
        <v>15.5983333333334</v>
      </c>
      <c r="B9360">
        <v>4.3662200000000002</v>
      </c>
    </row>
    <row r="9361" spans="1:2" x14ac:dyDescent="0.25">
      <c r="A9361" s="2">
        <v>15.6</v>
      </c>
      <c r="B9361">
        <v>4.3756000000000004</v>
      </c>
    </row>
    <row r="9362" spans="1:2" x14ac:dyDescent="0.25">
      <c r="A9362" s="2">
        <v>15.6016666666667</v>
      </c>
      <c r="B9362">
        <v>4.3662200000000002</v>
      </c>
    </row>
    <row r="9363" spans="1:2" x14ac:dyDescent="0.25">
      <c r="A9363" s="2">
        <v>15.603333333333399</v>
      </c>
      <c r="B9363">
        <v>4.3289299999999997</v>
      </c>
    </row>
    <row r="9364" spans="1:2" x14ac:dyDescent="0.25">
      <c r="A9364" s="2">
        <v>15.605</v>
      </c>
      <c r="B9364">
        <v>4.3756000000000004</v>
      </c>
    </row>
    <row r="9365" spans="1:2" x14ac:dyDescent="0.25">
      <c r="A9365" s="2">
        <v>15.606666666666699</v>
      </c>
      <c r="B9365">
        <v>4.3568699999999998</v>
      </c>
    </row>
    <row r="9366" spans="1:2" x14ac:dyDescent="0.25">
      <c r="A9366" s="2">
        <v>15.6083333333334</v>
      </c>
      <c r="B9366">
        <v>4.3756000000000004</v>
      </c>
    </row>
    <row r="9367" spans="1:2" x14ac:dyDescent="0.25">
      <c r="A9367" s="2">
        <v>15.61</v>
      </c>
      <c r="B9367">
        <v>4.3662200000000002</v>
      </c>
    </row>
    <row r="9368" spans="1:2" x14ac:dyDescent="0.25">
      <c r="A9368" s="2">
        <v>15.6116666666667</v>
      </c>
      <c r="B9368">
        <v>4.3849900000000002</v>
      </c>
    </row>
    <row r="9369" spans="1:2" x14ac:dyDescent="0.25">
      <c r="A9369" s="2">
        <v>15.613333333333401</v>
      </c>
      <c r="B9369">
        <v>4.3662200000000002</v>
      </c>
    </row>
    <row r="9370" spans="1:2" x14ac:dyDescent="0.25">
      <c r="A9370" s="2">
        <v>15.615</v>
      </c>
      <c r="B9370">
        <v>4.4038399999999998</v>
      </c>
    </row>
    <row r="9371" spans="1:2" x14ac:dyDescent="0.25">
      <c r="A9371" s="2">
        <v>15.616666666666699</v>
      </c>
      <c r="B9371">
        <v>4.3662200000000002</v>
      </c>
    </row>
    <row r="9372" spans="1:2" x14ac:dyDescent="0.25">
      <c r="A9372" s="2">
        <v>15.6183333333334</v>
      </c>
      <c r="B9372">
        <v>4.3756000000000004</v>
      </c>
    </row>
    <row r="9373" spans="1:2" x14ac:dyDescent="0.25">
      <c r="A9373" s="2">
        <v>15.62</v>
      </c>
      <c r="B9373">
        <v>4.4038399999999998</v>
      </c>
    </row>
    <row r="9374" spans="1:2" x14ac:dyDescent="0.25">
      <c r="A9374" s="2">
        <v>15.6216666666667</v>
      </c>
      <c r="B9374">
        <v>4.4132999999999996</v>
      </c>
    </row>
    <row r="9375" spans="1:2" x14ac:dyDescent="0.25">
      <c r="A9375" s="2">
        <v>15.623333333333401</v>
      </c>
      <c r="B9375">
        <v>4.3849900000000002</v>
      </c>
    </row>
    <row r="9376" spans="1:2" x14ac:dyDescent="0.25">
      <c r="A9376" s="2">
        <v>15.625</v>
      </c>
      <c r="B9376">
        <v>4.3662200000000002</v>
      </c>
    </row>
    <row r="9377" spans="1:2" x14ac:dyDescent="0.25">
      <c r="A9377" s="2">
        <v>15.626666666666701</v>
      </c>
      <c r="B9377">
        <v>4.3849900000000002</v>
      </c>
    </row>
    <row r="9378" spans="1:2" x14ac:dyDescent="0.25">
      <c r="A9378" s="2">
        <v>15.6283333333334</v>
      </c>
      <c r="B9378">
        <v>4.4038399999999998</v>
      </c>
    </row>
    <row r="9379" spans="1:2" x14ac:dyDescent="0.25">
      <c r="A9379" s="2">
        <v>15.63</v>
      </c>
      <c r="B9379">
        <v>4.3849900000000002</v>
      </c>
    </row>
    <row r="9380" spans="1:2" x14ac:dyDescent="0.25">
      <c r="A9380" s="2">
        <v>15.6316666666667</v>
      </c>
      <c r="B9380">
        <v>4.3944099999999997</v>
      </c>
    </row>
    <row r="9381" spans="1:2" x14ac:dyDescent="0.25">
      <c r="A9381" s="2">
        <v>15.6333333333334</v>
      </c>
      <c r="B9381">
        <v>4.3662200000000002</v>
      </c>
    </row>
    <row r="9382" spans="1:2" x14ac:dyDescent="0.25">
      <c r="A9382" s="2">
        <v>15.635</v>
      </c>
      <c r="B9382">
        <v>4.3662200000000002</v>
      </c>
    </row>
    <row r="9383" spans="1:2" x14ac:dyDescent="0.25">
      <c r="A9383" s="2">
        <v>15.6366666666667</v>
      </c>
      <c r="B9383">
        <v>4.4132999999999996</v>
      </c>
    </row>
    <row r="9384" spans="1:2" x14ac:dyDescent="0.25">
      <c r="A9384" s="2">
        <v>15.638333333333399</v>
      </c>
      <c r="B9384">
        <v>4.3849900000000002</v>
      </c>
    </row>
    <row r="9385" spans="1:2" x14ac:dyDescent="0.25">
      <c r="A9385" s="2">
        <v>15.64</v>
      </c>
      <c r="B9385">
        <v>4.3756000000000004</v>
      </c>
    </row>
    <row r="9386" spans="1:2" x14ac:dyDescent="0.25">
      <c r="A9386" s="2">
        <v>15.641666666666699</v>
      </c>
      <c r="B9386">
        <v>4.4132999999999996</v>
      </c>
    </row>
    <row r="9387" spans="1:2" x14ac:dyDescent="0.25">
      <c r="A9387" s="2">
        <v>15.6433333333334</v>
      </c>
      <c r="B9387">
        <v>4.4038399999999998</v>
      </c>
    </row>
    <row r="9388" spans="1:2" x14ac:dyDescent="0.25">
      <c r="A9388" s="2">
        <v>15.645</v>
      </c>
      <c r="B9388">
        <v>4.3756000000000004</v>
      </c>
    </row>
    <row r="9389" spans="1:2" x14ac:dyDescent="0.25">
      <c r="A9389" s="2">
        <v>15.6466666666667</v>
      </c>
      <c r="B9389">
        <v>4.4038399999999998</v>
      </c>
    </row>
    <row r="9390" spans="1:2" x14ac:dyDescent="0.25">
      <c r="A9390" s="2">
        <v>15.648333333333399</v>
      </c>
      <c r="B9390">
        <v>4.4038399999999998</v>
      </c>
    </row>
    <row r="9391" spans="1:2" x14ac:dyDescent="0.25">
      <c r="A9391" s="2">
        <v>15.65</v>
      </c>
      <c r="B9391">
        <v>4.3849900000000002</v>
      </c>
    </row>
    <row r="9392" spans="1:2" x14ac:dyDescent="0.25">
      <c r="A9392" s="2">
        <v>15.651666666666699</v>
      </c>
      <c r="B9392">
        <v>4.4038399999999998</v>
      </c>
    </row>
    <row r="9393" spans="1:2" x14ac:dyDescent="0.25">
      <c r="A9393" s="2">
        <v>15.6533333333334</v>
      </c>
      <c r="B9393">
        <v>4.4513199999999999</v>
      </c>
    </row>
    <row r="9394" spans="1:2" x14ac:dyDescent="0.25">
      <c r="A9394" s="2">
        <v>15.654999999999999</v>
      </c>
      <c r="B9394">
        <v>4.4132999999999996</v>
      </c>
    </row>
    <row r="9395" spans="1:2" x14ac:dyDescent="0.25">
      <c r="A9395" s="2">
        <v>15.6566666666667</v>
      </c>
      <c r="B9395">
        <v>4.3849900000000002</v>
      </c>
    </row>
    <row r="9396" spans="1:2" x14ac:dyDescent="0.25">
      <c r="A9396" s="2">
        <v>15.658333333333401</v>
      </c>
      <c r="B9396">
        <v>4.3756000000000004</v>
      </c>
    </row>
    <row r="9397" spans="1:2" x14ac:dyDescent="0.25">
      <c r="A9397" s="2">
        <v>15.66</v>
      </c>
      <c r="B9397">
        <v>4.3944099999999997</v>
      </c>
    </row>
    <row r="9398" spans="1:2" x14ac:dyDescent="0.25">
      <c r="A9398" s="2">
        <v>15.661666666666701</v>
      </c>
      <c r="B9398">
        <v>4.3849900000000002</v>
      </c>
    </row>
    <row r="9399" spans="1:2" x14ac:dyDescent="0.25">
      <c r="A9399" s="2">
        <v>15.6633333333334</v>
      </c>
      <c r="B9399">
        <v>4.4038399999999998</v>
      </c>
    </row>
    <row r="9400" spans="1:2" x14ac:dyDescent="0.25">
      <c r="A9400" s="2">
        <v>15.664999999999999</v>
      </c>
      <c r="B9400">
        <v>4.4227699999999999</v>
      </c>
    </row>
    <row r="9401" spans="1:2" x14ac:dyDescent="0.25">
      <c r="A9401" s="2">
        <v>15.6666666666667</v>
      </c>
      <c r="B9401">
        <v>4.4227699999999999</v>
      </c>
    </row>
    <row r="9402" spans="1:2" x14ac:dyDescent="0.25">
      <c r="A9402" s="2">
        <v>15.668333333333401</v>
      </c>
      <c r="B9402">
        <v>4.4227699999999999</v>
      </c>
    </row>
    <row r="9403" spans="1:2" x14ac:dyDescent="0.25">
      <c r="A9403" s="2">
        <v>15.67</v>
      </c>
      <c r="B9403">
        <v>4.3944099999999997</v>
      </c>
    </row>
    <row r="9404" spans="1:2" x14ac:dyDescent="0.25">
      <c r="A9404" s="2">
        <v>15.671666666666701</v>
      </c>
      <c r="B9404">
        <v>4.4038399999999998</v>
      </c>
    </row>
    <row r="9405" spans="1:2" x14ac:dyDescent="0.25">
      <c r="A9405" s="2">
        <v>15.6733333333334</v>
      </c>
      <c r="B9405">
        <v>4.4322699999999999</v>
      </c>
    </row>
    <row r="9406" spans="1:2" x14ac:dyDescent="0.25">
      <c r="A9406" s="2">
        <v>15.675000000000001</v>
      </c>
      <c r="B9406">
        <v>4.4038399999999998</v>
      </c>
    </row>
    <row r="9407" spans="1:2" x14ac:dyDescent="0.25">
      <c r="A9407" s="2">
        <v>15.6766666666667</v>
      </c>
      <c r="B9407">
        <v>4.4132999999999996</v>
      </c>
    </row>
    <row r="9408" spans="1:2" x14ac:dyDescent="0.25">
      <c r="A9408" s="2">
        <v>15.6783333333334</v>
      </c>
      <c r="B9408">
        <v>4.4038399999999998</v>
      </c>
    </row>
    <row r="9409" spans="1:2" x14ac:dyDescent="0.25">
      <c r="A9409" s="2">
        <v>15.68</v>
      </c>
      <c r="B9409">
        <v>4.4038399999999998</v>
      </c>
    </row>
    <row r="9410" spans="1:2" x14ac:dyDescent="0.25">
      <c r="A9410" s="2">
        <v>15.6816666666667</v>
      </c>
      <c r="B9410">
        <v>4.4417799999999996</v>
      </c>
    </row>
    <row r="9411" spans="1:2" x14ac:dyDescent="0.25">
      <c r="A9411" s="2">
        <v>15.683333333333399</v>
      </c>
      <c r="B9411">
        <v>4.4322699999999999</v>
      </c>
    </row>
    <row r="9412" spans="1:2" x14ac:dyDescent="0.25">
      <c r="A9412" s="2">
        <v>15.685</v>
      </c>
      <c r="B9412">
        <v>4.4322699999999999</v>
      </c>
    </row>
    <row r="9413" spans="1:2" x14ac:dyDescent="0.25">
      <c r="A9413" s="2">
        <v>15.686666666666699</v>
      </c>
      <c r="B9413">
        <v>4.4417799999999996</v>
      </c>
    </row>
    <row r="9414" spans="1:2" x14ac:dyDescent="0.25">
      <c r="A9414" s="2">
        <v>15.6883333333334</v>
      </c>
      <c r="B9414">
        <v>4.4417799999999996</v>
      </c>
    </row>
    <row r="9415" spans="1:2" x14ac:dyDescent="0.25">
      <c r="A9415" s="2">
        <v>15.69</v>
      </c>
      <c r="B9415">
        <v>4.4513199999999999</v>
      </c>
    </row>
    <row r="9416" spans="1:2" x14ac:dyDescent="0.25">
      <c r="A9416" s="2">
        <v>15.6916666666667</v>
      </c>
      <c r="B9416">
        <v>4.4132999999999996</v>
      </c>
    </row>
    <row r="9417" spans="1:2" x14ac:dyDescent="0.25">
      <c r="A9417" s="2">
        <v>15.693333333333401</v>
      </c>
      <c r="B9417">
        <v>4.4132999999999996</v>
      </c>
    </row>
    <row r="9418" spans="1:2" x14ac:dyDescent="0.25">
      <c r="A9418" s="2">
        <v>15.695</v>
      </c>
      <c r="B9418">
        <v>4.4132999999999996</v>
      </c>
    </row>
    <row r="9419" spans="1:2" x14ac:dyDescent="0.25">
      <c r="A9419" s="2">
        <v>15.696666666666699</v>
      </c>
      <c r="B9419">
        <v>4.4417799999999996</v>
      </c>
    </row>
    <row r="9420" spans="1:2" x14ac:dyDescent="0.25">
      <c r="A9420" s="2">
        <v>15.6983333333334</v>
      </c>
      <c r="B9420">
        <v>4.4608800000000004</v>
      </c>
    </row>
    <row r="9421" spans="1:2" x14ac:dyDescent="0.25">
      <c r="A9421" s="2">
        <v>15.7</v>
      </c>
      <c r="B9421">
        <v>4.4322699999999999</v>
      </c>
    </row>
    <row r="9422" spans="1:2" x14ac:dyDescent="0.25">
      <c r="A9422" s="2">
        <v>15.7016666666667</v>
      </c>
      <c r="B9422">
        <v>4.4608800000000004</v>
      </c>
    </row>
    <row r="9423" spans="1:2" x14ac:dyDescent="0.25">
      <c r="A9423" s="2">
        <v>15.703333333333401</v>
      </c>
      <c r="B9423">
        <v>4.4322699999999999</v>
      </c>
    </row>
    <row r="9424" spans="1:2" x14ac:dyDescent="0.25">
      <c r="A9424" s="2">
        <v>15.705</v>
      </c>
      <c r="B9424">
        <v>4.4322699999999999</v>
      </c>
    </row>
    <row r="9425" spans="1:2" x14ac:dyDescent="0.25">
      <c r="A9425" s="2">
        <v>15.706666666666701</v>
      </c>
      <c r="B9425">
        <v>4.4227699999999999</v>
      </c>
    </row>
    <row r="9426" spans="1:2" x14ac:dyDescent="0.25">
      <c r="A9426" s="2">
        <v>15.7083333333334</v>
      </c>
      <c r="B9426">
        <v>4.4132999999999996</v>
      </c>
    </row>
    <row r="9427" spans="1:2" x14ac:dyDescent="0.25">
      <c r="A9427" s="2">
        <v>15.71</v>
      </c>
      <c r="B9427">
        <v>4.4132999999999996</v>
      </c>
    </row>
    <row r="9428" spans="1:2" x14ac:dyDescent="0.25">
      <c r="A9428" s="2">
        <v>15.7116666666667</v>
      </c>
      <c r="B9428">
        <v>4.4513199999999999</v>
      </c>
    </row>
    <row r="9429" spans="1:2" x14ac:dyDescent="0.25">
      <c r="A9429" s="2">
        <v>15.7133333333334</v>
      </c>
      <c r="B9429">
        <v>4.4132999999999996</v>
      </c>
    </row>
    <row r="9430" spans="1:2" x14ac:dyDescent="0.25">
      <c r="A9430" s="2">
        <v>15.715</v>
      </c>
      <c r="B9430">
        <v>4.4417799999999996</v>
      </c>
    </row>
    <row r="9431" spans="1:2" x14ac:dyDescent="0.25">
      <c r="A9431" s="2">
        <v>15.716666666666701</v>
      </c>
      <c r="B9431">
        <v>4.4608800000000004</v>
      </c>
    </row>
    <row r="9432" spans="1:2" x14ac:dyDescent="0.25">
      <c r="A9432" s="2">
        <v>15.718333333333399</v>
      </c>
      <c r="B9432">
        <v>4.4608800000000004</v>
      </c>
    </row>
    <row r="9433" spans="1:2" x14ac:dyDescent="0.25">
      <c r="A9433" s="2">
        <v>15.72</v>
      </c>
      <c r="B9433">
        <v>4.4704499999999996</v>
      </c>
    </row>
    <row r="9434" spans="1:2" x14ac:dyDescent="0.25">
      <c r="A9434" s="2">
        <v>15.7216666666667</v>
      </c>
      <c r="B9434">
        <v>4.4227699999999999</v>
      </c>
    </row>
    <row r="9435" spans="1:2" x14ac:dyDescent="0.25">
      <c r="A9435" s="2">
        <v>15.7233333333334</v>
      </c>
      <c r="B9435">
        <v>4.4417799999999996</v>
      </c>
    </row>
    <row r="9436" spans="1:2" x14ac:dyDescent="0.25">
      <c r="A9436" s="2">
        <v>15.725</v>
      </c>
      <c r="B9436">
        <v>4.4322699999999999</v>
      </c>
    </row>
    <row r="9437" spans="1:2" x14ac:dyDescent="0.25">
      <c r="A9437" s="2">
        <v>15.7266666666667</v>
      </c>
      <c r="B9437">
        <v>4.4704499999999996</v>
      </c>
    </row>
    <row r="9438" spans="1:2" x14ac:dyDescent="0.25">
      <c r="A9438" s="2">
        <v>15.728333333333399</v>
      </c>
      <c r="B9438">
        <v>4.4322699999999999</v>
      </c>
    </row>
    <row r="9439" spans="1:2" x14ac:dyDescent="0.25">
      <c r="A9439" s="2">
        <v>15.73</v>
      </c>
      <c r="B9439">
        <v>4.4417799999999996</v>
      </c>
    </row>
    <row r="9440" spans="1:2" x14ac:dyDescent="0.25">
      <c r="A9440" s="2">
        <v>15.731666666666699</v>
      </c>
      <c r="B9440">
        <v>4.4704499999999996</v>
      </c>
    </row>
    <row r="9441" spans="1:2" x14ac:dyDescent="0.25">
      <c r="A9441" s="2">
        <v>15.7333333333334</v>
      </c>
      <c r="B9441">
        <v>4.4704499999999996</v>
      </c>
    </row>
    <row r="9442" spans="1:2" x14ac:dyDescent="0.25">
      <c r="A9442" s="2">
        <v>15.734999999999999</v>
      </c>
      <c r="B9442">
        <v>4.4322699999999999</v>
      </c>
    </row>
    <row r="9443" spans="1:2" x14ac:dyDescent="0.25">
      <c r="A9443" s="2">
        <v>15.7366666666667</v>
      </c>
      <c r="B9443">
        <v>4.4608800000000004</v>
      </c>
    </row>
    <row r="9444" spans="1:2" x14ac:dyDescent="0.25">
      <c r="A9444" s="2">
        <v>15.738333333333401</v>
      </c>
      <c r="B9444">
        <v>4.4513199999999999</v>
      </c>
    </row>
    <row r="9445" spans="1:2" x14ac:dyDescent="0.25">
      <c r="A9445" s="2">
        <v>15.74</v>
      </c>
      <c r="B9445">
        <v>4.4896700000000003</v>
      </c>
    </row>
    <row r="9446" spans="1:2" x14ac:dyDescent="0.25">
      <c r="A9446" s="2">
        <v>15.741666666666699</v>
      </c>
      <c r="B9446">
        <v>4.4608800000000004</v>
      </c>
    </row>
    <row r="9447" spans="1:2" x14ac:dyDescent="0.25">
      <c r="A9447" s="2">
        <v>15.7433333333334</v>
      </c>
      <c r="B9447">
        <v>4.4417799999999996</v>
      </c>
    </row>
    <row r="9448" spans="1:2" x14ac:dyDescent="0.25">
      <c r="A9448" s="2">
        <v>15.744999999999999</v>
      </c>
      <c r="B9448">
        <v>4.4513199999999999</v>
      </c>
    </row>
    <row r="9449" spans="1:2" x14ac:dyDescent="0.25">
      <c r="A9449" s="2">
        <v>15.7466666666667</v>
      </c>
      <c r="B9449">
        <v>4.4417799999999996</v>
      </c>
    </row>
    <row r="9450" spans="1:2" x14ac:dyDescent="0.25">
      <c r="A9450" s="2">
        <v>15.748333333333401</v>
      </c>
      <c r="B9450">
        <v>4.4417799999999996</v>
      </c>
    </row>
    <row r="9451" spans="1:2" x14ac:dyDescent="0.25">
      <c r="A9451" s="2">
        <v>15.75</v>
      </c>
      <c r="B9451">
        <v>4.4800500000000003</v>
      </c>
    </row>
    <row r="9452" spans="1:2" x14ac:dyDescent="0.25">
      <c r="A9452" s="2">
        <v>15.751666666666701</v>
      </c>
      <c r="B9452">
        <v>4.4608800000000004</v>
      </c>
    </row>
    <row r="9453" spans="1:2" x14ac:dyDescent="0.25">
      <c r="A9453" s="2">
        <v>15.7533333333334</v>
      </c>
      <c r="B9453">
        <v>4.4608800000000004</v>
      </c>
    </row>
    <row r="9454" spans="1:2" x14ac:dyDescent="0.25">
      <c r="A9454" s="2">
        <v>15.755000000000001</v>
      </c>
      <c r="B9454">
        <v>4.4513199999999999</v>
      </c>
    </row>
    <row r="9455" spans="1:2" x14ac:dyDescent="0.25">
      <c r="A9455" s="2">
        <v>15.7566666666667</v>
      </c>
      <c r="B9455">
        <v>4.4322699999999999</v>
      </c>
    </row>
    <row r="9456" spans="1:2" x14ac:dyDescent="0.25">
      <c r="A9456" s="2">
        <v>15.7583333333334</v>
      </c>
      <c r="B9456">
        <v>4.4513199999999999</v>
      </c>
    </row>
    <row r="9457" spans="1:2" x14ac:dyDescent="0.25">
      <c r="A9457" s="2">
        <v>15.76</v>
      </c>
      <c r="B9457">
        <v>4.4608800000000004</v>
      </c>
    </row>
    <row r="9458" spans="1:2" x14ac:dyDescent="0.25">
      <c r="A9458" s="2">
        <v>15.7616666666667</v>
      </c>
      <c r="B9458">
        <v>4.4800500000000003</v>
      </c>
    </row>
    <row r="9459" spans="1:2" x14ac:dyDescent="0.25">
      <c r="A9459" s="2">
        <v>15.763333333333399</v>
      </c>
      <c r="B9459">
        <v>4.4513199999999999</v>
      </c>
    </row>
    <row r="9460" spans="1:2" x14ac:dyDescent="0.25">
      <c r="A9460" s="2">
        <v>15.765000000000001</v>
      </c>
      <c r="B9460">
        <v>4.4608800000000004</v>
      </c>
    </row>
    <row r="9461" spans="1:2" x14ac:dyDescent="0.25">
      <c r="A9461" s="2">
        <v>15.766666666666699</v>
      </c>
      <c r="B9461">
        <v>4.4322699999999999</v>
      </c>
    </row>
    <row r="9462" spans="1:2" x14ac:dyDescent="0.25">
      <c r="A9462" s="2">
        <v>15.7683333333334</v>
      </c>
      <c r="B9462">
        <v>4.4608800000000004</v>
      </c>
    </row>
    <row r="9463" spans="1:2" x14ac:dyDescent="0.25">
      <c r="A9463" s="2">
        <v>15.77</v>
      </c>
      <c r="B9463">
        <v>4.4417799999999996</v>
      </c>
    </row>
    <row r="9464" spans="1:2" x14ac:dyDescent="0.25">
      <c r="A9464" s="2">
        <v>15.7716666666667</v>
      </c>
      <c r="B9464">
        <v>4.4896700000000003</v>
      </c>
    </row>
    <row r="9465" spans="1:2" x14ac:dyDescent="0.25">
      <c r="A9465" s="2">
        <v>15.773333333333399</v>
      </c>
      <c r="B9465">
        <v>4.4800500000000003</v>
      </c>
    </row>
    <row r="9466" spans="1:2" x14ac:dyDescent="0.25">
      <c r="A9466" s="2">
        <v>15.775</v>
      </c>
      <c r="B9466">
        <v>4.4993100000000004</v>
      </c>
    </row>
    <row r="9467" spans="1:2" x14ac:dyDescent="0.25">
      <c r="A9467" s="2">
        <v>15.776666666666699</v>
      </c>
      <c r="B9467">
        <v>4.4800500000000003</v>
      </c>
    </row>
    <row r="9468" spans="1:2" x14ac:dyDescent="0.25">
      <c r="A9468" s="2">
        <v>15.7783333333334</v>
      </c>
      <c r="B9468">
        <v>4.4800500000000003</v>
      </c>
    </row>
    <row r="9469" spans="1:2" x14ac:dyDescent="0.25">
      <c r="A9469" s="2">
        <v>15.78</v>
      </c>
      <c r="B9469">
        <v>4.4800500000000003</v>
      </c>
    </row>
    <row r="9470" spans="1:2" x14ac:dyDescent="0.25">
      <c r="A9470" s="2">
        <v>15.7816666666667</v>
      </c>
      <c r="B9470">
        <v>4.4322699999999999</v>
      </c>
    </row>
    <row r="9471" spans="1:2" x14ac:dyDescent="0.25">
      <c r="A9471" s="2">
        <v>15.783333333333401</v>
      </c>
      <c r="B9471">
        <v>4.4704499999999996</v>
      </c>
    </row>
    <row r="9472" spans="1:2" x14ac:dyDescent="0.25">
      <c r="A9472" s="2">
        <v>15.785</v>
      </c>
      <c r="B9472">
        <v>4.4896700000000003</v>
      </c>
    </row>
    <row r="9473" spans="1:2" x14ac:dyDescent="0.25">
      <c r="A9473" s="2">
        <v>15.786666666666701</v>
      </c>
      <c r="B9473">
        <v>4.4704499999999996</v>
      </c>
    </row>
    <row r="9474" spans="1:2" x14ac:dyDescent="0.25">
      <c r="A9474" s="2">
        <v>15.7883333333334</v>
      </c>
      <c r="B9474">
        <v>4.4800500000000003</v>
      </c>
    </row>
    <row r="9475" spans="1:2" x14ac:dyDescent="0.25">
      <c r="A9475" s="2">
        <v>15.79</v>
      </c>
      <c r="B9475">
        <v>4.4993100000000004</v>
      </c>
    </row>
    <row r="9476" spans="1:2" x14ac:dyDescent="0.25">
      <c r="A9476" s="2">
        <v>15.7916666666667</v>
      </c>
      <c r="B9476">
        <v>4.4704499999999996</v>
      </c>
    </row>
    <row r="9477" spans="1:2" x14ac:dyDescent="0.25">
      <c r="A9477" s="2">
        <v>15.793333333333401</v>
      </c>
      <c r="B9477">
        <v>4.4896700000000003</v>
      </c>
    </row>
    <row r="9478" spans="1:2" x14ac:dyDescent="0.25">
      <c r="A9478" s="2">
        <v>15.795</v>
      </c>
      <c r="B9478">
        <v>4.4993100000000004</v>
      </c>
    </row>
    <row r="9479" spans="1:2" x14ac:dyDescent="0.25">
      <c r="A9479" s="2">
        <v>15.796666666666701</v>
      </c>
      <c r="B9479">
        <v>4.4896700000000003</v>
      </c>
    </row>
    <row r="9480" spans="1:2" x14ac:dyDescent="0.25">
      <c r="A9480" s="2">
        <v>15.7983333333334</v>
      </c>
      <c r="B9480">
        <v>4.4896700000000003</v>
      </c>
    </row>
    <row r="9481" spans="1:2" x14ac:dyDescent="0.25">
      <c r="A9481" s="2">
        <v>15.8</v>
      </c>
      <c r="B9481">
        <v>4.4993100000000004</v>
      </c>
    </row>
    <row r="9482" spans="1:2" x14ac:dyDescent="0.25">
      <c r="A9482" s="2">
        <v>15.8016666666667</v>
      </c>
      <c r="B9482">
        <v>4.5283499999999997</v>
      </c>
    </row>
    <row r="9483" spans="1:2" x14ac:dyDescent="0.25">
      <c r="A9483" s="2">
        <v>15.8033333333334</v>
      </c>
      <c r="B9483">
        <v>4.4896700000000003</v>
      </c>
    </row>
    <row r="9484" spans="1:2" x14ac:dyDescent="0.25">
      <c r="A9484" s="2">
        <v>15.805</v>
      </c>
      <c r="B9484">
        <v>4.4800500000000003</v>
      </c>
    </row>
    <row r="9485" spans="1:2" x14ac:dyDescent="0.25">
      <c r="A9485" s="2">
        <v>15.8066666666667</v>
      </c>
      <c r="B9485">
        <v>4.5186500000000001</v>
      </c>
    </row>
    <row r="9486" spans="1:2" x14ac:dyDescent="0.25">
      <c r="A9486" s="2">
        <v>15.808333333333399</v>
      </c>
      <c r="B9486">
        <v>4.4704499999999996</v>
      </c>
    </row>
    <row r="9487" spans="1:2" x14ac:dyDescent="0.25">
      <c r="A9487" s="2">
        <v>15.81</v>
      </c>
      <c r="B9487">
        <v>4.4896700000000003</v>
      </c>
    </row>
    <row r="9488" spans="1:2" x14ac:dyDescent="0.25">
      <c r="A9488" s="2">
        <v>15.811666666666699</v>
      </c>
      <c r="B9488">
        <v>4.5478100000000001</v>
      </c>
    </row>
    <row r="9489" spans="1:2" x14ac:dyDescent="0.25">
      <c r="A9489" s="2">
        <v>15.8133333333334</v>
      </c>
      <c r="B9489">
        <v>4.4993100000000004</v>
      </c>
    </row>
    <row r="9490" spans="1:2" x14ac:dyDescent="0.25">
      <c r="A9490" s="2">
        <v>15.815</v>
      </c>
      <c r="B9490">
        <v>4.5089699999999997</v>
      </c>
    </row>
    <row r="9491" spans="1:2" x14ac:dyDescent="0.25">
      <c r="A9491" s="2">
        <v>15.8166666666667</v>
      </c>
      <c r="B9491">
        <v>4.5380700000000003</v>
      </c>
    </row>
    <row r="9492" spans="1:2" x14ac:dyDescent="0.25">
      <c r="A9492" s="2">
        <v>15.818333333333401</v>
      </c>
      <c r="B9492">
        <v>4.5186500000000001</v>
      </c>
    </row>
    <row r="9493" spans="1:2" x14ac:dyDescent="0.25">
      <c r="A9493" s="2">
        <v>15.82</v>
      </c>
      <c r="B9493">
        <v>4.4896700000000003</v>
      </c>
    </row>
    <row r="9494" spans="1:2" x14ac:dyDescent="0.25">
      <c r="A9494" s="2">
        <v>15.821666666666699</v>
      </c>
      <c r="B9494">
        <v>4.4800500000000003</v>
      </c>
    </row>
    <row r="9495" spans="1:2" x14ac:dyDescent="0.25">
      <c r="A9495" s="2">
        <v>15.8233333333334</v>
      </c>
      <c r="B9495">
        <v>4.5089699999999997</v>
      </c>
    </row>
    <row r="9496" spans="1:2" x14ac:dyDescent="0.25">
      <c r="A9496" s="2">
        <v>15.824999999999999</v>
      </c>
      <c r="B9496">
        <v>4.5089699999999997</v>
      </c>
    </row>
    <row r="9497" spans="1:2" x14ac:dyDescent="0.25">
      <c r="A9497" s="2">
        <v>15.8266666666667</v>
      </c>
      <c r="B9497">
        <v>4.4896700000000003</v>
      </c>
    </row>
    <row r="9498" spans="1:2" x14ac:dyDescent="0.25">
      <c r="A9498" s="2">
        <v>15.828333333333401</v>
      </c>
      <c r="B9498">
        <v>4.5089699999999997</v>
      </c>
    </row>
    <row r="9499" spans="1:2" x14ac:dyDescent="0.25">
      <c r="A9499" s="2">
        <v>15.83</v>
      </c>
      <c r="B9499">
        <v>4.4896700000000003</v>
      </c>
    </row>
    <row r="9500" spans="1:2" x14ac:dyDescent="0.25">
      <c r="A9500" s="2">
        <v>15.831666666666701</v>
      </c>
      <c r="B9500">
        <v>4.5089699999999997</v>
      </c>
    </row>
    <row r="9501" spans="1:2" x14ac:dyDescent="0.25">
      <c r="A9501" s="2">
        <v>15.8333333333334</v>
      </c>
      <c r="B9501">
        <v>4.5186500000000001</v>
      </c>
    </row>
    <row r="9502" spans="1:2" x14ac:dyDescent="0.25">
      <c r="A9502" s="2">
        <v>15.835000000000001</v>
      </c>
      <c r="B9502">
        <v>4.4993100000000004</v>
      </c>
    </row>
    <row r="9503" spans="1:2" x14ac:dyDescent="0.25">
      <c r="A9503" s="2">
        <v>15.8366666666667</v>
      </c>
      <c r="B9503">
        <v>4.4993100000000004</v>
      </c>
    </row>
    <row r="9504" spans="1:2" x14ac:dyDescent="0.25">
      <c r="A9504" s="2">
        <v>15.8383333333334</v>
      </c>
      <c r="B9504">
        <v>4.4993100000000004</v>
      </c>
    </row>
    <row r="9505" spans="1:2" x14ac:dyDescent="0.25">
      <c r="A9505" s="2">
        <v>15.84</v>
      </c>
      <c r="B9505">
        <v>4.4896700000000003</v>
      </c>
    </row>
    <row r="9506" spans="1:2" x14ac:dyDescent="0.25">
      <c r="A9506" s="2">
        <v>15.841666666666701</v>
      </c>
      <c r="B9506">
        <v>4.5186500000000001</v>
      </c>
    </row>
    <row r="9507" spans="1:2" x14ac:dyDescent="0.25">
      <c r="A9507" s="2">
        <v>15.843333333333399</v>
      </c>
      <c r="B9507">
        <v>4.5186500000000001</v>
      </c>
    </row>
    <row r="9508" spans="1:2" x14ac:dyDescent="0.25">
      <c r="A9508" s="2">
        <v>15.845000000000001</v>
      </c>
      <c r="B9508">
        <v>4.5089699999999997</v>
      </c>
    </row>
    <row r="9509" spans="1:2" x14ac:dyDescent="0.25">
      <c r="A9509" s="2">
        <v>15.8466666666667</v>
      </c>
      <c r="B9509">
        <v>4.5478100000000001</v>
      </c>
    </row>
    <row r="9510" spans="1:2" x14ac:dyDescent="0.25">
      <c r="A9510" s="2">
        <v>15.8483333333334</v>
      </c>
      <c r="B9510">
        <v>4.4993100000000004</v>
      </c>
    </row>
    <row r="9511" spans="1:2" x14ac:dyDescent="0.25">
      <c r="A9511" s="2">
        <v>15.85</v>
      </c>
      <c r="B9511">
        <v>4.5283499999999997</v>
      </c>
    </row>
    <row r="9512" spans="1:2" x14ac:dyDescent="0.25">
      <c r="A9512" s="2">
        <v>15.8516666666667</v>
      </c>
      <c r="B9512">
        <v>4.5283499999999997</v>
      </c>
    </row>
    <row r="9513" spans="1:2" x14ac:dyDescent="0.25">
      <c r="A9513" s="2">
        <v>15.853333333333399</v>
      </c>
      <c r="B9513">
        <v>4.4896700000000003</v>
      </c>
    </row>
    <row r="9514" spans="1:2" x14ac:dyDescent="0.25">
      <c r="A9514" s="2">
        <v>15.855</v>
      </c>
      <c r="B9514">
        <v>4.5283499999999997</v>
      </c>
    </row>
    <row r="9515" spans="1:2" x14ac:dyDescent="0.25">
      <c r="A9515" s="2">
        <v>15.856666666666699</v>
      </c>
      <c r="B9515">
        <v>4.5283499999999997</v>
      </c>
    </row>
    <row r="9516" spans="1:2" x14ac:dyDescent="0.25">
      <c r="A9516" s="2">
        <v>15.8583333333334</v>
      </c>
      <c r="B9516">
        <v>4.5089699999999997</v>
      </c>
    </row>
    <row r="9517" spans="1:2" x14ac:dyDescent="0.25">
      <c r="A9517" s="2">
        <v>15.86</v>
      </c>
      <c r="B9517">
        <v>4.5186500000000001</v>
      </c>
    </row>
    <row r="9518" spans="1:2" x14ac:dyDescent="0.25">
      <c r="A9518" s="2">
        <v>15.8616666666667</v>
      </c>
      <c r="B9518">
        <v>4.5283499999999997</v>
      </c>
    </row>
    <row r="9519" spans="1:2" x14ac:dyDescent="0.25">
      <c r="A9519" s="2">
        <v>15.863333333333401</v>
      </c>
      <c r="B9519">
        <v>4.5186500000000001</v>
      </c>
    </row>
    <row r="9520" spans="1:2" x14ac:dyDescent="0.25">
      <c r="A9520" s="2">
        <v>15.865</v>
      </c>
      <c r="B9520">
        <v>4.5283499999999997</v>
      </c>
    </row>
    <row r="9521" spans="1:2" x14ac:dyDescent="0.25">
      <c r="A9521" s="2">
        <v>15.866666666666699</v>
      </c>
      <c r="B9521">
        <v>4.5283499999999997</v>
      </c>
    </row>
    <row r="9522" spans="1:2" x14ac:dyDescent="0.25">
      <c r="A9522" s="2">
        <v>15.8683333333334</v>
      </c>
      <c r="B9522">
        <v>4.5283499999999997</v>
      </c>
    </row>
    <row r="9523" spans="1:2" x14ac:dyDescent="0.25">
      <c r="A9523" s="2">
        <v>15.87</v>
      </c>
      <c r="B9523">
        <v>4.5478100000000001</v>
      </c>
    </row>
    <row r="9524" spans="1:2" x14ac:dyDescent="0.25">
      <c r="A9524" s="2">
        <v>15.8716666666667</v>
      </c>
      <c r="B9524">
        <v>4.5478100000000001</v>
      </c>
    </row>
    <row r="9525" spans="1:2" x14ac:dyDescent="0.25">
      <c r="A9525" s="2">
        <v>15.873333333333401</v>
      </c>
      <c r="B9525">
        <v>4.5673599999999999</v>
      </c>
    </row>
    <row r="9526" spans="1:2" x14ac:dyDescent="0.25">
      <c r="A9526" s="2">
        <v>15.875</v>
      </c>
      <c r="B9526">
        <v>4.5575799999999997</v>
      </c>
    </row>
    <row r="9527" spans="1:2" x14ac:dyDescent="0.25">
      <c r="A9527" s="2">
        <v>15.876666666666701</v>
      </c>
      <c r="B9527">
        <v>4.5478100000000001</v>
      </c>
    </row>
    <row r="9528" spans="1:2" x14ac:dyDescent="0.25">
      <c r="A9528" s="2">
        <v>15.8783333333334</v>
      </c>
      <c r="B9528">
        <v>4.5283499999999997</v>
      </c>
    </row>
    <row r="9529" spans="1:2" x14ac:dyDescent="0.25">
      <c r="A9529" s="2">
        <v>15.88</v>
      </c>
      <c r="B9529">
        <v>4.5186500000000001</v>
      </c>
    </row>
    <row r="9530" spans="1:2" x14ac:dyDescent="0.25">
      <c r="A9530" s="2">
        <v>15.8816666666667</v>
      </c>
      <c r="B9530">
        <v>4.5089699999999997</v>
      </c>
    </row>
    <row r="9531" spans="1:2" x14ac:dyDescent="0.25">
      <c r="A9531" s="2">
        <v>15.8833333333334</v>
      </c>
      <c r="B9531">
        <v>4.5089699999999997</v>
      </c>
    </row>
    <row r="9532" spans="1:2" x14ac:dyDescent="0.25">
      <c r="A9532" s="2">
        <v>15.885</v>
      </c>
      <c r="B9532">
        <v>4.5283499999999997</v>
      </c>
    </row>
    <row r="9533" spans="1:2" x14ac:dyDescent="0.25">
      <c r="A9533" s="2">
        <v>15.8866666666667</v>
      </c>
      <c r="B9533">
        <v>4.5478100000000001</v>
      </c>
    </row>
    <row r="9534" spans="1:2" x14ac:dyDescent="0.25">
      <c r="A9534" s="2">
        <v>15.888333333333399</v>
      </c>
      <c r="B9534">
        <v>4.5283499999999997</v>
      </c>
    </row>
    <row r="9535" spans="1:2" x14ac:dyDescent="0.25">
      <c r="A9535" s="2">
        <v>15.89</v>
      </c>
      <c r="B9535">
        <v>4.5186500000000001</v>
      </c>
    </row>
    <row r="9536" spans="1:2" x14ac:dyDescent="0.25">
      <c r="A9536" s="2">
        <v>15.891666666666699</v>
      </c>
      <c r="B9536">
        <v>4.5380700000000003</v>
      </c>
    </row>
    <row r="9537" spans="1:2" x14ac:dyDescent="0.25">
      <c r="A9537" s="2">
        <v>15.8933333333334</v>
      </c>
      <c r="B9537">
        <v>4.5283499999999997</v>
      </c>
    </row>
    <row r="9538" spans="1:2" x14ac:dyDescent="0.25">
      <c r="A9538" s="2">
        <v>15.895</v>
      </c>
      <c r="B9538">
        <v>4.5186500000000001</v>
      </c>
    </row>
    <row r="9539" spans="1:2" x14ac:dyDescent="0.25">
      <c r="A9539" s="2">
        <v>15.8966666666667</v>
      </c>
      <c r="B9539">
        <v>4.5575799999999997</v>
      </c>
    </row>
    <row r="9540" spans="1:2" x14ac:dyDescent="0.25">
      <c r="A9540" s="2">
        <v>15.898333333333399</v>
      </c>
      <c r="B9540">
        <v>4.5380700000000003</v>
      </c>
    </row>
    <row r="9541" spans="1:2" x14ac:dyDescent="0.25">
      <c r="A9541" s="2">
        <v>15.9</v>
      </c>
      <c r="B9541">
        <v>4.5575799999999997</v>
      </c>
    </row>
    <row r="9542" spans="1:2" x14ac:dyDescent="0.25">
      <c r="A9542" s="2">
        <v>15.901666666666699</v>
      </c>
      <c r="B9542">
        <v>4.5478100000000001</v>
      </c>
    </row>
    <row r="9543" spans="1:2" x14ac:dyDescent="0.25">
      <c r="A9543" s="2">
        <v>15.9033333333334</v>
      </c>
      <c r="B9543">
        <v>4.5283499999999997</v>
      </c>
    </row>
    <row r="9544" spans="1:2" x14ac:dyDescent="0.25">
      <c r="A9544" s="2">
        <v>15.904999999999999</v>
      </c>
      <c r="B9544">
        <v>4.5186500000000001</v>
      </c>
    </row>
    <row r="9545" spans="1:2" x14ac:dyDescent="0.25">
      <c r="A9545" s="2">
        <v>15.9066666666667</v>
      </c>
      <c r="B9545">
        <v>4.5283499999999997</v>
      </c>
    </row>
    <row r="9546" spans="1:2" x14ac:dyDescent="0.25">
      <c r="A9546" s="2">
        <v>15.908333333333401</v>
      </c>
      <c r="B9546">
        <v>4.4993100000000004</v>
      </c>
    </row>
    <row r="9547" spans="1:2" x14ac:dyDescent="0.25">
      <c r="A9547" s="2">
        <v>15.91</v>
      </c>
      <c r="B9547">
        <v>4.5380700000000003</v>
      </c>
    </row>
    <row r="9548" spans="1:2" x14ac:dyDescent="0.25">
      <c r="A9548" s="2">
        <v>15.911666666666701</v>
      </c>
      <c r="B9548">
        <v>4.5186500000000001</v>
      </c>
    </row>
    <row r="9549" spans="1:2" x14ac:dyDescent="0.25">
      <c r="A9549" s="2">
        <v>15.9133333333334</v>
      </c>
      <c r="B9549">
        <v>4.5186500000000001</v>
      </c>
    </row>
    <row r="9550" spans="1:2" x14ac:dyDescent="0.25">
      <c r="A9550" s="2">
        <v>15.914999999999999</v>
      </c>
      <c r="B9550">
        <v>4.5380700000000003</v>
      </c>
    </row>
    <row r="9551" spans="1:2" x14ac:dyDescent="0.25">
      <c r="A9551" s="2">
        <v>15.9166666666667</v>
      </c>
      <c r="B9551">
        <v>4.5380700000000003</v>
      </c>
    </row>
    <row r="9552" spans="1:2" x14ac:dyDescent="0.25">
      <c r="A9552" s="2">
        <v>15.918333333333401</v>
      </c>
      <c r="B9552">
        <v>4.5380700000000003</v>
      </c>
    </row>
    <row r="9553" spans="1:2" x14ac:dyDescent="0.25">
      <c r="A9553" s="2">
        <v>15.92</v>
      </c>
      <c r="B9553">
        <v>4.5089699999999997</v>
      </c>
    </row>
    <row r="9554" spans="1:2" x14ac:dyDescent="0.25">
      <c r="A9554" s="2">
        <v>15.921666666666701</v>
      </c>
      <c r="B9554">
        <v>4.5283499999999997</v>
      </c>
    </row>
    <row r="9555" spans="1:2" x14ac:dyDescent="0.25">
      <c r="A9555" s="2">
        <v>15.9233333333334</v>
      </c>
      <c r="B9555">
        <v>4.5478100000000001</v>
      </c>
    </row>
    <row r="9556" spans="1:2" x14ac:dyDescent="0.25">
      <c r="A9556" s="2">
        <v>15.925000000000001</v>
      </c>
      <c r="B9556">
        <v>4.5575799999999997</v>
      </c>
    </row>
    <row r="9557" spans="1:2" x14ac:dyDescent="0.25">
      <c r="A9557" s="2">
        <v>15.9266666666667</v>
      </c>
      <c r="B9557">
        <v>4.5478100000000001</v>
      </c>
    </row>
    <row r="9558" spans="1:2" x14ac:dyDescent="0.25">
      <c r="A9558" s="2">
        <v>15.9283333333334</v>
      </c>
      <c r="B9558">
        <v>4.5575799999999997</v>
      </c>
    </row>
    <row r="9559" spans="1:2" x14ac:dyDescent="0.25">
      <c r="A9559" s="2">
        <v>15.93</v>
      </c>
      <c r="B9559">
        <v>4.5575799999999997</v>
      </c>
    </row>
    <row r="9560" spans="1:2" x14ac:dyDescent="0.25">
      <c r="A9560" s="2">
        <v>15.9316666666667</v>
      </c>
      <c r="B9560">
        <v>4.5478100000000001</v>
      </c>
    </row>
    <row r="9561" spans="1:2" x14ac:dyDescent="0.25">
      <c r="A9561" s="2">
        <v>15.933333333333399</v>
      </c>
      <c r="B9561">
        <v>4.5283499999999997</v>
      </c>
    </row>
    <row r="9562" spans="1:2" x14ac:dyDescent="0.25">
      <c r="A9562" s="2">
        <v>15.935</v>
      </c>
      <c r="B9562">
        <v>4.5478100000000001</v>
      </c>
    </row>
    <row r="9563" spans="1:2" x14ac:dyDescent="0.25">
      <c r="A9563" s="2">
        <v>15.936666666666699</v>
      </c>
      <c r="B9563">
        <v>4.5380700000000003</v>
      </c>
    </row>
    <row r="9564" spans="1:2" x14ac:dyDescent="0.25">
      <c r="A9564" s="2">
        <v>15.9383333333334</v>
      </c>
      <c r="B9564">
        <v>4.5673599999999999</v>
      </c>
    </row>
    <row r="9565" spans="1:2" x14ac:dyDescent="0.25">
      <c r="A9565" s="2">
        <v>15.94</v>
      </c>
      <c r="B9565">
        <v>4.5771699999999997</v>
      </c>
    </row>
    <row r="9566" spans="1:2" x14ac:dyDescent="0.25">
      <c r="A9566" s="2">
        <v>15.9416666666667</v>
      </c>
      <c r="B9566">
        <v>4.5575799999999997</v>
      </c>
    </row>
    <row r="9567" spans="1:2" x14ac:dyDescent="0.25">
      <c r="A9567" s="2">
        <v>15.943333333333401</v>
      </c>
      <c r="B9567">
        <v>4.5186500000000001</v>
      </c>
    </row>
    <row r="9568" spans="1:2" x14ac:dyDescent="0.25">
      <c r="A9568" s="2">
        <v>15.945</v>
      </c>
      <c r="B9568">
        <v>4.5673599999999999</v>
      </c>
    </row>
    <row r="9569" spans="1:2" x14ac:dyDescent="0.25">
      <c r="A9569" s="2">
        <v>15.946666666666699</v>
      </c>
      <c r="B9569">
        <v>4.5478100000000001</v>
      </c>
    </row>
    <row r="9570" spans="1:2" x14ac:dyDescent="0.25">
      <c r="A9570" s="2">
        <v>15.9483333333334</v>
      </c>
      <c r="B9570">
        <v>4.5771699999999997</v>
      </c>
    </row>
    <row r="9571" spans="1:2" x14ac:dyDescent="0.25">
      <c r="A9571" s="2">
        <v>15.95</v>
      </c>
      <c r="B9571">
        <v>4.5673599999999999</v>
      </c>
    </row>
    <row r="9572" spans="1:2" x14ac:dyDescent="0.25">
      <c r="A9572" s="2">
        <v>15.9516666666667</v>
      </c>
      <c r="B9572">
        <v>4.5575799999999997</v>
      </c>
    </row>
    <row r="9573" spans="1:2" x14ac:dyDescent="0.25">
      <c r="A9573" s="2">
        <v>15.953333333333401</v>
      </c>
      <c r="B9573">
        <v>4.5478100000000001</v>
      </c>
    </row>
    <row r="9574" spans="1:2" x14ac:dyDescent="0.25">
      <c r="A9574" s="2">
        <v>15.955</v>
      </c>
      <c r="B9574">
        <v>4.5478100000000001</v>
      </c>
    </row>
    <row r="9575" spans="1:2" x14ac:dyDescent="0.25">
      <c r="A9575" s="2">
        <v>15.956666666666701</v>
      </c>
      <c r="B9575">
        <v>4.6166099999999997</v>
      </c>
    </row>
    <row r="9576" spans="1:2" x14ac:dyDescent="0.25">
      <c r="A9576" s="2">
        <v>15.9583333333334</v>
      </c>
      <c r="B9576">
        <v>4.5771699999999997</v>
      </c>
    </row>
    <row r="9577" spans="1:2" x14ac:dyDescent="0.25">
      <c r="A9577" s="2">
        <v>15.96</v>
      </c>
      <c r="B9577">
        <v>4.5771699999999997</v>
      </c>
    </row>
    <row r="9578" spans="1:2" x14ac:dyDescent="0.25">
      <c r="A9578" s="2">
        <v>15.9616666666667</v>
      </c>
      <c r="B9578">
        <v>4.5478100000000001</v>
      </c>
    </row>
    <row r="9579" spans="1:2" x14ac:dyDescent="0.25">
      <c r="A9579" s="2">
        <v>15.9633333333334</v>
      </c>
      <c r="B9579">
        <v>4.5478100000000001</v>
      </c>
    </row>
    <row r="9580" spans="1:2" x14ac:dyDescent="0.25">
      <c r="A9580" s="2">
        <v>15.965</v>
      </c>
      <c r="B9580">
        <v>4.5575799999999997</v>
      </c>
    </row>
    <row r="9581" spans="1:2" x14ac:dyDescent="0.25">
      <c r="A9581" s="2">
        <v>15.966666666666701</v>
      </c>
      <c r="B9581">
        <v>4.5673599999999999</v>
      </c>
    </row>
    <row r="9582" spans="1:2" x14ac:dyDescent="0.25">
      <c r="A9582" s="2">
        <v>15.968333333333399</v>
      </c>
      <c r="B9582">
        <v>4.5673599999999999</v>
      </c>
    </row>
    <row r="9583" spans="1:2" x14ac:dyDescent="0.25">
      <c r="A9583" s="2">
        <v>15.97</v>
      </c>
      <c r="B9583">
        <v>4.5575799999999997</v>
      </c>
    </row>
    <row r="9584" spans="1:2" x14ac:dyDescent="0.25">
      <c r="A9584" s="2">
        <v>15.9716666666667</v>
      </c>
      <c r="B9584">
        <v>4.5478100000000001</v>
      </c>
    </row>
    <row r="9585" spans="1:2" x14ac:dyDescent="0.25">
      <c r="A9585" s="2">
        <v>15.9733333333334</v>
      </c>
      <c r="B9585">
        <v>4.5968400000000003</v>
      </c>
    </row>
    <row r="9586" spans="1:2" x14ac:dyDescent="0.25">
      <c r="A9586" s="2">
        <v>15.975</v>
      </c>
      <c r="B9586">
        <v>4.5771699999999997</v>
      </c>
    </row>
    <row r="9587" spans="1:2" x14ac:dyDescent="0.25">
      <c r="A9587" s="2">
        <v>15.9766666666667</v>
      </c>
      <c r="B9587">
        <v>4.5673599999999999</v>
      </c>
    </row>
    <row r="9588" spans="1:2" x14ac:dyDescent="0.25">
      <c r="A9588" s="2">
        <v>15.978333333333399</v>
      </c>
      <c r="B9588">
        <v>4.5575799999999997</v>
      </c>
    </row>
    <row r="9589" spans="1:2" x14ac:dyDescent="0.25">
      <c r="A9589" s="2">
        <v>15.98</v>
      </c>
      <c r="B9589">
        <v>4.5771699999999997</v>
      </c>
    </row>
    <row r="9590" spans="1:2" x14ac:dyDescent="0.25">
      <c r="A9590" s="2">
        <v>15.981666666666699</v>
      </c>
      <c r="B9590">
        <v>4.5869999999999997</v>
      </c>
    </row>
    <row r="9591" spans="1:2" x14ac:dyDescent="0.25">
      <c r="A9591" s="2">
        <v>15.9833333333334</v>
      </c>
      <c r="B9591">
        <v>4.5575799999999997</v>
      </c>
    </row>
    <row r="9592" spans="1:2" x14ac:dyDescent="0.25">
      <c r="A9592" s="2">
        <v>15.984999999999999</v>
      </c>
      <c r="B9592">
        <v>4.5380700000000003</v>
      </c>
    </row>
    <row r="9593" spans="1:2" x14ac:dyDescent="0.25">
      <c r="A9593" s="2">
        <v>15.9866666666667</v>
      </c>
      <c r="B9593">
        <v>4.5478100000000001</v>
      </c>
    </row>
    <row r="9594" spans="1:2" x14ac:dyDescent="0.25">
      <c r="A9594" s="2">
        <v>15.988333333333401</v>
      </c>
      <c r="B9594">
        <v>4.5673599999999999</v>
      </c>
    </row>
    <row r="9595" spans="1:2" x14ac:dyDescent="0.25">
      <c r="A9595" s="2">
        <v>15.99</v>
      </c>
      <c r="B9595">
        <v>4.5673599999999999</v>
      </c>
    </row>
    <row r="9596" spans="1:2" x14ac:dyDescent="0.25">
      <c r="A9596" s="2">
        <v>15.991666666666699</v>
      </c>
      <c r="B9596">
        <v>4.5869999999999997</v>
      </c>
    </row>
    <row r="9597" spans="1:2" x14ac:dyDescent="0.25">
      <c r="A9597" s="2">
        <v>15.9933333333334</v>
      </c>
      <c r="B9597">
        <v>4.5575799999999997</v>
      </c>
    </row>
    <row r="9598" spans="1:2" x14ac:dyDescent="0.25">
      <c r="A9598" s="2">
        <v>15.994999999999999</v>
      </c>
      <c r="B9598">
        <v>4.5673599999999999</v>
      </c>
    </row>
    <row r="9599" spans="1:2" x14ac:dyDescent="0.25">
      <c r="A9599" s="2">
        <v>15.9966666666667</v>
      </c>
      <c r="B9599">
        <v>4.5869999999999997</v>
      </c>
    </row>
    <row r="9600" spans="1:2" x14ac:dyDescent="0.25">
      <c r="A9600" s="2">
        <v>15.998333333333401</v>
      </c>
      <c r="B9600">
        <v>4.5869999999999997</v>
      </c>
    </row>
    <row r="9601" spans="1:2" x14ac:dyDescent="0.25">
      <c r="A9601" s="2">
        <v>16</v>
      </c>
      <c r="B9601">
        <v>4.5771699999999997</v>
      </c>
    </row>
    <row r="9602" spans="1:2" x14ac:dyDescent="0.25">
      <c r="A9602" s="2">
        <v>16.001666666666701</v>
      </c>
      <c r="B9602">
        <v>4.5673599999999999</v>
      </c>
    </row>
    <row r="9603" spans="1:2" x14ac:dyDescent="0.25">
      <c r="A9603" s="2">
        <v>16.003333333333401</v>
      </c>
      <c r="B9603">
        <v>4.5771699999999997</v>
      </c>
    </row>
    <row r="9604" spans="1:2" x14ac:dyDescent="0.25">
      <c r="A9604" s="2">
        <v>16.004999999999999</v>
      </c>
      <c r="B9604">
        <v>4.5575799999999997</v>
      </c>
    </row>
    <row r="9605" spans="1:2" x14ac:dyDescent="0.25">
      <c r="A9605" s="2">
        <v>16.0066666666667</v>
      </c>
      <c r="B9605">
        <v>4.5575799999999997</v>
      </c>
    </row>
    <row r="9606" spans="1:2" x14ac:dyDescent="0.25">
      <c r="A9606" s="2">
        <v>16.0083333333334</v>
      </c>
      <c r="B9606">
        <v>4.5575799999999997</v>
      </c>
    </row>
    <row r="9607" spans="1:2" x14ac:dyDescent="0.25">
      <c r="A9607" s="2">
        <v>16.010000000000002</v>
      </c>
      <c r="B9607">
        <v>4.5575799999999997</v>
      </c>
    </row>
    <row r="9608" spans="1:2" x14ac:dyDescent="0.25">
      <c r="A9608" s="2">
        <v>16.011666666666699</v>
      </c>
      <c r="B9608">
        <v>4.5869999999999997</v>
      </c>
    </row>
    <row r="9609" spans="1:2" x14ac:dyDescent="0.25">
      <c r="A9609" s="2">
        <v>16.013333333333399</v>
      </c>
      <c r="B9609">
        <v>4.5575799999999997</v>
      </c>
    </row>
    <row r="9610" spans="1:2" x14ac:dyDescent="0.25">
      <c r="A9610" s="2">
        <v>16.015000000000001</v>
      </c>
      <c r="B9610">
        <v>4.5771699999999997</v>
      </c>
    </row>
    <row r="9611" spans="1:2" x14ac:dyDescent="0.25">
      <c r="A9611" s="2">
        <v>16.016666666666701</v>
      </c>
      <c r="B9611">
        <v>4.5575799999999997</v>
      </c>
    </row>
    <row r="9612" spans="1:2" x14ac:dyDescent="0.25">
      <c r="A9612" s="2">
        <v>16.018333333333398</v>
      </c>
      <c r="B9612">
        <v>4.5673599999999999</v>
      </c>
    </row>
    <row r="9613" spans="1:2" x14ac:dyDescent="0.25">
      <c r="A9613" s="2">
        <v>16.02</v>
      </c>
      <c r="B9613">
        <v>4.5478100000000001</v>
      </c>
    </row>
    <row r="9614" spans="1:2" x14ac:dyDescent="0.25">
      <c r="A9614" s="2">
        <v>16.0216666666667</v>
      </c>
      <c r="B9614">
        <v>4.5478100000000001</v>
      </c>
    </row>
    <row r="9615" spans="1:2" x14ac:dyDescent="0.25">
      <c r="A9615" s="2">
        <v>16.023333333333401</v>
      </c>
      <c r="B9615">
        <v>4.5673599999999999</v>
      </c>
    </row>
    <row r="9616" spans="1:2" x14ac:dyDescent="0.25">
      <c r="A9616" s="2">
        <v>16.024999999999999</v>
      </c>
      <c r="B9616">
        <v>4.5869999999999997</v>
      </c>
    </row>
    <row r="9617" spans="1:2" x14ac:dyDescent="0.25">
      <c r="A9617" s="2">
        <v>16.026666666666699</v>
      </c>
      <c r="B9617">
        <v>4.5575799999999997</v>
      </c>
    </row>
    <row r="9618" spans="1:2" x14ac:dyDescent="0.25">
      <c r="A9618" s="2">
        <v>16.0283333333334</v>
      </c>
      <c r="B9618">
        <v>4.5673599999999999</v>
      </c>
    </row>
    <row r="9619" spans="1:2" x14ac:dyDescent="0.25">
      <c r="A9619" s="2">
        <v>16.03</v>
      </c>
      <c r="B9619">
        <v>4.5771699999999997</v>
      </c>
    </row>
    <row r="9620" spans="1:2" x14ac:dyDescent="0.25">
      <c r="A9620" s="2">
        <v>16.031666666666698</v>
      </c>
      <c r="B9620">
        <v>4.5968400000000003</v>
      </c>
    </row>
    <row r="9621" spans="1:2" x14ac:dyDescent="0.25">
      <c r="A9621" s="2">
        <v>16.033333333333399</v>
      </c>
      <c r="B9621">
        <v>4.5869999999999997</v>
      </c>
    </row>
    <row r="9622" spans="1:2" x14ac:dyDescent="0.25">
      <c r="A9622" s="2">
        <v>16.035</v>
      </c>
      <c r="B9622">
        <v>4.5575799999999997</v>
      </c>
    </row>
    <row r="9623" spans="1:2" x14ac:dyDescent="0.25">
      <c r="A9623" s="2">
        <v>16.036666666666701</v>
      </c>
      <c r="B9623">
        <v>4.5771699999999997</v>
      </c>
    </row>
    <row r="9624" spans="1:2" x14ac:dyDescent="0.25">
      <c r="A9624" s="2">
        <v>16.038333333333401</v>
      </c>
      <c r="B9624">
        <v>4.5771699999999997</v>
      </c>
    </row>
    <row r="9625" spans="1:2" x14ac:dyDescent="0.25">
      <c r="A9625" s="2">
        <v>16.04</v>
      </c>
      <c r="B9625">
        <v>4.6067099999999996</v>
      </c>
    </row>
    <row r="9626" spans="1:2" x14ac:dyDescent="0.25">
      <c r="A9626" s="2">
        <v>16.0416666666667</v>
      </c>
      <c r="B9626">
        <v>4.5968400000000003</v>
      </c>
    </row>
    <row r="9627" spans="1:2" x14ac:dyDescent="0.25">
      <c r="A9627" s="2">
        <v>16.043333333333401</v>
      </c>
      <c r="B9627">
        <v>4.5771699999999997</v>
      </c>
    </row>
    <row r="9628" spans="1:2" x14ac:dyDescent="0.25">
      <c r="A9628" s="2">
        <v>16.045000000000002</v>
      </c>
      <c r="B9628">
        <v>4.5869999999999997</v>
      </c>
    </row>
    <row r="9629" spans="1:2" x14ac:dyDescent="0.25">
      <c r="A9629" s="2">
        <v>16.046666666666699</v>
      </c>
      <c r="B9629">
        <v>4.5771699999999997</v>
      </c>
    </row>
    <row r="9630" spans="1:2" x14ac:dyDescent="0.25">
      <c r="A9630" s="2">
        <v>16.0483333333334</v>
      </c>
      <c r="B9630">
        <v>4.5968400000000003</v>
      </c>
    </row>
    <row r="9631" spans="1:2" x14ac:dyDescent="0.25">
      <c r="A9631" s="2">
        <v>16.05</v>
      </c>
      <c r="B9631">
        <v>4.5968400000000003</v>
      </c>
    </row>
    <row r="9632" spans="1:2" x14ac:dyDescent="0.25">
      <c r="A9632" s="2">
        <v>16.051666666666701</v>
      </c>
      <c r="B9632">
        <v>4.5771699999999997</v>
      </c>
    </row>
    <row r="9633" spans="1:2" x14ac:dyDescent="0.25">
      <c r="A9633" s="2">
        <v>16.053333333333399</v>
      </c>
      <c r="B9633">
        <v>4.5771699999999997</v>
      </c>
    </row>
    <row r="9634" spans="1:2" x14ac:dyDescent="0.25">
      <c r="A9634" s="2">
        <v>16.055</v>
      </c>
      <c r="B9634">
        <v>4.5968400000000003</v>
      </c>
    </row>
    <row r="9635" spans="1:2" x14ac:dyDescent="0.25">
      <c r="A9635" s="2">
        <v>16.0566666666667</v>
      </c>
      <c r="B9635">
        <v>4.5869999999999997</v>
      </c>
    </row>
    <row r="9636" spans="1:2" x14ac:dyDescent="0.25">
      <c r="A9636" s="2">
        <v>16.058333333333401</v>
      </c>
      <c r="B9636">
        <v>4.5771699999999997</v>
      </c>
    </row>
    <row r="9637" spans="1:2" x14ac:dyDescent="0.25">
      <c r="A9637" s="2">
        <v>16.059999999999999</v>
      </c>
      <c r="B9637">
        <v>4.5869999999999997</v>
      </c>
    </row>
    <row r="9638" spans="1:2" x14ac:dyDescent="0.25">
      <c r="A9638" s="2">
        <v>16.061666666666699</v>
      </c>
      <c r="B9638">
        <v>4.5478100000000001</v>
      </c>
    </row>
    <row r="9639" spans="1:2" x14ac:dyDescent="0.25">
      <c r="A9639" s="2">
        <v>16.0633333333334</v>
      </c>
      <c r="B9639">
        <v>4.5771699999999997</v>
      </c>
    </row>
    <row r="9640" spans="1:2" x14ac:dyDescent="0.25">
      <c r="A9640" s="2">
        <v>16.065000000000001</v>
      </c>
      <c r="B9640">
        <v>4.5968400000000003</v>
      </c>
    </row>
    <row r="9641" spans="1:2" x14ac:dyDescent="0.25">
      <c r="A9641" s="2">
        <v>16.066666666666698</v>
      </c>
      <c r="B9641">
        <v>4.5771699999999997</v>
      </c>
    </row>
    <row r="9642" spans="1:2" x14ac:dyDescent="0.25">
      <c r="A9642" s="2">
        <v>16.068333333333399</v>
      </c>
      <c r="B9642">
        <v>4.6166099999999997</v>
      </c>
    </row>
    <row r="9643" spans="1:2" x14ac:dyDescent="0.25">
      <c r="A9643" s="2">
        <v>16.07</v>
      </c>
      <c r="B9643">
        <v>4.5869999999999997</v>
      </c>
    </row>
    <row r="9644" spans="1:2" x14ac:dyDescent="0.25">
      <c r="A9644" s="2">
        <v>16.071666666666701</v>
      </c>
      <c r="B9644">
        <v>4.5771699999999997</v>
      </c>
    </row>
    <row r="9645" spans="1:2" x14ac:dyDescent="0.25">
      <c r="A9645" s="2">
        <v>16.073333333333402</v>
      </c>
      <c r="B9645">
        <v>4.5869999999999997</v>
      </c>
    </row>
    <row r="9646" spans="1:2" x14ac:dyDescent="0.25">
      <c r="A9646" s="2">
        <v>16.074999999999999</v>
      </c>
      <c r="B9646">
        <v>4.5771699999999997</v>
      </c>
    </row>
    <row r="9647" spans="1:2" x14ac:dyDescent="0.25">
      <c r="A9647" s="2">
        <v>16.0766666666667</v>
      </c>
      <c r="B9647">
        <v>4.5771699999999997</v>
      </c>
    </row>
    <row r="9648" spans="1:2" x14ac:dyDescent="0.25">
      <c r="A9648" s="2">
        <v>16.078333333333401</v>
      </c>
      <c r="B9648">
        <v>4.6067099999999996</v>
      </c>
    </row>
    <row r="9649" spans="1:2" x14ac:dyDescent="0.25">
      <c r="A9649" s="2">
        <v>16.079999999999998</v>
      </c>
      <c r="B9649">
        <v>4.5869999999999997</v>
      </c>
    </row>
    <row r="9650" spans="1:2" x14ac:dyDescent="0.25">
      <c r="A9650" s="2">
        <v>16.081666666666699</v>
      </c>
      <c r="B9650">
        <v>4.6067099999999996</v>
      </c>
    </row>
    <row r="9651" spans="1:2" x14ac:dyDescent="0.25">
      <c r="A9651" s="2">
        <v>16.0833333333334</v>
      </c>
      <c r="B9651">
        <v>4.6067099999999996</v>
      </c>
    </row>
    <row r="9652" spans="1:2" x14ac:dyDescent="0.25">
      <c r="A9652" s="2">
        <v>16.085000000000001</v>
      </c>
      <c r="B9652">
        <v>4.6067099999999996</v>
      </c>
    </row>
    <row r="9653" spans="1:2" x14ac:dyDescent="0.25">
      <c r="A9653" s="2">
        <v>16.086666666666702</v>
      </c>
      <c r="B9653">
        <v>4.6067099999999996</v>
      </c>
    </row>
    <row r="9654" spans="1:2" x14ac:dyDescent="0.25">
      <c r="A9654" s="2">
        <v>16.088333333333399</v>
      </c>
      <c r="B9654">
        <v>4.5968400000000003</v>
      </c>
    </row>
    <row r="9655" spans="1:2" x14ac:dyDescent="0.25">
      <c r="A9655" s="2">
        <v>16.09</v>
      </c>
      <c r="B9655">
        <v>4.6067099999999996</v>
      </c>
    </row>
    <row r="9656" spans="1:2" x14ac:dyDescent="0.25">
      <c r="A9656" s="2">
        <v>16.091666666666701</v>
      </c>
      <c r="B9656">
        <v>4.5575799999999997</v>
      </c>
    </row>
    <row r="9657" spans="1:2" x14ac:dyDescent="0.25">
      <c r="A9657" s="2">
        <v>16.093333333333401</v>
      </c>
      <c r="B9657">
        <v>4.6265099999999997</v>
      </c>
    </row>
    <row r="9658" spans="1:2" x14ac:dyDescent="0.25">
      <c r="A9658" s="2">
        <v>16.094999999999999</v>
      </c>
      <c r="B9658">
        <v>4.5673599999999999</v>
      </c>
    </row>
    <row r="9659" spans="1:2" x14ac:dyDescent="0.25">
      <c r="A9659" s="2">
        <v>16.0966666666667</v>
      </c>
      <c r="B9659">
        <v>4.6166099999999997</v>
      </c>
    </row>
    <row r="9660" spans="1:2" x14ac:dyDescent="0.25">
      <c r="A9660" s="2">
        <v>16.0983333333334</v>
      </c>
      <c r="B9660">
        <v>4.5968400000000003</v>
      </c>
    </row>
    <row r="9661" spans="1:2" x14ac:dyDescent="0.25">
      <c r="A9661" s="2">
        <v>16.100000000000001</v>
      </c>
      <c r="B9661">
        <v>4.6067099999999996</v>
      </c>
    </row>
    <row r="9662" spans="1:2" x14ac:dyDescent="0.25">
      <c r="A9662" s="2">
        <v>16.101666666666699</v>
      </c>
      <c r="B9662">
        <v>4.5968400000000003</v>
      </c>
    </row>
    <row r="9663" spans="1:2" x14ac:dyDescent="0.25">
      <c r="A9663" s="2">
        <v>16.103333333333399</v>
      </c>
      <c r="B9663">
        <v>4.5968400000000003</v>
      </c>
    </row>
    <row r="9664" spans="1:2" x14ac:dyDescent="0.25">
      <c r="A9664" s="2">
        <v>16.105</v>
      </c>
      <c r="B9664">
        <v>4.5869999999999997</v>
      </c>
    </row>
    <row r="9665" spans="1:2" x14ac:dyDescent="0.25">
      <c r="A9665" s="2">
        <v>16.106666666666701</v>
      </c>
      <c r="B9665">
        <v>4.6067099999999996</v>
      </c>
    </row>
    <row r="9666" spans="1:2" x14ac:dyDescent="0.25">
      <c r="A9666" s="2">
        <v>16.108333333333398</v>
      </c>
      <c r="B9666">
        <v>4.6166099999999997</v>
      </c>
    </row>
    <row r="9667" spans="1:2" x14ac:dyDescent="0.25">
      <c r="A9667" s="2">
        <v>16.11</v>
      </c>
      <c r="B9667">
        <v>4.6067099999999996</v>
      </c>
    </row>
    <row r="9668" spans="1:2" x14ac:dyDescent="0.25">
      <c r="A9668" s="2">
        <v>16.1116666666667</v>
      </c>
      <c r="B9668">
        <v>4.5968400000000003</v>
      </c>
    </row>
    <row r="9669" spans="1:2" x14ac:dyDescent="0.25">
      <c r="A9669" s="2">
        <v>16.113333333333401</v>
      </c>
      <c r="B9669">
        <v>4.5968400000000003</v>
      </c>
    </row>
    <row r="9670" spans="1:2" x14ac:dyDescent="0.25">
      <c r="A9670" s="2">
        <v>16.114999999999998</v>
      </c>
      <c r="B9670">
        <v>4.63645</v>
      </c>
    </row>
    <row r="9671" spans="1:2" x14ac:dyDescent="0.25">
      <c r="A9671" s="2">
        <v>16.116666666666699</v>
      </c>
      <c r="B9671">
        <v>4.5771699999999997</v>
      </c>
    </row>
    <row r="9672" spans="1:2" x14ac:dyDescent="0.25">
      <c r="A9672" s="2">
        <v>16.1183333333334</v>
      </c>
      <c r="B9672">
        <v>4.5968400000000003</v>
      </c>
    </row>
    <row r="9673" spans="1:2" x14ac:dyDescent="0.25">
      <c r="A9673" s="2">
        <v>16.12</v>
      </c>
      <c r="B9673">
        <v>4.5771699999999997</v>
      </c>
    </row>
    <row r="9674" spans="1:2" x14ac:dyDescent="0.25">
      <c r="A9674" s="2">
        <v>16.121666666666702</v>
      </c>
      <c r="B9674">
        <v>4.5771699999999997</v>
      </c>
    </row>
    <row r="9675" spans="1:2" x14ac:dyDescent="0.25">
      <c r="A9675" s="2">
        <v>16.123333333333399</v>
      </c>
      <c r="B9675">
        <v>4.5673599999999999</v>
      </c>
    </row>
    <row r="9676" spans="1:2" x14ac:dyDescent="0.25">
      <c r="A9676" s="2">
        <v>16.125</v>
      </c>
      <c r="B9676">
        <v>4.6166099999999997</v>
      </c>
    </row>
    <row r="9677" spans="1:2" x14ac:dyDescent="0.25">
      <c r="A9677" s="2">
        <v>16.126666666666701</v>
      </c>
      <c r="B9677">
        <v>4.5869999999999997</v>
      </c>
    </row>
    <row r="9678" spans="1:2" x14ac:dyDescent="0.25">
      <c r="A9678" s="2">
        <v>16.128333333333401</v>
      </c>
      <c r="B9678">
        <v>4.5771699999999997</v>
      </c>
    </row>
    <row r="9679" spans="1:2" x14ac:dyDescent="0.25">
      <c r="A9679" s="2">
        <v>16.13</v>
      </c>
      <c r="B9679">
        <v>4.5968400000000003</v>
      </c>
    </row>
    <row r="9680" spans="1:2" x14ac:dyDescent="0.25">
      <c r="A9680" s="2">
        <v>16.1316666666667</v>
      </c>
      <c r="B9680">
        <v>4.6067099999999996</v>
      </c>
    </row>
    <row r="9681" spans="1:2" x14ac:dyDescent="0.25">
      <c r="A9681" s="2">
        <v>16.1333333333334</v>
      </c>
      <c r="B9681">
        <v>4.5968400000000003</v>
      </c>
    </row>
    <row r="9682" spans="1:2" x14ac:dyDescent="0.25">
      <c r="A9682" s="2">
        <v>16.135000000000002</v>
      </c>
      <c r="B9682">
        <v>4.6067099999999996</v>
      </c>
    </row>
    <row r="9683" spans="1:2" x14ac:dyDescent="0.25">
      <c r="A9683" s="2">
        <v>16.136666666666699</v>
      </c>
      <c r="B9683">
        <v>4.6463999999999999</v>
      </c>
    </row>
    <row r="9684" spans="1:2" x14ac:dyDescent="0.25">
      <c r="A9684" s="2">
        <v>16.138333333333399</v>
      </c>
      <c r="B9684">
        <v>4.6265099999999997</v>
      </c>
    </row>
    <row r="9685" spans="1:2" x14ac:dyDescent="0.25">
      <c r="A9685" s="2">
        <v>16.14</v>
      </c>
      <c r="B9685">
        <v>4.5869999999999997</v>
      </c>
    </row>
    <row r="9686" spans="1:2" x14ac:dyDescent="0.25">
      <c r="A9686" s="2">
        <v>16.141666666666701</v>
      </c>
      <c r="B9686">
        <v>4.5771699999999997</v>
      </c>
    </row>
    <row r="9687" spans="1:2" x14ac:dyDescent="0.25">
      <c r="A9687" s="2">
        <v>16.143333333333398</v>
      </c>
      <c r="B9687">
        <v>4.5968400000000003</v>
      </c>
    </row>
    <row r="9688" spans="1:2" x14ac:dyDescent="0.25">
      <c r="A9688" s="2">
        <v>16.145</v>
      </c>
      <c r="B9688">
        <v>4.6463999999999999</v>
      </c>
    </row>
    <row r="9689" spans="1:2" x14ac:dyDescent="0.25">
      <c r="A9689" s="2">
        <v>16.1466666666667</v>
      </c>
      <c r="B9689">
        <v>4.6067099999999996</v>
      </c>
    </row>
    <row r="9690" spans="1:2" x14ac:dyDescent="0.25">
      <c r="A9690" s="2">
        <v>16.148333333333401</v>
      </c>
      <c r="B9690">
        <v>4.5968400000000003</v>
      </c>
    </row>
    <row r="9691" spans="1:2" x14ac:dyDescent="0.25">
      <c r="A9691" s="2">
        <v>16.149999999999999</v>
      </c>
      <c r="B9691">
        <v>4.5968400000000003</v>
      </c>
    </row>
    <row r="9692" spans="1:2" x14ac:dyDescent="0.25">
      <c r="A9692" s="2">
        <v>16.151666666666699</v>
      </c>
      <c r="B9692">
        <v>4.5869999999999997</v>
      </c>
    </row>
    <row r="9693" spans="1:2" x14ac:dyDescent="0.25">
      <c r="A9693" s="2">
        <v>16.1533333333334</v>
      </c>
      <c r="B9693">
        <v>4.6067099999999996</v>
      </c>
    </row>
    <row r="9694" spans="1:2" x14ac:dyDescent="0.25">
      <c r="A9694" s="2">
        <v>16.155000000000001</v>
      </c>
      <c r="B9694">
        <v>4.5771699999999997</v>
      </c>
    </row>
    <row r="9695" spans="1:2" x14ac:dyDescent="0.25">
      <c r="A9695" s="2">
        <v>16.156666666666698</v>
      </c>
      <c r="B9695">
        <v>4.5968400000000003</v>
      </c>
    </row>
    <row r="9696" spans="1:2" x14ac:dyDescent="0.25">
      <c r="A9696" s="2">
        <v>16.158333333333399</v>
      </c>
      <c r="B9696">
        <v>4.6166099999999997</v>
      </c>
    </row>
    <row r="9697" spans="1:2" x14ac:dyDescent="0.25">
      <c r="A9697" s="2">
        <v>16.16</v>
      </c>
      <c r="B9697">
        <v>4.6067099999999996</v>
      </c>
    </row>
    <row r="9698" spans="1:2" x14ac:dyDescent="0.25">
      <c r="A9698" s="2">
        <v>16.161666666666701</v>
      </c>
      <c r="B9698">
        <v>4.6166099999999997</v>
      </c>
    </row>
    <row r="9699" spans="1:2" x14ac:dyDescent="0.25">
      <c r="A9699" s="2">
        <v>16.163333333333401</v>
      </c>
      <c r="B9699">
        <v>4.6067099999999996</v>
      </c>
    </row>
    <row r="9700" spans="1:2" x14ac:dyDescent="0.25">
      <c r="A9700" s="2">
        <v>16.164999999999999</v>
      </c>
      <c r="B9700">
        <v>4.6067099999999996</v>
      </c>
    </row>
    <row r="9701" spans="1:2" x14ac:dyDescent="0.25">
      <c r="A9701" s="2">
        <v>16.1666666666667</v>
      </c>
      <c r="B9701">
        <v>4.5869999999999997</v>
      </c>
    </row>
    <row r="9702" spans="1:2" x14ac:dyDescent="0.25">
      <c r="A9702" s="2">
        <v>16.168333333333401</v>
      </c>
      <c r="B9702">
        <v>4.6067099999999996</v>
      </c>
    </row>
    <row r="9703" spans="1:2" x14ac:dyDescent="0.25">
      <c r="A9703" s="2">
        <v>16.170000000000002</v>
      </c>
      <c r="B9703">
        <v>4.6265099999999997</v>
      </c>
    </row>
    <row r="9704" spans="1:2" x14ac:dyDescent="0.25">
      <c r="A9704" s="2">
        <v>16.171666666666699</v>
      </c>
      <c r="B9704">
        <v>4.5869999999999997</v>
      </c>
    </row>
    <row r="9705" spans="1:2" x14ac:dyDescent="0.25">
      <c r="A9705" s="2">
        <v>16.1733333333334</v>
      </c>
      <c r="B9705">
        <v>4.6166099999999997</v>
      </c>
    </row>
    <row r="9706" spans="1:2" x14ac:dyDescent="0.25">
      <c r="A9706" s="2">
        <v>16.175000000000001</v>
      </c>
      <c r="B9706">
        <v>4.6067099999999996</v>
      </c>
    </row>
    <row r="9707" spans="1:2" x14ac:dyDescent="0.25">
      <c r="A9707" s="2">
        <v>16.176666666666701</v>
      </c>
      <c r="B9707">
        <v>4.5968400000000003</v>
      </c>
    </row>
    <row r="9708" spans="1:2" x14ac:dyDescent="0.25">
      <c r="A9708" s="2">
        <v>16.178333333333399</v>
      </c>
      <c r="B9708">
        <v>4.5968400000000003</v>
      </c>
    </row>
    <row r="9709" spans="1:2" x14ac:dyDescent="0.25">
      <c r="A9709" s="2">
        <v>16.18</v>
      </c>
      <c r="B9709">
        <v>4.6166099999999997</v>
      </c>
    </row>
    <row r="9710" spans="1:2" x14ac:dyDescent="0.25">
      <c r="A9710" s="2">
        <v>16.1816666666667</v>
      </c>
      <c r="B9710">
        <v>4.6166099999999997</v>
      </c>
    </row>
    <row r="9711" spans="1:2" x14ac:dyDescent="0.25">
      <c r="A9711" s="2">
        <v>16.183333333333401</v>
      </c>
      <c r="B9711">
        <v>4.6166099999999997</v>
      </c>
    </row>
    <row r="9712" spans="1:2" x14ac:dyDescent="0.25">
      <c r="A9712" s="2">
        <v>16.184999999999999</v>
      </c>
      <c r="B9712">
        <v>4.6265099999999997</v>
      </c>
    </row>
    <row r="9713" spans="1:2" x14ac:dyDescent="0.25">
      <c r="A9713" s="2">
        <v>16.186666666666699</v>
      </c>
      <c r="B9713">
        <v>4.6067099999999996</v>
      </c>
    </row>
    <row r="9714" spans="1:2" x14ac:dyDescent="0.25">
      <c r="A9714" s="2">
        <v>16.1883333333334</v>
      </c>
      <c r="B9714">
        <v>4.5771699999999997</v>
      </c>
    </row>
    <row r="9715" spans="1:2" x14ac:dyDescent="0.25">
      <c r="A9715" s="2">
        <v>16.190000000000001</v>
      </c>
      <c r="B9715">
        <v>4.6166099999999997</v>
      </c>
    </row>
    <row r="9716" spans="1:2" x14ac:dyDescent="0.25">
      <c r="A9716" s="2">
        <v>16.191666666666698</v>
      </c>
      <c r="B9716">
        <v>4.5968400000000003</v>
      </c>
    </row>
    <row r="9717" spans="1:2" x14ac:dyDescent="0.25">
      <c r="A9717" s="2">
        <v>16.193333333333399</v>
      </c>
      <c r="B9717">
        <v>4.6067099999999996</v>
      </c>
    </row>
    <row r="9718" spans="1:2" x14ac:dyDescent="0.25">
      <c r="A9718" s="2">
        <v>16.195</v>
      </c>
      <c r="B9718">
        <v>4.6663800000000002</v>
      </c>
    </row>
    <row r="9719" spans="1:2" x14ac:dyDescent="0.25">
      <c r="A9719" s="2">
        <v>16.196666666666701</v>
      </c>
      <c r="B9719">
        <v>4.5968400000000003</v>
      </c>
    </row>
    <row r="9720" spans="1:2" x14ac:dyDescent="0.25">
      <c r="A9720" s="2">
        <v>16.198333333333402</v>
      </c>
      <c r="B9720">
        <v>4.63645</v>
      </c>
    </row>
    <row r="9721" spans="1:2" x14ac:dyDescent="0.25">
      <c r="A9721" s="2">
        <v>16.2</v>
      </c>
      <c r="B9721">
        <v>4.5869999999999997</v>
      </c>
    </row>
    <row r="9722" spans="1:2" x14ac:dyDescent="0.25">
      <c r="A9722" s="2">
        <v>16.2016666666667</v>
      </c>
      <c r="B9722">
        <v>4.6166099999999997</v>
      </c>
    </row>
    <row r="9723" spans="1:2" x14ac:dyDescent="0.25">
      <c r="A9723" s="2">
        <v>16.203333333333401</v>
      </c>
      <c r="B9723">
        <v>4.6067099999999996</v>
      </c>
    </row>
    <row r="9724" spans="1:2" x14ac:dyDescent="0.25">
      <c r="A9724" s="2">
        <v>16.204999999999998</v>
      </c>
      <c r="B9724">
        <v>4.6265099999999997</v>
      </c>
    </row>
    <row r="9725" spans="1:2" x14ac:dyDescent="0.25">
      <c r="A9725" s="2">
        <v>16.206666666666699</v>
      </c>
      <c r="B9725">
        <v>4.6265099999999997</v>
      </c>
    </row>
    <row r="9726" spans="1:2" x14ac:dyDescent="0.25">
      <c r="A9726" s="2">
        <v>16.2083333333334</v>
      </c>
      <c r="B9726">
        <v>4.6563800000000004</v>
      </c>
    </row>
    <row r="9727" spans="1:2" x14ac:dyDescent="0.25">
      <c r="A9727" s="2">
        <v>16.21</v>
      </c>
      <c r="B9727">
        <v>4.63645</v>
      </c>
    </row>
    <row r="9728" spans="1:2" x14ac:dyDescent="0.25">
      <c r="A9728" s="2">
        <v>16.211666666666702</v>
      </c>
      <c r="B9728">
        <v>4.6166099999999997</v>
      </c>
    </row>
    <row r="9729" spans="1:2" x14ac:dyDescent="0.25">
      <c r="A9729" s="2">
        <v>16.213333333333399</v>
      </c>
      <c r="B9729">
        <v>4.6067099999999996</v>
      </c>
    </row>
    <row r="9730" spans="1:2" x14ac:dyDescent="0.25">
      <c r="A9730" s="2">
        <v>16.215</v>
      </c>
      <c r="B9730">
        <v>4.5968400000000003</v>
      </c>
    </row>
    <row r="9731" spans="1:2" x14ac:dyDescent="0.25">
      <c r="A9731" s="2">
        <v>16.216666666666701</v>
      </c>
      <c r="B9731">
        <v>4.6265099999999997</v>
      </c>
    </row>
    <row r="9732" spans="1:2" x14ac:dyDescent="0.25">
      <c r="A9732" s="2">
        <v>16.218333333333401</v>
      </c>
      <c r="B9732">
        <v>4.6067099999999996</v>
      </c>
    </row>
    <row r="9733" spans="1:2" x14ac:dyDescent="0.25">
      <c r="A9733" s="2">
        <v>16.22</v>
      </c>
      <c r="B9733">
        <v>4.6166099999999997</v>
      </c>
    </row>
    <row r="9734" spans="1:2" x14ac:dyDescent="0.25">
      <c r="A9734" s="2">
        <v>16.2216666666667</v>
      </c>
      <c r="B9734">
        <v>4.6265099999999997</v>
      </c>
    </row>
    <row r="9735" spans="1:2" x14ac:dyDescent="0.25">
      <c r="A9735" s="2">
        <v>16.2233333333334</v>
      </c>
      <c r="B9735">
        <v>4.5869999999999997</v>
      </c>
    </row>
    <row r="9736" spans="1:2" x14ac:dyDescent="0.25">
      <c r="A9736" s="2">
        <v>16.225000000000001</v>
      </c>
      <c r="B9736">
        <v>4.6067099999999996</v>
      </c>
    </row>
    <row r="9737" spans="1:2" x14ac:dyDescent="0.25">
      <c r="A9737" s="2">
        <v>16.226666666666699</v>
      </c>
      <c r="B9737">
        <v>4.6067099999999996</v>
      </c>
    </row>
    <row r="9738" spans="1:2" x14ac:dyDescent="0.25">
      <c r="A9738" s="2">
        <v>16.228333333333399</v>
      </c>
      <c r="B9738">
        <v>4.5968400000000003</v>
      </c>
    </row>
    <row r="9739" spans="1:2" x14ac:dyDescent="0.25">
      <c r="A9739" s="2">
        <v>16.23</v>
      </c>
      <c r="B9739">
        <v>4.6067099999999996</v>
      </c>
    </row>
    <row r="9740" spans="1:2" x14ac:dyDescent="0.25">
      <c r="A9740" s="2">
        <v>16.231666666666701</v>
      </c>
      <c r="B9740">
        <v>4.6067099999999996</v>
      </c>
    </row>
    <row r="9741" spans="1:2" x14ac:dyDescent="0.25">
      <c r="A9741" s="2">
        <v>16.233333333333398</v>
      </c>
      <c r="B9741">
        <v>4.6166099999999997</v>
      </c>
    </row>
    <row r="9742" spans="1:2" x14ac:dyDescent="0.25">
      <c r="A9742" s="2">
        <v>16.234999999999999</v>
      </c>
      <c r="B9742">
        <v>4.5869999999999997</v>
      </c>
    </row>
    <row r="9743" spans="1:2" x14ac:dyDescent="0.25">
      <c r="A9743" s="2">
        <v>16.2366666666667</v>
      </c>
      <c r="B9743">
        <v>4.6463999999999999</v>
      </c>
    </row>
    <row r="9744" spans="1:2" x14ac:dyDescent="0.25">
      <c r="A9744" s="2">
        <v>16.238333333333401</v>
      </c>
      <c r="B9744">
        <v>4.6166099999999997</v>
      </c>
    </row>
    <row r="9745" spans="1:2" x14ac:dyDescent="0.25">
      <c r="A9745" s="2">
        <v>16.239999999999998</v>
      </c>
      <c r="B9745">
        <v>4.63645</v>
      </c>
    </row>
    <row r="9746" spans="1:2" x14ac:dyDescent="0.25">
      <c r="A9746" s="2">
        <v>16.241666666666699</v>
      </c>
      <c r="B9746">
        <v>4.6067099999999996</v>
      </c>
    </row>
    <row r="9747" spans="1:2" x14ac:dyDescent="0.25">
      <c r="A9747" s="2">
        <v>16.2433333333334</v>
      </c>
      <c r="B9747">
        <v>4.5869999999999997</v>
      </c>
    </row>
    <row r="9748" spans="1:2" x14ac:dyDescent="0.25">
      <c r="A9748" s="2">
        <v>16.245000000000001</v>
      </c>
      <c r="B9748">
        <v>4.5968400000000003</v>
      </c>
    </row>
    <row r="9749" spans="1:2" x14ac:dyDescent="0.25">
      <c r="A9749" s="2">
        <v>16.246666666666702</v>
      </c>
      <c r="B9749">
        <v>4.63645</v>
      </c>
    </row>
    <row r="9750" spans="1:2" x14ac:dyDescent="0.25">
      <c r="A9750" s="2">
        <v>16.248333333333399</v>
      </c>
      <c r="B9750">
        <v>4.6265099999999997</v>
      </c>
    </row>
    <row r="9751" spans="1:2" x14ac:dyDescent="0.25">
      <c r="A9751" s="2">
        <v>16.25</v>
      </c>
      <c r="B9751">
        <v>4.6166099999999997</v>
      </c>
    </row>
    <row r="9752" spans="1:2" x14ac:dyDescent="0.25">
      <c r="A9752" s="2">
        <v>16.251666666666701</v>
      </c>
      <c r="B9752">
        <v>4.6265099999999997</v>
      </c>
    </row>
    <row r="9753" spans="1:2" x14ac:dyDescent="0.25">
      <c r="A9753" s="2">
        <v>16.253333333333401</v>
      </c>
      <c r="B9753">
        <v>4.5575799999999997</v>
      </c>
    </row>
    <row r="9754" spans="1:2" x14ac:dyDescent="0.25">
      <c r="A9754" s="2">
        <v>16.254999999999999</v>
      </c>
      <c r="B9754">
        <v>4.6265099999999997</v>
      </c>
    </row>
    <row r="9755" spans="1:2" x14ac:dyDescent="0.25">
      <c r="A9755" s="2">
        <v>16.2566666666667</v>
      </c>
      <c r="B9755">
        <v>4.6166099999999997</v>
      </c>
    </row>
    <row r="9756" spans="1:2" x14ac:dyDescent="0.25">
      <c r="A9756" s="2">
        <v>16.2583333333334</v>
      </c>
      <c r="B9756">
        <v>4.6067099999999996</v>
      </c>
    </row>
    <row r="9757" spans="1:2" x14ac:dyDescent="0.25">
      <c r="A9757" s="2">
        <v>16.260000000000002</v>
      </c>
      <c r="B9757">
        <v>4.63645</v>
      </c>
    </row>
    <row r="9758" spans="1:2" x14ac:dyDescent="0.25">
      <c r="A9758" s="2">
        <v>16.261666666666699</v>
      </c>
      <c r="B9758">
        <v>4.6265099999999997</v>
      </c>
    </row>
    <row r="9759" spans="1:2" x14ac:dyDescent="0.25">
      <c r="A9759" s="2">
        <v>16.263333333333399</v>
      </c>
      <c r="B9759">
        <v>4.6265099999999997</v>
      </c>
    </row>
    <row r="9760" spans="1:2" x14ac:dyDescent="0.25">
      <c r="A9760" s="2">
        <v>16.265000000000001</v>
      </c>
      <c r="B9760">
        <v>4.6265099999999997</v>
      </c>
    </row>
    <row r="9761" spans="1:2" x14ac:dyDescent="0.25">
      <c r="A9761" s="2">
        <v>16.266666666666701</v>
      </c>
      <c r="B9761">
        <v>4.6166099999999997</v>
      </c>
    </row>
    <row r="9762" spans="1:2" x14ac:dyDescent="0.25">
      <c r="A9762" s="2">
        <v>16.268333333333398</v>
      </c>
      <c r="B9762">
        <v>4.5968400000000003</v>
      </c>
    </row>
    <row r="9763" spans="1:2" x14ac:dyDescent="0.25">
      <c r="A9763" s="2">
        <v>16.27</v>
      </c>
      <c r="B9763">
        <v>4.6265099999999997</v>
      </c>
    </row>
    <row r="9764" spans="1:2" x14ac:dyDescent="0.25">
      <c r="A9764" s="2">
        <v>16.2716666666667</v>
      </c>
      <c r="B9764">
        <v>4.6166099999999997</v>
      </c>
    </row>
    <row r="9765" spans="1:2" x14ac:dyDescent="0.25">
      <c r="A9765" s="2">
        <v>16.273333333333401</v>
      </c>
      <c r="B9765">
        <v>4.6166099999999997</v>
      </c>
    </row>
    <row r="9766" spans="1:2" x14ac:dyDescent="0.25">
      <c r="A9766" s="2">
        <v>16.274999999999999</v>
      </c>
      <c r="B9766">
        <v>4.6166099999999997</v>
      </c>
    </row>
    <row r="9767" spans="1:2" x14ac:dyDescent="0.25">
      <c r="A9767" s="2">
        <v>16.276666666666699</v>
      </c>
      <c r="B9767">
        <v>4.63645</v>
      </c>
    </row>
    <row r="9768" spans="1:2" x14ac:dyDescent="0.25">
      <c r="A9768" s="2">
        <v>16.2783333333334</v>
      </c>
      <c r="B9768">
        <v>4.6067099999999996</v>
      </c>
    </row>
    <row r="9769" spans="1:2" x14ac:dyDescent="0.25">
      <c r="A9769" s="2">
        <v>16.28</v>
      </c>
      <c r="B9769">
        <v>4.5968400000000003</v>
      </c>
    </row>
    <row r="9770" spans="1:2" x14ac:dyDescent="0.25">
      <c r="A9770" s="2">
        <v>16.281666666666698</v>
      </c>
      <c r="B9770">
        <v>4.6166099999999997</v>
      </c>
    </row>
    <row r="9771" spans="1:2" x14ac:dyDescent="0.25">
      <c r="A9771" s="2">
        <v>16.283333333333399</v>
      </c>
      <c r="B9771">
        <v>4.6265099999999997</v>
      </c>
    </row>
    <row r="9772" spans="1:2" x14ac:dyDescent="0.25">
      <c r="A9772" s="2">
        <v>16.285</v>
      </c>
      <c r="B9772">
        <v>4.5771699999999997</v>
      </c>
    </row>
    <row r="9773" spans="1:2" x14ac:dyDescent="0.25">
      <c r="A9773" s="2">
        <v>16.286666666666701</v>
      </c>
      <c r="B9773">
        <v>4.5968400000000003</v>
      </c>
    </row>
    <row r="9774" spans="1:2" x14ac:dyDescent="0.25">
      <c r="A9774" s="2">
        <v>16.288333333333401</v>
      </c>
      <c r="B9774">
        <v>4.6166099999999997</v>
      </c>
    </row>
    <row r="9775" spans="1:2" x14ac:dyDescent="0.25">
      <c r="A9775" s="2">
        <v>16.29</v>
      </c>
      <c r="B9775">
        <v>4.6067099999999996</v>
      </c>
    </row>
    <row r="9776" spans="1:2" x14ac:dyDescent="0.25">
      <c r="A9776" s="2">
        <v>16.2916666666667</v>
      </c>
      <c r="B9776">
        <v>4.63645</v>
      </c>
    </row>
    <row r="9777" spans="1:2" x14ac:dyDescent="0.25">
      <c r="A9777" s="2">
        <v>16.293333333333401</v>
      </c>
      <c r="B9777">
        <v>4.63645</v>
      </c>
    </row>
    <row r="9778" spans="1:2" x14ac:dyDescent="0.25">
      <c r="A9778" s="2">
        <v>16.295000000000002</v>
      </c>
      <c r="B9778">
        <v>4.6265099999999997</v>
      </c>
    </row>
    <row r="9779" spans="1:2" x14ac:dyDescent="0.25">
      <c r="A9779" s="2">
        <v>16.296666666666699</v>
      </c>
      <c r="B9779">
        <v>4.6166099999999997</v>
      </c>
    </row>
    <row r="9780" spans="1:2" x14ac:dyDescent="0.25">
      <c r="A9780" s="2">
        <v>16.2983333333334</v>
      </c>
      <c r="B9780">
        <v>4.5968400000000003</v>
      </c>
    </row>
    <row r="9781" spans="1:2" x14ac:dyDescent="0.25">
      <c r="A9781" s="2">
        <v>16.3</v>
      </c>
      <c r="B9781">
        <v>4.5968400000000003</v>
      </c>
    </row>
    <row r="9782" spans="1:2" x14ac:dyDescent="0.25">
      <c r="A9782" s="2">
        <v>16.301666666666701</v>
      </c>
      <c r="B9782">
        <v>4.5869999999999997</v>
      </c>
    </row>
    <row r="9783" spans="1:2" x14ac:dyDescent="0.25">
      <c r="A9783" s="2">
        <v>16.303333333333399</v>
      </c>
      <c r="B9783">
        <v>4.5968400000000003</v>
      </c>
    </row>
    <row r="9784" spans="1:2" x14ac:dyDescent="0.25">
      <c r="A9784" s="2">
        <v>16.305</v>
      </c>
      <c r="B9784">
        <v>4.5968400000000003</v>
      </c>
    </row>
    <row r="9785" spans="1:2" x14ac:dyDescent="0.25">
      <c r="A9785" s="2">
        <v>16.3066666666667</v>
      </c>
      <c r="B9785">
        <v>4.6265099999999997</v>
      </c>
    </row>
    <row r="9786" spans="1:2" x14ac:dyDescent="0.25">
      <c r="A9786" s="2">
        <v>16.308333333333401</v>
      </c>
      <c r="B9786">
        <v>4.5968400000000003</v>
      </c>
    </row>
    <row r="9787" spans="1:2" x14ac:dyDescent="0.25">
      <c r="A9787" s="2">
        <v>16.309999999999999</v>
      </c>
      <c r="B9787">
        <v>4.5771699999999997</v>
      </c>
    </row>
    <row r="9788" spans="1:2" x14ac:dyDescent="0.25">
      <c r="A9788" s="2">
        <v>16.311666666666699</v>
      </c>
      <c r="B9788">
        <v>4.6166099999999997</v>
      </c>
    </row>
    <row r="9789" spans="1:2" x14ac:dyDescent="0.25">
      <c r="A9789" s="2">
        <v>16.3133333333334</v>
      </c>
      <c r="B9789">
        <v>4.5968400000000003</v>
      </c>
    </row>
    <row r="9790" spans="1:2" x14ac:dyDescent="0.25">
      <c r="A9790" s="2">
        <v>16.315000000000001</v>
      </c>
      <c r="B9790">
        <v>4.6067099999999996</v>
      </c>
    </row>
    <row r="9791" spans="1:2" x14ac:dyDescent="0.25">
      <c r="A9791" s="2">
        <v>16.316666666666698</v>
      </c>
      <c r="B9791">
        <v>4.5968400000000003</v>
      </c>
    </row>
    <row r="9792" spans="1:2" x14ac:dyDescent="0.25">
      <c r="A9792" s="2">
        <v>16.318333333333399</v>
      </c>
      <c r="B9792">
        <v>4.5968400000000003</v>
      </c>
    </row>
    <row r="9793" spans="1:2" x14ac:dyDescent="0.25">
      <c r="A9793" s="2">
        <v>16.32</v>
      </c>
      <c r="B9793">
        <v>4.5771699999999997</v>
      </c>
    </row>
    <row r="9794" spans="1:2" x14ac:dyDescent="0.25">
      <c r="A9794" s="2">
        <v>16.321666666666701</v>
      </c>
      <c r="B9794">
        <v>4.5968400000000003</v>
      </c>
    </row>
    <row r="9795" spans="1:2" x14ac:dyDescent="0.25">
      <c r="A9795" s="2">
        <v>16.323333333333402</v>
      </c>
      <c r="B9795">
        <v>4.5968400000000003</v>
      </c>
    </row>
    <row r="9796" spans="1:2" x14ac:dyDescent="0.25">
      <c r="A9796" s="2">
        <v>16.324999999999999</v>
      </c>
      <c r="B9796">
        <v>4.6166099999999997</v>
      </c>
    </row>
    <row r="9797" spans="1:2" x14ac:dyDescent="0.25">
      <c r="A9797" s="2">
        <v>16.3266666666667</v>
      </c>
      <c r="B9797">
        <v>4.6067099999999996</v>
      </c>
    </row>
    <row r="9798" spans="1:2" x14ac:dyDescent="0.25">
      <c r="A9798" s="2">
        <v>16.328333333333401</v>
      </c>
      <c r="B9798">
        <v>4.6067099999999996</v>
      </c>
    </row>
    <row r="9799" spans="1:2" x14ac:dyDescent="0.25">
      <c r="A9799" s="2">
        <v>16.329999999999998</v>
      </c>
      <c r="B9799">
        <v>4.6166099999999997</v>
      </c>
    </row>
    <row r="9800" spans="1:2" x14ac:dyDescent="0.25">
      <c r="A9800" s="2">
        <v>16.331666666666699</v>
      </c>
      <c r="B9800">
        <v>4.5869999999999997</v>
      </c>
    </row>
    <row r="9801" spans="1:2" x14ac:dyDescent="0.25">
      <c r="A9801" s="2">
        <v>16.3333333333334</v>
      </c>
      <c r="B9801">
        <v>4.5968400000000003</v>
      </c>
    </row>
    <row r="9802" spans="1:2" x14ac:dyDescent="0.25">
      <c r="A9802" s="2">
        <v>16.335000000000001</v>
      </c>
      <c r="B9802">
        <v>4.5869999999999997</v>
      </c>
    </row>
    <row r="9803" spans="1:2" x14ac:dyDescent="0.25">
      <c r="A9803" s="2">
        <v>16.336666666666702</v>
      </c>
      <c r="B9803">
        <v>4.6166099999999997</v>
      </c>
    </row>
    <row r="9804" spans="1:2" x14ac:dyDescent="0.25">
      <c r="A9804" s="2">
        <v>16.338333333333399</v>
      </c>
      <c r="B9804">
        <v>4.5968400000000003</v>
      </c>
    </row>
    <row r="9805" spans="1:2" x14ac:dyDescent="0.25">
      <c r="A9805" s="2">
        <v>16.34</v>
      </c>
      <c r="B9805">
        <v>4.6166099999999997</v>
      </c>
    </row>
    <row r="9806" spans="1:2" x14ac:dyDescent="0.25">
      <c r="A9806" s="2">
        <v>16.341666666666701</v>
      </c>
      <c r="B9806">
        <v>4.5968400000000003</v>
      </c>
    </row>
    <row r="9807" spans="1:2" x14ac:dyDescent="0.25">
      <c r="A9807" s="2">
        <v>16.343333333333401</v>
      </c>
      <c r="B9807">
        <v>4.5869999999999997</v>
      </c>
    </row>
    <row r="9808" spans="1:2" x14ac:dyDescent="0.25">
      <c r="A9808" s="2">
        <v>16.344999999999999</v>
      </c>
      <c r="B9808">
        <v>4.5869999999999997</v>
      </c>
    </row>
    <row r="9809" spans="1:2" x14ac:dyDescent="0.25">
      <c r="A9809" s="2">
        <v>16.3466666666667</v>
      </c>
      <c r="B9809">
        <v>4.6166099999999997</v>
      </c>
    </row>
    <row r="9810" spans="1:2" x14ac:dyDescent="0.25">
      <c r="A9810" s="2">
        <v>16.3483333333334</v>
      </c>
      <c r="B9810">
        <v>4.5968400000000003</v>
      </c>
    </row>
    <row r="9811" spans="1:2" x14ac:dyDescent="0.25">
      <c r="A9811" s="2">
        <v>16.350000000000001</v>
      </c>
      <c r="B9811">
        <v>4.6265099999999997</v>
      </c>
    </row>
    <row r="9812" spans="1:2" x14ac:dyDescent="0.25">
      <c r="A9812" s="2">
        <v>16.351666666666699</v>
      </c>
      <c r="B9812">
        <v>4.5968400000000003</v>
      </c>
    </row>
    <row r="9813" spans="1:2" x14ac:dyDescent="0.25">
      <c r="A9813" s="2">
        <v>16.353333333333399</v>
      </c>
      <c r="B9813">
        <v>4.6265099999999997</v>
      </c>
    </row>
    <row r="9814" spans="1:2" x14ac:dyDescent="0.25">
      <c r="A9814" s="2">
        <v>16.355</v>
      </c>
      <c r="B9814">
        <v>4.6265099999999997</v>
      </c>
    </row>
    <row r="9815" spans="1:2" x14ac:dyDescent="0.25">
      <c r="A9815" s="2">
        <v>16.356666666666701</v>
      </c>
      <c r="B9815">
        <v>4.6166099999999997</v>
      </c>
    </row>
    <row r="9816" spans="1:2" x14ac:dyDescent="0.25">
      <c r="A9816" s="2">
        <v>16.358333333333398</v>
      </c>
      <c r="B9816">
        <v>4.63645</v>
      </c>
    </row>
    <row r="9817" spans="1:2" x14ac:dyDescent="0.25">
      <c r="A9817" s="2">
        <v>16.36</v>
      </c>
      <c r="B9817">
        <v>4.6463999999999999</v>
      </c>
    </row>
    <row r="9818" spans="1:2" x14ac:dyDescent="0.25">
      <c r="A9818" s="2">
        <v>16.3616666666667</v>
      </c>
      <c r="B9818">
        <v>4.6067099999999996</v>
      </c>
    </row>
    <row r="9819" spans="1:2" x14ac:dyDescent="0.25">
      <c r="A9819" s="2">
        <v>16.363333333333401</v>
      </c>
      <c r="B9819">
        <v>4.5968400000000003</v>
      </c>
    </row>
    <row r="9820" spans="1:2" x14ac:dyDescent="0.25">
      <c r="A9820" s="2">
        <v>16.364999999999998</v>
      </c>
      <c r="B9820">
        <v>4.6067099999999996</v>
      </c>
    </row>
    <row r="9821" spans="1:2" x14ac:dyDescent="0.25">
      <c r="A9821" s="2">
        <v>16.366666666666699</v>
      </c>
      <c r="B9821">
        <v>4.6563800000000004</v>
      </c>
    </row>
    <row r="9822" spans="1:2" x14ac:dyDescent="0.25">
      <c r="A9822" s="2">
        <v>16.3683333333334</v>
      </c>
      <c r="B9822">
        <v>4.6265099999999997</v>
      </c>
    </row>
    <row r="9823" spans="1:2" x14ac:dyDescent="0.25">
      <c r="A9823" s="2">
        <v>16.37</v>
      </c>
      <c r="B9823">
        <v>4.6166099999999997</v>
      </c>
    </row>
    <row r="9824" spans="1:2" x14ac:dyDescent="0.25">
      <c r="A9824" s="2">
        <v>16.371666666666702</v>
      </c>
      <c r="B9824">
        <v>4.5771699999999997</v>
      </c>
    </row>
    <row r="9825" spans="1:2" x14ac:dyDescent="0.25">
      <c r="A9825" s="2">
        <v>16.373333333333399</v>
      </c>
      <c r="B9825">
        <v>4.5968400000000003</v>
      </c>
    </row>
    <row r="9826" spans="1:2" x14ac:dyDescent="0.25">
      <c r="A9826" s="2">
        <v>16.375</v>
      </c>
      <c r="B9826">
        <v>4.63645</v>
      </c>
    </row>
    <row r="9827" spans="1:2" x14ac:dyDescent="0.25">
      <c r="A9827" s="2">
        <v>16.376666666666701</v>
      </c>
      <c r="B9827">
        <v>4.6265099999999997</v>
      </c>
    </row>
    <row r="9828" spans="1:2" x14ac:dyDescent="0.25">
      <c r="A9828" s="2">
        <v>16.378333333333401</v>
      </c>
      <c r="B9828">
        <v>4.6265099999999997</v>
      </c>
    </row>
    <row r="9829" spans="1:2" x14ac:dyDescent="0.25">
      <c r="A9829" s="2">
        <v>16.38</v>
      </c>
      <c r="B9829">
        <v>4.63645</v>
      </c>
    </row>
    <row r="9830" spans="1:2" x14ac:dyDescent="0.25">
      <c r="A9830" s="2">
        <v>16.3816666666667</v>
      </c>
      <c r="B9830">
        <v>4.5968400000000003</v>
      </c>
    </row>
    <row r="9831" spans="1:2" x14ac:dyDescent="0.25">
      <c r="A9831" s="2">
        <v>16.3833333333334</v>
      </c>
      <c r="B9831">
        <v>4.6166099999999997</v>
      </c>
    </row>
    <row r="9832" spans="1:2" x14ac:dyDescent="0.25">
      <c r="A9832" s="2">
        <v>16.385000000000002</v>
      </c>
      <c r="B9832">
        <v>4.5869999999999997</v>
      </c>
    </row>
    <row r="9833" spans="1:2" x14ac:dyDescent="0.25">
      <c r="A9833" s="2">
        <v>16.386666666666699</v>
      </c>
      <c r="B9833">
        <v>4.6265099999999997</v>
      </c>
    </row>
    <row r="9834" spans="1:2" x14ac:dyDescent="0.25">
      <c r="A9834" s="2">
        <v>16.388333333333399</v>
      </c>
      <c r="B9834">
        <v>4.5869999999999997</v>
      </c>
    </row>
    <row r="9835" spans="1:2" x14ac:dyDescent="0.25">
      <c r="A9835" s="2">
        <v>16.39</v>
      </c>
      <c r="B9835">
        <v>4.5968400000000003</v>
      </c>
    </row>
    <row r="9836" spans="1:2" x14ac:dyDescent="0.25">
      <c r="A9836" s="2">
        <v>16.391666666666701</v>
      </c>
      <c r="B9836">
        <v>4.6265099999999997</v>
      </c>
    </row>
    <row r="9837" spans="1:2" x14ac:dyDescent="0.25">
      <c r="A9837" s="2">
        <v>16.393333333333398</v>
      </c>
      <c r="B9837">
        <v>4.5968400000000003</v>
      </c>
    </row>
    <row r="9838" spans="1:2" x14ac:dyDescent="0.25">
      <c r="A9838" s="2">
        <v>16.395</v>
      </c>
      <c r="B9838">
        <v>4.6067099999999996</v>
      </c>
    </row>
    <row r="9839" spans="1:2" x14ac:dyDescent="0.25">
      <c r="A9839" s="2">
        <v>16.3966666666667</v>
      </c>
      <c r="B9839">
        <v>4.6067099999999996</v>
      </c>
    </row>
    <row r="9840" spans="1:2" x14ac:dyDescent="0.25">
      <c r="A9840" s="2">
        <v>16.398333333333401</v>
      </c>
      <c r="B9840">
        <v>4.6563800000000004</v>
      </c>
    </row>
    <row r="9841" spans="1:2" x14ac:dyDescent="0.25">
      <c r="A9841" s="2">
        <v>16.399999999999999</v>
      </c>
      <c r="B9841">
        <v>4.6067099999999996</v>
      </c>
    </row>
    <row r="9842" spans="1:2" x14ac:dyDescent="0.25">
      <c r="A9842" s="2">
        <v>16.401666666666699</v>
      </c>
      <c r="B9842">
        <v>4.6166099999999997</v>
      </c>
    </row>
    <row r="9843" spans="1:2" x14ac:dyDescent="0.25">
      <c r="A9843" s="2">
        <v>16.4033333333334</v>
      </c>
      <c r="B9843">
        <v>4.6067099999999996</v>
      </c>
    </row>
    <row r="9844" spans="1:2" x14ac:dyDescent="0.25">
      <c r="A9844" s="2">
        <v>16.405000000000001</v>
      </c>
      <c r="B9844">
        <v>4.5968400000000003</v>
      </c>
    </row>
    <row r="9845" spans="1:2" x14ac:dyDescent="0.25">
      <c r="A9845" s="2">
        <v>16.406666666666698</v>
      </c>
      <c r="B9845">
        <v>4.6166099999999997</v>
      </c>
    </row>
    <row r="9846" spans="1:2" x14ac:dyDescent="0.25">
      <c r="A9846" s="2">
        <v>16.408333333333399</v>
      </c>
      <c r="B9846">
        <v>4.6265099999999997</v>
      </c>
    </row>
    <row r="9847" spans="1:2" x14ac:dyDescent="0.25">
      <c r="A9847" s="2">
        <v>16.41</v>
      </c>
      <c r="B9847">
        <v>4.5968400000000003</v>
      </c>
    </row>
    <row r="9848" spans="1:2" x14ac:dyDescent="0.25">
      <c r="A9848" s="2">
        <v>16.411666666666701</v>
      </c>
      <c r="B9848">
        <v>4.5869999999999997</v>
      </c>
    </row>
    <row r="9849" spans="1:2" x14ac:dyDescent="0.25">
      <c r="A9849" s="2">
        <v>16.413333333333401</v>
      </c>
      <c r="B9849">
        <v>4.6067099999999996</v>
      </c>
    </row>
    <row r="9850" spans="1:2" x14ac:dyDescent="0.25">
      <c r="A9850" s="2">
        <v>16.414999999999999</v>
      </c>
      <c r="B9850">
        <v>4.6265099999999997</v>
      </c>
    </row>
    <row r="9851" spans="1:2" x14ac:dyDescent="0.25">
      <c r="A9851" s="2">
        <v>16.4166666666667</v>
      </c>
      <c r="B9851">
        <v>4.6166099999999997</v>
      </c>
    </row>
    <row r="9852" spans="1:2" x14ac:dyDescent="0.25">
      <c r="A9852" s="2">
        <v>16.418333333333401</v>
      </c>
      <c r="B9852">
        <v>4.5968400000000003</v>
      </c>
    </row>
    <row r="9853" spans="1:2" x14ac:dyDescent="0.25">
      <c r="A9853" s="2">
        <v>16.420000000000002</v>
      </c>
      <c r="B9853">
        <v>4.6463999999999999</v>
      </c>
    </row>
    <row r="9854" spans="1:2" x14ac:dyDescent="0.25">
      <c r="A9854" s="2">
        <v>16.421666666666699</v>
      </c>
      <c r="B9854">
        <v>4.6265099999999997</v>
      </c>
    </row>
    <row r="9855" spans="1:2" x14ac:dyDescent="0.25">
      <c r="A9855" s="2">
        <v>16.4233333333334</v>
      </c>
      <c r="B9855">
        <v>4.6265099999999997</v>
      </c>
    </row>
    <row r="9856" spans="1:2" x14ac:dyDescent="0.25">
      <c r="A9856" s="2">
        <v>16.425000000000001</v>
      </c>
      <c r="B9856">
        <v>4.5968400000000003</v>
      </c>
    </row>
    <row r="9857" spans="1:2" x14ac:dyDescent="0.25">
      <c r="A9857" s="2">
        <v>16.426666666666701</v>
      </c>
      <c r="B9857">
        <v>4.6463999999999999</v>
      </c>
    </row>
    <row r="9858" spans="1:2" x14ac:dyDescent="0.25">
      <c r="A9858" s="2">
        <v>16.428333333333399</v>
      </c>
      <c r="B9858">
        <v>4.5869999999999997</v>
      </c>
    </row>
    <row r="9859" spans="1:2" x14ac:dyDescent="0.25">
      <c r="A9859" s="2">
        <v>16.43</v>
      </c>
      <c r="B9859">
        <v>4.6265099999999997</v>
      </c>
    </row>
    <row r="9860" spans="1:2" x14ac:dyDescent="0.25">
      <c r="A9860" s="2">
        <v>16.4316666666667</v>
      </c>
      <c r="B9860">
        <v>4.5771699999999997</v>
      </c>
    </row>
    <row r="9861" spans="1:2" x14ac:dyDescent="0.25">
      <c r="A9861" s="2">
        <v>16.433333333333401</v>
      </c>
      <c r="B9861">
        <v>4.63645</v>
      </c>
    </row>
    <row r="9862" spans="1:2" x14ac:dyDescent="0.25">
      <c r="A9862" s="2">
        <v>16.434999999999999</v>
      </c>
      <c r="B9862">
        <v>4.5968400000000003</v>
      </c>
    </row>
    <row r="9863" spans="1:2" x14ac:dyDescent="0.25">
      <c r="A9863" s="2">
        <v>16.436666666666699</v>
      </c>
      <c r="B9863">
        <v>4.6265099999999997</v>
      </c>
    </row>
    <row r="9864" spans="1:2" x14ac:dyDescent="0.25">
      <c r="A9864" s="2">
        <v>16.4383333333334</v>
      </c>
      <c r="B9864">
        <v>4.5968400000000003</v>
      </c>
    </row>
    <row r="9865" spans="1:2" x14ac:dyDescent="0.25">
      <c r="A9865" s="2">
        <v>16.440000000000001</v>
      </c>
      <c r="B9865">
        <v>4.5575799999999997</v>
      </c>
    </row>
    <row r="9866" spans="1:2" x14ac:dyDescent="0.25">
      <c r="A9866" s="2">
        <v>16.441666666666698</v>
      </c>
      <c r="B9866">
        <v>4.6067099999999996</v>
      </c>
    </row>
    <row r="9867" spans="1:2" x14ac:dyDescent="0.25">
      <c r="A9867" s="2">
        <v>16.443333333333399</v>
      </c>
      <c r="B9867">
        <v>4.5968400000000003</v>
      </c>
    </row>
    <row r="9868" spans="1:2" x14ac:dyDescent="0.25">
      <c r="A9868" s="2">
        <v>16.445</v>
      </c>
      <c r="B9868">
        <v>4.6463999999999999</v>
      </c>
    </row>
    <row r="9869" spans="1:2" x14ac:dyDescent="0.25">
      <c r="A9869" s="2">
        <v>16.446666666666701</v>
      </c>
      <c r="B9869">
        <v>4.6166099999999997</v>
      </c>
    </row>
    <row r="9870" spans="1:2" x14ac:dyDescent="0.25">
      <c r="A9870" s="2">
        <v>16.448333333333402</v>
      </c>
      <c r="B9870">
        <v>4.5968400000000003</v>
      </c>
    </row>
    <row r="9871" spans="1:2" x14ac:dyDescent="0.25">
      <c r="A9871" s="2">
        <v>16.45</v>
      </c>
      <c r="B9871">
        <v>4.5968400000000003</v>
      </c>
    </row>
    <row r="9872" spans="1:2" x14ac:dyDescent="0.25">
      <c r="A9872" s="2">
        <v>16.4516666666667</v>
      </c>
      <c r="B9872">
        <v>4.6463999999999999</v>
      </c>
    </row>
    <row r="9873" spans="1:2" x14ac:dyDescent="0.25">
      <c r="A9873" s="2">
        <v>16.453333333333401</v>
      </c>
      <c r="B9873">
        <v>4.5968400000000003</v>
      </c>
    </row>
    <row r="9874" spans="1:2" x14ac:dyDescent="0.25">
      <c r="A9874" s="2">
        <v>16.454999999999998</v>
      </c>
      <c r="B9874">
        <v>4.6067099999999996</v>
      </c>
    </row>
    <row r="9875" spans="1:2" x14ac:dyDescent="0.25">
      <c r="A9875" s="2">
        <v>16.456666666666699</v>
      </c>
      <c r="B9875">
        <v>4.5968400000000003</v>
      </c>
    </row>
    <row r="9876" spans="1:2" x14ac:dyDescent="0.25">
      <c r="A9876" s="2">
        <v>16.4583333333334</v>
      </c>
      <c r="B9876">
        <v>4.5869999999999997</v>
      </c>
    </row>
    <row r="9877" spans="1:2" x14ac:dyDescent="0.25">
      <c r="A9877" s="2">
        <v>16.46</v>
      </c>
      <c r="B9877">
        <v>4.6067099999999996</v>
      </c>
    </row>
    <row r="9878" spans="1:2" x14ac:dyDescent="0.25">
      <c r="A9878" s="2">
        <v>16.461666666666702</v>
      </c>
      <c r="B9878">
        <v>4.6067099999999996</v>
      </c>
    </row>
    <row r="9879" spans="1:2" x14ac:dyDescent="0.25">
      <c r="A9879" s="2">
        <v>16.463333333333399</v>
      </c>
      <c r="B9879">
        <v>4.5968400000000003</v>
      </c>
    </row>
    <row r="9880" spans="1:2" x14ac:dyDescent="0.25">
      <c r="A9880" s="2">
        <v>16.465</v>
      </c>
      <c r="B9880">
        <v>4.5968400000000003</v>
      </c>
    </row>
    <row r="9881" spans="1:2" x14ac:dyDescent="0.25">
      <c r="A9881" s="2">
        <v>16.466666666666701</v>
      </c>
      <c r="B9881">
        <v>4.6265099999999997</v>
      </c>
    </row>
    <row r="9882" spans="1:2" x14ac:dyDescent="0.25">
      <c r="A9882" s="2">
        <v>16.468333333333401</v>
      </c>
      <c r="B9882">
        <v>4.6067099999999996</v>
      </c>
    </row>
    <row r="9883" spans="1:2" x14ac:dyDescent="0.25">
      <c r="A9883" s="2">
        <v>16.47</v>
      </c>
      <c r="B9883">
        <v>4.5771699999999997</v>
      </c>
    </row>
    <row r="9884" spans="1:2" x14ac:dyDescent="0.25">
      <c r="A9884" s="2">
        <v>16.4716666666667</v>
      </c>
      <c r="B9884">
        <v>4.6166099999999997</v>
      </c>
    </row>
    <row r="9885" spans="1:2" x14ac:dyDescent="0.25">
      <c r="A9885" s="2">
        <v>16.4733333333334</v>
      </c>
      <c r="B9885">
        <v>4.6166099999999997</v>
      </c>
    </row>
    <row r="9886" spans="1:2" x14ac:dyDescent="0.25">
      <c r="A9886" s="2">
        <v>16.475000000000001</v>
      </c>
      <c r="B9886">
        <v>4.6265099999999997</v>
      </c>
    </row>
    <row r="9887" spans="1:2" x14ac:dyDescent="0.25">
      <c r="A9887" s="2">
        <v>16.476666666666699</v>
      </c>
      <c r="B9887">
        <v>4.5869999999999997</v>
      </c>
    </row>
    <row r="9888" spans="1:2" x14ac:dyDescent="0.25">
      <c r="A9888" s="2">
        <v>16.478333333333399</v>
      </c>
      <c r="B9888">
        <v>4.6067099999999996</v>
      </c>
    </row>
    <row r="9889" spans="1:2" x14ac:dyDescent="0.25">
      <c r="A9889" s="2">
        <v>16.48</v>
      </c>
      <c r="B9889">
        <v>4.5968400000000003</v>
      </c>
    </row>
    <row r="9890" spans="1:2" x14ac:dyDescent="0.25">
      <c r="A9890" s="2">
        <v>16.481666666666701</v>
      </c>
      <c r="B9890">
        <v>4.6067099999999996</v>
      </c>
    </row>
    <row r="9891" spans="1:2" x14ac:dyDescent="0.25">
      <c r="A9891" s="2">
        <v>16.483333333333398</v>
      </c>
      <c r="B9891">
        <v>4.5771699999999997</v>
      </c>
    </row>
    <row r="9892" spans="1:2" x14ac:dyDescent="0.25">
      <c r="A9892" s="2">
        <v>16.484999999999999</v>
      </c>
      <c r="B9892">
        <v>4.5869999999999997</v>
      </c>
    </row>
    <row r="9893" spans="1:2" x14ac:dyDescent="0.25">
      <c r="A9893" s="2">
        <v>16.4866666666667</v>
      </c>
      <c r="B9893">
        <v>4.6067099999999996</v>
      </c>
    </row>
    <row r="9894" spans="1:2" x14ac:dyDescent="0.25">
      <c r="A9894" s="2">
        <v>16.488333333333401</v>
      </c>
      <c r="B9894">
        <v>4.5869999999999997</v>
      </c>
    </row>
    <row r="9895" spans="1:2" x14ac:dyDescent="0.25">
      <c r="A9895" s="2">
        <v>16.489999999999998</v>
      </c>
      <c r="B9895">
        <v>4.6067099999999996</v>
      </c>
    </row>
    <row r="9896" spans="1:2" x14ac:dyDescent="0.25">
      <c r="A9896" s="2">
        <v>16.491666666666699</v>
      </c>
      <c r="B9896">
        <v>4.6067099999999996</v>
      </c>
    </row>
    <row r="9897" spans="1:2" x14ac:dyDescent="0.25">
      <c r="A9897" s="2">
        <v>16.4933333333334</v>
      </c>
      <c r="B9897">
        <v>4.5869999999999997</v>
      </c>
    </row>
    <row r="9898" spans="1:2" x14ac:dyDescent="0.25">
      <c r="A9898" s="2">
        <v>16.495000000000001</v>
      </c>
      <c r="B9898">
        <v>4.5575799999999997</v>
      </c>
    </row>
    <row r="9899" spans="1:2" x14ac:dyDescent="0.25">
      <c r="A9899" s="2">
        <v>16.496666666666702</v>
      </c>
      <c r="B9899">
        <v>4.5771699999999997</v>
      </c>
    </row>
    <row r="9900" spans="1:2" x14ac:dyDescent="0.25">
      <c r="A9900" s="2">
        <v>16.498333333333399</v>
      </c>
      <c r="B9900">
        <v>4.5869999999999997</v>
      </c>
    </row>
    <row r="9901" spans="1:2" x14ac:dyDescent="0.25">
      <c r="A9901" s="2">
        <v>16.5</v>
      </c>
      <c r="B9901">
        <v>4.6067099999999996</v>
      </c>
    </row>
    <row r="9902" spans="1:2" x14ac:dyDescent="0.25">
      <c r="A9902" s="2">
        <v>16.501666666666701</v>
      </c>
      <c r="B9902">
        <v>4.6265099999999997</v>
      </c>
    </row>
    <row r="9903" spans="1:2" x14ac:dyDescent="0.25">
      <c r="A9903" s="2">
        <v>16.503333333333401</v>
      </c>
      <c r="B9903">
        <v>4.5673599999999999</v>
      </c>
    </row>
    <row r="9904" spans="1:2" x14ac:dyDescent="0.25">
      <c r="A9904" s="2">
        <v>16.504999999999999</v>
      </c>
      <c r="B9904">
        <v>4.5968400000000003</v>
      </c>
    </row>
    <row r="9905" spans="1:2" x14ac:dyDescent="0.25">
      <c r="A9905" s="2">
        <v>16.5066666666667</v>
      </c>
      <c r="B9905">
        <v>4.5968400000000003</v>
      </c>
    </row>
    <row r="9906" spans="1:2" x14ac:dyDescent="0.25">
      <c r="A9906" s="2">
        <v>16.5083333333334</v>
      </c>
      <c r="B9906">
        <v>4.5968400000000003</v>
      </c>
    </row>
    <row r="9907" spans="1:2" x14ac:dyDescent="0.25">
      <c r="A9907" s="2">
        <v>16.510000000000002</v>
      </c>
      <c r="B9907">
        <v>4.6067099999999996</v>
      </c>
    </row>
    <row r="9908" spans="1:2" x14ac:dyDescent="0.25">
      <c r="A9908" s="2">
        <v>16.511666666666699</v>
      </c>
      <c r="B9908">
        <v>4.6067099999999996</v>
      </c>
    </row>
    <row r="9909" spans="1:2" x14ac:dyDescent="0.25">
      <c r="A9909" s="2">
        <v>16.513333333333399</v>
      </c>
      <c r="B9909">
        <v>4.5968400000000003</v>
      </c>
    </row>
    <row r="9910" spans="1:2" x14ac:dyDescent="0.25">
      <c r="A9910" s="2">
        <v>16.515000000000001</v>
      </c>
      <c r="B9910">
        <v>4.6067099999999996</v>
      </c>
    </row>
    <row r="9911" spans="1:2" x14ac:dyDescent="0.25">
      <c r="A9911" s="2">
        <v>16.516666666666701</v>
      </c>
      <c r="B9911">
        <v>4.5869999999999997</v>
      </c>
    </row>
    <row r="9912" spans="1:2" x14ac:dyDescent="0.25">
      <c r="A9912" s="2">
        <v>16.518333333333398</v>
      </c>
      <c r="B9912">
        <v>4.5968400000000003</v>
      </c>
    </row>
    <row r="9913" spans="1:2" x14ac:dyDescent="0.25">
      <c r="A9913" s="2">
        <v>16.52</v>
      </c>
      <c r="B9913">
        <v>4.5968400000000003</v>
      </c>
    </row>
    <row r="9914" spans="1:2" x14ac:dyDescent="0.25">
      <c r="A9914" s="2">
        <v>16.5216666666667</v>
      </c>
      <c r="B9914">
        <v>4.6166099999999997</v>
      </c>
    </row>
    <row r="9915" spans="1:2" x14ac:dyDescent="0.25">
      <c r="A9915" s="2">
        <v>16.523333333333401</v>
      </c>
      <c r="B9915">
        <v>4.5673599999999999</v>
      </c>
    </row>
    <row r="9916" spans="1:2" x14ac:dyDescent="0.25">
      <c r="A9916" s="2">
        <v>16.524999999999999</v>
      </c>
      <c r="B9916">
        <v>4.5968400000000003</v>
      </c>
    </row>
    <row r="9917" spans="1:2" x14ac:dyDescent="0.25">
      <c r="A9917" s="2">
        <v>16.526666666666699</v>
      </c>
      <c r="B9917">
        <v>4.63645</v>
      </c>
    </row>
    <row r="9918" spans="1:2" x14ac:dyDescent="0.25">
      <c r="A9918" s="2">
        <v>16.5283333333334</v>
      </c>
      <c r="B9918">
        <v>4.6067099999999996</v>
      </c>
    </row>
    <row r="9919" spans="1:2" x14ac:dyDescent="0.25">
      <c r="A9919" s="2">
        <v>16.53</v>
      </c>
      <c r="B9919">
        <v>4.6067099999999996</v>
      </c>
    </row>
    <row r="9920" spans="1:2" x14ac:dyDescent="0.25">
      <c r="A9920" s="2">
        <v>16.531666666666698</v>
      </c>
      <c r="B9920">
        <v>4.5869999999999997</v>
      </c>
    </row>
    <row r="9921" spans="1:2" x14ac:dyDescent="0.25">
      <c r="A9921" s="2">
        <v>16.533333333333399</v>
      </c>
      <c r="B9921">
        <v>4.5673599999999999</v>
      </c>
    </row>
    <row r="9922" spans="1:2" x14ac:dyDescent="0.25">
      <c r="A9922" s="2">
        <v>16.535</v>
      </c>
      <c r="B9922">
        <v>4.5968400000000003</v>
      </c>
    </row>
    <row r="9923" spans="1:2" x14ac:dyDescent="0.25">
      <c r="A9923" s="2">
        <v>16.536666666666701</v>
      </c>
      <c r="B9923">
        <v>4.5673599999999999</v>
      </c>
    </row>
    <row r="9924" spans="1:2" x14ac:dyDescent="0.25">
      <c r="A9924" s="2">
        <v>16.538333333333401</v>
      </c>
      <c r="B9924">
        <v>4.5869999999999997</v>
      </c>
    </row>
    <row r="9925" spans="1:2" x14ac:dyDescent="0.25">
      <c r="A9925" s="2">
        <v>16.54</v>
      </c>
      <c r="B9925">
        <v>4.6166099999999997</v>
      </c>
    </row>
    <row r="9926" spans="1:2" x14ac:dyDescent="0.25">
      <c r="A9926" s="2">
        <v>16.5416666666667</v>
      </c>
      <c r="B9926">
        <v>4.5968400000000003</v>
      </c>
    </row>
    <row r="9927" spans="1:2" x14ac:dyDescent="0.25">
      <c r="A9927" s="2">
        <v>16.543333333333401</v>
      </c>
      <c r="B9927">
        <v>4.5771699999999997</v>
      </c>
    </row>
    <row r="9928" spans="1:2" x14ac:dyDescent="0.25">
      <c r="A9928" s="2">
        <v>16.545000000000002</v>
      </c>
      <c r="B9928">
        <v>4.5869999999999997</v>
      </c>
    </row>
    <row r="9929" spans="1:2" x14ac:dyDescent="0.25">
      <c r="A9929" s="2">
        <v>16.546666666666699</v>
      </c>
      <c r="B9929">
        <v>4.5575799999999997</v>
      </c>
    </row>
    <row r="9930" spans="1:2" x14ac:dyDescent="0.25">
      <c r="A9930" s="2">
        <v>16.5483333333334</v>
      </c>
      <c r="B9930">
        <v>4.6166099999999997</v>
      </c>
    </row>
    <row r="9931" spans="1:2" x14ac:dyDescent="0.25">
      <c r="A9931" s="2">
        <v>16.55</v>
      </c>
      <c r="B9931">
        <v>4.5673599999999999</v>
      </c>
    </row>
    <row r="9932" spans="1:2" x14ac:dyDescent="0.25">
      <c r="A9932" s="2">
        <v>16.551666666666701</v>
      </c>
      <c r="B9932">
        <v>4.5673599999999999</v>
      </c>
    </row>
    <row r="9933" spans="1:2" x14ac:dyDescent="0.25">
      <c r="A9933" s="2">
        <v>16.553333333333399</v>
      </c>
      <c r="B9933">
        <v>4.5968400000000003</v>
      </c>
    </row>
    <row r="9934" spans="1:2" x14ac:dyDescent="0.25">
      <c r="A9934" s="2">
        <v>16.555</v>
      </c>
      <c r="B9934">
        <v>4.5968400000000003</v>
      </c>
    </row>
    <row r="9935" spans="1:2" x14ac:dyDescent="0.25">
      <c r="A9935" s="2">
        <v>16.5566666666667</v>
      </c>
      <c r="B9935">
        <v>4.5869999999999997</v>
      </c>
    </row>
    <row r="9936" spans="1:2" x14ac:dyDescent="0.25">
      <c r="A9936" s="2">
        <v>16.558333333333401</v>
      </c>
      <c r="B9936">
        <v>4.5771699999999997</v>
      </c>
    </row>
    <row r="9937" spans="1:2" x14ac:dyDescent="0.25">
      <c r="A9937" s="2">
        <v>16.559999999999999</v>
      </c>
      <c r="B9937">
        <v>4.5869999999999997</v>
      </c>
    </row>
    <row r="9938" spans="1:2" x14ac:dyDescent="0.25">
      <c r="A9938" s="2">
        <v>16.561666666666699</v>
      </c>
      <c r="B9938">
        <v>4.5771699999999997</v>
      </c>
    </row>
    <row r="9939" spans="1:2" x14ac:dyDescent="0.25">
      <c r="A9939" s="2">
        <v>16.5633333333334</v>
      </c>
      <c r="B9939">
        <v>4.5478100000000001</v>
      </c>
    </row>
    <row r="9940" spans="1:2" x14ac:dyDescent="0.25">
      <c r="A9940" s="2">
        <v>16.565000000000001</v>
      </c>
      <c r="B9940">
        <v>4.6067099999999996</v>
      </c>
    </row>
    <row r="9941" spans="1:2" x14ac:dyDescent="0.25">
      <c r="A9941" s="2">
        <v>16.566666666666698</v>
      </c>
      <c r="B9941">
        <v>4.5869999999999997</v>
      </c>
    </row>
    <row r="9942" spans="1:2" x14ac:dyDescent="0.25">
      <c r="A9942" s="2">
        <v>16.568333333333399</v>
      </c>
      <c r="B9942">
        <v>4.5771699999999997</v>
      </c>
    </row>
    <row r="9943" spans="1:2" x14ac:dyDescent="0.25">
      <c r="A9943" s="2">
        <v>16.57</v>
      </c>
      <c r="B9943">
        <v>4.5869999999999997</v>
      </c>
    </row>
    <row r="9944" spans="1:2" x14ac:dyDescent="0.25">
      <c r="A9944" s="2">
        <v>16.571666666666701</v>
      </c>
      <c r="B9944">
        <v>4.5869999999999997</v>
      </c>
    </row>
    <row r="9945" spans="1:2" x14ac:dyDescent="0.25">
      <c r="A9945" s="2">
        <v>16.573333333333402</v>
      </c>
      <c r="B9945">
        <v>4.5968400000000003</v>
      </c>
    </row>
    <row r="9946" spans="1:2" x14ac:dyDescent="0.25">
      <c r="A9946" s="2">
        <v>16.574999999999999</v>
      </c>
      <c r="B9946">
        <v>4.5673599999999999</v>
      </c>
    </row>
    <row r="9947" spans="1:2" x14ac:dyDescent="0.25">
      <c r="A9947" s="2">
        <v>16.5766666666667</v>
      </c>
      <c r="B9947">
        <v>4.5968400000000003</v>
      </c>
    </row>
    <row r="9948" spans="1:2" x14ac:dyDescent="0.25">
      <c r="A9948" s="2">
        <v>16.578333333333401</v>
      </c>
      <c r="B9948">
        <v>4.5771699999999997</v>
      </c>
    </row>
    <row r="9949" spans="1:2" x14ac:dyDescent="0.25">
      <c r="A9949" s="2">
        <v>16.579999999999998</v>
      </c>
      <c r="B9949">
        <v>4.5673599999999999</v>
      </c>
    </row>
    <row r="9950" spans="1:2" x14ac:dyDescent="0.25">
      <c r="A9950" s="2">
        <v>16.581666666666699</v>
      </c>
      <c r="B9950">
        <v>4.5869999999999997</v>
      </c>
    </row>
    <row r="9951" spans="1:2" x14ac:dyDescent="0.25">
      <c r="A9951" s="2">
        <v>16.5833333333334</v>
      </c>
      <c r="B9951">
        <v>4.5869999999999997</v>
      </c>
    </row>
    <row r="9952" spans="1:2" x14ac:dyDescent="0.25">
      <c r="A9952" s="2">
        <v>16.585000000000001</v>
      </c>
      <c r="B9952">
        <v>4.5869999999999997</v>
      </c>
    </row>
    <row r="9953" spans="1:2" x14ac:dyDescent="0.25">
      <c r="A9953" s="2">
        <v>16.586666666666702</v>
      </c>
      <c r="B9953">
        <v>4.5968400000000003</v>
      </c>
    </row>
    <row r="9954" spans="1:2" x14ac:dyDescent="0.25">
      <c r="A9954" s="2">
        <v>16.588333333333399</v>
      </c>
      <c r="B9954">
        <v>4.6166099999999997</v>
      </c>
    </row>
    <row r="9955" spans="1:2" x14ac:dyDescent="0.25">
      <c r="A9955" s="2">
        <v>16.59</v>
      </c>
      <c r="B9955">
        <v>4.6067099999999996</v>
      </c>
    </row>
    <row r="9956" spans="1:2" x14ac:dyDescent="0.25">
      <c r="A9956" s="2">
        <v>16.591666666666701</v>
      </c>
      <c r="B9956">
        <v>4.5771699999999997</v>
      </c>
    </row>
    <row r="9957" spans="1:2" x14ac:dyDescent="0.25">
      <c r="A9957" s="2">
        <v>16.593333333333401</v>
      </c>
      <c r="B9957">
        <v>4.5673599999999999</v>
      </c>
    </row>
    <row r="9958" spans="1:2" x14ac:dyDescent="0.25">
      <c r="A9958" s="2">
        <v>16.594999999999999</v>
      </c>
      <c r="B9958">
        <v>4.5478100000000001</v>
      </c>
    </row>
    <row r="9959" spans="1:2" x14ac:dyDescent="0.25">
      <c r="A9959" s="2">
        <v>16.5966666666667</v>
      </c>
      <c r="B9959">
        <v>4.5478100000000001</v>
      </c>
    </row>
    <row r="9960" spans="1:2" x14ac:dyDescent="0.25">
      <c r="A9960" s="2">
        <v>16.5983333333334</v>
      </c>
      <c r="B9960">
        <v>4.5575799999999997</v>
      </c>
    </row>
    <row r="9961" spans="1:2" x14ac:dyDescent="0.25">
      <c r="A9961" s="2">
        <v>16.600000000000001</v>
      </c>
      <c r="B9961">
        <v>4.5771699999999997</v>
      </c>
    </row>
    <row r="9962" spans="1:2" x14ac:dyDescent="0.25">
      <c r="A9962" s="2">
        <v>16.601666666666699</v>
      </c>
      <c r="B9962">
        <v>4.5283499999999997</v>
      </c>
    </row>
    <row r="9963" spans="1:2" x14ac:dyDescent="0.25">
      <c r="A9963" s="2">
        <v>16.603333333333399</v>
      </c>
      <c r="B9963">
        <v>4.5575799999999997</v>
      </c>
    </row>
    <row r="9964" spans="1:2" x14ac:dyDescent="0.25">
      <c r="A9964" s="2">
        <v>16.605</v>
      </c>
      <c r="B9964">
        <v>4.5968400000000003</v>
      </c>
    </row>
    <row r="9965" spans="1:2" x14ac:dyDescent="0.25">
      <c r="A9965" s="2">
        <v>16.606666666666701</v>
      </c>
      <c r="B9965">
        <v>4.5673599999999999</v>
      </c>
    </row>
    <row r="9966" spans="1:2" x14ac:dyDescent="0.25">
      <c r="A9966" s="2">
        <v>16.608333333333398</v>
      </c>
      <c r="B9966">
        <v>4.5869999999999997</v>
      </c>
    </row>
    <row r="9967" spans="1:2" x14ac:dyDescent="0.25">
      <c r="A9967" s="2">
        <v>16.61</v>
      </c>
      <c r="B9967">
        <v>4.5673599999999999</v>
      </c>
    </row>
    <row r="9968" spans="1:2" x14ac:dyDescent="0.25">
      <c r="A9968" s="2">
        <v>16.6116666666667</v>
      </c>
      <c r="B9968">
        <v>4.5869999999999997</v>
      </c>
    </row>
    <row r="9969" spans="1:2" x14ac:dyDescent="0.25">
      <c r="A9969" s="2">
        <v>16.613333333333401</v>
      </c>
      <c r="B9969">
        <v>4.5478100000000001</v>
      </c>
    </row>
    <row r="9970" spans="1:2" x14ac:dyDescent="0.25">
      <c r="A9970" s="2">
        <v>16.614999999999998</v>
      </c>
      <c r="B9970">
        <v>4.5673599999999999</v>
      </c>
    </row>
    <row r="9971" spans="1:2" x14ac:dyDescent="0.25">
      <c r="A9971" s="2">
        <v>16.616666666666699</v>
      </c>
      <c r="B9971">
        <v>4.5575799999999997</v>
      </c>
    </row>
    <row r="9972" spans="1:2" x14ac:dyDescent="0.25">
      <c r="A9972" s="2">
        <v>16.6183333333334</v>
      </c>
      <c r="B9972">
        <v>4.5771699999999997</v>
      </c>
    </row>
    <row r="9973" spans="1:2" x14ac:dyDescent="0.25">
      <c r="A9973" s="2">
        <v>16.62</v>
      </c>
      <c r="B9973">
        <v>4.5478100000000001</v>
      </c>
    </row>
    <row r="9974" spans="1:2" x14ac:dyDescent="0.25">
      <c r="A9974" s="2">
        <v>16.621666666666702</v>
      </c>
      <c r="B9974">
        <v>4.5673599999999999</v>
      </c>
    </row>
    <row r="9975" spans="1:2" x14ac:dyDescent="0.25">
      <c r="A9975" s="2">
        <v>16.623333333333399</v>
      </c>
      <c r="B9975">
        <v>4.5575799999999997</v>
      </c>
    </row>
    <row r="9976" spans="1:2" x14ac:dyDescent="0.25">
      <c r="A9976" s="2">
        <v>16.625</v>
      </c>
      <c r="B9976">
        <v>4.5771699999999997</v>
      </c>
    </row>
    <row r="9977" spans="1:2" x14ac:dyDescent="0.25">
      <c r="A9977" s="2">
        <v>16.626666666666701</v>
      </c>
      <c r="B9977">
        <v>4.5869999999999997</v>
      </c>
    </row>
    <row r="9978" spans="1:2" x14ac:dyDescent="0.25">
      <c r="A9978" s="2">
        <v>16.628333333333401</v>
      </c>
      <c r="B9978">
        <v>4.5575799999999997</v>
      </c>
    </row>
    <row r="9979" spans="1:2" x14ac:dyDescent="0.25">
      <c r="A9979" s="2">
        <v>16.63</v>
      </c>
      <c r="B9979">
        <v>4.5575799999999997</v>
      </c>
    </row>
    <row r="9980" spans="1:2" x14ac:dyDescent="0.25">
      <c r="A9980" s="2">
        <v>16.6316666666667</v>
      </c>
      <c r="B9980">
        <v>4.5478100000000001</v>
      </c>
    </row>
    <row r="9981" spans="1:2" x14ac:dyDescent="0.25">
      <c r="A9981" s="2">
        <v>16.6333333333334</v>
      </c>
      <c r="B9981">
        <v>4.5575799999999997</v>
      </c>
    </row>
    <row r="9982" spans="1:2" x14ac:dyDescent="0.25">
      <c r="A9982" s="2">
        <v>16.635000000000002</v>
      </c>
      <c r="B9982">
        <v>4.5869999999999997</v>
      </c>
    </row>
    <row r="9983" spans="1:2" x14ac:dyDescent="0.25">
      <c r="A9983" s="2">
        <v>16.636666666666699</v>
      </c>
      <c r="B9983">
        <v>4.5575799999999997</v>
      </c>
    </row>
    <row r="9984" spans="1:2" x14ac:dyDescent="0.25">
      <c r="A9984" s="2">
        <v>16.638333333333399</v>
      </c>
      <c r="B9984">
        <v>4.5478100000000001</v>
      </c>
    </row>
    <row r="9985" spans="1:2" x14ac:dyDescent="0.25">
      <c r="A9985" s="2">
        <v>16.64</v>
      </c>
      <c r="B9985">
        <v>4.5673599999999999</v>
      </c>
    </row>
    <row r="9986" spans="1:2" x14ac:dyDescent="0.25">
      <c r="A9986" s="2">
        <v>16.641666666666701</v>
      </c>
      <c r="B9986">
        <v>4.5380700000000003</v>
      </c>
    </row>
    <row r="9987" spans="1:2" x14ac:dyDescent="0.25">
      <c r="A9987" s="2">
        <v>16.643333333333398</v>
      </c>
      <c r="B9987">
        <v>4.5869999999999997</v>
      </c>
    </row>
    <row r="9988" spans="1:2" x14ac:dyDescent="0.25">
      <c r="A9988" s="2">
        <v>16.645</v>
      </c>
      <c r="B9988">
        <v>4.5478100000000001</v>
      </c>
    </row>
    <row r="9989" spans="1:2" x14ac:dyDescent="0.25">
      <c r="A9989" s="2">
        <v>16.6466666666667</v>
      </c>
      <c r="B9989">
        <v>4.5869999999999997</v>
      </c>
    </row>
    <row r="9990" spans="1:2" x14ac:dyDescent="0.25">
      <c r="A9990" s="2">
        <v>16.648333333333401</v>
      </c>
      <c r="B9990">
        <v>4.5869999999999997</v>
      </c>
    </row>
    <row r="9991" spans="1:2" x14ac:dyDescent="0.25">
      <c r="A9991" s="2">
        <v>16.649999999999999</v>
      </c>
      <c r="B9991">
        <v>4.5575799999999997</v>
      </c>
    </row>
    <row r="9992" spans="1:2" x14ac:dyDescent="0.25">
      <c r="A9992" s="2">
        <v>16.651666666666699</v>
      </c>
      <c r="B9992">
        <v>4.5575799999999997</v>
      </c>
    </row>
    <row r="9993" spans="1:2" x14ac:dyDescent="0.25">
      <c r="A9993" s="2">
        <v>16.6533333333334</v>
      </c>
      <c r="B9993">
        <v>4.5380700000000003</v>
      </c>
    </row>
    <row r="9994" spans="1:2" x14ac:dyDescent="0.25">
      <c r="A9994" s="2">
        <v>16.655000000000001</v>
      </c>
      <c r="B9994">
        <v>4.5283499999999997</v>
      </c>
    </row>
    <row r="9995" spans="1:2" x14ac:dyDescent="0.25">
      <c r="A9995" s="2">
        <v>16.656666666666698</v>
      </c>
      <c r="B9995">
        <v>4.5771699999999997</v>
      </c>
    </row>
    <row r="9996" spans="1:2" x14ac:dyDescent="0.25">
      <c r="A9996" s="2">
        <v>16.658333333333399</v>
      </c>
      <c r="B9996">
        <v>4.5575799999999997</v>
      </c>
    </row>
    <row r="9997" spans="1:2" x14ac:dyDescent="0.25">
      <c r="A9997" s="2">
        <v>16.66</v>
      </c>
      <c r="B9997">
        <v>4.5968400000000003</v>
      </c>
    </row>
    <row r="9998" spans="1:2" x14ac:dyDescent="0.25">
      <c r="A9998" s="2">
        <v>16.661666666666701</v>
      </c>
      <c r="B9998">
        <v>4.5575799999999997</v>
      </c>
    </row>
    <row r="9999" spans="1:2" x14ac:dyDescent="0.25">
      <c r="A9999" s="2">
        <v>16.663333333333401</v>
      </c>
      <c r="B9999">
        <v>4.5575799999999997</v>
      </c>
    </row>
    <row r="10000" spans="1:2" x14ac:dyDescent="0.25">
      <c r="A10000" s="2">
        <v>16.664999999999999</v>
      </c>
      <c r="B10000">
        <v>4.5478100000000001</v>
      </c>
    </row>
    <row r="10001" spans="1:2" x14ac:dyDescent="0.25">
      <c r="A10001" s="2">
        <v>16.6666666666667</v>
      </c>
      <c r="B10001">
        <v>4.5673599999999999</v>
      </c>
    </row>
    <row r="10002" spans="1:2" x14ac:dyDescent="0.25">
      <c r="A10002" s="2">
        <v>16.668333333333401</v>
      </c>
      <c r="B10002">
        <v>4.5575799999999997</v>
      </c>
    </row>
    <row r="10003" spans="1:2" x14ac:dyDescent="0.25">
      <c r="A10003" s="2">
        <v>16.670000000000002</v>
      </c>
      <c r="B10003">
        <v>4.5673599999999999</v>
      </c>
    </row>
    <row r="10004" spans="1:2" x14ac:dyDescent="0.25">
      <c r="A10004" s="2">
        <v>16.671666666666699</v>
      </c>
      <c r="B10004">
        <v>4.5478100000000001</v>
      </c>
    </row>
    <row r="10005" spans="1:2" x14ac:dyDescent="0.25">
      <c r="A10005" s="2">
        <v>16.6733333333334</v>
      </c>
      <c r="B10005">
        <v>4.5478100000000001</v>
      </c>
    </row>
    <row r="10006" spans="1:2" x14ac:dyDescent="0.25">
      <c r="A10006" s="2">
        <v>16.675000000000001</v>
      </c>
      <c r="B10006">
        <v>4.5771699999999997</v>
      </c>
    </row>
    <row r="10007" spans="1:2" x14ac:dyDescent="0.25">
      <c r="A10007" s="2">
        <v>16.676666666666701</v>
      </c>
      <c r="B10007">
        <v>4.5478100000000001</v>
      </c>
    </row>
    <row r="10008" spans="1:2" x14ac:dyDescent="0.25">
      <c r="A10008" s="2">
        <v>16.678333333333399</v>
      </c>
      <c r="B10008">
        <v>4.5478100000000001</v>
      </c>
    </row>
    <row r="10009" spans="1:2" x14ac:dyDescent="0.25">
      <c r="A10009" s="2">
        <v>16.68</v>
      </c>
      <c r="B10009">
        <v>4.5575799999999997</v>
      </c>
    </row>
    <row r="10010" spans="1:2" x14ac:dyDescent="0.25">
      <c r="A10010" s="2">
        <v>16.6816666666667</v>
      </c>
      <c r="B10010">
        <v>4.5283499999999997</v>
      </c>
    </row>
    <row r="10011" spans="1:2" x14ac:dyDescent="0.25">
      <c r="A10011" s="2">
        <v>16.683333333333401</v>
      </c>
      <c r="B10011">
        <v>4.5673599999999999</v>
      </c>
    </row>
    <row r="10012" spans="1:2" x14ac:dyDescent="0.25">
      <c r="A10012" s="2">
        <v>16.684999999999999</v>
      </c>
      <c r="B10012">
        <v>4.5380700000000003</v>
      </c>
    </row>
    <row r="10013" spans="1:2" x14ac:dyDescent="0.25">
      <c r="A10013" s="2">
        <v>16.686666666666699</v>
      </c>
      <c r="B10013">
        <v>4.5186500000000001</v>
      </c>
    </row>
    <row r="10014" spans="1:2" x14ac:dyDescent="0.25">
      <c r="A10014" s="2">
        <v>16.6883333333334</v>
      </c>
      <c r="B10014">
        <v>4.5478100000000001</v>
      </c>
    </row>
    <row r="10015" spans="1:2" x14ac:dyDescent="0.25">
      <c r="A10015" s="2">
        <v>16.690000000000001</v>
      </c>
      <c r="B10015">
        <v>4.5673599999999999</v>
      </c>
    </row>
    <row r="10016" spans="1:2" x14ac:dyDescent="0.25">
      <c r="A10016" s="2">
        <v>16.691666666666698</v>
      </c>
      <c r="B10016">
        <v>4.5380700000000003</v>
      </c>
    </row>
    <row r="10017" spans="1:2" x14ac:dyDescent="0.25">
      <c r="A10017" s="2">
        <v>16.693333333333399</v>
      </c>
      <c r="B10017">
        <v>4.5575799999999997</v>
      </c>
    </row>
    <row r="10018" spans="1:2" x14ac:dyDescent="0.25">
      <c r="A10018" s="2">
        <v>16.695</v>
      </c>
      <c r="B10018">
        <v>4.5869999999999997</v>
      </c>
    </row>
    <row r="10019" spans="1:2" x14ac:dyDescent="0.25">
      <c r="A10019" s="2">
        <v>16.696666666666701</v>
      </c>
      <c r="B10019">
        <v>4.5283499999999997</v>
      </c>
    </row>
    <row r="10020" spans="1:2" x14ac:dyDescent="0.25">
      <c r="A10020" s="2">
        <v>16.698333333333402</v>
      </c>
      <c r="B10020">
        <v>4.5380700000000003</v>
      </c>
    </row>
    <row r="10021" spans="1:2" x14ac:dyDescent="0.25">
      <c r="A10021" s="2">
        <v>16.7</v>
      </c>
      <c r="B10021">
        <v>4.5283499999999997</v>
      </c>
    </row>
    <row r="10022" spans="1:2" x14ac:dyDescent="0.25">
      <c r="A10022" s="2">
        <v>16.7016666666667</v>
      </c>
      <c r="B10022">
        <v>4.5575799999999997</v>
      </c>
    </row>
    <row r="10023" spans="1:2" x14ac:dyDescent="0.25">
      <c r="A10023" s="2">
        <v>16.703333333333401</v>
      </c>
      <c r="B10023">
        <v>4.5673599999999999</v>
      </c>
    </row>
    <row r="10024" spans="1:2" x14ac:dyDescent="0.25">
      <c r="A10024" s="2">
        <v>16.704999999999998</v>
      </c>
      <c r="B10024">
        <v>4.5478100000000001</v>
      </c>
    </row>
    <row r="10025" spans="1:2" x14ac:dyDescent="0.25">
      <c r="A10025" s="2">
        <v>16.706666666666699</v>
      </c>
      <c r="B10025">
        <v>4.5380700000000003</v>
      </c>
    </row>
    <row r="10026" spans="1:2" x14ac:dyDescent="0.25">
      <c r="A10026" s="2">
        <v>16.7083333333334</v>
      </c>
      <c r="B10026">
        <v>4.5283499999999997</v>
      </c>
    </row>
    <row r="10027" spans="1:2" x14ac:dyDescent="0.25">
      <c r="A10027" s="2">
        <v>16.71</v>
      </c>
      <c r="B10027">
        <v>4.5283499999999997</v>
      </c>
    </row>
    <row r="10028" spans="1:2" x14ac:dyDescent="0.25">
      <c r="A10028" s="2">
        <v>16.711666666666702</v>
      </c>
      <c r="B10028">
        <v>4.5283499999999997</v>
      </c>
    </row>
    <row r="10029" spans="1:2" x14ac:dyDescent="0.25">
      <c r="A10029" s="2">
        <v>16.713333333333399</v>
      </c>
      <c r="B10029">
        <v>4.5186500000000001</v>
      </c>
    </row>
    <row r="10030" spans="1:2" x14ac:dyDescent="0.25">
      <c r="A10030" s="2">
        <v>16.715</v>
      </c>
      <c r="B10030">
        <v>4.5380700000000003</v>
      </c>
    </row>
    <row r="10031" spans="1:2" x14ac:dyDescent="0.25">
      <c r="A10031" s="2">
        <v>16.716666666666701</v>
      </c>
      <c r="B10031">
        <v>4.5478100000000001</v>
      </c>
    </row>
    <row r="10032" spans="1:2" x14ac:dyDescent="0.25">
      <c r="A10032" s="2">
        <v>16.718333333333401</v>
      </c>
      <c r="B10032">
        <v>4.5089699999999997</v>
      </c>
    </row>
    <row r="10033" spans="1:2" x14ac:dyDescent="0.25">
      <c r="A10033" s="2">
        <v>16.72</v>
      </c>
      <c r="B10033">
        <v>4.5089699999999997</v>
      </c>
    </row>
    <row r="10034" spans="1:2" x14ac:dyDescent="0.25">
      <c r="A10034" s="2">
        <v>16.7216666666667</v>
      </c>
      <c r="B10034">
        <v>4.5380700000000003</v>
      </c>
    </row>
    <row r="10035" spans="1:2" x14ac:dyDescent="0.25">
      <c r="A10035" s="2">
        <v>16.7233333333334</v>
      </c>
      <c r="B10035">
        <v>4.5283499999999997</v>
      </c>
    </row>
    <row r="10036" spans="1:2" x14ac:dyDescent="0.25">
      <c r="A10036" s="2">
        <v>16.725000000000001</v>
      </c>
      <c r="B10036">
        <v>4.5575799999999997</v>
      </c>
    </row>
    <row r="10037" spans="1:2" x14ac:dyDescent="0.25">
      <c r="A10037" s="2">
        <v>16.726666666666699</v>
      </c>
      <c r="B10037">
        <v>4.5283499999999997</v>
      </c>
    </row>
    <row r="10038" spans="1:2" x14ac:dyDescent="0.25">
      <c r="A10038" s="2">
        <v>16.728333333333399</v>
      </c>
      <c r="B10038">
        <v>4.5186500000000001</v>
      </c>
    </row>
    <row r="10039" spans="1:2" x14ac:dyDescent="0.25">
      <c r="A10039" s="2">
        <v>16.73</v>
      </c>
      <c r="B10039">
        <v>4.5283499999999997</v>
      </c>
    </row>
    <row r="10040" spans="1:2" x14ac:dyDescent="0.25">
      <c r="A10040" s="2">
        <v>16.731666666666701</v>
      </c>
      <c r="B10040">
        <v>4.5478100000000001</v>
      </c>
    </row>
    <row r="10041" spans="1:2" x14ac:dyDescent="0.25">
      <c r="A10041" s="2">
        <v>16.733333333333398</v>
      </c>
      <c r="B10041">
        <v>4.5478100000000001</v>
      </c>
    </row>
    <row r="10042" spans="1:2" x14ac:dyDescent="0.25">
      <c r="A10042" s="2">
        <v>16.734999999999999</v>
      </c>
      <c r="B10042">
        <v>4.5186500000000001</v>
      </c>
    </row>
    <row r="10043" spans="1:2" x14ac:dyDescent="0.25">
      <c r="A10043" s="2">
        <v>16.7366666666667</v>
      </c>
      <c r="B10043">
        <v>4.5575799999999997</v>
      </c>
    </row>
    <row r="10044" spans="1:2" x14ac:dyDescent="0.25">
      <c r="A10044" s="2">
        <v>16.738333333333401</v>
      </c>
      <c r="B10044">
        <v>4.5089699999999997</v>
      </c>
    </row>
    <row r="10045" spans="1:2" x14ac:dyDescent="0.25">
      <c r="A10045" s="2">
        <v>16.739999999999998</v>
      </c>
      <c r="B10045">
        <v>4.4993100000000004</v>
      </c>
    </row>
    <row r="10046" spans="1:2" x14ac:dyDescent="0.25">
      <c r="A10046" s="2">
        <v>16.741666666666699</v>
      </c>
      <c r="B10046">
        <v>4.5283499999999997</v>
      </c>
    </row>
    <row r="10047" spans="1:2" x14ac:dyDescent="0.25">
      <c r="A10047" s="2">
        <v>16.7433333333334</v>
      </c>
      <c r="B10047">
        <v>4.5089699999999997</v>
      </c>
    </row>
    <row r="10048" spans="1:2" x14ac:dyDescent="0.25">
      <c r="A10048" s="2">
        <v>16.745000000000001</v>
      </c>
      <c r="B10048">
        <v>4.5186500000000001</v>
      </c>
    </row>
    <row r="10049" spans="1:2" x14ac:dyDescent="0.25">
      <c r="A10049" s="2">
        <v>16.746666666666702</v>
      </c>
      <c r="B10049">
        <v>4.5283499999999997</v>
      </c>
    </row>
    <row r="10050" spans="1:2" x14ac:dyDescent="0.25">
      <c r="A10050" s="2">
        <v>16.748333333333399</v>
      </c>
      <c r="B10050">
        <v>4.4993100000000004</v>
      </c>
    </row>
    <row r="10051" spans="1:2" x14ac:dyDescent="0.25">
      <c r="A10051" s="2">
        <v>16.75</v>
      </c>
      <c r="B10051">
        <v>4.4896700000000003</v>
      </c>
    </row>
    <row r="10052" spans="1:2" x14ac:dyDescent="0.25">
      <c r="A10052" s="2">
        <v>16.751666666666701</v>
      </c>
      <c r="B10052">
        <v>4.5380700000000003</v>
      </c>
    </row>
    <row r="10053" spans="1:2" x14ac:dyDescent="0.25">
      <c r="A10053" s="2">
        <v>16.753333333333401</v>
      </c>
      <c r="B10053">
        <v>4.5283499999999997</v>
      </c>
    </row>
    <row r="10054" spans="1:2" x14ac:dyDescent="0.25">
      <c r="A10054" s="2">
        <v>16.754999999999999</v>
      </c>
      <c r="B10054">
        <v>4.5089699999999997</v>
      </c>
    </row>
    <row r="10055" spans="1:2" x14ac:dyDescent="0.25">
      <c r="A10055" s="2">
        <v>16.7566666666667</v>
      </c>
      <c r="B10055">
        <v>4.5380700000000003</v>
      </c>
    </row>
    <row r="10056" spans="1:2" x14ac:dyDescent="0.25">
      <c r="A10056" s="2">
        <v>16.7583333333334</v>
      </c>
      <c r="B10056">
        <v>4.5283499999999997</v>
      </c>
    </row>
    <row r="10057" spans="1:2" x14ac:dyDescent="0.25">
      <c r="A10057" s="2">
        <v>16.760000000000002</v>
      </c>
      <c r="B10057">
        <v>4.5380700000000003</v>
      </c>
    </row>
    <row r="10058" spans="1:2" x14ac:dyDescent="0.25">
      <c r="A10058" s="2">
        <v>16.761666666666699</v>
      </c>
      <c r="B10058">
        <v>4.5283499999999997</v>
      </c>
    </row>
    <row r="10059" spans="1:2" x14ac:dyDescent="0.25">
      <c r="A10059" s="2">
        <v>16.763333333333399</v>
      </c>
      <c r="B10059">
        <v>4.4993100000000004</v>
      </c>
    </row>
    <row r="10060" spans="1:2" x14ac:dyDescent="0.25">
      <c r="A10060" s="2">
        <v>16.765000000000001</v>
      </c>
      <c r="B10060">
        <v>4.5283499999999997</v>
      </c>
    </row>
    <row r="10061" spans="1:2" x14ac:dyDescent="0.25">
      <c r="A10061" s="2">
        <v>16.766666666666701</v>
      </c>
      <c r="B10061">
        <v>4.5089699999999997</v>
      </c>
    </row>
    <row r="10062" spans="1:2" x14ac:dyDescent="0.25">
      <c r="A10062" s="2">
        <v>16.768333333333398</v>
      </c>
      <c r="B10062">
        <v>4.5186500000000001</v>
      </c>
    </row>
    <row r="10063" spans="1:2" x14ac:dyDescent="0.25">
      <c r="A10063" s="2">
        <v>16.77</v>
      </c>
      <c r="B10063">
        <v>4.5186500000000001</v>
      </c>
    </row>
    <row r="10064" spans="1:2" x14ac:dyDescent="0.25">
      <c r="A10064" s="2">
        <v>16.7716666666667</v>
      </c>
      <c r="B10064">
        <v>4.4896700000000003</v>
      </c>
    </row>
    <row r="10065" spans="1:2" x14ac:dyDescent="0.25">
      <c r="A10065" s="2">
        <v>16.773333333333401</v>
      </c>
      <c r="B10065">
        <v>4.5283499999999997</v>
      </c>
    </row>
    <row r="10066" spans="1:2" x14ac:dyDescent="0.25">
      <c r="A10066" s="2">
        <v>16.774999999999999</v>
      </c>
      <c r="B10066">
        <v>4.4993100000000004</v>
      </c>
    </row>
    <row r="10067" spans="1:2" x14ac:dyDescent="0.25">
      <c r="A10067" s="2">
        <v>16.776666666666699</v>
      </c>
      <c r="B10067">
        <v>4.4993100000000004</v>
      </c>
    </row>
    <row r="10068" spans="1:2" x14ac:dyDescent="0.25">
      <c r="A10068" s="2">
        <v>16.7783333333334</v>
      </c>
      <c r="B10068">
        <v>4.5089699999999997</v>
      </c>
    </row>
    <row r="10069" spans="1:2" x14ac:dyDescent="0.25">
      <c r="A10069" s="2">
        <v>16.78</v>
      </c>
      <c r="B10069">
        <v>4.5478100000000001</v>
      </c>
    </row>
    <row r="10070" spans="1:2" x14ac:dyDescent="0.25">
      <c r="A10070" s="2">
        <v>16.781666666666698</v>
      </c>
      <c r="B10070">
        <v>4.5089699999999997</v>
      </c>
    </row>
    <row r="10071" spans="1:2" x14ac:dyDescent="0.25">
      <c r="A10071" s="2">
        <v>16.783333333333399</v>
      </c>
      <c r="B10071">
        <v>4.5089699999999997</v>
      </c>
    </row>
    <row r="10072" spans="1:2" x14ac:dyDescent="0.25">
      <c r="A10072" s="2">
        <v>16.785</v>
      </c>
      <c r="B10072">
        <v>4.5186500000000001</v>
      </c>
    </row>
    <row r="10073" spans="1:2" x14ac:dyDescent="0.25">
      <c r="A10073" s="2">
        <v>16.786666666666701</v>
      </c>
      <c r="B10073">
        <v>4.4896700000000003</v>
      </c>
    </row>
    <row r="10074" spans="1:2" x14ac:dyDescent="0.25">
      <c r="A10074" s="2">
        <v>16.788333333333401</v>
      </c>
      <c r="B10074">
        <v>4.5089699999999997</v>
      </c>
    </row>
    <row r="10075" spans="1:2" x14ac:dyDescent="0.25">
      <c r="A10075" s="2">
        <v>16.79</v>
      </c>
      <c r="B10075">
        <v>4.4896700000000003</v>
      </c>
    </row>
    <row r="10076" spans="1:2" x14ac:dyDescent="0.25">
      <c r="A10076" s="2">
        <v>16.7916666666667</v>
      </c>
      <c r="B10076">
        <v>4.4993100000000004</v>
      </c>
    </row>
    <row r="10077" spans="1:2" x14ac:dyDescent="0.25">
      <c r="A10077" s="2">
        <v>16.793333333333401</v>
      </c>
      <c r="B10077">
        <v>4.5089699999999997</v>
      </c>
    </row>
    <row r="10078" spans="1:2" x14ac:dyDescent="0.25">
      <c r="A10078" s="2">
        <v>16.795000000000002</v>
      </c>
      <c r="B10078">
        <v>4.4993100000000004</v>
      </c>
    </row>
    <row r="10079" spans="1:2" x14ac:dyDescent="0.25">
      <c r="A10079" s="2">
        <v>16.796666666666699</v>
      </c>
      <c r="B10079">
        <v>4.4993100000000004</v>
      </c>
    </row>
    <row r="10080" spans="1:2" x14ac:dyDescent="0.25">
      <c r="A10080" s="2">
        <v>16.7983333333334</v>
      </c>
      <c r="B10080">
        <v>4.4993100000000004</v>
      </c>
    </row>
    <row r="10081" spans="1:2" x14ac:dyDescent="0.25">
      <c r="A10081" s="2">
        <v>16.8</v>
      </c>
      <c r="B10081">
        <v>4.4993100000000004</v>
      </c>
    </row>
    <row r="10082" spans="1:2" x14ac:dyDescent="0.25">
      <c r="A10082" s="2">
        <v>16.801666666666701</v>
      </c>
      <c r="B10082">
        <v>4.5089699999999997</v>
      </c>
    </row>
    <row r="10083" spans="1:2" x14ac:dyDescent="0.25">
      <c r="A10083" s="2">
        <v>16.803333333333399</v>
      </c>
      <c r="B10083">
        <v>4.4800500000000003</v>
      </c>
    </row>
    <row r="10084" spans="1:2" x14ac:dyDescent="0.25">
      <c r="A10084" s="2">
        <v>16.805</v>
      </c>
      <c r="B10084">
        <v>4.4896700000000003</v>
      </c>
    </row>
    <row r="10085" spans="1:2" x14ac:dyDescent="0.25">
      <c r="A10085" s="2">
        <v>16.8066666666667</v>
      </c>
      <c r="B10085">
        <v>4.4704499999999996</v>
      </c>
    </row>
    <row r="10086" spans="1:2" x14ac:dyDescent="0.25">
      <c r="A10086" s="2">
        <v>16.808333333333401</v>
      </c>
      <c r="B10086">
        <v>4.5089699999999997</v>
      </c>
    </row>
    <row r="10087" spans="1:2" x14ac:dyDescent="0.25">
      <c r="A10087" s="2">
        <v>16.809999999999999</v>
      </c>
      <c r="B10087">
        <v>4.4993100000000004</v>
      </c>
    </row>
    <row r="10088" spans="1:2" x14ac:dyDescent="0.25">
      <c r="A10088" s="2">
        <v>16.811666666666699</v>
      </c>
      <c r="B10088">
        <v>4.5186500000000001</v>
      </c>
    </row>
    <row r="10089" spans="1:2" x14ac:dyDescent="0.25">
      <c r="A10089" s="2">
        <v>16.8133333333334</v>
      </c>
      <c r="B10089">
        <v>4.4896700000000003</v>
      </c>
    </row>
    <row r="10090" spans="1:2" x14ac:dyDescent="0.25">
      <c r="A10090" s="2">
        <v>16.815000000000001</v>
      </c>
      <c r="B10090">
        <v>4.4896700000000003</v>
      </c>
    </row>
    <row r="10091" spans="1:2" x14ac:dyDescent="0.25">
      <c r="A10091" s="2">
        <v>16.816666666666698</v>
      </c>
      <c r="B10091">
        <v>4.5186500000000001</v>
      </c>
    </row>
    <row r="10092" spans="1:2" x14ac:dyDescent="0.25">
      <c r="A10092" s="2">
        <v>16.818333333333399</v>
      </c>
      <c r="B10092">
        <v>4.4993100000000004</v>
      </c>
    </row>
    <row r="10093" spans="1:2" x14ac:dyDescent="0.25">
      <c r="A10093" s="2">
        <v>16.82</v>
      </c>
      <c r="B10093">
        <v>4.5089699999999997</v>
      </c>
    </row>
    <row r="10094" spans="1:2" x14ac:dyDescent="0.25">
      <c r="A10094" s="2">
        <v>16.821666666666701</v>
      </c>
      <c r="B10094">
        <v>4.4704499999999996</v>
      </c>
    </row>
    <row r="10095" spans="1:2" x14ac:dyDescent="0.25">
      <c r="A10095" s="2">
        <v>16.823333333333402</v>
      </c>
      <c r="B10095">
        <v>4.4800500000000003</v>
      </c>
    </row>
    <row r="10096" spans="1:2" x14ac:dyDescent="0.25">
      <c r="A10096" s="2">
        <v>16.824999999999999</v>
      </c>
      <c r="B10096">
        <v>4.4704499999999996</v>
      </c>
    </row>
    <row r="10097" spans="1:2" x14ac:dyDescent="0.25">
      <c r="A10097" s="2">
        <v>16.8266666666667</v>
      </c>
      <c r="B10097">
        <v>4.4800500000000003</v>
      </c>
    </row>
    <row r="10098" spans="1:2" x14ac:dyDescent="0.25">
      <c r="A10098" s="2">
        <v>16.828333333333401</v>
      </c>
      <c r="B10098">
        <v>4.4896700000000003</v>
      </c>
    </row>
    <row r="10099" spans="1:2" x14ac:dyDescent="0.25">
      <c r="A10099" s="2">
        <v>16.829999999999998</v>
      </c>
      <c r="B10099">
        <v>4.4800500000000003</v>
      </c>
    </row>
    <row r="10100" spans="1:2" x14ac:dyDescent="0.25">
      <c r="A10100" s="2">
        <v>16.831666666666699</v>
      </c>
      <c r="B10100">
        <v>4.4993100000000004</v>
      </c>
    </row>
    <row r="10101" spans="1:2" x14ac:dyDescent="0.25">
      <c r="A10101" s="2">
        <v>16.8333333333334</v>
      </c>
      <c r="B10101">
        <v>4.4704499999999996</v>
      </c>
    </row>
    <row r="10102" spans="1:2" x14ac:dyDescent="0.25">
      <c r="A10102" s="2">
        <v>16.835000000000001</v>
      </c>
      <c r="B10102">
        <v>4.4800500000000003</v>
      </c>
    </row>
    <row r="10103" spans="1:2" x14ac:dyDescent="0.25">
      <c r="A10103" s="2">
        <v>16.836666666666702</v>
      </c>
      <c r="B10103">
        <v>4.4993100000000004</v>
      </c>
    </row>
    <row r="10104" spans="1:2" x14ac:dyDescent="0.25">
      <c r="A10104" s="2">
        <v>16.838333333333399</v>
      </c>
      <c r="B10104">
        <v>4.4993100000000004</v>
      </c>
    </row>
    <row r="10105" spans="1:2" x14ac:dyDescent="0.25">
      <c r="A10105" s="2">
        <v>16.84</v>
      </c>
      <c r="B10105">
        <v>4.4704499999999996</v>
      </c>
    </row>
    <row r="10106" spans="1:2" x14ac:dyDescent="0.25">
      <c r="A10106" s="2">
        <v>16.841666666666701</v>
      </c>
      <c r="B10106">
        <v>4.4800500000000003</v>
      </c>
    </row>
    <row r="10107" spans="1:2" x14ac:dyDescent="0.25">
      <c r="A10107" s="2">
        <v>16.843333333333401</v>
      </c>
      <c r="B10107">
        <v>4.4800500000000003</v>
      </c>
    </row>
    <row r="10108" spans="1:2" x14ac:dyDescent="0.25">
      <c r="A10108" s="2">
        <v>16.844999999999999</v>
      </c>
      <c r="B10108">
        <v>4.4608800000000004</v>
      </c>
    </row>
    <row r="10109" spans="1:2" x14ac:dyDescent="0.25">
      <c r="A10109" s="2">
        <v>16.8466666666667</v>
      </c>
      <c r="B10109">
        <v>4.4513199999999999</v>
      </c>
    </row>
    <row r="10110" spans="1:2" x14ac:dyDescent="0.25">
      <c r="A10110" s="2">
        <v>16.8483333333334</v>
      </c>
      <c r="B10110">
        <v>4.4993100000000004</v>
      </c>
    </row>
    <row r="10111" spans="1:2" x14ac:dyDescent="0.25">
      <c r="A10111" s="2">
        <v>16.850000000000001</v>
      </c>
      <c r="B10111">
        <v>4.4704499999999996</v>
      </c>
    </row>
    <row r="10112" spans="1:2" x14ac:dyDescent="0.25">
      <c r="A10112" s="2">
        <v>16.851666666666699</v>
      </c>
      <c r="B10112">
        <v>4.4608800000000004</v>
      </c>
    </row>
    <row r="10113" spans="1:2" x14ac:dyDescent="0.25">
      <c r="A10113" s="2">
        <v>16.853333333333399</v>
      </c>
      <c r="B10113">
        <v>4.4800500000000003</v>
      </c>
    </row>
    <row r="10114" spans="1:2" x14ac:dyDescent="0.25">
      <c r="A10114" s="2">
        <v>16.855</v>
      </c>
      <c r="B10114">
        <v>4.4322699999999999</v>
      </c>
    </row>
    <row r="10115" spans="1:2" x14ac:dyDescent="0.25">
      <c r="A10115" s="2">
        <v>16.856666666666701</v>
      </c>
      <c r="B10115">
        <v>4.4704499999999996</v>
      </c>
    </row>
    <row r="10116" spans="1:2" x14ac:dyDescent="0.25">
      <c r="A10116" s="2">
        <v>16.858333333333398</v>
      </c>
      <c r="B10116">
        <v>4.4800500000000003</v>
      </c>
    </row>
    <row r="10117" spans="1:2" x14ac:dyDescent="0.25">
      <c r="A10117" s="2">
        <v>16.86</v>
      </c>
      <c r="B10117">
        <v>4.4896700000000003</v>
      </c>
    </row>
    <row r="10118" spans="1:2" x14ac:dyDescent="0.25">
      <c r="A10118" s="2">
        <v>16.8616666666667</v>
      </c>
      <c r="B10118">
        <v>4.4896700000000003</v>
      </c>
    </row>
    <row r="10119" spans="1:2" x14ac:dyDescent="0.25">
      <c r="A10119" s="2">
        <v>16.863333333333401</v>
      </c>
      <c r="B10119">
        <v>4.4513199999999999</v>
      </c>
    </row>
    <row r="10120" spans="1:2" x14ac:dyDescent="0.25">
      <c r="A10120" s="2">
        <v>16.864999999999998</v>
      </c>
      <c r="B10120">
        <v>4.4800500000000003</v>
      </c>
    </row>
    <row r="10121" spans="1:2" x14ac:dyDescent="0.25">
      <c r="A10121" s="2">
        <v>16.866666666666699</v>
      </c>
      <c r="B10121">
        <v>4.4704499999999996</v>
      </c>
    </row>
    <row r="10122" spans="1:2" x14ac:dyDescent="0.25">
      <c r="A10122" s="2">
        <v>16.8683333333334</v>
      </c>
      <c r="B10122">
        <v>4.4993100000000004</v>
      </c>
    </row>
    <row r="10123" spans="1:2" x14ac:dyDescent="0.25">
      <c r="A10123" s="2">
        <v>16.87</v>
      </c>
      <c r="B10123">
        <v>4.4800500000000003</v>
      </c>
    </row>
    <row r="10124" spans="1:2" x14ac:dyDescent="0.25">
      <c r="A10124" s="2">
        <v>16.871666666666702</v>
      </c>
      <c r="B10124">
        <v>4.4704499999999996</v>
      </c>
    </row>
    <row r="10125" spans="1:2" x14ac:dyDescent="0.25">
      <c r="A10125" s="2">
        <v>16.873333333333399</v>
      </c>
      <c r="B10125">
        <v>4.4608800000000004</v>
      </c>
    </row>
    <row r="10126" spans="1:2" x14ac:dyDescent="0.25">
      <c r="A10126" s="2">
        <v>16.875</v>
      </c>
      <c r="B10126">
        <v>4.4608800000000004</v>
      </c>
    </row>
    <row r="10127" spans="1:2" x14ac:dyDescent="0.25">
      <c r="A10127" s="2">
        <v>16.876666666666701</v>
      </c>
      <c r="B10127">
        <v>4.4993100000000004</v>
      </c>
    </row>
    <row r="10128" spans="1:2" x14ac:dyDescent="0.25">
      <c r="A10128" s="2">
        <v>16.878333333333401</v>
      </c>
      <c r="B10128">
        <v>4.4800500000000003</v>
      </c>
    </row>
    <row r="10129" spans="1:2" x14ac:dyDescent="0.25">
      <c r="A10129" s="2">
        <v>16.88</v>
      </c>
      <c r="B10129">
        <v>4.4608800000000004</v>
      </c>
    </row>
    <row r="10130" spans="1:2" x14ac:dyDescent="0.25">
      <c r="A10130" s="2">
        <v>16.8816666666667</v>
      </c>
      <c r="B10130">
        <v>4.4608800000000004</v>
      </c>
    </row>
    <row r="10131" spans="1:2" x14ac:dyDescent="0.25">
      <c r="A10131" s="2">
        <v>16.8833333333334</v>
      </c>
      <c r="B10131">
        <v>4.4608800000000004</v>
      </c>
    </row>
    <row r="10132" spans="1:2" x14ac:dyDescent="0.25">
      <c r="A10132" s="2">
        <v>16.885000000000002</v>
      </c>
      <c r="B10132">
        <v>4.4704499999999996</v>
      </c>
    </row>
    <row r="10133" spans="1:2" x14ac:dyDescent="0.25">
      <c r="A10133" s="2">
        <v>16.886666666666699</v>
      </c>
      <c r="B10133">
        <v>4.4704499999999996</v>
      </c>
    </row>
    <row r="10134" spans="1:2" x14ac:dyDescent="0.25">
      <c r="A10134" s="2">
        <v>16.888333333333399</v>
      </c>
      <c r="B10134">
        <v>4.4513199999999999</v>
      </c>
    </row>
    <row r="10135" spans="1:2" x14ac:dyDescent="0.25">
      <c r="A10135" s="2">
        <v>16.89</v>
      </c>
      <c r="B10135">
        <v>4.4322699999999999</v>
      </c>
    </row>
    <row r="10136" spans="1:2" x14ac:dyDescent="0.25">
      <c r="A10136" s="2">
        <v>16.891666666666701</v>
      </c>
      <c r="B10136">
        <v>4.4322699999999999</v>
      </c>
    </row>
    <row r="10137" spans="1:2" x14ac:dyDescent="0.25">
      <c r="A10137" s="2">
        <v>16.893333333333398</v>
      </c>
      <c r="B10137">
        <v>4.4896700000000003</v>
      </c>
    </row>
    <row r="10138" spans="1:2" x14ac:dyDescent="0.25">
      <c r="A10138" s="2">
        <v>16.895</v>
      </c>
      <c r="B10138">
        <v>4.4608800000000004</v>
      </c>
    </row>
    <row r="10139" spans="1:2" x14ac:dyDescent="0.25">
      <c r="A10139" s="2">
        <v>16.8966666666667</v>
      </c>
      <c r="B10139">
        <v>4.4704499999999996</v>
      </c>
    </row>
    <row r="10140" spans="1:2" x14ac:dyDescent="0.25">
      <c r="A10140" s="2">
        <v>16.898333333333401</v>
      </c>
      <c r="B10140">
        <v>4.4704499999999996</v>
      </c>
    </row>
    <row r="10141" spans="1:2" x14ac:dyDescent="0.25">
      <c r="A10141" s="2">
        <v>16.899999999999999</v>
      </c>
      <c r="B10141">
        <v>4.4322699999999999</v>
      </c>
    </row>
    <row r="10142" spans="1:2" x14ac:dyDescent="0.25">
      <c r="A10142" s="2">
        <v>16.901666666666699</v>
      </c>
      <c r="B10142">
        <v>4.4608800000000004</v>
      </c>
    </row>
    <row r="10143" spans="1:2" x14ac:dyDescent="0.25">
      <c r="A10143" s="2">
        <v>16.9033333333334</v>
      </c>
      <c r="B10143">
        <v>4.4417799999999996</v>
      </c>
    </row>
    <row r="10144" spans="1:2" x14ac:dyDescent="0.25">
      <c r="A10144" s="2">
        <v>16.905000000000001</v>
      </c>
      <c r="B10144">
        <v>4.4417799999999996</v>
      </c>
    </row>
    <row r="10145" spans="1:2" x14ac:dyDescent="0.25">
      <c r="A10145" s="2">
        <v>16.906666666666698</v>
      </c>
      <c r="B10145">
        <v>4.4513199999999999</v>
      </c>
    </row>
    <row r="10146" spans="1:2" x14ac:dyDescent="0.25">
      <c r="A10146" s="2">
        <v>16.908333333333399</v>
      </c>
      <c r="B10146">
        <v>4.4322699999999999</v>
      </c>
    </row>
    <row r="10147" spans="1:2" x14ac:dyDescent="0.25">
      <c r="A10147" s="2">
        <v>16.91</v>
      </c>
      <c r="B10147">
        <v>4.4608800000000004</v>
      </c>
    </row>
    <row r="10148" spans="1:2" x14ac:dyDescent="0.25">
      <c r="A10148" s="2">
        <v>16.911666666666701</v>
      </c>
      <c r="B10148">
        <v>4.4513199999999999</v>
      </c>
    </row>
    <row r="10149" spans="1:2" x14ac:dyDescent="0.25">
      <c r="A10149" s="2">
        <v>16.913333333333401</v>
      </c>
      <c r="B10149">
        <v>4.4417799999999996</v>
      </c>
    </row>
    <row r="10150" spans="1:2" x14ac:dyDescent="0.25">
      <c r="A10150" s="2">
        <v>16.914999999999999</v>
      </c>
      <c r="B10150">
        <v>4.4513199999999999</v>
      </c>
    </row>
    <row r="10151" spans="1:2" x14ac:dyDescent="0.25">
      <c r="A10151" s="2">
        <v>16.9166666666667</v>
      </c>
      <c r="B10151">
        <v>4.4322699999999999</v>
      </c>
    </row>
    <row r="10152" spans="1:2" x14ac:dyDescent="0.25">
      <c r="A10152" s="2">
        <v>16.918333333333401</v>
      </c>
      <c r="B10152">
        <v>4.4417799999999996</v>
      </c>
    </row>
    <row r="10153" spans="1:2" x14ac:dyDescent="0.25">
      <c r="A10153" s="2">
        <v>16.920000000000002</v>
      </c>
      <c r="B10153">
        <v>4.4322699999999999</v>
      </c>
    </row>
    <row r="10154" spans="1:2" x14ac:dyDescent="0.25">
      <c r="A10154" s="2">
        <v>16.921666666666699</v>
      </c>
      <c r="B10154">
        <v>4.4322699999999999</v>
      </c>
    </row>
    <row r="10155" spans="1:2" x14ac:dyDescent="0.25">
      <c r="A10155" s="2">
        <v>16.9233333333334</v>
      </c>
      <c r="B10155">
        <v>4.4417799999999996</v>
      </c>
    </row>
    <row r="10156" spans="1:2" x14ac:dyDescent="0.25">
      <c r="A10156" s="2">
        <v>16.925000000000001</v>
      </c>
      <c r="B10156">
        <v>4.4608800000000004</v>
      </c>
    </row>
    <row r="10157" spans="1:2" x14ac:dyDescent="0.25">
      <c r="A10157" s="2">
        <v>16.926666666666701</v>
      </c>
      <c r="B10157">
        <v>4.4417799999999996</v>
      </c>
    </row>
    <row r="10158" spans="1:2" x14ac:dyDescent="0.25">
      <c r="A10158" s="2">
        <v>16.928333333333399</v>
      </c>
      <c r="B10158">
        <v>4.4227699999999999</v>
      </c>
    </row>
    <row r="10159" spans="1:2" x14ac:dyDescent="0.25">
      <c r="A10159" s="2">
        <v>16.93</v>
      </c>
      <c r="B10159">
        <v>4.4608800000000004</v>
      </c>
    </row>
    <row r="10160" spans="1:2" x14ac:dyDescent="0.25">
      <c r="A10160" s="2">
        <v>16.9316666666667</v>
      </c>
      <c r="B10160">
        <v>4.4132999999999996</v>
      </c>
    </row>
    <row r="10161" spans="1:2" x14ac:dyDescent="0.25">
      <c r="A10161" s="2">
        <v>16.933333333333401</v>
      </c>
      <c r="B10161">
        <v>4.4227699999999999</v>
      </c>
    </row>
    <row r="10162" spans="1:2" x14ac:dyDescent="0.25">
      <c r="A10162" s="2">
        <v>16.934999999999999</v>
      </c>
      <c r="B10162">
        <v>4.4227699999999999</v>
      </c>
    </row>
    <row r="10163" spans="1:2" x14ac:dyDescent="0.25">
      <c r="A10163" s="2">
        <v>16.936666666666699</v>
      </c>
      <c r="B10163">
        <v>4.4132999999999996</v>
      </c>
    </row>
    <row r="10164" spans="1:2" x14ac:dyDescent="0.25">
      <c r="A10164" s="2">
        <v>16.9383333333334</v>
      </c>
      <c r="B10164">
        <v>4.4322699999999999</v>
      </c>
    </row>
    <row r="10165" spans="1:2" x14ac:dyDescent="0.25">
      <c r="A10165" s="2">
        <v>16.940000000000001</v>
      </c>
      <c r="B10165">
        <v>4.4322699999999999</v>
      </c>
    </row>
    <row r="10166" spans="1:2" x14ac:dyDescent="0.25">
      <c r="A10166" s="2">
        <v>16.941666666666698</v>
      </c>
      <c r="B10166">
        <v>4.4132999999999996</v>
      </c>
    </row>
    <row r="10167" spans="1:2" x14ac:dyDescent="0.25">
      <c r="A10167" s="2">
        <v>16.943333333333399</v>
      </c>
      <c r="B10167">
        <v>4.4227699999999999</v>
      </c>
    </row>
    <row r="10168" spans="1:2" x14ac:dyDescent="0.25">
      <c r="A10168" s="2">
        <v>16.945</v>
      </c>
      <c r="B10168">
        <v>4.4322699999999999</v>
      </c>
    </row>
    <row r="10169" spans="1:2" x14ac:dyDescent="0.25">
      <c r="A10169" s="2">
        <v>16.946666666666701</v>
      </c>
      <c r="B10169">
        <v>4.4322699999999999</v>
      </c>
    </row>
    <row r="10170" spans="1:2" x14ac:dyDescent="0.25">
      <c r="A10170" s="2">
        <v>16.948333333333402</v>
      </c>
      <c r="B10170">
        <v>4.4322699999999999</v>
      </c>
    </row>
    <row r="10171" spans="1:2" x14ac:dyDescent="0.25">
      <c r="A10171" s="2">
        <v>16.95</v>
      </c>
      <c r="B10171">
        <v>4.4132999999999996</v>
      </c>
    </row>
    <row r="10172" spans="1:2" x14ac:dyDescent="0.25">
      <c r="A10172" s="2">
        <v>16.9516666666667</v>
      </c>
      <c r="B10172">
        <v>4.4227699999999999</v>
      </c>
    </row>
    <row r="10173" spans="1:2" x14ac:dyDescent="0.25">
      <c r="A10173" s="2">
        <v>16.953333333333401</v>
      </c>
      <c r="B10173">
        <v>4.4132999999999996</v>
      </c>
    </row>
    <row r="10174" spans="1:2" x14ac:dyDescent="0.25">
      <c r="A10174" s="2">
        <v>16.954999999999998</v>
      </c>
      <c r="B10174">
        <v>4.4227699999999999</v>
      </c>
    </row>
    <row r="10175" spans="1:2" x14ac:dyDescent="0.25">
      <c r="A10175" s="2">
        <v>16.956666666666699</v>
      </c>
      <c r="B10175">
        <v>4.4132999999999996</v>
      </c>
    </row>
    <row r="10176" spans="1:2" x14ac:dyDescent="0.25">
      <c r="A10176" s="2">
        <v>16.9583333333334</v>
      </c>
      <c r="B10176">
        <v>4.4227699999999999</v>
      </c>
    </row>
    <row r="10177" spans="1:2" x14ac:dyDescent="0.25">
      <c r="A10177" s="2">
        <v>16.96</v>
      </c>
      <c r="B10177">
        <v>4.4132999999999996</v>
      </c>
    </row>
    <row r="10178" spans="1:2" x14ac:dyDescent="0.25">
      <c r="A10178" s="2">
        <v>16.961666666666702</v>
      </c>
      <c r="B10178">
        <v>4.4132999999999996</v>
      </c>
    </row>
    <row r="10179" spans="1:2" x14ac:dyDescent="0.25">
      <c r="A10179" s="2">
        <v>16.963333333333399</v>
      </c>
      <c r="B10179">
        <v>4.4322699999999999</v>
      </c>
    </row>
    <row r="10180" spans="1:2" x14ac:dyDescent="0.25">
      <c r="A10180" s="2">
        <v>16.965</v>
      </c>
      <c r="B10180">
        <v>4.3944099999999997</v>
      </c>
    </row>
    <row r="10181" spans="1:2" x14ac:dyDescent="0.25">
      <c r="A10181" s="2">
        <v>16.966666666666701</v>
      </c>
      <c r="B10181">
        <v>4.4417799999999996</v>
      </c>
    </row>
    <row r="10182" spans="1:2" x14ac:dyDescent="0.25">
      <c r="A10182" s="2">
        <v>16.968333333333401</v>
      </c>
      <c r="B10182">
        <v>4.3944099999999997</v>
      </c>
    </row>
    <row r="10183" spans="1:2" x14ac:dyDescent="0.25">
      <c r="A10183" s="2">
        <v>16.97</v>
      </c>
      <c r="B10183">
        <v>4.4227699999999999</v>
      </c>
    </row>
    <row r="10184" spans="1:2" x14ac:dyDescent="0.25">
      <c r="A10184" s="2">
        <v>16.9716666666667</v>
      </c>
      <c r="B10184">
        <v>4.4038399999999998</v>
      </c>
    </row>
    <row r="10185" spans="1:2" x14ac:dyDescent="0.25">
      <c r="A10185" s="2">
        <v>16.9733333333334</v>
      </c>
      <c r="B10185">
        <v>4.4227699999999999</v>
      </c>
    </row>
    <row r="10186" spans="1:2" x14ac:dyDescent="0.25">
      <c r="A10186" s="2">
        <v>16.975000000000001</v>
      </c>
      <c r="B10186">
        <v>4.4132999999999996</v>
      </c>
    </row>
    <row r="10187" spans="1:2" x14ac:dyDescent="0.25">
      <c r="A10187" s="2">
        <v>16.976666666666699</v>
      </c>
      <c r="B10187">
        <v>4.4132999999999996</v>
      </c>
    </row>
    <row r="10188" spans="1:2" x14ac:dyDescent="0.25">
      <c r="A10188" s="2">
        <v>16.978333333333399</v>
      </c>
      <c r="B10188">
        <v>4.3944099999999997</v>
      </c>
    </row>
    <row r="10189" spans="1:2" x14ac:dyDescent="0.25">
      <c r="A10189" s="2">
        <v>16.98</v>
      </c>
      <c r="B10189">
        <v>4.4227699999999999</v>
      </c>
    </row>
    <row r="10190" spans="1:2" x14ac:dyDescent="0.25">
      <c r="A10190" s="2">
        <v>16.981666666666701</v>
      </c>
      <c r="B10190">
        <v>4.4227699999999999</v>
      </c>
    </row>
    <row r="10191" spans="1:2" x14ac:dyDescent="0.25">
      <c r="A10191" s="2">
        <v>16.983333333333398</v>
      </c>
      <c r="B10191">
        <v>4.3849900000000002</v>
      </c>
    </row>
    <row r="10192" spans="1:2" x14ac:dyDescent="0.25">
      <c r="A10192" s="2">
        <v>16.984999999999999</v>
      </c>
      <c r="B10192">
        <v>4.3944099999999997</v>
      </c>
    </row>
    <row r="10193" spans="1:2" x14ac:dyDescent="0.25">
      <c r="A10193" s="2">
        <v>16.9866666666667</v>
      </c>
      <c r="B10193">
        <v>4.4038399999999998</v>
      </c>
    </row>
    <row r="10194" spans="1:2" x14ac:dyDescent="0.25">
      <c r="A10194" s="2">
        <v>16.988333333333401</v>
      </c>
      <c r="B10194">
        <v>4.3849900000000002</v>
      </c>
    </row>
    <row r="10195" spans="1:2" x14ac:dyDescent="0.25">
      <c r="A10195" s="2">
        <v>16.989999999999998</v>
      </c>
      <c r="B10195">
        <v>4.4132999999999996</v>
      </c>
    </row>
    <row r="10196" spans="1:2" x14ac:dyDescent="0.25">
      <c r="A10196" s="2">
        <v>16.991666666666699</v>
      </c>
      <c r="B10196">
        <v>4.4132999999999996</v>
      </c>
    </row>
    <row r="10197" spans="1:2" x14ac:dyDescent="0.25">
      <c r="A10197" s="2">
        <v>16.9933333333334</v>
      </c>
      <c r="B10197">
        <v>4.3944099999999997</v>
      </c>
    </row>
    <row r="10198" spans="1:2" x14ac:dyDescent="0.25">
      <c r="A10198" s="2">
        <v>16.995000000000001</v>
      </c>
      <c r="B10198">
        <v>4.4038399999999998</v>
      </c>
    </row>
    <row r="10199" spans="1:2" x14ac:dyDescent="0.25">
      <c r="A10199" s="2">
        <v>16.996666666666702</v>
      </c>
      <c r="B10199">
        <v>4.4038399999999998</v>
      </c>
    </row>
    <row r="10200" spans="1:2" x14ac:dyDescent="0.25">
      <c r="A10200" s="2">
        <v>16.998333333333399</v>
      </c>
      <c r="B10200">
        <v>4.3756000000000004</v>
      </c>
    </row>
    <row r="10201" spans="1:2" x14ac:dyDescent="0.25">
      <c r="A10201" s="2">
        <v>17</v>
      </c>
      <c r="B10201">
        <v>4.4132999999999996</v>
      </c>
    </row>
    <row r="10202" spans="1:2" x14ac:dyDescent="0.25">
      <c r="A10202" s="2">
        <v>17.001666666666701</v>
      </c>
      <c r="B10202">
        <v>4.3944099999999997</v>
      </c>
    </row>
    <row r="10203" spans="1:2" x14ac:dyDescent="0.25">
      <c r="A10203" s="2">
        <v>17.003333333333401</v>
      </c>
      <c r="B10203">
        <v>4.4038399999999998</v>
      </c>
    </row>
    <row r="10204" spans="1:2" x14ac:dyDescent="0.25">
      <c r="A10204" s="2">
        <v>17.004999999999999</v>
      </c>
      <c r="B10204">
        <v>4.3944099999999997</v>
      </c>
    </row>
    <row r="10205" spans="1:2" x14ac:dyDescent="0.25">
      <c r="A10205" s="2">
        <v>17.0066666666667</v>
      </c>
      <c r="B10205">
        <v>4.4132999999999996</v>
      </c>
    </row>
    <row r="10206" spans="1:2" x14ac:dyDescent="0.25">
      <c r="A10206" s="2">
        <v>17.0083333333334</v>
      </c>
      <c r="B10206">
        <v>4.3944099999999997</v>
      </c>
    </row>
    <row r="10207" spans="1:2" x14ac:dyDescent="0.25">
      <c r="A10207" s="2">
        <v>17.010000000000002</v>
      </c>
      <c r="B10207">
        <v>4.4038399999999998</v>
      </c>
    </row>
    <row r="10208" spans="1:2" x14ac:dyDescent="0.25">
      <c r="A10208" s="2">
        <v>17.011666666666699</v>
      </c>
      <c r="B10208">
        <v>4.3756000000000004</v>
      </c>
    </row>
    <row r="10209" spans="1:2" x14ac:dyDescent="0.25">
      <c r="A10209" s="2">
        <v>17.013333333333399</v>
      </c>
      <c r="B10209">
        <v>4.4038399999999998</v>
      </c>
    </row>
    <row r="10210" spans="1:2" x14ac:dyDescent="0.25">
      <c r="A10210" s="2">
        <v>17.015000000000001</v>
      </c>
      <c r="B10210">
        <v>4.3662200000000002</v>
      </c>
    </row>
    <row r="10211" spans="1:2" x14ac:dyDescent="0.25">
      <c r="A10211" s="2">
        <v>17.016666666666701</v>
      </c>
      <c r="B10211">
        <v>4.3944099999999997</v>
      </c>
    </row>
    <row r="10212" spans="1:2" x14ac:dyDescent="0.25">
      <c r="A10212" s="2">
        <v>17.018333333333398</v>
      </c>
      <c r="B10212">
        <v>4.3944099999999997</v>
      </c>
    </row>
    <row r="10213" spans="1:2" x14ac:dyDescent="0.25">
      <c r="A10213" s="2">
        <v>17.02</v>
      </c>
      <c r="B10213">
        <v>4.3756000000000004</v>
      </c>
    </row>
    <row r="10214" spans="1:2" x14ac:dyDescent="0.25">
      <c r="A10214" s="2">
        <v>17.0216666666667</v>
      </c>
      <c r="B10214">
        <v>4.3944099999999997</v>
      </c>
    </row>
    <row r="10215" spans="1:2" x14ac:dyDescent="0.25">
      <c r="A10215" s="2">
        <v>17.023333333333401</v>
      </c>
      <c r="B10215">
        <v>4.3944099999999997</v>
      </c>
    </row>
    <row r="10216" spans="1:2" x14ac:dyDescent="0.25">
      <c r="A10216" s="2">
        <v>17.024999999999999</v>
      </c>
      <c r="B10216">
        <v>4.3849900000000002</v>
      </c>
    </row>
    <row r="10217" spans="1:2" x14ac:dyDescent="0.25">
      <c r="A10217" s="2">
        <v>17.026666666666699</v>
      </c>
      <c r="B10217">
        <v>4.3849900000000002</v>
      </c>
    </row>
    <row r="10218" spans="1:2" x14ac:dyDescent="0.25">
      <c r="A10218" s="2">
        <v>17.0283333333334</v>
      </c>
      <c r="B10218">
        <v>4.3849900000000002</v>
      </c>
    </row>
    <row r="10219" spans="1:2" x14ac:dyDescent="0.25">
      <c r="A10219" s="2">
        <v>17.03</v>
      </c>
      <c r="B10219">
        <v>4.3944099999999997</v>
      </c>
    </row>
    <row r="10220" spans="1:2" x14ac:dyDescent="0.25">
      <c r="A10220" s="2">
        <v>17.031666666666698</v>
      </c>
      <c r="B10220">
        <v>4.3756000000000004</v>
      </c>
    </row>
    <row r="10221" spans="1:2" x14ac:dyDescent="0.25">
      <c r="A10221" s="2">
        <v>17.033333333333399</v>
      </c>
      <c r="B10221">
        <v>4.4132999999999996</v>
      </c>
    </row>
    <row r="10222" spans="1:2" x14ac:dyDescent="0.25">
      <c r="A10222" s="2">
        <v>17.035</v>
      </c>
      <c r="B10222">
        <v>4.3756000000000004</v>
      </c>
    </row>
    <row r="10223" spans="1:2" x14ac:dyDescent="0.25">
      <c r="A10223" s="2">
        <v>17.036666666666701</v>
      </c>
      <c r="B10223">
        <v>4.3849900000000002</v>
      </c>
    </row>
    <row r="10224" spans="1:2" x14ac:dyDescent="0.25">
      <c r="A10224" s="2">
        <v>17.038333333333401</v>
      </c>
      <c r="B10224">
        <v>4.3849900000000002</v>
      </c>
    </row>
    <row r="10225" spans="1:2" x14ac:dyDescent="0.25">
      <c r="A10225" s="2">
        <v>17.04</v>
      </c>
      <c r="B10225">
        <v>4.3849900000000002</v>
      </c>
    </row>
    <row r="10226" spans="1:2" x14ac:dyDescent="0.25">
      <c r="A10226" s="2">
        <v>17.0416666666667</v>
      </c>
      <c r="B10226">
        <v>4.3568699999999998</v>
      </c>
    </row>
    <row r="10227" spans="1:2" x14ac:dyDescent="0.25">
      <c r="A10227" s="2">
        <v>17.043333333333401</v>
      </c>
      <c r="B10227">
        <v>4.3568699999999998</v>
      </c>
    </row>
    <row r="10228" spans="1:2" x14ac:dyDescent="0.25">
      <c r="A10228" s="2">
        <v>17.045000000000002</v>
      </c>
      <c r="B10228">
        <v>4.3662200000000002</v>
      </c>
    </row>
    <row r="10229" spans="1:2" x14ac:dyDescent="0.25">
      <c r="A10229" s="2">
        <v>17.046666666666699</v>
      </c>
      <c r="B10229">
        <v>4.3756000000000004</v>
      </c>
    </row>
    <row r="10230" spans="1:2" x14ac:dyDescent="0.25">
      <c r="A10230" s="2">
        <v>17.0483333333334</v>
      </c>
      <c r="B10230">
        <v>4.3849900000000002</v>
      </c>
    </row>
    <row r="10231" spans="1:2" x14ac:dyDescent="0.25">
      <c r="A10231" s="2">
        <v>17.05</v>
      </c>
      <c r="B10231">
        <v>4.3662200000000002</v>
      </c>
    </row>
    <row r="10232" spans="1:2" x14ac:dyDescent="0.25">
      <c r="A10232" s="2">
        <v>17.051666666666701</v>
      </c>
      <c r="B10232">
        <v>4.3475400000000004</v>
      </c>
    </row>
    <row r="10233" spans="1:2" x14ac:dyDescent="0.25">
      <c r="A10233" s="2">
        <v>17.053333333333399</v>
      </c>
      <c r="B10233">
        <v>4.3568699999999998</v>
      </c>
    </row>
    <row r="10234" spans="1:2" x14ac:dyDescent="0.25">
      <c r="A10234" s="2">
        <v>17.055</v>
      </c>
      <c r="B10234">
        <v>4.3756000000000004</v>
      </c>
    </row>
    <row r="10235" spans="1:2" x14ac:dyDescent="0.25">
      <c r="A10235" s="2">
        <v>17.0566666666667</v>
      </c>
      <c r="B10235">
        <v>4.3475400000000004</v>
      </c>
    </row>
    <row r="10236" spans="1:2" x14ac:dyDescent="0.25">
      <c r="A10236" s="2">
        <v>17.058333333333401</v>
      </c>
      <c r="B10236">
        <v>4.3662200000000002</v>
      </c>
    </row>
    <row r="10237" spans="1:2" x14ac:dyDescent="0.25">
      <c r="A10237" s="2">
        <v>17.059999999999999</v>
      </c>
      <c r="B10237">
        <v>4.3662200000000002</v>
      </c>
    </row>
    <row r="10238" spans="1:2" x14ac:dyDescent="0.25">
      <c r="A10238" s="2">
        <v>17.061666666666699</v>
      </c>
      <c r="B10238">
        <v>4.3475400000000004</v>
      </c>
    </row>
    <row r="10239" spans="1:2" x14ac:dyDescent="0.25">
      <c r="A10239" s="2">
        <v>17.0633333333334</v>
      </c>
      <c r="B10239">
        <v>4.3662200000000002</v>
      </c>
    </row>
    <row r="10240" spans="1:2" x14ac:dyDescent="0.25">
      <c r="A10240" s="2">
        <v>17.065000000000001</v>
      </c>
      <c r="B10240">
        <v>4.3475400000000004</v>
      </c>
    </row>
    <row r="10241" spans="1:2" x14ac:dyDescent="0.25">
      <c r="A10241" s="2">
        <v>17.066666666666698</v>
      </c>
      <c r="B10241">
        <v>4.3289299999999997</v>
      </c>
    </row>
    <row r="10242" spans="1:2" x14ac:dyDescent="0.25">
      <c r="A10242" s="2">
        <v>17.068333333333399</v>
      </c>
      <c r="B10242">
        <v>4.3662200000000002</v>
      </c>
    </row>
    <row r="10243" spans="1:2" x14ac:dyDescent="0.25">
      <c r="A10243" s="2">
        <v>17.07</v>
      </c>
      <c r="B10243">
        <v>4.3568699999999998</v>
      </c>
    </row>
    <row r="10244" spans="1:2" x14ac:dyDescent="0.25">
      <c r="A10244" s="2">
        <v>17.071666666666701</v>
      </c>
      <c r="B10244">
        <v>4.3382199999999997</v>
      </c>
    </row>
    <row r="10245" spans="1:2" x14ac:dyDescent="0.25">
      <c r="A10245" s="2">
        <v>17.073333333333402</v>
      </c>
      <c r="B10245">
        <v>4.3662200000000002</v>
      </c>
    </row>
    <row r="10246" spans="1:2" x14ac:dyDescent="0.25">
      <c r="A10246" s="2">
        <v>17.074999999999999</v>
      </c>
      <c r="B10246">
        <v>4.3475400000000004</v>
      </c>
    </row>
    <row r="10247" spans="1:2" x14ac:dyDescent="0.25">
      <c r="A10247" s="2">
        <v>17.0766666666667</v>
      </c>
      <c r="B10247">
        <v>4.3475400000000004</v>
      </c>
    </row>
    <row r="10248" spans="1:2" x14ac:dyDescent="0.25">
      <c r="A10248" s="2">
        <v>17.078333333333401</v>
      </c>
      <c r="B10248">
        <v>4.3289299999999997</v>
      </c>
    </row>
    <row r="10249" spans="1:2" x14ac:dyDescent="0.25">
      <c r="A10249" s="2">
        <v>17.079999999999998</v>
      </c>
      <c r="B10249">
        <v>4.3382199999999997</v>
      </c>
    </row>
    <row r="10250" spans="1:2" x14ac:dyDescent="0.25">
      <c r="A10250" s="2">
        <v>17.081666666666699</v>
      </c>
      <c r="B10250">
        <v>4.3475400000000004</v>
      </c>
    </row>
    <row r="10251" spans="1:2" x14ac:dyDescent="0.25">
      <c r="A10251" s="2">
        <v>17.0833333333334</v>
      </c>
      <c r="B10251">
        <v>4.3382199999999997</v>
      </c>
    </row>
    <row r="10252" spans="1:2" x14ac:dyDescent="0.25">
      <c r="A10252" s="2">
        <v>17.085000000000001</v>
      </c>
      <c r="B10252">
        <v>4.3382199999999997</v>
      </c>
    </row>
    <row r="10253" spans="1:2" x14ac:dyDescent="0.25">
      <c r="A10253" s="2">
        <v>17.086666666666702</v>
      </c>
      <c r="B10253">
        <v>4.3382199999999997</v>
      </c>
    </row>
    <row r="10254" spans="1:2" x14ac:dyDescent="0.25">
      <c r="A10254" s="2">
        <v>17.088333333333399</v>
      </c>
      <c r="B10254">
        <v>4.3568699999999998</v>
      </c>
    </row>
    <row r="10255" spans="1:2" x14ac:dyDescent="0.25">
      <c r="A10255" s="2">
        <v>17.09</v>
      </c>
      <c r="B10255">
        <v>4.3289299999999997</v>
      </c>
    </row>
    <row r="10256" spans="1:2" x14ac:dyDescent="0.25">
      <c r="A10256" s="2">
        <v>17.091666666666701</v>
      </c>
      <c r="B10256">
        <v>4.3382199999999997</v>
      </c>
    </row>
    <row r="10257" spans="1:2" x14ac:dyDescent="0.25">
      <c r="A10257" s="2">
        <v>17.093333333333401</v>
      </c>
      <c r="B10257">
        <v>4.3289299999999997</v>
      </c>
    </row>
    <row r="10258" spans="1:2" x14ac:dyDescent="0.25">
      <c r="A10258" s="2">
        <v>17.094999999999999</v>
      </c>
      <c r="B10258">
        <v>4.3382199999999997</v>
      </c>
    </row>
    <row r="10259" spans="1:2" x14ac:dyDescent="0.25">
      <c r="A10259" s="2">
        <v>17.0966666666667</v>
      </c>
      <c r="B10259">
        <v>4.3289299999999997</v>
      </c>
    </row>
    <row r="10260" spans="1:2" x14ac:dyDescent="0.25">
      <c r="A10260" s="2">
        <v>17.0983333333334</v>
      </c>
      <c r="B10260">
        <v>4.3382199999999997</v>
      </c>
    </row>
    <row r="10261" spans="1:2" x14ac:dyDescent="0.25">
      <c r="A10261" s="2">
        <v>17.100000000000001</v>
      </c>
      <c r="B10261">
        <v>4.3475400000000004</v>
      </c>
    </row>
    <row r="10262" spans="1:2" x14ac:dyDescent="0.25">
      <c r="A10262" s="2">
        <v>17.101666666666699</v>
      </c>
      <c r="B10262">
        <v>4.3289299999999997</v>
      </c>
    </row>
    <row r="10263" spans="1:2" x14ac:dyDescent="0.25">
      <c r="A10263" s="2">
        <v>17.103333333333399</v>
      </c>
      <c r="B10263">
        <v>4.3662200000000002</v>
      </c>
    </row>
    <row r="10264" spans="1:2" x14ac:dyDescent="0.25">
      <c r="A10264" s="2">
        <v>17.105</v>
      </c>
      <c r="B10264">
        <v>4.3382199999999997</v>
      </c>
    </row>
    <row r="10265" spans="1:2" x14ac:dyDescent="0.25">
      <c r="A10265" s="2">
        <v>17.106666666666701</v>
      </c>
      <c r="B10265">
        <v>4.3662200000000002</v>
      </c>
    </row>
    <row r="10266" spans="1:2" x14ac:dyDescent="0.25">
      <c r="A10266" s="2">
        <v>17.108333333333398</v>
      </c>
      <c r="B10266">
        <v>4.3568699999999998</v>
      </c>
    </row>
    <row r="10267" spans="1:2" x14ac:dyDescent="0.25">
      <c r="A10267" s="2">
        <v>17.11</v>
      </c>
      <c r="B10267">
        <v>4.3196500000000002</v>
      </c>
    </row>
    <row r="10268" spans="1:2" x14ac:dyDescent="0.25">
      <c r="A10268" s="2">
        <v>17.1116666666667</v>
      </c>
      <c r="B10268">
        <v>4.3289299999999997</v>
      </c>
    </row>
    <row r="10269" spans="1:2" x14ac:dyDescent="0.25">
      <c r="A10269" s="2">
        <v>17.113333333333401</v>
      </c>
      <c r="B10269">
        <v>4.3103999999999996</v>
      </c>
    </row>
    <row r="10270" spans="1:2" x14ac:dyDescent="0.25">
      <c r="A10270" s="2">
        <v>17.114999999999998</v>
      </c>
      <c r="B10270">
        <v>4.3475400000000004</v>
      </c>
    </row>
    <row r="10271" spans="1:2" x14ac:dyDescent="0.25">
      <c r="A10271" s="2">
        <v>17.116666666666699</v>
      </c>
      <c r="B10271">
        <v>4.3196500000000002</v>
      </c>
    </row>
    <row r="10272" spans="1:2" x14ac:dyDescent="0.25">
      <c r="A10272" s="2">
        <v>17.1183333333334</v>
      </c>
      <c r="B10272">
        <v>4.3011699999999999</v>
      </c>
    </row>
    <row r="10273" spans="1:2" x14ac:dyDescent="0.25">
      <c r="A10273" s="2">
        <v>17.12</v>
      </c>
      <c r="B10273">
        <v>4.3103999999999996</v>
      </c>
    </row>
    <row r="10274" spans="1:2" x14ac:dyDescent="0.25">
      <c r="A10274" s="2">
        <v>17.121666666666702</v>
      </c>
      <c r="B10274">
        <v>4.3382199999999997</v>
      </c>
    </row>
    <row r="10275" spans="1:2" x14ac:dyDescent="0.25">
      <c r="A10275" s="2">
        <v>17.123333333333399</v>
      </c>
      <c r="B10275">
        <v>4.3382199999999997</v>
      </c>
    </row>
    <row r="10276" spans="1:2" x14ac:dyDescent="0.25">
      <c r="A10276" s="2">
        <v>17.125</v>
      </c>
      <c r="B10276">
        <v>4.3011699999999999</v>
      </c>
    </row>
    <row r="10277" spans="1:2" x14ac:dyDescent="0.25">
      <c r="A10277" s="2">
        <v>17.126666666666701</v>
      </c>
      <c r="B10277">
        <v>4.3289299999999997</v>
      </c>
    </row>
    <row r="10278" spans="1:2" x14ac:dyDescent="0.25">
      <c r="A10278" s="2">
        <v>17.128333333333401</v>
      </c>
      <c r="B10278">
        <v>4.3196500000000002</v>
      </c>
    </row>
    <row r="10279" spans="1:2" x14ac:dyDescent="0.25">
      <c r="A10279" s="2">
        <v>17.13</v>
      </c>
      <c r="B10279">
        <v>4.3382199999999997</v>
      </c>
    </row>
    <row r="10280" spans="1:2" x14ac:dyDescent="0.25">
      <c r="A10280" s="2">
        <v>17.1316666666667</v>
      </c>
      <c r="B10280">
        <v>4.3103999999999996</v>
      </c>
    </row>
    <row r="10281" spans="1:2" x14ac:dyDescent="0.25">
      <c r="A10281" s="2">
        <v>17.1333333333334</v>
      </c>
      <c r="B10281">
        <v>4.3103999999999996</v>
      </c>
    </row>
    <row r="10282" spans="1:2" x14ac:dyDescent="0.25">
      <c r="A10282" s="2">
        <v>17.135000000000002</v>
      </c>
      <c r="B10282">
        <v>4.3289299999999997</v>
      </c>
    </row>
    <row r="10283" spans="1:2" x14ac:dyDescent="0.25">
      <c r="A10283" s="2">
        <v>17.136666666666699</v>
      </c>
      <c r="B10283">
        <v>4.3011699999999999</v>
      </c>
    </row>
    <row r="10284" spans="1:2" x14ac:dyDescent="0.25">
      <c r="A10284" s="2">
        <v>17.138333333333399</v>
      </c>
      <c r="B10284">
        <v>4.3382199999999997</v>
      </c>
    </row>
    <row r="10285" spans="1:2" x14ac:dyDescent="0.25">
      <c r="A10285" s="2">
        <v>17.14</v>
      </c>
      <c r="B10285">
        <v>4.3103999999999996</v>
      </c>
    </row>
    <row r="10286" spans="1:2" x14ac:dyDescent="0.25">
      <c r="A10286" s="2">
        <v>17.141666666666701</v>
      </c>
      <c r="B10286">
        <v>4.3103999999999996</v>
      </c>
    </row>
    <row r="10287" spans="1:2" x14ac:dyDescent="0.25">
      <c r="A10287" s="2">
        <v>17.143333333333398</v>
      </c>
      <c r="B10287">
        <v>4.3196500000000002</v>
      </c>
    </row>
    <row r="10288" spans="1:2" x14ac:dyDescent="0.25">
      <c r="A10288" s="2">
        <v>17.145</v>
      </c>
      <c r="B10288">
        <v>4.2919499999999999</v>
      </c>
    </row>
    <row r="10289" spans="1:2" x14ac:dyDescent="0.25">
      <c r="A10289" s="2">
        <v>17.1466666666667</v>
      </c>
      <c r="B10289">
        <v>4.3011699999999999</v>
      </c>
    </row>
    <row r="10290" spans="1:2" x14ac:dyDescent="0.25">
      <c r="A10290" s="2">
        <v>17.148333333333401</v>
      </c>
      <c r="B10290">
        <v>4.3011699999999999</v>
      </c>
    </row>
    <row r="10291" spans="1:2" x14ac:dyDescent="0.25">
      <c r="A10291" s="2">
        <v>17.149999999999999</v>
      </c>
      <c r="B10291">
        <v>4.3196500000000002</v>
      </c>
    </row>
    <row r="10292" spans="1:2" x14ac:dyDescent="0.25">
      <c r="A10292" s="2">
        <v>17.151666666666699</v>
      </c>
      <c r="B10292">
        <v>4.2827599999999997</v>
      </c>
    </row>
    <row r="10293" spans="1:2" x14ac:dyDescent="0.25">
      <c r="A10293" s="2">
        <v>17.1533333333334</v>
      </c>
      <c r="B10293">
        <v>4.3103999999999996</v>
      </c>
    </row>
    <row r="10294" spans="1:2" x14ac:dyDescent="0.25">
      <c r="A10294" s="2">
        <v>17.155000000000001</v>
      </c>
      <c r="B10294">
        <v>4.2919499999999999</v>
      </c>
    </row>
    <row r="10295" spans="1:2" x14ac:dyDescent="0.25">
      <c r="A10295" s="2">
        <v>17.156666666666698</v>
      </c>
      <c r="B10295">
        <v>4.3196500000000002</v>
      </c>
    </row>
    <row r="10296" spans="1:2" x14ac:dyDescent="0.25">
      <c r="A10296" s="2">
        <v>17.158333333333399</v>
      </c>
      <c r="B10296">
        <v>4.2919499999999999</v>
      </c>
    </row>
    <row r="10297" spans="1:2" x14ac:dyDescent="0.25">
      <c r="A10297" s="2">
        <v>17.16</v>
      </c>
      <c r="B10297">
        <v>4.2735799999999999</v>
      </c>
    </row>
    <row r="10298" spans="1:2" x14ac:dyDescent="0.25">
      <c r="A10298" s="2">
        <v>17.161666666666701</v>
      </c>
      <c r="B10298">
        <v>4.3103999999999996</v>
      </c>
    </row>
    <row r="10299" spans="1:2" x14ac:dyDescent="0.25">
      <c r="A10299" s="2">
        <v>17.163333333333401</v>
      </c>
      <c r="B10299">
        <v>4.2827599999999997</v>
      </c>
    </row>
    <row r="10300" spans="1:2" x14ac:dyDescent="0.25">
      <c r="A10300" s="2">
        <v>17.164999999999999</v>
      </c>
      <c r="B10300">
        <v>4.3103999999999996</v>
      </c>
    </row>
    <row r="10301" spans="1:2" x14ac:dyDescent="0.25">
      <c r="A10301" s="2">
        <v>17.1666666666667</v>
      </c>
      <c r="B10301">
        <v>4.3011699999999999</v>
      </c>
    </row>
    <row r="10302" spans="1:2" x14ac:dyDescent="0.25">
      <c r="A10302" s="2">
        <v>17.168333333333401</v>
      </c>
      <c r="B10302">
        <v>4.3289299999999997</v>
      </c>
    </row>
    <row r="10303" spans="1:2" x14ac:dyDescent="0.25">
      <c r="A10303" s="2">
        <v>17.170000000000002</v>
      </c>
      <c r="B10303">
        <v>4.2735799999999999</v>
      </c>
    </row>
    <row r="10304" spans="1:2" x14ac:dyDescent="0.25">
      <c r="A10304" s="2">
        <v>17.171666666666699</v>
      </c>
      <c r="B10304">
        <v>4.2735799999999999</v>
      </c>
    </row>
    <row r="10305" spans="1:2" x14ac:dyDescent="0.25">
      <c r="A10305" s="2">
        <v>17.1733333333334</v>
      </c>
      <c r="B10305">
        <v>4.2735799999999999</v>
      </c>
    </row>
    <row r="10306" spans="1:2" x14ac:dyDescent="0.25">
      <c r="A10306" s="2">
        <v>17.175000000000001</v>
      </c>
      <c r="B10306">
        <v>4.2827599999999997</v>
      </c>
    </row>
    <row r="10307" spans="1:2" x14ac:dyDescent="0.25">
      <c r="A10307" s="2">
        <v>17.176666666666701</v>
      </c>
      <c r="B10307">
        <v>4.2735799999999999</v>
      </c>
    </row>
    <row r="10308" spans="1:2" x14ac:dyDescent="0.25">
      <c r="A10308" s="2">
        <v>17.178333333333399</v>
      </c>
      <c r="B10308">
        <v>4.2827599999999997</v>
      </c>
    </row>
    <row r="10309" spans="1:2" x14ac:dyDescent="0.25">
      <c r="A10309" s="2">
        <v>17.18</v>
      </c>
      <c r="B10309">
        <v>4.3196500000000002</v>
      </c>
    </row>
    <row r="10310" spans="1:2" x14ac:dyDescent="0.25">
      <c r="A10310" s="2">
        <v>17.1816666666667</v>
      </c>
      <c r="B10310">
        <v>4.3011699999999999</v>
      </c>
    </row>
    <row r="10311" spans="1:2" x14ac:dyDescent="0.25">
      <c r="A10311" s="2">
        <v>17.183333333333401</v>
      </c>
      <c r="B10311">
        <v>4.3011699999999999</v>
      </c>
    </row>
    <row r="10312" spans="1:2" x14ac:dyDescent="0.25">
      <c r="A10312" s="2">
        <v>17.184999999999999</v>
      </c>
      <c r="B10312">
        <v>4.2644299999999999</v>
      </c>
    </row>
    <row r="10313" spans="1:2" x14ac:dyDescent="0.25">
      <c r="A10313" s="2">
        <v>17.186666666666699</v>
      </c>
      <c r="B10313">
        <v>4.2827599999999997</v>
      </c>
    </row>
    <row r="10314" spans="1:2" x14ac:dyDescent="0.25">
      <c r="A10314" s="2">
        <v>17.1883333333334</v>
      </c>
      <c r="B10314">
        <v>4.2827599999999997</v>
      </c>
    </row>
    <row r="10315" spans="1:2" x14ac:dyDescent="0.25">
      <c r="A10315" s="2">
        <v>17.190000000000001</v>
      </c>
      <c r="B10315">
        <v>4.2919499999999999</v>
      </c>
    </row>
    <row r="10316" spans="1:2" x14ac:dyDescent="0.25">
      <c r="A10316" s="2">
        <v>17.191666666666698</v>
      </c>
      <c r="B10316">
        <v>4.2735799999999999</v>
      </c>
    </row>
    <row r="10317" spans="1:2" x14ac:dyDescent="0.25">
      <c r="A10317" s="2">
        <v>17.193333333333399</v>
      </c>
      <c r="B10317">
        <v>4.2827599999999997</v>
      </c>
    </row>
    <row r="10318" spans="1:2" x14ac:dyDescent="0.25">
      <c r="A10318" s="2">
        <v>17.195</v>
      </c>
      <c r="B10318">
        <v>4.2552899999999996</v>
      </c>
    </row>
    <row r="10319" spans="1:2" x14ac:dyDescent="0.25">
      <c r="A10319" s="2">
        <v>17.196666666666701</v>
      </c>
      <c r="B10319">
        <v>4.2644299999999999</v>
      </c>
    </row>
    <row r="10320" spans="1:2" x14ac:dyDescent="0.25">
      <c r="A10320" s="2">
        <v>17.198333333333402</v>
      </c>
      <c r="B10320">
        <v>4.2735799999999999</v>
      </c>
    </row>
    <row r="10321" spans="1:2" x14ac:dyDescent="0.25">
      <c r="A10321" s="2">
        <v>17.2</v>
      </c>
      <c r="B10321">
        <v>4.2735799999999999</v>
      </c>
    </row>
    <row r="10322" spans="1:2" x14ac:dyDescent="0.25">
      <c r="A10322" s="2">
        <v>17.2016666666667</v>
      </c>
      <c r="B10322">
        <v>4.2827599999999997</v>
      </c>
    </row>
    <row r="10323" spans="1:2" x14ac:dyDescent="0.25">
      <c r="A10323" s="2">
        <v>17.203333333333401</v>
      </c>
      <c r="B10323">
        <v>4.2919499999999999</v>
      </c>
    </row>
    <row r="10324" spans="1:2" x14ac:dyDescent="0.25">
      <c r="A10324" s="2">
        <v>17.204999999999998</v>
      </c>
      <c r="B10324">
        <v>4.2735799999999999</v>
      </c>
    </row>
    <row r="10325" spans="1:2" x14ac:dyDescent="0.25">
      <c r="A10325" s="2">
        <v>17.206666666666699</v>
      </c>
      <c r="B10325">
        <v>4.2644299999999999</v>
      </c>
    </row>
    <row r="10326" spans="1:2" x14ac:dyDescent="0.25">
      <c r="A10326" s="2">
        <v>17.2083333333334</v>
      </c>
      <c r="B10326">
        <v>4.2735799999999999</v>
      </c>
    </row>
    <row r="10327" spans="1:2" x14ac:dyDescent="0.25">
      <c r="A10327" s="2">
        <v>17.21</v>
      </c>
      <c r="B10327">
        <v>4.2644299999999999</v>
      </c>
    </row>
    <row r="10328" spans="1:2" x14ac:dyDescent="0.25">
      <c r="A10328" s="2">
        <v>17.211666666666702</v>
      </c>
      <c r="B10328">
        <v>4.2827599999999997</v>
      </c>
    </row>
    <row r="10329" spans="1:2" x14ac:dyDescent="0.25">
      <c r="A10329" s="2">
        <v>17.213333333333399</v>
      </c>
      <c r="B10329">
        <v>4.2644299999999999</v>
      </c>
    </row>
    <row r="10330" spans="1:2" x14ac:dyDescent="0.25">
      <c r="A10330" s="2">
        <v>17.215</v>
      </c>
      <c r="B10330">
        <v>4.2735799999999999</v>
      </c>
    </row>
    <row r="10331" spans="1:2" x14ac:dyDescent="0.25">
      <c r="A10331" s="2">
        <v>17.216666666666701</v>
      </c>
      <c r="B10331">
        <v>4.2644299999999999</v>
      </c>
    </row>
    <row r="10332" spans="1:2" x14ac:dyDescent="0.25">
      <c r="A10332" s="2">
        <v>17.218333333333401</v>
      </c>
      <c r="B10332">
        <v>4.2552899999999996</v>
      </c>
    </row>
    <row r="10333" spans="1:2" x14ac:dyDescent="0.25">
      <c r="A10333" s="2">
        <v>17.22</v>
      </c>
      <c r="B10333">
        <v>4.2735799999999999</v>
      </c>
    </row>
    <row r="10334" spans="1:2" x14ac:dyDescent="0.25">
      <c r="A10334" s="2">
        <v>17.2216666666667</v>
      </c>
      <c r="B10334">
        <v>4.2827599999999997</v>
      </c>
    </row>
    <row r="10335" spans="1:2" x14ac:dyDescent="0.25">
      <c r="A10335" s="2">
        <v>17.2233333333334</v>
      </c>
      <c r="B10335">
        <v>4.2735799999999999</v>
      </c>
    </row>
    <row r="10336" spans="1:2" x14ac:dyDescent="0.25">
      <c r="A10336" s="2">
        <v>17.225000000000001</v>
      </c>
      <c r="B10336">
        <v>4.2370799999999997</v>
      </c>
    </row>
    <row r="10337" spans="1:2" x14ac:dyDescent="0.25">
      <c r="A10337" s="2">
        <v>17.226666666666699</v>
      </c>
      <c r="B10337">
        <v>4.2735799999999999</v>
      </c>
    </row>
    <row r="10338" spans="1:2" x14ac:dyDescent="0.25">
      <c r="A10338" s="2">
        <v>17.228333333333399</v>
      </c>
      <c r="B10338">
        <v>4.2735799999999999</v>
      </c>
    </row>
    <row r="10339" spans="1:2" x14ac:dyDescent="0.25">
      <c r="A10339" s="2">
        <v>17.23</v>
      </c>
      <c r="B10339">
        <v>4.2552899999999996</v>
      </c>
    </row>
    <row r="10340" spans="1:2" x14ac:dyDescent="0.25">
      <c r="A10340" s="2">
        <v>17.231666666666701</v>
      </c>
      <c r="B10340">
        <v>4.2552899999999996</v>
      </c>
    </row>
    <row r="10341" spans="1:2" x14ac:dyDescent="0.25">
      <c r="A10341" s="2">
        <v>17.233333333333398</v>
      </c>
      <c r="B10341">
        <v>4.2461700000000002</v>
      </c>
    </row>
    <row r="10342" spans="1:2" x14ac:dyDescent="0.25">
      <c r="A10342" s="2">
        <v>17.234999999999999</v>
      </c>
      <c r="B10342">
        <v>4.2552899999999996</v>
      </c>
    </row>
    <row r="10343" spans="1:2" x14ac:dyDescent="0.25">
      <c r="A10343" s="2">
        <v>17.2366666666667</v>
      </c>
      <c r="B10343">
        <v>4.2370799999999997</v>
      </c>
    </row>
    <row r="10344" spans="1:2" x14ac:dyDescent="0.25">
      <c r="A10344" s="2">
        <v>17.238333333333401</v>
      </c>
      <c r="B10344">
        <v>4.2827599999999997</v>
      </c>
    </row>
    <row r="10345" spans="1:2" x14ac:dyDescent="0.25">
      <c r="A10345" s="2">
        <v>17.239999999999998</v>
      </c>
      <c r="B10345">
        <v>4.2461700000000002</v>
      </c>
    </row>
    <row r="10346" spans="1:2" x14ac:dyDescent="0.25">
      <c r="A10346" s="2">
        <v>17.241666666666699</v>
      </c>
      <c r="B10346">
        <v>4.2644299999999999</v>
      </c>
    </row>
    <row r="10347" spans="1:2" x14ac:dyDescent="0.25">
      <c r="A10347" s="2">
        <v>17.2433333333334</v>
      </c>
      <c r="B10347">
        <v>4.2552899999999996</v>
      </c>
    </row>
    <row r="10348" spans="1:2" x14ac:dyDescent="0.25">
      <c r="A10348" s="2">
        <v>17.245000000000001</v>
      </c>
      <c r="B10348">
        <v>4.2552899999999996</v>
      </c>
    </row>
    <row r="10349" spans="1:2" x14ac:dyDescent="0.25">
      <c r="A10349" s="2">
        <v>17.246666666666702</v>
      </c>
      <c r="B10349">
        <v>4.2552899999999996</v>
      </c>
    </row>
    <row r="10350" spans="1:2" x14ac:dyDescent="0.25">
      <c r="A10350" s="2">
        <v>17.248333333333399</v>
      </c>
      <c r="B10350">
        <v>4.2279999999999998</v>
      </c>
    </row>
    <row r="10351" spans="1:2" x14ac:dyDescent="0.25">
      <c r="A10351" s="2">
        <v>17.25</v>
      </c>
      <c r="B10351">
        <v>4.2279999999999998</v>
      </c>
    </row>
    <row r="10352" spans="1:2" x14ac:dyDescent="0.25">
      <c r="A10352" s="2">
        <v>17.251666666666701</v>
      </c>
      <c r="B10352">
        <v>4.2189399999999999</v>
      </c>
    </row>
    <row r="10353" spans="1:2" x14ac:dyDescent="0.25">
      <c r="A10353" s="2">
        <v>17.253333333333401</v>
      </c>
      <c r="B10353">
        <v>4.2552899999999996</v>
      </c>
    </row>
    <row r="10354" spans="1:2" x14ac:dyDescent="0.25">
      <c r="A10354" s="2">
        <v>17.254999999999999</v>
      </c>
      <c r="B10354">
        <v>4.2552899999999996</v>
      </c>
    </row>
    <row r="10355" spans="1:2" x14ac:dyDescent="0.25">
      <c r="A10355" s="2">
        <v>17.2566666666667</v>
      </c>
      <c r="B10355">
        <v>4.2099000000000002</v>
      </c>
    </row>
    <row r="10356" spans="1:2" x14ac:dyDescent="0.25">
      <c r="A10356" s="2">
        <v>17.2583333333334</v>
      </c>
      <c r="B10356">
        <v>4.2008799999999997</v>
      </c>
    </row>
    <row r="10357" spans="1:2" x14ac:dyDescent="0.25">
      <c r="A10357" s="2">
        <v>17.260000000000002</v>
      </c>
      <c r="B10357">
        <v>4.2189399999999999</v>
      </c>
    </row>
    <row r="10358" spans="1:2" x14ac:dyDescent="0.25">
      <c r="A10358" s="2">
        <v>17.261666666666699</v>
      </c>
      <c r="B10358">
        <v>4.2552899999999996</v>
      </c>
    </row>
    <row r="10359" spans="1:2" x14ac:dyDescent="0.25">
      <c r="A10359" s="2">
        <v>17.263333333333399</v>
      </c>
      <c r="B10359">
        <v>4.2189399999999999</v>
      </c>
    </row>
    <row r="10360" spans="1:2" x14ac:dyDescent="0.25">
      <c r="A10360" s="2">
        <v>17.265000000000001</v>
      </c>
      <c r="B10360">
        <v>4.2279999999999998</v>
      </c>
    </row>
    <row r="10361" spans="1:2" x14ac:dyDescent="0.25">
      <c r="A10361" s="2">
        <v>17.266666666666701</v>
      </c>
      <c r="B10361">
        <v>4.2099000000000002</v>
      </c>
    </row>
    <row r="10362" spans="1:2" x14ac:dyDescent="0.25">
      <c r="A10362" s="2">
        <v>17.268333333333398</v>
      </c>
      <c r="B10362">
        <v>4.2099000000000002</v>
      </c>
    </row>
    <row r="10363" spans="1:2" x14ac:dyDescent="0.25">
      <c r="A10363" s="2">
        <v>17.27</v>
      </c>
      <c r="B10363">
        <v>4.2279999999999998</v>
      </c>
    </row>
    <row r="10364" spans="1:2" x14ac:dyDescent="0.25">
      <c r="A10364" s="2">
        <v>17.2716666666667</v>
      </c>
      <c r="B10364">
        <v>4.2099000000000002</v>
      </c>
    </row>
    <row r="10365" spans="1:2" x14ac:dyDescent="0.25">
      <c r="A10365" s="2">
        <v>17.273333333333401</v>
      </c>
      <c r="B10365">
        <v>4.2461700000000002</v>
      </c>
    </row>
    <row r="10366" spans="1:2" x14ac:dyDescent="0.25">
      <c r="A10366" s="2">
        <v>17.274999999999999</v>
      </c>
      <c r="B10366">
        <v>4.2099000000000002</v>
      </c>
    </row>
    <row r="10367" spans="1:2" x14ac:dyDescent="0.25">
      <c r="A10367" s="2">
        <v>17.276666666666699</v>
      </c>
      <c r="B10367">
        <v>4.2189399999999999</v>
      </c>
    </row>
    <row r="10368" spans="1:2" x14ac:dyDescent="0.25">
      <c r="A10368" s="2">
        <v>17.2783333333334</v>
      </c>
      <c r="B10368">
        <v>4.2099000000000002</v>
      </c>
    </row>
    <row r="10369" spans="1:2" x14ac:dyDescent="0.25">
      <c r="A10369" s="2">
        <v>17.28</v>
      </c>
      <c r="B10369">
        <v>4.2099000000000002</v>
      </c>
    </row>
    <row r="10370" spans="1:2" x14ac:dyDescent="0.25">
      <c r="A10370" s="2">
        <v>17.281666666666698</v>
      </c>
      <c r="B10370">
        <v>4.2279999999999998</v>
      </c>
    </row>
    <row r="10371" spans="1:2" x14ac:dyDescent="0.25">
      <c r="A10371" s="2">
        <v>17.283333333333399</v>
      </c>
      <c r="B10371">
        <v>4.2461700000000002</v>
      </c>
    </row>
    <row r="10372" spans="1:2" x14ac:dyDescent="0.25">
      <c r="A10372" s="2">
        <v>17.285</v>
      </c>
      <c r="B10372">
        <v>4.2099000000000002</v>
      </c>
    </row>
    <row r="10373" spans="1:2" x14ac:dyDescent="0.25">
      <c r="A10373" s="2">
        <v>17.286666666666701</v>
      </c>
      <c r="B10373">
        <v>4.2008799999999997</v>
      </c>
    </row>
    <row r="10374" spans="1:2" x14ac:dyDescent="0.25">
      <c r="A10374" s="2">
        <v>17.288333333333401</v>
      </c>
      <c r="B10374">
        <v>4.2279999999999998</v>
      </c>
    </row>
    <row r="10375" spans="1:2" x14ac:dyDescent="0.25">
      <c r="A10375" s="2">
        <v>17.29</v>
      </c>
      <c r="B10375">
        <v>4.2189399999999999</v>
      </c>
    </row>
    <row r="10376" spans="1:2" x14ac:dyDescent="0.25">
      <c r="A10376" s="2">
        <v>17.2916666666667</v>
      </c>
      <c r="B10376">
        <v>4.2279999999999998</v>
      </c>
    </row>
    <row r="10377" spans="1:2" x14ac:dyDescent="0.25">
      <c r="A10377" s="2">
        <v>17.293333333333401</v>
      </c>
      <c r="B10377">
        <v>4.2189399999999999</v>
      </c>
    </row>
    <row r="10378" spans="1:2" x14ac:dyDescent="0.25">
      <c r="A10378" s="2">
        <v>17.295000000000002</v>
      </c>
      <c r="B10378">
        <v>4.2099000000000002</v>
      </c>
    </row>
    <row r="10379" spans="1:2" x14ac:dyDescent="0.25">
      <c r="A10379" s="2">
        <v>17.296666666666699</v>
      </c>
      <c r="B10379">
        <v>4.1829000000000001</v>
      </c>
    </row>
    <row r="10380" spans="1:2" x14ac:dyDescent="0.25">
      <c r="A10380" s="2">
        <v>17.2983333333334</v>
      </c>
      <c r="B10380">
        <v>4.2099000000000002</v>
      </c>
    </row>
    <row r="10381" spans="1:2" x14ac:dyDescent="0.25">
      <c r="A10381" s="2">
        <v>17.3</v>
      </c>
      <c r="B10381">
        <v>4.2189399999999999</v>
      </c>
    </row>
    <row r="10382" spans="1:2" x14ac:dyDescent="0.25">
      <c r="A10382" s="2">
        <v>17.301666666666701</v>
      </c>
      <c r="B10382">
        <v>4.17394</v>
      </c>
    </row>
    <row r="10383" spans="1:2" x14ac:dyDescent="0.25">
      <c r="A10383" s="2">
        <v>17.303333333333399</v>
      </c>
      <c r="B10383">
        <v>4.2279999999999998</v>
      </c>
    </row>
    <row r="10384" spans="1:2" x14ac:dyDescent="0.25">
      <c r="A10384" s="2">
        <v>17.305</v>
      </c>
      <c r="B10384">
        <v>4.2008799999999997</v>
      </c>
    </row>
    <row r="10385" spans="1:2" x14ac:dyDescent="0.25">
      <c r="A10385" s="2">
        <v>17.3066666666667</v>
      </c>
      <c r="B10385">
        <v>4.2279999999999998</v>
      </c>
    </row>
    <row r="10386" spans="1:2" x14ac:dyDescent="0.25">
      <c r="A10386" s="2">
        <v>17.308333333333401</v>
      </c>
      <c r="B10386">
        <v>4.1918899999999999</v>
      </c>
    </row>
    <row r="10387" spans="1:2" x14ac:dyDescent="0.25">
      <c r="A10387" s="2">
        <v>17.309999999999999</v>
      </c>
      <c r="B10387">
        <v>4.2279999999999998</v>
      </c>
    </row>
    <row r="10388" spans="1:2" x14ac:dyDescent="0.25">
      <c r="A10388" s="2">
        <v>17.311666666666699</v>
      </c>
      <c r="B10388">
        <v>4.1918899999999999</v>
      </c>
    </row>
    <row r="10389" spans="1:2" x14ac:dyDescent="0.25">
      <c r="A10389" s="2">
        <v>17.3133333333334</v>
      </c>
      <c r="B10389">
        <v>4.14717</v>
      </c>
    </row>
    <row r="10390" spans="1:2" x14ac:dyDescent="0.25">
      <c r="A10390" s="2">
        <v>17.315000000000001</v>
      </c>
      <c r="B10390">
        <v>4.2008799999999997</v>
      </c>
    </row>
    <row r="10391" spans="1:2" x14ac:dyDescent="0.25">
      <c r="A10391" s="2">
        <v>17.316666666666698</v>
      </c>
      <c r="B10391">
        <v>4.1918899999999999</v>
      </c>
    </row>
    <row r="10392" spans="1:2" x14ac:dyDescent="0.25">
      <c r="A10392" s="2">
        <v>17.318333333333399</v>
      </c>
      <c r="B10392">
        <v>4.2008799999999997</v>
      </c>
    </row>
    <row r="10393" spans="1:2" x14ac:dyDescent="0.25">
      <c r="A10393" s="2">
        <v>17.32</v>
      </c>
      <c r="B10393">
        <v>4.2008799999999997</v>
      </c>
    </row>
    <row r="10394" spans="1:2" x14ac:dyDescent="0.25">
      <c r="A10394" s="2">
        <v>17.321666666666701</v>
      </c>
      <c r="B10394">
        <v>4.17394</v>
      </c>
    </row>
    <row r="10395" spans="1:2" x14ac:dyDescent="0.25">
      <c r="A10395" s="2">
        <v>17.323333333333402</v>
      </c>
      <c r="B10395">
        <v>4.2189399999999999</v>
      </c>
    </row>
    <row r="10396" spans="1:2" x14ac:dyDescent="0.25">
      <c r="A10396" s="2">
        <v>17.324999999999999</v>
      </c>
      <c r="B10396">
        <v>4.165</v>
      </c>
    </row>
    <row r="10397" spans="1:2" x14ac:dyDescent="0.25">
      <c r="A10397" s="2">
        <v>17.3266666666667</v>
      </c>
      <c r="B10397">
        <v>4.1829000000000001</v>
      </c>
    </row>
    <row r="10398" spans="1:2" x14ac:dyDescent="0.25">
      <c r="A10398" s="2">
        <v>17.328333333333401</v>
      </c>
      <c r="B10398">
        <v>4.1560800000000002</v>
      </c>
    </row>
    <row r="10399" spans="1:2" x14ac:dyDescent="0.25">
      <c r="A10399" s="2">
        <v>17.329999999999998</v>
      </c>
      <c r="B10399">
        <v>4.2008799999999997</v>
      </c>
    </row>
    <row r="10400" spans="1:2" x14ac:dyDescent="0.25">
      <c r="A10400" s="2">
        <v>17.331666666666699</v>
      </c>
      <c r="B10400">
        <v>4.1829000000000001</v>
      </c>
    </row>
    <row r="10401" spans="1:2" x14ac:dyDescent="0.25">
      <c r="A10401" s="2">
        <v>17.3333333333334</v>
      </c>
      <c r="B10401">
        <v>4.2008799999999997</v>
      </c>
    </row>
    <row r="10402" spans="1:2" x14ac:dyDescent="0.25">
      <c r="A10402" s="2">
        <v>17.335000000000001</v>
      </c>
      <c r="B10402">
        <v>4.2008799999999997</v>
      </c>
    </row>
    <row r="10403" spans="1:2" x14ac:dyDescent="0.25">
      <c r="A10403" s="2">
        <v>17.336666666666702</v>
      </c>
      <c r="B10403">
        <v>4.1918899999999999</v>
      </c>
    </row>
    <row r="10404" spans="1:2" x14ac:dyDescent="0.25">
      <c r="A10404" s="2">
        <v>17.338333333333399</v>
      </c>
      <c r="B10404">
        <v>4.1560800000000002</v>
      </c>
    </row>
    <row r="10405" spans="1:2" x14ac:dyDescent="0.25">
      <c r="A10405" s="2">
        <v>17.34</v>
      </c>
      <c r="B10405">
        <v>4.17394</v>
      </c>
    </row>
    <row r="10406" spans="1:2" x14ac:dyDescent="0.25">
      <c r="A10406" s="2">
        <v>17.341666666666701</v>
      </c>
      <c r="B10406">
        <v>4.1918899999999999</v>
      </c>
    </row>
    <row r="10407" spans="1:2" x14ac:dyDescent="0.25">
      <c r="A10407" s="2">
        <v>17.343333333333401</v>
      </c>
      <c r="B10407">
        <v>4.165</v>
      </c>
    </row>
    <row r="10408" spans="1:2" x14ac:dyDescent="0.25">
      <c r="A10408" s="2">
        <v>17.344999999999999</v>
      </c>
      <c r="B10408">
        <v>4.165</v>
      </c>
    </row>
    <row r="10409" spans="1:2" x14ac:dyDescent="0.25">
      <c r="A10409" s="2">
        <v>17.3466666666667</v>
      </c>
      <c r="B10409">
        <v>4.165</v>
      </c>
    </row>
    <row r="10410" spans="1:2" x14ac:dyDescent="0.25">
      <c r="A10410" s="2">
        <v>17.3483333333334</v>
      </c>
      <c r="B10410">
        <v>4.17394</v>
      </c>
    </row>
    <row r="10411" spans="1:2" x14ac:dyDescent="0.25">
      <c r="A10411" s="2">
        <v>17.350000000000001</v>
      </c>
      <c r="B10411">
        <v>4.17394</v>
      </c>
    </row>
    <row r="10412" spans="1:2" x14ac:dyDescent="0.25">
      <c r="A10412" s="2">
        <v>17.351666666666699</v>
      </c>
      <c r="B10412">
        <v>4.165</v>
      </c>
    </row>
    <row r="10413" spans="1:2" x14ac:dyDescent="0.25">
      <c r="A10413" s="2">
        <v>17.353333333333399</v>
      </c>
      <c r="B10413">
        <v>4.1918899999999999</v>
      </c>
    </row>
    <row r="10414" spans="1:2" x14ac:dyDescent="0.25">
      <c r="A10414" s="2">
        <v>17.355</v>
      </c>
      <c r="B10414">
        <v>4.14717</v>
      </c>
    </row>
    <row r="10415" spans="1:2" x14ac:dyDescent="0.25">
      <c r="A10415" s="2">
        <v>17.356666666666701</v>
      </c>
      <c r="B10415">
        <v>4.165</v>
      </c>
    </row>
    <row r="10416" spans="1:2" x14ac:dyDescent="0.25">
      <c r="A10416" s="2">
        <v>17.358333333333398</v>
      </c>
      <c r="B10416">
        <v>4.14717</v>
      </c>
    </row>
    <row r="10417" spans="1:2" x14ac:dyDescent="0.25">
      <c r="A10417" s="2">
        <v>17.36</v>
      </c>
      <c r="B10417">
        <v>4.17394</v>
      </c>
    </row>
    <row r="10418" spans="1:2" x14ac:dyDescent="0.25">
      <c r="A10418" s="2">
        <v>17.3616666666667</v>
      </c>
      <c r="B10418">
        <v>4.165</v>
      </c>
    </row>
    <row r="10419" spans="1:2" x14ac:dyDescent="0.25">
      <c r="A10419" s="2">
        <v>17.363333333333401</v>
      </c>
      <c r="B10419">
        <v>4.1829000000000001</v>
      </c>
    </row>
    <row r="10420" spans="1:2" x14ac:dyDescent="0.25">
      <c r="A10420" s="2">
        <v>17.364999999999998</v>
      </c>
      <c r="B10420">
        <v>4.1560800000000002</v>
      </c>
    </row>
    <row r="10421" spans="1:2" x14ac:dyDescent="0.25">
      <c r="A10421" s="2">
        <v>17.366666666666699</v>
      </c>
      <c r="B10421">
        <v>4.1560800000000002</v>
      </c>
    </row>
    <row r="10422" spans="1:2" x14ac:dyDescent="0.25">
      <c r="A10422" s="2">
        <v>17.3683333333334</v>
      </c>
      <c r="B10422">
        <v>4.165</v>
      </c>
    </row>
    <row r="10423" spans="1:2" x14ac:dyDescent="0.25">
      <c r="A10423" s="2">
        <v>17.37</v>
      </c>
      <c r="B10423">
        <v>4.17394</v>
      </c>
    </row>
    <row r="10424" spans="1:2" x14ac:dyDescent="0.25">
      <c r="A10424" s="2">
        <v>17.371666666666702</v>
      </c>
      <c r="B10424">
        <v>4.1382899999999996</v>
      </c>
    </row>
    <row r="10425" spans="1:2" x14ac:dyDescent="0.25">
      <c r="A10425" s="2">
        <v>17.373333333333399</v>
      </c>
      <c r="B10425">
        <v>4.17394</v>
      </c>
    </row>
    <row r="10426" spans="1:2" x14ac:dyDescent="0.25">
      <c r="A10426" s="2">
        <v>17.375</v>
      </c>
      <c r="B10426">
        <v>4.1560800000000002</v>
      </c>
    </row>
    <row r="10427" spans="1:2" x14ac:dyDescent="0.25">
      <c r="A10427" s="2">
        <v>17.376666666666701</v>
      </c>
      <c r="B10427">
        <v>4.1829000000000001</v>
      </c>
    </row>
    <row r="10428" spans="1:2" x14ac:dyDescent="0.25">
      <c r="A10428" s="2">
        <v>17.378333333333401</v>
      </c>
      <c r="B10428">
        <v>4.1560800000000002</v>
      </c>
    </row>
    <row r="10429" spans="1:2" x14ac:dyDescent="0.25">
      <c r="A10429" s="2">
        <v>17.38</v>
      </c>
      <c r="B10429">
        <v>4.14717</v>
      </c>
    </row>
    <row r="10430" spans="1:2" x14ac:dyDescent="0.25">
      <c r="A10430" s="2">
        <v>17.3816666666667</v>
      </c>
      <c r="B10430">
        <v>4.1560800000000002</v>
      </c>
    </row>
    <row r="10431" spans="1:2" x14ac:dyDescent="0.25">
      <c r="A10431" s="2">
        <v>17.3833333333334</v>
      </c>
      <c r="B10431">
        <v>4.14717</v>
      </c>
    </row>
    <row r="10432" spans="1:2" x14ac:dyDescent="0.25">
      <c r="A10432" s="2">
        <v>17.385000000000002</v>
      </c>
      <c r="B10432">
        <v>4.1829000000000001</v>
      </c>
    </row>
    <row r="10433" spans="1:2" x14ac:dyDescent="0.25">
      <c r="A10433" s="2">
        <v>17.386666666666699</v>
      </c>
      <c r="B10433">
        <v>4.1382899999999996</v>
      </c>
    </row>
    <row r="10434" spans="1:2" x14ac:dyDescent="0.25">
      <c r="A10434" s="2">
        <v>17.388333333333399</v>
      </c>
      <c r="B10434">
        <v>4.165</v>
      </c>
    </row>
    <row r="10435" spans="1:2" x14ac:dyDescent="0.25">
      <c r="A10435" s="2">
        <v>17.39</v>
      </c>
      <c r="B10435">
        <v>4.1382899999999996</v>
      </c>
    </row>
    <row r="10436" spans="1:2" x14ac:dyDescent="0.25">
      <c r="A10436" s="2">
        <v>17.391666666666701</v>
      </c>
      <c r="B10436">
        <v>4.1382899999999996</v>
      </c>
    </row>
    <row r="10437" spans="1:2" x14ac:dyDescent="0.25">
      <c r="A10437" s="2">
        <v>17.393333333333398</v>
      </c>
      <c r="B10437">
        <v>4.17394</v>
      </c>
    </row>
    <row r="10438" spans="1:2" x14ac:dyDescent="0.25">
      <c r="A10438" s="2">
        <v>17.395</v>
      </c>
      <c r="B10438">
        <v>4.14717</v>
      </c>
    </row>
    <row r="10439" spans="1:2" x14ac:dyDescent="0.25">
      <c r="A10439" s="2">
        <v>17.3966666666667</v>
      </c>
      <c r="B10439">
        <v>4.1205800000000004</v>
      </c>
    </row>
    <row r="10440" spans="1:2" x14ac:dyDescent="0.25">
      <c r="A10440" s="2">
        <v>17.398333333333401</v>
      </c>
      <c r="B10440">
        <v>4.14717</v>
      </c>
    </row>
    <row r="10441" spans="1:2" x14ac:dyDescent="0.25">
      <c r="A10441" s="2">
        <v>17.399999999999999</v>
      </c>
      <c r="B10441">
        <v>4.1382899999999996</v>
      </c>
    </row>
    <row r="10442" spans="1:2" x14ac:dyDescent="0.25">
      <c r="A10442" s="2">
        <v>17.401666666666699</v>
      </c>
      <c r="B10442">
        <v>4.1294199999999996</v>
      </c>
    </row>
    <row r="10443" spans="1:2" x14ac:dyDescent="0.25">
      <c r="A10443" s="2">
        <v>17.4033333333334</v>
      </c>
      <c r="B10443">
        <v>4.1382899999999996</v>
      </c>
    </row>
    <row r="10444" spans="1:2" x14ac:dyDescent="0.25">
      <c r="A10444" s="2">
        <v>17.405000000000001</v>
      </c>
      <c r="B10444">
        <v>4.1294199999999996</v>
      </c>
    </row>
    <row r="10445" spans="1:2" x14ac:dyDescent="0.25">
      <c r="A10445" s="2">
        <v>17.406666666666698</v>
      </c>
      <c r="B10445">
        <v>4.1117499999999998</v>
      </c>
    </row>
    <row r="10446" spans="1:2" x14ac:dyDescent="0.25">
      <c r="A10446" s="2">
        <v>17.408333333333399</v>
      </c>
      <c r="B10446">
        <v>4.14717</v>
      </c>
    </row>
    <row r="10447" spans="1:2" x14ac:dyDescent="0.25">
      <c r="A10447" s="2">
        <v>17.41</v>
      </c>
      <c r="B10447">
        <v>4.1382899999999996</v>
      </c>
    </row>
    <row r="10448" spans="1:2" x14ac:dyDescent="0.25">
      <c r="A10448" s="2">
        <v>17.411666666666701</v>
      </c>
      <c r="B10448">
        <v>4.1205800000000004</v>
      </c>
    </row>
    <row r="10449" spans="1:2" x14ac:dyDescent="0.25">
      <c r="A10449" s="2">
        <v>17.413333333333401</v>
      </c>
      <c r="B10449">
        <v>4.1117499999999998</v>
      </c>
    </row>
    <row r="10450" spans="1:2" x14ac:dyDescent="0.25">
      <c r="A10450" s="2">
        <v>17.414999999999999</v>
      </c>
      <c r="B10450">
        <v>4.1294199999999996</v>
      </c>
    </row>
    <row r="10451" spans="1:2" x14ac:dyDescent="0.25">
      <c r="A10451" s="2">
        <v>17.4166666666667</v>
      </c>
      <c r="B10451">
        <v>4.1205800000000004</v>
      </c>
    </row>
    <row r="10452" spans="1:2" x14ac:dyDescent="0.25">
      <c r="A10452" s="2">
        <v>17.418333333333401</v>
      </c>
      <c r="B10452">
        <v>4.1117499999999998</v>
      </c>
    </row>
    <row r="10453" spans="1:2" x14ac:dyDescent="0.25">
      <c r="A10453" s="2">
        <v>17.420000000000002</v>
      </c>
      <c r="B10453">
        <v>4.1205800000000004</v>
      </c>
    </row>
    <row r="10454" spans="1:2" x14ac:dyDescent="0.25">
      <c r="A10454" s="2">
        <v>17.421666666666699</v>
      </c>
      <c r="B10454">
        <v>4.1294199999999996</v>
      </c>
    </row>
    <row r="10455" spans="1:2" x14ac:dyDescent="0.25">
      <c r="A10455" s="2">
        <v>17.4233333333334</v>
      </c>
      <c r="B10455">
        <v>4.1294199999999996</v>
      </c>
    </row>
    <row r="10456" spans="1:2" x14ac:dyDescent="0.25">
      <c r="A10456" s="2">
        <v>17.425000000000001</v>
      </c>
      <c r="B10456">
        <v>4.09415</v>
      </c>
    </row>
    <row r="10457" spans="1:2" x14ac:dyDescent="0.25">
      <c r="A10457" s="2">
        <v>17.426666666666701</v>
      </c>
      <c r="B10457">
        <v>4.1205800000000004</v>
      </c>
    </row>
    <row r="10458" spans="1:2" x14ac:dyDescent="0.25">
      <c r="A10458" s="2">
        <v>17.428333333333399</v>
      </c>
      <c r="B10458">
        <v>4.1117499999999998</v>
      </c>
    </row>
    <row r="10459" spans="1:2" x14ac:dyDescent="0.25">
      <c r="A10459" s="2">
        <v>17.43</v>
      </c>
      <c r="B10459">
        <v>4.1029400000000003</v>
      </c>
    </row>
    <row r="10460" spans="1:2" x14ac:dyDescent="0.25">
      <c r="A10460" s="2">
        <v>17.4316666666667</v>
      </c>
      <c r="B10460">
        <v>4.1294199999999996</v>
      </c>
    </row>
    <row r="10461" spans="1:2" x14ac:dyDescent="0.25">
      <c r="A10461" s="2">
        <v>17.433333333333401</v>
      </c>
      <c r="B10461">
        <v>4.1205800000000004</v>
      </c>
    </row>
    <row r="10462" spans="1:2" x14ac:dyDescent="0.25">
      <c r="A10462" s="2">
        <v>17.434999999999999</v>
      </c>
      <c r="B10462">
        <v>4.1205800000000004</v>
      </c>
    </row>
    <row r="10463" spans="1:2" x14ac:dyDescent="0.25">
      <c r="A10463" s="2">
        <v>17.436666666666699</v>
      </c>
      <c r="B10463">
        <v>4.1029400000000003</v>
      </c>
    </row>
    <row r="10464" spans="1:2" x14ac:dyDescent="0.25">
      <c r="A10464" s="2">
        <v>17.4383333333334</v>
      </c>
      <c r="B10464">
        <v>4.1294199999999996</v>
      </c>
    </row>
    <row r="10465" spans="1:2" x14ac:dyDescent="0.25">
      <c r="A10465" s="2">
        <v>17.440000000000001</v>
      </c>
      <c r="B10465">
        <v>4.1205800000000004</v>
      </c>
    </row>
    <row r="10466" spans="1:2" x14ac:dyDescent="0.25">
      <c r="A10466" s="2">
        <v>17.441666666666698</v>
      </c>
      <c r="B10466">
        <v>4.1205800000000004</v>
      </c>
    </row>
    <row r="10467" spans="1:2" x14ac:dyDescent="0.25">
      <c r="A10467" s="2">
        <v>17.443333333333399</v>
      </c>
      <c r="B10467">
        <v>4.1117499999999998</v>
      </c>
    </row>
    <row r="10468" spans="1:2" x14ac:dyDescent="0.25">
      <c r="A10468" s="2">
        <v>17.445</v>
      </c>
      <c r="B10468">
        <v>4.1029400000000003</v>
      </c>
    </row>
    <row r="10469" spans="1:2" x14ac:dyDescent="0.25">
      <c r="A10469" s="2">
        <v>17.446666666666701</v>
      </c>
      <c r="B10469">
        <v>4.1117499999999998</v>
      </c>
    </row>
    <row r="10470" spans="1:2" x14ac:dyDescent="0.25">
      <c r="A10470" s="2">
        <v>17.448333333333402</v>
      </c>
      <c r="B10470">
        <v>4.1205800000000004</v>
      </c>
    </row>
    <row r="10471" spans="1:2" x14ac:dyDescent="0.25">
      <c r="A10471" s="2">
        <v>17.45</v>
      </c>
      <c r="B10471">
        <v>4.1382899999999996</v>
      </c>
    </row>
    <row r="10472" spans="1:2" x14ac:dyDescent="0.25">
      <c r="A10472" s="2">
        <v>17.4516666666667</v>
      </c>
      <c r="B10472">
        <v>4.09415</v>
      </c>
    </row>
    <row r="10473" spans="1:2" x14ac:dyDescent="0.25">
      <c r="A10473" s="2">
        <v>17.453333333333401</v>
      </c>
      <c r="B10473">
        <v>4.1205800000000004</v>
      </c>
    </row>
    <row r="10474" spans="1:2" x14ac:dyDescent="0.25">
      <c r="A10474" s="2">
        <v>17.454999999999998</v>
      </c>
      <c r="B10474">
        <v>4.1117499999999998</v>
      </c>
    </row>
    <row r="10475" spans="1:2" x14ac:dyDescent="0.25">
      <c r="A10475" s="2">
        <v>17.456666666666699</v>
      </c>
      <c r="B10475">
        <v>4.0853799999999998</v>
      </c>
    </row>
    <row r="10476" spans="1:2" x14ac:dyDescent="0.25">
      <c r="A10476" s="2">
        <v>17.4583333333334</v>
      </c>
      <c r="B10476">
        <v>4.1205800000000004</v>
      </c>
    </row>
    <row r="10477" spans="1:2" x14ac:dyDescent="0.25">
      <c r="A10477" s="2">
        <v>17.46</v>
      </c>
      <c r="B10477">
        <v>4.1205800000000004</v>
      </c>
    </row>
    <row r="10478" spans="1:2" x14ac:dyDescent="0.25">
      <c r="A10478" s="2">
        <v>17.461666666666702</v>
      </c>
      <c r="B10478">
        <v>4.1117499999999998</v>
      </c>
    </row>
    <row r="10479" spans="1:2" x14ac:dyDescent="0.25">
      <c r="A10479" s="2">
        <v>17.463333333333399</v>
      </c>
      <c r="B10479">
        <v>4.1117499999999998</v>
      </c>
    </row>
    <row r="10480" spans="1:2" x14ac:dyDescent="0.25">
      <c r="A10480" s="2">
        <v>17.465</v>
      </c>
      <c r="B10480">
        <v>4.09415</v>
      </c>
    </row>
    <row r="10481" spans="1:2" x14ac:dyDescent="0.25">
      <c r="A10481" s="2">
        <v>17.466666666666701</v>
      </c>
      <c r="B10481">
        <v>4.09415</v>
      </c>
    </row>
    <row r="10482" spans="1:2" x14ac:dyDescent="0.25">
      <c r="A10482" s="2">
        <v>17.468333333333401</v>
      </c>
      <c r="B10482">
        <v>4.1029400000000003</v>
      </c>
    </row>
    <row r="10483" spans="1:2" x14ac:dyDescent="0.25">
      <c r="A10483" s="2">
        <v>17.47</v>
      </c>
      <c r="B10483">
        <v>4.09415</v>
      </c>
    </row>
    <row r="10484" spans="1:2" x14ac:dyDescent="0.25">
      <c r="A10484" s="2">
        <v>17.4716666666667</v>
      </c>
      <c r="B10484">
        <v>4.1117499999999998</v>
      </c>
    </row>
    <row r="10485" spans="1:2" x14ac:dyDescent="0.25">
      <c r="A10485" s="2">
        <v>17.4733333333334</v>
      </c>
      <c r="B10485">
        <v>4.0678900000000002</v>
      </c>
    </row>
    <row r="10486" spans="1:2" x14ac:dyDescent="0.25">
      <c r="A10486" s="2">
        <v>17.475000000000001</v>
      </c>
      <c r="B10486">
        <v>4.0853799999999998</v>
      </c>
    </row>
    <row r="10487" spans="1:2" x14ac:dyDescent="0.25">
      <c r="A10487" s="2">
        <v>17.476666666666699</v>
      </c>
      <c r="B10487">
        <v>4.09415</v>
      </c>
    </row>
    <row r="10488" spans="1:2" x14ac:dyDescent="0.25">
      <c r="A10488" s="2">
        <v>17.478333333333399</v>
      </c>
      <c r="B10488">
        <v>4.0678900000000002</v>
      </c>
    </row>
    <row r="10489" spans="1:2" x14ac:dyDescent="0.25">
      <c r="A10489" s="2">
        <v>17.48</v>
      </c>
      <c r="B10489">
        <v>4.09415</v>
      </c>
    </row>
    <row r="10490" spans="1:2" x14ac:dyDescent="0.25">
      <c r="A10490" s="2">
        <v>17.481666666666701</v>
      </c>
      <c r="B10490">
        <v>4.0591799999999996</v>
      </c>
    </row>
    <row r="10491" spans="1:2" x14ac:dyDescent="0.25">
      <c r="A10491" s="2">
        <v>17.483333333333398</v>
      </c>
      <c r="B10491">
        <v>4.0853799999999998</v>
      </c>
    </row>
    <row r="10492" spans="1:2" x14ac:dyDescent="0.25">
      <c r="A10492" s="2">
        <v>17.484999999999999</v>
      </c>
      <c r="B10492">
        <v>4.0766299999999998</v>
      </c>
    </row>
    <row r="10493" spans="1:2" x14ac:dyDescent="0.25">
      <c r="A10493" s="2">
        <v>17.4866666666667</v>
      </c>
      <c r="B10493">
        <v>4.0766299999999998</v>
      </c>
    </row>
    <row r="10494" spans="1:2" x14ac:dyDescent="0.25">
      <c r="A10494" s="2">
        <v>17.488333333333401</v>
      </c>
      <c r="B10494">
        <v>4.0591799999999996</v>
      </c>
    </row>
    <row r="10495" spans="1:2" x14ac:dyDescent="0.25">
      <c r="A10495" s="2">
        <v>17.489999999999998</v>
      </c>
      <c r="B10495">
        <v>4.0504800000000003</v>
      </c>
    </row>
    <row r="10496" spans="1:2" x14ac:dyDescent="0.25">
      <c r="A10496" s="2">
        <v>17.491666666666699</v>
      </c>
      <c r="B10496">
        <v>4.0504800000000003</v>
      </c>
    </row>
    <row r="10497" spans="1:2" x14ac:dyDescent="0.25">
      <c r="A10497" s="2">
        <v>17.4933333333334</v>
      </c>
      <c r="B10497">
        <v>4.0853799999999998</v>
      </c>
    </row>
    <row r="10498" spans="1:2" x14ac:dyDescent="0.25">
      <c r="A10498" s="2">
        <v>17.495000000000001</v>
      </c>
      <c r="B10498">
        <v>4.0591799999999996</v>
      </c>
    </row>
    <row r="10499" spans="1:2" x14ac:dyDescent="0.25">
      <c r="A10499" s="2">
        <v>17.496666666666702</v>
      </c>
      <c r="B10499">
        <v>4.1117499999999998</v>
      </c>
    </row>
    <row r="10500" spans="1:2" x14ac:dyDescent="0.25">
      <c r="A10500" s="2">
        <v>17.498333333333399</v>
      </c>
      <c r="B10500">
        <v>4.0766299999999998</v>
      </c>
    </row>
    <row r="10501" spans="1:2" x14ac:dyDescent="0.25">
      <c r="A10501" s="2">
        <v>17.5</v>
      </c>
      <c r="B10501">
        <v>4.0853799999999998</v>
      </c>
    </row>
    <row r="10502" spans="1:2" x14ac:dyDescent="0.25">
      <c r="A10502" s="2">
        <v>17.501666666666701</v>
      </c>
      <c r="B10502">
        <v>4.0418099999999999</v>
      </c>
    </row>
    <row r="10503" spans="1:2" x14ac:dyDescent="0.25">
      <c r="A10503" s="2">
        <v>17.503333333333401</v>
      </c>
      <c r="B10503">
        <v>4.0853799999999998</v>
      </c>
    </row>
    <row r="10504" spans="1:2" x14ac:dyDescent="0.25">
      <c r="A10504" s="2">
        <v>17.504999999999999</v>
      </c>
      <c r="B10504">
        <v>4.0766299999999998</v>
      </c>
    </row>
    <row r="10505" spans="1:2" x14ac:dyDescent="0.25">
      <c r="A10505" s="2">
        <v>17.5066666666667</v>
      </c>
      <c r="B10505">
        <v>4.0766299999999998</v>
      </c>
    </row>
    <row r="10506" spans="1:2" x14ac:dyDescent="0.25">
      <c r="A10506" s="2">
        <v>17.5083333333334</v>
      </c>
      <c r="B10506">
        <v>4.0678900000000002</v>
      </c>
    </row>
    <row r="10507" spans="1:2" x14ac:dyDescent="0.25">
      <c r="A10507" s="2">
        <v>17.510000000000002</v>
      </c>
      <c r="B10507">
        <v>4.0591799999999996</v>
      </c>
    </row>
    <row r="10508" spans="1:2" x14ac:dyDescent="0.25">
      <c r="A10508" s="2">
        <v>17.511666666666699</v>
      </c>
      <c r="B10508">
        <v>4.0853799999999998</v>
      </c>
    </row>
    <row r="10509" spans="1:2" x14ac:dyDescent="0.25">
      <c r="A10509" s="2">
        <v>17.513333333333399</v>
      </c>
      <c r="B10509">
        <v>4.0591799999999996</v>
      </c>
    </row>
    <row r="10510" spans="1:2" x14ac:dyDescent="0.25">
      <c r="A10510" s="2">
        <v>17.515000000000001</v>
      </c>
      <c r="B10510">
        <v>4.0591799999999996</v>
      </c>
    </row>
    <row r="10511" spans="1:2" x14ac:dyDescent="0.25">
      <c r="A10511" s="2">
        <v>17.516666666666701</v>
      </c>
      <c r="B10511">
        <v>4.0591799999999996</v>
      </c>
    </row>
    <row r="10512" spans="1:2" x14ac:dyDescent="0.25">
      <c r="A10512" s="2">
        <v>17.518333333333398</v>
      </c>
      <c r="B10512">
        <v>4.0418099999999999</v>
      </c>
    </row>
    <row r="10513" spans="1:2" x14ac:dyDescent="0.25">
      <c r="A10513" s="2">
        <v>17.52</v>
      </c>
      <c r="B10513">
        <v>4.0504800000000003</v>
      </c>
    </row>
    <row r="10514" spans="1:2" x14ac:dyDescent="0.25">
      <c r="A10514" s="2">
        <v>17.5216666666667</v>
      </c>
      <c r="B10514">
        <v>4.0591799999999996</v>
      </c>
    </row>
    <row r="10515" spans="1:2" x14ac:dyDescent="0.25">
      <c r="A10515" s="2">
        <v>17.523333333333401</v>
      </c>
      <c r="B10515">
        <v>4.0245100000000003</v>
      </c>
    </row>
    <row r="10516" spans="1:2" x14ac:dyDescent="0.25">
      <c r="A10516" s="2">
        <v>17.524999999999999</v>
      </c>
      <c r="B10516">
        <v>4.0678900000000002</v>
      </c>
    </row>
    <row r="10517" spans="1:2" x14ac:dyDescent="0.25">
      <c r="A10517" s="2">
        <v>17.526666666666699</v>
      </c>
      <c r="B10517">
        <v>4.0504800000000003</v>
      </c>
    </row>
    <row r="10518" spans="1:2" x14ac:dyDescent="0.25">
      <c r="A10518" s="2">
        <v>17.5283333333334</v>
      </c>
      <c r="B10518">
        <v>4.0678900000000002</v>
      </c>
    </row>
    <row r="10519" spans="1:2" x14ac:dyDescent="0.25">
      <c r="A10519" s="2">
        <v>17.53</v>
      </c>
      <c r="B10519">
        <v>4.0678900000000002</v>
      </c>
    </row>
    <row r="10520" spans="1:2" x14ac:dyDescent="0.25">
      <c r="A10520" s="2">
        <v>17.531666666666698</v>
      </c>
      <c r="B10520">
        <v>4.0245100000000003</v>
      </c>
    </row>
    <row r="10521" spans="1:2" x14ac:dyDescent="0.25">
      <c r="A10521" s="2">
        <v>17.533333333333399</v>
      </c>
      <c r="B10521">
        <v>4.0504800000000003</v>
      </c>
    </row>
    <row r="10522" spans="1:2" x14ac:dyDescent="0.25">
      <c r="A10522" s="2">
        <v>17.535</v>
      </c>
      <c r="B10522">
        <v>4.0504800000000003</v>
      </c>
    </row>
    <row r="10523" spans="1:2" x14ac:dyDescent="0.25">
      <c r="A10523" s="2">
        <v>17.536666666666701</v>
      </c>
      <c r="B10523">
        <v>4.0245100000000003</v>
      </c>
    </row>
    <row r="10524" spans="1:2" x14ac:dyDescent="0.25">
      <c r="A10524" s="2">
        <v>17.538333333333401</v>
      </c>
      <c r="B10524">
        <v>4.0418099999999999</v>
      </c>
    </row>
    <row r="10525" spans="1:2" x14ac:dyDescent="0.25">
      <c r="A10525" s="2">
        <v>17.54</v>
      </c>
      <c r="B10525">
        <v>4.03315</v>
      </c>
    </row>
    <row r="10526" spans="1:2" x14ac:dyDescent="0.25">
      <c r="A10526" s="2">
        <v>17.5416666666667</v>
      </c>
      <c r="B10526">
        <v>4.03315</v>
      </c>
    </row>
    <row r="10527" spans="1:2" x14ac:dyDescent="0.25">
      <c r="A10527" s="2">
        <v>17.543333333333401</v>
      </c>
      <c r="B10527">
        <v>4.0245100000000003</v>
      </c>
    </row>
    <row r="10528" spans="1:2" x14ac:dyDescent="0.25">
      <c r="A10528" s="2">
        <v>17.545000000000002</v>
      </c>
      <c r="B10528">
        <v>4.03315</v>
      </c>
    </row>
    <row r="10529" spans="1:2" x14ac:dyDescent="0.25">
      <c r="A10529" s="2">
        <v>17.546666666666699</v>
      </c>
      <c r="B10529">
        <v>4.03315</v>
      </c>
    </row>
    <row r="10530" spans="1:2" x14ac:dyDescent="0.25">
      <c r="A10530" s="2">
        <v>17.5483333333334</v>
      </c>
      <c r="B10530">
        <v>4.03315</v>
      </c>
    </row>
    <row r="10531" spans="1:2" x14ac:dyDescent="0.25">
      <c r="A10531" s="2">
        <v>17.55</v>
      </c>
      <c r="B10531">
        <v>4.0418099999999999</v>
      </c>
    </row>
    <row r="10532" spans="1:2" x14ac:dyDescent="0.25">
      <c r="A10532" s="2">
        <v>17.551666666666701</v>
      </c>
      <c r="B10532">
        <v>4.0158800000000001</v>
      </c>
    </row>
    <row r="10533" spans="1:2" x14ac:dyDescent="0.25">
      <c r="A10533" s="2">
        <v>17.553333333333399</v>
      </c>
      <c r="B10533">
        <v>4.03315</v>
      </c>
    </row>
    <row r="10534" spans="1:2" x14ac:dyDescent="0.25">
      <c r="A10534" s="2">
        <v>17.555</v>
      </c>
      <c r="B10534">
        <v>4.03315</v>
      </c>
    </row>
    <row r="10535" spans="1:2" x14ac:dyDescent="0.25">
      <c r="A10535" s="2">
        <v>17.5566666666667</v>
      </c>
      <c r="B10535">
        <v>4.0504800000000003</v>
      </c>
    </row>
    <row r="10536" spans="1:2" x14ac:dyDescent="0.25">
      <c r="A10536" s="2">
        <v>17.558333333333401</v>
      </c>
      <c r="B10536">
        <v>4.0418099999999999</v>
      </c>
    </row>
    <row r="10537" spans="1:2" x14ac:dyDescent="0.25">
      <c r="A10537" s="2">
        <v>17.559999999999999</v>
      </c>
      <c r="B10537">
        <v>3.9986999999999999</v>
      </c>
    </row>
    <row r="10538" spans="1:2" x14ac:dyDescent="0.25">
      <c r="A10538" s="2">
        <v>17.561666666666699</v>
      </c>
      <c r="B10538">
        <v>4.0072799999999997</v>
      </c>
    </row>
    <row r="10539" spans="1:2" x14ac:dyDescent="0.25">
      <c r="A10539" s="2">
        <v>17.5633333333334</v>
      </c>
      <c r="B10539">
        <v>3.9986999999999999</v>
      </c>
    </row>
    <row r="10540" spans="1:2" x14ac:dyDescent="0.25">
      <c r="A10540" s="2">
        <v>17.565000000000001</v>
      </c>
      <c r="B10540">
        <v>3.9986999999999999</v>
      </c>
    </row>
    <row r="10541" spans="1:2" x14ac:dyDescent="0.25">
      <c r="A10541" s="2">
        <v>17.566666666666698</v>
      </c>
      <c r="B10541">
        <v>4.03315</v>
      </c>
    </row>
    <row r="10542" spans="1:2" x14ac:dyDescent="0.25">
      <c r="A10542" s="2">
        <v>17.568333333333399</v>
      </c>
      <c r="B10542">
        <v>4.0504800000000003</v>
      </c>
    </row>
    <row r="10543" spans="1:2" x14ac:dyDescent="0.25">
      <c r="A10543" s="2">
        <v>17.57</v>
      </c>
      <c r="B10543">
        <v>4.03315</v>
      </c>
    </row>
    <row r="10544" spans="1:2" x14ac:dyDescent="0.25">
      <c r="A10544" s="2">
        <v>17.571666666666701</v>
      </c>
      <c r="B10544">
        <v>4.0245100000000003</v>
      </c>
    </row>
    <row r="10545" spans="1:2" x14ac:dyDescent="0.25">
      <c r="A10545" s="2">
        <v>17.573333333333402</v>
      </c>
      <c r="B10545">
        <v>4.0072799999999997</v>
      </c>
    </row>
    <row r="10546" spans="1:2" x14ac:dyDescent="0.25">
      <c r="A10546" s="2">
        <v>17.574999999999999</v>
      </c>
      <c r="B10546">
        <v>4.03315</v>
      </c>
    </row>
    <row r="10547" spans="1:2" x14ac:dyDescent="0.25">
      <c r="A10547" s="2">
        <v>17.5766666666667</v>
      </c>
      <c r="B10547">
        <v>4.0072799999999997</v>
      </c>
    </row>
    <row r="10548" spans="1:2" x14ac:dyDescent="0.25">
      <c r="A10548" s="2">
        <v>17.578333333333401</v>
      </c>
      <c r="B10548">
        <v>4.0245100000000003</v>
      </c>
    </row>
    <row r="10549" spans="1:2" x14ac:dyDescent="0.25">
      <c r="A10549" s="2">
        <v>17.579999999999998</v>
      </c>
      <c r="B10549">
        <v>3.9986999999999999</v>
      </c>
    </row>
    <row r="10550" spans="1:2" x14ac:dyDescent="0.25">
      <c r="A10550" s="2">
        <v>17.581666666666699</v>
      </c>
      <c r="B10550">
        <v>3.9986999999999999</v>
      </c>
    </row>
    <row r="10551" spans="1:2" x14ac:dyDescent="0.25">
      <c r="A10551" s="2">
        <v>17.5833333333334</v>
      </c>
      <c r="B10551">
        <v>4.0158800000000001</v>
      </c>
    </row>
    <row r="10552" spans="1:2" x14ac:dyDescent="0.25">
      <c r="A10552" s="2">
        <v>17.585000000000001</v>
      </c>
      <c r="B10552">
        <v>3.9986999999999999</v>
      </c>
    </row>
    <row r="10553" spans="1:2" x14ac:dyDescent="0.25">
      <c r="A10553" s="2">
        <v>17.586666666666702</v>
      </c>
      <c r="B10553">
        <v>4.0245100000000003</v>
      </c>
    </row>
    <row r="10554" spans="1:2" x14ac:dyDescent="0.25">
      <c r="A10554" s="2">
        <v>17.588333333333399</v>
      </c>
      <c r="B10554">
        <v>4.0418099999999999</v>
      </c>
    </row>
    <row r="10555" spans="1:2" x14ac:dyDescent="0.25">
      <c r="A10555" s="2">
        <v>17.59</v>
      </c>
      <c r="B10555">
        <v>3.9815800000000001</v>
      </c>
    </row>
    <row r="10556" spans="1:2" x14ac:dyDescent="0.25">
      <c r="A10556" s="2">
        <v>17.591666666666701</v>
      </c>
      <c r="B10556">
        <v>4.0072799999999997</v>
      </c>
    </row>
    <row r="10557" spans="1:2" x14ac:dyDescent="0.25">
      <c r="A10557" s="2">
        <v>17.593333333333401</v>
      </c>
      <c r="B10557">
        <v>4.0072799999999997</v>
      </c>
    </row>
    <row r="10558" spans="1:2" x14ac:dyDescent="0.25">
      <c r="A10558" s="2">
        <v>17.594999999999999</v>
      </c>
      <c r="B10558">
        <v>3.9901300000000002</v>
      </c>
    </row>
    <row r="10559" spans="1:2" x14ac:dyDescent="0.25">
      <c r="A10559" s="2">
        <v>17.5966666666667</v>
      </c>
      <c r="B10559">
        <v>3.9815800000000001</v>
      </c>
    </row>
    <row r="10560" spans="1:2" x14ac:dyDescent="0.25">
      <c r="A10560" s="2">
        <v>17.5983333333334</v>
      </c>
      <c r="B10560">
        <v>3.9815800000000001</v>
      </c>
    </row>
    <row r="10561" spans="1:2" x14ac:dyDescent="0.25">
      <c r="A10561" s="2">
        <v>17.600000000000001</v>
      </c>
      <c r="B10561">
        <v>3.9730500000000002</v>
      </c>
    </row>
    <row r="10562" spans="1:2" x14ac:dyDescent="0.25">
      <c r="A10562" s="2">
        <v>17.601666666666699</v>
      </c>
      <c r="B10562">
        <v>4.0245100000000003</v>
      </c>
    </row>
    <row r="10563" spans="1:2" x14ac:dyDescent="0.25">
      <c r="A10563" s="2">
        <v>17.603333333333399</v>
      </c>
      <c r="B10563">
        <v>3.9815800000000001</v>
      </c>
    </row>
    <row r="10564" spans="1:2" x14ac:dyDescent="0.25">
      <c r="A10564" s="2">
        <v>17.605</v>
      </c>
      <c r="B10564">
        <v>3.96454</v>
      </c>
    </row>
    <row r="10565" spans="1:2" x14ac:dyDescent="0.25">
      <c r="A10565" s="2">
        <v>17.606666666666701</v>
      </c>
      <c r="B10565">
        <v>3.9901300000000002</v>
      </c>
    </row>
    <row r="10566" spans="1:2" x14ac:dyDescent="0.25">
      <c r="A10566" s="2">
        <v>17.608333333333398</v>
      </c>
      <c r="B10566">
        <v>3.9986999999999999</v>
      </c>
    </row>
    <row r="10567" spans="1:2" x14ac:dyDescent="0.25">
      <c r="A10567" s="2">
        <v>17.61</v>
      </c>
      <c r="B10567">
        <v>3.9901300000000002</v>
      </c>
    </row>
    <row r="10568" spans="1:2" x14ac:dyDescent="0.25">
      <c r="A10568" s="2">
        <v>17.6116666666667</v>
      </c>
      <c r="B10568">
        <v>3.9815800000000001</v>
      </c>
    </row>
    <row r="10569" spans="1:2" x14ac:dyDescent="0.25">
      <c r="A10569" s="2">
        <v>17.613333333333401</v>
      </c>
      <c r="B10569">
        <v>3.9901300000000002</v>
      </c>
    </row>
    <row r="10570" spans="1:2" x14ac:dyDescent="0.25">
      <c r="A10570" s="2">
        <v>17.614999999999998</v>
      </c>
      <c r="B10570">
        <v>3.96454</v>
      </c>
    </row>
    <row r="10571" spans="1:2" x14ac:dyDescent="0.25">
      <c r="A10571" s="2">
        <v>17.616666666666699</v>
      </c>
      <c r="B10571">
        <v>3.9730500000000002</v>
      </c>
    </row>
    <row r="10572" spans="1:2" x14ac:dyDescent="0.25">
      <c r="A10572" s="2">
        <v>17.6183333333334</v>
      </c>
      <c r="B10572">
        <v>3.9815800000000001</v>
      </c>
    </row>
    <row r="10573" spans="1:2" x14ac:dyDescent="0.25">
      <c r="A10573" s="2">
        <v>17.62</v>
      </c>
      <c r="B10573">
        <v>3.9815800000000001</v>
      </c>
    </row>
    <row r="10574" spans="1:2" x14ac:dyDescent="0.25">
      <c r="A10574" s="2">
        <v>17.621666666666702</v>
      </c>
      <c r="B10574">
        <v>3.9730500000000002</v>
      </c>
    </row>
    <row r="10575" spans="1:2" x14ac:dyDescent="0.25">
      <c r="A10575" s="2">
        <v>17.623333333333399</v>
      </c>
      <c r="B10575">
        <v>4.0072799999999997</v>
      </c>
    </row>
    <row r="10576" spans="1:2" x14ac:dyDescent="0.25">
      <c r="A10576" s="2">
        <v>17.625</v>
      </c>
      <c r="B10576">
        <v>3.96454</v>
      </c>
    </row>
    <row r="10577" spans="1:2" x14ac:dyDescent="0.25">
      <c r="A10577" s="2">
        <v>17.626666666666701</v>
      </c>
      <c r="B10577">
        <v>3.9815800000000001</v>
      </c>
    </row>
    <row r="10578" spans="1:2" x14ac:dyDescent="0.25">
      <c r="A10578" s="2">
        <v>17.628333333333401</v>
      </c>
      <c r="B10578">
        <v>3.9560499999999998</v>
      </c>
    </row>
    <row r="10579" spans="1:2" x14ac:dyDescent="0.25">
      <c r="A10579" s="2">
        <v>17.63</v>
      </c>
      <c r="B10579">
        <v>3.96454</v>
      </c>
    </row>
    <row r="10580" spans="1:2" x14ac:dyDescent="0.25">
      <c r="A10580" s="2">
        <v>17.6316666666667</v>
      </c>
      <c r="B10580">
        <v>3.9901300000000002</v>
      </c>
    </row>
    <row r="10581" spans="1:2" x14ac:dyDescent="0.25">
      <c r="A10581" s="2">
        <v>17.6333333333334</v>
      </c>
      <c r="B10581">
        <v>3.9730500000000002</v>
      </c>
    </row>
    <row r="10582" spans="1:2" x14ac:dyDescent="0.25">
      <c r="A10582" s="2">
        <v>17.635000000000002</v>
      </c>
      <c r="B10582">
        <v>3.9815800000000001</v>
      </c>
    </row>
    <row r="10583" spans="1:2" x14ac:dyDescent="0.25">
      <c r="A10583" s="2">
        <v>17.636666666666699</v>
      </c>
      <c r="B10583">
        <v>3.9560499999999998</v>
      </c>
    </row>
    <row r="10584" spans="1:2" x14ac:dyDescent="0.25">
      <c r="A10584" s="2">
        <v>17.638333333333399</v>
      </c>
      <c r="B10584">
        <v>3.9730500000000002</v>
      </c>
    </row>
    <row r="10585" spans="1:2" x14ac:dyDescent="0.25">
      <c r="A10585" s="2">
        <v>17.64</v>
      </c>
      <c r="B10585">
        <v>3.9730500000000002</v>
      </c>
    </row>
    <row r="10586" spans="1:2" x14ac:dyDescent="0.25">
      <c r="A10586" s="2">
        <v>17.641666666666701</v>
      </c>
      <c r="B10586">
        <v>3.9391099999999999</v>
      </c>
    </row>
    <row r="10587" spans="1:2" x14ac:dyDescent="0.25">
      <c r="A10587" s="2">
        <v>17.643333333333398</v>
      </c>
      <c r="B10587">
        <v>3.9730500000000002</v>
      </c>
    </row>
    <row r="10588" spans="1:2" x14ac:dyDescent="0.25">
      <c r="A10588" s="2">
        <v>17.645</v>
      </c>
      <c r="B10588">
        <v>3.9391099999999999</v>
      </c>
    </row>
    <row r="10589" spans="1:2" x14ac:dyDescent="0.25">
      <c r="A10589" s="2">
        <v>17.6466666666667</v>
      </c>
      <c r="B10589">
        <v>3.9306700000000001</v>
      </c>
    </row>
    <row r="10590" spans="1:2" x14ac:dyDescent="0.25">
      <c r="A10590" s="2">
        <v>17.648333333333401</v>
      </c>
      <c r="B10590">
        <v>3.9815800000000001</v>
      </c>
    </row>
    <row r="10591" spans="1:2" x14ac:dyDescent="0.25">
      <c r="A10591" s="2">
        <v>17.649999999999999</v>
      </c>
      <c r="B10591">
        <v>3.9560499999999998</v>
      </c>
    </row>
    <row r="10592" spans="1:2" x14ac:dyDescent="0.25">
      <c r="A10592" s="2">
        <v>17.651666666666699</v>
      </c>
      <c r="B10592">
        <v>3.9560499999999998</v>
      </c>
    </row>
    <row r="10593" spans="1:2" x14ac:dyDescent="0.25">
      <c r="A10593" s="2">
        <v>17.6533333333334</v>
      </c>
      <c r="B10593">
        <v>3.9730500000000002</v>
      </c>
    </row>
    <row r="10594" spans="1:2" x14ac:dyDescent="0.25">
      <c r="A10594" s="2">
        <v>17.655000000000001</v>
      </c>
      <c r="B10594">
        <v>3.9391099999999999</v>
      </c>
    </row>
    <row r="10595" spans="1:2" x14ac:dyDescent="0.25">
      <c r="A10595" s="2">
        <v>17.656666666666698</v>
      </c>
      <c r="B10595">
        <v>3.96454</v>
      </c>
    </row>
    <row r="10596" spans="1:2" x14ac:dyDescent="0.25">
      <c r="A10596" s="2">
        <v>17.658333333333399</v>
      </c>
      <c r="B10596">
        <v>3.9560499999999998</v>
      </c>
    </row>
    <row r="10597" spans="1:2" x14ac:dyDescent="0.25">
      <c r="A10597" s="2">
        <v>17.66</v>
      </c>
      <c r="B10597">
        <v>3.9815800000000001</v>
      </c>
    </row>
    <row r="10598" spans="1:2" x14ac:dyDescent="0.25">
      <c r="A10598" s="2">
        <v>17.661666666666701</v>
      </c>
      <c r="B10598">
        <v>3.9306700000000001</v>
      </c>
    </row>
    <row r="10599" spans="1:2" x14ac:dyDescent="0.25">
      <c r="A10599" s="2">
        <v>17.663333333333401</v>
      </c>
      <c r="B10599">
        <v>3.92225</v>
      </c>
    </row>
    <row r="10600" spans="1:2" x14ac:dyDescent="0.25">
      <c r="A10600" s="2">
        <v>17.664999999999999</v>
      </c>
      <c r="B10600">
        <v>3.9475699999999998</v>
      </c>
    </row>
    <row r="10601" spans="1:2" x14ac:dyDescent="0.25">
      <c r="A10601" s="2">
        <v>17.6666666666667</v>
      </c>
      <c r="B10601">
        <v>3.9391099999999999</v>
      </c>
    </row>
    <row r="10602" spans="1:2" x14ac:dyDescent="0.25">
      <c r="A10602" s="2">
        <v>17.668333333333401</v>
      </c>
      <c r="B10602">
        <v>3.96454</v>
      </c>
    </row>
    <row r="10603" spans="1:2" x14ac:dyDescent="0.25">
      <c r="A10603" s="2">
        <v>17.670000000000002</v>
      </c>
      <c r="B10603">
        <v>3.9475699999999998</v>
      </c>
    </row>
    <row r="10604" spans="1:2" x14ac:dyDescent="0.25">
      <c r="A10604" s="2">
        <v>17.671666666666699</v>
      </c>
      <c r="B10604">
        <v>3.9306700000000001</v>
      </c>
    </row>
    <row r="10605" spans="1:2" x14ac:dyDescent="0.25">
      <c r="A10605" s="2">
        <v>17.6733333333334</v>
      </c>
      <c r="B10605">
        <v>3.9391099999999999</v>
      </c>
    </row>
    <row r="10606" spans="1:2" x14ac:dyDescent="0.25">
      <c r="A10606" s="2">
        <v>17.675000000000001</v>
      </c>
      <c r="B10606">
        <v>3.9391099999999999</v>
      </c>
    </row>
    <row r="10607" spans="1:2" x14ac:dyDescent="0.25">
      <c r="A10607" s="2">
        <v>17.676666666666701</v>
      </c>
      <c r="B10607">
        <v>3.9306700000000001</v>
      </c>
    </row>
    <row r="10608" spans="1:2" x14ac:dyDescent="0.25">
      <c r="A10608" s="2">
        <v>17.678333333333399</v>
      </c>
      <c r="B10608">
        <v>3.9391099999999999</v>
      </c>
    </row>
    <row r="10609" spans="1:2" x14ac:dyDescent="0.25">
      <c r="A10609" s="2">
        <v>17.68</v>
      </c>
      <c r="B10609">
        <v>3.92225</v>
      </c>
    </row>
    <row r="10610" spans="1:2" x14ac:dyDescent="0.25">
      <c r="A10610" s="2">
        <v>17.6816666666667</v>
      </c>
      <c r="B10610">
        <v>3.9475699999999998</v>
      </c>
    </row>
    <row r="10611" spans="1:2" x14ac:dyDescent="0.25">
      <c r="A10611" s="2">
        <v>17.683333333333401</v>
      </c>
      <c r="B10611">
        <v>3.92225</v>
      </c>
    </row>
    <row r="10612" spans="1:2" x14ac:dyDescent="0.25">
      <c r="A10612" s="2">
        <v>17.684999999999999</v>
      </c>
      <c r="B10612">
        <v>3.9138500000000001</v>
      </c>
    </row>
    <row r="10613" spans="1:2" x14ac:dyDescent="0.25">
      <c r="A10613" s="2">
        <v>17.686666666666699</v>
      </c>
      <c r="B10613">
        <v>3.9306700000000001</v>
      </c>
    </row>
    <row r="10614" spans="1:2" x14ac:dyDescent="0.25">
      <c r="A10614" s="2">
        <v>17.6883333333334</v>
      </c>
      <c r="B10614">
        <v>3.9138500000000001</v>
      </c>
    </row>
    <row r="10615" spans="1:2" x14ac:dyDescent="0.25">
      <c r="A10615" s="2">
        <v>17.690000000000001</v>
      </c>
      <c r="B10615">
        <v>3.9306700000000001</v>
      </c>
    </row>
    <row r="10616" spans="1:2" x14ac:dyDescent="0.25">
      <c r="A10616" s="2">
        <v>17.691666666666698</v>
      </c>
      <c r="B10616">
        <v>3.9138500000000001</v>
      </c>
    </row>
    <row r="10617" spans="1:2" x14ac:dyDescent="0.25">
      <c r="A10617" s="2">
        <v>17.693333333333399</v>
      </c>
      <c r="B10617">
        <v>3.9306700000000001</v>
      </c>
    </row>
    <row r="10618" spans="1:2" x14ac:dyDescent="0.25">
      <c r="A10618" s="2">
        <v>17.695</v>
      </c>
      <c r="B10618">
        <v>3.9138500000000001</v>
      </c>
    </row>
    <row r="10619" spans="1:2" x14ac:dyDescent="0.25">
      <c r="A10619" s="2">
        <v>17.696666666666701</v>
      </c>
      <c r="B10619">
        <v>3.9054700000000002</v>
      </c>
    </row>
    <row r="10620" spans="1:2" x14ac:dyDescent="0.25">
      <c r="A10620" s="2">
        <v>17.698333333333402</v>
      </c>
      <c r="B10620">
        <v>3.92225</v>
      </c>
    </row>
    <row r="10621" spans="1:2" x14ac:dyDescent="0.25">
      <c r="A10621" s="2">
        <v>17.7</v>
      </c>
      <c r="B10621">
        <v>3.9054700000000002</v>
      </c>
    </row>
    <row r="10622" spans="1:2" x14ac:dyDescent="0.25">
      <c r="A10622" s="2">
        <v>17.7016666666667</v>
      </c>
      <c r="B10622">
        <v>3.9306700000000001</v>
      </c>
    </row>
    <row r="10623" spans="1:2" x14ac:dyDescent="0.25">
      <c r="A10623" s="2">
        <v>17.703333333333401</v>
      </c>
      <c r="B10623">
        <v>3.9138500000000001</v>
      </c>
    </row>
    <row r="10624" spans="1:2" x14ac:dyDescent="0.25">
      <c r="A10624" s="2">
        <v>17.704999999999998</v>
      </c>
      <c r="B10624">
        <v>3.9138500000000001</v>
      </c>
    </row>
    <row r="10625" spans="1:2" x14ac:dyDescent="0.25">
      <c r="A10625" s="2">
        <v>17.706666666666699</v>
      </c>
      <c r="B10625">
        <v>3.9054700000000002</v>
      </c>
    </row>
    <row r="10626" spans="1:2" x14ac:dyDescent="0.25">
      <c r="A10626" s="2">
        <v>17.7083333333334</v>
      </c>
      <c r="B10626">
        <v>3.9138500000000001</v>
      </c>
    </row>
    <row r="10627" spans="1:2" x14ac:dyDescent="0.25">
      <c r="A10627" s="2">
        <v>17.71</v>
      </c>
      <c r="B10627">
        <v>3.9138500000000001</v>
      </c>
    </row>
    <row r="10628" spans="1:2" x14ac:dyDescent="0.25">
      <c r="A10628" s="2">
        <v>17.711666666666702</v>
      </c>
      <c r="B10628">
        <v>3.9054700000000002</v>
      </c>
    </row>
    <row r="10629" spans="1:2" x14ac:dyDescent="0.25">
      <c r="A10629" s="2">
        <v>17.713333333333399</v>
      </c>
      <c r="B10629">
        <v>3.8971</v>
      </c>
    </row>
    <row r="10630" spans="1:2" x14ac:dyDescent="0.25">
      <c r="A10630" s="2">
        <v>17.715</v>
      </c>
      <c r="B10630">
        <v>3.9054700000000002</v>
      </c>
    </row>
    <row r="10631" spans="1:2" x14ac:dyDescent="0.25">
      <c r="A10631" s="2">
        <v>17.716666666666701</v>
      </c>
      <c r="B10631">
        <v>3.8971</v>
      </c>
    </row>
    <row r="10632" spans="1:2" x14ac:dyDescent="0.25">
      <c r="A10632" s="2">
        <v>17.718333333333401</v>
      </c>
      <c r="B10632">
        <v>3.9138500000000001</v>
      </c>
    </row>
    <row r="10633" spans="1:2" x14ac:dyDescent="0.25">
      <c r="A10633" s="2">
        <v>17.72</v>
      </c>
      <c r="B10633">
        <v>3.92225</v>
      </c>
    </row>
    <row r="10634" spans="1:2" x14ac:dyDescent="0.25">
      <c r="A10634" s="2">
        <v>17.7216666666667</v>
      </c>
      <c r="B10634">
        <v>3.8971</v>
      </c>
    </row>
    <row r="10635" spans="1:2" x14ac:dyDescent="0.25">
      <c r="A10635" s="2">
        <v>17.7233333333334</v>
      </c>
      <c r="B10635">
        <v>3.9138500000000001</v>
      </c>
    </row>
    <row r="10636" spans="1:2" x14ac:dyDescent="0.25">
      <c r="A10636" s="2">
        <v>17.725000000000001</v>
      </c>
      <c r="B10636">
        <v>3.9138500000000001</v>
      </c>
    </row>
    <row r="10637" spans="1:2" x14ac:dyDescent="0.25">
      <c r="A10637" s="2">
        <v>17.726666666666699</v>
      </c>
      <c r="B10637">
        <v>3.9138500000000001</v>
      </c>
    </row>
    <row r="10638" spans="1:2" x14ac:dyDescent="0.25">
      <c r="A10638" s="2">
        <v>17.728333333333399</v>
      </c>
      <c r="B10638">
        <v>3.8887499999999999</v>
      </c>
    </row>
    <row r="10639" spans="1:2" x14ac:dyDescent="0.25">
      <c r="A10639" s="2">
        <v>17.73</v>
      </c>
      <c r="B10639">
        <v>3.8887499999999999</v>
      </c>
    </row>
    <row r="10640" spans="1:2" x14ac:dyDescent="0.25">
      <c r="A10640" s="2">
        <v>17.731666666666701</v>
      </c>
      <c r="B10640">
        <v>3.8887499999999999</v>
      </c>
    </row>
    <row r="10641" spans="1:2" x14ac:dyDescent="0.25">
      <c r="A10641" s="2">
        <v>17.733333333333398</v>
      </c>
      <c r="B10641">
        <v>3.8971</v>
      </c>
    </row>
    <row r="10642" spans="1:2" x14ac:dyDescent="0.25">
      <c r="A10642" s="2">
        <v>17.734999999999999</v>
      </c>
      <c r="B10642">
        <v>3.88042</v>
      </c>
    </row>
    <row r="10643" spans="1:2" x14ac:dyDescent="0.25">
      <c r="A10643" s="2">
        <v>17.7366666666667</v>
      </c>
      <c r="B10643">
        <v>3.9054700000000002</v>
      </c>
    </row>
    <row r="10644" spans="1:2" x14ac:dyDescent="0.25">
      <c r="A10644" s="2">
        <v>17.738333333333401</v>
      </c>
      <c r="B10644">
        <v>3.88042</v>
      </c>
    </row>
    <row r="10645" spans="1:2" x14ac:dyDescent="0.25">
      <c r="A10645" s="2">
        <v>17.739999999999998</v>
      </c>
      <c r="B10645">
        <v>3.8887499999999999</v>
      </c>
    </row>
    <row r="10646" spans="1:2" x14ac:dyDescent="0.25">
      <c r="A10646" s="2">
        <v>17.741666666666699</v>
      </c>
      <c r="B10646">
        <v>3.8887499999999999</v>
      </c>
    </row>
    <row r="10647" spans="1:2" x14ac:dyDescent="0.25">
      <c r="A10647" s="2">
        <v>17.7433333333334</v>
      </c>
      <c r="B10647">
        <v>3.88042</v>
      </c>
    </row>
    <row r="10648" spans="1:2" x14ac:dyDescent="0.25">
      <c r="A10648" s="2">
        <v>17.745000000000001</v>
      </c>
      <c r="B10648">
        <v>3.88042</v>
      </c>
    </row>
    <row r="10649" spans="1:2" x14ac:dyDescent="0.25">
      <c r="A10649" s="2">
        <v>17.746666666666702</v>
      </c>
      <c r="B10649">
        <v>3.9054700000000002</v>
      </c>
    </row>
    <row r="10650" spans="1:2" x14ac:dyDescent="0.25">
      <c r="A10650" s="2">
        <v>17.748333333333399</v>
      </c>
      <c r="B10650">
        <v>3.8971</v>
      </c>
    </row>
    <row r="10651" spans="1:2" x14ac:dyDescent="0.25">
      <c r="A10651" s="2">
        <v>17.75</v>
      </c>
      <c r="B10651">
        <v>3.8721100000000002</v>
      </c>
    </row>
    <row r="10652" spans="1:2" x14ac:dyDescent="0.25">
      <c r="A10652" s="2">
        <v>17.751666666666701</v>
      </c>
      <c r="B10652">
        <v>3.88042</v>
      </c>
    </row>
    <row r="10653" spans="1:2" x14ac:dyDescent="0.25">
      <c r="A10653" s="2">
        <v>17.753333333333401</v>
      </c>
      <c r="B10653">
        <v>3.8887499999999999</v>
      </c>
    </row>
    <row r="10654" spans="1:2" x14ac:dyDescent="0.25">
      <c r="A10654" s="2">
        <v>17.754999999999999</v>
      </c>
      <c r="B10654">
        <v>3.8887499999999999</v>
      </c>
    </row>
    <row r="10655" spans="1:2" x14ac:dyDescent="0.25">
      <c r="A10655" s="2">
        <v>17.7566666666667</v>
      </c>
      <c r="B10655">
        <v>3.8721100000000002</v>
      </c>
    </row>
    <row r="10656" spans="1:2" x14ac:dyDescent="0.25">
      <c r="A10656" s="2">
        <v>17.7583333333334</v>
      </c>
      <c r="B10656">
        <v>3.8555299999999999</v>
      </c>
    </row>
    <row r="10657" spans="1:2" x14ac:dyDescent="0.25">
      <c r="A10657" s="2">
        <v>17.760000000000002</v>
      </c>
      <c r="B10657">
        <v>3.8721100000000002</v>
      </c>
    </row>
    <row r="10658" spans="1:2" x14ac:dyDescent="0.25">
      <c r="A10658" s="2">
        <v>17.761666666666699</v>
      </c>
      <c r="B10658">
        <v>3.8555299999999999</v>
      </c>
    </row>
    <row r="10659" spans="1:2" x14ac:dyDescent="0.25">
      <c r="A10659" s="2">
        <v>17.763333333333399</v>
      </c>
      <c r="B10659">
        <v>3.86381</v>
      </c>
    </row>
    <row r="10660" spans="1:2" x14ac:dyDescent="0.25">
      <c r="A10660" s="2">
        <v>17.765000000000001</v>
      </c>
      <c r="B10660">
        <v>3.8555299999999999</v>
      </c>
    </row>
    <row r="10661" spans="1:2" x14ac:dyDescent="0.25">
      <c r="A10661" s="2">
        <v>17.766666666666701</v>
      </c>
      <c r="B10661">
        <v>3.86381</v>
      </c>
    </row>
    <row r="10662" spans="1:2" x14ac:dyDescent="0.25">
      <c r="A10662" s="2">
        <v>17.768333333333398</v>
      </c>
      <c r="B10662">
        <v>3.8721100000000002</v>
      </c>
    </row>
    <row r="10663" spans="1:2" x14ac:dyDescent="0.25">
      <c r="A10663" s="2">
        <v>17.77</v>
      </c>
      <c r="B10663">
        <v>3.8555299999999999</v>
      </c>
    </row>
    <row r="10664" spans="1:2" x14ac:dyDescent="0.25">
      <c r="A10664" s="2">
        <v>17.7716666666667</v>
      </c>
      <c r="B10664">
        <v>3.86381</v>
      </c>
    </row>
    <row r="10665" spans="1:2" x14ac:dyDescent="0.25">
      <c r="A10665" s="2">
        <v>17.773333333333401</v>
      </c>
      <c r="B10665">
        <v>3.8887499999999999</v>
      </c>
    </row>
    <row r="10666" spans="1:2" x14ac:dyDescent="0.25">
      <c r="A10666" s="2">
        <v>17.774999999999999</v>
      </c>
      <c r="B10666">
        <v>3.88042</v>
      </c>
    </row>
    <row r="10667" spans="1:2" x14ac:dyDescent="0.25">
      <c r="A10667" s="2">
        <v>17.776666666666699</v>
      </c>
      <c r="B10667">
        <v>3.8721100000000002</v>
      </c>
    </row>
    <row r="10668" spans="1:2" x14ac:dyDescent="0.25">
      <c r="A10668" s="2">
        <v>17.7783333333334</v>
      </c>
      <c r="B10668">
        <v>3.8721100000000002</v>
      </c>
    </row>
    <row r="10669" spans="1:2" x14ac:dyDescent="0.25">
      <c r="A10669" s="2">
        <v>17.78</v>
      </c>
      <c r="B10669">
        <v>3.88042</v>
      </c>
    </row>
    <row r="10670" spans="1:2" x14ac:dyDescent="0.25">
      <c r="A10670" s="2">
        <v>17.781666666666698</v>
      </c>
      <c r="B10670">
        <v>3.8721100000000002</v>
      </c>
    </row>
    <row r="10671" spans="1:2" x14ac:dyDescent="0.25">
      <c r="A10671" s="2">
        <v>17.783333333333399</v>
      </c>
      <c r="B10671">
        <v>3.86381</v>
      </c>
    </row>
    <row r="10672" spans="1:2" x14ac:dyDescent="0.25">
      <c r="A10672" s="2">
        <v>17.785</v>
      </c>
      <c r="B10672">
        <v>3.84727</v>
      </c>
    </row>
    <row r="10673" spans="1:2" x14ac:dyDescent="0.25">
      <c r="A10673" s="2">
        <v>17.786666666666701</v>
      </c>
      <c r="B10673">
        <v>3.84727</v>
      </c>
    </row>
    <row r="10674" spans="1:2" x14ac:dyDescent="0.25">
      <c r="A10674" s="2">
        <v>17.788333333333401</v>
      </c>
      <c r="B10674">
        <v>3.84727</v>
      </c>
    </row>
    <row r="10675" spans="1:2" x14ac:dyDescent="0.25">
      <c r="A10675" s="2">
        <v>17.79</v>
      </c>
      <c r="B10675">
        <v>3.8390300000000002</v>
      </c>
    </row>
    <row r="10676" spans="1:2" x14ac:dyDescent="0.25">
      <c r="A10676" s="2">
        <v>17.7916666666667</v>
      </c>
      <c r="B10676">
        <v>3.88042</v>
      </c>
    </row>
    <row r="10677" spans="1:2" x14ac:dyDescent="0.25">
      <c r="A10677" s="2">
        <v>17.793333333333401</v>
      </c>
      <c r="B10677">
        <v>3.84727</v>
      </c>
    </row>
    <row r="10678" spans="1:2" x14ac:dyDescent="0.25">
      <c r="A10678" s="2">
        <v>17.795000000000002</v>
      </c>
      <c r="B10678">
        <v>3.86381</v>
      </c>
    </row>
    <row r="10679" spans="1:2" x14ac:dyDescent="0.25">
      <c r="A10679" s="2">
        <v>17.796666666666699</v>
      </c>
      <c r="B10679">
        <v>3.84727</v>
      </c>
    </row>
    <row r="10680" spans="1:2" x14ac:dyDescent="0.25">
      <c r="A10680" s="2">
        <v>17.7983333333334</v>
      </c>
      <c r="B10680">
        <v>3.84727</v>
      </c>
    </row>
    <row r="10681" spans="1:2" x14ac:dyDescent="0.25">
      <c r="A10681" s="2">
        <v>17.8</v>
      </c>
      <c r="B10681">
        <v>3.84727</v>
      </c>
    </row>
    <row r="10682" spans="1:2" x14ac:dyDescent="0.25">
      <c r="A10682" s="2">
        <v>17.801666666666701</v>
      </c>
      <c r="B10682">
        <v>3.84727</v>
      </c>
    </row>
    <row r="10683" spans="1:2" x14ac:dyDescent="0.25">
      <c r="A10683" s="2">
        <v>17.803333333333399</v>
      </c>
      <c r="B10683">
        <v>3.8390300000000002</v>
      </c>
    </row>
    <row r="10684" spans="1:2" x14ac:dyDescent="0.25">
      <c r="A10684" s="2">
        <v>17.805</v>
      </c>
      <c r="B10684">
        <v>3.8390300000000002</v>
      </c>
    </row>
    <row r="10685" spans="1:2" x14ac:dyDescent="0.25">
      <c r="A10685" s="2">
        <v>17.8066666666667</v>
      </c>
      <c r="B10685">
        <v>3.84727</v>
      </c>
    </row>
    <row r="10686" spans="1:2" x14ac:dyDescent="0.25">
      <c r="A10686" s="2">
        <v>17.808333333333401</v>
      </c>
      <c r="B10686">
        <v>3.8721100000000002</v>
      </c>
    </row>
    <row r="10687" spans="1:2" x14ac:dyDescent="0.25">
      <c r="A10687" s="2">
        <v>17.809999999999999</v>
      </c>
      <c r="B10687">
        <v>3.8226</v>
      </c>
    </row>
    <row r="10688" spans="1:2" x14ac:dyDescent="0.25">
      <c r="A10688" s="2">
        <v>17.811666666666699</v>
      </c>
      <c r="B10688">
        <v>3.8555299999999999</v>
      </c>
    </row>
    <row r="10689" spans="1:2" x14ac:dyDescent="0.25">
      <c r="A10689" s="2">
        <v>17.8133333333334</v>
      </c>
      <c r="B10689">
        <v>3.83081</v>
      </c>
    </row>
    <row r="10690" spans="1:2" x14ac:dyDescent="0.25">
      <c r="A10690" s="2">
        <v>17.815000000000001</v>
      </c>
      <c r="B10690">
        <v>3.84727</v>
      </c>
    </row>
    <row r="10691" spans="1:2" x14ac:dyDescent="0.25">
      <c r="A10691" s="2">
        <v>17.816666666666698</v>
      </c>
      <c r="B10691">
        <v>3.8144100000000001</v>
      </c>
    </row>
    <row r="10692" spans="1:2" x14ac:dyDescent="0.25">
      <c r="A10692" s="2">
        <v>17.818333333333399</v>
      </c>
      <c r="B10692">
        <v>3.8390300000000002</v>
      </c>
    </row>
    <row r="10693" spans="1:2" x14ac:dyDescent="0.25">
      <c r="A10693" s="2">
        <v>17.82</v>
      </c>
      <c r="B10693">
        <v>3.8226</v>
      </c>
    </row>
    <row r="10694" spans="1:2" x14ac:dyDescent="0.25">
      <c r="A10694" s="2">
        <v>17.821666666666701</v>
      </c>
      <c r="B10694">
        <v>3.84727</v>
      </c>
    </row>
    <row r="10695" spans="1:2" x14ac:dyDescent="0.25">
      <c r="A10695" s="2">
        <v>17.823333333333402</v>
      </c>
      <c r="B10695">
        <v>3.8555299999999999</v>
      </c>
    </row>
    <row r="10696" spans="1:2" x14ac:dyDescent="0.25">
      <c r="A10696" s="2">
        <v>17.824999999999999</v>
      </c>
      <c r="B10696">
        <v>3.83081</v>
      </c>
    </row>
    <row r="10697" spans="1:2" x14ac:dyDescent="0.25">
      <c r="A10697" s="2">
        <v>17.8266666666667</v>
      </c>
      <c r="B10697">
        <v>3.8226</v>
      </c>
    </row>
    <row r="10698" spans="1:2" x14ac:dyDescent="0.25">
      <c r="A10698" s="2">
        <v>17.828333333333401</v>
      </c>
      <c r="B10698">
        <v>3.8390300000000002</v>
      </c>
    </row>
    <row r="10699" spans="1:2" x14ac:dyDescent="0.25">
      <c r="A10699" s="2">
        <v>17.829999999999998</v>
      </c>
      <c r="B10699">
        <v>3.7818299999999998</v>
      </c>
    </row>
    <row r="10700" spans="1:2" x14ac:dyDescent="0.25">
      <c r="A10700" s="2">
        <v>17.831666666666699</v>
      </c>
      <c r="B10700">
        <v>3.8226</v>
      </c>
    </row>
    <row r="10701" spans="1:2" x14ac:dyDescent="0.25">
      <c r="A10701" s="2">
        <v>17.8333333333334</v>
      </c>
      <c r="B10701">
        <v>3.7899500000000002</v>
      </c>
    </row>
    <row r="10702" spans="1:2" x14ac:dyDescent="0.25">
      <c r="A10702" s="2">
        <v>17.835000000000001</v>
      </c>
      <c r="B10702">
        <v>3.7980800000000001</v>
      </c>
    </row>
    <row r="10703" spans="1:2" x14ac:dyDescent="0.25">
      <c r="A10703" s="2">
        <v>17.836666666666702</v>
      </c>
      <c r="B10703">
        <v>3.8144100000000001</v>
      </c>
    </row>
    <row r="10704" spans="1:2" x14ac:dyDescent="0.25">
      <c r="A10704" s="2">
        <v>17.838333333333399</v>
      </c>
      <c r="B10704">
        <v>3.8390300000000002</v>
      </c>
    </row>
    <row r="10705" spans="1:2" x14ac:dyDescent="0.25">
      <c r="A10705" s="2">
        <v>17.84</v>
      </c>
      <c r="B10705">
        <v>3.7980800000000001</v>
      </c>
    </row>
    <row r="10706" spans="1:2" x14ac:dyDescent="0.25">
      <c r="A10706" s="2">
        <v>17.841666666666701</v>
      </c>
      <c r="B10706">
        <v>3.8390300000000002</v>
      </c>
    </row>
    <row r="10707" spans="1:2" x14ac:dyDescent="0.25">
      <c r="A10707" s="2">
        <v>17.843333333333401</v>
      </c>
      <c r="B10707">
        <v>3.8144100000000001</v>
      </c>
    </row>
    <row r="10708" spans="1:2" x14ac:dyDescent="0.25">
      <c r="A10708" s="2">
        <v>17.844999999999999</v>
      </c>
      <c r="B10708">
        <v>3.8062399999999998</v>
      </c>
    </row>
    <row r="10709" spans="1:2" x14ac:dyDescent="0.25">
      <c r="A10709" s="2">
        <v>17.8466666666667</v>
      </c>
      <c r="B10709">
        <v>3.7980800000000001</v>
      </c>
    </row>
    <row r="10710" spans="1:2" x14ac:dyDescent="0.25">
      <c r="A10710" s="2">
        <v>17.8483333333334</v>
      </c>
      <c r="B10710">
        <v>3.8062399999999998</v>
      </c>
    </row>
    <row r="10711" spans="1:2" x14ac:dyDescent="0.25">
      <c r="A10711" s="2">
        <v>17.850000000000001</v>
      </c>
      <c r="B10711">
        <v>3.7899500000000002</v>
      </c>
    </row>
    <row r="10712" spans="1:2" x14ac:dyDescent="0.25">
      <c r="A10712" s="2">
        <v>17.851666666666699</v>
      </c>
      <c r="B10712">
        <v>3.7818299999999998</v>
      </c>
    </row>
    <row r="10713" spans="1:2" x14ac:dyDescent="0.25">
      <c r="A10713" s="2">
        <v>17.853333333333399</v>
      </c>
      <c r="B10713">
        <v>3.7980800000000001</v>
      </c>
    </row>
    <row r="10714" spans="1:2" x14ac:dyDescent="0.25">
      <c r="A10714" s="2">
        <v>17.855</v>
      </c>
      <c r="B10714">
        <v>3.7980800000000001</v>
      </c>
    </row>
    <row r="10715" spans="1:2" x14ac:dyDescent="0.25">
      <c r="A10715" s="2">
        <v>17.856666666666701</v>
      </c>
      <c r="B10715">
        <v>3.7818299999999998</v>
      </c>
    </row>
    <row r="10716" spans="1:2" x14ac:dyDescent="0.25">
      <c r="A10716" s="2">
        <v>17.858333333333398</v>
      </c>
      <c r="B10716">
        <v>3.7656399999999999</v>
      </c>
    </row>
    <row r="10717" spans="1:2" x14ac:dyDescent="0.25">
      <c r="A10717" s="2">
        <v>17.86</v>
      </c>
      <c r="B10717">
        <v>3.7980800000000001</v>
      </c>
    </row>
    <row r="10718" spans="1:2" x14ac:dyDescent="0.25">
      <c r="A10718" s="2">
        <v>17.8616666666667</v>
      </c>
      <c r="B10718">
        <v>3.7899500000000002</v>
      </c>
    </row>
    <row r="10719" spans="1:2" x14ac:dyDescent="0.25">
      <c r="A10719" s="2">
        <v>17.863333333333401</v>
      </c>
      <c r="B10719">
        <v>3.7818299999999998</v>
      </c>
    </row>
    <row r="10720" spans="1:2" x14ac:dyDescent="0.25">
      <c r="A10720" s="2">
        <v>17.864999999999998</v>
      </c>
      <c r="B10720">
        <v>3.7899500000000002</v>
      </c>
    </row>
    <row r="10721" spans="1:2" x14ac:dyDescent="0.25">
      <c r="A10721" s="2">
        <v>17.866666666666699</v>
      </c>
      <c r="B10721">
        <v>3.7818299999999998</v>
      </c>
    </row>
    <row r="10722" spans="1:2" x14ac:dyDescent="0.25">
      <c r="A10722" s="2">
        <v>17.8683333333334</v>
      </c>
      <c r="B10722">
        <v>3.8062399999999998</v>
      </c>
    </row>
    <row r="10723" spans="1:2" x14ac:dyDescent="0.25">
      <c r="A10723" s="2">
        <v>17.87</v>
      </c>
      <c r="B10723">
        <v>3.7818299999999998</v>
      </c>
    </row>
    <row r="10724" spans="1:2" x14ac:dyDescent="0.25">
      <c r="A10724" s="2">
        <v>17.871666666666702</v>
      </c>
      <c r="B10724">
        <v>3.7980800000000001</v>
      </c>
    </row>
    <row r="10725" spans="1:2" x14ac:dyDescent="0.25">
      <c r="A10725" s="2">
        <v>17.873333333333399</v>
      </c>
      <c r="B10725">
        <v>3.7818299999999998</v>
      </c>
    </row>
    <row r="10726" spans="1:2" x14ac:dyDescent="0.25">
      <c r="A10726" s="2">
        <v>17.875</v>
      </c>
      <c r="B10726">
        <v>3.7899500000000002</v>
      </c>
    </row>
    <row r="10727" spans="1:2" x14ac:dyDescent="0.25">
      <c r="A10727" s="2">
        <v>17.876666666666701</v>
      </c>
      <c r="B10727">
        <v>3.7899500000000002</v>
      </c>
    </row>
    <row r="10728" spans="1:2" x14ac:dyDescent="0.25">
      <c r="A10728" s="2">
        <v>17.878333333333401</v>
      </c>
      <c r="B10728">
        <v>3.7899500000000002</v>
      </c>
    </row>
    <row r="10729" spans="1:2" x14ac:dyDescent="0.25">
      <c r="A10729" s="2">
        <v>17.88</v>
      </c>
      <c r="B10729">
        <v>3.7818299999999998</v>
      </c>
    </row>
    <row r="10730" spans="1:2" x14ac:dyDescent="0.25">
      <c r="A10730" s="2">
        <v>17.8816666666667</v>
      </c>
      <c r="B10730">
        <v>3.8144100000000001</v>
      </c>
    </row>
    <row r="10731" spans="1:2" x14ac:dyDescent="0.25">
      <c r="A10731" s="2">
        <v>17.8833333333334</v>
      </c>
      <c r="B10731">
        <v>3.7818299999999998</v>
      </c>
    </row>
    <row r="10732" spans="1:2" x14ac:dyDescent="0.25">
      <c r="A10732" s="2">
        <v>17.885000000000002</v>
      </c>
      <c r="B10732">
        <v>3.7575699999999999</v>
      </c>
    </row>
    <row r="10733" spans="1:2" x14ac:dyDescent="0.25">
      <c r="A10733" s="2">
        <v>17.886666666666699</v>
      </c>
      <c r="B10733">
        <v>3.7656399999999999</v>
      </c>
    </row>
    <row r="10734" spans="1:2" x14ac:dyDescent="0.25">
      <c r="A10734" s="2">
        <v>17.888333333333399</v>
      </c>
      <c r="B10734">
        <v>3.74952</v>
      </c>
    </row>
    <row r="10735" spans="1:2" x14ac:dyDescent="0.25">
      <c r="A10735" s="2">
        <v>17.89</v>
      </c>
      <c r="B10735">
        <v>3.7575699999999999</v>
      </c>
    </row>
    <row r="10736" spans="1:2" x14ac:dyDescent="0.25">
      <c r="A10736" s="2">
        <v>17.891666666666701</v>
      </c>
      <c r="B10736">
        <v>3.7656399999999999</v>
      </c>
    </row>
    <row r="10737" spans="1:2" x14ac:dyDescent="0.25">
      <c r="A10737" s="2">
        <v>17.893333333333398</v>
      </c>
      <c r="B10737">
        <v>3.77373</v>
      </c>
    </row>
    <row r="10738" spans="1:2" x14ac:dyDescent="0.25">
      <c r="A10738" s="2">
        <v>17.895</v>
      </c>
      <c r="B10738">
        <v>3.7575699999999999</v>
      </c>
    </row>
    <row r="10739" spans="1:2" x14ac:dyDescent="0.25">
      <c r="A10739" s="2">
        <v>17.8966666666667</v>
      </c>
      <c r="B10739">
        <v>3.7656399999999999</v>
      </c>
    </row>
    <row r="10740" spans="1:2" x14ac:dyDescent="0.25">
      <c r="A10740" s="2">
        <v>17.898333333333401</v>
      </c>
      <c r="B10740">
        <v>3.7656399999999999</v>
      </c>
    </row>
    <row r="10741" spans="1:2" x14ac:dyDescent="0.25">
      <c r="A10741" s="2">
        <v>17.899999999999999</v>
      </c>
      <c r="B10741">
        <v>3.74952</v>
      </c>
    </row>
    <row r="10742" spans="1:2" x14ac:dyDescent="0.25">
      <c r="A10742" s="2">
        <v>17.901666666666699</v>
      </c>
      <c r="B10742">
        <v>3.7899500000000002</v>
      </c>
    </row>
    <row r="10743" spans="1:2" x14ac:dyDescent="0.25">
      <c r="A10743" s="2">
        <v>17.9033333333334</v>
      </c>
      <c r="B10743">
        <v>3.7575699999999999</v>
      </c>
    </row>
    <row r="10744" spans="1:2" x14ac:dyDescent="0.25">
      <c r="A10744" s="2">
        <v>17.905000000000001</v>
      </c>
      <c r="B10744">
        <v>3.7656399999999999</v>
      </c>
    </row>
    <row r="10745" spans="1:2" x14ac:dyDescent="0.25">
      <c r="A10745" s="2">
        <v>17.906666666666698</v>
      </c>
      <c r="B10745">
        <v>3.7575699999999999</v>
      </c>
    </row>
    <row r="10746" spans="1:2" x14ac:dyDescent="0.25">
      <c r="A10746" s="2">
        <v>17.908333333333399</v>
      </c>
      <c r="B10746">
        <v>3.7899500000000002</v>
      </c>
    </row>
    <row r="10747" spans="1:2" x14ac:dyDescent="0.25">
      <c r="A10747" s="2">
        <v>17.91</v>
      </c>
      <c r="B10747">
        <v>3.7575699999999999</v>
      </c>
    </row>
    <row r="10748" spans="1:2" x14ac:dyDescent="0.25">
      <c r="A10748" s="2">
        <v>17.911666666666701</v>
      </c>
      <c r="B10748">
        <v>3.7414900000000002</v>
      </c>
    </row>
    <row r="10749" spans="1:2" x14ac:dyDescent="0.25">
      <c r="A10749" s="2">
        <v>17.913333333333401</v>
      </c>
      <c r="B10749">
        <v>3.7656399999999999</v>
      </c>
    </row>
    <row r="10750" spans="1:2" x14ac:dyDescent="0.25">
      <c r="A10750" s="2">
        <v>17.914999999999999</v>
      </c>
      <c r="B10750">
        <v>3.7575699999999999</v>
      </c>
    </row>
    <row r="10751" spans="1:2" x14ac:dyDescent="0.25">
      <c r="A10751" s="2">
        <v>17.9166666666667</v>
      </c>
      <c r="B10751">
        <v>3.7414900000000002</v>
      </c>
    </row>
    <row r="10752" spans="1:2" x14ac:dyDescent="0.25">
      <c r="A10752" s="2">
        <v>17.918333333333401</v>
      </c>
      <c r="B10752">
        <v>3.74952</v>
      </c>
    </row>
    <row r="10753" spans="1:2" x14ac:dyDescent="0.25">
      <c r="A10753" s="2">
        <v>17.920000000000002</v>
      </c>
      <c r="B10753">
        <v>3.7575699999999999</v>
      </c>
    </row>
    <row r="10754" spans="1:2" x14ac:dyDescent="0.25">
      <c r="A10754" s="2">
        <v>17.921666666666699</v>
      </c>
      <c r="B10754">
        <v>3.7575699999999999</v>
      </c>
    </row>
    <row r="10755" spans="1:2" x14ac:dyDescent="0.25">
      <c r="A10755" s="2">
        <v>17.9233333333334</v>
      </c>
      <c r="B10755">
        <v>3.74952</v>
      </c>
    </row>
    <row r="10756" spans="1:2" x14ac:dyDescent="0.25">
      <c r="A10756" s="2">
        <v>17.925000000000001</v>
      </c>
      <c r="B10756">
        <v>3.74952</v>
      </c>
    </row>
    <row r="10757" spans="1:2" x14ac:dyDescent="0.25">
      <c r="A10757" s="2">
        <v>17.926666666666701</v>
      </c>
      <c r="B10757">
        <v>3.7656399999999999</v>
      </c>
    </row>
    <row r="10758" spans="1:2" x14ac:dyDescent="0.25">
      <c r="A10758" s="2">
        <v>17.928333333333399</v>
      </c>
      <c r="B10758">
        <v>3.7414900000000002</v>
      </c>
    </row>
    <row r="10759" spans="1:2" x14ac:dyDescent="0.25">
      <c r="A10759" s="2">
        <v>17.93</v>
      </c>
      <c r="B10759">
        <v>3.7414900000000002</v>
      </c>
    </row>
    <row r="10760" spans="1:2" x14ac:dyDescent="0.25">
      <c r="A10760" s="2">
        <v>17.9316666666667</v>
      </c>
      <c r="B10760">
        <v>3.74952</v>
      </c>
    </row>
    <row r="10761" spans="1:2" x14ac:dyDescent="0.25">
      <c r="A10761" s="2">
        <v>17.933333333333401</v>
      </c>
      <c r="B10761">
        <v>3.7174999999999998</v>
      </c>
    </row>
    <row r="10762" spans="1:2" x14ac:dyDescent="0.25">
      <c r="A10762" s="2">
        <v>17.934999999999999</v>
      </c>
      <c r="B10762">
        <v>3.7254800000000001</v>
      </c>
    </row>
    <row r="10763" spans="1:2" x14ac:dyDescent="0.25">
      <c r="A10763" s="2">
        <v>17.936666666666699</v>
      </c>
      <c r="B10763">
        <v>3.7414900000000002</v>
      </c>
    </row>
    <row r="10764" spans="1:2" x14ac:dyDescent="0.25">
      <c r="A10764" s="2">
        <v>17.9383333333334</v>
      </c>
      <c r="B10764">
        <v>3.7575699999999999</v>
      </c>
    </row>
    <row r="10765" spans="1:2" x14ac:dyDescent="0.25">
      <c r="A10765" s="2">
        <v>17.940000000000001</v>
      </c>
      <c r="B10765">
        <v>3.7254800000000001</v>
      </c>
    </row>
    <row r="10766" spans="1:2" x14ac:dyDescent="0.25">
      <c r="A10766" s="2">
        <v>17.941666666666698</v>
      </c>
      <c r="B10766">
        <v>3.7414900000000002</v>
      </c>
    </row>
    <row r="10767" spans="1:2" x14ac:dyDescent="0.25">
      <c r="A10767" s="2">
        <v>17.943333333333399</v>
      </c>
      <c r="B10767">
        <v>3.7414900000000002</v>
      </c>
    </row>
    <row r="10768" spans="1:2" x14ac:dyDescent="0.25">
      <c r="A10768" s="2">
        <v>17.945</v>
      </c>
      <c r="B10768">
        <v>3.7414900000000002</v>
      </c>
    </row>
    <row r="10769" spans="1:2" x14ac:dyDescent="0.25">
      <c r="A10769" s="2">
        <v>17.946666666666701</v>
      </c>
      <c r="B10769">
        <v>3.7334800000000001</v>
      </c>
    </row>
    <row r="10770" spans="1:2" x14ac:dyDescent="0.25">
      <c r="A10770" s="2">
        <v>17.948333333333402</v>
      </c>
      <c r="B10770">
        <v>3.7174999999999998</v>
      </c>
    </row>
    <row r="10771" spans="1:2" x14ac:dyDescent="0.25">
      <c r="A10771" s="2">
        <v>17.95</v>
      </c>
      <c r="B10771">
        <v>3.7575699999999999</v>
      </c>
    </row>
    <row r="10772" spans="1:2" x14ac:dyDescent="0.25">
      <c r="A10772" s="2">
        <v>17.9516666666667</v>
      </c>
      <c r="B10772">
        <v>3.7575699999999999</v>
      </c>
    </row>
    <row r="10773" spans="1:2" x14ac:dyDescent="0.25">
      <c r="A10773" s="2">
        <v>17.953333333333401</v>
      </c>
      <c r="B10773">
        <v>3.7334800000000001</v>
      </c>
    </row>
    <row r="10774" spans="1:2" x14ac:dyDescent="0.25">
      <c r="A10774" s="2">
        <v>17.954999999999998</v>
      </c>
      <c r="B10774">
        <v>3.7254800000000001</v>
      </c>
    </row>
    <row r="10775" spans="1:2" x14ac:dyDescent="0.25">
      <c r="A10775" s="2">
        <v>17.956666666666699</v>
      </c>
      <c r="B10775">
        <v>3.7334800000000001</v>
      </c>
    </row>
    <row r="10776" spans="1:2" x14ac:dyDescent="0.25">
      <c r="A10776" s="2">
        <v>17.9583333333334</v>
      </c>
      <c r="B10776">
        <v>3.7254800000000001</v>
      </c>
    </row>
    <row r="10777" spans="1:2" x14ac:dyDescent="0.25">
      <c r="A10777" s="2">
        <v>17.96</v>
      </c>
      <c r="B10777">
        <v>3.74952</v>
      </c>
    </row>
    <row r="10778" spans="1:2" x14ac:dyDescent="0.25">
      <c r="A10778" s="2">
        <v>17.961666666666702</v>
      </c>
      <c r="B10778">
        <v>3.7334800000000001</v>
      </c>
    </row>
    <row r="10779" spans="1:2" x14ac:dyDescent="0.25">
      <c r="A10779" s="2">
        <v>17.963333333333399</v>
      </c>
      <c r="B10779">
        <v>3.7174999999999998</v>
      </c>
    </row>
    <row r="10780" spans="1:2" x14ac:dyDescent="0.25">
      <c r="A10780" s="2">
        <v>17.965</v>
      </c>
      <c r="B10780">
        <v>3.7254800000000001</v>
      </c>
    </row>
    <row r="10781" spans="1:2" x14ac:dyDescent="0.25">
      <c r="A10781" s="2">
        <v>17.966666666666701</v>
      </c>
      <c r="B10781">
        <v>3.7334800000000001</v>
      </c>
    </row>
    <row r="10782" spans="1:2" x14ac:dyDescent="0.25">
      <c r="A10782" s="2">
        <v>17.968333333333401</v>
      </c>
      <c r="B10782">
        <v>3.7174999999999998</v>
      </c>
    </row>
    <row r="10783" spans="1:2" x14ac:dyDescent="0.25">
      <c r="A10783" s="2">
        <v>17.97</v>
      </c>
      <c r="B10783">
        <v>3.70953</v>
      </c>
    </row>
    <row r="10784" spans="1:2" x14ac:dyDescent="0.25">
      <c r="A10784" s="2">
        <v>17.9716666666667</v>
      </c>
      <c r="B10784">
        <v>3.7174999999999998</v>
      </c>
    </row>
    <row r="10785" spans="1:2" x14ac:dyDescent="0.25">
      <c r="A10785" s="2">
        <v>17.9733333333334</v>
      </c>
      <c r="B10785">
        <v>3.70953</v>
      </c>
    </row>
    <row r="10786" spans="1:2" x14ac:dyDescent="0.25">
      <c r="A10786" s="2">
        <v>17.975000000000001</v>
      </c>
      <c r="B10786">
        <v>3.7254800000000001</v>
      </c>
    </row>
    <row r="10787" spans="1:2" x14ac:dyDescent="0.25">
      <c r="A10787" s="2">
        <v>17.976666666666699</v>
      </c>
      <c r="B10787">
        <v>3.7015899999999999</v>
      </c>
    </row>
    <row r="10788" spans="1:2" x14ac:dyDescent="0.25">
      <c r="A10788" s="2">
        <v>17.978333333333399</v>
      </c>
      <c r="B10788">
        <v>3.6936499999999999</v>
      </c>
    </row>
    <row r="10789" spans="1:2" x14ac:dyDescent="0.25">
      <c r="A10789" s="2">
        <v>17.98</v>
      </c>
      <c r="B10789">
        <v>3.70953</v>
      </c>
    </row>
    <row r="10790" spans="1:2" x14ac:dyDescent="0.25">
      <c r="A10790" s="2">
        <v>17.981666666666701</v>
      </c>
      <c r="B10790">
        <v>3.7174999999999998</v>
      </c>
    </row>
    <row r="10791" spans="1:2" x14ac:dyDescent="0.25">
      <c r="A10791" s="2">
        <v>17.983333333333398</v>
      </c>
      <c r="B10791">
        <v>3.68574</v>
      </c>
    </row>
    <row r="10792" spans="1:2" x14ac:dyDescent="0.25">
      <c r="A10792" s="2">
        <v>17.984999999999999</v>
      </c>
      <c r="B10792">
        <v>3.7015899999999999</v>
      </c>
    </row>
    <row r="10793" spans="1:2" x14ac:dyDescent="0.25">
      <c r="A10793" s="2">
        <v>17.9866666666667</v>
      </c>
      <c r="B10793">
        <v>3.7334800000000001</v>
      </c>
    </row>
    <row r="10794" spans="1:2" x14ac:dyDescent="0.25">
      <c r="A10794" s="2">
        <v>17.988333333333401</v>
      </c>
      <c r="B10794">
        <v>3.7174999999999998</v>
      </c>
    </row>
    <row r="10795" spans="1:2" x14ac:dyDescent="0.25">
      <c r="A10795" s="2">
        <v>17.989999999999998</v>
      </c>
      <c r="B10795">
        <v>3.7254800000000001</v>
      </c>
    </row>
    <row r="10796" spans="1:2" x14ac:dyDescent="0.25">
      <c r="A10796" s="2">
        <v>17.991666666666699</v>
      </c>
      <c r="B10796">
        <v>3.68574</v>
      </c>
    </row>
    <row r="10797" spans="1:2" x14ac:dyDescent="0.25">
      <c r="A10797" s="2">
        <v>17.9933333333334</v>
      </c>
      <c r="B10797">
        <v>3.7015899999999999</v>
      </c>
    </row>
    <row r="10798" spans="1:2" x14ac:dyDescent="0.25">
      <c r="A10798" s="2">
        <v>17.995000000000001</v>
      </c>
      <c r="B10798">
        <v>3.7015899999999999</v>
      </c>
    </row>
    <row r="10799" spans="1:2" x14ac:dyDescent="0.25">
      <c r="A10799" s="2">
        <v>17.996666666666702</v>
      </c>
      <c r="B10799">
        <v>3.6464300000000001</v>
      </c>
    </row>
    <row r="10800" spans="1:2" x14ac:dyDescent="0.25">
      <c r="A10800" s="2">
        <v>17.998333333333399</v>
      </c>
      <c r="B10800">
        <v>3.7015899999999999</v>
      </c>
    </row>
    <row r="10801" spans="1:2" x14ac:dyDescent="0.25">
      <c r="A10801" s="2">
        <v>18</v>
      </c>
      <c r="B10801">
        <v>3.68574</v>
      </c>
    </row>
    <row r="10802" spans="1:2" x14ac:dyDescent="0.25">
      <c r="A10802" s="2">
        <v>18.001666666666701</v>
      </c>
      <c r="B10802">
        <v>3.70953</v>
      </c>
    </row>
    <row r="10803" spans="1:2" x14ac:dyDescent="0.25">
      <c r="A10803" s="2">
        <v>18.003333333333401</v>
      </c>
      <c r="B10803">
        <v>3.70953</v>
      </c>
    </row>
    <row r="10804" spans="1:2" x14ac:dyDescent="0.25">
      <c r="A10804" s="2">
        <v>18.004999999999999</v>
      </c>
      <c r="B10804">
        <v>3.7015899999999999</v>
      </c>
    </row>
    <row r="10805" spans="1:2" x14ac:dyDescent="0.25">
      <c r="A10805" s="2">
        <v>18.0066666666667</v>
      </c>
      <c r="B10805">
        <v>3.6936499999999999</v>
      </c>
    </row>
    <row r="10806" spans="1:2" x14ac:dyDescent="0.25">
      <c r="A10806" s="2">
        <v>18.0083333333334</v>
      </c>
      <c r="B10806">
        <v>3.6936499999999999</v>
      </c>
    </row>
    <row r="10807" spans="1:2" x14ac:dyDescent="0.25">
      <c r="A10807" s="2">
        <v>18.010000000000002</v>
      </c>
      <c r="B10807">
        <v>3.7015899999999999</v>
      </c>
    </row>
    <row r="10808" spans="1:2" x14ac:dyDescent="0.25">
      <c r="A10808" s="2">
        <v>18.011666666666699</v>
      </c>
      <c r="B10808">
        <v>3.6936499999999999</v>
      </c>
    </row>
    <row r="10809" spans="1:2" x14ac:dyDescent="0.25">
      <c r="A10809" s="2">
        <v>18.013333333333399</v>
      </c>
      <c r="B10809">
        <v>3.6699700000000002</v>
      </c>
    </row>
    <row r="10810" spans="1:2" x14ac:dyDescent="0.25">
      <c r="A10810" s="2">
        <v>18.015000000000001</v>
      </c>
      <c r="B10810">
        <v>3.6542599999999998</v>
      </c>
    </row>
    <row r="10811" spans="1:2" x14ac:dyDescent="0.25">
      <c r="A10811" s="2">
        <v>18.016666666666701</v>
      </c>
      <c r="B10811">
        <v>3.70953</v>
      </c>
    </row>
    <row r="10812" spans="1:2" x14ac:dyDescent="0.25">
      <c r="A10812" s="2">
        <v>18.018333333333398</v>
      </c>
      <c r="B10812">
        <v>3.6699700000000002</v>
      </c>
    </row>
    <row r="10813" spans="1:2" x14ac:dyDescent="0.25">
      <c r="A10813" s="2">
        <v>18.02</v>
      </c>
      <c r="B10813">
        <v>3.6778400000000002</v>
      </c>
    </row>
    <row r="10814" spans="1:2" x14ac:dyDescent="0.25">
      <c r="A10814" s="2">
        <v>18.0216666666667</v>
      </c>
      <c r="B10814">
        <v>3.6542599999999998</v>
      </c>
    </row>
    <row r="10815" spans="1:2" x14ac:dyDescent="0.25">
      <c r="A10815" s="2">
        <v>18.023333333333401</v>
      </c>
      <c r="B10815">
        <v>3.6936499999999999</v>
      </c>
    </row>
    <row r="10816" spans="1:2" x14ac:dyDescent="0.25">
      <c r="A10816" s="2">
        <v>18.024999999999999</v>
      </c>
      <c r="B10816">
        <v>3.6778400000000002</v>
      </c>
    </row>
    <row r="10817" spans="1:2" x14ac:dyDescent="0.25">
      <c r="A10817" s="2">
        <v>18.026666666666699</v>
      </c>
      <c r="B10817">
        <v>3.6621000000000001</v>
      </c>
    </row>
    <row r="10818" spans="1:2" x14ac:dyDescent="0.25">
      <c r="A10818" s="2">
        <v>18.0283333333334</v>
      </c>
      <c r="B10818">
        <v>3.68574</v>
      </c>
    </row>
    <row r="10819" spans="1:2" x14ac:dyDescent="0.25">
      <c r="A10819" s="2">
        <v>18.03</v>
      </c>
      <c r="B10819">
        <v>3.6699700000000002</v>
      </c>
    </row>
    <row r="10820" spans="1:2" x14ac:dyDescent="0.25">
      <c r="A10820" s="2">
        <v>18.031666666666698</v>
      </c>
      <c r="B10820">
        <v>3.6542599999999998</v>
      </c>
    </row>
    <row r="10821" spans="1:2" x14ac:dyDescent="0.25">
      <c r="A10821" s="2">
        <v>18.033333333333399</v>
      </c>
      <c r="B10821">
        <v>3.6542599999999998</v>
      </c>
    </row>
    <row r="10822" spans="1:2" x14ac:dyDescent="0.25">
      <c r="A10822" s="2">
        <v>18.035</v>
      </c>
      <c r="B10822">
        <v>3.6778400000000002</v>
      </c>
    </row>
    <row r="10823" spans="1:2" x14ac:dyDescent="0.25">
      <c r="A10823" s="2">
        <v>18.036666666666701</v>
      </c>
      <c r="B10823">
        <v>3.63862</v>
      </c>
    </row>
    <row r="10824" spans="1:2" x14ac:dyDescent="0.25">
      <c r="A10824" s="2">
        <v>18.038333333333401</v>
      </c>
      <c r="B10824">
        <v>3.63862</v>
      </c>
    </row>
    <row r="10825" spans="1:2" x14ac:dyDescent="0.25">
      <c r="A10825" s="2">
        <v>18.04</v>
      </c>
      <c r="B10825">
        <v>3.6621000000000001</v>
      </c>
    </row>
    <row r="10826" spans="1:2" x14ac:dyDescent="0.25">
      <c r="A10826" s="2">
        <v>18.0416666666667</v>
      </c>
      <c r="B10826">
        <v>3.6621000000000001</v>
      </c>
    </row>
    <row r="10827" spans="1:2" x14ac:dyDescent="0.25">
      <c r="A10827" s="2">
        <v>18.043333333333401</v>
      </c>
      <c r="B10827">
        <v>3.6699700000000002</v>
      </c>
    </row>
    <row r="10828" spans="1:2" x14ac:dyDescent="0.25">
      <c r="A10828" s="2">
        <v>18.045000000000002</v>
      </c>
      <c r="B10828">
        <v>3.70953</v>
      </c>
    </row>
    <row r="10829" spans="1:2" x14ac:dyDescent="0.25">
      <c r="A10829" s="2">
        <v>18.046666666666699</v>
      </c>
      <c r="B10829">
        <v>3.6464300000000001</v>
      </c>
    </row>
    <row r="10830" spans="1:2" x14ac:dyDescent="0.25">
      <c r="A10830" s="2">
        <v>18.0483333333334</v>
      </c>
      <c r="B10830">
        <v>3.6621000000000001</v>
      </c>
    </row>
    <row r="10831" spans="1:2" x14ac:dyDescent="0.25">
      <c r="A10831" s="2">
        <v>18.05</v>
      </c>
      <c r="B10831">
        <v>3.6542599999999998</v>
      </c>
    </row>
    <row r="10832" spans="1:2" x14ac:dyDescent="0.25">
      <c r="A10832" s="2">
        <v>18.051666666666701</v>
      </c>
      <c r="B10832">
        <v>3.68574</v>
      </c>
    </row>
    <row r="10833" spans="1:2" x14ac:dyDescent="0.25">
      <c r="A10833" s="2">
        <v>18.053333333333399</v>
      </c>
      <c r="B10833">
        <v>3.6542599999999998</v>
      </c>
    </row>
    <row r="10834" spans="1:2" x14ac:dyDescent="0.25">
      <c r="A10834" s="2">
        <v>18.055</v>
      </c>
      <c r="B10834">
        <v>3.6542599999999998</v>
      </c>
    </row>
    <row r="10835" spans="1:2" x14ac:dyDescent="0.25">
      <c r="A10835" s="2">
        <v>18.0566666666667</v>
      </c>
      <c r="B10835">
        <v>3.6542599999999998</v>
      </c>
    </row>
    <row r="10836" spans="1:2" x14ac:dyDescent="0.25">
      <c r="A10836" s="2">
        <v>18.058333333333401</v>
      </c>
      <c r="B10836">
        <v>3.6699700000000002</v>
      </c>
    </row>
    <row r="10837" spans="1:2" x14ac:dyDescent="0.25">
      <c r="A10837" s="2">
        <v>18.059999999999999</v>
      </c>
      <c r="B10837">
        <v>3.6464300000000001</v>
      </c>
    </row>
    <row r="10838" spans="1:2" x14ac:dyDescent="0.25">
      <c r="A10838" s="2">
        <v>18.061666666666699</v>
      </c>
      <c r="B10838">
        <v>3.6464300000000001</v>
      </c>
    </row>
    <row r="10839" spans="1:2" x14ac:dyDescent="0.25">
      <c r="A10839" s="2">
        <v>18.0633333333334</v>
      </c>
      <c r="B10839">
        <v>3.6464300000000001</v>
      </c>
    </row>
    <row r="10840" spans="1:2" x14ac:dyDescent="0.25">
      <c r="A10840" s="2">
        <v>18.065000000000001</v>
      </c>
      <c r="B10840">
        <v>3.63862</v>
      </c>
    </row>
    <row r="10841" spans="1:2" x14ac:dyDescent="0.25">
      <c r="A10841" s="2">
        <v>18.066666666666698</v>
      </c>
      <c r="B10841">
        <v>3.63862</v>
      </c>
    </row>
    <row r="10842" spans="1:2" x14ac:dyDescent="0.25">
      <c r="A10842" s="2">
        <v>18.068333333333399</v>
      </c>
      <c r="B10842">
        <v>3.6308199999999999</v>
      </c>
    </row>
    <row r="10843" spans="1:2" x14ac:dyDescent="0.25">
      <c r="A10843" s="2">
        <v>18.07</v>
      </c>
      <c r="B10843">
        <v>3.63862</v>
      </c>
    </row>
    <row r="10844" spans="1:2" x14ac:dyDescent="0.25">
      <c r="A10844" s="2">
        <v>18.071666666666701</v>
      </c>
      <c r="B10844">
        <v>3.63862</v>
      </c>
    </row>
    <row r="10845" spans="1:2" x14ac:dyDescent="0.25">
      <c r="A10845" s="2">
        <v>18.073333333333402</v>
      </c>
      <c r="B10845">
        <v>3.63862</v>
      </c>
    </row>
    <row r="10846" spans="1:2" x14ac:dyDescent="0.25">
      <c r="A10846" s="2">
        <v>18.074999999999999</v>
      </c>
      <c r="B10846">
        <v>3.63862</v>
      </c>
    </row>
    <row r="10847" spans="1:2" x14ac:dyDescent="0.25">
      <c r="A10847" s="2">
        <v>18.0766666666667</v>
      </c>
      <c r="B10847">
        <v>3.62304</v>
      </c>
    </row>
    <row r="10848" spans="1:2" x14ac:dyDescent="0.25">
      <c r="A10848" s="2">
        <v>18.078333333333401</v>
      </c>
      <c r="B10848">
        <v>3.63862</v>
      </c>
    </row>
    <row r="10849" spans="1:2" x14ac:dyDescent="0.25">
      <c r="A10849" s="2">
        <v>18.079999999999998</v>
      </c>
      <c r="B10849">
        <v>3.6464300000000001</v>
      </c>
    </row>
    <row r="10850" spans="1:2" x14ac:dyDescent="0.25">
      <c r="A10850" s="2">
        <v>18.081666666666699</v>
      </c>
      <c r="B10850">
        <v>3.62304</v>
      </c>
    </row>
    <row r="10851" spans="1:2" x14ac:dyDescent="0.25">
      <c r="A10851" s="2">
        <v>18.0833333333334</v>
      </c>
      <c r="B10851">
        <v>3.6464300000000001</v>
      </c>
    </row>
    <row r="10852" spans="1:2" x14ac:dyDescent="0.25">
      <c r="A10852" s="2">
        <v>18.085000000000001</v>
      </c>
      <c r="B10852">
        <v>3.63862</v>
      </c>
    </row>
    <row r="10853" spans="1:2" x14ac:dyDescent="0.25">
      <c r="A10853" s="2">
        <v>18.086666666666702</v>
      </c>
      <c r="B10853">
        <v>3.6075400000000002</v>
      </c>
    </row>
    <row r="10854" spans="1:2" x14ac:dyDescent="0.25">
      <c r="A10854" s="2">
        <v>18.088333333333399</v>
      </c>
      <c r="B10854">
        <v>3.6464300000000001</v>
      </c>
    </row>
    <row r="10855" spans="1:2" x14ac:dyDescent="0.25">
      <c r="A10855" s="2">
        <v>18.09</v>
      </c>
      <c r="B10855">
        <v>3.6152799999999998</v>
      </c>
    </row>
    <row r="10856" spans="1:2" x14ac:dyDescent="0.25">
      <c r="A10856" s="2">
        <v>18.091666666666701</v>
      </c>
      <c r="B10856">
        <v>3.6542599999999998</v>
      </c>
    </row>
    <row r="10857" spans="1:2" x14ac:dyDescent="0.25">
      <c r="A10857" s="2">
        <v>18.093333333333401</v>
      </c>
      <c r="B10857">
        <v>3.6308199999999999</v>
      </c>
    </row>
    <row r="10858" spans="1:2" x14ac:dyDescent="0.25">
      <c r="A10858" s="2">
        <v>18.094999999999999</v>
      </c>
      <c r="B10858">
        <v>3.6152799999999998</v>
      </c>
    </row>
    <row r="10859" spans="1:2" x14ac:dyDescent="0.25">
      <c r="A10859" s="2">
        <v>18.0966666666667</v>
      </c>
      <c r="B10859">
        <v>3.6075400000000002</v>
      </c>
    </row>
    <row r="10860" spans="1:2" x14ac:dyDescent="0.25">
      <c r="A10860" s="2">
        <v>18.0983333333334</v>
      </c>
      <c r="B10860">
        <v>3.63862</v>
      </c>
    </row>
    <row r="10861" spans="1:2" x14ac:dyDescent="0.25">
      <c r="A10861" s="2">
        <v>18.100000000000001</v>
      </c>
      <c r="B10861">
        <v>3.5998100000000002</v>
      </c>
    </row>
    <row r="10862" spans="1:2" x14ac:dyDescent="0.25">
      <c r="A10862" s="2">
        <v>18.101666666666699</v>
      </c>
      <c r="B10862">
        <v>3.6152799999999998</v>
      </c>
    </row>
    <row r="10863" spans="1:2" x14ac:dyDescent="0.25">
      <c r="A10863" s="2">
        <v>18.103333333333399</v>
      </c>
      <c r="B10863">
        <v>3.6075400000000002</v>
      </c>
    </row>
    <row r="10864" spans="1:2" x14ac:dyDescent="0.25">
      <c r="A10864" s="2">
        <v>18.105</v>
      </c>
      <c r="B10864">
        <v>3.6152799999999998</v>
      </c>
    </row>
    <row r="10865" spans="1:2" x14ac:dyDescent="0.25">
      <c r="A10865" s="2">
        <v>18.106666666666701</v>
      </c>
      <c r="B10865">
        <v>3.6308199999999999</v>
      </c>
    </row>
    <row r="10866" spans="1:2" x14ac:dyDescent="0.25">
      <c r="A10866" s="2">
        <v>18.108333333333398</v>
      </c>
      <c r="B10866">
        <v>3.5998100000000002</v>
      </c>
    </row>
    <row r="10867" spans="1:2" x14ac:dyDescent="0.25">
      <c r="A10867" s="2">
        <v>18.11</v>
      </c>
      <c r="B10867">
        <v>3.5844</v>
      </c>
    </row>
    <row r="10868" spans="1:2" x14ac:dyDescent="0.25">
      <c r="A10868" s="2">
        <v>18.1116666666667</v>
      </c>
      <c r="B10868">
        <v>3.5998100000000002</v>
      </c>
    </row>
    <row r="10869" spans="1:2" x14ac:dyDescent="0.25">
      <c r="A10869" s="2">
        <v>18.113333333333401</v>
      </c>
      <c r="B10869">
        <v>3.6075400000000002</v>
      </c>
    </row>
    <row r="10870" spans="1:2" x14ac:dyDescent="0.25">
      <c r="A10870" s="2">
        <v>18.114999999999998</v>
      </c>
      <c r="B10870">
        <v>3.6075400000000002</v>
      </c>
    </row>
    <row r="10871" spans="1:2" x14ac:dyDescent="0.25">
      <c r="A10871" s="2">
        <v>18.116666666666699</v>
      </c>
      <c r="B10871">
        <v>3.5998100000000002</v>
      </c>
    </row>
    <row r="10872" spans="1:2" x14ac:dyDescent="0.25">
      <c r="A10872" s="2">
        <v>18.1183333333334</v>
      </c>
      <c r="B10872">
        <v>3.5998100000000002</v>
      </c>
    </row>
    <row r="10873" spans="1:2" x14ac:dyDescent="0.25">
      <c r="A10873" s="2">
        <v>18.12</v>
      </c>
      <c r="B10873">
        <v>3.5767199999999999</v>
      </c>
    </row>
    <row r="10874" spans="1:2" x14ac:dyDescent="0.25">
      <c r="A10874" s="2">
        <v>18.121666666666702</v>
      </c>
      <c r="B10874">
        <v>3.6152799999999998</v>
      </c>
    </row>
    <row r="10875" spans="1:2" x14ac:dyDescent="0.25">
      <c r="A10875" s="2">
        <v>18.123333333333399</v>
      </c>
      <c r="B10875">
        <v>3.6152799999999998</v>
      </c>
    </row>
    <row r="10876" spans="1:2" x14ac:dyDescent="0.25">
      <c r="A10876" s="2">
        <v>18.125</v>
      </c>
      <c r="B10876">
        <v>3.5844</v>
      </c>
    </row>
    <row r="10877" spans="1:2" x14ac:dyDescent="0.25">
      <c r="A10877" s="2">
        <v>18.126666666666701</v>
      </c>
      <c r="B10877">
        <v>3.6152799999999998</v>
      </c>
    </row>
    <row r="10878" spans="1:2" x14ac:dyDescent="0.25">
      <c r="A10878" s="2">
        <v>18.128333333333401</v>
      </c>
      <c r="B10878">
        <v>3.6152799999999998</v>
      </c>
    </row>
    <row r="10879" spans="1:2" x14ac:dyDescent="0.25">
      <c r="A10879" s="2">
        <v>18.13</v>
      </c>
      <c r="B10879">
        <v>3.5920999999999998</v>
      </c>
    </row>
    <row r="10880" spans="1:2" x14ac:dyDescent="0.25">
      <c r="A10880" s="2">
        <v>18.1316666666667</v>
      </c>
      <c r="B10880">
        <v>3.5844</v>
      </c>
    </row>
    <row r="10881" spans="1:2" x14ac:dyDescent="0.25">
      <c r="A10881" s="2">
        <v>18.1333333333334</v>
      </c>
      <c r="B10881">
        <v>3.56141</v>
      </c>
    </row>
    <row r="10882" spans="1:2" x14ac:dyDescent="0.25">
      <c r="A10882" s="2">
        <v>18.135000000000002</v>
      </c>
      <c r="B10882">
        <v>3.5844</v>
      </c>
    </row>
    <row r="10883" spans="1:2" x14ac:dyDescent="0.25">
      <c r="A10883" s="2">
        <v>18.136666666666699</v>
      </c>
      <c r="B10883">
        <v>3.5998100000000002</v>
      </c>
    </row>
    <row r="10884" spans="1:2" x14ac:dyDescent="0.25">
      <c r="A10884" s="2">
        <v>18.138333333333399</v>
      </c>
      <c r="B10884">
        <v>3.5920999999999998</v>
      </c>
    </row>
    <row r="10885" spans="1:2" x14ac:dyDescent="0.25">
      <c r="A10885" s="2">
        <v>18.14</v>
      </c>
      <c r="B10885">
        <v>3.5920999999999998</v>
      </c>
    </row>
    <row r="10886" spans="1:2" x14ac:dyDescent="0.25">
      <c r="A10886" s="2">
        <v>18.141666666666701</v>
      </c>
      <c r="B10886">
        <v>3.5690599999999999</v>
      </c>
    </row>
    <row r="10887" spans="1:2" x14ac:dyDescent="0.25">
      <c r="A10887" s="2">
        <v>18.143333333333398</v>
      </c>
      <c r="B10887">
        <v>3.5844</v>
      </c>
    </row>
    <row r="10888" spans="1:2" x14ac:dyDescent="0.25">
      <c r="A10888" s="2">
        <v>18.145</v>
      </c>
      <c r="B10888">
        <v>3.5998100000000002</v>
      </c>
    </row>
    <row r="10889" spans="1:2" x14ac:dyDescent="0.25">
      <c r="A10889" s="2">
        <v>18.1466666666667</v>
      </c>
      <c r="B10889">
        <v>3.5690599999999999</v>
      </c>
    </row>
    <row r="10890" spans="1:2" x14ac:dyDescent="0.25">
      <c r="A10890" s="2">
        <v>18.148333333333401</v>
      </c>
      <c r="B10890">
        <v>3.5537800000000002</v>
      </c>
    </row>
    <row r="10891" spans="1:2" x14ac:dyDescent="0.25">
      <c r="A10891" s="2">
        <v>18.149999999999999</v>
      </c>
      <c r="B10891">
        <v>3.5844</v>
      </c>
    </row>
    <row r="10892" spans="1:2" x14ac:dyDescent="0.25">
      <c r="A10892" s="2">
        <v>18.151666666666699</v>
      </c>
      <c r="B10892">
        <v>3.5537800000000002</v>
      </c>
    </row>
    <row r="10893" spans="1:2" x14ac:dyDescent="0.25">
      <c r="A10893" s="2">
        <v>18.1533333333334</v>
      </c>
      <c r="B10893">
        <v>3.5844</v>
      </c>
    </row>
    <row r="10894" spans="1:2" x14ac:dyDescent="0.25">
      <c r="A10894" s="2">
        <v>18.155000000000001</v>
      </c>
      <c r="B10894">
        <v>3.56141</v>
      </c>
    </row>
    <row r="10895" spans="1:2" x14ac:dyDescent="0.25">
      <c r="A10895" s="2">
        <v>18.156666666666698</v>
      </c>
      <c r="B10895">
        <v>3.5690599999999999</v>
      </c>
    </row>
    <row r="10896" spans="1:2" x14ac:dyDescent="0.25">
      <c r="A10896" s="2">
        <v>18.158333333333399</v>
      </c>
      <c r="B10896">
        <v>3.5690599999999999</v>
      </c>
    </row>
    <row r="10897" spans="1:2" x14ac:dyDescent="0.25">
      <c r="A10897" s="2">
        <v>18.16</v>
      </c>
      <c r="B10897">
        <v>3.5920999999999998</v>
      </c>
    </row>
    <row r="10898" spans="1:2" x14ac:dyDescent="0.25">
      <c r="A10898" s="2">
        <v>18.161666666666701</v>
      </c>
      <c r="B10898">
        <v>3.56141</v>
      </c>
    </row>
    <row r="10899" spans="1:2" x14ac:dyDescent="0.25">
      <c r="A10899" s="2">
        <v>18.163333333333401</v>
      </c>
      <c r="B10899">
        <v>3.5537800000000002</v>
      </c>
    </row>
    <row r="10900" spans="1:2" x14ac:dyDescent="0.25">
      <c r="A10900" s="2">
        <v>18.164999999999999</v>
      </c>
      <c r="B10900">
        <v>3.5844</v>
      </c>
    </row>
    <row r="10901" spans="1:2" x14ac:dyDescent="0.25">
      <c r="A10901" s="2">
        <v>18.1666666666667</v>
      </c>
      <c r="B10901">
        <v>3.5767199999999999</v>
      </c>
    </row>
    <row r="10902" spans="1:2" x14ac:dyDescent="0.25">
      <c r="A10902" s="2">
        <v>18.168333333333401</v>
      </c>
      <c r="B10902">
        <v>3.5767199999999999</v>
      </c>
    </row>
    <row r="10903" spans="1:2" x14ac:dyDescent="0.25">
      <c r="A10903" s="2">
        <v>18.170000000000002</v>
      </c>
      <c r="B10903">
        <v>3.5309900000000001</v>
      </c>
    </row>
    <row r="10904" spans="1:2" x14ac:dyDescent="0.25">
      <c r="A10904" s="2">
        <v>18.171666666666699</v>
      </c>
      <c r="B10904">
        <v>3.56141</v>
      </c>
    </row>
    <row r="10905" spans="1:2" x14ac:dyDescent="0.25">
      <c r="A10905" s="2">
        <v>18.1733333333334</v>
      </c>
      <c r="B10905">
        <v>3.5537800000000002</v>
      </c>
    </row>
    <row r="10906" spans="1:2" x14ac:dyDescent="0.25">
      <c r="A10906" s="2">
        <v>18.175000000000001</v>
      </c>
      <c r="B10906">
        <v>3.54617</v>
      </c>
    </row>
    <row r="10907" spans="1:2" x14ac:dyDescent="0.25">
      <c r="A10907" s="2">
        <v>18.176666666666701</v>
      </c>
      <c r="B10907">
        <v>3.56141</v>
      </c>
    </row>
    <row r="10908" spans="1:2" x14ac:dyDescent="0.25">
      <c r="A10908" s="2">
        <v>18.178333333333399</v>
      </c>
      <c r="B10908">
        <v>3.5767199999999999</v>
      </c>
    </row>
    <row r="10909" spans="1:2" x14ac:dyDescent="0.25">
      <c r="A10909" s="2">
        <v>18.18</v>
      </c>
      <c r="B10909">
        <v>3.5309900000000001</v>
      </c>
    </row>
    <row r="10910" spans="1:2" x14ac:dyDescent="0.25">
      <c r="A10910" s="2">
        <v>18.1816666666667</v>
      </c>
      <c r="B10910">
        <v>3.5690599999999999</v>
      </c>
    </row>
    <row r="10911" spans="1:2" x14ac:dyDescent="0.25">
      <c r="A10911" s="2">
        <v>18.183333333333401</v>
      </c>
      <c r="B10911">
        <v>3.5537800000000002</v>
      </c>
    </row>
    <row r="10912" spans="1:2" x14ac:dyDescent="0.25">
      <c r="A10912" s="2">
        <v>18.184999999999999</v>
      </c>
      <c r="B10912">
        <v>3.54617</v>
      </c>
    </row>
    <row r="10913" spans="1:2" x14ac:dyDescent="0.25">
      <c r="A10913" s="2">
        <v>18.186666666666699</v>
      </c>
      <c r="B10913">
        <v>3.5537800000000002</v>
      </c>
    </row>
    <row r="10914" spans="1:2" x14ac:dyDescent="0.25">
      <c r="A10914" s="2">
        <v>18.1883333333334</v>
      </c>
      <c r="B10914">
        <v>3.5537800000000002</v>
      </c>
    </row>
    <row r="10915" spans="1:2" x14ac:dyDescent="0.25">
      <c r="A10915" s="2">
        <v>18.190000000000001</v>
      </c>
      <c r="B10915">
        <v>3.5537800000000002</v>
      </c>
    </row>
    <row r="10916" spans="1:2" x14ac:dyDescent="0.25">
      <c r="A10916" s="2">
        <v>18.191666666666698</v>
      </c>
      <c r="B10916">
        <v>3.5309900000000001</v>
      </c>
    </row>
    <row r="10917" spans="1:2" x14ac:dyDescent="0.25">
      <c r="A10917" s="2">
        <v>18.193333333333399</v>
      </c>
      <c r="B10917">
        <v>3.5537800000000002</v>
      </c>
    </row>
    <row r="10918" spans="1:2" x14ac:dyDescent="0.25">
      <c r="A10918" s="2">
        <v>18.195</v>
      </c>
      <c r="B10918">
        <v>3.5537800000000002</v>
      </c>
    </row>
    <row r="10919" spans="1:2" x14ac:dyDescent="0.25">
      <c r="A10919" s="2">
        <v>18.196666666666701</v>
      </c>
      <c r="B10919">
        <v>3.56141</v>
      </c>
    </row>
    <row r="10920" spans="1:2" x14ac:dyDescent="0.25">
      <c r="A10920" s="2">
        <v>18.198333333333402</v>
      </c>
      <c r="B10920">
        <v>3.5537800000000002</v>
      </c>
    </row>
    <row r="10921" spans="1:2" x14ac:dyDescent="0.25">
      <c r="A10921" s="2">
        <v>18.2</v>
      </c>
      <c r="B10921">
        <v>3.5158800000000001</v>
      </c>
    </row>
    <row r="10922" spans="1:2" x14ac:dyDescent="0.25">
      <c r="A10922" s="2">
        <v>18.2016666666667</v>
      </c>
      <c r="B10922">
        <v>3.5309900000000001</v>
      </c>
    </row>
    <row r="10923" spans="1:2" x14ac:dyDescent="0.25">
      <c r="A10923" s="2">
        <v>18.203333333333401</v>
      </c>
      <c r="B10923">
        <v>3.5309900000000001</v>
      </c>
    </row>
    <row r="10924" spans="1:2" x14ac:dyDescent="0.25">
      <c r="A10924" s="2">
        <v>18.204999999999998</v>
      </c>
      <c r="B10924">
        <v>3.5537800000000002</v>
      </c>
    </row>
    <row r="10925" spans="1:2" x14ac:dyDescent="0.25">
      <c r="A10925" s="2">
        <v>18.206666666666699</v>
      </c>
      <c r="B10925">
        <v>3.5309900000000001</v>
      </c>
    </row>
    <row r="10926" spans="1:2" x14ac:dyDescent="0.25">
      <c r="A10926" s="2">
        <v>18.2083333333334</v>
      </c>
      <c r="B10926">
        <v>3.53857</v>
      </c>
    </row>
    <row r="10927" spans="1:2" x14ac:dyDescent="0.25">
      <c r="A10927" s="2">
        <v>18.21</v>
      </c>
      <c r="B10927">
        <v>3.5309900000000001</v>
      </c>
    </row>
    <row r="10928" spans="1:2" x14ac:dyDescent="0.25">
      <c r="A10928" s="2">
        <v>18.211666666666702</v>
      </c>
      <c r="B10928">
        <v>3.5234299999999998</v>
      </c>
    </row>
    <row r="10929" spans="1:2" x14ac:dyDescent="0.25">
      <c r="A10929" s="2">
        <v>18.213333333333399</v>
      </c>
      <c r="B10929">
        <v>3.53857</v>
      </c>
    </row>
    <row r="10930" spans="1:2" x14ac:dyDescent="0.25">
      <c r="A10930" s="2">
        <v>18.215</v>
      </c>
      <c r="B10930">
        <v>3.5234299999999998</v>
      </c>
    </row>
    <row r="10931" spans="1:2" x14ac:dyDescent="0.25">
      <c r="A10931" s="2">
        <v>18.216666666666701</v>
      </c>
      <c r="B10931">
        <v>3.5158800000000001</v>
      </c>
    </row>
    <row r="10932" spans="1:2" x14ac:dyDescent="0.25">
      <c r="A10932" s="2">
        <v>18.218333333333401</v>
      </c>
      <c r="B10932">
        <v>3.5158800000000001</v>
      </c>
    </row>
    <row r="10933" spans="1:2" x14ac:dyDescent="0.25">
      <c r="A10933" s="2">
        <v>18.22</v>
      </c>
      <c r="B10933">
        <v>3.5083500000000001</v>
      </c>
    </row>
    <row r="10934" spans="1:2" x14ac:dyDescent="0.25">
      <c r="A10934" s="2">
        <v>18.2216666666667</v>
      </c>
      <c r="B10934">
        <v>3.5234299999999998</v>
      </c>
    </row>
    <row r="10935" spans="1:2" x14ac:dyDescent="0.25">
      <c r="A10935" s="2">
        <v>18.2233333333334</v>
      </c>
      <c r="B10935">
        <v>3.5234299999999998</v>
      </c>
    </row>
    <row r="10936" spans="1:2" x14ac:dyDescent="0.25">
      <c r="A10936" s="2">
        <v>18.225000000000001</v>
      </c>
      <c r="B10936">
        <v>3.5234299999999998</v>
      </c>
    </row>
    <row r="10937" spans="1:2" x14ac:dyDescent="0.25">
      <c r="A10937" s="2">
        <v>18.226666666666699</v>
      </c>
      <c r="B10937">
        <v>3.5083500000000001</v>
      </c>
    </row>
    <row r="10938" spans="1:2" x14ac:dyDescent="0.25">
      <c r="A10938" s="2">
        <v>18.228333333333399</v>
      </c>
      <c r="B10938">
        <v>3.5008300000000001</v>
      </c>
    </row>
    <row r="10939" spans="1:2" x14ac:dyDescent="0.25">
      <c r="A10939" s="2">
        <v>18.23</v>
      </c>
      <c r="B10939">
        <v>3.5008300000000001</v>
      </c>
    </row>
    <row r="10940" spans="1:2" x14ac:dyDescent="0.25">
      <c r="A10940" s="2">
        <v>18.231666666666701</v>
      </c>
      <c r="B10940">
        <v>3.4933299999999998</v>
      </c>
    </row>
    <row r="10941" spans="1:2" x14ac:dyDescent="0.25">
      <c r="A10941" s="2">
        <v>18.233333333333398</v>
      </c>
      <c r="B10941">
        <v>3.5083500000000001</v>
      </c>
    </row>
    <row r="10942" spans="1:2" x14ac:dyDescent="0.25">
      <c r="A10942" s="2">
        <v>18.234999999999999</v>
      </c>
      <c r="B10942">
        <v>3.5234299999999998</v>
      </c>
    </row>
    <row r="10943" spans="1:2" x14ac:dyDescent="0.25">
      <c r="A10943" s="2">
        <v>18.2366666666667</v>
      </c>
      <c r="B10943">
        <v>3.5158800000000001</v>
      </c>
    </row>
    <row r="10944" spans="1:2" x14ac:dyDescent="0.25">
      <c r="A10944" s="2">
        <v>18.238333333333401</v>
      </c>
      <c r="B10944">
        <v>3.5234299999999998</v>
      </c>
    </row>
    <row r="10945" spans="1:2" x14ac:dyDescent="0.25">
      <c r="A10945" s="2">
        <v>18.239999999999998</v>
      </c>
      <c r="B10945">
        <v>3.5158800000000001</v>
      </c>
    </row>
    <row r="10946" spans="1:2" x14ac:dyDescent="0.25">
      <c r="A10946" s="2">
        <v>18.241666666666699</v>
      </c>
      <c r="B10946">
        <v>3.5083500000000001</v>
      </c>
    </row>
    <row r="10947" spans="1:2" x14ac:dyDescent="0.25">
      <c r="A10947" s="2">
        <v>18.2433333333334</v>
      </c>
      <c r="B10947">
        <v>3.5158800000000001</v>
      </c>
    </row>
    <row r="10948" spans="1:2" x14ac:dyDescent="0.25">
      <c r="A10948" s="2">
        <v>18.245000000000001</v>
      </c>
      <c r="B10948">
        <v>3.53857</v>
      </c>
    </row>
    <row r="10949" spans="1:2" x14ac:dyDescent="0.25">
      <c r="A10949" s="2">
        <v>18.246666666666702</v>
      </c>
      <c r="B10949">
        <v>3.5234299999999998</v>
      </c>
    </row>
    <row r="10950" spans="1:2" x14ac:dyDescent="0.25">
      <c r="A10950" s="2">
        <v>18.248333333333399</v>
      </c>
      <c r="B10950">
        <v>3.5008300000000001</v>
      </c>
    </row>
    <row r="10951" spans="1:2" x14ac:dyDescent="0.25">
      <c r="A10951" s="2">
        <v>18.25</v>
      </c>
      <c r="B10951">
        <v>3.4858500000000001</v>
      </c>
    </row>
    <row r="10952" spans="1:2" x14ac:dyDescent="0.25">
      <c r="A10952" s="2">
        <v>18.251666666666701</v>
      </c>
      <c r="B10952">
        <v>3.4858500000000001</v>
      </c>
    </row>
    <row r="10953" spans="1:2" x14ac:dyDescent="0.25">
      <c r="A10953" s="2">
        <v>18.253333333333401</v>
      </c>
      <c r="B10953">
        <v>3.5083500000000001</v>
      </c>
    </row>
    <row r="10954" spans="1:2" x14ac:dyDescent="0.25">
      <c r="A10954" s="2">
        <v>18.254999999999999</v>
      </c>
      <c r="B10954">
        <v>3.4933299999999998</v>
      </c>
    </row>
    <row r="10955" spans="1:2" x14ac:dyDescent="0.25">
      <c r="A10955" s="2">
        <v>18.2566666666667</v>
      </c>
      <c r="B10955">
        <v>3.4858500000000001</v>
      </c>
    </row>
    <row r="10956" spans="1:2" x14ac:dyDescent="0.25">
      <c r="A10956" s="2">
        <v>18.2583333333334</v>
      </c>
      <c r="B10956">
        <v>3.5083500000000001</v>
      </c>
    </row>
    <row r="10957" spans="1:2" x14ac:dyDescent="0.25">
      <c r="A10957" s="2">
        <v>18.260000000000002</v>
      </c>
      <c r="B10957">
        <v>3.5158800000000001</v>
      </c>
    </row>
    <row r="10958" spans="1:2" x14ac:dyDescent="0.25">
      <c r="A10958" s="2">
        <v>18.261666666666699</v>
      </c>
      <c r="B10958">
        <v>3.4933299999999998</v>
      </c>
    </row>
    <row r="10959" spans="1:2" x14ac:dyDescent="0.25">
      <c r="A10959" s="2">
        <v>18.263333333333399</v>
      </c>
      <c r="B10959">
        <v>3.5008300000000001</v>
      </c>
    </row>
    <row r="10960" spans="1:2" x14ac:dyDescent="0.25">
      <c r="A10960" s="2">
        <v>18.265000000000001</v>
      </c>
      <c r="B10960">
        <v>3.4858500000000001</v>
      </c>
    </row>
    <row r="10961" spans="1:2" x14ac:dyDescent="0.25">
      <c r="A10961" s="2">
        <v>18.266666666666701</v>
      </c>
      <c r="B10961">
        <v>3.5008300000000001</v>
      </c>
    </row>
    <row r="10962" spans="1:2" x14ac:dyDescent="0.25">
      <c r="A10962" s="2">
        <v>18.268333333333398</v>
      </c>
      <c r="B10962">
        <v>3.4933299999999998</v>
      </c>
    </row>
    <row r="10963" spans="1:2" x14ac:dyDescent="0.25">
      <c r="A10963" s="2">
        <v>18.27</v>
      </c>
      <c r="B10963">
        <v>3.4634900000000002</v>
      </c>
    </row>
    <row r="10964" spans="1:2" x14ac:dyDescent="0.25">
      <c r="A10964" s="2">
        <v>18.2716666666667</v>
      </c>
      <c r="B10964">
        <v>3.4634900000000002</v>
      </c>
    </row>
    <row r="10965" spans="1:2" x14ac:dyDescent="0.25">
      <c r="A10965" s="2">
        <v>18.273333333333401</v>
      </c>
      <c r="B10965">
        <v>3.4933299999999998</v>
      </c>
    </row>
    <row r="10966" spans="1:2" x14ac:dyDescent="0.25">
      <c r="A10966" s="2">
        <v>18.274999999999999</v>
      </c>
      <c r="B10966">
        <v>3.4858500000000001</v>
      </c>
    </row>
    <row r="10967" spans="1:2" x14ac:dyDescent="0.25">
      <c r="A10967" s="2">
        <v>18.276666666666699</v>
      </c>
      <c r="B10967">
        <v>3.4486699999999999</v>
      </c>
    </row>
    <row r="10968" spans="1:2" x14ac:dyDescent="0.25">
      <c r="A10968" s="2">
        <v>18.2783333333334</v>
      </c>
      <c r="B10968">
        <v>3.4709300000000001</v>
      </c>
    </row>
    <row r="10969" spans="1:2" x14ac:dyDescent="0.25">
      <c r="A10969" s="2">
        <v>18.28</v>
      </c>
      <c r="B10969">
        <v>3.45607</v>
      </c>
    </row>
    <row r="10970" spans="1:2" x14ac:dyDescent="0.25">
      <c r="A10970" s="2">
        <v>18.281666666666698</v>
      </c>
      <c r="B10970">
        <v>3.47838</v>
      </c>
    </row>
    <row r="10971" spans="1:2" x14ac:dyDescent="0.25">
      <c r="A10971" s="2">
        <v>18.283333333333399</v>
      </c>
      <c r="B10971">
        <v>3.47838</v>
      </c>
    </row>
    <row r="10972" spans="1:2" x14ac:dyDescent="0.25">
      <c r="A10972" s="2">
        <v>18.285</v>
      </c>
      <c r="B10972">
        <v>3.4858500000000001</v>
      </c>
    </row>
    <row r="10973" spans="1:2" x14ac:dyDescent="0.25">
      <c r="A10973" s="2">
        <v>18.286666666666701</v>
      </c>
      <c r="B10973">
        <v>3.45607</v>
      </c>
    </row>
    <row r="10974" spans="1:2" x14ac:dyDescent="0.25">
      <c r="A10974" s="2">
        <v>18.288333333333401</v>
      </c>
      <c r="B10974">
        <v>3.4933299999999998</v>
      </c>
    </row>
    <row r="10975" spans="1:2" x14ac:dyDescent="0.25">
      <c r="A10975" s="2">
        <v>18.29</v>
      </c>
      <c r="B10975">
        <v>3.4709300000000001</v>
      </c>
    </row>
    <row r="10976" spans="1:2" x14ac:dyDescent="0.25">
      <c r="A10976" s="2">
        <v>18.2916666666667</v>
      </c>
      <c r="B10976">
        <v>3.47838</v>
      </c>
    </row>
    <row r="10977" spans="1:2" x14ac:dyDescent="0.25">
      <c r="A10977" s="2">
        <v>18.293333333333401</v>
      </c>
      <c r="B10977">
        <v>3.47838</v>
      </c>
    </row>
    <row r="10978" spans="1:2" x14ac:dyDescent="0.25">
      <c r="A10978" s="2">
        <v>18.295000000000002</v>
      </c>
      <c r="B10978">
        <v>3.47838</v>
      </c>
    </row>
    <row r="10979" spans="1:2" x14ac:dyDescent="0.25">
      <c r="A10979" s="2">
        <v>18.296666666666699</v>
      </c>
      <c r="B10979">
        <v>3.4709300000000001</v>
      </c>
    </row>
    <row r="10980" spans="1:2" x14ac:dyDescent="0.25">
      <c r="A10980" s="2">
        <v>18.2983333333334</v>
      </c>
      <c r="B10980">
        <v>3.4486699999999999</v>
      </c>
    </row>
    <row r="10981" spans="1:2" x14ac:dyDescent="0.25">
      <c r="A10981" s="2">
        <v>18.3</v>
      </c>
      <c r="B10981">
        <v>3.4709300000000001</v>
      </c>
    </row>
    <row r="10982" spans="1:2" x14ac:dyDescent="0.25">
      <c r="A10982" s="2">
        <v>18.301666666666701</v>
      </c>
      <c r="B10982">
        <v>3.4486699999999999</v>
      </c>
    </row>
    <row r="10983" spans="1:2" x14ac:dyDescent="0.25">
      <c r="A10983" s="2">
        <v>18.303333333333399</v>
      </c>
      <c r="B10983">
        <v>3.45607</v>
      </c>
    </row>
    <row r="10984" spans="1:2" x14ac:dyDescent="0.25">
      <c r="A10984" s="2">
        <v>18.305</v>
      </c>
      <c r="B10984">
        <v>3.45607</v>
      </c>
    </row>
    <row r="10985" spans="1:2" x14ac:dyDescent="0.25">
      <c r="A10985" s="2">
        <v>18.3066666666667</v>
      </c>
      <c r="B10985">
        <v>3.45607</v>
      </c>
    </row>
    <row r="10986" spans="1:2" x14ac:dyDescent="0.25">
      <c r="A10986" s="2">
        <v>18.308333333333401</v>
      </c>
      <c r="B10986">
        <v>3.47838</v>
      </c>
    </row>
    <row r="10987" spans="1:2" x14ac:dyDescent="0.25">
      <c r="A10987" s="2">
        <v>18.309999999999999</v>
      </c>
      <c r="B10987">
        <v>3.43391</v>
      </c>
    </row>
    <row r="10988" spans="1:2" x14ac:dyDescent="0.25">
      <c r="A10988" s="2">
        <v>18.311666666666699</v>
      </c>
      <c r="B10988">
        <v>3.4709300000000001</v>
      </c>
    </row>
    <row r="10989" spans="1:2" x14ac:dyDescent="0.25">
      <c r="A10989" s="2">
        <v>18.3133333333334</v>
      </c>
      <c r="B10989">
        <v>3.4486699999999999</v>
      </c>
    </row>
    <row r="10990" spans="1:2" x14ac:dyDescent="0.25">
      <c r="A10990" s="2">
        <v>18.315000000000001</v>
      </c>
      <c r="B10990">
        <v>3.4412799999999999</v>
      </c>
    </row>
    <row r="10991" spans="1:2" x14ac:dyDescent="0.25">
      <c r="A10991" s="2">
        <v>18.316666666666698</v>
      </c>
      <c r="B10991">
        <v>3.4412799999999999</v>
      </c>
    </row>
    <row r="10992" spans="1:2" x14ac:dyDescent="0.25">
      <c r="A10992" s="2">
        <v>18.318333333333399</v>
      </c>
      <c r="B10992">
        <v>3.4634900000000002</v>
      </c>
    </row>
    <row r="10993" spans="1:2" x14ac:dyDescent="0.25">
      <c r="A10993" s="2">
        <v>18.32</v>
      </c>
      <c r="B10993">
        <v>3.4265500000000002</v>
      </c>
    </row>
    <row r="10994" spans="1:2" x14ac:dyDescent="0.25">
      <c r="A10994" s="2">
        <v>18.321666666666701</v>
      </c>
      <c r="B10994">
        <v>3.45607</v>
      </c>
    </row>
    <row r="10995" spans="1:2" x14ac:dyDescent="0.25">
      <c r="A10995" s="2">
        <v>18.323333333333402</v>
      </c>
      <c r="B10995">
        <v>3.45607</v>
      </c>
    </row>
    <row r="10996" spans="1:2" x14ac:dyDescent="0.25">
      <c r="A10996" s="2">
        <v>18.324999999999999</v>
      </c>
      <c r="B10996">
        <v>3.45607</v>
      </c>
    </row>
    <row r="10997" spans="1:2" x14ac:dyDescent="0.25">
      <c r="A10997" s="2">
        <v>18.3266666666667</v>
      </c>
      <c r="B10997">
        <v>3.4486699999999999</v>
      </c>
    </row>
    <row r="10998" spans="1:2" x14ac:dyDescent="0.25">
      <c r="A10998" s="2">
        <v>18.328333333333401</v>
      </c>
      <c r="B10998">
        <v>3.4412799999999999</v>
      </c>
    </row>
    <row r="10999" spans="1:2" x14ac:dyDescent="0.25">
      <c r="A10999" s="2">
        <v>18.329999999999998</v>
      </c>
      <c r="B10999">
        <v>3.4486699999999999</v>
      </c>
    </row>
    <row r="11000" spans="1:2" x14ac:dyDescent="0.25">
      <c r="A11000" s="2">
        <v>18.331666666666699</v>
      </c>
      <c r="B11000">
        <v>3.4486699999999999</v>
      </c>
    </row>
    <row r="11001" spans="1:2" x14ac:dyDescent="0.25">
      <c r="A11001" s="2">
        <v>18.3333333333334</v>
      </c>
      <c r="B11001">
        <v>3.4634900000000002</v>
      </c>
    </row>
    <row r="11002" spans="1:2" x14ac:dyDescent="0.25">
      <c r="A11002" s="2">
        <v>18.335000000000001</v>
      </c>
      <c r="B11002">
        <v>3.4634900000000002</v>
      </c>
    </row>
    <row r="11003" spans="1:2" x14ac:dyDescent="0.25">
      <c r="A11003" s="2">
        <v>18.336666666666702</v>
      </c>
      <c r="B11003">
        <v>3.4486699999999999</v>
      </c>
    </row>
    <row r="11004" spans="1:2" x14ac:dyDescent="0.25">
      <c r="A11004" s="2">
        <v>18.338333333333399</v>
      </c>
      <c r="B11004">
        <v>3.4634900000000002</v>
      </c>
    </row>
    <row r="11005" spans="1:2" x14ac:dyDescent="0.25">
      <c r="A11005" s="2">
        <v>18.34</v>
      </c>
      <c r="B11005">
        <v>3.4192100000000001</v>
      </c>
    </row>
    <row r="11006" spans="1:2" x14ac:dyDescent="0.25">
      <c r="A11006" s="2">
        <v>18.341666666666701</v>
      </c>
      <c r="B11006">
        <v>3.4265500000000002</v>
      </c>
    </row>
    <row r="11007" spans="1:2" x14ac:dyDescent="0.25">
      <c r="A11007" s="2">
        <v>18.343333333333401</v>
      </c>
      <c r="B11007">
        <v>3.4412799999999999</v>
      </c>
    </row>
    <row r="11008" spans="1:2" x14ac:dyDescent="0.25">
      <c r="A11008" s="2">
        <v>18.344999999999999</v>
      </c>
      <c r="B11008">
        <v>3.4265500000000002</v>
      </c>
    </row>
    <row r="11009" spans="1:2" x14ac:dyDescent="0.25">
      <c r="A11009" s="2">
        <v>18.3466666666667</v>
      </c>
      <c r="B11009">
        <v>3.43391</v>
      </c>
    </row>
    <row r="11010" spans="1:2" x14ac:dyDescent="0.25">
      <c r="A11010" s="2">
        <v>18.3483333333334</v>
      </c>
      <c r="B11010">
        <v>3.4486699999999999</v>
      </c>
    </row>
    <row r="11011" spans="1:2" x14ac:dyDescent="0.25">
      <c r="A11011" s="2">
        <v>18.350000000000001</v>
      </c>
      <c r="B11011">
        <v>3.4412799999999999</v>
      </c>
    </row>
    <row r="11012" spans="1:2" x14ac:dyDescent="0.25">
      <c r="A11012" s="2">
        <v>18.351666666666699</v>
      </c>
      <c r="B11012">
        <v>3.4192100000000001</v>
      </c>
    </row>
    <row r="11013" spans="1:2" x14ac:dyDescent="0.25">
      <c r="A11013" s="2">
        <v>18.353333333333399</v>
      </c>
      <c r="B11013">
        <v>3.4412799999999999</v>
      </c>
    </row>
    <row r="11014" spans="1:2" x14ac:dyDescent="0.25">
      <c r="A11014" s="2">
        <v>18.355</v>
      </c>
      <c r="B11014">
        <v>3.4192100000000001</v>
      </c>
    </row>
    <row r="11015" spans="1:2" x14ac:dyDescent="0.25">
      <c r="A11015" s="2">
        <v>18.356666666666701</v>
      </c>
      <c r="B11015">
        <v>3.41188</v>
      </c>
    </row>
    <row r="11016" spans="1:2" x14ac:dyDescent="0.25">
      <c r="A11016" s="2">
        <v>18.358333333333398</v>
      </c>
      <c r="B11016">
        <v>3.4265500000000002</v>
      </c>
    </row>
    <row r="11017" spans="1:2" x14ac:dyDescent="0.25">
      <c r="A11017" s="2">
        <v>18.36</v>
      </c>
      <c r="B11017">
        <v>3.43391</v>
      </c>
    </row>
    <row r="11018" spans="1:2" x14ac:dyDescent="0.25">
      <c r="A11018" s="2">
        <v>18.3616666666667</v>
      </c>
      <c r="B11018">
        <v>3.4265500000000002</v>
      </c>
    </row>
    <row r="11019" spans="1:2" x14ac:dyDescent="0.25">
      <c r="A11019" s="2">
        <v>18.363333333333401</v>
      </c>
      <c r="B11019">
        <v>3.3972799999999999</v>
      </c>
    </row>
    <row r="11020" spans="1:2" x14ac:dyDescent="0.25">
      <c r="A11020" s="2">
        <v>18.364999999999998</v>
      </c>
      <c r="B11020">
        <v>3.4265500000000002</v>
      </c>
    </row>
    <row r="11021" spans="1:2" x14ac:dyDescent="0.25">
      <c r="A11021" s="2">
        <v>18.366666666666699</v>
      </c>
      <c r="B11021">
        <v>3.43391</v>
      </c>
    </row>
    <row r="11022" spans="1:2" x14ac:dyDescent="0.25">
      <c r="A11022" s="2">
        <v>18.3683333333334</v>
      </c>
      <c r="B11022">
        <v>3.3972799999999999</v>
      </c>
    </row>
    <row r="11023" spans="1:2" x14ac:dyDescent="0.25">
      <c r="A11023" s="2">
        <v>18.37</v>
      </c>
      <c r="B11023">
        <v>3.4192100000000001</v>
      </c>
    </row>
    <row r="11024" spans="1:2" x14ac:dyDescent="0.25">
      <c r="A11024" s="2">
        <v>18.371666666666702</v>
      </c>
      <c r="B11024">
        <v>3.4265500000000002</v>
      </c>
    </row>
    <row r="11025" spans="1:2" x14ac:dyDescent="0.25">
      <c r="A11025" s="2">
        <v>18.373333333333399</v>
      </c>
      <c r="B11025">
        <v>3.4045700000000001</v>
      </c>
    </row>
    <row r="11026" spans="1:2" x14ac:dyDescent="0.25">
      <c r="A11026" s="2">
        <v>18.375</v>
      </c>
      <c r="B11026">
        <v>3.4192100000000001</v>
      </c>
    </row>
    <row r="11027" spans="1:2" x14ac:dyDescent="0.25">
      <c r="A11027" s="2">
        <v>18.376666666666701</v>
      </c>
      <c r="B11027">
        <v>3.4265500000000002</v>
      </c>
    </row>
    <row r="11028" spans="1:2" x14ac:dyDescent="0.25">
      <c r="A11028" s="2">
        <v>18.378333333333401</v>
      </c>
      <c r="B11028">
        <v>3.4045700000000001</v>
      </c>
    </row>
    <row r="11029" spans="1:2" x14ac:dyDescent="0.25">
      <c r="A11029" s="2">
        <v>18.38</v>
      </c>
      <c r="B11029">
        <v>3.41188</v>
      </c>
    </row>
    <row r="11030" spans="1:2" x14ac:dyDescent="0.25">
      <c r="A11030" s="2">
        <v>18.3816666666667</v>
      </c>
      <c r="B11030">
        <v>3.3972799999999999</v>
      </c>
    </row>
    <row r="11031" spans="1:2" x14ac:dyDescent="0.25">
      <c r="A11031" s="2">
        <v>18.3833333333334</v>
      </c>
      <c r="B11031">
        <v>3.4045700000000001</v>
      </c>
    </row>
    <row r="11032" spans="1:2" x14ac:dyDescent="0.25">
      <c r="A11032" s="2">
        <v>18.385000000000002</v>
      </c>
      <c r="B11032">
        <v>3.3972799999999999</v>
      </c>
    </row>
    <row r="11033" spans="1:2" x14ac:dyDescent="0.25">
      <c r="A11033" s="2">
        <v>18.386666666666699</v>
      </c>
      <c r="B11033">
        <v>3.3827400000000001</v>
      </c>
    </row>
    <row r="11034" spans="1:2" x14ac:dyDescent="0.25">
      <c r="A11034" s="2">
        <v>18.388333333333399</v>
      </c>
      <c r="B11034">
        <v>3.41188</v>
      </c>
    </row>
    <row r="11035" spans="1:2" x14ac:dyDescent="0.25">
      <c r="A11035" s="2">
        <v>18.39</v>
      </c>
      <c r="B11035">
        <v>3.4192100000000001</v>
      </c>
    </row>
    <row r="11036" spans="1:2" x14ac:dyDescent="0.25">
      <c r="A11036" s="2">
        <v>18.391666666666701</v>
      </c>
      <c r="B11036">
        <v>3.4045700000000001</v>
      </c>
    </row>
    <row r="11037" spans="1:2" x14ac:dyDescent="0.25">
      <c r="A11037" s="2">
        <v>18.393333333333398</v>
      </c>
      <c r="B11037">
        <v>3.3827400000000001</v>
      </c>
    </row>
    <row r="11038" spans="1:2" x14ac:dyDescent="0.25">
      <c r="A11038" s="2">
        <v>18.395</v>
      </c>
      <c r="B11038">
        <v>3.3972799999999999</v>
      </c>
    </row>
    <row r="11039" spans="1:2" x14ac:dyDescent="0.25">
      <c r="A11039" s="2">
        <v>18.3966666666667</v>
      </c>
      <c r="B11039">
        <v>3.3827400000000001</v>
      </c>
    </row>
    <row r="11040" spans="1:2" x14ac:dyDescent="0.25">
      <c r="A11040" s="2">
        <v>18.398333333333401</v>
      </c>
      <c r="B11040">
        <v>3.39</v>
      </c>
    </row>
    <row r="11041" spans="1:2" x14ac:dyDescent="0.25">
      <c r="A11041" s="2">
        <v>18.399999999999999</v>
      </c>
      <c r="B11041">
        <v>3.3827400000000001</v>
      </c>
    </row>
    <row r="11042" spans="1:2" x14ac:dyDescent="0.25">
      <c r="A11042" s="2">
        <v>18.401666666666699</v>
      </c>
      <c r="B11042">
        <v>3.39</v>
      </c>
    </row>
    <row r="11043" spans="1:2" x14ac:dyDescent="0.25">
      <c r="A11043" s="2">
        <v>18.4033333333334</v>
      </c>
      <c r="B11043">
        <v>3.4045700000000001</v>
      </c>
    </row>
    <row r="11044" spans="1:2" x14ac:dyDescent="0.25">
      <c r="A11044" s="2">
        <v>18.405000000000001</v>
      </c>
      <c r="B11044">
        <v>3.3827400000000001</v>
      </c>
    </row>
    <row r="11045" spans="1:2" x14ac:dyDescent="0.25">
      <c r="A11045" s="2">
        <v>18.406666666666698</v>
      </c>
      <c r="B11045">
        <v>3.41188</v>
      </c>
    </row>
    <row r="11046" spans="1:2" x14ac:dyDescent="0.25">
      <c r="A11046" s="2">
        <v>18.408333333333399</v>
      </c>
      <c r="B11046">
        <v>3.3972799999999999</v>
      </c>
    </row>
    <row r="11047" spans="1:2" x14ac:dyDescent="0.25">
      <c r="A11047" s="2">
        <v>18.41</v>
      </c>
      <c r="B11047">
        <v>3.3827400000000001</v>
      </c>
    </row>
    <row r="11048" spans="1:2" x14ac:dyDescent="0.25">
      <c r="A11048" s="2">
        <v>18.411666666666701</v>
      </c>
      <c r="B11048">
        <v>3.3754900000000001</v>
      </c>
    </row>
    <row r="11049" spans="1:2" x14ac:dyDescent="0.25">
      <c r="A11049" s="2">
        <v>18.413333333333401</v>
      </c>
      <c r="B11049">
        <v>3.3682599999999998</v>
      </c>
    </row>
    <row r="11050" spans="1:2" x14ac:dyDescent="0.25">
      <c r="A11050" s="2">
        <v>18.414999999999999</v>
      </c>
      <c r="B11050">
        <v>3.3682599999999998</v>
      </c>
    </row>
    <row r="11051" spans="1:2" x14ac:dyDescent="0.25">
      <c r="A11051" s="2">
        <v>18.4166666666667</v>
      </c>
      <c r="B11051">
        <v>3.3827400000000001</v>
      </c>
    </row>
    <row r="11052" spans="1:2" x14ac:dyDescent="0.25">
      <c r="A11052" s="2">
        <v>18.418333333333401</v>
      </c>
      <c r="B11052">
        <v>3.3610500000000001</v>
      </c>
    </row>
    <row r="11053" spans="1:2" x14ac:dyDescent="0.25">
      <c r="A11053" s="2">
        <v>18.420000000000002</v>
      </c>
      <c r="B11053">
        <v>3.39</v>
      </c>
    </row>
    <row r="11054" spans="1:2" x14ac:dyDescent="0.25">
      <c r="A11054" s="2">
        <v>18.421666666666699</v>
      </c>
      <c r="B11054">
        <v>3.3682599999999998</v>
      </c>
    </row>
    <row r="11055" spans="1:2" x14ac:dyDescent="0.25">
      <c r="A11055" s="2">
        <v>18.4233333333334</v>
      </c>
      <c r="B11055">
        <v>3.3754900000000001</v>
      </c>
    </row>
    <row r="11056" spans="1:2" x14ac:dyDescent="0.25">
      <c r="A11056" s="2">
        <v>18.425000000000001</v>
      </c>
      <c r="B11056">
        <v>3.3682599999999998</v>
      </c>
    </row>
    <row r="11057" spans="1:2" x14ac:dyDescent="0.25">
      <c r="A11057" s="2">
        <v>18.426666666666701</v>
      </c>
      <c r="B11057">
        <v>3.3610500000000001</v>
      </c>
    </row>
    <row r="11058" spans="1:2" x14ac:dyDescent="0.25">
      <c r="A11058" s="2">
        <v>18.428333333333399</v>
      </c>
      <c r="B11058">
        <v>3.3754900000000001</v>
      </c>
    </row>
    <row r="11059" spans="1:2" x14ac:dyDescent="0.25">
      <c r="A11059" s="2">
        <v>18.43</v>
      </c>
      <c r="B11059">
        <v>3.3682599999999998</v>
      </c>
    </row>
    <row r="11060" spans="1:2" x14ac:dyDescent="0.25">
      <c r="A11060" s="2">
        <v>18.4316666666667</v>
      </c>
      <c r="B11060">
        <v>3.34666</v>
      </c>
    </row>
    <row r="11061" spans="1:2" x14ac:dyDescent="0.25">
      <c r="A11061" s="2">
        <v>18.433333333333401</v>
      </c>
      <c r="B11061">
        <v>3.3682599999999998</v>
      </c>
    </row>
    <row r="11062" spans="1:2" x14ac:dyDescent="0.25">
      <c r="A11062" s="2">
        <v>18.434999999999999</v>
      </c>
      <c r="B11062">
        <v>3.3538399999999999</v>
      </c>
    </row>
    <row r="11063" spans="1:2" x14ac:dyDescent="0.25">
      <c r="A11063" s="2">
        <v>18.436666666666699</v>
      </c>
      <c r="B11063">
        <v>3.34666</v>
      </c>
    </row>
    <row r="11064" spans="1:2" x14ac:dyDescent="0.25">
      <c r="A11064" s="2">
        <v>18.4383333333334</v>
      </c>
      <c r="B11064">
        <v>3.34666</v>
      </c>
    </row>
    <row r="11065" spans="1:2" x14ac:dyDescent="0.25">
      <c r="A11065" s="2">
        <v>18.440000000000001</v>
      </c>
      <c r="B11065">
        <v>3.3682599999999998</v>
      </c>
    </row>
    <row r="11066" spans="1:2" x14ac:dyDescent="0.25">
      <c r="A11066" s="2">
        <v>18.441666666666698</v>
      </c>
      <c r="B11066">
        <v>3.34666</v>
      </c>
    </row>
    <row r="11067" spans="1:2" x14ac:dyDescent="0.25">
      <c r="A11067" s="2">
        <v>18.443333333333399</v>
      </c>
      <c r="B11067">
        <v>3.3754900000000001</v>
      </c>
    </row>
    <row r="11068" spans="1:2" x14ac:dyDescent="0.25">
      <c r="A11068" s="2">
        <v>18.445</v>
      </c>
      <c r="B11068">
        <v>3.3682599999999998</v>
      </c>
    </row>
    <row r="11069" spans="1:2" x14ac:dyDescent="0.25">
      <c r="A11069" s="2">
        <v>18.446666666666701</v>
      </c>
      <c r="B11069">
        <v>3.3610500000000001</v>
      </c>
    </row>
    <row r="11070" spans="1:2" x14ac:dyDescent="0.25">
      <c r="A11070" s="2">
        <v>18.448333333333402</v>
      </c>
      <c r="B11070">
        <v>3.3394900000000001</v>
      </c>
    </row>
    <row r="11071" spans="1:2" x14ac:dyDescent="0.25">
      <c r="A11071" s="2">
        <v>18.45</v>
      </c>
      <c r="B11071">
        <v>3.3610500000000001</v>
      </c>
    </row>
    <row r="11072" spans="1:2" x14ac:dyDescent="0.25">
      <c r="A11072" s="2">
        <v>18.4516666666667</v>
      </c>
      <c r="B11072">
        <v>3.3394900000000001</v>
      </c>
    </row>
    <row r="11073" spans="1:2" x14ac:dyDescent="0.25">
      <c r="A11073" s="2">
        <v>18.453333333333401</v>
      </c>
      <c r="B11073">
        <v>3.3323399999999999</v>
      </c>
    </row>
    <row r="11074" spans="1:2" x14ac:dyDescent="0.25">
      <c r="A11074" s="2">
        <v>18.454999999999998</v>
      </c>
      <c r="B11074">
        <v>3.3754900000000001</v>
      </c>
    </row>
    <row r="11075" spans="1:2" x14ac:dyDescent="0.25">
      <c r="A11075" s="2">
        <v>18.456666666666699</v>
      </c>
      <c r="B11075">
        <v>3.3682599999999998</v>
      </c>
    </row>
    <row r="11076" spans="1:2" x14ac:dyDescent="0.25">
      <c r="A11076" s="2">
        <v>18.4583333333334</v>
      </c>
      <c r="B11076">
        <v>3.34666</v>
      </c>
    </row>
    <row r="11077" spans="1:2" x14ac:dyDescent="0.25">
      <c r="A11077" s="2">
        <v>18.46</v>
      </c>
      <c r="B11077">
        <v>3.3394900000000001</v>
      </c>
    </row>
    <row r="11078" spans="1:2" x14ac:dyDescent="0.25">
      <c r="A11078" s="2">
        <v>18.461666666666702</v>
      </c>
      <c r="B11078">
        <v>3.3323399999999999</v>
      </c>
    </row>
    <row r="11079" spans="1:2" x14ac:dyDescent="0.25">
      <c r="A11079" s="2">
        <v>18.463333333333399</v>
      </c>
      <c r="B11079">
        <v>3.3538399999999999</v>
      </c>
    </row>
    <row r="11080" spans="1:2" x14ac:dyDescent="0.25">
      <c r="A11080" s="2">
        <v>18.465</v>
      </c>
      <c r="B11080">
        <v>3.3538399999999999</v>
      </c>
    </row>
    <row r="11081" spans="1:2" x14ac:dyDescent="0.25">
      <c r="A11081" s="2">
        <v>18.466666666666701</v>
      </c>
      <c r="B11081">
        <v>3.3252000000000002</v>
      </c>
    </row>
    <row r="11082" spans="1:2" x14ac:dyDescent="0.25">
      <c r="A11082" s="2">
        <v>18.468333333333401</v>
      </c>
      <c r="B11082">
        <v>3.34666</v>
      </c>
    </row>
    <row r="11083" spans="1:2" x14ac:dyDescent="0.25">
      <c r="A11083" s="2">
        <v>18.47</v>
      </c>
      <c r="B11083">
        <v>3.3323399999999999</v>
      </c>
    </row>
    <row r="11084" spans="1:2" x14ac:dyDescent="0.25">
      <c r="A11084" s="2">
        <v>18.4716666666667</v>
      </c>
      <c r="B11084">
        <v>3.34666</v>
      </c>
    </row>
    <row r="11085" spans="1:2" x14ac:dyDescent="0.25">
      <c r="A11085" s="2">
        <v>18.4733333333334</v>
      </c>
      <c r="B11085">
        <v>3.3323399999999999</v>
      </c>
    </row>
    <row r="11086" spans="1:2" x14ac:dyDescent="0.25">
      <c r="A11086" s="2">
        <v>18.475000000000001</v>
      </c>
      <c r="B11086">
        <v>3.3323399999999999</v>
      </c>
    </row>
    <row r="11087" spans="1:2" x14ac:dyDescent="0.25">
      <c r="A11087" s="2">
        <v>18.476666666666699</v>
      </c>
      <c r="B11087">
        <v>3.3109600000000001</v>
      </c>
    </row>
    <row r="11088" spans="1:2" x14ac:dyDescent="0.25">
      <c r="A11088" s="2">
        <v>18.478333333333399</v>
      </c>
      <c r="B11088">
        <v>3.3323399999999999</v>
      </c>
    </row>
    <row r="11089" spans="1:2" x14ac:dyDescent="0.25">
      <c r="A11089" s="2">
        <v>18.48</v>
      </c>
      <c r="B11089">
        <v>3.3252000000000002</v>
      </c>
    </row>
    <row r="11090" spans="1:2" x14ac:dyDescent="0.25">
      <c r="A11090" s="2">
        <v>18.481666666666701</v>
      </c>
      <c r="B11090">
        <v>3.3323399999999999</v>
      </c>
    </row>
    <row r="11091" spans="1:2" x14ac:dyDescent="0.25">
      <c r="A11091" s="2">
        <v>18.483333333333398</v>
      </c>
      <c r="B11091">
        <v>3.3252000000000002</v>
      </c>
    </row>
    <row r="11092" spans="1:2" x14ac:dyDescent="0.25">
      <c r="A11092" s="2">
        <v>18.484999999999999</v>
      </c>
      <c r="B11092">
        <v>3.3538399999999999</v>
      </c>
    </row>
    <row r="11093" spans="1:2" x14ac:dyDescent="0.25">
      <c r="A11093" s="2">
        <v>18.4866666666667</v>
      </c>
      <c r="B11093">
        <v>3.3323399999999999</v>
      </c>
    </row>
    <row r="11094" spans="1:2" x14ac:dyDescent="0.25">
      <c r="A11094" s="2">
        <v>18.488333333333401</v>
      </c>
      <c r="B11094">
        <v>3.34666</v>
      </c>
    </row>
    <row r="11095" spans="1:2" x14ac:dyDescent="0.25">
      <c r="A11095" s="2">
        <v>18.489999999999998</v>
      </c>
      <c r="B11095">
        <v>3.3180700000000001</v>
      </c>
    </row>
    <row r="11096" spans="1:2" x14ac:dyDescent="0.25">
      <c r="A11096" s="2">
        <v>18.491666666666699</v>
      </c>
      <c r="B11096">
        <v>3.3109600000000001</v>
      </c>
    </row>
    <row r="11097" spans="1:2" x14ac:dyDescent="0.25">
      <c r="A11097" s="2">
        <v>18.4933333333334</v>
      </c>
      <c r="B11097">
        <v>3.3180700000000001</v>
      </c>
    </row>
    <row r="11098" spans="1:2" x14ac:dyDescent="0.25">
      <c r="A11098" s="2">
        <v>18.495000000000001</v>
      </c>
      <c r="B11098">
        <v>3.3252000000000002</v>
      </c>
    </row>
    <row r="11099" spans="1:2" x14ac:dyDescent="0.25">
      <c r="A11099" s="2">
        <v>18.496666666666702</v>
      </c>
      <c r="B11099">
        <v>3.34666</v>
      </c>
    </row>
    <row r="11100" spans="1:2" x14ac:dyDescent="0.25">
      <c r="A11100" s="2">
        <v>18.498333333333399</v>
      </c>
      <c r="B11100">
        <v>3.3323399999999999</v>
      </c>
    </row>
    <row r="11101" spans="1:2" x14ac:dyDescent="0.25">
      <c r="A11101" s="2">
        <v>18.5</v>
      </c>
      <c r="B11101">
        <v>3.3252000000000002</v>
      </c>
    </row>
    <row r="11102" spans="1:2" x14ac:dyDescent="0.25">
      <c r="A11102" s="2">
        <v>18.501666666666701</v>
      </c>
      <c r="B11102">
        <v>3.3252000000000002</v>
      </c>
    </row>
    <row r="11103" spans="1:2" x14ac:dyDescent="0.25">
      <c r="A11103" s="2">
        <v>18.503333333333401</v>
      </c>
      <c r="B11103">
        <v>3.3180700000000001</v>
      </c>
    </row>
    <row r="11104" spans="1:2" x14ac:dyDescent="0.25">
      <c r="A11104" s="2">
        <v>18.504999999999999</v>
      </c>
      <c r="B11104">
        <v>3.3109600000000001</v>
      </c>
    </row>
    <row r="11105" spans="1:2" x14ac:dyDescent="0.25">
      <c r="A11105" s="2">
        <v>18.5066666666667</v>
      </c>
      <c r="B11105">
        <v>3.3252000000000002</v>
      </c>
    </row>
    <row r="11106" spans="1:2" x14ac:dyDescent="0.25">
      <c r="A11106" s="2">
        <v>18.5083333333334</v>
      </c>
      <c r="B11106">
        <v>3.3394900000000001</v>
      </c>
    </row>
    <row r="11107" spans="1:2" x14ac:dyDescent="0.25">
      <c r="A11107" s="2">
        <v>18.510000000000002</v>
      </c>
      <c r="B11107">
        <v>3.3252000000000002</v>
      </c>
    </row>
    <row r="11108" spans="1:2" x14ac:dyDescent="0.25">
      <c r="A11108" s="2">
        <v>18.511666666666699</v>
      </c>
      <c r="B11108">
        <v>3.3394900000000001</v>
      </c>
    </row>
    <row r="11109" spans="1:2" x14ac:dyDescent="0.25">
      <c r="A11109" s="2">
        <v>18.513333333333399</v>
      </c>
      <c r="B11109">
        <v>3.28973</v>
      </c>
    </row>
    <row r="11110" spans="1:2" x14ac:dyDescent="0.25">
      <c r="A11110" s="2">
        <v>18.515000000000001</v>
      </c>
      <c r="B11110">
        <v>3.3252000000000002</v>
      </c>
    </row>
    <row r="11111" spans="1:2" x14ac:dyDescent="0.25">
      <c r="A11111" s="2">
        <v>18.516666666666701</v>
      </c>
      <c r="B11111">
        <v>3.3109600000000001</v>
      </c>
    </row>
    <row r="11112" spans="1:2" x14ac:dyDescent="0.25">
      <c r="A11112" s="2">
        <v>18.518333333333398</v>
      </c>
      <c r="B11112">
        <v>3.3109600000000001</v>
      </c>
    </row>
    <row r="11113" spans="1:2" x14ac:dyDescent="0.25">
      <c r="A11113" s="2">
        <v>18.52</v>
      </c>
      <c r="B11113">
        <v>3.3038699999999999</v>
      </c>
    </row>
    <row r="11114" spans="1:2" x14ac:dyDescent="0.25">
      <c r="A11114" s="2">
        <v>18.5216666666667</v>
      </c>
      <c r="B11114">
        <v>3.3109600000000001</v>
      </c>
    </row>
    <row r="11115" spans="1:2" x14ac:dyDescent="0.25">
      <c r="A11115" s="2">
        <v>18.523333333333401</v>
      </c>
      <c r="B11115">
        <v>3.2967900000000001</v>
      </c>
    </row>
    <row r="11116" spans="1:2" x14ac:dyDescent="0.25">
      <c r="A11116" s="2">
        <v>18.524999999999999</v>
      </c>
      <c r="B11116">
        <v>3.3038699999999999</v>
      </c>
    </row>
    <row r="11117" spans="1:2" x14ac:dyDescent="0.25">
      <c r="A11117" s="2">
        <v>18.526666666666699</v>
      </c>
      <c r="B11117">
        <v>3.3180700000000001</v>
      </c>
    </row>
    <row r="11118" spans="1:2" x14ac:dyDescent="0.25">
      <c r="A11118" s="2">
        <v>18.5283333333334</v>
      </c>
      <c r="B11118">
        <v>3.3109600000000001</v>
      </c>
    </row>
    <row r="11119" spans="1:2" x14ac:dyDescent="0.25">
      <c r="A11119" s="2">
        <v>18.53</v>
      </c>
      <c r="B11119">
        <v>3.28973</v>
      </c>
    </row>
    <row r="11120" spans="1:2" x14ac:dyDescent="0.25">
      <c r="A11120" s="2">
        <v>18.531666666666698</v>
      </c>
      <c r="B11120">
        <v>3.2756500000000002</v>
      </c>
    </row>
    <row r="11121" spans="1:2" x14ac:dyDescent="0.25">
      <c r="A11121" s="2">
        <v>18.533333333333399</v>
      </c>
      <c r="B11121">
        <v>3.2967900000000001</v>
      </c>
    </row>
    <row r="11122" spans="1:2" x14ac:dyDescent="0.25">
      <c r="A11122" s="2">
        <v>18.535</v>
      </c>
      <c r="B11122">
        <v>3.2686299999999999</v>
      </c>
    </row>
    <row r="11123" spans="1:2" x14ac:dyDescent="0.25">
      <c r="A11123" s="2">
        <v>18.536666666666701</v>
      </c>
      <c r="B11123">
        <v>3.3038699999999999</v>
      </c>
    </row>
    <row r="11124" spans="1:2" x14ac:dyDescent="0.25">
      <c r="A11124" s="2">
        <v>18.538333333333401</v>
      </c>
      <c r="B11124">
        <v>3.2967900000000001</v>
      </c>
    </row>
    <row r="11125" spans="1:2" x14ac:dyDescent="0.25">
      <c r="A11125" s="2">
        <v>18.54</v>
      </c>
      <c r="B11125">
        <v>3.2756500000000002</v>
      </c>
    </row>
    <row r="11126" spans="1:2" x14ac:dyDescent="0.25">
      <c r="A11126" s="2">
        <v>18.5416666666667</v>
      </c>
      <c r="B11126">
        <v>3.28973</v>
      </c>
    </row>
    <row r="11127" spans="1:2" x14ac:dyDescent="0.25">
      <c r="A11127" s="2">
        <v>18.543333333333401</v>
      </c>
      <c r="B11127">
        <v>3.2616299999999998</v>
      </c>
    </row>
    <row r="11128" spans="1:2" x14ac:dyDescent="0.25">
      <c r="A11128" s="2">
        <v>18.545000000000002</v>
      </c>
      <c r="B11128">
        <v>3.3038699999999999</v>
      </c>
    </row>
    <row r="11129" spans="1:2" x14ac:dyDescent="0.25">
      <c r="A11129" s="2">
        <v>18.546666666666699</v>
      </c>
      <c r="B11129">
        <v>3.28973</v>
      </c>
    </row>
    <row r="11130" spans="1:2" x14ac:dyDescent="0.25">
      <c r="A11130" s="2">
        <v>18.5483333333334</v>
      </c>
      <c r="B11130">
        <v>3.28973</v>
      </c>
    </row>
    <row r="11131" spans="1:2" x14ac:dyDescent="0.25">
      <c r="A11131" s="2">
        <v>18.55</v>
      </c>
      <c r="B11131">
        <v>3.2967900000000001</v>
      </c>
    </row>
    <row r="11132" spans="1:2" x14ac:dyDescent="0.25">
      <c r="A11132" s="2">
        <v>18.551666666666701</v>
      </c>
      <c r="B11132">
        <v>3.2756500000000002</v>
      </c>
    </row>
    <row r="11133" spans="1:2" x14ac:dyDescent="0.25">
      <c r="A11133" s="2">
        <v>18.553333333333399</v>
      </c>
      <c r="B11133">
        <v>3.28973</v>
      </c>
    </row>
    <row r="11134" spans="1:2" x14ac:dyDescent="0.25">
      <c r="A11134" s="2">
        <v>18.555</v>
      </c>
      <c r="B11134">
        <v>3.2686299999999999</v>
      </c>
    </row>
    <row r="11135" spans="1:2" x14ac:dyDescent="0.25">
      <c r="A11135" s="2">
        <v>18.5566666666667</v>
      </c>
      <c r="B11135">
        <v>3.2616299999999998</v>
      </c>
    </row>
    <row r="11136" spans="1:2" x14ac:dyDescent="0.25">
      <c r="A11136" s="2">
        <v>18.558333333333401</v>
      </c>
      <c r="B11136">
        <v>3.2756500000000002</v>
      </c>
    </row>
    <row r="11137" spans="1:2" x14ac:dyDescent="0.25">
      <c r="A11137" s="2">
        <v>18.559999999999999</v>
      </c>
      <c r="B11137">
        <v>3.28973</v>
      </c>
    </row>
    <row r="11138" spans="1:2" x14ac:dyDescent="0.25">
      <c r="A11138" s="2">
        <v>18.561666666666699</v>
      </c>
      <c r="B11138">
        <v>3.2616299999999998</v>
      </c>
    </row>
    <row r="11139" spans="1:2" x14ac:dyDescent="0.25">
      <c r="A11139" s="2">
        <v>18.5633333333334</v>
      </c>
      <c r="B11139">
        <v>3.2686299999999999</v>
      </c>
    </row>
    <row r="11140" spans="1:2" x14ac:dyDescent="0.25">
      <c r="A11140" s="2">
        <v>18.565000000000001</v>
      </c>
      <c r="B11140">
        <v>3.28973</v>
      </c>
    </row>
    <row r="11141" spans="1:2" x14ac:dyDescent="0.25">
      <c r="A11141" s="2">
        <v>18.566666666666698</v>
      </c>
      <c r="B11141">
        <v>3.2616299999999998</v>
      </c>
    </row>
    <row r="11142" spans="1:2" x14ac:dyDescent="0.25">
      <c r="A11142" s="2">
        <v>18.568333333333399</v>
      </c>
      <c r="B11142">
        <v>3.28268</v>
      </c>
    </row>
    <row r="11143" spans="1:2" x14ac:dyDescent="0.25">
      <c r="A11143" s="2">
        <v>18.57</v>
      </c>
      <c r="B11143">
        <v>3.2546400000000002</v>
      </c>
    </row>
    <row r="11144" spans="1:2" x14ac:dyDescent="0.25">
      <c r="A11144" s="2">
        <v>18.571666666666701</v>
      </c>
      <c r="B11144">
        <v>3.2546400000000002</v>
      </c>
    </row>
    <row r="11145" spans="1:2" x14ac:dyDescent="0.25">
      <c r="A11145" s="2">
        <v>18.573333333333402</v>
      </c>
      <c r="B11145">
        <v>3.2546400000000002</v>
      </c>
    </row>
    <row r="11146" spans="1:2" x14ac:dyDescent="0.25">
      <c r="A11146" s="2">
        <v>18.574999999999999</v>
      </c>
      <c r="B11146">
        <v>3.2616299999999998</v>
      </c>
    </row>
    <row r="11147" spans="1:2" x14ac:dyDescent="0.25">
      <c r="A11147" s="2">
        <v>18.5766666666667</v>
      </c>
      <c r="B11147">
        <v>3.2616299999999998</v>
      </c>
    </row>
    <row r="11148" spans="1:2" x14ac:dyDescent="0.25">
      <c r="A11148" s="2">
        <v>18.578333333333401</v>
      </c>
      <c r="B11148">
        <v>3.28268</v>
      </c>
    </row>
    <row r="11149" spans="1:2" x14ac:dyDescent="0.25">
      <c r="A11149" s="2">
        <v>18.579999999999998</v>
      </c>
      <c r="B11149">
        <v>3.2476699999999998</v>
      </c>
    </row>
    <row r="11150" spans="1:2" x14ac:dyDescent="0.25">
      <c r="A11150" s="2">
        <v>18.581666666666699</v>
      </c>
      <c r="B11150">
        <v>3.2616299999999998</v>
      </c>
    </row>
    <row r="11151" spans="1:2" x14ac:dyDescent="0.25">
      <c r="A11151" s="2">
        <v>18.5833333333334</v>
      </c>
      <c r="B11151">
        <v>3.24071</v>
      </c>
    </row>
    <row r="11152" spans="1:2" x14ac:dyDescent="0.25">
      <c r="A11152" s="2">
        <v>18.585000000000001</v>
      </c>
      <c r="B11152">
        <v>3.2616299999999998</v>
      </c>
    </row>
    <row r="11153" spans="1:2" x14ac:dyDescent="0.25">
      <c r="A11153" s="2">
        <v>18.586666666666702</v>
      </c>
      <c r="B11153">
        <v>3.2686299999999999</v>
      </c>
    </row>
    <row r="11154" spans="1:2" x14ac:dyDescent="0.25">
      <c r="A11154" s="2">
        <v>18.588333333333399</v>
      </c>
      <c r="B11154">
        <v>3.2686299999999999</v>
      </c>
    </row>
    <row r="11155" spans="1:2" x14ac:dyDescent="0.25">
      <c r="A11155" s="2">
        <v>18.59</v>
      </c>
      <c r="B11155">
        <v>3.2268400000000002</v>
      </c>
    </row>
    <row r="11156" spans="1:2" x14ac:dyDescent="0.25">
      <c r="A11156" s="2">
        <v>18.591666666666701</v>
      </c>
      <c r="B11156">
        <v>3.2686299999999999</v>
      </c>
    </row>
    <row r="11157" spans="1:2" x14ac:dyDescent="0.25">
      <c r="A11157" s="2">
        <v>18.593333333333401</v>
      </c>
      <c r="B11157">
        <v>3.24071</v>
      </c>
    </row>
    <row r="11158" spans="1:2" x14ac:dyDescent="0.25">
      <c r="A11158" s="2">
        <v>18.594999999999999</v>
      </c>
      <c r="B11158">
        <v>3.24071</v>
      </c>
    </row>
    <row r="11159" spans="1:2" x14ac:dyDescent="0.25">
      <c r="A11159" s="2">
        <v>18.5966666666667</v>
      </c>
      <c r="B11159">
        <v>3.2546400000000002</v>
      </c>
    </row>
    <row r="11160" spans="1:2" x14ac:dyDescent="0.25">
      <c r="A11160" s="2">
        <v>18.5983333333334</v>
      </c>
      <c r="B11160">
        <v>3.2616299999999998</v>
      </c>
    </row>
    <row r="11161" spans="1:2" x14ac:dyDescent="0.25">
      <c r="A11161" s="2">
        <v>18.600000000000001</v>
      </c>
      <c r="B11161">
        <v>3.2476699999999998</v>
      </c>
    </row>
    <row r="11162" spans="1:2" x14ac:dyDescent="0.25">
      <c r="A11162" s="2">
        <v>18.601666666666699</v>
      </c>
      <c r="B11162">
        <v>3.2337699999999998</v>
      </c>
    </row>
    <row r="11163" spans="1:2" x14ac:dyDescent="0.25">
      <c r="A11163" s="2">
        <v>18.603333333333399</v>
      </c>
      <c r="B11163">
        <v>3.2476699999999998</v>
      </c>
    </row>
    <row r="11164" spans="1:2" x14ac:dyDescent="0.25">
      <c r="A11164" s="2">
        <v>18.605</v>
      </c>
      <c r="B11164">
        <v>3.2476699999999998</v>
      </c>
    </row>
    <row r="11165" spans="1:2" x14ac:dyDescent="0.25">
      <c r="A11165" s="2">
        <v>18.606666666666701</v>
      </c>
      <c r="B11165">
        <v>3.2268400000000002</v>
      </c>
    </row>
    <row r="11166" spans="1:2" x14ac:dyDescent="0.25">
      <c r="A11166" s="2">
        <v>18.608333333333398</v>
      </c>
      <c r="B11166">
        <v>3.2268400000000002</v>
      </c>
    </row>
    <row r="11167" spans="1:2" x14ac:dyDescent="0.25">
      <c r="A11167" s="2">
        <v>18.61</v>
      </c>
      <c r="B11167">
        <v>3.24071</v>
      </c>
    </row>
    <row r="11168" spans="1:2" x14ac:dyDescent="0.25">
      <c r="A11168" s="2">
        <v>18.6116666666667</v>
      </c>
      <c r="B11168">
        <v>3.24071</v>
      </c>
    </row>
    <row r="11169" spans="1:2" x14ac:dyDescent="0.25">
      <c r="A11169" s="2">
        <v>18.613333333333401</v>
      </c>
      <c r="B11169">
        <v>3.24071</v>
      </c>
    </row>
    <row r="11170" spans="1:2" x14ac:dyDescent="0.25">
      <c r="A11170" s="2">
        <v>18.614999999999998</v>
      </c>
      <c r="B11170">
        <v>3.2546400000000002</v>
      </c>
    </row>
    <row r="11171" spans="1:2" x14ac:dyDescent="0.25">
      <c r="A11171" s="2">
        <v>18.616666666666699</v>
      </c>
      <c r="B11171">
        <v>3.2337699999999998</v>
      </c>
    </row>
    <row r="11172" spans="1:2" x14ac:dyDescent="0.25">
      <c r="A11172" s="2">
        <v>18.6183333333334</v>
      </c>
      <c r="B11172">
        <v>3.24071</v>
      </c>
    </row>
    <row r="11173" spans="1:2" x14ac:dyDescent="0.25">
      <c r="A11173" s="2">
        <v>18.62</v>
      </c>
      <c r="B11173">
        <v>3.2268400000000002</v>
      </c>
    </row>
    <row r="11174" spans="1:2" x14ac:dyDescent="0.25">
      <c r="A11174" s="2">
        <v>18.621666666666702</v>
      </c>
      <c r="B11174">
        <v>3.2268400000000002</v>
      </c>
    </row>
    <row r="11175" spans="1:2" x14ac:dyDescent="0.25">
      <c r="A11175" s="2">
        <v>18.623333333333399</v>
      </c>
      <c r="B11175">
        <v>3.24071</v>
      </c>
    </row>
    <row r="11176" spans="1:2" x14ac:dyDescent="0.25">
      <c r="A11176" s="2">
        <v>18.625</v>
      </c>
      <c r="B11176">
        <v>3.2337699999999998</v>
      </c>
    </row>
    <row r="11177" spans="1:2" x14ac:dyDescent="0.25">
      <c r="A11177" s="2">
        <v>18.626666666666701</v>
      </c>
      <c r="B11177">
        <v>3.2337699999999998</v>
      </c>
    </row>
    <row r="11178" spans="1:2" x14ac:dyDescent="0.25">
      <c r="A11178" s="2">
        <v>18.628333333333401</v>
      </c>
      <c r="B11178">
        <v>3.24071</v>
      </c>
    </row>
    <row r="11179" spans="1:2" x14ac:dyDescent="0.25">
      <c r="A11179" s="2">
        <v>18.63</v>
      </c>
      <c r="B11179">
        <v>3.2337699999999998</v>
      </c>
    </row>
    <row r="11180" spans="1:2" x14ac:dyDescent="0.25">
      <c r="A11180" s="2">
        <v>18.6316666666667</v>
      </c>
      <c r="B11180">
        <v>3.2130299999999998</v>
      </c>
    </row>
    <row r="11181" spans="1:2" x14ac:dyDescent="0.25">
      <c r="A11181" s="2">
        <v>18.6333333333334</v>
      </c>
      <c r="B11181">
        <v>3.2337699999999998</v>
      </c>
    </row>
    <row r="11182" spans="1:2" x14ac:dyDescent="0.25">
      <c r="A11182" s="2">
        <v>18.635000000000002</v>
      </c>
      <c r="B11182">
        <v>3.2130299999999998</v>
      </c>
    </row>
    <row r="11183" spans="1:2" x14ac:dyDescent="0.25">
      <c r="A11183" s="2">
        <v>18.636666666666699</v>
      </c>
      <c r="B11183">
        <v>3.2268400000000002</v>
      </c>
    </row>
    <row r="11184" spans="1:2" x14ac:dyDescent="0.25">
      <c r="A11184" s="2">
        <v>18.638333333333399</v>
      </c>
      <c r="B11184">
        <v>3.2199300000000002</v>
      </c>
    </row>
    <row r="11185" spans="1:2" x14ac:dyDescent="0.25">
      <c r="A11185" s="2">
        <v>18.64</v>
      </c>
      <c r="B11185">
        <v>3.2130299999999998</v>
      </c>
    </row>
    <row r="11186" spans="1:2" x14ac:dyDescent="0.25">
      <c r="A11186" s="2">
        <v>18.641666666666701</v>
      </c>
      <c r="B11186">
        <v>3.2337699999999998</v>
      </c>
    </row>
    <row r="11187" spans="1:2" x14ac:dyDescent="0.25">
      <c r="A11187" s="2">
        <v>18.643333333333398</v>
      </c>
      <c r="B11187">
        <v>3.2199300000000002</v>
      </c>
    </row>
    <row r="11188" spans="1:2" x14ac:dyDescent="0.25">
      <c r="A11188" s="2">
        <v>18.645</v>
      </c>
      <c r="B11188">
        <v>3.2199300000000002</v>
      </c>
    </row>
    <row r="11189" spans="1:2" x14ac:dyDescent="0.25">
      <c r="A11189" s="2">
        <v>18.6466666666667</v>
      </c>
      <c r="B11189">
        <v>3.1924199999999998</v>
      </c>
    </row>
    <row r="11190" spans="1:2" x14ac:dyDescent="0.25">
      <c r="A11190" s="2">
        <v>18.648333333333401</v>
      </c>
      <c r="B11190">
        <v>3.2199300000000002</v>
      </c>
    </row>
    <row r="11191" spans="1:2" x14ac:dyDescent="0.25">
      <c r="A11191" s="2">
        <v>18.649999999999999</v>
      </c>
      <c r="B11191">
        <v>3.2130299999999998</v>
      </c>
    </row>
    <row r="11192" spans="1:2" x14ac:dyDescent="0.25">
      <c r="A11192" s="2">
        <v>18.651666666666699</v>
      </c>
      <c r="B11192">
        <v>3.1992799999999999</v>
      </c>
    </row>
    <row r="11193" spans="1:2" x14ac:dyDescent="0.25">
      <c r="A11193" s="2">
        <v>18.6533333333334</v>
      </c>
      <c r="B11193">
        <v>3.2199300000000002</v>
      </c>
    </row>
    <row r="11194" spans="1:2" x14ac:dyDescent="0.25">
      <c r="A11194" s="2">
        <v>18.655000000000001</v>
      </c>
      <c r="B11194">
        <v>3.2268400000000002</v>
      </c>
    </row>
    <row r="11195" spans="1:2" x14ac:dyDescent="0.25">
      <c r="A11195" s="2">
        <v>18.656666666666698</v>
      </c>
      <c r="B11195">
        <v>3.24071</v>
      </c>
    </row>
    <row r="11196" spans="1:2" x14ac:dyDescent="0.25">
      <c r="A11196" s="2">
        <v>18.658333333333399</v>
      </c>
      <c r="B11196">
        <v>3.1924199999999998</v>
      </c>
    </row>
    <row r="11197" spans="1:2" x14ac:dyDescent="0.25">
      <c r="A11197" s="2">
        <v>18.66</v>
      </c>
      <c r="B11197">
        <v>3.2130299999999998</v>
      </c>
    </row>
    <row r="11198" spans="1:2" x14ac:dyDescent="0.25">
      <c r="A11198" s="2">
        <v>18.661666666666701</v>
      </c>
      <c r="B11198">
        <v>3.1719499999999998</v>
      </c>
    </row>
    <row r="11199" spans="1:2" x14ac:dyDescent="0.25">
      <c r="A11199" s="2">
        <v>18.663333333333401</v>
      </c>
      <c r="B11199">
        <v>3.2061500000000001</v>
      </c>
    </row>
    <row r="11200" spans="1:2" x14ac:dyDescent="0.25">
      <c r="A11200" s="2">
        <v>18.664999999999999</v>
      </c>
      <c r="B11200">
        <v>3.1924199999999998</v>
      </c>
    </row>
    <row r="11201" spans="1:2" x14ac:dyDescent="0.25">
      <c r="A11201" s="2">
        <v>18.6666666666667</v>
      </c>
      <c r="B11201">
        <v>3.2199300000000002</v>
      </c>
    </row>
    <row r="11202" spans="1:2" x14ac:dyDescent="0.25">
      <c r="A11202" s="2">
        <v>18.668333333333401</v>
      </c>
      <c r="B11202">
        <v>3.2061500000000001</v>
      </c>
    </row>
    <row r="11203" spans="1:2" x14ac:dyDescent="0.25">
      <c r="A11203" s="2">
        <v>18.670000000000002</v>
      </c>
      <c r="B11203">
        <v>3.2061500000000001</v>
      </c>
    </row>
    <row r="11204" spans="1:2" x14ac:dyDescent="0.25">
      <c r="A11204" s="2">
        <v>18.671666666666699</v>
      </c>
      <c r="B11204">
        <v>3.1992799999999999</v>
      </c>
    </row>
    <row r="11205" spans="1:2" x14ac:dyDescent="0.25">
      <c r="A11205" s="2">
        <v>18.6733333333334</v>
      </c>
      <c r="B11205">
        <v>3.2061500000000001</v>
      </c>
    </row>
    <row r="11206" spans="1:2" x14ac:dyDescent="0.25">
      <c r="A11206" s="2">
        <v>18.675000000000001</v>
      </c>
      <c r="B11206">
        <v>3.2061500000000001</v>
      </c>
    </row>
    <row r="11207" spans="1:2" x14ac:dyDescent="0.25">
      <c r="A11207" s="2">
        <v>18.676666666666701</v>
      </c>
      <c r="B11207">
        <v>3.2130299999999998</v>
      </c>
    </row>
    <row r="11208" spans="1:2" x14ac:dyDescent="0.25">
      <c r="A11208" s="2">
        <v>18.678333333333399</v>
      </c>
      <c r="B11208">
        <v>3.1924199999999998</v>
      </c>
    </row>
    <row r="11209" spans="1:2" x14ac:dyDescent="0.25">
      <c r="A11209" s="2">
        <v>18.68</v>
      </c>
      <c r="B11209">
        <v>3.17876</v>
      </c>
    </row>
    <row r="11210" spans="1:2" x14ac:dyDescent="0.25">
      <c r="A11210" s="2">
        <v>18.6816666666667</v>
      </c>
      <c r="B11210">
        <v>3.2199300000000002</v>
      </c>
    </row>
    <row r="11211" spans="1:2" x14ac:dyDescent="0.25">
      <c r="A11211" s="2">
        <v>18.683333333333401</v>
      </c>
      <c r="B11211">
        <v>3.1924199999999998</v>
      </c>
    </row>
    <row r="11212" spans="1:2" x14ac:dyDescent="0.25">
      <c r="A11212" s="2">
        <v>18.684999999999999</v>
      </c>
      <c r="B11212">
        <v>3.1924199999999998</v>
      </c>
    </row>
    <row r="11213" spans="1:2" x14ac:dyDescent="0.25">
      <c r="A11213" s="2">
        <v>18.686666666666699</v>
      </c>
      <c r="B11213">
        <v>3.1924199999999998</v>
      </c>
    </row>
    <row r="11214" spans="1:2" x14ac:dyDescent="0.25">
      <c r="A11214" s="2">
        <v>18.6883333333334</v>
      </c>
      <c r="B11214">
        <v>3.1855899999999999</v>
      </c>
    </row>
    <row r="11215" spans="1:2" x14ac:dyDescent="0.25">
      <c r="A11215" s="2">
        <v>18.690000000000001</v>
      </c>
      <c r="B11215">
        <v>3.1924199999999998</v>
      </c>
    </row>
    <row r="11216" spans="1:2" x14ac:dyDescent="0.25">
      <c r="A11216" s="2">
        <v>18.691666666666698</v>
      </c>
      <c r="B11216">
        <v>3.1855899999999999</v>
      </c>
    </row>
    <row r="11217" spans="1:2" x14ac:dyDescent="0.25">
      <c r="A11217" s="2">
        <v>18.693333333333399</v>
      </c>
      <c r="B11217">
        <v>3.2061500000000001</v>
      </c>
    </row>
    <row r="11218" spans="1:2" x14ac:dyDescent="0.25">
      <c r="A11218" s="2">
        <v>18.695</v>
      </c>
      <c r="B11218">
        <v>3.1992799999999999</v>
      </c>
    </row>
    <row r="11219" spans="1:2" x14ac:dyDescent="0.25">
      <c r="A11219" s="2">
        <v>18.696666666666701</v>
      </c>
      <c r="B11219">
        <v>3.1992799999999999</v>
      </c>
    </row>
    <row r="11220" spans="1:2" x14ac:dyDescent="0.25">
      <c r="A11220" s="2">
        <v>18.698333333333402</v>
      </c>
      <c r="B11220">
        <v>3.1855899999999999</v>
      </c>
    </row>
    <row r="11221" spans="1:2" x14ac:dyDescent="0.25">
      <c r="A11221" s="2">
        <v>18.7</v>
      </c>
      <c r="B11221">
        <v>3.17876</v>
      </c>
    </row>
    <row r="11222" spans="1:2" x14ac:dyDescent="0.25">
      <c r="A11222" s="2">
        <v>18.7016666666667</v>
      </c>
      <c r="B11222">
        <v>3.2130299999999998</v>
      </c>
    </row>
    <row r="11223" spans="1:2" x14ac:dyDescent="0.25">
      <c r="A11223" s="2">
        <v>18.703333333333401</v>
      </c>
      <c r="B11223">
        <v>3.1583700000000001</v>
      </c>
    </row>
    <row r="11224" spans="1:2" x14ac:dyDescent="0.25">
      <c r="A11224" s="2">
        <v>18.704999999999998</v>
      </c>
      <c r="B11224">
        <v>3.17876</v>
      </c>
    </row>
    <row r="11225" spans="1:2" x14ac:dyDescent="0.25">
      <c r="A11225" s="2">
        <v>18.706666666666699</v>
      </c>
      <c r="B11225">
        <v>3.1719499999999998</v>
      </c>
    </row>
    <row r="11226" spans="1:2" x14ac:dyDescent="0.25">
      <c r="A11226" s="2">
        <v>18.7083333333334</v>
      </c>
      <c r="B11226">
        <v>3.1855899999999999</v>
      </c>
    </row>
    <row r="11227" spans="1:2" x14ac:dyDescent="0.25">
      <c r="A11227" s="2">
        <v>18.71</v>
      </c>
      <c r="B11227">
        <v>3.1583700000000001</v>
      </c>
    </row>
    <row r="11228" spans="1:2" x14ac:dyDescent="0.25">
      <c r="A11228" s="2">
        <v>18.711666666666702</v>
      </c>
      <c r="B11228">
        <v>3.1855899999999999</v>
      </c>
    </row>
    <row r="11229" spans="1:2" x14ac:dyDescent="0.25">
      <c r="A11229" s="2">
        <v>18.713333333333399</v>
      </c>
      <c r="B11229">
        <v>3.1924199999999998</v>
      </c>
    </row>
    <row r="11230" spans="1:2" x14ac:dyDescent="0.25">
      <c r="A11230" s="2">
        <v>18.715</v>
      </c>
      <c r="B11230">
        <v>3.1719499999999998</v>
      </c>
    </row>
    <row r="11231" spans="1:2" x14ac:dyDescent="0.25">
      <c r="A11231" s="2">
        <v>18.716666666666701</v>
      </c>
      <c r="B11231">
        <v>3.17876</v>
      </c>
    </row>
    <row r="11232" spans="1:2" x14ac:dyDescent="0.25">
      <c r="A11232" s="2">
        <v>18.718333333333401</v>
      </c>
      <c r="B11232">
        <v>3.1855899999999999</v>
      </c>
    </row>
    <row r="11233" spans="1:2" x14ac:dyDescent="0.25">
      <c r="A11233" s="2">
        <v>18.72</v>
      </c>
      <c r="B11233">
        <v>3.2061500000000001</v>
      </c>
    </row>
    <row r="11234" spans="1:2" x14ac:dyDescent="0.25">
      <c r="A11234" s="2">
        <v>18.7216666666667</v>
      </c>
      <c r="B11234">
        <v>3.1583700000000001</v>
      </c>
    </row>
    <row r="11235" spans="1:2" x14ac:dyDescent="0.25">
      <c r="A11235" s="2">
        <v>18.7233333333334</v>
      </c>
      <c r="B11235">
        <v>3.1651500000000001</v>
      </c>
    </row>
    <row r="11236" spans="1:2" x14ac:dyDescent="0.25">
      <c r="A11236" s="2">
        <v>18.725000000000001</v>
      </c>
      <c r="B11236">
        <v>3.17876</v>
      </c>
    </row>
    <row r="11237" spans="1:2" x14ac:dyDescent="0.25">
      <c r="A11237" s="2">
        <v>18.726666666666699</v>
      </c>
      <c r="B11237">
        <v>3.1992799999999999</v>
      </c>
    </row>
    <row r="11238" spans="1:2" x14ac:dyDescent="0.25">
      <c r="A11238" s="2">
        <v>18.728333333333399</v>
      </c>
      <c r="B11238">
        <v>3.1516099999999998</v>
      </c>
    </row>
    <row r="11239" spans="1:2" x14ac:dyDescent="0.25">
      <c r="A11239" s="2">
        <v>18.73</v>
      </c>
      <c r="B11239">
        <v>3.1719499999999998</v>
      </c>
    </row>
    <row r="11240" spans="1:2" x14ac:dyDescent="0.25">
      <c r="A11240" s="2">
        <v>18.731666666666701</v>
      </c>
      <c r="B11240">
        <v>3.1583700000000001</v>
      </c>
    </row>
    <row r="11241" spans="1:2" x14ac:dyDescent="0.25">
      <c r="A11241" s="2">
        <v>18.733333333333398</v>
      </c>
      <c r="B11241">
        <v>3.1583700000000001</v>
      </c>
    </row>
    <row r="11242" spans="1:2" x14ac:dyDescent="0.25">
      <c r="A11242" s="2">
        <v>18.734999999999999</v>
      </c>
      <c r="B11242">
        <v>3.1719499999999998</v>
      </c>
    </row>
    <row r="11243" spans="1:2" x14ac:dyDescent="0.25">
      <c r="A11243" s="2">
        <v>18.7366666666667</v>
      </c>
      <c r="B11243">
        <v>3.1583700000000001</v>
      </c>
    </row>
    <row r="11244" spans="1:2" x14ac:dyDescent="0.25">
      <c r="A11244" s="2">
        <v>18.738333333333401</v>
      </c>
      <c r="B11244">
        <v>3.17876</v>
      </c>
    </row>
    <row r="11245" spans="1:2" x14ac:dyDescent="0.25">
      <c r="A11245" s="2">
        <v>18.739999999999998</v>
      </c>
      <c r="B11245">
        <v>3.1651500000000001</v>
      </c>
    </row>
    <row r="11246" spans="1:2" x14ac:dyDescent="0.25">
      <c r="A11246" s="2">
        <v>18.741666666666699</v>
      </c>
      <c r="B11246">
        <v>3.1381199999999998</v>
      </c>
    </row>
    <row r="11247" spans="1:2" x14ac:dyDescent="0.25">
      <c r="A11247" s="2">
        <v>18.7433333333334</v>
      </c>
      <c r="B11247">
        <v>3.1651500000000001</v>
      </c>
    </row>
    <row r="11248" spans="1:2" x14ac:dyDescent="0.25">
      <c r="A11248" s="2">
        <v>18.745000000000001</v>
      </c>
      <c r="B11248">
        <v>3.1448499999999999</v>
      </c>
    </row>
    <row r="11249" spans="1:2" x14ac:dyDescent="0.25">
      <c r="A11249" s="2">
        <v>18.746666666666702</v>
      </c>
      <c r="B11249">
        <v>3.1719499999999998</v>
      </c>
    </row>
    <row r="11250" spans="1:2" x14ac:dyDescent="0.25">
      <c r="A11250" s="2">
        <v>18.748333333333399</v>
      </c>
      <c r="B11250">
        <v>3.17876</v>
      </c>
    </row>
    <row r="11251" spans="1:2" x14ac:dyDescent="0.25">
      <c r="A11251" s="2">
        <v>18.75</v>
      </c>
      <c r="B11251">
        <v>3.1583700000000001</v>
      </c>
    </row>
    <row r="11252" spans="1:2" x14ac:dyDescent="0.25">
      <c r="A11252" s="2">
        <v>18.751666666666701</v>
      </c>
      <c r="B11252">
        <v>3.1516099999999998</v>
      </c>
    </row>
    <row r="11253" spans="1:2" x14ac:dyDescent="0.25">
      <c r="A11253" s="2">
        <v>18.753333333333401</v>
      </c>
      <c r="B11253">
        <v>3.1448499999999999</v>
      </c>
    </row>
    <row r="11254" spans="1:2" x14ac:dyDescent="0.25">
      <c r="A11254" s="2">
        <v>18.754999999999999</v>
      </c>
      <c r="B11254">
        <v>3.1314000000000002</v>
      </c>
    </row>
    <row r="11255" spans="1:2" x14ac:dyDescent="0.25">
      <c r="A11255" s="2">
        <v>18.7566666666667</v>
      </c>
      <c r="B11255">
        <v>3.1448499999999999</v>
      </c>
    </row>
    <row r="11256" spans="1:2" x14ac:dyDescent="0.25">
      <c r="A11256" s="2">
        <v>18.7583333333334</v>
      </c>
      <c r="B11256">
        <v>3.1381199999999998</v>
      </c>
    </row>
    <row r="11257" spans="1:2" x14ac:dyDescent="0.25">
      <c r="A11257" s="2">
        <v>18.760000000000002</v>
      </c>
      <c r="B11257">
        <v>3.1381199999999998</v>
      </c>
    </row>
    <row r="11258" spans="1:2" x14ac:dyDescent="0.25">
      <c r="A11258" s="2">
        <v>18.761666666666699</v>
      </c>
      <c r="B11258">
        <v>3.1516099999999998</v>
      </c>
    </row>
    <row r="11259" spans="1:2" x14ac:dyDescent="0.25">
      <c r="A11259" s="2">
        <v>18.763333333333399</v>
      </c>
      <c r="B11259">
        <v>3.1516099999999998</v>
      </c>
    </row>
    <row r="11260" spans="1:2" x14ac:dyDescent="0.25">
      <c r="A11260" s="2">
        <v>18.765000000000001</v>
      </c>
      <c r="B11260">
        <v>3.1314000000000002</v>
      </c>
    </row>
    <row r="11261" spans="1:2" x14ac:dyDescent="0.25">
      <c r="A11261" s="2">
        <v>18.766666666666701</v>
      </c>
      <c r="B11261">
        <v>3.1583700000000001</v>
      </c>
    </row>
    <row r="11262" spans="1:2" x14ac:dyDescent="0.25">
      <c r="A11262" s="2">
        <v>18.768333333333398</v>
      </c>
      <c r="B11262">
        <v>3.1381199999999998</v>
      </c>
    </row>
    <row r="11263" spans="1:2" x14ac:dyDescent="0.25">
      <c r="A11263" s="2">
        <v>18.77</v>
      </c>
      <c r="B11263">
        <v>3.1381199999999998</v>
      </c>
    </row>
    <row r="11264" spans="1:2" x14ac:dyDescent="0.25">
      <c r="A11264" s="2">
        <v>18.7716666666667</v>
      </c>
      <c r="B11264">
        <v>3.1516099999999998</v>
      </c>
    </row>
    <row r="11265" spans="1:2" x14ac:dyDescent="0.25">
      <c r="A11265" s="2">
        <v>18.773333333333401</v>
      </c>
      <c r="B11265">
        <v>3.1381199999999998</v>
      </c>
    </row>
    <row r="11266" spans="1:2" x14ac:dyDescent="0.25">
      <c r="A11266" s="2">
        <v>18.774999999999999</v>
      </c>
      <c r="B11266">
        <v>3.1246900000000002</v>
      </c>
    </row>
    <row r="11267" spans="1:2" x14ac:dyDescent="0.25">
      <c r="A11267" s="2">
        <v>18.776666666666699</v>
      </c>
      <c r="B11267">
        <v>3.1448499999999999</v>
      </c>
    </row>
    <row r="11268" spans="1:2" x14ac:dyDescent="0.25">
      <c r="A11268" s="2">
        <v>18.7783333333334</v>
      </c>
      <c r="B11268">
        <v>3.1179899999999998</v>
      </c>
    </row>
    <row r="11269" spans="1:2" x14ac:dyDescent="0.25">
      <c r="A11269" s="2">
        <v>18.78</v>
      </c>
      <c r="B11269">
        <v>3.1381199999999998</v>
      </c>
    </row>
    <row r="11270" spans="1:2" x14ac:dyDescent="0.25">
      <c r="A11270" s="2">
        <v>18.781666666666698</v>
      </c>
      <c r="B11270">
        <v>3.1314000000000002</v>
      </c>
    </row>
    <row r="11271" spans="1:2" x14ac:dyDescent="0.25">
      <c r="A11271" s="2">
        <v>18.783333333333399</v>
      </c>
      <c r="B11271">
        <v>3.11131</v>
      </c>
    </row>
    <row r="11272" spans="1:2" x14ac:dyDescent="0.25">
      <c r="A11272" s="2">
        <v>18.785</v>
      </c>
      <c r="B11272">
        <v>3.1246900000000002</v>
      </c>
    </row>
    <row r="11273" spans="1:2" x14ac:dyDescent="0.25">
      <c r="A11273" s="2">
        <v>18.786666666666701</v>
      </c>
      <c r="B11273">
        <v>3.1179899999999998</v>
      </c>
    </row>
    <row r="11274" spans="1:2" x14ac:dyDescent="0.25">
      <c r="A11274" s="2">
        <v>18.788333333333401</v>
      </c>
      <c r="B11274">
        <v>3.1246900000000002</v>
      </c>
    </row>
    <row r="11275" spans="1:2" x14ac:dyDescent="0.25">
      <c r="A11275" s="2">
        <v>18.79</v>
      </c>
      <c r="B11275">
        <v>3.1246900000000002</v>
      </c>
    </row>
    <row r="11276" spans="1:2" x14ac:dyDescent="0.25">
      <c r="A11276" s="2">
        <v>18.7916666666667</v>
      </c>
      <c r="B11276">
        <v>3.1381199999999998</v>
      </c>
    </row>
    <row r="11277" spans="1:2" x14ac:dyDescent="0.25">
      <c r="A11277" s="2">
        <v>18.793333333333401</v>
      </c>
      <c r="B11277">
        <v>3.11131</v>
      </c>
    </row>
    <row r="11278" spans="1:2" x14ac:dyDescent="0.25">
      <c r="A11278" s="2">
        <v>18.795000000000002</v>
      </c>
      <c r="B11278">
        <v>3.1179899999999998</v>
      </c>
    </row>
    <row r="11279" spans="1:2" x14ac:dyDescent="0.25">
      <c r="A11279" s="2">
        <v>18.796666666666699</v>
      </c>
      <c r="B11279">
        <v>3.1179899999999998</v>
      </c>
    </row>
    <row r="11280" spans="1:2" x14ac:dyDescent="0.25">
      <c r="A11280" s="2">
        <v>18.7983333333334</v>
      </c>
      <c r="B11280">
        <v>3.1246900000000002</v>
      </c>
    </row>
    <row r="11281" spans="1:2" x14ac:dyDescent="0.25">
      <c r="A11281" s="2">
        <v>18.8</v>
      </c>
      <c r="B11281">
        <v>3.1179899999999998</v>
      </c>
    </row>
    <row r="11282" spans="1:2" x14ac:dyDescent="0.25">
      <c r="A11282" s="2">
        <v>18.801666666666701</v>
      </c>
      <c r="B11282">
        <v>3.1046499999999999</v>
      </c>
    </row>
    <row r="11283" spans="1:2" x14ac:dyDescent="0.25">
      <c r="A11283" s="2">
        <v>18.803333333333399</v>
      </c>
      <c r="B11283">
        <v>3.11131</v>
      </c>
    </row>
    <row r="11284" spans="1:2" x14ac:dyDescent="0.25">
      <c r="A11284" s="2">
        <v>18.805</v>
      </c>
      <c r="B11284">
        <v>3.1179899999999998</v>
      </c>
    </row>
    <row r="11285" spans="1:2" x14ac:dyDescent="0.25">
      <c r="A11285" s="2">
        <v>18.8066666666667</v>
      </c>
      <c r="B11285">
        <v>3.1046499999999999</v>
      </c>
    </row>
    <row r="11286" spans="1:2" x14ac:dyDescent="0.25">
      <c r="A11286" s="2">
        <v>18.808333333333401</v>
      </c>
      <c r="B11286">
        <v>3.1046499999999999</v>
      </c>
    </row>
    <row r="11287" spans="1:2" x14ac:dyDescent="0.25">
      <c r="A11287" s="2">
        <v>18.809999999999999</v>
      </c>
      <c r="B11287">
        <v>3.1046499999999999</v>
      </c>
    </row>
    <row r="11288" spans="1:2" x14ac:dyDescent="0.25">
      <c r="A11288" s="2">
        <v>18.811666666666699</v>
      </c>
      <c r="B11288">
        <v>3.11131</v>
      </c>
    </row>
    <row r="11289" spans="1:2" x14ac:dyDescent="0.25">
      <c r="A11289" s="2">
        <v>18.8133333333334</v>
      </c>
      <c r="B11289">
        <v>3.1179899999999998</v>
      </c>
    </row>
    <row r="11290" spans="1:2" x14ac:dyDescent="0.25">
      <c r="A11290" s="2">
        <v>18.815000000000001</v>
      </c>
      <c r="B11290">
        <v>3.11131</v>
      </c>
    </row>
    <row r="11291" spans="1:2" x14ac:dyDescent="0.25">
      <c r="A11291" s="2">
        <v>18.816666666666698</v>
      </c>
      <c r="B11291">
        <v>3.1179899999999998</v>
      </c>
    </row>
    <row r="11292" spans="1:2" x14ac:dyDescent="0.25">
      <c r="A11292" s="2">
        <v>18.818333333333399</v>
      </c>
      <c r="B11292">
        <v>3.08474</v>
      </c>
    </row>
    <row r="11293" spans="1:2" x14ac:dyDescent="0.25">
      <c r="A11293" s="2">
        <v>18.82</v>
      </c>
      <c r="B11293">
        <v>3.1046499999999999</v>
      </c>
    </row>
    <row r="11294" spans="1:2" x14ac:dyDescent="0.25">
      <c r="A11294" s="2">
        <v>18.821666666666701</v>
      </c>
      <c r="B11294">
        <v>3.1046499999999999</v>
      </c>
    </row>
    <row r="11295" spans="1:2" x14ac:dyDescent="0.25">
      <c r="A11295" s="2">
        <v>18.823333333333402</v>
      </c>
      <c r="B11295">
        <v>3.1246900000000002</v>
      </c>
    </row>
    <row r="11296" spans="1:2" x14ac:dyDescent="0.25">
      <c r="A11296" s="2">
        <v>18.824999999999999</v>
      </c>
      <c r="B11296">
        <v>3.0979999999999999</v>
      </c>
    </row>
    <row r="11297" spans="1:2" x14ac:dyDescent="0.25">
      <c r="A11297" s="2">
        <v>18.8266666666667</v>
      </c>
      <c r="B11297">
        <v>3.11131</v>
      </c>
    </row>
    <row r="11298" spans="1:2" x14ac:dyDescent="0.25">
      <c r="A11298" s="2">
        <v>18.828333333333401</v>
      </c>
      <c r="B11298">
        <v>3.0913599999999999</v>
      </c>
    </row>
    <row r="11299" spans="1:2" x14ac:dyDescent="0.25">
      <c r="A11299" s="2">
        <v>18.829999999999998</v>
      </c>
      <c r="B11299">
        <v>3.0979999999999999</v>
      </c>
    </row>
    <row r="11300" spans="1:2" x14ac:dyDescent="0.25">
      <c r="A11300" s="2">
        <v>18.831666666666699</v>
      </c>
      <c r="B11300">
        <v>3.0979999999999999</v>
      </c>
    </row>
    <row r="11301" spans="1:2" x14ac:dyDescent="0.25">
      <c r="A11301" s="2">
        <v>18.8333333333334</v>
      </c>
      <c r="B11301">
        <v>3.08474</v>
      </c>
    </row>
    <row r="11302" spans="1:2" x14ac:dyDescent="0.25">
      <c r="A11302" s="2">
        <v>18.835000000000001</v>
      </c>
      <c r="B11302">
        <v>3.0979999999999999</v>
      </c>
    </row>
    <row r="11303" spans="1:2" x14ac:dyDescent="0.25">
      <c r="A11303" s="2">
        <v>18.836666666666702</v>
      </c>
      <c r="B11303">
        <v>3.0979999999999999</v>
      </c>
    </row>
    <row r="11304" spans="1:2" x14ac:dyDescent="0.25">
      <c r="A11304" s="2">
        <v>18.838333333333399</v>
      </c>
      <c r="B11304">
        <v>3.0979999999999999</v>
      </c>
    </row>
    <row r="11305" spans="1:2" x14ac:dyDescent="0.25">
      <c r="A11305" s="2">
        <v>18.84</v>
      </c>
      <c r="B11305">
        <v>3.0979999999999999</v>
      </c>
    </row>
    <row r="11306" spans="1:2" x14ac:dyDescent="0.25">
      <c r="A11306" s="2">
        <v>18.841666666666701</v>
      </c>
      <c r="B11306">
        <v>3.0781299999999998</v>
      </c>
    </row>
    <row r="11307" spans="1:2" x14ac:dyDescent="0.25">
      <c r="A11307" s="2">
        <v>18.843333333333401</v>
      </c>
      <c r="B11307">
        <v>3.0913599999999999</v>
      </c>
    </row>
    <row r="11308" spans="1:2" x14ac:dyDescent="0.25">
      <c r="A11308" s="2">
        <v>18.844999999999999</v>
      </c>
      <c r="B11308">
        <v>3.0715300000000001</v>
      </c>
    </row>
    <row r="11309" spans="1:2" x14ac:dyDescent="0.25">
      <c r="A11309" s="2">
        <v>18.8466666666667</v>
      </c>
      <c r="B11309">
        <v>3.1046499999999999</v>
      </c>
    </row>
    <row r="11310" spans="1:2" x14ac:dyDescent="0.25">
      <c r="A11310" s="2">
        <v>18.8483333333334</v>
      </c>
      <c r="B11310">
        <v>3.0781299999999998</v>
      </c>
    </row>
    <row r="11311" spans="1:2" x14ac:dyDescent="0.25">
      <c r="A11311" s="2">
        <v>18.850000000000001</v>
      </c>
      <c r="B11311">
        <v>3.0913599999999999</v>
      </c>
    </row>
    <row r="11312" spans="1:2" x14ac:dyDescent="0.25">
      <c r="A11312" s="2">
        <v>18.851666666666699</v>
      </c>
      <c r="B11312">
        <v>3.0913599999999999</v>
      </c>
    </row>
    <row r="11313" spans="1:2" x14ac:dyDescent="0.25">
      <c r="A11313" s="2">
        <v>18.853333333333399</v>
      </c>
      <c r="B11313">
        <v>3.0979999999999999</v>
      </c>
    </row>
    <row r="11314" spans="1:2" x14ac:dyDescent="0.25">
      <c r="A11314" s="2">
        <v>18.855</v>
      </c>
      <c r="B11314">
        <v>3.08474</v>
      </c>
    </row>
    <row r="11315" spans="1:2" x14ac:dyDescent="0.25">
      <c r="A11315" s="2">
        <v>18.856666666666701</v>
      </c>
      <c r="B11315">
        <v>3.0715300000000001</v>
      </c>
    </row>
    <row r="11316" spans="1:2" x14ac:dyDescent="0.25">
      <c r="A11316" s="2">
        <v>18.858333333333398</v>
      </c>
      <c r="B11316">
        <v>3.0781299999999998</v>
      </c>
    </row>
    <row r="11317" spans="1:2" x14ac:dyDescent="0.25">
      <c r="A11317" s="2">
        <v>18.86</v>
      </c>
      <c r="B11317">
        <v>3.0715300000000001</v>
      </c>
    </row>
    <row r="11318" spans="1:2" x14ac:dyDescent="0.25">
      <c r="A11318" s="2">
        <v>18.8616666666667</v>
      </c>
      <c r="B11318">
        <v>3.0715300000000001</v>
      </c>
    </row>
    <row r="11319" spans="1:2" x14ac:dyDescent="0.25">
      <c r="A11319" s="2">
        <v>18.863333333333401</v>
      </c>
      <c r="B11319">
        <v>3.0913599999999999</v>
      </c>
    </row>
    <row r="11320" spans="1:2" x14ac:dyDescent="0.25">
      <c r="A11320" s="2">
        <v>18.864999999999998</v>
      </c>
      <c r="B11320">
        <v>3.0715300000000001</v>
      </c>
    </row>
    <row r="11321" spans="1:2" x14ac:dyDescent="0.25">
      <c r="A11321" s="2">
        <v>18.866666666666699</v>
      </c>
      <c r="B11321">
        <v>3.08474</v>
      </c>
    </row>
    <row r="11322" spans="1:2" x14ac:dyDescent="0.25">
      <c r="A11322" s="2">
        <v>18.8683333333334</v>
      </c>
      <c r="B11322">
        <v>3.0715300000000001</v>
      </c>
    </row>
    <row r="11323" spans="1:2" x14ac:dyDescent="0.25">
      <c r="A11323" s="2">
        <v>18.87</v>
      </c>
      <c r="B11323">
        <v>3.0781299999999998</v>
      </c>
    </row>
    <row r="11324" spans="1:2" x14ac:dyDescent="0.25">
      <c r="A11324" s="2">
        <v>18.871666666666702</v>
      </c>
      <c r="B11324">
        <v>3.0583900000000002</v>
      </c>
    </row>
    <row r="11325" spans="1:2" x14ac:dyDescent="0.25">
      <c r="A11325" s="2">
        <v>18.873333333333399</v>
      </c>
      <c r="B11325">
        <v>3.0583900000000002</v>
      </c>
    </row>
    <row r="11326" spans="1:2" x14ac:dyDescent="0.25">
      <c r="A11326" s="2">
        <v>18.875</v>
      </c>
      <c r="B11326">
        <v>3.0583900000000002</v>
      </c>
    </row>
    <row r="11327" spans="1:2" x14ac:dyDescent="0.25">
      <c r="A11327" s="2">
        <v>18.876666666666701</v>
      </c>
      <c r="B11327">
        <v>3.0715300000000001</v>
      </c>
    </row>
    <row r="11328" spans="1:2" x14ac:dyDescent="0.25">
      <c r="A11328" s="2">
        <v>18.878333333333401</v>
      </c>
      <c r="B11328">
        <v>3.0649500000000001</v>
      </c>
    </row>
    <row r="11329" spans="1:2" x14ac:dyDescent="0.25">
      <c r="A11329" s="2">
        <v>18.88</v>
      </c>
      <c r="B11329">
        <v>3.0518299999999998</v>
      </c>
    </row>
    <row r="11330" spans="1:2" x14ac:dyDescent="0.25">
      <c r="A11330" s="2">
        <v>18.8816666666667</v>
      </c>
      <c r="B11330">
        <v>3.03877</v>
      </c>
    </row>
    <row r="11331" spans="1:2" x14ac:dyDescent="0.25">
      <c r="A11331" s="2">
        <v>18.8833333333334</v>
      </c>
      <c r="B11331">
        <v>3.0518299999999998</v>
      </c>
    </row>
    <row r="11332" spans="1:2" x14ac:dyDescent="0.25">
      <c r="A11332" s="2">
        <v>18.885000000000002</v>
      </c>
      <c r="B11332">
        <v>3.0518299999999998</v>
      </c>
    </row>
    <row r="11333" spans="1:2" x14ac:dyDescent="0.25">
      <c r="A11333" s="2">
        <v>18.886666666666699</v>
      </c>
      <c r="B11333">
        <v>3.0518299999999998</v>
      </c>
    </row>
    <row r="11334" spans="1:2" x14ac:dyDescent="0.25">
      <c r="A11334" s="2">
        <v>18.888333333333399</v>
      </c>
      <c r="B11334">
        <v>3.0781299999999998</v>
      </c>
    </row>
    <row r="11335" spans="1:2" x14ac:dyDescent="0.25">
      <c r="A11335" s="2">
        <v>18.89</v>
      </c>
      <c r="B11335">
        <v>3.0453000000000001</v>
      </c>
    </row>
    <row r="11336" spans="1:2" x14ac:dyDescent="0.25">
      <c r="A11336" s="2">
        <v>18.891666666666701</v>
      </c>
      <c r="B11336">
        <v>3.03877</v>
      </c>
    </row>
    <row r="11337" spans="1:2" x14ac:dyDescent="0.25">
      <c r="A11337" s="2">
        <v>18.893333333333398</v>
      </c>
      <c r="B11337">
        <v>3.0518299999999998</v>
      </c>
    </row>
    <row r="11338" spans="1:2" x14ac:dyDescent="0.25">
      <c r="A11338" s="2">
        <v>18.895</v>
      </c>
      <c r="B11338">
        <v>3.0715300000000001</v>
      </c>
    </row>
    <row r="11339" spans="1:2" x14ac:dyDescent="0.25">
      <c r="A11339" s="2">
        <v>18.8966666666667</v>
      </c>
      <c r="B11339">
        <v>3.0583900000000002</v>
      </c>
    </row>
    <row r="11340" spans="1:2" x14ac:dyDescent="0.25">
      <c r="A11340" s="2">
        <v>18.898333333333401</v>
      </c>
      <c r="B11340">
        <v>3.0518299999999998</v>
      </c>
    </row>
    <row r="11341" spans="1:2" x14ac:dyDescent="0.25">
      <c r="A11341" s="2">
        <v>18.899999999999999</v>
      </c>
      <c r="B11341">
        <v>3.02576</v>
      </c>
    </row>
    <row r="11342" spans="1:2" x14ac:dyDescent="0.25">
      <c r="A11342" s="2">
        <v>18.901666666666699</v>
      </c>
      <c r="B11342">
        <v>3.0453000000000001</v>
      </c>
    </row>
    <row r="11343" spans="1:2" x14ac:dyDescent="0.25">
      <c r="A11343" s="2">
        <v>18.9033333333334</v>
      </c>
      <c r="B11343">
        <v>3.0518299999999998</v>
      </c>
    </row>
    <row r="11344" spans="1:2" x14ac:dyDescent="0.25">
      <c r="A11344" s="2">
        <v>18.905000000000001</v>
      </c>
      <c r="B11344">
        <v>3.03226</v>
      </c>
    </row>
    <row r="11345" spans="1:2" x14ac:dyDescent="0.25">
      <c r="A11345" s="2">
        <v>18.906666666666698</v>
      </c>
      <c r="B11345">
        <v>3.03226</v>
      </c>
    </row>
    <row r="11346" spans="1:2" x14ac:dyDescent="0.25">
      <c r="A11346" s="2">
        <v>18.908333333333399</v>
      </c>
      <c r="B11346">
        <v>3.0453000000000001</v>
      </c>
    </row>
    <row r="11347" spans="1:2" x14ac:dyDescent="0.25">
      <c r="A11347" s="2">
        <v>18.91</v>
      </c>
      <c r="B11347">
        <v>3.0192800000000002</v>
      </c>
    </row>
    <row r="11348" spans="1:2" x14ac:dyDescent="0.25">
      <c r="A11348" s="2">
        <v>18.911666666666701</v>
      </c>
      <c r="B11348">
        <v>3.03226</v>
      </c>
    </row>
    <row r="11349" spans="1:2" x14ac:dyDescent="0.25">
      <c r="A11349" s="2">
        <v>18.913333333333401</v>
      </c>
      <c r="B11349">
        <v>3.03877</v>
      </c>
    </row>
    <row r="11350" spans="1:2" x14ac:dyDescent="0.25">
      <c r="A11350" s="2">
        <v>18.914999999999999</v>
      </c>
      <c r="B11350">
        <v>3.0453000000000001</v>
      </c>
    </row>
    <row r="11351" spans="1:2" x14ac:dyDescent="0.25">
      <c r="A11351" s="2">
        <v>18.9166666666667</v>
      </c>
      <c r="B11351">
        <v>3.0453000000000001</v>
      </c>
    </row>
    <row r="11352" spans="1:2" x14ac:dyDescent="0.25">
      <c r="A11352" s="2">
        <v>18.918333333333401</v>
      </c>
      <c r="B11352">
        <v>3.03877</v>
      </c>
    </row>
    <row r="11353" spans="1:2" x14ac:dyDescent="0.25">
      <c r="A11353" s="2">
        <v>18.920000000000002</v>
      </c>
      <c r="B11353">
        <v>3.0583900000000002</v>
      </c>
    </row>
    <row r="11354" spans="1:2" x14ac:dyDescent="0.25">
      <c r="A11354" s="2">
        <v>18.921666666666699</v>
      </c>
      <c r="B11354">
        <v>3.03877</v>
      </c>
    </row>
    <row r="11355" spans="1:2" x14ac:dyDescent="0.25">
      <c r="A11355" s="2">
        <v>18.9233333333334</v>
      </c>
      <c r="B11355">
        <v>3.02576</v>
      </c>
    </row>
    <row r="11356" spans="1:2" x14ac:dyDescent="0.25">
      <c r="A11356" s="2">
        <v>18.925000000000001</v>
      </c>
      <c r="B11356">
        <v>3.02576</v>
      </c>
    </row>
    <row r="11357" spans="1:2" x14ac:dyDescent="0.25">
      <c r="A11357" s="2">
        <v>18.926666666666701</v>
      </c>
      <c r="B11357">
        <v>3.0192800000000002</v>
      </c>
    </row>
    <row r="11358" spans="1:2" x14ac:dyDescent="0.25">
      <c r="A11358" s="2">
        <v>18.928333333333399</v>
      </c>
      <c r="B11358">
        <v>3.0128200000000001</v>
      </c>
    </row>
    <row r="11359" spans="1:2" x14ac:dyDescent="0.25">
      <c r="A11359" s="2">
        <v>18.93</v>
      </c>
      <c r="B11359">
        <v>3.02576</v>
      </c>
    </row>
    <row r="11360" spans="1:2" x14ac:dyDescent="0.25">
      <c r="A11360" s="2">
        <v>18.9316666666667</v>
      </c>
      <c r="B11360">
        <v>3.03226</v>
      </c>
    </row>
    <row r="11361" spans="1:2" x14ac:dyDescent="0.25">
      <c r="A11361" s="2">
        <v>18.933333333333401</v>
      </c>
      <c r="B11361">
        <v>3.03226</v>
      </c>
    </row>
    <row r="11362" spans="1:2" x14ac:dyDescent="0.25">
      <c r="A11362" s="2">
        <v>18.934999999999999</v>
      </c>
      <c r="B11362">
        <v>3.03877</v>
      </c>
    </row>
    <row r="11363" spans="1:2" x14ac:dyDescent="0.25">
      <c r="A11363" s="2">
        <v>18.936666666666699</v>
      </c>
      <c r="B11363">
        <v>3.02576</v>
      </c>
    </row>
    <row r="11364" spans="1:2" x14ac:dyDescent="0.25">
      <c r="A11364" s="2">
        <v>18.9383333333334</v>
      </c>
      <c r="B11364">
        <v>3.03226</v>
      </c>
    </row>
    <row r="11365" spans="1:2" x14ac:dyDescent="0.25">
      <c r="A11365" s="2">
        <v>18.940000000000001</v>
      </c>
      <c r="B11365">
        <v>3.02576</v>
      </c>
    </row>
    <row r="11366" spans="1:2" x14ac:dyDescent="0.25">
      <c r="A11366" s="2">
        <v>18.941666666666698</v>
      </c>
      <c r="B11366">
        <v>3.0453000000000001</v>
      </c>
    </row>
    <row r="11367" spans="1:2" x14ac:dyDescent="0.25">
      <c r="A11367" s="2">
        <v>18.943333333333399</v>
      </c>
      <c r="B11367">
        <v>3.02576</v>
      </c>
    </row>
    <row r="11368" spans="1:2" x14ac:dyDescent="0.25">
      <c r="A11368" s="2">
        <v>18.945</v>
      </c>
      <c r="B11368">
        <v>3.03877</v>
      </c>
    </row>
    <row r="11369" spans="1:2" x14ac:dyDescent="0.25">
      <c r="A11369" s="2">
        <v>18.946666666666701</v>
      </c>
      <c r="B11369">
        <v>3.0453000000000001</v>
      </c>
    </row>
    <row r="11370" spans="1:2" x14ac:dyDescent="0.25">
      <c r="A11370" s="2">
        <v>18.948333333333402</v>
      </c>
      <c r="B11370">
        <v>3.03226</v>
      </c>
    </row>
    <row r="11371" spans="1:2" x14ac:dyDescent="0.25">
      <c r="A11371" s="2">
        <v>18.95</v>
      </c>
      <c r="B11371">
        <v>3.03877</v>
      </c>
    </row>
    <row r="11372" spans="1:2" x14ac:dyDescent="0.25">
      <c r="A11372" s="2">
        <v>18.9516666666667</v>
      </c>
      <c r="B11372">
        <v>3.02576</v>
      </c>
    </row>
    <row r="11373" spans="1:2" x14ac:dyDescent="0.25">
      <c r="A11373" s="2">
        <v>18.953333333333401</v>
      </c>
      <c r="B11373">
        <v>3.03877</v>
      </c>
    </row>
    <row r="11374" spans="1:2" x14ac:dyDescent="0.25">
      <c r="A11374" s="2">
        <v>18.954999999999998</v>
      </c>
      <c r="B11374">
        <v>3.0063599999999999</v>
      </c>
    </row>
    <row r="11375" spans="1:2" x14ac:dyDescent="0.25">
      <c r="A11375" s="2">
        <v>18.956666666666699</v>
      </c>
      <c r="B11375">
        <v>3.02576</v>
      </c>
    </row>
    <row r="11376" spans="1:2" x14ac:dyDescent="0.25">
      <c r="A11376" s="2">
        <v>18.9583333333334</v>
      </c>
      <c r="B11376">
        <v>3.0192800000000002</v>
      </c>
    </row>
    <row r="11377" spans="1:2" x14ac:dyDescent="0.25">
      <c r="A11377" s="2">
        <v>18.96</v>
      </c>
      <c r="B11377">
        <v>3.0063599999999999</v>
      </c>
    </row>
    <row r="11378" spans="1:2" x14ac:dyDescent="0.25">
      <c r="A11378" s="2">
        <v>18.961666666666702</v>
      </c>
      <c r="B11378">
        <v>3.03226</v>
      </c>
    </row>
    <row r="11379" spans="1:2" x14ac:dyDescent="0.25">
      <c r="A11379" s="2">
        <v>18.963333333333399</v>
      </c>
      <c r="B11379">
        <v>3.0128200000000001</v>
      </c>
    </row>
    <row r="11380" spans="1:2" x14ac:dyDescent="0.25">
      <c r="A11380" s="2">
        <v>18.965</v>
      </c>
      <c r="B11380">
        <v>3.02576</v>
      </c>
    </row>
    <row r="11381" spans="1:2" x14ac:dyDescent="0.25">
      <c r="A11381" s="2">
        <v>18.966666666666701</v>
      </c>
      <c r="B11381">
        <v>3.0192800000000002</v>
      </c>
    </row>
    <row r="11382" spans="1:2" x14ac:dyDescent="0.25">
      <c r="A11382" s="2">
        <v>18.968333333333401</v>
      </c>
      <c r="B11382">
        <v>2.9999199999999999</v>
      </c>
    </row>
    <row r="11383" spans="1:2" x14ac:dyDescent="0.25">
      <c r="A11383" s="2">
        <v>18.97</v>
      </c>
      <c r="B11383">
        <v>3.0192800000000002</v>
      </c>
    </row>
    <row r="11384" spans="1:2" x14ac:dyDescent="0.25">
      <c r="A11384" s="2">
        <v>18.9716666666667</v>
      </c>
      <c r="B11384">
        <v>2.99349</v>
      </c>
    </row>
    <row r="11385" spans="1:2" x14ac:dyDescent="0.25">
      <c r="A11385" s="2">
        <v>18.9733333333334</v>
      </c>
      <c r="B11385">
        <v>3.0128200000000001</v>
      </c>
    </row>
    <row r="11386" spans="1:2" x14ac:dyDescent="0.25">
      <c r="A11386" s="2">
        <v>18.975000000000001</v>
      </c>
      <c r="B11386">
        <v>3.0128200000000001</v>
      </c>
    </row>
    <row r="11387" spans="1:2" x14ac:dyDescent="0.25">
      <c r="A11387" s="2">
        <v>18.976666666666699</v>
      </c>
      <c r="B11387">
        <v>3.0128200000000001</v>
      </c>
    </row>
    <row r="11388" spans="1:2" x14ac:dyDescent="0.25">
      <c r="A11388" s="2">
        <v>18.978333333333399</v>
      </c>
      <c r="B11388">
        <v>3.0192800000000002</v>
      </c>
    </row>
    <row r="11389" spans="1:2" x14ac:dyDescent="0.25">
      <c r="A11389" s="2">
        <v>18.98</v>
      </c>
      <c r="B11389">
        <v>2.9999199999999999</v>
      </c>
    </row>
    <row r="11390" spans="1:2" x14ac:dyDescent="0.25">
      <c r="A11390" s="2">
        <v>18.981666666666701</v>
      </c>
      <c r="B11390">
        <v>3.0063599999999999</v>
      </c>
    </row>
    <row r="11391" spans="1:2" x14ac:dyDescent="0.25">
      <c r="A11391" s="2">
        <v>18.983333333333398</v>
      </c>
      <c r="B11391">
        <v>2.98068</v>
      </c>
    </row>
    <row r="11392" spans="1:2" x14ac:dyDescent="0.25">
      <c r="A11392" s="2">
        <v>18.984999999999999</v>
      </c>
      <c r="B11392">
        <v>2.98068</v>
      </c>
    </row>
    <row r="11393" spans="1:2" x14ac:dyDescent="0.25">
      <c r="A11393" s="2">
        <v>18.9866666666667</v>
      </c>
      <c r="B11393">
        <v>3.0063599999999999</v>
      </c>
    </row>
    <row r="11394" spans="1:2" x14ac:dyDescent="0.25">
      <c r="A11394" s="2">
        <v>18.988333333333401</v>
      </c>
      <c r="B11394">
        <v>2.9870800000000002</v>
      </c>
    </row>
    <row r="11395" spans="1:2" x14ac:dyDescent="0.25">
      <c r="A11395" s="2">
        <v>18.989999999999998</v>
      </c>
      <c r="B11395">
        <v>3.0063599999999999</v>
      </c>
    </row>
    <row r="11396" spans="1:2" x14ac:dyDescent="0.25">
      <c r="A11396" s="2">
        <v>18.991666666666699</v>
      </c>
      <c r="B11396">
        <v>2.9870800000000002</v>
      </c>
    </row>
    <row r="11397" spans="1:2" x14ac:dyDescent="0.25">
      <c r="A11397" s="2">
        <v>18.9933333333334</v>
      </c>
      <c r="B11397">
        <v>2.99349</v>
      </c>
    </row>
    <row r="11398" spans="1:2" x14ac:dyDescent="0.25">
      <c r="A11398" s="2">
        <v>18.995000000000001</v>
      </c>
      <c r="B11398">
        <v>2.99349</v>
      </c>
    </row>
    <row r="11399" spans="1:2" x14ac:dyDescent="0.25">
      <c r="A11399" s="2">
        <v>18.996666666666702</v>
      </c>
      <c r="B11399">
        <v>2.99349</v>
      </c>
    </row>
    <row r="11400" spans="1:2" x14ac:dyDescent="0.25">
      <c r="A11400" s="2">
        <v>18.998333333333399</v>
      </c>
      <c r="B11400">
        <v>2.99349</v>
      </c>
    </row>
    <row r="11401" spans="1:2" x14ac:dyDescent="0.25">
      <c r="A11401" s="2">
        <v>19</v>
      </c>
      <c r="B11401">
        <v>2.98068</v>
      </c>
    </row>
    <row r="11402" spans="1:2" x14ac:dyDescent="0.25">
      <c r="A11402" s="2">
        <v>19.001666666666701</v>
      </c>
      <c r="B11402">
        <v>2.98068</v>
      </c>
    </row>
    <row r="11403" spans="1:2" x14ac:dyDescent="0.25">
      <c r="A11403" s="2">
        <v>19.003333333333401</v>
      </c>
      <c r="B11403">
        <v>2.99349</v>
      </c>
    </row>
    <row r="11404" spans="1:2" x14ac:dyDescent="0.25">
      <c r="A11404" s="2">
        <v>19.004999999999999</v>
      </c>
      <c r="B11404">
        <v>2.99349</v>
      </c>
    </row>
    <row r="11405" spans="1:2" x14ac:dyDescent="0.25">
      <c r="A11405" s="2">
        <v>19.0066666666667</v>
      </c>
      <c r="B11405">
        <v>2.9870800000000002</v>
      </c>
    </row>
    <row r="11406" spans="1:2" x14ac:dyDescent="0.25">
      <c r="A11406" s="2">
        <v>19.0083333333334</v>
      </c>
      <c r="B11406">
        <v>2.98068</v>
      </c>
    </row>
    <row r="11407" spans="1:2" x14ac:dyDescent="0.25">
      <c r="A11407" s="2">
        <v>19.010000000000002</v>
      </c>
      <c r="B11407">
        <v>2.9870800000000002</v>
      </c>
    </row>
    <row r="11408" spans="1:2" x14ac:dyDescent="0.25">
      <c r="A11408" s="2">
        <v>19.011666666666699</v>
      </c>
      <c r="B11408">
        <v>2.9742899999999999</v>
      </c>
    </row>
    <row r="11409" spans="1:2" x14ac:dyDescent="0.25">
      <c r="A11409" s="2">
        <v>19.013333333333399</v>
      </c>
      <c r="B11409">
        <v>2.9679199999999999</v>
      </c>
    </row>
    <row r="11410" spans="1:2" x14ac:dyDescent="0.25">
      <c r="A11410" s="2">
        <v>19.015000000000001</v>
      </c>
      <c r="B11410">
        <v>2.9870800000000002</v>
      </c>
    </row>
    <row r="11411" spans="1:2" x14ac:dyDescent="0.25">
      <c r="A11411" s="2">
        <v>19.016666666666701</v>
      </c>
      <c r="B11411">
        <v>2.9870800000000002</v>
      </c>
    </row>
    <row r="11412" spans="1:2" x14ac:dyDescent="0.25">
      <c r="A11412" s="2">
        <v>19.018333333333398</v>
      </c>
      <c r="B11412">
        <v>2.9870800000000002</v>
      </c>
    </row>
    <row r="11413" spans="1:2" x14ac:dyDescent="0.25">
      <c r="A11413" s="2">
        <v>19.02</v>
      </c>
      <c r="B11413">
        <v>2.96157</v>
      </c>
    </row>
    <row r="11414" spans="1:2" x14ac:dyDescent="0.25">
      <c r="A11414" s="2">
        <v>19.0216666666667</v>
      </c>
      <c r="B11414">
        <v>2.98068</v>
      </c>
    </row>
    <row r="11415" spans="1:2" x14ac:dyDescent="0.25">
      <c r="A11415" s="2">
        <v>19.023333333333401</v>
      </c>
      <c r="B11415">
        <v>2.98068</v>
      </c>
    </row>
    <row r="11416" spans="1:2" x14ac:dyDescent="0.25">
      <c r="A11416" s="2">
        <v>19.024999999999999</v>
      </c>
      <c r="B11416">
        <v>2.9679199999999999</v>
      </c>
    </row>
    <row r="11417" spans="1:2" x14ac:dyDescent="0.25">
      <c r="A11417" s="2">
        <v>19.026666666666699</v>
      </c>
      <c r="B11417">
        <v>2.9742899999999999</v>
      </c>
    </row>
    <row r="11418" spans="1:2" x14ac:dyDescent="0.25">
      <c r="A11418" s="2">
        <v>19.0283333333334</v>
      </c>
      <c r="B11418">
        <v>2.9742899999999999</v>
      </c>
    </row>
    <row r="11419" spans="1:2" x14ac:dyDescent="0.25">
      <c r="A11419" s="2">
        <v>19.03</v>
      </c>
      <c r="B11419">
        <v>2.9742899999999999</v>
      </c>
    </row>
    <row r="11420" spans="1:2" x14ac:dyDescent="0.25">
      <c r="A11420" s="2">
        <v>19.031666666666698</v>
      </c>
      <c r="B11420">
        <v>2.9742899999999999</v>
      </c>
    </row>
    <row r="11421" spans="1:2" x14ac:dyDescent="0.25">
      <c r="A11421" s="2">
        <v>19.033333333333399</v>
      </c>
      <c r="B11421">
        <v>2.98068</v>
      </c>
    </row>
    <row r="11422" spans="1:2" x14ac:dyDescent="0.25">
      <c r="A11422" s="2">
        <v>19.035</v>
      </c>
      <c r="B11422">
        <v>2.9679199999999999</v>
      </c>
    </row>
    <row r="11423" spans="1:2" x14ac:dyDescent="0.25">
      <c r="A11423" s="2">
        <v>19.036666666666701</v>
      </c>
      <c r="B11423">
        <v>2.9870800000000002</v>
      </c>
    </row>
    <row r="11424" spans="1:2" x14ac:dyDescent="0.25">
      <c r="A11424" s="2">
        <v>19.038333333333401</v>
      </c>
      <c r="B11424">
        <v>2.9742899999999999</v>
      </c>
    </row>
    <row r="11425" spans="1:2" x14ac:dyDescent="0.25">
      <c r="A11425" s="2">
        <v>19.04</v>
      </c>
      <c r="B11425">
        <v>2.9679199999999999</v>
      </c>
    </row>
    <row r="11426" spans="1:2" x14ac:dyDescent="0.25">
      <c r="A11426" s="2">
        <v>19.0416666666667</v>
      </c>
      <c r="B11426">
        <v>2.9679199999999999</v>
      </c>
    </row>
    <row r="11427" spans="1:2" x14ac:dyDescent="0.25">
      <c r="A11427" s="2">
        <v>19.043333333333401</v>
      </c>
      <c r="B11427">
        <v>2.98068</v>
      </c>
    </row>
    <row r="11428" spans="1:2" x14ac:dyDescent="0.25">
      <c r="A11428" s="2">
        <v>19.045000000000002</v>
      </c>
      <c r="B11428">
        <v>2.9679199999999999</v>
      </c>
    </row>
    <row r="11429" spans="1:2" x14ac:dyDescent="0.25">
      <c r="A11429" s="2">
        <v>19.046666666666699</v>
      </c>
      <c r="B11429">
        <v>2.9552200000000002</v>
      </c>
    </row>
    <row r="11430" spans="1:2" x14ac:dyDescent="0.25">
      <c r="A11430" s="2">
        <v>19.0483333333334</v>
      </c>
      <c r="B11430">
        <v>2.9552200000000002</v>
      </c>
    </row>
    <row r="11431" spans="1:2" x14ac:dyDescent="0.25">
      <c r="A11431" s="2">
        <v>19.05</v>
      </c>
      <c r="B11431">
        <v>2.9679199999999999</v>
      </c>
    </row>
    <row r="11432" spans="1:2" x14ac:dyDescent="0.25">
      <c r="A11432" s="2">
        <v>19.051666666666701</v>
      </c>
      <c r="B11432">
        <v>2.9362699999999999</v>
      </c>
    </row>
    <row r="11433" spans="1:2" x14ac:dyDescent="0.25">
      <c r="A11433" s="2">
        <v>19.053333333333399</v>
      </c>
      <c r="B11433">
        <v>2.9679199999999999</v>
      </c>
    </row>
    <row r="11434" spans="1:2" x14ac:dyDescent="0.25">
      <c r="A11434" s="2">
        <v>19.055</v>
      </c>
      <c r="B11434">
        <v>2.94889</v>
      </c>
    </row>
    <row r="11435" spans="1:2" x14ac:dyDescent="0.25">
      <c r="A11435" s="2">
        <v>19.0566666666667</v>
      </c>
      <c r="B11435">
        <v>2.9425699999999999</v>
      </c>
    </row>
    <row r="11436" spans="1:2" x14ac:dyDescent="0.25">
      <c r="A11436" s="2">
        <v>19.058333333333401</v>
      </c>
      <c r="B11436">
        <v>2.9679199999999999</v>
      </c>
    </row>
    <row r="11437" spans="1:2" x14ac:dyDescent="0.25">
      <c r="A11437" s="2">
        <v>19.059999999999999</v>
      </c>
      <c r="B11437">
        <v>2.9362699999999999</v>
      </c>
    </row>
    <row r="11438" spans="1:2" x14ac:dyDescent="0.25">
      <c r="A11438" s="2">
        <v>19.061666666666699</v>
      </c>
      <c r="B11438">
        <v>2.94889</v>
      </c>
    </row>
    <row r="11439" spans="1:2" x14ac:dyDescent="0.25">
      <c r="A11439" s="2">
        <v>19.0633333333334</v>
      </c>
      <c r="B11439">
        <v>2.94889</v>
      </c>
    </row>
    <row r="11440" spans="1:2" x14ac:dyDescent="0.25">
      <c r="A11440" s="2">
        <v>19.065000000000001</v>
      </c>
      <c r="B11440">
        <v>2.98068</v>
      </c>
    </row>
    <row r="11441" spans="1:2" x14ac:dyDescent="0.25">
      <c r="A11441" s="2">
        <v>19.066666666666698</v>
      </c>
      <c r="B11441">
        <v>2.9679199999999999</v>
      </c>
    </row>
    <row r="11442" spans="1:2" x14ac:dyDescent="0.25">
      <c r="A11442" s="2">
        <v>19.068333333333399</v>
      </c>
      <c r="B11442">
        <v>2.9237000000000002</v>
      </c>
    </row>
    <row r="11443" spans="1:2" x14ac:dyDescent="0.25">
      <c r="A11443" s="2">
        <v>19.07</v>
      </c>
      <c r="B11443">
        <v>2.9425699999999999</v>
      </c>
    </row>
    <row r="11444" spans="1:2" x14ac:dyDescent="0.25">
      <c r="A11444" s="2">
        <v>19.071666666666701</v>
      </c>
      <c r="B11444">
        <v>2.92998</v>
      </c>
    </row>
    <row r="11445" spans="1:2" x14ac:dyDescent="0.25">
      <c r="A11445" s="2">
        <v>19.073333333333402</v>
      </c>
      <c r="B11445">
        <v>2.96157</v>
      </c>
    </row>
    <row r="11446" spans="1:2" x14ac:dyDescent="0.25">
      <c r="A11446" s="2">
        <v>19.074999999999999</v>
      </c>
      <c r="B11446">
        <v>2.9237000000000002</v>
      </c>
    </row>
    <row r="11447" spans="1:2" x14ac:dyDescent="0.25">
      <c r="A11447" s="2">
        <v>19.0766666666667</v>
      </c>
      <c r="B11447">
        <v>2.9362699999999999</v>
      </c>
    </row>
    <row r="11448" spans="1:2" x14ac:dyDescent="0.25">
      <c r="A11448" s="2">
        <v>19.078333333333401</v>
      </c>
      <c r="B11448">
        <v>2.94889</v>
      </c>
    </row>
    <row r="11449" spans="1:2" x14ac:dyDescent="0.25">
      <c r="A11449" s="2">
        <v>19.079999999999998</v>
      </c>
      <c r="B11449">
        <v>2.91744</v>
      </c>
    </row>
    <row r="11450" spans="1:2" x14ac:dyDescent="0.25">
      <c r="A11450" s="2">
        <v>19.081666666666699</v>
      </c>
      <c r="B11450">
        <v>2.9425699999999999</v>
      </c>
    </row>
    <row r="11451" spans="1:2" x14ac:dyDescent="0.25">
      <c r="A11451" s="2">
        <v>19.0833333333334</v>
      </c>
      <c r="B11451">
        <v>2.92998</v>
      </c>
    </row>
    <row r="11452" spans="1:2" x14ac:dyDescent="0.25">
      <c r="A11452" s="2">
        <v>19.085000000000001</v>
      </c>
      <c r="B11452">
        <v>2.9425699999999999</v>
      </c>
    </row>
    <row r="11453" spans="1:2" x14ac:dyDescent="0.25">
      <c r="A11453" s="2">
        <v>19.086666666666702</v>
      </c>
      <c r="B11453">
        <v>2.9425699999999999</v>
      </c>
    </row>
    <row r="11454" spans="1:2" x14ac:dyDescent="0.25">
      <c r="A11454" s="2">
        <v>19.088333333333399</v>
      </c>
      <c r="B11454">
        <v>2.92998</v>
      </c>
    </row>
    <row r="11455" spans="1:2" x14ac:dyDescent="0.25">
      <c r="A11455" s="2">
        <v>19.09</v>
      </c>
      <c r="B11455">
        <v>2.94889</v>
      </c>
    </row>
    <row r="11456" spans="1:2" x14ac:dyDescent="0.25">
      <c r="A11456" s="2">
        <v>19.091666666666701</v>
      </c>
      <c r="B11456">
        <v>2.9362699999999999</v>
      </c>
    </row>
    <row r="11457" spans="1:2" x14ac:dyDescent="0.25">
      <c r="A11457" s="2">
        <v>19.093333333333401</v>
      </c>
      <c r="B11457">
        <v>2.92998</v>
      </c>
    </row>
    <row r="11458" spans="1:2" x14ac:dyDescent="0.25">
      <c r="A11458" s="2">
        <v>19.094999999999999</v>
      </c>
      <c r="B11458">
        <v>2.92998</v>
      </c>
    </row>
    <row r="11459" spans="1:2" x14ac:dyDescent="0.25">
      <c r="A11459" s="2">
        <v>19.0966666666667</v>
      </c>
      <c r="B11459">
        <v>2.9425699999999999</v>
      </c>
    </row>
    <row r="11460" spans="1:2" x14ac:dyDescent="0.25">
      <c r="A11460" s="2">
        <v>19.0983333333334</v>
      </c>
      <c r="B11460">
        <v>2.92998</v>
      </c>
    </row>
    <row r="11461" spans="1:2" x14ac:dyDescent="0.25">
      <c r="A11461" s="2">
        <v>19.100000000000001</v>
      </c>
      <c r="B11461">
        <v>2.92998</v>
      </c>
    </row>
    <row r="11462" spans="1:2" x14ac:dyDescent="0.25">
      <c r="A11462" s="2">
        <v>19.101666666666699</v>
      </c>
      <c r="B11462">
        <v>2.9362699999999999</v>
      </c>
    </row>
    <row r="11463" spans="1:2" x14ac:dyDescent="0.25">
      <c r="A11463" s="2">
        <v>19.103333333333399</v>
      </c>
      <c r="B11463">
        <v>2.91744</v>
      </c>
    </row>
    <row r="11464" spans="1:2" x14ac:dyDescent="0.25">
      <c r="A11464" s="2">
        <v>19.105</v>
      </c>
      <c r="B11464">
        <v>2.91744</v>
      </c>
    </row>
    <row r="11465" spans="1:2" x14ac:dyDescent="0.25">
      <c r="A11465" s="2">
        <v>19.106666666666701</v>
      </c>
      <c r="B11465">
        <v>2.91744</v>
      </c>
    </row>
    <row r="11466" spans="1:2" x14ac:dyDescent="0.25">
      <c r="A11466" s="2">
        <v>19.108333333333398</v>
      </c>
      <c r="B11466">
        <v>2.9049499999999999</v>
      </c>
    </row>
    <row r="11467" spans="1:2" x14ac:dyDescent="0.25">
      <c r="A11467" s="2">
        <v>19.11</v>
      </c>
      <c r="B11467">
        <v>2.9237000000000002</v>
      </c>
    </row>
    <row r="11468" spans="1:2" x14ac:dyDescent="0.25">
      <c r="A11468" s="2">
        <v>19.1116666666667</v>
      </c>
      <c r="B11468">
        <v>2.92998</v>
      </c>
    </row>
    <row r="11469" spans="1:2" x14ac:dyDescent="0.25">
      <c r="A11469" s="2">
        <v>19.113333333333401</v>
      </c>
      <c r="B11469">
        <v>2.9237000000000002</v>
      </c>
    </row>
    <row r="11470" spans="1:2" x14ac:dyDescent="0.25">
      <c r="A11470" s="2">
        <v>19.114999999999998</v>
      </c>
      <c r="B11470">
        <v>2.9237000000000002</v>
      </c>
    </row>
    <row r="11471" spans="1:2" x14ac:dyDescent="0.25">
      <c r="A11471" s="2">
        <v>19.116666666666699</v>
      </c>
      <c r="B11471">
        <v>2.9237000000000002</v>
      </c>
    </row>
    <row r="11472" spans="1:2" x14ac:dyDescent="0.25">
      <c r="A11472" s="2">
        <v>19.1183333333334</v>
      </c>
      <c r="B11472">
        <v>2.9111899999999999</v>
      </c>
    </row>
    <row r="11473" spans="1:2" x14ac:dyDescent="0.25">
      <c r="A11473" s="2">
        <v>19.12</v>
      </c>
      <c r="B11473">
        <v>2.89873</v>
      </c>
    </row>
    <row r="11474" spans="1:2" x14ac:dyDescent="0.25">
      <c r="A11474" s="2">
        <v>19.121666666666702</v>
      </c>
      <c r="B11474">
        <v>2.9111899999999999</v>
      </c>
    </row>
    <row r="11475" spans="1:2" x14ac:dyDescent="0.25">
      <c r="A11475" s="2">
        <v>19.123333333333399</v>
      </c>
      <c r="B11475">
        <v>2.9049499999999999</v>
      </c>
    </row>
    <row r="11476" spans="1:2" x14ac:dyDescent="0.25">
      <c r="A11476" s="2">
        <v>19.125</v>
      </c>
      <c r="B11476">
        <v>2.92998</v>
      </c>
    </row>
    <row r="11477" spans="1:2" x14ac:dyDescent="0.25">
      <c r="A11477" s="2">
        <v>19.126666666666701</v>
      </c>
      <c r="B11477">
        <v>2.91744</v>
      </c>
    </row>
    <row r="11478" spans="1:2" x14ac:dyDescent="0.25">
      <c r="A11478" s="2">
        <v>19.128333333333401</v>
      </c>
      <c r="B11478">
        <v>2.9237000000000002</v>
      </c>
    </row>
    <row r="11479" spans="1:2" x14ac:dyDescent="0.25">
      <c r="A11479" s="2">
        <v>19.13</v>
      </c>
      <c r="B11479">
        <v>2.92998</v>
      </c>
    </row>
    <row r="11480" spans="1:2" x14ac:dyDescent="0.25">
      <c r="A11480" s="2">
        <v>19.1316666666667</v>
      </c>
      <c r="B11480">
        <v>2.92998</v>
      </c>
    </row>
    <row r="11481" spans="1:2" x14ac:dyDescent="0.25">
      <c r="A11481" s="2">
        <v>19.1333333333334</v>
      </c>
      <c r="B11481">
        <v>2.89873</v>
      </c>
    </row>
    <row r="11482" spans="1:2" x14ac:dyDescent="0.25">
      <c r="A11482" s="2">
        <v>19.135000000000002</v>
      </c>
      <c r="B11482">
        <v>2.91744</v>
      </c>
    </row>
    <row r="11483" spans="1:2" x14ac:dyDescent="0.25">
      <c r="A11483" s="2">
        <v>19.136666666666699</v>
      </c>
      <c r="B11483">
        <v>2.91744</v>
      </c>
    </row>
    <row r="11484" spans="1:2" x14ac:dyDescent="0.25">
      <c r="A11484" s="2">
        <v>19.138333333333399</v>
      </c>
      <c r="B11484">
        <v>2.9362699999999999</v>
      </c>
    </row>
    <row r="11485" spans="1:2" x14ac:dyDescent="0.25">
      <c r="A11485" s="2">
        <v>19.14</v>
      </c>
      <c r="B11485">
        <v>2.9111899999999999</v>
      </c>
    </row>
    <row r="11486" spans="1:2" x14ac:dyDescent="0.25">
      <c r="A11486" s="2">
        <v>19.141666666666701</v>
      </c>
      <c r="B11486">
        <v>2.9049499999999999</v>
      </c>
    </row>
    <row r="11487" spans="1:2" x14ac:dyDescent="0.25">
      <c r="A11487" s="2">
        <v>19.143333333333398</v>
      </c>
      <c r="B11487">
        <v>2.91744</v>
      </c>
    </row>
    <row r="11488" spans="1:2" x14ac:dyDescent="0.25">
      <c r="A11488" s="2">
        <v>19.145</v>
      </c>
      <c r="B11488">
        <v>2.89873</v>
      </c>
    </row>
    <row r="11489" spans="1:2" x14ac:dyDescent="0.25">
      <c r="A11489" s="2">
        <v>19.1466666666667</v>
      </c>
      <c r="B11489">
        <v>2.9049499999999999</v>
      </c>
    </row>
    <row r="11490" spans="1:2" x14ac:dyDescent="0.25">
      <c r="A11490" s="2">
        <v>19.148333333333401</v>
      </c>
      <c r="B11490">
        <v>2.9049499999999999</v>
      </c>
    </row>
    <row r="11491" spans="1:2" x14ac:dyDescent="0.25">
      <c r="A11491" s="2">
        <v>19.149999999999999</v>
      </c>
      <c r="B11491">
        <v>2.9049499999999999</v>
      </c>
    </row>
    <row r="11492" spans="1:2" x14ac:dyDescent="0.25">
      <c r="A11492" s="2">
        <v>19.151666666666699</v>
      </c>
      <c r="B11492">
        <v>2.9049499999999999</v>
      </c>
    </row>
    <row r="11493" spans="1:2" x14ac:dyDescent="0.25">
      <c r="A11493" s="2">
        <v>19.1533333333334</v>
      </c>
      <c r="B11493">
        <v>2.89873</v>
      </c>
    </row>
    <row r="11494" spans="1:2" x14ac:dyDescent="0.25">
      <c r="A11494" s="2">
        <v>19.155000000000001</v>
      </c>
      <c r="B11494">
        <v>2.8925200000000002</v>
      </c>
    </row>
    <row r="11495" spans="1:2" x14ac:dyDescent="0.25">
      <c r="A11495" s="2">
        <v>19.156666666666698</v>
      </c>
      <c r="B11495">
        <v>2.89873</v>
      </c>
    </row>
    <row r="11496" spans="1:2" x14ac:dyDescent="0.25">
      <c r="A11496" s="2">
        <v>19.158333333333399</v>
      </c>
      <c r="B11496">
        <v>2.8801399999999999</v>
      </c>
    </row>
    <row r="11497" spans="1:2" x14ac:dyDescent="0.25">
      <c r="A11497" s="2">
        <v>19.16</v>
      </c>
      <c r="B11497">
        <v>2.8801399999999999</v>
      </c>
    </row>
    <row r="11498" spans="1:2" x14ac:dyDescent="0.25">
      <c r="A11498" s="2">
        <v>19.161666666666701</v>
      </c>
      <c r="B11498">
        <v>2.8801399999999999</v>
      </c>
    </row>
    <row r="11499" spans="1:2" x14ac:dyDescent="0.25">
      <c r="A11499" s="2">
        <v>19.163333333333401</v>
      </c>
      <c r="B11499">
        <v>2.8801399999999999</v>
      </c>
    </row>
    <row r="11500" spans="1:2" x14ac:dyDescent="0.25">
      <c r="A11500" s="2">
        <v>19.164999999999999</v>
      </c>
      <c r="B11500">
        <v>2.8925200000000002</v>
      </c>
    </row>
    <row r="11501" spans="1:2" x14ac:dyDescent="0.25">
      <c r="A11501" s="2">
        <v>19.1666666666667</v>
      </c>
      <c r="B11501">
        <v>2.91744</v>
      </c>
    </row>
    <row r="11502" spans="1:2" x14ac:dyDescent="0.25">
      <c r="A11502" s="2">
        <v>19.168333333333401</v>
      </c>
      <c r="B11502">
        <v>2.89873</v>
      </c>
    </row>
    <row r="11503" spans="1:2" x14ac:dyDescent="0.25">
      <c r="A11503" s="2">
        <v>19.170000000000002</v>
      </c>
      <c r="B11503">
        <v>2.8801399999999999</v>
      </c>
    </row>
    <row r="11504" spans="1:2" x14ac:dyDescent="0.25">
      <c r="A11504" s="2">
        <v>19.171666666666699</v>
      </c>
      <c r="B11504">
        <v>2.89873</v>
      </c>
    </row>
    <row r="11505" spans="1:2" x14ac:dyDescent="0.25">
      <c r="A11505" s="2">
        <v>19.1733333333334</v>
      </c>
      <c r="B11505">
        <v>2.8801399999999999</v>
      </c>
    </row>
    <row r="11506" spans="1:2" x14ac:dyDescent="0.25">
      <c r="A11506" s="2">
        <v>19.175000000000001</v>
      </c>
      <c r="B11506">
        <v>2.9111899999999999</v>
      </c>
    </row>
    <row r="11507" spans="1:2" x14ac:dyDescent="0.25">
      <c r="A11507" s="2">
        <v>19.176666666666701</v>
      </c>
      <c r="B11507">
        <v>2.88632</v>
      </c>
    </row>
    <row r="11508" spans="1:2" x14ac:dyDescent="0.25">
      <c r="A11508" s="2">
        <v>19.178333333333399</v>
      </c>
      <c r="B11508">
        <v>2.8801399999999999</v>
      </c>
    </row>
    <row r="11509" spans="1:2" x14ac:dyDescent="0.25">
      <c r="A11509" s="2">
        <v>19.18</v>
      </c>
      <c r="B11509">
        <v>2.89873</v>
      </c>
    </row>
    <row r="11510" spans="1:2" x14ac:dyDescent="0.25">
      <c r="A11510" s="2">
        <v>19.1816666666667</v>
      </c>
      <c r="B11510">
        <v>2.88632</v>
      </c>
    </row>
    <row r="11511" spans="1:2" x14ac:dyDescent="0.25">
      <c r="A11511" s="2">
        <v>19.183333333333401</v>
      </c>
      <c r="B11511">
        <v>2.8925200000000002</v>
      </c>
    </row>
    <row r="11512" spans="1:2" x14ac:dyDescent="0.25">
      <c r="A11512" s="2">
        <v>19.184999999999999</v>
      </c>
      <c r="B11512">
        <v>2.88632</v>
      </c>
    </row>
    <row r="11513" spans="1:2" x14ac:dyDescent="0.25">
      <c r="A11513" s="2">
        <v>19.186666666666699</v>
      </c>
      <c r="B11513">
        <v>2.8616600000000001</v>
      </c>
    </row>
    <row r="11514" spans="1:2" x14ac:dyDescent="0.25">
      <c r="A11514" s="2">
        <v>19.1883333333334</v>
      </c>
      <c r="B11514">
        <v>2.8801399999999999</v>
      </c>
    </row>
    <row r="11515" spans="1:2" x14ac:dyDescent="0.25">
      <c r="A11515" s="2">
        <v>19.190000000000001</v>
      </c>
      <c r="B11515">
        <v>2.8616600000000001</v>
      </c>
    </row>
    <row r="11516" spans="1:2" x14ac:dyDescent="0.25">
      <c r="A11516" s="2">
        <v>19.191666666666698</v>
      </c>
      <c r="B11516">
        <v>2.8801399999999999</v>
      </c>
    </row>
    <row r="11517" spans="1:2" x14ac:dyDescent="0.25">
      <c r="A11517" s="2">
        <v>19.193333333333399</v>
      </c>
      <c r="B11517">
        <v>2.8925200000000002</v>
      </c>
    </row>
    <row r="11518" spans="1:2" x14ac:dyDescent="0.25">
      <c r="A11518" s="2">
        <v>19.195</v>
      </c>
      <c r="B11518">
        <v>2.8739599999999998</v>
      </c>
    </row>
    <row r="11519" spans="1:2" x14ac:dyDescent="0.25">
      <c r="A11519" s="2">
        <v>19.196666666666701</v>
      </c>
      <c r="B11519">
        <v>2.8801399999999999</v>
      </c>
    </row>
    <row r="11520" spans="1:2" x14ac:dyDescent="0.25">
      <c r="A11520" s="2">
        <v>19.198333333333402</v>
      </c>
      <c r="B11520">
        <v>2.8925200000000002</v>
      </c>
    </row>
    <row r="11521" spans="1:2" x14ac:dyDescent="0.25">
      <c r="A11521" s="2">
        <v>19.2</v>
      </c>
      <c r="B11521">
        <v>2.8616600000000001</v>
      </c>
    </row>
    <row r="11522" spans="1:2" x14ac:dyDescent="0.25">
      <c r="A11522" s="2">
        <v>19.2016666666667</v>
      </c>
      <c r="B11522">
        <v>2.86781</v>
      </c>
    </row>
    <row r="11523" spans="1:2" x14ac:dyDescent="0.25">
      <c r="A11523" s="2">
        <v>19.203333333333401</v>
      </c>
      <c r="B11523">
        <v>2.8616600000000001</v>
      </c>
    </row>
    <row r="11524" spans="1:2" x14ac:dyDescent="0.25">
      <c r="A11524" s="2">
        <v>19.204999999999998</v>
      </c>
      <c r="B11524">
        <v>2.86781</v>
      </c>
    </row>
    <row r="11525" spans="1:2" x14ac:dyDescent="0.25">
      <c r="A11525" s="2">
        <v>19.206666666666699</v>
      </c>
      <c r="B11525">
        <v>2.86781</v>
      </c>
    </row>
    <row r="11526" spans="1:2" x14ac:dyDescent="0.25">
      <c r="A11526" s="2">
        <v>19.2083333333334</v>
      </c>
      <c r="B11526">
        <v>2.8801399999999999</v>
      </c>
    </row>
    <row r="11527" spans="1:2" x14ac:dyDescent="0.25">
      <c r="A11527" s="2">
        <v>19.21</v>
      </c>
      <c r="B11527">
        <v>2.8801399999999999</v>
      </c>
    </row>
    <row r="11528" spans="1:2" x14ac:dyDescent="0.25">
      <c r="A11528" s="2">
        <v>19.211666666666702</v>
      </c>
      <c r="B11528">
        <v>2.8801399999999999</v>
      </c>
    </row>
    <row r="11529" spans="1:2" x14ac:dyDescent="0.25">
      <c r="A11529" s="2">
        <v>19.213333333333399</v>
      </c>
      <c r="B11529">
        <v>2.8801399999999999</v>
      </c>
    </row>
    <row r="11530" spans="1:2" x14ac:dyDescent="0.25">
      <c r="A11530" s="2">
        <v>19.215</v>
      </c>
      <c r="B11530">
        <v>2.8433099999999998</v>
      </c>
    </row>
    <row r="11531" spans="1:2" x14ac:dyDescent="0.25">
      <c r="A11531" s="2">
        <v>19.216666666666701</v>
      </c>
      <c r="B11531">
        <v>2.8555299999999999</v>
      </c>
    </row>
    <row r="11532" spans="1:2" x14ac:dyDescent="0.25">
      <c r="A11532" s="2">
        <v>19.218333333333401</v>
      </c>
      <c r="B11532">
        <v>2.8494199999999998</v>
      </c>
    </row>
    <row r="11533" spans="1:2" x14ac:dyDescent="0.25">
      <c r="A11533" s="2">
        <v>19.22</v>
      </c>
      <c r="B11533">
        <v>2.8925200000000002</v>
      </c>
    </row>
    <row r="11534" spans="1:2" x14ac:dyDescent="0.25">
      <c r="A11534" s="2">
        <v>19.2216666666667</v>
      </c>
      <c r="B11534">
        <v>2.8555299999999999</v>
      </c>
    </row>
    <row r="11535" spans="1:2" x14ac:dyDescent="0.25">
      <c r="A11535" s="2">
        <v>19.2233333333334</v>
      </c>
      <c r="B11535">
        <v>2.8494199999999998</v>
      </c>
    </row>
    <row r="11536" spans="1:2" x14ac:dyDescent="0.25">
      <c r="A11536" s="2">
        <v>19.225000000000001</v>
      </c>
      <c r="B11536">
        <v>2.8739599999999998</v>
      </c>
    </row>
    <row r="11537" spans="1:2" x14ac:dyDescent="0.25">
      <c r="A11537" s="2">
        <v>19.226666666666699</v>
      </c>
      <c r="B11537">
        <v>2.86781</v>
      </c>
    </row>
    <row r="11538" spans="1:2" x14ac:dyDescent="0.25">
      <c r="A11538" s="2">
        <v>19.228333333333399</v>
      </c>
      <c r="B11538">
        <v>2.8616600000000001</v>
      </c>
    </row>
    <row r="11539" spans="1:2" x14ac:dyDescent="0.25">
      <c r="A11539" s="2">
        <v>19.23</v>
      </c>
      <c r="B11539">
        <v>2.86781</v>
      </c>
    </row>
    <row r="11540" spans="1:2" x14ac:dyDescent="0.25">
      <c r="A11540" s="2">
        <v>19.231666666666701</v>
      </c>
      <c r="B11540">
        <v>2.8494199999999998</v>
      </c>
    </row>
    <row r="11541" spans="1:2" x14ac:dyDescent="0.25">
      <c r="A11541" s="2">
        <v>19.233333333333398</v>
      </c>
      <c r="B11541">
        <v>2.8616600000000001</v>
      </c>
    </row>
    <row r="11542" spans="1:2" x14ac:dyDescent="0.25">
      <c r="A11542" s="2">
        <v>19.234999999999999</v>
      </c>
      <c r="B11542">
        <v>2.86781</v>
      </c>
    </row>
    <row r="11543" spans="1:2" x14ac:dyDescent="0.25">
      <c r="A11543" s="2">
        <v>19.2366666666667</v>
      </c>
      <c r="B11543">
        <v>2.8555299999999999</v>
      </c>
    </row>
    <row r="11544" spans="1:2" x14ac:dyDescent="0.25">
      <c r="A11544" s="2">
        <v>19.238333333333401</v>
      </c>
      <c r="B11544">
        <v>2.86781</v>
      </c>
    </row>
    <row r="11545" spans="1:2" x14ac:dyDescent="0.25">
      <c r="A11545" s="2">
        <v>19.239999999999998</v>
      </c>
      <c r="B11545">
        <v>2.8555299999999999</v>
      </c>
    </row>
    <row r="11546" spans="1:2" x14ac:dyDescent="0.25">
      <c r="A11546" s="2">
        <v>19.241666666666699</v>
      </c>
      <c r="B11546">
        <v>2.8555299999999999</v>
      </c>
    </row>
    <row r="11547" spans="1:2" x14ac:dyDescent="0.25">
      <c r="A11547" s="2">
        <v>19.2433333333334</v>
      </c>
      <c r="B11547">
        <v>2.8616600000000001</v>
      </c>
    </row>
    <row r="11548" spans="1:2" x14ac:dyDescent="0.25">
      <c r="A11548" s="2">
        <v>19.245000000000001</v>
      </c>
      <c r="B11548">
        <v>2.8616600000000001</v>
      </c>
    </row>
    <row r="11549" spans="1:2" x14ac:dyDescent="0.25">
      <c r="A11549" s="2">
        <v>19.246666666666702</v>
      </c>
      <c r="B11549">
        <v>2.8494199999999998</v>
      </c>
    </row>
    <row r="11550" spans="1:2" x14ac:dyDescent="0.25">
      <c r="A11550" s="2">
        <v>19.248333333333399</v>
      </c>
      <c r="B11550">
        <v>2.8494199999999998</v>
      </c>
    </row>
    <row r="11551" spans="1:2" x14ac:dyDescent="0.25">
      <c r="A11551" s="2">
        <v>19.25</v>
      </c>
      <c r="B11551">
        <v>2.8555299999999999</v>
      </c>
    </row>
    <row r="11552" spans="1:2" x14ac:dyDescent="0.25">
      <c r="A11552" s="2">
        <v>19.251666666666701</v>
      </c>
      <c r="B11552">
        <v>2.8555299999999999</v>
      </c>
    </row>
    <row r="11553" spans="1:2" x14ac:dyDescent="0.25">
      <c r="A11553" s="2">
        <v>19.253333333333401</v>
      </c>
      <c r="B11553">
        <v>2.8433099999999998</v>
      </c>
    </row>
    <row r="11554" spans="1:2" x14ac:dyDescent="0.25">
      <c r="A11554" s="2">
        <v>19.254999999999999</v>
      </c>
      <c r="B11554">
        <v>2.8494199999999998</v>
      </c>
    </row>
    <row r="11555" spans="1:2" x14ac:dyDescent="0.25">
      <c r="A11555" s="2">
        <v>19.2566666666667</v>
      </c>
      <c r="B11555">
        <v>2.8372199999999999</v>
      </c>
    </row>
    <row r="11556" spans="1:2" x14ac:dyDescent="0.25">
      <c r="A11556" s="2">
        <v>19.2583333333334</v>
      </c>
      <c r="B11556">
        <v>2.8433099999999998</v>
      </c>
    </row>
    <row r="11557" spans="1:2" x14ac:dyDescent="0.25">
      <c r="A11557" s="2">
        <v>19.260000000000002</v>
      </c>
      <c r="B11557">
        <v>2.8372199999999999</v>
      </c>
    </row>
    <row r="11558" spans="1:2" x14ac:dyDescent="0.25">
      <c r="A11558" s="2">
        <v>19.261666666666699</v>
      </c>
      <c r="B11558">
        <v>2.8555299999999999</v>
      </c>
    </row>
    <row r="11559" spans="1:2" x14ac:dyDescent="0.25">
      <c r="A11559" s="2">
        <v>19.263333333333399</v>
      </c>
      <c r="B11559">
        <v>2.86781</v>
      </c>
    </row>
    <row r="11560" spans="1:2" x14ac:dyDescent="0.25">
      <c r="A11560" s="2">
        <v>19.265000000000001</v>
      </c>
      <c r="B11560">
        <v>2.83114</v>
      </c>
    </row>
    <row r="11561" spans="1:2" x14ac:dyDescent="0.25">
      <c r="A11561" s="2">
        <v>19.266666666666701</v>
      </c>
      <c r="B11561">
        <v>2.8433099999999998</v>
      </c>
    </row>
    <row r="11562" spans="1:2" x14ac:dyDescent="0.25">
      <c r="A11562" s="2">
        <v>19.268333333333398</v>
      </c>
      <c r="B11562">
        <v>2.8433099999999998</v>
      </c>
    </row>
    <row r="11563" spans="1:2" x14ac:dyDescent="0.25">
      <c r="A11563" s="2">
        <v>19.27</v>
      </c>
      <c r="B11563">
        <v>2.83114</v>
      </c>
    </row>
    <row r="11564" spans="1:2" x14ac:dyDescent="0.25">
      <c r="A11564" s="2">
        <v>19.2716666666667</v>
      </c>
      <c r="B11564">
        <v>2.8372199999999999</v>
      </c>
    </row>
    <row r="11565" spans="1:2" x14ac:dyDescent="0.25">
      <c r="A11565" s="2">
        <v>19.273333333333401</v>
      </c>
      <c r="B11565">
        <v>2.83114</v>
      </c>
    </row>
    <row r="11566" spans="1:2" x14ac:dyDescent="0.25">
      <c r="A11566" s="2">
        <v>19.274999999999999</v>
      </c>
      <c r="B11566">
        <v>2.8494199999999998</v>
      </c>
    </row>
    <row r="11567" spans="1:2" x14ac:dyDescent="0.25">
      <c r="A11567" s="2">
        <v>19.276666666666699</v>
      </c>
      <c r="B11567">
        <v>2.8433099999999998</v>
      </c>
    </row>
    <row r="11568" spans="1:2" x14ac:dyDescent="0.25">
      <c r="A11568" s="2">
        <v>19.2783333333334</v>
      </c>
      <c r="B11568">
        <v>2.8250799999999998</v>
      </c>
    </row>
    <row r="11569" spans="1:2" x14ac:dyDescent="0.25">
      <c r="A11569" s="2">
        <v>19.28</v>
      </c>
      <c r="B11569">
        <v>2.8433099999999998</v>
      </c>
    </row>
    <row r="11570" spans="1:2" x14ac:dyDescent="0.25">
      <c r="A11570" s="2">
        <v>19.281666666666698</v>
      </c>
      <c r="B11570">
        <v>2.8250799999999998</v>
      </c>
    </row>
    <row r="11571" spans="1:2" x14ac:dyDescent="0.25">
      <c r="A11571" s="2">
        <v>19.283333333333399</v>
      </c>
      <c r="B11571">
        <v>2.83114</v>
      </c>
    </row>
    <row r="11572" spans="1:2" x14ac:dyDescent="0.25">
      <c r="A11572" s="2">
        <v>19.285</v>
      </c>
      <c r="B11572">
        <v>2.8433099999999998</v>
      </c>
    </row>
    <row r="11573" spans="1:2" x14ac:dyDescent="0.25">
      <c r="A11573" s="2">
        <v>19.286666666666701</v>
      </c>
      <c r="B11573">
        <v>2.8372199999999999</v>
      </c>
    </row>
    <row r="11574" spans="1:2" x14ac:dyDescent="0.25">
      <c r="A11574" s="2">
        <v>19.288333333333401</v>
      </c>
      <c r="B11574">
        <v>2.8250799999999998</v>
      </c>
    </row>
    <row r="11575" spans="1:2" x14ac:dyDescent="0.25">
      <c r="A11575" s="2">
        <v>19.29</v>
      </c>
      <c r="B11575">
        <v>2.8494199999999998</v>
      </c>
    </row>
    <row r="11576" spans="1:2" x14ac:dyDescent="0.25">
      <c r="A11576" s="2">
        <v>19.2916666666667</v>
      </c>
      <c r="B11576">
        <v>2.83114</v>
      </c>
    </row>
    <row r="11577" spans="1:2" x14ac:dyDescent="0.25">
      <c r="A11577" s="2">
        <v>19.293333333333401</v>
      </c>
      <c r="B11577">
        <v>2.8190200000000001</v>
      </c>
    </row>
    <row r="11578" spans="1:2" x14ac:dyDescent="0.25">
      <c r="A11578" s="2">
        <v>19.295000000000002</v>
      </c>
      <c r="B11578">
        <v>2.83114</v>
      </c>
    </row>
    <row r="11579" spans="1:2" x14ac:dyDescent="0.25">
      <c r="A11579" s="2">
        <v>19.296666666666699</v>
      </c>
      <c r="B11579">
        <v>2.83114</v>
      </c>
    </row>
    <row r="11580" spans="1:2" x14ac:dyDescent="0.25">
      <c r="A11580" s="2">
        <v>19.2983333333334</v>
      </c>
      <c r="B11580">
        <v>2.83114</v>
      </c>
    </row>
    <row r="11581" spans="1:2" x14ac:dyDescent="0.25">
      <c r="A11581" s="2">
        <v>19.3</v>
      </c>
      <c r="B11581">
        <v>2.83114</v>
      </c>
    </row>
    <row r="11582" spans="1:2" x14ac:dyDescent="0.25">
      <c r="A11582" s="2">
        <v>19.301666666666701</v>
      </c>
      <c r="B11582">
        <v>2.8250799999999998</v>
      </c>
    </row>
    <row r="11583" spans="1:2" x14ac:dyDescent="0.25">
      <c r="A11583" s="2">
        <v>19.303333333333399</v>
      </c>
      <c r="B11583">
        <v>2.8433099999999998</v>
      </c>
    </row>
    <row r="11584" spans="1:2" x14ac:dyDescent="0.25">
      <c r="A11584" s="2">
        <v>19.305</v>
      </c>
      <c r="B11584">
        <v>2.8129900000000001</v>
      </c>
    </row>
    <row r="11585" spans="1:2" x14ac:dyDescent="0.25">
      <c r="A11585" s="2">
        <v>19.3066666666667</v>
      </c>
      <c r="B11585">
        <v>2.8372199999999999</v>
      </c>
    </row>
    <row r="11586" spans="1:2" x14ac:dyDescent="0.25">
      <c r="A11586" s="2">
        <v>19.308333333333401</v>
      </c>
      <c r="B11586">
        <v>2.83114</v>
      </c>
    </row>
    <row r="11587" spans="1:2" x14ac:dyDescent="0.25">
      <c r="A11587" s="2">
        <v>19.309999999999999</v>
      </c>
      <c r="B11587">
        <v>2.8129900000000001</v>
      </c>
    </row>
    <row r="11588" spans="1:2" x14ac:dyDescent="0.25">
      <c r="A11588" s="2">
        <v>19.311666666666699</v>
      </c>
      <c r="B11588">
        <v>2.8129900000000001</v>
      </c>
    </row>
    <row r="11589" spans="1:2" x14ac:dyDescent="0.25">
      <c r="A11589" s="2">
        <v>19.3133333333334</v>
      </c>
      <c r="B11589">
        <v>2.8250799999999998</v>
      </c>
    </row>
    <row r="11590" spans="1:2" x14ac:dyDescent="0.25">
      <c r="A11590" s="2">
        <v>19.315000000000001</v>
      </c>
      <c r="B11590">
        <v>2.8069600000000001</v>
      </c>
    </row>
    <row r="11591" spans="1:2" x14ac:dyDescent="0.25">
      <c r="A11591" s="2">
        <v>19.316666666666698</v>
      </c>
      <c r="B11591">
        <v>2.8129900000000001</v>
      </c>
    </row>
    <row r="11592" spans="1:2" x14ac:dyDescent="0.25">
      <c r="A11592" s="2">
        <v>19.318333333333399</v>
      </c>
      <c r="B11592">
        <v>2.83114</v>
      </c>
    </row>
    <row r="11593" spans="1:2" x14ac:dyDescent="0.25">
      <c r="A11593" s="2">
        <v>19.32</v>
      </c>
      <c r="B11593">
        <v>2.8372199999999999</v>
      </c>
    </row>
    <row r="11594" spans="1:2" x14ac:dyDescent="0.25">
      <c r="A11594" s="2">
        <v>19.321666666666701</v>
      </c>
      <c r="B11594">
        <v>2.8129900000000001</v>
      </c>
    </row>
    <row r="11595" spans="1:2" x14ac:dyDescent="0.25">
      <c r="A11595" s="2">
        <v>19.323333333333402</v>
      </c>
      <c r="B11595">
        <v>2.8129900000000001</v>
      </c>
    </row>
    <row r="11596" spans="1:2" x14ac:dyDescent="0.25">
      <c r="A11596" s="2">
        <v>19.324999999999999</v>
      </c>
      <c r="B11596">
        <v>2.8069600000000001</v>
      </c>
    </row>
    <row r="11597" spans="1:2" x14ac:dyDescent="0.25">
      <c r="A11597" s="2">
        <v>19.3266666666667</v>
      </c>
      <c r="B11597">
        <v>2.8250799999999998</v>
      </c>
    </row>
    <row r="11598" spans="1:2" x14ac:dyDescent="0.25">
      <c r="A11598" s="2">
        <v>19.328333333333401</v>
      </c>
      <c r="B11598">
        <v>2.8009400000000002</v>
      </c>
    </row>
    <row r="11599" spans="1:2" x14ac:dyDescent="0.25">
      <c r="A11599" s="2">
        <v>19.329999999999998</v>
      </c>
      <c r="B11599">
        <v>2.8250799999999998</v>
      </c>
    </row>
    <row r="11600" spans="1:2" x14ac:dyDescent="0.25">
      <c r="A11600" s="2">
        <v>19.331666666666699</v>
      </c>
      <c r="B11600">
        <v>2.8009400000000002</v>
      </c>
    </row>
    <row r="11601" spans="1:2" x14ac:dyDescent="0.25">
      <c r="A11601" s="2">
        <v>19.3333333333334</v>
      </c>
      <c r="B11601">
        <v>2.8009400000000002</v>
      </c>
    </row>
    <row r="11602" spans="1:2" x14ac:dyDescent="0.25">
      <c r="A11602" s="2">
        <v>19.335000000000001</v>
      </c>
      <c r="B11602">
        <v>2.8190200000000001</v>
      </c>
    </row>
    <row r="11603" spans="1:2" x14ac:dyDescent="0.25">
      <c r="A11603" s="2">
        <v>19.336666666666702</v>
      </c>
      <c r="B11603">
        <v>2.8069600000000001</v>
      </c>
    </row>
    <row r="11604" spans="1:2" x14ac:dyDescent="0.25">
      <c r="A11604" s="2">
        <v>19.338333333333399</v>
      </c>
      <c r="B11604">
        <v>2.8129900000000001</v>
      </c>
    </row>
    <row r="11605" spans="1:2" x14ac:dyDescent="0.25">
      <c r="A11605" s="2">
        <v>19.34</v>
      </c>
      <c r="B11605">
        <v>2.8009400000000002</v>
      </c>
    </row>
    <row r="11606" spans="1:2" x14ac:dyDescent="0.25">
      <c r="A11606" s="2">
        <v>19.341666666666701</v>
      </c>
      <c r="B11606">
        <v>2.8009400000000002</v>
      </c>
    </row>
    <row r="11607" spans="1:2" x14ac:dyDescent="0.25">
      <c r="A11607" s="2">
        <v>19.343333333333401</v>
      </c>
      <c r="B11607">
        <v>2.83114</v>
      </c>
    </row>
    <row r="11608" spans="1:2" x14ac:dyDescent="0.25">
      <c r="A11608" s="2">
        <v>19.344999999999999</v>
      </c>
      <c r="B11608">
        <v>2.8069600000000001</v>
      </c>
    </row>
    <row r="11609" spans="1:2" x14ac:dyDescent="0.25">
      <c r="A11609" s="2">
        <v>19.3466666666667</v>
      </c>
      <c r="B11609">
        <v>2.79494</v>
      </c>
    </row>
    <row r="11610" spans="1:2" x14ac:dyDescent="0.25">
      <c r="A11610" s="2">
        <v>19.3483333333334</v>
      </c>
      <c r="B11610">
        <v>2.8009400000000002</v>
      </c>
    </row>
    <row r="11611" spans="1:2" x14ac:dyDescent="0.25">
      <c r="A11611" s="2">
        <v>19.350000000000001</v>
      </c>
      <c r="B11611">
        <v>2.8009400000000002</v>
      </c>
    </row>
    <row r="11612" spans="1:2" x14ac:dyDescent="0.25">
      <c r="A11612" s="2">
        <v>19.351666666666699</v>
      </c>
      <c r="B11612">
        <v>2.79494</v>
      </c>
    </row>
    <row r="11613" spans="1:2" x14ac:dyDescent="0.25">
      <c r="A11613" s="2">
        <v>19.353333333333399</v>
      </c>
      <c r="B11613">
        <v>2.7829799999999998</v>
      </c>
    </row>
    <row r="11614" spans="1:2" x14ac:dyDescent="0.25">
      <c r="A11614" s="2">
        <v>19.355</v>
      </c>
      <c r="B11614">
        <v>2.8190200000000001</v>
      </c>
    </row>
    <row r="11615" spans="1:2" x14ac:dyDescent="0.25">
      <c r="A11615" s="2">
        <v>19.356666666666701</v>
      </c>
      <c r="B11615">
        <v>2.7829799999999998</v>
      </c>
    </row>
    <row r="11616" spans="1:2" x14ac:dyDescent="0.25">
      <c r="A11616" s="2">
        <v>19.358333333333398</v>
      </c>
      <c r="B11616">
        <v>2.79494</v>
      </c>
    </row>
    <row r="11617" spans="1:2" x14ac:dyDescent="0.25">
      <c r="A11617" s="2">
        <v>19.36</v>
      </c>
      <c r="B11617">
        <v>2.7829799999999998</v>
      </c>
    </row>
    <row r="11618" spans="1:2" x14ac:dyDescent="0.25">
      <c r="A11618" s="2">
        <v>19.3616666666667</v>
      </c>
      <c r="B11618">
        <v>2.8069600000000001</v>
      </c>
    </row>
    <row r="11619" spans="1:2" x14ac:dyDescent="0.25">
      <c r="A11619" s="2">
        <v>19.363333333333401</v>
      </c>
      <c r="B11619">
        <v>2.8069600000000001</v>
      </c>
    </row>
    <row r="11620" spans="1:2" x14ac:dyDescent="0.25">
      <c r="A11620" s="2">
        <v>19.364999999999998</v>
      </c>
      <c r="B11620">
        <v>2.7829799999999998</v>
      </c>
    </row>
    <row r="11621" spans="1:2" x14ac:dyDescent="0.25">
      <c r="A11621" s="2">
        <v>19.366666666666699</v>
      </c>
      <c r="B11621">
        <v>2.79494</v>
      </c>
    </row>
    <row r="11622" spans="1:2" x14ac:dyDescent="0.25">
      <c r="A11622" s="2">
        <v>19.3683333333334</v>
      </c>
      <c r="B11622">
        <v>2.79494</v>
      </c>
    </row>
    <row r="11623" spans="1:2" x14ac:dyDescent="0.25">
      <c r="A11623" s="2">
        <v>19.37</v>
      </c>
      <c r="B11623">
        <v>2.7710699999999999</v>
      </c>
    </row>
    <row r="11624" spans="1:2" x14ac:dyDescent="0.25">
      <c r="A11624" s="2">
        <v>19.371666666666702</v>
      </c>
      <c r="B11624">
        <v>2.7889599999999999</v>
      </c>
    </row>
    <row r="11625" spans="1:2" x14ac:dyDescent="0.25">
      <c r="A11625" s="2">
        <v>19.373333333333399</v>
      </c>
      <c r="B11625">
        <v>2.7889599999999999</v>
      </c>
    </row>
    <row r="11626" spans="1:2" x14ac:dyDescent="0.25">
      <c r="A11626" s="2">
        <v>19.375</v>
      </c>
      <c r="B11626">
        <v>2.7889599999999999</v>
      </c>
    </row>
    <row r="11627" spans="1:2" x14ac:dyDescent="0.25">
      <c r="A11627" s="2">
        <v>19.376666666666701</v>
      </c>
      <c r="B11627">
        <v>2.7889599999999999</v>
      </c>
    </row>
    <row r="11628" spans="1:2" x14ac:dyDescent="0.25">
      <c r="A11628" s="2">
        <v>19.378333333333401</v>
      </c>
      <c r="B11628">
        <v>2.7889599999999999</v>
      </c>
    </row>
    <row r="11629" spans="1:2" x14ac:dyDescent="0.25">
      <c r="A11629" s="2">
        <v>19.38</v>
      </c>
      <c r="B11629">
        <v>2.7770199999999998</v>
      </c>
    </row>
    <row r="11630" spans="1:2" x14ac:dyDescent="0.25">
      <c r="A11630" s="2">
        <v>19.3816666666667</v>
      </c>
      <c r="B11630">
        <v>2.7770199999999998</v>
      </c>
    </row>
    <row r="11631" spans="1:2" x14ac:dyDescent="0.25">
      <c r="A11631" s="2">
        <v>19.3833333333334</v>
      </c>
      <c r="B11631">
        <v>2.7889599999999999</v>
      </c>
    </row>
    <row r="11632" spans="1:2" x14ac:dyDescent="0.25">
      <c r="A11632" s="2">
        <v>19.385000000000002</v>
      </c>
      <c r="B11632">
        <v>2.7889599999999999</v>
      </c>
    </row>
    <row r="11633" spans="1:2" x14ac:dyDescent="0.25">
      <c r="A11633" s="2">
        <v>19.386666666666699</v>
      </c>
      <c r="B11633">
        <v>2.7770199999999998</v>
      </c>
    </row>
    <row r="11634" spans="1:2" x14ac:dyDescent="0.25">
      <c r="A11634" s="2">
        <v>19.388333333333399</v>
      </c>
      <c r="B11634">
        <v>2.7651300000000001</v>
      </c>
    </row>
    <row r="11635" spans="1:2" x14ac:dyDescent="0.25">
      <c r="A11635" s="2">
        <v>19.39</v>
      </c>
      <c r="B11635">
        <v>2.7889599999999999</v>
      </c>
    </row>
    <row r="11636" spans="1:2" x14ac:dyDescent="0.25">
      <c r="A11636" s="2">
        <v>19.391666666666701</v>
      </c>
      <c r="B11636">
        <v>2.7829799999999998</v>
      </c>
    </row>
    <row r="11637" spans="1:2" x14ac:dyDescent="0.25">
      <c r="A11637" s="2">
        <v>19.393333333333398</v>
      </c>
      <c r="B11637">
        <v>2.79494</v>
      </c>
    </row>
    <row r="11638" spans="1:2" x14ac:dyDescent="0.25">
      <c r="A11638" s="2">
        <v>19.395</v>
      </c>
      <c r="B11638">
        <v>2.7829799999999998</v>
      </c>
    </row>
    <row r="11639" spans="1:2" x14ac:dyDescent="0.25">
      <c r="A11639" s="2">
        <v>19.3966666666667</v>
      </c>
      <c r="B11639">
        <v>2.7770199999999998</v>
      </c>
    </row>
    <row r="11640" spans="1:2" x14ac:dyDescent="0.25">
      <c r="A11640" s="2">
        <v>19.398333333333401</v>
      </c>
      <c r="B11640">
        <v>2.7592099999999999</v>
      </c>
    </row>
    <row r="11641" spans="1:2" x14ac:dyDescent="0.25">
      <c r="A11641" s="2">
        <v>19.399999999999999</v>
      </c>
      <c r="B11641">
        <v>2.79494</v>
      </c>
    </row>
    <row r="11642" spans="1:2" x14ac:dyDescent="0.25">
      <c r="A11642" s="2">
        <v>19.401666666666699</v>
      </c>
      <c r="B11642">
        <v>2.7710699999999999</v>
      </c>
    </row>
    <row r="11643" spans="1:2" x14ac:dyDescent="0.25">
      <c r="A11643" s="2">
        <v>19.4033333333334</v>
      </c>
      <c r="B11643">
        <v>2.7710699999999999</v>
      </c>
    </row>
    <row r="11644" spans="1:2" x14ac:dyDescent="0.25">
      <c r="A11644" s="2">
        <v>19.405000000000001</v>
      </c>
      <c r="B11644">
        <v>2.7710699999999999</v>
      </c>
    </row>
    <row r="11645" spans="1:2" x14ac:dyDescent="0.25">
      <c r="A11645" s="2">
        <v>19.406666666666698</v>
      </c>
      <c r="B11645">
        <v>2.7770199999999998</v>
      </c>
    </row>
    <row r="11646" spans="1:2" x14ac:dyDescent="0.25">
      <c r="A11646" s="2">
        <v>19.408333333333399</v>
      </c>
      <c r="B11646">
        <v>2.7710699999999999</v>
      </c>
    </row>
    <row r="11647" spans="1:2" x14ac:dyDescent="0.25">
      <c r="A11647" s="2">
        <v>19.41</v>
      </c>
      <c r="B11647">
        <v>2.7651300000000001</v>
      </c>
    </row>
    <row r="11648" spans="1:2" x14ac:dyDescent="0.25">
      <c r="A11648" s="2">
        <v>19.411666666666701</v>
      </c>
      <c r="B11648">
        <v>2.7770199999999998</v>
      </c>
    </row>
    <row r="11649" spans="1:2" x14ac:dyDescent="0.25">
      <c r="A11649" s="2">
        <v>19.413333333333401</v>
      </c>
      <c r="B11649">
        <v>2.7592099999999999</v>
      </c>
    </row>
    <row r="11650" spans="1:2" x14ac:dyDescent="0.25">
      <c r="A11650" s="2">
        <v>19.414999999999999</v>
      </c>
      <c r="B11650">
        <v>2.7770199999999998</v>
      </c>
    </row>
    <row r="11651" spans="1:2" x14ac:dyDescent="0.25">
      <c r="A11651" s="2">
        <v>19.4166666666667</v>
      </c>
      <c r="B11651">
        <v>2.7651300000000001</v>
      </c>
    </row>
    <row r="11652" spans="1:2" x14ac:dyDescent="0.25">
      <c r="A11652" s="2">
        <v>19.418333333333401</v>
      </c>
      <c r="B11652">
        <v>2.7651300000000001</v>
      </c>
    </row>
    <row r="11653" spans="1:2" x14ac:dyDescent="0.25">
      <c r="A11653" s="2">
        <v>19.420000000000002</v>
      </c>
      <c r="B11653">
        <v>2.7651300000000001</v>
      </c>
    </row>
    <row r="11654" spans="1:2" x14ac:dyDescent="0.25">
      <c r="A11654" s="2">
        <v>19.421666666666699</v>
      </c>
      <c r="B11654">
        <v>2.7710699999999999</v>
      </c>
    </row>
    <row r="11655" spans="1:2" x14ac:dyDescent="0.25">
      <c r="A11655" s="2">
        <v>19.4233333333334</v>
      </c>
      <c r="B11655">
        <v>2.7889599999999999</v>
      </c>
    </row>
    <row r="11656" spans="1:2" x14ac:dyDescent="0.25">
      <c r="A11656" s="2">
        <v>19.425000000000001</v>
      </c>
      <c r="B11656">
        <v>2.7473999999999998</v>
      </c>
    </row>
    <row r="11657" spans="1:2" x14ac:dyDescent="0.25">
      <c r="A11657" s="2">
        <v>19.426666666666701</v>
      </c>
      <c r="B11657">
        <v>2.7592099999999999</v>
      </c>
    </row>
    <row r="11658" spans="1:2" x14ac:dyDescent="0.25">
      <c r="A11658" s="2">
        <v>19.428333333333399</v>
      </c>
      <c r="B11658">
        <v>2.7651300000000001</v>
      </c>
    </row>
    <row r="11659" spans="1:2" x14ac:dyDescent="0.25">
      <c r="A11659" s="2">
        <v>19.43</v>
      </c>
      <c r="B11659">
        <v>2.7532999999999999</v>
      </c>
    </row>
    <row r="11660" spans="1:2" x14ac:dyDescent="0.25">
      <c r="A11660" s="2">
        <v>19.4316666666667</v>
      </c>
      <c r="B11660">
        <v>2.7532999999999999</v>
      </c>
    </row>
    <row r="11661" spans="1:2" x14ac:dyDescent="0.25">
      <c r="A11661" s="2">
        <v>19.433333333333401</v>
      </c>
      <c r="B11661">
        <v>2.7532999999999999</v>
      </c>
    </row>
    <row r="11662" spans="1:2" x14ac:dyDescent="0.25">
      <c r="A11662" s="2">
        <v>19.434999999999999</v>
      </c>
      <c r="B11662">
        <v>2.7592099999999999</v>
      </c>
    </row>
    <row r="11663" spans="1:2" x14ac:dyDescent="0.25">
      <c r="A11663" s="2">
        <v>19.436666666666699</v>
      </c>
      <c r="B11663">
        <v>2.7710699999999999</v>
      </c>
    </row>
    <row r="11664" spans="1:2" x14ac:dyDescent="0.25">
      <c r="A11664" s="2">
        <v>19.4383333333334</v>
      </c>
      <c r="B11664">
        <v>2.7651300000000001</v>
      </c>
    </row>
    <row r="11665" spans="1:2" x14ac:dyDescent="0.25">
      <c r="A11665" s="2">
        <v>19.440000000000001</v>
      </c>
      <c r="B11665">
        <v>2.7592099999999999</v>
      </c>
    </row>
    <row r="11666" spans="1:2" x14ac:dyDescent="0.25">
      <c r="A11666" s="2">
        <v>19.441666666666698</v>
      </c>
      <c r="B11666">
        <v>2.7651300000000001</v>
      </c>
    </row>
    <row r="11667" spans="1:2" x14ac:dyDescent="0.25">
      <c r="A11667" s="2">
        <v>19.443333333333399</v>
      </c>
      <c r="B11667">
        <v>2.7356400000000001</v>
      </c>
    </row>
    <row r="11668" spans="1:2" x14ac:dyDescent="0.25">
      <c r="A11668" s="2">
        <v>19.445</v>
      </c>
      <c r="B11668">
        <v>2.7473999999999998</v>
      </c>
    </row>
    <row r="11669" spans="1:2" x14ac:dyDescent="0.25">
      <c r="A11669" s="2">
        <v>19.446666666666701</v>
      </c>
      <c r="B11669">
        <v>2.7473999999999998</v>
      </c>
    </row>
    <row r="11670" spans="1:2" x14ac:dyDescent="0.25">
      <c r="A11670" s="2">
        <v>19.448333333333402</v>
      </c>
      <c r="B11670">
        <v>2.7592099999999999</v>
      </c>
    </row>
    <row r="11671" spans="1:2" x14ac:dyDescent="0.25">
      <c r="A11671" s="2">
        <v>19.45</v>
      </c>
      <c r="B11671">
        <v>2.7473999999999998</v>
      </c>
    </row>
    <row r="11672" spans="1:2" x14ac:dyDescent="0.25">
      <c r="A11672" s="2">
        <v>19.4516666666667</v>
      </c>
      <c r="B11672">
        <v>2.7592099999999999</v>
      </c>
    </row>
    <row r="11673" spans="1:2" x14ac:dyDescent="0.25">
      <c r="A11673" s="2">
        <v>19.453333333333401</v>
      </c>
      <c r="B11673">
        <v>2.7356400000000001</v>
      </c>
    </row>
    <row r="11674" spans="1:2" x14ac:dyDescent="0.25">
      <c r="A11674" s="2">
        <v>19.454999999999998</v>
      </c>
      <c r="B11674">
        <v>2.7532999999999999</v>
      </c>
    </row>
    <row r="11675" spans="1:2" x14ac:dyDescent="0.25">
      <c r="A11675" s="2">
        <v>19.456666666666699</v>
      </c>
      <c r="B11675">
        <v>2.7532999999999999</v>
      </c>
    </row>
    <row r="11676" spans="1:2" x14ac:dyDescent="0.25">
      <c r="A11676" s="2">
        <v>19.4583333333334</v>
      </c>
      <c r="B11676">
        <v>2.7473999999999998</v>
      </c>
    </row>
    <row r="11677" spans="1:2" x14ac:dyDescent="0.25">
      <c r="A11677" s="2">
        <v>19.46</v>
      </c>
      <c r="B11677">
        <v>2.7473999999999998</v>
      </c>
    </row>
    <row r="11678" spans="1:2" x14ac:dyDescent="0.25">
      <c r="A11678" s="2">
        <v>19.461666666666702</v>
      </c>
      <c r="B11678">
        <v>2.7592099999999999</v>
      </c>
    </row>
    <row r="11679" spans="1:2" x14ac:dyDescent="0.25">
      <c r="A11679" s="2">
        <v>19.463333333333399</v>
      </c>
      <c r="B11679">
        <v>2.7473999999999998</v>
      </c>
    </row>
    <row r="11680" spans="1:2" x14ac:dyDescent="0.25">
      <c r="A11680" s="2">
        <v>19.465</v>
      </c>
      <c r="B11680">
        <v>2.74152</v>
      </c>
    </row>
    <row r="11681" spans="1:2" x14ac:dyDescent="0.25">
      <c r="A11681" s="2">
        <v>19.466666666666701</v>
      </c>
      <c r="B11681">
        <v>2.7473999999999998</v>
      </c>
    </row>
    <row r="11682" spans="1:2" x14ac:dyDescent="0.25">
      <c r="A11682" s="2">
        <v>19.468333333333401</v>
      </c>
      <c r="B11682">
        <v>2.7356400000000001</v>
      </c>
    </row>
    <row r="11683" spans="1:2" x14ac:dyDescent="0.25">
      <c r="A11683" s="2">
        <v>19.47</v>
      </c>
      <c r="B11683">
        <v>2.74152</v>
      </c>
    </row>
    <row r="11684" spans="1:2" x14ac:dyDescent="0.25">
      <c r="A11684" s="2">
        <v>19.4716666666667</v>
      </c>
      <c r="B11684">
        <v>2.7473999999999998</v>
      </c>
    </row>
    <row r="11685" spans="1:2" x14ac:dyDescent="0.25">
      <c r="A11685" s="2">
        <v>19.4733333333334</v>
      </c>
      <c r="B11685">
        <v>2.74152</v>
      </c>
    </row>
    <row r="11686" spans="1:2" x14ac:dyDescent="0.25">
      <c r="A11686" s="2">
        <v>19.475000000000001</v>
      </c>
      <c r="B11686">
        <v>2.7473999999999998</v>
      </c>
    </row>
    <row r="11687" spans="1:2" x14ac:dyDescent="0.25">
      <c r="A11687" s="2">
        <v>19.476666666666699</v>
      </c>
      <c r="B11687">
        <v>2.7592099999999999</v>
      </c>
    </row>
    <row r="11688" spans="1:2" x14ac:dyDescent="0.25">
      <c r="A11688" s="2">
        <v>19.478333333333399</v>
      </c>
      <c r="B11688">
        <v>2.7297799999999999</v>
      </c>
    </row>
    <row r="11689" spans="1:2" x14ac:dyDescent="0.25">
      <c r="A11689" s="2">
        <v>19.48</v>
      </c>
      <c r="B11689">
        <v>2.7473999999999998</v>
      </c>
    </row>
    <row r="11690" spans="1:2" x14ac:dyDescent="0.25">
      <c r="A11690" s="2">
        <v>19.481666666666701</v>
      </c>
      <c r="B11690">
        <v>2.7239300000000002</v>
      </c>
    </row>
    <row r="11691" spans="1:2" x14ac:dyDescent="0.25">
      <c r="A11691" s="2">
        <v>19.483333333333398</v>
      </c>
      <c r="B11691">
        <v>2.74152</v>
      </c>
    </row>
    <row r="11692" spans="1:2" x14ac:dyDescent="0.25">
      <c r="A11692" s="2">
        <v>19.484999999999999</v>
      </c>
      <c r="B11692">
        <v>2.7122700000000002</v>
      </c>
    </row>
    <row r="11693" spans="1:2" x14ac:dyDescent="0.25">
      <c r="A11693" s="2">
        <v>19.4866666666667</v>
      </c>
      <c r="B11693">
        <v>2.7239300000000002</v>
      </c>
    </row>
    <row r="11694" spans="1:2" x14ac:dyDescent="0.25">
      <c r="A11694" s="2">
        <v>19.488333333333401</v>
      </c>
      <c r="B11694">
        <v>2.7181000000000002</v>
      </c>
    </row>
    <row r="11695" spans="1:2" x14ac:dyDescent="0.25">
      <c r="A11695" s="2">
        <v>19.489999999999998</v>
      </c>
      <c r="B11695">
        <v>2.7297799999999999</v>
      </c>
    </row>
    <row r="11696" spans="1:2" x14ac:dyDescent="0.25">
      <c r="A11696" s="2">
        <v>19.491666666666699</v>
      </c>
      <c r="B11696">
        <v>2.7239300000000002</v>
      </c>
    </row>
    <row r="11697" spans="1:2" x14ac:dyDescent="0.25">
      <c r="A11697" s="2">
        <v>19.4933333333334</v>
      </c>
      <c r="B11697">
        <v>2.7181000000000002</v>
      </c>
    </row>
    <row r="11698" spans="1:2" x14ac:dyDescent="0.25">
      <c r="A11698" s="2">
        <v>19.495000000000001</v>
      </c>
      <c r="B11698">
        <v>2.7239300000000002</v>
      </c>
    </row>
    <row r="11699" spans="1:2" x14ac:dyDescent="0.25">
      <c r="A11699" s="2">
        <v>19.496666666666702</v>
      </c>
      <c r="B11699">
        <v>2.7122700000000002</v>
      </c>
    </row>
    <row r="11700" spans="1:2" x14ac:dyDescent="0.25">
      <c r="A11700" s="2">
        <v>19.498333333333399</v>
      </c>
      <c r="B11700">
        <v>2.74152</v>
      </c>
    </row>
    <row r="11701" spans="1:2" x14ac:dyDescent="0.25">
      <c r="A11701" s="2">
        <v>19.5</v>
      </c>
      <c r="B11701">
        <v>2.7297799999999999</v>
      </c>
    </row>
    <row r="11702" spans="1:2" x14ac:dyDescent="0.25">
      <c r="A11702" s="2">
        <v>19.501666666666701</v>
      </c>
      <c r="B11702">
        <v>2.7122700000000002</v>
      </c>
    </row>
    <row r="11703" spans="1:2" x14ac:dyDescent="0.25">
      <c r="A11703" s="2">
        <v>19.503333333333401</v>
      </c>
      <c r="B11703">
        <v>2.7181000000000002</v>
      </c>
    </row>
    <row r="11704" spans="1:2" x14ac:dyDescent="0.25">
      <c r="A11704" s="2">
        <v>19.504999999999999</v>
      </c>
      <c r="B11704">
        <v>2.7356400000000001</v>
      </c>
    </row>
    <row r="11705" spans="1:2" x14ac:dyDescent="0.25">
      <c r="A11705" s="2">
        <v>19.5066666666667</v>
      </c>
      <c r="B11705">
        <v>2.7181000000000002</v>
      </c>
    </row>
    <row r="11706" spans="1:2" x14ac:dyDescent="0.25">
      <c r="A11706" s="2">
        <v>19.5083333333334</v>
      </c>
      <c r="B11706">
        <v>2.7532999999999999</v>
      </c>
    </row>
    <row r="11707" spans="1:2" x14ac:dyDescent="0.25">
      <c r="A11707" s="2">
        <v>19.510000000000002</v>
      </c>
      <c r="B11707">
        <v>2.7356400000000001</v>
      </c>
    </row>
    <row r="11708" spans="1:2" x14ac:dyDescent="0.25">
      <c r="A11708" s="2">
        <v>19.511666666666699</v>
      </c>
      <c r="B11708">
        <v>2.7239300000000002</v>
      </c>
    </row>
    <row r="11709" spans="1:2" x14ac:dyDescent="0.25">
      <c r="A11709" s="2">
        <v>19.513333333333399</v>
      </c>
      <c r="B11709">
        <v>2.7181000000000002</v>
      </c>
    </row>
    <row r="11710" spans="1:2" x14ac:dyDescent="0.25">
      <c r="A11710" s="2">
        <v>19.515000000000001</v>
      </c>
      <c r="B11710">
        <v>2.7297799999999999</v>
      </c>
    </row>
    <row r="11711" spans="1:2" x14ac:dyDescent="0.25">
      <c r="A11711" s="2">
        <v>19.516666666666701</v>
      </c>
      <c r="B11711">
        <v>2.7473999999999998</v>
      </c>
    </row>
    <row r="11712" spans="1:2" x14ac:dyDescent="0.25">
      <c r="A11712" s="2">
        <v>19.518333333333398</v>
      </c>
      <c r="B11712">
        <v>2.7297799999999999</v>
      </c>
    </row>
    <row r="11713" spans="1:2" x14ac:dyDescent="0.25">
      <c r="A11713" s="2">
        <v>19.52</v>
      </c>
      <c r="B11713">
        <v>2.7297799999999999</v>
      </c>
    </row>
    <row r="11714" spans="1:2" x14ac:dyDescent="0.25">
      <c r="A11714" s="2">
        <v>19.5216666666667</v>
      </c>
      <c r="B11714">
        <v>2.7356400000000001</v>
      </c>
    </row>
    <row r="11715" spans="1:2" x14ac:dyDescent="0.25">
      <c r="A11715" s="2">
        <v>19.523333333333401</v>
      </c>
      <c r="B11715">
        <v>2.7239300000000002</v>
      </c>
    </row>
    <row r="11716" spans="1:2" x14ac:dyDescent="0.25">
      <c r="A11716" s="2">
        <v>19.524999999999999</v>
      </c>
      <c r="B11716">
        <v>2.7064599999999999</v>
      </c>
    </row>
    <row r="11717" spans="1:2" x14ac:dyDescent="0.25">
      <c r="A11717" s="2">
        <v>19.526666666666699</v>
      </c>
      <c r="B11717">
        <v>2.7064599999999999</v>
      </c>
    </row>
    <row r="11718" spans="1:2" x14ac:dyDescent="0.25">
      <c r="A11718" s="2">
        <v>19.5283333333334</v>
      </c>
      <c r="B11718">
        <v>2.7122700000000002</v>
      </c>
    </row>
    <row r="11719" spans="1:2" x14ac:dyDescent="0.25">
      <c r="A11719" s="2">
        <v>19.53</v>
      </c>
      <c r="B11719">
        <v>2.6891099999999999</v>
      </c>
    </row>
    <row r="11720" spans="1:2" x14ac:dyDescent="0.25">
      <c r="A11720" s="2">
        <v>19.531666666666698</v>
      </c>
      <c r="B11720">
        <v>2.7064599999999999</v>
      </c>
    </row>
    <row r="11721" spans="1:2" x14ac:dyDescent="0.25">
      <c r="A11721" s="2">
        <v>19.533333333333399</v>
      </c>
      <c r="B11721">
        <v>2.7064599999999999</v>
      </c>
    </row>
    <row r="11722" spans="1:2" x14ac:dyDescent="0.25">
      <c r="A11722" s="2">
        <v>19.535</v>
      </c>
      <c r="B11722">
        <v>2.7356400000000001</v>
      </c>
    </row>
    <row r="11723" spans="1:2" x14ac:dyDescent="0.25">
      <c r="A11723" s="2">
        <v>19.536666666666701</v>
      </c>
      <c r="B11723">
        <v>2.7122700000000002</v>
      </c>
    </row>
    <row r="11724" spans="1:2" x14ac:dyDescent="0.25">
      <c r="A11724" s="2">
        <v>19.538333333333401</v>
      </c>
      <c r="B11724">
        <v>2.7064599999999999</v>
      </c>
    </row>
    <row r="11725" spans="1:2" x14ac:dyDescent="0.25">
      <c r="A11725" s="2">
        <v>19.54</v>
      </c>
      <c r="B11725">
        <v>2.7239300000000002</v>
      </c>
    </row>
    <row r="11726" spans="1:2" x14ac:dyDescent="0.25">
      <c r="A11726" s="2">
        <v>19.5416666666667</v>
      </c>
      <c r="B11726">
        <v>2.7064599999999999</v>
      </c>
    </row>
    <row r="11727" spans="1:2" x14ac:dyDescent="0.25">
      <c r="A11727" s="2">
        <v>19.543333333333401</v>
      </c>
      <c r="B11727">
        <v>2.7064599999999999</v>
      </c>
    </row>
    <row r="11728" spans="1:2" x14ac:dyDescent="0.25">
      <c r="A11728" s="2">
        <v>19.545000000000002</v>
      </c>
      <c r="B11728">
        <v>2.7239300000000002</v>
      </c>
    </row>
    <row r="11729" spans="1:2" x14ac:dyDescent="0.25">
      <c r="A11729" s="2">
        <v>19.546666666666699</v>
      </c>
      <c r="B11729">
        <v>2.7181000000000002</v>
      </c>
    </row>
    <row r="11730" spans="1:2" x14ac:dyDescent="0.25">
      <c r="A11730" s="2">
        <v>19.5483333333334</v>
      </c>
      <c r="B11730">
        <v>2.7122700000000002</v>
      </c>
    </row>
    <row r="11731" spans="1:2" x14ac:dyDescent="0.25">
      <c r="A11731" s="2">
        <v>19.55</v>
      </c>
      <c r="B11731">
        <v>2.7006600000000001</v>
      </c>
    </row>
    <row r="11732" spans="1:2" x14ac:dyDescent="0.25">
      <c r="A11732" s="2">
        <v>19.551666666666701</v>
      </c>
      <c r="B11732">
        <v>2.7006600000000001</v>
      </c>
    </row>
    <row r="11733" spans="1:2" x14ac:dyDescent="0.25">
      <c r="A11733" s="2">
        <v>19.553333333333399</v>
      </c>
      <c r="B11733">
        <v>2.74152</v>
      </c>
    </row>
    <row r="11734" spans="1:2" x14ac:dyDescent="0.25">
      <c r="A11734" s="2">
        <v>19.555</v>
      </c>
      <c r="B11734">
        <v>2.7064599999999999</v>
      </c>
    </row>
    <row r="11735" spans="1:2" x14ac:dyDescent="0.25">
      <c r="A11735" s="2">
        <v>19.5566666666667</v>
      </c>
      <c r="B11735">
        <v>2.6948799999999999</v>
      </c>
    </row>
    <row r="11736" spans="1:2" x14ac:dyDescent="0.25">
      <c r="A11736" s="2">
        <v>19.558333333333401</v>
      </c>
      <c r="B11736">
        <v>2.7064599999999999</v>
      </c>
    </row>
    <row r="11737" spans="1:2" x14ac:dyDescent="0.25">
      <c r="A11737" s="2">
        <v>19.559999999999999</v>
      </c>
      <c r="B11737">
        <v>2.7122700000000002</v>
      </c>
    </row>
    <row r="11738" spans="1:2" x14ac:dyDescent="0.25">
      <c r="A11738" s="2">
        <v>19.561666666666699</v>
      </c>
      <c r="B11738">
        <v>2.6891099999999999</v>
      </c>
    </row>
    <row r="11739" spans="1:2" x14ac:dyDescent="0.25">
      <c r="A11739" s="2">
        <v>19.5633333333334</v>
      </c>
      <c r="B11739">
        <v>2.6948799999999999</v>
      </c>
    </row>
    <row r="11740" spans="1:2" x14ac:dyDescent="0.25">
      <c r="A11740" s="2">
        <v>19.565000000000001</v>
      </c>
      <c r="B11740">
        <v>2.7006600000000001</v>
      </c>
    </row>
    <row r="11741" spans="1:2" x14ac:dyDescent="0.25">
      <c r="A11741" s="2">
        <v>19.566666666666698</v>
      </c>
      <c r="B11741">
        <v>2.6948799999999999</v>
      </c>
    </row>
    <row r="11742" spans="1:2" x14ac:dyDescent="0.25">
      <c r="A11742" s="2">
        <v>19.568333333333399</v>
      </c>
      <c r="B11742">
        <v>2.7122700000000002</v>
      </c>
    </row>
    <row r="11743" spans="1:2" x14ac:dyDescent="0.25">
      <c r="A11743" s="2">
        <v>19.57</v>
      </c>
      <c r="B11743">
        <v>2.6948799999999999</v>
      </c>
    </row>
    <row r="11744" spans="1:2" x14ac:dyDescent="0.25">
      <c r="A11744" s="2">
        <v>19.571666666666701</v>
      </c>
      <c r="B11744">
        <v>2.7122700000000002</v>
      </c>
    </row>
    <row r="11745" spans="1:2" x14ac:dyDescent="0.25">
      <c r="A11745" s="2">
        <v>19.573333333333402</v>
      </c>
      <c r="B11745">
        <v>2.7006600000000001</v>
      </c>
    </row>
    <row r="11746" spans="1:2" x14ac:dyDescent="0.25">
      <c r="A11746" s="2">
        <v>19.574999999999999</v>
      </c>
      <c r="B11746">
        <v>2.7006600000000001</v>
      </c>
    </row>
    <row r="11747" spans="1:2" x14ac:dyDescent="0.25">
      <c r="A11747" s="2">
        <v>19.5766666666667</v>
      </c>
      <c r="B11747">
        <v>2.7239300000000002</v>
      </c>
    </row>
    <row r="11748" spans="1:2" x14ac:dyDescent="0.25">
      <c r="A11748" s="2">
        <v>19.578333333333401</v>
      </c>
      <c r="B11748">
        <v>2.7006600000000001</v>
      </c>
    </row>
    <row r="11749" spans="1:2" x14ac:dyDescent="0.25">
      <c r="A11749" s="2">
        <v>19.579999999999998</v>
      </c>
      <c r="B11749">
        <v>2.7181000000000002</v>
      </c>
    </row>
    <row r="11750" spans="1:2" x14ac:dyDescent="0.25">
      <c r="A11750" s="2">
        <v>19.581666666666699</v>
      </c>
      <c r="B11750">
        <v>2.7181000000000002</v>
      </c>
    </row>
    <row r="11751" spans="1:2" x14ac:dyDescent="0.25">
      <c r="A11751" s="2">
        <v>19.5833333333334</v>
      </c>
      <c r="B11751">
        <v>2.7064599999999999</v>
      </c>
    </row>
    <row r="11752" spans="1:2" x14ac:dyDescent="0.25">
      <c r="A11752" s="2">
        <v>19.585000000000001</v>
      </c>
      <c r="B11752">
        <v>2.6776</v>
      </c>
    </row>
    <row r="11753" spans="1:2" x14ac:dyDescent="0.25">
      <c r="A11753" s="2">
        <v>19.586666666666702</v>
      </c>
      <c r="B11753">
        <v>2.7006600000000001</v>
      </c>
    </row>
    <row r="11754" spans="1:2" x14ac:dyDescent="0.25">
      <c r="A11754" s="2">
        <v>19.588333333333399</v>
      </c>
      <c r="B11754">
        <v>2.7064599999999999</v>
      </c>
    </row>
    <row r="11755" spans="1:2" x14ac:dyDescent="0.25">
      <c r="A11755" s="2">
        <v>19.59</v>
      </c>
      <c r="B11755">
        <v>2.7006600000000001</v>
      </c>
    </row>
    <row r="11756" spans="1:2" x14ac:dyDescent="0.25">
      <c r="A11756" s="2">
        <v>19.591666666666701</v>
      </c>
      <c r="B11756">
        <v>2.7064599999999999</v>
      </c>
    </row>
    <row r="11757" spans="1:2" x14ac:dyDescent="0.25">
      <c r="A11757" s="2">
        <v>19.593333333333401</v>
      </c>
      <c r="B11757">
        <v>2.6948799999999999</v>
      </c>
    </row>
    <row r="11758" spans="1:2" x14ac:dyDescent="0.25">
      <c r="A11758" s="2">
        <v>19.594999999999999</v>
      </c>
      <c r="B11758">
        <v>2.6833399999999998</v>
      </c>
    </row>
    <row r="11759" spans="1:2" x14ac:dyDescent="0.25">
      <c r="A11759" s="2">
        <v>19.5966666666667</v>
      </c>
      <c r="B11759">
        <v>2.6833399999999998</v>
      </c>
    </row>
    <row r="11760" spans="1:2" x14ac:dyDescent="0.25">
      <c r="A11760" s="2">
        <v>19.5983333333334</v>
      </c>
      <c r="B11760">
        <v>2.6948799999999999</v>
      </c>
    </row>
    <row r="11761" spans="1:2" x14ac:dyDescent="0.25">
      <c r="A11761" s="2">
        <v>19.600000000000001</v>
      </c>
      <c r="B11761">
        <v>2.6948799999999999</v>
      </c>
    </row>
    <row r="11762" spans="1:2" x14ac:dyDescent="0.25">
      <c r="A11762" s="2">
        <v>19.601666666666699</v>
      </c>
      <c r="B11762">
        <v>2.6891099999999999</v>
      </c>
    </row>
    <row r="11763" spans="1:2" x14ac:dyDescent="0.25">
      <c r="A11763" s="2">
        <v>19.603333333333399</v>
      </c>
      <c r="B11763">
        <v>2.6948799999999999</v>
      </c>
    </row>
    <row r="11764" spans="1:2" x14ac:dyDescent="0.25">
      <c r="A11764" s="2">
        <v>19.605</v>
      </c>
      <c r="B11764">
        <v>2.7064599999999999</v>
      </c>
    </row>
    <row r="11765" spans="1:2" x14ac:dyDescent="0.25">
      <c r="A11765" s="2">
        <v>19.606666666666701</v>
      </c>
      <c r="B11765">
        <v>2.6948799999999999</v>
      </c>
    </row>
    <row r="11766" spans="1:2" x14ac:dyDescent="0.25">
      <c r="A11766" s="2">
        <v>19.608333333333398</v>
      </c>
      <c r="B11766">
        <v>2.6718600000000001</v>
      </c>
    </row>
    <row r="11767" spans="1:2" x14ac:dyDescent="0.25">
      <c r="A11767" s="2">
        <v>19.61</v>
      </c>
      <c r="B11767">
        <v>2.7006600000000001</v>
      </c>
    </row>
    <row r="11768" spans="1:2" x14ac:dyDescent="0.25">
      <c r="A11768" s="2">
        <v>19.6116666666667</v>
      </c>
      <c r="B11768">
        <v>2.6948799999999999</v>
      </c>
    </row>
    <row r="11769" spans="1:2" x14ac:dyDescent="0.25">
      <c r="A11769" s="2">
        <v>19.613333333333401</v>
      </c>
      <c r="B11769">
        <v>2.6718600000000001</v>
      </c>
    </row>
    <row r="11770" spans="1:2" x14ac:dyDescent="0.25">
      <c r="A11770" s="2">
        <v>19.614999999999998</v>
      </c>
      <c r="B11770">
        <v>2.6891099999999999</v>
      </c>
    </row>
    <row r="11771" spans="1:2" x14ac:dyDescent="0.25">
      <c r="A11771" s="2">
        <v>19.616666666666699</v>
      </c>
      <c r="B11771">
        <v>2.6891099999999999</v>
      </c>
    </row>
    <row r="11772" spans="1:2" x14ac:dyDescent="0.25">
      <c r="A11772" s="2">
        <v>19.6183333333334</v>
      </c>
      <c r="B11772">
        <v>2.6833399999999998</v>
      </c>
    </row>
    <row r="11773" spans="1:2" x14ac:dyDescent="0.25">
      <c r="A11773" s="2">
        <v>19.62</v>
      </c>
      <c r="B11773">
        <v>2.6948799999999999</v>
      </c>
    </row>
    <row r="11774" spans="1:2" x14ac:dyDescent="0.25">
      <c r="A11774" s="2">
        <v>19.621666666666702</v>
      </c>
      <c r="B11774">
        <v>2.6891099999999999</v>
      </c>
    </row>
    <row r="11775" spans="1:2" x14ac:dyDescent="0.25">
      <c r="A11775" s="2">
        <v>19.623333333333399</v>
      </c>
      <c r="B11775">
        <v>2.6833399999999998</v>
      </c>
    </row>
    <row r="11776" spans="1:2" x14ac:dyDescent="0.25">
      <c r="A11776" s="2">
        <v>19.625</v>
      </c>
      <c r="B11776">
        <v>2.6776</v>
      </c>
    </row>
    <row r="11777" spans="1:2" x14ac:dyDescent="0.25">
      <c r="A11777" s="2">
        <v>19.626666666666701</v>
      </c>
      <c r="B11777">
        <v>2.6776</v>
      </c>
    </row>
    <row r="11778" spans="1:2" x14ac:dyDescent="0.25">
      <c r="A11778" s="2">
        <v>19.628333333333401</v>
      </c>
      <c r="B11778">
        <v>2.6718600000000001</v>
      </c>
    </row>
    <row r="11779" spans="1:2" x14ac:dyDescent="0.25">
      <c r="A11779" s="2">
        <v>19.63</v>
      </c>
      <c r="B11779">
        <v>2.66614</v>
      </c>
    </row>
    <row r="11780" spans="1:2" x14ac:dyDescent="0.25">
      <c r="A11780" s="2">
        <v>19.6316666666667</v>
      </c>
      <c r="B11780">
        <v>2.6891099999999999</v>
      </c>
    </row>
    <row r="11781" spans="1:2" x14ac:dyDescent="0.25">
      <c r="A11781" s="2">
        <v>19.6333333333334</v>
      </c>
      <c r="B11781">
        <v>2.6718600000000001</v>
      </c>
    </row>
    <row r="11782" spans="1:2" x14ac:dyDescent="0.25">
      <c r="A11782" s="2">
        <v>19.635000000000002</v>
      </c>
      <c r="B11782">
        <v>2.6891099999999999</v>
      </c>
    </row>
    <row r="11783" spans="1:2" x14ac:dyDescent="0.25">
      <c r="A11783" s="2">
        <v>19.636666666666699</v>
      </c>
      <c r="B11783">
        <v>2.6776</v>
      </c>
    </row>
    <row r="11784" spans="1:2" x14ac:dyDescent="0.25">
      <c r="A11784" s="2">
        <v>19.638333333333399</v>
      </c>
      <c r="B11784">
        <v>2.6776</v>
      </c>
    </row>
    <row r="11785" spans="1:2" x14ac:dyDescent="0.25">
      <c r="A11785" s="2">
        <v>19.64</v>
      </c>
      <c r="B11785">
        <v>2.6776</v>
      </c>
    </row>
    <row r="11786" spans="1:2" x14ac:dyDescent="0.25">
      <c r="A11786" s="2">
        <v>19.641666666666701</v>
      </c>
      <c r="B11786">
        <v>2.6604199999999998</v>
      </c>
    </row>
    <row r="11787" spans="1:2" x14ac:dyDescent="0.25">
      <c r="A11787" s="2">
        <v>19.643333333333398</v>
      </c>
      <c r="B11787">
        <v>2.6833399999999998</v>
      </c>
    </row>
    <row r="11788" spans="1:2" x14ac:dyDescent="0.25">
      <c r="A11788" s="2">
        <v>19.645</v>
      </c>
      <c r="B11788">
        <v>2.6776</v>
      </c>
    </row>
    <row r="11789" spans="1:2" x14ac:dyDescent="0.25">
      <c r="A11789" s="2">
        <v>19.6466666666667</v>
      </c>
      <c r="B11789">
        <v>2.66614</v>
      </c>
    </row>
    <row r="11790" spans="1:2" x14ac:dyDescent="0.25">
      <c r="A11790" s="2">
        <v>19.648333333333401</v>
      </c>
      <c r="B11790">
        <v>2.66614</v>
      </c>
    </row>
    <row r="11791" spans="1:2" x14ac:dyDescent="0.25">
      <c r="A11791" s="2">
        <v>19.649999999999999</v>
      </c>
      <c r="B11791">
        <v>2.6776</v>
      </c>
    </row>
    <row r="11792" spans="1:2" x14ac:dyDescent="0.25">
      <c r="A11792" s="2">
        <v>19.651666666666699</v>
      </c>
      <c r="B11792">
        <v>2.6833399999999998</v>
      </c>
    </row>
    <row r="11793" spans="1:2" x14ac:dyDescent="0.25">
      <c r="A11793" s="2">
        <v>19.6533333333334</v>
      </c>
      <c r="B11793">
        <v>2.66614</v>
      </c>
    </row>
    <row r="11794" spans="1:2" x14ac:dyDescent="0.25">
      <c r="A11794" s="2">
        <v>19.655000000000001</v>
      </c>
      <c r="B11794">
        <v>2.6604199999999998</v>
      </c>
    </row>
    <row r="11795" spans="1:2" x14ac:dyDescent="0.25">
      <c r="A11795" s="2">
        <v>19.656666666666698</v>
      </c>
      <c r="B11795">
        <v>2.6891099999999999</v>
      </c>
    </row>
    <row r="11796" spans="1:2" x14ac:dyDescent="0.25">
      <c r="A11796" s="2">
        <v>19.658333333333399</v>
      </c>
      <c r="B11796">
        <v>2.6833399999999998</v>
      </c>
    </row>
    <row r="11797" spans="1:2" x14ac:dyDescent="0.25">
      <c r="A11797" s="2">
        <v>19.66</v>
      </c>
      <c r="B11797">
        <v>2.6776</v>
      </c>
    </row>
    <row r="11798" spans="1:2" x14ac:dyDescent="0.25">
      <c r="A11798" s="2">
        <v>19.661666666666701</v>
      </c>
      <c r="B11798">
        <v>2.6718600000000001</v>
      </c>
    </row>
    <row r="11799" spans="1:2" x14ac:dyDescent="0.25">
      <c r="A11799" s="2">
        <v>19.663333333333401</v>
      </c>
      <c r="B11799">
        <v>2.6490399999999998</v>
      </c>
    </row>
    <row r="11800" spans="1:2" x14ac:dyDescent="0.25">
      <c r="A11800" s="2">
        <v>19.664999999999999</v>
      </c>
      <c r="B11800">
        <v>2.6547200000000002</v>
      </c>
    </row>
    <row r="11801" spans="1:2" x14ac:dyDescent="0.25">
      <c r="A11801" s="2">
        <v>19.6666666666667</v>
      </c>
      <c r="B11801">
        <v>2.6604199999999998</v>
      </c>
    </row>
    <row r="11802" spans="1:2" x14ac:dyDescent="0.25">
      <c r="A11802" s="2">
        <v>19.668333333333401</v>
      </c>
      <c r="B11802">
        <v>2.6776</v>
      </c>
    </row>
    <row r="11803" spans="1:2" x14ac:dyDescent="0.25">
      <c r="A11803" s="2">
        <v>19.670000000000002</v>
      </c>
      <c r="B11803">
        <v>2.66614</v>
      </c>
    </row>
    <row r="11804" spans="1:2" x14ac:dyDescent="0.25">
      <c r="A11804" s="2">
        <v>19.671666666666699</v>
      </c>
      <c r="B11804">
        <v>2.6718600000000001</v>
      </c>
    </row>
    <row r="11805" spans="1:2" x14ac:dyDescent="0.25">
      <c r="A11805" s="2">
        <v>19.6733333333334</v>
      </c>
      <c r="B11805">
        <v>2.66614</v>
      </c>
    </row>
    <row r="11806" spans="1:2" x14ac:dyDescent="0.25">
      <c r="A11806" s="2">
        <v>19.675000000000001</v>
      </c>
      <c r="B11806">
        <v>2.66614</v>
      </c>
    </row>
    <row r="11807" spans="1:2" x14ac:dyDescent="0.25">
      <c r="A11807" s="2">
        <v>19.676666666666701</v>
      </c>
      <c r="B11807">
        <v>2.66614</v>
      </c>
    </row>
    <row r="11808" spans="1:2" x14ac:dyDescent="0.25">
      <c r="A11808" s="2">
        <v>19.678333333333399</v>
      </c>
      <c r="B11808">
        <v>2.66614</v>
      </c>
    </row>
    <row r="11809" spans="1:2" x14ac:dyDescent="0.25">
      <c r="A11809" s="2">
        <v>19.68</v>
      </c>
      <c r="B11809">
        <v>2.6490399999999998</v>
      </c>
    </row>
    <row r="11810" spans="1:2" x14ac:dyDescent="0.25">
      <c r="A11810" s="2">
        <v>19.6816666666667</v>
      </c>
      <c r="B11810">
        <v>2.6776</v>
      </c>
    </row>
    <row r="11811" spans="1:2" x14ac:dyDescent="0.25">
      <c r="A11811" s="2">
        <v>19.683333333333401</v>
      </c>
      <c r="B11811">
        <v>2.6776</v>
      </c>
    </row>
    <row r="11812" spans="1:2" x14ac:dyDescent="0.25">
      <c r="A11812" s="2">
        <v>19.684999999999999</v>
      </c>
      <c r="B11812">
        <v>2.6776</v>
      </c>
    </row>
    <row r="11813" spans="1:2" x14ac:dyDescent="0.25">
      <c r="A11813" s="2">
        <v>19.686666666666699</v>
      </c>
      <c r="B11813">
        <v>2.6776</v>
      </c>
    </row>
    <row r="11814" spans="1:2" x14ac:dyDescent="0.25">
      <c r="A11814" s="2">
        <v>19.6883333333334</v>
      </c>
      <c r="B11814">
        <v>2.6604199999999998</v>
      </c>
    </row>
    <row r="11815" spans="1:2" x14ac:dyDescent="0.25">
      <c r="A11815" s="2">
        <v>19.690000000000001</v>
      </c>
      <c r="B11815">
        <v>2.66614</v>
      </c>
    </row>
    <row r="11816" spans="1:2" x14ac:dyDescent="0.25">
      <c r="A11816" s="2">
        <v>19.691666666666698</v>
      </c>
      <c r="B11816">
        <v>2.6718600000000001</v>
      </c>
    </row>
    <row r="11817" spans="1:2" x14ac:dyDescent="0.25">
      <c r="A11817" s="2">
        <v>19.693333333333399</v>
      </c>
      <c r="B11817">
        <v>2.6547200000000002</v>
      </c>
    </row>
    <row r="11818" spans="1:2" x14ac:dyDescent="0.25">
      <c r="A11818" s="2">
        <v>19.695</v>
      </c>
      <c r="B11818">
        <v>2.66614</v>
      </c>
    </row>
    <row r="11819" spans="1:2" x14ac:dyDescent="0.25">
      <c r="A11819" s="2">
        <v>19.696666666666701</v>
      </c>
      <c r="B11819">
        <v>2.6547200000000002</v>
      </c>
    </row>
    <row r="11820" spans="1:2" x14ac:dyDescent="0.25">
      <c r="A11820" s="2">
        <v>19.698333333333402</v>
      </c>
      <c r="B11820">
        <v>2.6547200000000002</v>
      </c>
    </row>
    <row r="11821" spans="1:2" x14ac:dyDescent="0.25">
      <c r="A11821" s="2">
        <v>19.7</v>
      </c>
      <c r="B11821">
        <v>2.6604199999999998</v>
      </c>
    </row>
    <row r="11822" spans="1:2" x14ac:dyDescent="0.25">
      <c r="A11822" s="2">
        <v>19.7016666666667</v>
      </c>
      <c r="B11822">
        <v>2.6604199999999998</v>
      </c>
    </row>
    <row r="11823" spans="1:2" x14ac:dyDescent="0.25">
      <c r="A11823" s="2">
        <v>19.703333333333401</v>
      </c>
      <c r="B11823">
        <v>2.6433599999999999</v>
      </c>
    </row>
    <row r="11824" spans="1:2" x14ac:dyDescent="0.25">
      <c r="A11824" s="2">
        <v>19.704999999999998</v>
      </c>
      <c r="B11824">
        <v>2.6490399999999998</v>
      </c>
    </row>
    <row r="11825" spans="1:2" x14ac:dyDescent="0.25">
      <c r="A11825" s="2">
        <v>19.706666666666699</v>
      </c>
      <c r="B11825">
        <v>2.6490399999999998</v>
      </c>
    </row>
    <row r="11826" spans="1:2" x14ac:dyDescent="0.25">
      <c r="A11826" s="2">
        <v>19.7083333333334</v>
      </c>
      <c r="B11826">
        <v>2.6377000000000002</v>
      </c>
    </row>
    <row r="11827" spans="1:2" x14ac:dyDescent="0.25">
      <c r="A11827" s="2">
        <v>19.71</v>
      </c>
      <c r="B11827">
        <v>2.6433599999999999</v>
      </c>
    </row>
    <row r="11828" spans="1:2" x14ac:dyDescent="0.25">
      <c r="A11828" s="2">
        <v>19.711666666666702</v>
      </c>
      <c r="B11828">
        <v>2.6604199999999998</v>
      </c>
    </row>
    <row r="11829" spans="1:2" x14ac:dyDescent="0.25">
      <c r="A11829" s="2">
        <v>19.713333333333399</v>
      </c>
      <c r="B11829">
        <v>2.6547200000000002</v>
      </c>
    </row>
    <row r="11830" spans="1:2" x14ac:dyDescent="0.25">
      <c r="A11830" s="2">
        <v>19.715</v>
      </c>
      <c r="B11830">
        <v>2.6547200000000002</v>
      </c>
    </row>
    <row r="11831" spans="1:2" x14ac:dyDescent="0.25">
      <c r="A11831" s="2">
        <v>19.716666666666701</v>
      </c>
      <c r="B11831">
        <v>2.6604199999999998</v>
      </c>
    </row>
    <row r="11832" spans="1:2" x14ac:dyDescent="0.25">
      <c r="A11832" s="2">
        <v>19.718333333333401</v>
      </c>
      <c r="B11832">
        <v>2.6604199999999998</v>
      </c>
    </row>
    <row r="11833" spans="1:2" x14ac:dyDescent="0.25">
      <c r="A11833" s="2">
        <v>19.72</v>
      </c>
      <c r="B11833">
        <v>2.6490399999999998</v>
      </c>
    </row>
    <row r="11834" spans="1:2" x14ac:dyDescent="0.25">
      <c r="A11834" s="2">
        <v>19.7216666666667</v>
      </c>
      <c r="B11834">
        <v>2.6433599999999999</v>
      </c>
    </row>
    <row r="11835" spans="1:2" x14ac:dyDescent="0.25">
      <c r="A11835" s="2">
        <v>19.7233333333334</v>
      </c>
      <c r="B11835">
        <v>2.6604199999999998</v>
      </c>
    </row>
    <row r="11836" spans="1:2" x14ac:dyDescent="0.25">
      <c r="A11836" s="2">
        <v>19.725000000000001</v>
      </c>
      <c r="B11836">
        <v>2.6547200000000002</v>
      </c>
    </row>
    <row r="11837" spans="1:2" x14ac:dyDescent="0.25">
      <c r="A11837" s="2">
        <v>19.726666666666699</v>
      </c>
      <c r="B11837">
        <v>2.6604199999999998</v>
      </c>
    </row>
    <row r="11838" spans="1:2" x14ac:dyDescent="0.25">
      <c r="A11838" s="2">
        <v>19.728333333333399</v>
      </c>
      <c r="B11838">
        <v>2.6718600000000001</v>
      </c>
    </row>
    <row r="11839" spans="1:2" x14ac:dyDescent="0.25">
      <c r="A11839" s="2">
        <v>19.73</v>
      </c>
      <c r="B11839">
        <v>2.6604199999999998</v>
      </c>
    </row>
    <row r="11840" spans="1:2" x14ac:dyDescent="0.25">
      <c r="A11840" s="2">
        <v>19.731666666666701</v>
      </c>
      <c r="B11840">
        <v>2.6604199999999998</v>
      </c>
    </row>
    <row r="11841" spans="1:2" x14ac:dyDescent="0.25">
      <c r="A11841" s="2">
        <v>19.733333333333398</v>
      </c>
      <c r="B11841">
        <v>2.6547200000000002</v>
      </c>
    </row>
    <row r="11842" spans="1:2" x14ac:dyDescent="0.25">
      <c r="A11842" s="2">
        <v>19.734999999999999</v>
      </c>
      <c r="B11842">
        <v>2.6433599999999999</v>
      </c>
    </row>
    <row r="11843" spans="1:2" x14ac:dyDescent="0.25">
      <c r="A11843" s="2">
        <v>19.7366666666667</v>
      </c>
      <c r="B11843">
        <v>2.6490399999999998</v>
      </c>
    </row>
    <row r="11844" spans="1:2" x14ac:dyDescent="0.25">
      <c r="A11844" s="2">
        <v>19.738333333333401</v>
      </c>
      <c r="B11844">
        <v>2.6718600000000001</v>
      </c>
    </row>
    <row r="11845" spans="1:2" x14ac:dyDescent="0.25">
      <c r="A11845" s="2">
        <v>19.739999999999998</v>
      </c>
      <c r="B11845">
        <v>2.6547200000000002</v>
      </c>
    </row>
    <row r="11846" spans="1:2" x14ac:dyDescent="0.25">
      <c r="A11846" s="2">
        <v>19.741666666666699</v>
      </c>
      <c r="B11846">
        <v>2.6377000000000002</v>
      </c>
    </row>
    <row r="11847" spans="1:2" x14ac:dyDescent="0.25">
      <c r="A11847" s="2">
        <v>19.7433333333334</v>
      </c>
      <c r="B11847">
        <v>2.6547200000000002</v>
      </c>
    </row>
    <row r="11848" spans="1:2" x14ac:dyDescent="0.25">
      <c r="A11848" s="2">
        <v>19.745000000000001</v>
      </c>
      <c r="B11848">
        <v>2.6547200000000002</v>
      </c>
    </row>
    <row r="11849" spans="1:2" x14ac:dyDescent="0.25">
      <c r="A11849" s="2">
        <v>19.746666666666702</v>
      </c>
      <c r="B11849">
        <v>2.6377000000000002</v>
      </c>
    </row>
    <row r="11850" spans="1:2" x14ac:dyDescent="0.25">
      <c r="A11850" s="2">
        <v>19.748333333333399</v>
      </c>
      <c r="B11850">
        <v>2.6547200000000002</v>
      </c>
    </row>
    <row r="11851" spans="1:2" x14ac:dyDescent="0.25">
      <c r="A11851" s="2">
        <v>19.75</v>
      </c>
      <c r="B11851">
        <v>2.6433599999999999</v>
      </c>
    </row>
    <row r="11852" spans="1:2" x14ac:dyDescent="0.25">
      <c r="A11852" s="2">
        <v>19.751666666666701</v>
      </c>
      <c r="B11852">
        <v>2.6377000000000002</v>
      </c>
    </row>
    <row r="11853" spans="1:2" x14ac:dyDescent="0.25">
      <c r="A11853" s="2">
        <v>19.753333333333401</v>
      </c>
      <c r="B11853">
        <v>2.6490399999999998</v>
      </c>
    </row>
    <row r="11854" spans="1:2" x14ac:dyDescent="0.25">
      <c r="A11854" s="2">
        <v>19.754999999999999</v>
      </c>
      <c r="B11854">
        <v>2.6377000000000002</v>
      </c>
    </row>
    <row r="11855" spans="1:2" x14ac:dyDescent="0.25">
      <c r="A11855" s="2">
        <v>19.7566666666667</v>
      </c>
      <c r="B11855">
        <v>2.63205</v>
      </c>
    </row>
    <row r="11856" spans="1:2" x14ac:dyDescent="0.25">
      <c r="A11856" s="2">
        <v>19.7583333333334</v>
      </c>
      <c r="B11856">
        <v>2.6547200000000002</v>
      </c>
    </row>
    <row r="11857" spans="1:2" x14ac:dyDescent="0.25">
      <c r="A11857" s="2">
        <v>19.760000000000002</v>
      </c>
      <c r="B11857">
        <v>2.6433599999999999</v>
      </c>
    </row>
    <row r="11858" spans="1:2" x14ac:dyDescent="0.25">
      <c r="A11858" s="2">
        <v>19.761666666666699</v>
      </c>
      <c r="B11858">
        <v>2.63205</v>
      </c>
    </row>
    <row r="11859" spans="1:2" x14ac:dyDescent="0.25">
      <c r="A11859" s="2">
        <v>19.763333333333399</v>
      </c>
      <c r="B11859">
        <v>2.6547200000000002</v>
      </c>
    </row>
    <row r="11860" spans="1:2" x14ac:dyDescent="0.25">
      <c r="A11860" s="2">
        <v>19.765000000000001</v>
      </c>
      <c r="B11860">
        <v>2.6433599999999999</v>
      </c>
    </row>
    <row r="11861" spans="1:2" x14ac:dyDescent="0.25">
      <c r="A11861" s="2">
        <v>19.766666666666701</v>
      </c>
      <c r="B11861">
        <v>2.6433599999999999</v>
      </c>
    </row>
    <row r="11862" spans="1:2" x14ac:dyDescent="0.25">
      <c r="A11862" s="2">
        <v>19.768333333333398</v>
      </c>
      <c r="B11862">
        <v>2.6377000000000002</v>
      </c>
    </row>
    <row r="11863" spans="1:2" x14ac:dyDescent="0.25">
      <c r="A11863" s="2">
        <v>19.77</v>
      </c>
      <c r="B11863">
        <v>2.6377000000000002</v>
      </c>
    </row>
    <row r="11864" spans="1:2" x14ac:dyDescent="0.25">
      <c r="A11864" s="2">
        <v>19.7716666666667</v>
      </c>
      <c r="B11864">
        <v>2.6207799999999999</v>
      </c>
    </row>
    <row r="11865" spans="1:2" x14ac:dyDescent="0.25">
      <c r="A11865" s="2">
        <v>19.773333333333401</v>
      </c>
      <c r="B11865">
        <v>2.6377000000000002</v>
      </c>
    </row>
    <row r="11866" spans="1:2" x14ac:dyDescent="0.25">
      <c r="A11866" s="2">
        <v>19.774999999999999</v>
      </c>
      <c r="B11866">
        <v>2.6377000000000002</v>
      </c>
    </row>
    <row r="11867" spans="1:2" x14ac:dyDescent="0.25">
      <c r="A11867" s="2">
        <v>19.776666666666699</v>
      </c>
      <c r="B11867">
        <v>2.6377000000000002</v>
      </c>
    </row>
    <row r="11868" spans="1:2" x14ac:dyDescent="0.25">
      <c r="A11868" s="2">
        <v>19.7783333333334</v>
      </c>
      <c r="B11868">
        <v>2.6377000000000002</v>
      </c>
    </row>
    <row r="11869" spans="1:2" x14ac:dyDescent="0.25">
      <c r="A11869" s="2">
        <v>19.78</v>
      </c>
      <c r="B11869">
        <v>2.6377000000000002</v>
      </c>
    </row>
    <row r="11870" spans="1:2" x14ac:dyDescent="0.25">
      <c r="A11870" s="2">
        <v>19.781666666666698</v>
      </c>
      <c r="B11870">
        <v>2.6264099999999999</v>
      </c>
    </row>
    <row r="11871" spans="1:2" x14ac:dyDescent="0.25">
      <c r="A11871" s="2">
        <v>19.783333333333399</v>
      </c>
      <c r="B11871">
        <v>2.6490399999999998</v>
      </c>
    </row>
    <row r="11872" spans="1:2" x14ac:dyDescent="0.25">
      <c r="A11872" s="2">
        <v>19.785</v>
      </c>
      <c r="B11872">
        <v>2.6207799999999999</v>
      </c>
    </row>
    <row r="11873" spans="1:2" x14ac:dyDescent="0.25">
      <c r="A11873" s="2">
        <v>19.786666666666701</v>
      </c>
      <c r="B11873">
        <v>2.6547200000000002</v>
      </c>
    </row>
    <row r="11874" spans="1:2" x14ac:dyDescent="0.25">
      <c r="A11874" s="2">
        <v>19.788333333333401</v>
      </c>
      <c r="B11874">
        <v>2.63205</v>
      </c>
    </row>
    <row r="11875" spans="1:2" x14ac:dyDescent="0.25">
      <c r="A11875" s="2">
        <v>19.79</v>
      </c>
      <c r="B11875">
        <v>2.6377000000000002</v>
      </c>
    </row>
    <row r="11876" spans="1:2" x14ac:dyDescent="0.25">
      <c r="A11876" s="2">
        <v>19.7916666666667</v>
      </c>
      <c r="B11876">
        <v>2.6490399999999998</v>
      </c>
    </row>
    <row r="11877" spans="1:2" x14ac:dyDescent="0.25">
      <c r="A11877" s="2">
        <v>19.793333333333401</v>
      </c>
      <c r="B11877">
        <v>2.6433599999999999</v>
      </c>
    </row>
    <row r="11878" spans="1:2" x14ac:dyDescent="0.25">
      <c r="A11878" s="2">
        <v>19.795000000000002</v>
      </c>
      <c r="B11878">
        <v>2.6377000000000002</v>
      </c>
    </row>
    <row r="11879" spans="1:2" x14ac:dyDescent="0.25">
      <c r="A11879" s="2">
        <v>19.796666666666699</v>
      </c>
      <c r="B11879">
        <v>2.6377000000000002</v>
      </c>
    </row>
    <row r="11880" spans="1:2" x14ac:dyDescent="0.25">
      <c r="A11880" s="2">
        <v>19.7983333333334</v>
      </c>
      <c r="B11880">
        <v>2.63205</v>
      </c>
    </row>
    <row r="11881" spans="1:2" x14ac:dyDescent="0.25">
      <c r="A11881" s="2">
        <v>19.8</v>
      </c>
      <c r="B11881">
        <v>2.6207799999999999</v>
      </c>
    </row>
    <row r="11882" spans="1:2" x14ac:dyDescent="0.25">
      <c r="A11882" s="2">
        <v>19.801666666666701</v>
      </c>
      <c r="B11882">
        <v>2.63205</v>
      </c>
    </row>
    <row r="11883" spans="1:2" x14ac:dyDescent="0.25">
      <c r="A11883" s="2">
        <v>19.803333333333399</v>
      </c>
      <c r="B11883">
        <v>2.6207799999999999</v>
      </c>
    </row>
    <row r="11884" spans="1:2" x14ac:dyDescent="0.25">
      <c r="A11884" s="2">
        <v>19.805</v>
      </c>
      <c r="B11884">
        <v>2.6433599999999999</v>
      </c>
    </row>
    <row r="11885" spans="1:2" x14ac:dyDescent="0.25">
      <c r="A11885" s="2">
        <v>19.8066666666667</v>
      </c>
      <c r="B11885">
        <v>2.6207799999999999</v>
      </c>
    </row>
    <row r="11886" spans="1:2" x14ac:dyDescent="0.25">
      <c r="A11886" s="2">
        <v>19.808333333333401</v>
      </c>
      <c r="B11886">
        <v>2.63205</v>
      </c>
    </row>
    <row r="11887" spans="1:2" x14ac:dyDescent="0.25">
      <c r="A11887" s="2">
        <v>19.809999999999999</v>
      </c>
      <c r="B11887">
        <v>2.6490399999999998</v>
      </c>
    </row>
    <row r="11888" spans="1:2" x14ac:dyDescent="0.25">
      <c r="A11888" s="2">
        <v>19.811666666666699</v>
      </c>
      <c r="B11888">
        <v>2.6264099999999999</v>
      </c>
    </row>
    <row r="11889" spans="1:2" x14ac:dyDescent="0.25">
      <c r="A11889" s="2">
        <v>19.8133333333334</v>
      </c>
      <c r="B11889">
        <v>2.61517</v>
      </c>
    </row>
    <row r="11890" spans="1:2" x14ac:dyDescent="0.25">
      <c r="A11890" s="2">
        <v>19.815000000000001</v>
      </c>
      <c r="B11890">
        <v>2.6264099999999999</v>
      </c>
    </row>
    <row r="11891" spans="1:2" x14ac:dyDescent="0.25">
      <c r="A11891" s="2">
        <v>19.816666666666698</v>
      </c>
      <c r="B11891">
        <v>2.61517</v>
      </c>
    </row>
    <row r="11892" spans="1:2" x14ac:dyDescent="0.25">
      <c r="A11892" s="2">
        <v>19.818333333333399</v>
      </c>
      <c r="B11892">
        <v>2.6264099999999999</v>
      </c>
    </row>
    <row r="11893" spans="1:2" x14ac:dyDescent="0.25">
      <c r="A11893" s="2">
        <v>19.82</v>
      </c>
      <c r="B11893">
        <v>2.6377000000000002</v>
      </c>
    </row>
    <row r="11894" spans="1:2" x14ac:dyDescent="0.25">
      <c r="A11894" s="2">
        <v>19.821666666666701</v>
      </c>
      <c r="B11894">
        <v>2.61517</v>
      </c>
    </row>
    <row r="11895" spans="1:2" x14ac:dyDescent="0.25">
      <c r="A11895" s="2">
        <v>19.823333333333402</v>
      </c>
      <c r="B11895">
        <v>2.6264099999999999</v>
      </c>
    </row>
    <row r="11896" spans="1:2" x14ac:dyDescent="0.25">
      <c r="A11896" s="2">
        <v>19.824999999999999</v>
      </c>
      <c r="B11896">
        <v>2.6264099999999999</v>
      </c>
    </row>
    <row r="11897" spans="1:2" x14ac:dyDescent="0.25">
      <c r="A11897" s="2">
        <v>19.8266666666667</v>
      </c>
      <c r="B11897">
        <v>2.6264099999999999</v>
      </c>
    </row>
    <row r="11898" spans="1:2" x14ac:dyDescent="0.25">
      <c r="A11898" s="2">
        <v>19.828333333333401</v>
      </c>
      <c r="B11898">
        <v>2.6207799999999999</v>
      </c>
    </row>
    <row r="11899" spans="1:2" x14ac:dyDescent="0.25">
      <c r="A11899" s="2">
        <v>19.829999999999998</v>
      </c>
      <c r="B11899">
        <v>2.6207799999999999</v>
      </c>
    </row>
    <row r="11900" spans="1:2" x14ac:dyDescent="0.25">
      <c r="A11900" s="2">
        <v>19.831666666666699</v>
      </c>
      <c r="B11900">
        <v>2.6207799999999999</v>
      </c>
    </row>
    <row r="11901" spans="1:2" x14ac:dyDescent="0.25">
      <c r="A11901" s="2">
        <v>19.8333333333334</v>
      </c>
      <c r="B11901">
        <v>2.6377000000000002</v>
      </c>
    </row>
    <row r="11902" spans="1:2" x14ac:dyDescent="0.25">
      <c r="A11902" s="2">
        <v>19.835000000000001</v>
      </c>
      <c r="B11902">
        <v>2.6207799999999999</v>
      </c>
    </row>
    <row r="11903" spans="1:2" x14ac:dyDescent="0.25">
      <c r="A11903" s="2">
        <v>19.836666666666702</v>
      </c>
      <c r="B11903">
        <v>2.6095600000000001</v>
      </c>
    </row>
    <row r="11904" spans="1:2" x14ac:dyDescent="0.25">
      <c r="A11904" s="2">
        <v>19.838333333333399</v>
      </c>
      <c r="B11904">
        <v>2.6095600000000001</v>
      </c>
    </row>
    <row r="11905" spans="1:2" x14ac:dyDescent="0.25">
      <c r="A11905" s="2">
        <v>19.84</v>
      </c>
      <c r="B11905">
        <v>2.6207799999999999</v>
      </c>
    </row>
    <row r="11906" spans="1:2" x14ac:dyDescent="0.25">
      <c r="A11906" s="2">
        <v>19.841666666666701</v>
      </c>
      <c r="B11906">
        <v>2.6207799999999999</v>
      </c>
    </row>
    <row r="11907" spans="1:2" x14ac:dyDescent="0.25">
      <c r="A11907" s="2">
        <v>19.843333333333401</v>
      </c>
      <c r="B11907">
        <v>2.6264099999999999</v>
      </c>
    </row>
    <row r="11908" spans="1:2" x14ac:dyDescent="0.25">
      <c r="A11908" s="2">
        <v>19.844999999999999</v>
      </c>
      <c r="B11908">
        <v>2.61517</v>
      </c>
    </row>
    <row r="11909" spans="1:2" x14ac:dyDescent="0.25">
      <c r="A11909" s="2">
        <v>19.8466666666667</v>
      </c>
      <c r="B11909">
        <v>2.6433599999999999</v>
      </c>
    </row>
    <row r="11910" spans="1:2" x14ac:dyDescent="0.25">
      <c r="A11910" s="2">
        <v>19.8483333333334</v>
      </c>
      <c r="B11910">
        <v>2.6207799999999999</v>
      </c>
    </row>
    <row r="11911" spans="1:2" x14ac:dyDescent="0.25">
      <c r="A11911" s="2">
        <v>19.850000000000001</v>
      </c>
      <c r="B11911">
        <v>2.6095600000000001</v>
      </c>
    </row>
    <row r="11912" spans="1:2" x14ac:dyDescent="0.25">
      <c r="A11912" s="2">
        <v>19.851666666666699</v>
      </c>
      <c r="B11912">
        <v>2.6207799999999999</v>
      </c>
    </row>
    <row r="11913" spans="1:2" x14ac:dyDescent="0.25">
      <c r="A11913" s="2">
        <v>19.853333333333399</v>
      </c>
      <c r="B11913">
        <v>2.6039699999999999</v>
      </c>
    </row>
    <row r="11914" spans="1:2" x14ac:dyDescent="0.25">
      <c r="A11914" s="2">
        <v>19.855</v>
      </c>
      <c r="B11914">
        <v>2.61517</v>
      </c>
    </row>
    <row r="11915" spans="1:2" x14ac:dyDescent="0.25">
      <c r="A11915" s="2">
        <v>19.856666666666701</v>
      </c>
      <c r="B11915">
        <v>2.6095600000000001</v>
      </c>
    </row>
    <row r="11916" spans="1:2" x14ac:dyDescent="0.25">
      <c r="A11916" s="2">
        <v>19.858333333333398</v>
      </c>
      <c r="B11916">
        <v>2.5983999999999998</v>
      </c>
    </row>
    <row r="11917" spans="1:2" x14ac:dyDescent="0.25">
      <c r="A11917" s="2">
        <v>19.86</v>
      </c>
      <c r="B11917">
        <v>2.6207799999999999</v>
      </c>
    </row>
    <row r="11918" spans="1:2" x14ac:dyDescent="0.25">
      <c r="A11918" s="2">
        <v>19.8616666666667</v>
      </c>
      <c r="B11918">
        <v>2.6095600000000001</v>
      </c>
    </row>
    <row r="11919" spans="1:2" x14ac:dyDescent="0.25">
      <c r="A11919" s="2">
        <v>19.863333333333401</v>
      </c>
      <c r="B11919">
        <v>2.61517</v>
      </c>
    </row>
    <row r="11920" spans="1:2" x14ac:dyDescent="0.25">
      <c r="A11920" s="2">
        <v>19.864999999999998</v>
      </c>
      <c r="B11920">
        <v>2.6264099999999999</v>
      </c>
    </row>
    <row r="11921" spans="1:2" x14ac:dyDescent="0.25">
      <c r="A11921" s="2">
        <v>19.866666666666699</v>
      </c>
      <c r="B11921">
        <v>2.6095600000000001</v>
      </c>
    </row>
    <row r="11922" spans="1:2" x14ac:dyDescent="0.25">
      <c r="A11922" s="2">
        <v>19.8683333333334</v>
      </c>
      <c r="B11922">
        <v>2.61517</v>
      </c>
    </row>
    <row r="11923" spans="1:2" x14ac:dyDescent="0.25">
      <c r="A11923" s="2">
        <v>19.87</v>
      </c>
      <c r="B11923">
        <v>2.61517</v>
      </c>
    </row>
    <row r="11924" spans="1:2" x14ac:dyDescent="0.25">
      <c r="A11924" s="2">
        <v>19.871666666666702</v>
      </c>
      <c r="B11924">
        <v>2.6095600000000001</v>
      </c>
    </row>
    <row r="11925" spans="1:2" x14ac:dyDescent="0.25">
      <c r="A11925" s="2">
        <v>19.873333333333399</v>
      </c>
      <c r="B11925">
        <v>2.6039699999999999</v>
      </c>
    </row>
    <row r="11926" spans="1:2" x14ac:dyDescent="0.25">
      <c r="A11926" s="2">
        <v>19.875</v>
      </c>
      <c r="B11926">
        <v>2.5983999999999998</v>
      </c>
    </row>
    <row r="11927" spans="1:2" x14ac:dyDescent="0.25">
      <c r="A11927" s="2">
        <v>19.876666666666701</v>
      </c>
      <c r="B11927">
        <v>2.6095600000000001</v>
      </c>
    </row>
    <row r="11928" spans="1:2" x14ac:dyDescent="0.25">
      <c r="A11928" s="2">
        <v>19.878333333333401</v>
      </c>
      <c r="B11928">
        <v>2.61517</v>
      </c>
    </row>
    <row r="11929" spans="1:2" x14ac:dyDescent="0.25">
      <c r="A11929" s="2">
        <v>19.88</v>
      </c>
      <c r="B11929">
        <v>2.6095600000000001</v>
      </c>
    </row>
    <row r="11930" spans="1:2" x14ac:dyDescent="0.25">
      <c r="A11930" s="2">
        <v>19.8816666666667</v>
      </c>
      <c r="B11930">
        <v>2.6095600000000001</v>
      </c>
    </row>
    <row r="11931" spans="1:2" x14ac:dyDescent="0.25">
      <c r="A11931" s="2">
        <v>19.8833333333334</v>
      </c>
      <c r="B11931">
        <v>2.61517</v>
      </c>
    </row>
    <row r="11932" spans="1:2" x14ac:dyDescent="0.25">
      <c r="A11932" s="2">
        <v>19.885000000000002</v>
      </c>
      <c r="B11932">
        <v>2.6207799999999999</v>
      </c>
    </row>
    <row r="11933" spans="1:2" x14ac:dyDescent="0.25">
      <c r="A11933" s="2">
        <v>19.886666666666699</v>
      </c>
      <c r="B11933">
        <v>2.5928300000000002</v>
      </c>
    </row>
    <row r="11934" spans="1:2" x14ac:dyDescent="0.25">
      <c r="A11934" s="2">
        <v>19.888333333333399</v>
      </c>
      <c r="B11934">
        <v>2.6095600000000001</v>
      </c>
    </row>
    <row r="11935" spans="1:2" x14ac:dyDescent="0.25">
      <c r="A11935" s="2">
        <v>19.89</v>
      </c>
      <c r="B11935">
        <v>2.61517</v>
      </c>
    </row>
    <row r="11936" spans="1:2" x14ac:dyDescent="0.25">
      <c r="A11936" s="2">
        <v>19.891666666666701</v>
      </c>
      <c r="B11936">
        <v>2.61517</v>
      </c>
    </row>
    <row r="11937" spans="1:2" x14ac:dyDescent="0.25">
      <c r="A11937" s="2">
        <v>19.893333333333398</v>
      </c>
      <c r="B11937">
        <v>2.6095600000000001</v>
      </c>
    </row>
    <row r="11938" spans="1:2" x14ac:dyDescent="0.25">
      <c r="A11938" s="2">
        <v>19.895</v>
      </c>
      <c r="B11938">
        <v>2.61517</v>
      </c>
    </row>
    <row r="11939" spans="1:2" x14ac:dyDescent="0.25">
      <c r="A11939" s="2">
        <v>19.8966666666667</v>
      </c>
      <c r="B11939">
        <v>2.5928300000000002</v>
      </c>
    </row>
    <row r="11940" spans="1:2" x14ac:dyDescent="0.25">
      <c r="A11940" s="2">
        <v>19.898333333333401</v>
      </c>
      <c r="B11940">
        <v>2.5817299999999999</v>
      </c>
    </row>
    <row r="11941" spans="1:2" x14ac:dyDescent="0.25">
      <c r="A11941" s="2">
        <v>19.899999999999999</v>
      </c>
      <c r="B11941">
        <v>2.5928300000000002</v>
      </c>
    </row>
    <row r="11942" spans="1:2" x14ac:dyDescent="0.25">
      <c r="A11942" s="2">
        <v>19.901666666666699</v>
      </c>
      <c r="B11942">
        <v>2.5872700000000002</v>
      </c>
    </row>
    <row r="11943" spans="1:2" x14ac:dyDescent="0.25">
      <c r="A11943" s="2">
        <v>19.9033333333334</v>
      </c>
      <c r="B11943">
        <v>2.5983999999999998</v>
      </c>
    </row>
    <row r="11944" spans="1:2" x14ac:dyDescent="0.25">
      <c r="A11944" s="2">
        <v>19.905000000000001</v>
      </c>
      <c r="B11944">
        <v>2.5928300000000002</v>
      </c>
    </row>
    <row r="11945" spans="1:2" x14ac:dyDescent="0.25">
      <c r="A11945" s="2">
        <v>19.906666666666698</v>
      </c>
      <c r="B11945">
        <v>2.63205</v>
      </c>
    </row>
    <row r="11946" spans="1:2" x14ac:dyDescent="0.25">
      <c r="A11946" s="2">
        <v>19.908333333333399</v>
      </c>
      <c r="B11946">
        <v>2.5983999999999998</v>
      </c>
    </row>
    <row r="11947" spans="1:2" x14ac:dyDescent="0.25">
      <c r="A11947" s="2">
        <v>19.91</v>
      </c>
      <c r="B11947">
        <v>2.6039699999999999</v>
      </c>
    </row>
    <row r="11948" spans="1:2" x14ac:dyDescent="0.25">
      <c r="A11948" s="2">
        <v>19.911666666666701</v>
      </c>
      <c r="B11948">
        <v>2.5983999999999998</v>
      </c>
    </row>
    <row r="11949" spans="1:2" x14ac:dyDescent="0.25">
      <c r="A11949" s="2">
        <v>19.913333333333401</v>
      </c>
      <c r="B11949">
        <v>2.6095600000000001</v>
      </c>
    </row>
    <row r="11950" spans="1:2" x14ac:dyDescent="0.25">
      <c r="A11950" s="2">
        <v>19.914999999999999</v>
      </c>
      <c r="B11950">
        <v>2.5928300000000002</v>
      </c>
    </row>
    <row r="11951" spans="1:2" x14ac:dyDescent="0.25">
      <c r="A11951" s="2">
        <v>19.9166666666667</v>
      </c>
      <c r="B11951">
        <v>2.5928300000000002</v>
      </c>
    </row>
    <row r="11952" spans="1:2" x14ac:dyDescent="0.25">
      <c r="A11952" s="2">
        <v>19.918333333333401</v>
      </c>
      <c r="B11952">
        <v>2.5817299999999999</v>
      </c>
    </row>
    <row r="11953" spans="1:2" x14ac:dyDescent="0.25">
      <c r="A11953" s="2">
        <v>19.920000000000002</v>
      </c>
      <c r="B11953">
        <v>2.5928300000000002</v>
      </c>
    </row>
    <row r="11954" spans="1:2" x14ac:dyDescent="0.25">
      <c r="A11954" s="2">
        <v>19.921666666666699</v>
      </c>
      <c r="B11954">
        <v>2.6039699999999999</v>
      </c>
    </row>
    <row r="11955" spans="1:2" x14ac:dyDescent="0.25">
      <c r="A11955" s="2">
        <v>19.9233333333334</v>
      </c>
      <c r="B11955">
        <v>2.5983999999999998</v>
      </c>
    </row>
    <row r="11956" spans="1:2" x14ac:dyDescent="0.25">
      <c r="A11956" s="2">
        <v>19.925000000000001</v>
      </c>
      <c r="B11956">
        <v>2.5817299999999999</v>
      </c>
    </row>
    <row r="11957" spans="1:2" x14ac:dyDescent="0.25">
      <c r="A11957" s="2">
        <v>19.926666666666701</v>
      </c>
      <c r="B11957">
        <v>2.5983999999999998</v>
      </c>
    </row>
    <row r="11958" spans="1:2" x14ac:dyDescent="0.25">
      <c r="A11958" s="2">
        <v>19.928333333333399</v>
      </c>
      <c r="B11958">
        <v>2.5983999999999998</v>
      </c>
    </row>
    <row r="11959" spans="1:2" x14ac:dyDescent="0.25">
      <c r="A11959" s="2">
        <v>19.93</v>
      </c>
      <c r="B11959">
        <v>2.5762</v>
      </c>
    </row>
    <row r="11960" spans="1:2" x14ac:dyDescent="0.25">
      <c r="A11960" s="2">
        <v>19.9316666666667</v>
      </c>
      <c r="B11960">
        <v>2.5928300000000002</v>
      </c>
    </row>
    <row r="11961" spans="1:2" x14ac:dyDescent="0.25">
      <c r="A11961" s="2">
        <v>19.933333333333401</v>
      </c>
      <c r="B11961">
        <v>2.5762</v>
      </c>
    </row>
    <row r="11962" spans="1:2" x14ac:dyDescent="0.25">
      <c r="A11962" s="2">
        <v>19.934999999999999</v>
      </c>
      <c r="B11962">
        <v>2.5651700000000002</v>
      </c>
    </row>
    <row r="11963" spans="1:2" x14ac:dyDescent="0.25">
      <c r="A11963" s="2">
        <v>19.936666666666699</v>
      </c>
      <c r="B11963">
        <v>2.5983999999999998</v>
      </c>
    </row>
    <row r="11964" spans="1:2" x14ac:dyDescent="0.25">
      <c r="A11964" s="2">
        <v>19.9383333333334</v>
      </c>
      <c r="B11964">
        <v>2.6095600000000001</v>
      </c>
    </row>
    <row r="11965" spans="1:2" x14ac:dyDescent="0.25">
      <c r="A11965" s="2">
        <v>19.940000000000001</v>
      </c>
      <c r="B11965">
        <v>2.5817299999999999</v>
      </c>
    </row>
    <row r="11966" spans="1:2" x14ac:dyDescent="0.25">
      <c r="A11966" s="2">
        <v>19.941666666666698</v>
      </c>
      <c r="B11966">
        <v>2.5983999999999998</v>
      </c>
    </row>
    <row r="11967" spans="1:2" x14ac:dyDescent="0.25">
      <c r="A11967" s="2">
        <v>19.943333333333399</v>
      </c>
      <c r="B11967">
        <v>2.5706799999999999</v>
      </c>
    </row>
    <row r="11968" spans="1:2" x14ac:dyDescent="0.25">
      <c r="A11968" s="2">
        <v>19.945</v>
      </c>
      <c r="B11968">
        <v>2.5706799999999999</v>
      </c>
    </row>
    <row r="11969" spans="1:2" x14ac:dyDescent="0.25">
      <c r="A11969" s="2">
        <v>19.946666666666701</v>
      </c>
      <c r="B11969">
        <v>2.5872700000000002</v>
      </c>
    </row>
    <row r="11970" spans="1:2" x14ac:dyDescent="0.25">
      <c r="A11970" s="2">
        <v>19.948333333333402</v>
      </c>
      <c r="B11970">
        <v>2.5872700000000002</v>
      </c>
    </row>
    <row r="11971" spans="1:2" x14ac:dyDescent="0.25">
      <c r="A11971" s="2">
        <v>19.95</v>
      </c>
      <c r="B11971">
        <v>2.5983999999999998</v>
      </c>
    </row>
    <row r="11972" spans="1:2" x14ac:dyDescent="0.25">
      <c r="A11972" s="2">
        <v>19.9516666666667</v>
      </c>
      <c r="B11972">
        <v>2.5983999999999998</v>
      </c>
    </row>
    <row r="11973" spans="1:2" x14ac:dyDescent="0.25">
      <c r="A11973" s="2">
        <v>19.953333333333401</v>
      </c>
      <c r="B11973">
        <v>2.5817299999999999</v>
      </c>
    </row>
    <row r="11974" spans="1:2" x14ac:dyDescent="0.25">
      <c r="A11974" s="2">
        <v>19.954999999999998</v>
      </c>
      <c r="B11974">
        <v>2.5706799999999999</v>
      </c>
    </row>
    <row r="11975" spans="1:2" x14ac:dyDescent="0.25">
      <c r="A11975" s="2">
        <v>19.956666666666699</v>
      </c>
      <c r="B11975">
        <v>2.5872700000000002</v>
      </c>
    </row>
    <row r="11976" spans="1:2" x14ac:dyDescent="0.25">
      <c r="A11976" s="2">
        <v>19.9583333333334</v>
      </c>
      <c r="B11976">
        <v>2.5872700000000002</v>
      </c>
    </row>
    <row r="11977" spans="1:2" x14ac:dyDescent="0.25">
      <c r="A11977" s="2">
        <v>19.96</v>
      </c>
      <c r="B11977">
        <v>2.5928300000000002</v>
      </c>
    </row>
    <row r="11978" spans="1:2" x14ac:dyDescent="0.25">
      <c r="A11978" s="2">
        <v>19.961666666666702</v>
      </c>
      <c r="B11978">
        <v>2.5872700000000002</v>
      </c>
    </row>
    <row r="11979" spans="1:2" x14ac:dyDescent="0.25">
      <c r="A11979" s="2">
        <v>19.963333333333399</v>
      </c>
      <c r="B11979">
        <v>2.5928300000000002</v>
      </c>
    </row>
    <row r="11980" spans="1:2" x14ac:dyDescent="0.25">
      <c r="A11980" s="2">
        <v>19.965</v>
      </c>
      <c r="B11980">
        <v>2.5596800000000002</v>
      </c>
    </row>
    <row r="11981" spans="1:2" x14ac:dyDescent="0.25">
      <c r="A11981" s="2">
        <v>19.966666666666701</v>
      </c>
      <c r="B11981">
        <v>2.5872700000000002</v>
      </c>
    </row>
    <row r="11982" spans="1:2" x14ac:dyDescent="0.25">
      <c r="A11982" s="2">
        <v>19.968333333333401</v>
      </c>
      <c r="B11982">
        <v>2.5651700000000002</v>
      </c>
    </row>
    <row r="11983" spans="1:2" x14ac:dyDescent="0.25">
      <c r="A11983" s="2">
        <v>19.97</v>
      </c>
      <c r="B11983">
        <v>2.5762</v>
      </c>
    </row>
    <row r="11984" spans="1:2" x14ac:dyDescent="0.25">
      <c r="A11984" s="2">
        <v>19.9716666666667</v>
      </c>
      <c r="B11984">
        <v>2.5872700000000002</v>
      </c>
    </row>
    <row r="11985" spans="1:2" x14ac:dyDescent="0.25">
      <c r="A11985" s="2">
        <v>19.9733333333334</v>
      </c>
      <c r="B11985">
        <v>2.5872700000000002</v>
      </c>
    </row>
    <row r="11986" spans="1:2" x14ac:dyDescent="0.25">
      <c r="A11986" s="2">
        <v>19.975000000000001</v>
      </c>
      <c r="B11986">
        <v>2.5706799999999999</v>
      </c>
    </row>
    <row r="11987" spans="1:2" x14ac:dyDescent="0.25">
      <c r="A11987" s="2">
        <v>19.976666666666699</v>
      </c>
      <c r="B11987">
        <v>2.5762</v>
      </c>
    </row>
    <row r="11988" spans="1:2" x14ac:dyDescent="0.25">
      <c r="A11988" s="2">
        <v>19.978333333333399</v>
      </c>
      <c r="B11988">
        <v>2.5817299999999999</v>
      </c>
    </row>
    <row r="11989" spans="1:2" x14ac:dyDescent="0.25">
      <c r="A11989" s="2">
        <v>19.98</v>
      </c>
      <c r="B11989">
        <v>2.5983999999999998</v>
      </c>
    </row>
    <row r="11990" spans="1:2" x14ac:dyDescent="0.25">
      <c r="A11990" s="2">
        <v>19.981666666666701</v>
      </c>
      <c r="B11990">
        <v>2.5817299999999999</v>
      </c>
    </row>
    <row r="11991" spans="1:2" x14ac:dyDescent="0.25">
      <c r="A11991" s="2">
        <v>19.983333333333398</v>
      </c>
      <c r="B11991">
        <v>2.5872700000000002</v>
      </c>
    </row>
    <row r="11992" spans="1:2" x14ac:dyDescent="0.25">
      <c r="A11992" s="2">
        <v>19.984999999999999</v>
      </c>
      <c r="B11992">
        <v>2.5872700000000002</v>
      </c>
    </row>
    <row r="11993" spans="1:2" x14ac:dyDescent="0.25">
      <c r="A11993" s="2">
        <v>19.9866666666667</v>
      </c>
      <c r="B11993">
        <v>2.5651700000000002</v>
      </c>
    </row>
    <row r="11994" spans="1:2" x14ac:dyDescent="0.25">
      <c r="A11994" s="2">
        <v>19.988333333333401</v>
      </c>
      <c r="B11994">
        <v>2.5983999999999998</v>
      </c>
    </row>
    <row r="11995" spans="1:2" x14ac:dyDescent="0.25">
      <c r="A11995" s="2">
        <v>19.989999999999998</v>
      </c>
      <c r="B11995">
        <v>2.5928300000000002</v>
      </c>
    </row>
    <row r="11996" spans="1:2" x14ac:dyDescent="0.25">
      <c r="A11996" s="2">
        <v>19.991666666666699</v>
      </c>
      <c r="B11996">
        <v>2.5928300000000002</v>
      </c>
    </row>
    <row r="11997" spans="1:2" x14ac:dyDescent="0.25">
      <c r="A11997" s="2">
        <v>19.9933333333334</v>
      </c>
      <c r="B11997">
        <v>2.5928300000000002</v>
      </c>
    </row>
    <row r="11998" spans="1:2" x14ac:dyDescent="0.25">
      <c r="A11998" s="2">
        <v>19.995000000000001</v>
      </c>
      <c r="B11998">
        <v>2.5706799999999999</v>
      </c>
    </row>
    <row r="11999" spans="1:2" x14ac:dyDescent="0.25">
      <c r="A11999" s="2">
        <v>19.996666666666702</v>
      </c>
      <c r="B11999">
        <v>2.5762</v>
      </c>
    </row>
    <row r="12000" spans="1:2" x14ac:dyDescent="0.25">
      <c r="A12000" s="2">
        <v>19.998333333333399</v>
      </c>
      <c r="B12000">
        <v>2.5817299999999999</v>
      </c>
    </row>
    <row r="12001" spans="1:2" x14ac:dyDescent="0.25">
      <c r="A12001" s="2">
        <v>20</v>
      </c>
      <c r="B12001">
        <v>2.5817299999999999</v>
      </c>
    </row>
    <row r="12002" spans="1:2" x14ac:dyDescent="0.25">
      <c r="A12002" s="2">
        <v>20.001666666666701</v>
      </c>
      <c r="B12002">
        <v>2.5706799999999999</v>
      </c>
    </row>
    <row r="12003" spans="1:2" x14ac:dyDescent="0.25">
      <c r="A12003" s="2">
        <v>20.003333333333401</v>
      </c>
      <c r="B12003">
        <v>2.5872700000000002</v>
      </c>
    </row>
    <row r="12004" spans="1:2" x14ac:dyDescent="0.25">
      <c r="A12004" s="2">
        <v>20.004999999999999</v>
      </c>
      <c r="B12004">
        <v>2.5706799999999999</v>
      </c>
    </row>
    <row r="12005" spans="1:2" x14ac:dyDescent="0.25">
      <c r="A12005" s="2">
        <v>20.0066666666667</v>
      </c>
      <c r="B12005">
        <v>2.5541999999999998</v>
      </c>
    </row>
    <row r="12006" spans="1:2" x14ac:dyDescent="0.25">
      <c r="A12006" s="2">
        <v>20.0083333333334</v>
      </c>
      <c r="B12006">
        <v>2.5762</v>
      </c>
    </row>
    <row r="12007" spans="1:2" x14ac:dyDescent="0.25">
      <c r="A12007" s="2">
        <v>20.010000000000002</v>
      </c>
      <c r="B12007">
        <v>2.5706799999999999</v>
      </c>
    </row>
    <row r="12008" spans="1:2" x14ac:dyDescent="0.25">
      <c r="A12008" s="2">
        <v>20.011666666666699</v>
      </c>
      <c r="B12008">
        <v>2.5706799999999999</v>
      </c>
    </row>
    <row r="12009" spans="1:2" x14ac:dyDescent="0.25">
      <c r="A12009" s="2">
        <v>20.013333333333399</v>
      </c>
      <c r="B12009">
        <v>2.5762</v>
      </c>
    </row>
    <row r="12010" spans="1:2" x14ac:dyDescent="0.25">
      <c r="A12010" s="2">
        <v>20.015000000000001</v>
      </c>
      <c r="B12010">
        <v>2.5817299999999999</v>
      </c>
    </row>
    <row r="12011" spans="1:2" x14ac:dyDescent="0.25">
      <c r="A12011" s="2">
        <v>20.016666666666701</v>
      </c>
      <c r="B12011">
        <v>2.5706799999999999</v>
      </c>
    </row>
    <row r="12012" spans="1:2" x14ac:dyDescent="0.25">
      <c r="A12012" s="2">
        <v>20.018333333333398</v>
      </c>
      <c r="B12012">
        <v>2.5706799999999999</v>
      </c>
    </row>
    <row r="12013" spans="1:2" x14ac:dyDescent="0.25">
      <c r="A12013" s="2">
        <v>20.02</v>
      </c>
      <c r="B12013">
        <v>2.5762</v>
      </c>
    </row>
    <row r="12014" spans="1:2" x14ac:dyDescent="0.25">
      <c r="A12014" s="2">
        <v>20.0216666666667</v>
      </c>
      <c r="B12014">
        <v>2.5651700000000002</v>
      </c>
    </row>
    <row r="12015" spans="1:2" x14ac:dyDescent="0.25">
      <c r="A12015" s="2">
        <v>20.023333333333401</v>
      </c>
      <c r="B12015">
        <v>2.5872700000000002</v>
      </c>
    </row>
    <row r="12016" spans="1:2" x14ac:dyDescent="0.25">
      <c r="A12016" s="2">
        <v>20.024999999999999</v>
      </c>
      <c r="B12016">
        <v>2.5706799999999999</v>
      </c>
    </row>
    <row r="12017" spans="1:2" x14ac:dyDescent="0.25">
      <c r="A12017" s="2">
        <v>20.026666666666699</v>
      </c>
      <c r="B12017">
        <v>2.5596800000000002</v>
      </c>
    </row>
    <row r="12018" spans="1:2" x14ac:dyDescent="0.25">
      <c r="A12018" s="2">
        <v>20.0283333333334</v>
      </c>
      <c r="B12018">
        <v>2.5541999999999998</v>
      </c>
    </row>
    <row r="12019" spans="1:2" x14ac:dyDescent="0.25">
      <c r="A12019" s="2">
        <v>20.03</v>
      </c>
      <c r="B12019">
        <v>2.5817299999999999</v>
      </c>
    </row>
    <row r="12020" spans="1:2" x14ac:dyDescent="0.25">
      <c r="A12020" s="2">
        <v>20.031666666666698</v>
      </c>
      <c r="B12020">
        <v>2.5762</v>
      </c>
    </row>
    <row r="12021" spans="1:2" x14ac:dyDescent="0.25">
      <c r="A12021" s="2">
        <v>20.033333333333399</v>
      </c>
      <c r="B12021">
        <v>2.5541999999999998</v>
      </c>
    </row>
    <row r="12022" spans="1:2" x14ac:dyDescent="0.25">
      <c r="A12022" s="2">
        <v>20.035</v>
      </c>
      <c r="B12022">
        <v>2.5596800000000002</v>
      </c>
    </row>
    <row r="12023" spans="1:2" x14ac:dyDescent="0.25">
      <c r="A12023" s="2">
        <v>20.036666666666701</v>
      </c>
      <c r="B12023">
        <v>2.5596800000000002</v>
      </c>
    </row>
    <row r="12024" spans="1:2" x14ac:dyDescent="0.25">
      <c r="A12024" s="2">
        <v>20.038333333333401</v>
      </c>
      <c r="B12024">
        <v>2.5596800000000002</v>
      </c>
    </row>
    <row r="12025" spans="1:2" x14ac:dyDescent="0.25">
      <c r="A12025" s="2">
        <v>20.04</v>
      </c>
      <c r="B12025">
        <v>2.5706799999999999</v>
      </c>
    </row>
    <row r="12026" spans="1:2" x14ac:dyDescent="0.25">
      <c r="A12026" s="2">
        <v>20.0416666666667</v>
      </c>
      <c r="B12026">
        <v>2.5928300000000002</v>
      </c>
    </row>
    <row r="12027" spans="1:2" x14ac:dyDescent="0.25">
      <c r="A12027" s="2">
        <v>20.043333333333401</v>
      </c>
      <c r="B12027">
        <v>2.5651700000000002</v>
      </c>
    </row>
    <row r="12028" spans="1:2" x14ac:dyDescent="0.25">
      <c r="A12028" s="2">
        <v>20.045000000000002</v>
      </c>
      <c r="B12028">
        <v>2.5762</v>
      </c>
    </row>
    <row r="12029" spans="1:2" x14ac:dyDescent="0.25">
      <c r="A12029" s="2">
        <v>20.046666666666699</v>
      </c>
      <c r="B12029">
        <v>2.5706799999999999</v>
      </c>
    </row>
    <row r="12030" spans="1:2" x14ac:dyDescent="0.25">
      <c r="A12030" s="2">
        <v>20.0483333333334</v>
      </c>
      <c r="B12030">
        <v>2.5541999999999998</v>
      </c>
    </row>
    <row r="12031" spans="1:2" x14ac:dyDescent="0.25">
      <c r="A12031" s="2">
        <v>20.05</v>
      </c>
      <c r="B12031">
        <v>2.5541999999999998</v>
      </c>
    </row>
    <row r="12032" spans="1:2" x14ac:dyDescent="0.25">
      <c r="A12032" s="2">
        <v>20.051666666666701</v>
      </c>
      <c r="B12032">
        <v>2.5541999999999998</v>
      </c>
    </row>
    <row r="12033" spans="1:2" x14ac:dyDescent="0.25">
      <c r="A12033" s="2">
        <v>20.053333333333399</v>
      </c>
      <c r="B12033">
        <v>2.5596800000000002</v>
      </c>
    </row>
    <row r="12034" spans="1:2" x14ac:dyDescent="0.25">
      <c r="A12034" s="2">
        <v>20.055</v>
      </c>
      <c r="B12034">
        <v>2.5706799999999999</v>
      </c>
    </row>
    <row r="12035" spans="1:2" x14ac:dyDescent="0.25">
      <c r="A12035" s="2">
        <v>20.0566666666667</v>
      </c>
      <c r="B12035">
        <v>2.5596800000000002</v>
      </c>
    </row>
    <row r="12036" spans="1:2" x14ac:dyDescent="0.25">
      <c r="A12036" s="2">
        <v>20.058333333333401</v>
      </c>
      <c r="B12036">
        <v>2.5706799999999999</v>
      </c>
    </row>
    <row r="12037" spans="1:2" x14ac:dyDescent="0.25">
      <c r="A12037" s="2">
        <v>20.059999999999999</v>
      </c>
      <c r="B12037">
        <v>2.5706799999999999</v>
      </c>
    </row>
    <row r="12038" spans="1:2" x14ac:dyDescent="0.25">
      <c r="A12038" s="2">
        <v>20.061666666666699</v>
      </c>
      <c r="B12038">
        <v>2.5706799999999999</v>
      </c>
    </row>
    <row r="12039" spans="1:2" x14ac:dyDescent="0.25">
      <c r="A12039" s="2">
        <v>20.0633333333334</v>
      </c>
      <c r="B12039">
        <v>2.5541999999999998</v>
      </c>
    </row>
    <row r="12040" spans="1:2" x14ac:dyDescent="0.25">
      <c r="A12040" s="2">
        <v>20.065000000000001</v>
      </c>
      <c r="B12040">
        <v>2.5651700000000002</v>
      </c>
    </row>
    <row r="12041" spans="1:2" x14ac:dyDescent="0.25">
      <c r="A12041" s="2">
        <v>20.066666666666698</v>
      </c>
      <c r="B12041">
        <v>2.5651700000000002</v>
      </c>
    </row>
    <row r="12042" spans="1:2" x14ac:dyDescent="0.25">
      <c r="A12042" s="2">
        <v>20.068333333333399</v>
      </c>
      <c r="B12042">
        <v>2.5541999999999998</v>
      </c>
    </row>
    <row r="12043" spans="1:2" x14ac:dyDescent="0.25">
      <c r="A12043" s="2">
        <v>20.07</v>
      </c>
      <c r="B12043">
        <v>2.5596800000000002</v>
      </c>
    </row>
    <row r="12044" spans="1:2" x14ac:dyDescent="0.25">
      <c r="A12044" s="2">
        <v>20.071666666666701</v>
      </c>
      <c r="B12044">
        <v>2.5651700000000002</v>
      </c>
    </row>
    <row r="12045" spans="1:2" x14ac:dyDescent="0.25">
      <c r="A12045" s="2">
        <v>20.073333333333402</v>
      </c>
      <c r="B12045">
        <v>2.5596800000000002</v>
      </c>
    </row>
    <row r="12046" spans="1:2" x14ac:dyDescent="0.25">
      <c r="A12046" s="2">
        <v>20.074999999999999</v>
      </c>
      <c r="B12046">
        <v>2.5596800000000002</v>
      </c>
    </row>
    <row r="12047" spans="1:2" x14ac:dyDescent="0.25">
      <c r="A12047" s="2">
        <v>20.0766666666667</v>
      </c>
      <c r="B12047">
        <v>2.5651700000000002</v>
      </c>
    </row>
    <row r="12048" spans="1:2" x14ac:dyDescent="0.25">
      <c r="A12048" s="2">
        <v>20.078333333333401</v>
      </c>
      <c r="B12048">
        <v>2.5487199999999999</v>
      </c>
    </row>
    <row r="12049" spans="1:2" x14ac:dyDescent="0.25">
      <c r="A12049" s="2">
        <v>20.079999999999998</v>
      </c>
      <c r="B12049">
        <v>2.5596800000000002</v>
      </c>
    </row>
    <row r="12050" spans="1:2" x14ac:dyDescent="0.25">
      <c r="A12050" s="2">
        <v>20.081666666666699</v>
      </c>
      <c r="B12050">
        <v>2.5432600000000001</v>
      </c>
    </row>
    <row r="12051" spans="1:2" x14ac:dyDescent="0.25">
      <c r="A12051" s="2">
        <v>20.0833333333334</v>
      </c>
      <c r="B12051">
        <v>2.5487199999999999</v>
      </c>
    </row>
    <row r="12052" spans="1:2" x14ac:dyDescent="0.25">
      <c r="A12052" s="2">
        <v>20.085000000000001</v>
      </c>
      <c r="B12052">
        <v>2.5378099999999999</v>
      </c>
    </row>
    <row r="12053" spans="1:2" x14ac:dyDescent="0.25">
      <c r="A12053" s="2">
        <v>20.086666666666702</v>
      </c>
      <c r="B12053">
        <v>2.5541999999999998</v>
      </c>
    </row>
    <row r="12054" spans="1:2" x14ac:dyDescent="0.25">
      <c r="A12054" s="2">
        <v>20.088333333333399</v>
      </c>
      <c r="B12054">
        <v>2.5541999999999998</v>
      </c>
    </row>
    <row r="12055" spans="1:2" x14ac:dyDescent="0.25">
      <c r="A12055" s="2">
        <v>20.09</v>
      </c>
      <c r="B12055">
        <v>2.5541999999999998</v>
      </c>
    </row>
    <row r="12056" spans="1:2" x14ac:dyDescent="0.25">
      <c r="A12056" s="2">
        <v>20.091666666666701</v>
      </c>
      <c r="B12056">
        <v>2.5651700000000002</v>
      </c>
    </row>
    <row r="12057" spans="1:2" x14ac:dyDescent="0.25">
      <c r="A12057" s="2">
        <v>20.093333333333401</v>
      </c>
      <c r="B12057">
        <v>2.5596800000000002</v>
      </c>
    </row>
    <row r="12058" spans="1:2" x14ac:dyDescent="0.25">
      <c r="A12058" s="2">
        <v>20.094999999999999</v>
      </c>
      <c r="B12058">
        <v>2.5487199999999999</v>
      </c>
    </row>
    <row r="12059" spans="1:2" x14ac:dyDescent="0.25">
      <c r="A12059" s="2">
        <v>20.0966666666667</v>
      </c>
      <c r="B12059">
        <v>2.5706799999999999</v>
      </c>
    </row>
    <row r="12060" spans="1:2" x14ac:dyDescent="0.25">
      <c r="A12060" s="2">
        <v>20.0983333333334</v>
      </c>
      <c r="B12060">
        <v>2.5651700000000002</v>
      </c>
    </row>
    <row r="12061" spans="1:2" x14ac:dyDescent="0.25">
      <c r="A12061" s="2">
        <v>20.100000000000001</v>
      </c>
      <c r="B12061">
        <v>2.5378099999999999</v>
      </c>
    </row>
    <row r="12062" spans="1:2" x14ac:dyDescent="0.25">
      <c r="A12062" s="2">
        <v>20.101666666666699</v>
      </c>
      <c r="B12062">
        <v>2.5541999999999998</v>
      </c>
    </row>
    <row r="12063" spans="1:2" x14ac:dyDescent="0.25">
      <c r="A12063" s="2">
        <v>20.103333333333399</v>
      </c>
      <c r="B12063">
        <v>2.5541999999999998</v>
      </c>
    </row>
    <row r="12064" spans="1:2" x14ac:dyDescent="0.25">
      <c r="A12064" s="2">
        <v>20.105</v>
      </c>
      <c r="B12064">
        <v>2.5487199999999999</v>
      </c>
    </row>
    <row r="12065" spans="1:2" x14ac:dyDescent="0.25">
      <c r="A12065" s="2">
        <v>20.106666666666701</v>
      </c>
      <c r="B12065">
        <v>2.5487199999999999</v>
      </c>
    </row>
    <row r="12066" spans="1:2" x14ac:dyDescent="0.25">
      <c r="A12066" s="2">
        <v>20.108333333333398</v>
      </c>
      <c r="B12066">
        <v>2.5541999999999998</v>
      </c>
    </row>
    <row r="12067" spans="1:2" x14ac:dyDescent="0.25">
      <c r="A12067" s="2">
        <v>20.11</v>
      </c>
      <c r="B12067">
        <v>2.5487199999999999</v>
      </c>
    </row>
    <row r="12068" spans="1:2" x14ac:dyDescent="0.25">
      <c r="A12068" s="2">
        <v>20.1116666666667</v>
      </c>
      <c r="B12068">
        <v>2.5651700000000002</v>
      </c>
    </row>
    <row r="12069" spans="1:2" x14ac:dyDescent="0.25">
      <c r="A12069" s="2">
        <v>20.113333333333401</v>
      </c>
      <c r="B12069">
        <v>2.5541999999999998</v>
      </c>
    </row>
    <row r="12070" spans="1:2" x14ac:dyDescent="0.25">
      <c r="A12070" s="2">
        <v>20.114999999999998</v>
      </c>
      <c r="B12070">
        <v>2.5487199999999999</v>
      </c>
    </row>
    <row r="12071" spans="1:2" x14ac:dyDescent="0.25">
      <c r="A12071" s="2">
        <v>20.116666666666699</v>
      </c>
      <c r="B12071">
        <v>2.5596800000000002</v>
      </c>
    </row>
    <row r="12072" spans="1:2" x14ac:dyDescent="0.25">
      <c r="A12072" s="2">
        <v>20.1183333333334</v>
      </c>
      <c r="B12072">
        <v>2.5378099999999999</v>
      </c>
    </row>
    <row r="12073" spans="1:2" x14ac:dyDescent="0.25">
      <c r="A12073" s="2">
        <v>20.12</v>
      </c>
      <c r="B12073">
        <v>2.5651700000000002</v>
      </c>
    </row>
    <row r="12074" spans="1:2" x14ac:dyDescent="0.25">
      <c r="A12074" s="2">
        <v>20.121666666666702</v>
      </c>
      <c r="B12074">
        <v>2.5541999999999998</v>
      </c>
    </row>
    <row r="12075" spans="1:2" x14ac:dyDescent="0.25">
      <c r="A12075" s="2">
        <v>20.123333333333399</v>
      </c>
      <c r="B12075">
        <v>2.5432600000000001</v>
      </c>
    </row>
    <row r="12076" spans="1:2" x14ac:dyDescent="0.25">
      <c r="A12076" s="2">
        <v>20.125</v>
      </c>
      <c r="B12076">
        <v>2.5432600000000001</v>
      </c>
    </row>
    <row r="12077" spans="1:2" x14ac:dyDescent="0.25">
      <c r="A12077" s="2">
        <v>20.126666666666701</v>
      </c>
      <c r="B12077">
        <v>2.5432600000000001</v>
      </c>
    </row>
    <row r="12078" spans="1:2" x14ac:dyDescent="0.25">
      <c r="A12078" s="2">
        <v>20.128333333333401</v>
      </c>
      <c r="B12078">
        <v>2.5596800000000002</v>
      </c>
    </row>
    <row r="12079" spans="1:2" x14ac:dyDescent="0.25">
      <c r="A12079" s="2">
        <v>20.13</v>
      </c>
      <c r="B12079">
        <v>2.5487199999999999</v>
      </c>
    </row>
    <row r="12080" spans="1:2" x14ac:dyDescent="0.25">
      <c r="A12080" s="2">
        <v>20.1316666666667</v>
      </c>
      <c r="B12080">
        <v>2.5432600000000001</v>
      </c>
    </row>
    <row r="12081" spans="1:2" x14ac:dyDescent="0.25">
      <c r="A12081" s="2">
        <v>20.1333333333334</v>
      </c>
      <c r="B12081">
        <v>2.5432600000000001</v>
      </c>
    </row>
    <row r="12082" spans="1:2" x14ac:dyDescent="0.25">
      <c r="A12082" s="2">
        <v>20.135000000000002</v>
      </c>
      <c r="B12082">
        <v>2.5378099999999999</v>
      </c>
    </row>
    <row r="12083" spans="1:2" x14ac:dyDescent="0.25">
      <c r="A12083" s="2">
        <v>20.136666666666699</v>
      </c>
      <c r="B12083">
        <v>2.5432600000000001</v>
      </c>
    </row>
    <row r="12084" spans="1:2" x14ac:dyDescent="0.25">
      <c r="A12084" s="2">
        <v>20.138333333333399</v>
      </c>
      <c r="B12084">
        <v>2.5432600000000001</v>
      </c>
    </row>
    <row r="12085" spans="1:2" x14ac:dyDescent="0.25">
      <c r="A12085" s="2">
        <v>20.14</v>
      </c>
      <c r="B12085">
        <v>2.5269499999999998</v>
      </c>
    </row>
    <row r="12086" spans="1:2" x14ac:dyDescent="0.25">
      <c r="A12086" s="2">
        <v>20.141666666666701</v>
      </c>
      <c r="B12086">
        <v>2.5378099999999999</v>
      </c>
    </row>
    <row r="12087" spans="1:2" x14ac:dyDescent="0.25">
      <c r="A12087" s="2">
        <v>20.143333333333398</v>
      </c>
      <c r="B12087">
        <v>2.5378099999999999</v>
      </c>
    </row>
    <row r="12088" spans="1:2" x14ac:dyDescent="0.25">
      <c r="A12088" s="2">
        <v>20.145</v>
      </c>
      <c r="B12088">
        <v>2.5432600000000001</v>
      </c>
    </row>
    <row r="12089" spans="1:2" x14ac:dyDescent="0.25">
      <c r="A12089" s="2">
        <v>20.1466666666667</v>
      </c>
      <c r="B12089">
        <v>2.5487199999999999</v>
      </c>
    </row>
    <row r="12090" spans="1:2" x14ac:dyDescent="0.25">
      <c r="A12090" s="2">
        <v>20.148333333333401</v>
      </c>
      <c r="B12090">
        <v>2.5487199999999999</v>
      </c>
    </row>
    <row r="12091" spans="1:2" x14ac:dyDescent="0.25">
      <c r="A12091" s="2">
        <v>20.149999999999999</v>
      </c>
      <c r="B12091">
        <v>2.5378099999999999</v>
      </c>
    </row>
    <row r="12092" spans="1:2" x14ac:dyDescent="0.25">
      <c r="A12092" s="2">
        <v>20.151666666666699</v>
      </c>
      <c r="B12092">
        <v>2.5378099999999999</v>
      </c>
    </row>
    <row r="12093" spans="1:2" x14ac:dyDescent="0.25">
      <c r="A12093" s="2">
        <v>20.1533333333334</v>
      </c>
      <c r="B12093">
        <v>2.5541999999999998</v>
      </c>
    </row>
    <row r="12094" spans="1:2" x14ac:dyDescent="0.25">
      <c r="A12094" s="2">
        <v>20.155000000000001</v>
      </c>
      <c r="B12094">
        <v>2.5596800000000002</v>
      </c>
    </row>
    <row r="12095" spans="1:2" x14ac:dyDescent="0.25">
      <c r="A12095" s="2">
        <v>20.156666666666698</v>
      </c>
      <c r="B12095">
        <v>2.5323799999999999</v>
      </c>
    </row>
    <row r="12096" spans="1:2" x14ac:dyDescent="0.25">
      <c r="A12096" s="2">
        <v>20.158333333333399</v>
      </c>
      <c r="B12096">
        <v>2.5487199999999999</v>
      </c>
    </row>
    <row r="12097" spans="1:2" x14ac:dyDescent="0.25">
      <c r="A12097" s="2">
        <v>20.16</v>
      </c>
      <c r="B12097">
        <v>2.5323799999999999</v>
      </c>
    </row>
    <row r="12098" spans="1:2" x14ac:dyDescent="0.25">
      <c r="A12098" s="2">
        <v>20.161666666666701</v>
      </c>
      <c r="B12098">
        <v>2.5432600000000001</v>
      </c>
    </row>
    <row r="12099" spans="1:2" x14ac:dyDescent="0.25">
      <c r="A12099" s="2">
        <v>20.163333333333401</v>
      </c>
      <c r="B12099">
        <v>2.5596800000000002</v>
      </c>
    </row>
    <row r="12100" spans="1:2" x14ac:dyDescent="0.25">
      <c r="A12100" s="2">
        <v>20.164999999999999</v>
      </c>
      <c r="B12100">
        <v>2.5541999999999998</v>
      </c>
    </row>
    <row r="12101" spans="1:2" x14ac:dyDescent="0.25">
      <c r="A12101" s="2">
        <v>20.1666666666667</v>
      </c>
      <c r="B12101">
        <v>2.5215399999999999</v>
      </c>
    </row>
    <row r="12102" spans="1:2" x14ac:dyDescent="0.25">
      <c r="A12102" s="2">
        <v>20.168333333333401</v>
      </c>
      <c r="B12102">
        <v>2.5323799999999999</v>
      </c>
    </row>
    <row r="12103" spans="1:2" x14ac:dyDescent="0.25">
      <c r="A12103" s="2">
        <v>20.170000000000002</v>
      </c>
      <c r="B12103">
        <v>2.5487199999999999</v>
      </c>
    </row>
    <row r="12104" spans="1:2" x14ac:dyDescent="0.25">
      <c r="A12104" s="2">
        <v>20.171666666666699</v>
      </c>
      <c r="B12104">
        <v>2.5323799999999999</v>
      </c>
    </row>
    <row r="12105" spans="1:2" x14ac:dyDescent="0.25">
      <c r="A12105" s="2">
        <v>20.1733333333334</v>
      </c>
      <c r="B12105">
        <v>2.5269499999999998</v>
      </c>
    </row>
    <row r="12106" spans="1:2" x14ac:dyDescent="0.25">
      <c r="A12106" s="2">
        <v>20.175000000000001</v>
      </c>
      <c r="B12106">
        <v>2.5269499999999998</v>
      </c>
    </row>
    <row r="12107" spans="1:2" x14ac:dyDescent="0.25">
      <c r="A12107" s="2">
        <v>20.176666666666701</v>
      </c>
      <c r="B12107">
        <v>2.5378099999999999</v>
      </c>
    </row>
    <row r="12108" spans="1:2" x14ac:dyDescent="0.25">
      <c r="A12108" s="2">
        <v>20.178333333333399</v>
      </c>
      <c r="B12108">
        <v>2.5323799999999999</v>
      </c>
    </row>
    <row r="12109" spans="1:2" x14ac:dyDescent="0.25">
      <c r="A12109" s="2">
        <v>20.18</v>
      </c>
      <c r="B12109">
        <v>2.5323799999999999</v>
      </c>
    </row>
    <row r="12110" spans="1:2" x14ac:dyDescent="0.25">
      <c r="A12110" s="2">
        <v>20.1816666666667</v>
      </c>
      <c r="B12110">
        <v>2.5269499999999998</v>
      </c>
    </row>
    <row r="12111" spans="1:2" x14ac:dyDescent="0.25">
      <c r="A12111" s="2">
        <v>20.183333333333401</v>
      </c>
      <c r="B12111">
        <v>2.5215399999999999</v>
      </c>
    </row>
    <row r="12112" spans="1:2" x14ac:dyDescent="0.25">
      <c r="A12112" s="2">
        <v>20.184999999999999</v>
      </c>
      <c r="B12112">
        <v>2.5378099999999999</v>
      </c>
    </row>
    <row r="12113" spans="1:2" x14ac:dyDescent="0.25">
      <c r="A12113" s="2">
        <v>20.186666666666699</v>
      </c>
      <c r="B12113">
        <v>2.5323799999999999</v>
      </c>
    </row>
    <row r="12114" spans="1:2" x14ac:dyDescent="0.25">
      <c r="A12114" s="2">
        <v>20.1883333333334</v>
      </c>
      <c r="B12114">
        <v>2.5215399999999999</v>
      </c>
    </row>
    <row r="12115" spans="1:2" x14ac:dyDescent="0.25">
      <c r="A12115" s="2">
        <v>20.190000000000001</v>
      </c>
      <c r="B12115">
        <v>2.5378099999999999</v>
      </c>
    </row>
    <row r="12116" spans="1:2" x14ac:dyDescent="0.25">
      <c r="A12116" s="2">
        <v>20.191666666666698</v>
      </c>
      <c r="B12116">
        <v>2.5378099999999999</v>
      </c>
    </row>
    <row r="12117" spans="1:2" x14ac:dyDescent="0.25">
      <c r="A12117" s="2">
        <v>20.193333333333399</v>
      </c>
      <c r="B12117">
        <v>2.5378099999999999</v>
      </c>
    </row>
    <row r="12118" spans="1:2" x14ac:dyDescent="0.25">
      <c r="A12118" s="2">
        <v>20.195</v>
      </c>
      <c r="B12118">
        <v>2.5541999999999998</v>
      </c>
    </row>
    <row r="12119" spans="1:2" x14ac:dyDescent="0.25">
      <c r="A12119" s="2">
        <v>20.196666666666701</v>
      </c>
      <c r="B12119">
        <v>2.5378099999999999</v>
      </c>
    </row>
    <row r="12120" spans="1:2" x14ac:dyDescent="0.25">
      <c r="A12120" s="2">
        <v>20.198333333333402</v>
      </c>
      <c r="B12120">
        <v>2.5432600000000001</v>
      </c>
    </row>
    <row r="12121" spans="1:2" x14ac:dyDescent="0.25">
      <c r="A12121" s="2">
        <v>20.2</v>
      </c>
      <c r="B12121">
        <v>2.5269499999999998</v>
      </c>
    </row>
    <row r="12122" spans="1:2" x14ac:dyDescent="0.25">
      <c r="A12122" s="2">
        <v>20.2016666666667</v>
      </c>
      <c r="B12122">
        <v>2.5269499999999998</v>
      </c>
    </row>
    <row r="12123" spans="1:2" x14ac:dyDescent="0.25">
      <c r="A12123" s="2">
        <v>20.203333333333401</v>
      </c>
      <c r="B12123">
        <v>2.5269499999999998</v>
      </c>
    </row>
    <row r="12124" spans="1:2" x14ac:dyDescent="0.25">
      <c r="A12124" s="2">
        <v>20.204999999999998</v>
      </c>
      <c r="B12124">
        <v>2.5378099999999999</v>
      </c>
    </row>
    <row r="12125" spans="1:2" x14ac:dyDescent="0.25">
      <c r="A12125" s="2">
        <v>20.206666666666699</v>
      </c>
      <c r="B12125">
        <v>2.5487199999999999</v>
      </c>
    </row>
    <row r="12126" spans="1:2" x14ac:dyDescent="0.25">
      <c r="A12126" s="2">
        <v>20.2083333333334</v>
      </c>
      <c r="B12126">
        <v>2.5378099999999999</v>
      </c>
    </row>
    <row r="12127" spans="1:2" x14ac:dyDescent="0.25">
      <c r="A12127" s="2">
        <v>20.21</v>
      </c>
      <c r="B12127">
        <v>2.5323799999999999</v>
      </c>
    </row>
    <row r="12128" spans="1:2" x14ac:dyDescent="0.25">
      <c r="A12128" s="2">
        <v>20.211666666666702</v>
      </c>
      <c r="B12128">
        <v>2.5378099999999999</v>
      </c>
    </row>
    <row r="12129" spans="1:2" x14ac:dyDescent="0.25">
      <c r="A12129" s="2">
        <v>20.213333333333399</v>
      </c>
      <c r="B12129">
        <v>2.5269499999999998</v>
      </c>
    </row>
    <row r="12130" spans="1:2" x14ac:dyDescent="0.25">
      <c r="A12130" s="2">
        <v>20.215</v>
      </c>
      <c r="B12130">
        <v>2.51614</v>
      </c>
    </row>
    <row r="12131" spans="1:2" x14ac:dyDescent="0.25">
      <c r="A12131" s="2">
        <v>20.216666666666701</v>
      </c>
      <c r="B12131">
        <v>2.5269499999999998</v>
      </c>
    </row>
    <row r="12132" spans="1:2" x14ac:dyDescent="0.25">
      <c r="A12132" s="2">
        <v>20.218333333333401</v>
      </c>
      <c r="B12132">
        <v>2.5323799999999999</v>
      </c>
    </row>
    <row r="12133" spans="1:2" x14ac:dyDescent="0.25">
      <c r="A12133" s="2">
        <v>20.22</v>
      </c>
      <c r="B12133">
        <v>2.5053700000000001</v>
      </c>
    </row>
    <row r="12134" spans="1:2" x14ac:dyDescent="0.25">
      <c r="A12134" s="2">
        <v>20.2216666666667</v>
      </c>
      <c r="B12134">
        <v>2.5323799999999999</v>
      </c>
    </row>
    <row r="12135" spans="1:2" x14ac:dyDescent="0.25">
      <c r="A12135" s="2">
        <v>20.2233333333334</v>
      </c>
      <c r="B12135">
        <v>2.5487199999999999</v>
      </c>
    </row>
    <row r="12136" spans="1:2" x14ac:dyDescent="0.25">
      <c r="A12136" s="2">
        <v>20.225000000000001</v>
      </c>
      <c r="B12136">
        <v>2.5323799999999999</v>
      </c>
    </row>
    <row r="12137" spans="1:2" x14ac:dyDescent="0.25">
      <c r="A12137" s="2">
        <v>20.226666666666699</v>
      </c>
      <c r="B12137">
        <v>2.5323799999999999</v>
      </c>
    </row>
    <row r="12138" spans="1:2" x14ac:dyDescent="0.25">
      <c r="A12138" s="2">
        <v>20.228333333333399</v>
      </c>
      <c r="B12138">
        <v>2.5215399999999999</v>
      </c>
    </row>
    <row r="12139" spans="1:2" x14ac:dyDescent="0.25">
      <c r="A12139" s="2">
        <v>20.23</v>
      </c>
      <c r="B12139">
        <v>2.5215399999999999</v>
      </c>
    </row>
    <row r="12140" spans="1:2" x14ac:dyDescent="0.25">
      <c r="A12140" s="2">
        <v>20.231666666666701</v>
      </c>
      <c r="B12140">
        <v>2.5107499999999998</v>
      </c>
    </row>
    <row r="12141" spans="1:2" x14ac:dyDescent="0.25">
      <c r="A12141" s="2">
        <v>20.233333333333398</v>
      </c>
      <c r="B12141">
        <v>2.5269499999999998</v>
      </c>
    </row>
    <row r="12142" spans="1:2" x14ac:dyDescent="0.25">
      <c r="A12142" s="2">
        <v>20.234999999999999</v>
      </c>
      <c r="B12142">
        <v>2.5107499999999998</v>
      </c>
    </row>
    <row r="12143" spans="1:2" x14ac:dyDescent="0.25">
      <c r="A12143" s="2">
        <v>20.2366666666667</v>
      </c>
      <c r="B12143">
        <v>2.5269499999999998</v>
      </c>
    </row>
    <row r="12144" spans="1:2" x14ac:dyDescent="0.25">
      <c r="A12144" s="2">
        <v>20.238333333333401</v>
      </c>
      <c r="B12144">
        <v>2.5215399999999999</v>
      </c>
    </row>
    <row r="12145" spans="1:2" x14ac:dyDescent="0.25">
      <c r="A12145" s="2">
        <v>20.239999999999998</v>
      </c>
      <c r="B12145">
        <v>2.5323799999999999</v>
      </c>
    </row>
    <row r="12146" spans="1:2" x14ac:dyDescent="0.25">
      <c r="A12146" s="2">
        <v>20.241666666666699</v>
      </c>
      <c r="B12146">
        <v>2.5215399999999999</v>
      </c>
    </row>
    <row r="12147" spans="1:2" x14ac:dyDescent="0.25">
      <c r="A12147" s="2">
        <v>20.2433333333334</v>
      </c>
      <c r="B12147">
        <v>2.5107499999999998</v>
      </c>
    </row>
    <row r="12148" spans="1:2" x14ac:dyDescent="0.25">
      <c r="A12148" s="2">
        <v>20.245000000000001</v>
      </c>
      <c r="B12148">
        <v>2.5432600000000001</v>
      </c>
    </row>
    <row r="12149" spans="1:2" x14ac:dyDescent="0.25">
      <c r="A12149" s="2">
        <v>20.246666666666702</v>
      </c>
      <c r="B12149">
        <v>2.5323799999999999</v>
      </c>
    </row>
    <row r="12150" spans="1:2" x14ac:dyDescent="0.25">
      <c r="A12150" s="2">
        <v>20.248333333333399</v>
      </c>
      <c r="B12150">
        <v>2.5215399999999999</v>
      </c>
    </row>
    <row r="12151" spans="1:2" x14ac:dyDescent="0.25">
      <c r="A12151" s="2">
        <v>20.25</v>
      </c>
      <c r="B12151">
        <v>2.5378099999999999</v>
      </c>
    </row>
    <row r="12152" spans="1:2" x14ac:dyDescent="0.25">
      <c r="A12152" s="2">
        <v>20.251666666666701</v>
      </c>
      <c r="B12152">
        <v>2.5269499999999998</v>
      </c>
    </row>
    <row r="12153" spans="1:2" x14ac:dyDescent="0.25">
      <c r="A12153" s="2">
        <v>20.253333333333401</v>
      </c>
      <c r="B12153">
        <v>2.5107499999999998</v>
      </c>
    </row>
    <row r="12154" spans="1:2" x14ac:dyDescent="0.25">
      <c r="A12154" s="2">
        <v>20.254999999999999</v>
      </c>
      <c r="B12154">
        <v>2.5107499999999998</v>
      </c>
    </row>
    <row r="12155" spans="1:2" x14ac:dyDescent="0.25">
      <c r="A12155" s="2">
        <v>20.2566666666667</v>
      </c>
      <c r="B12155">
        <v>2.5215399999999999</v>
      </c>
    </row>
    <row r="12156" spans="1:2" x14ac:dyDescent="0.25">
      <c r="A12156" s="2">
        <v>20.2583333333334</v>
      </c>
      <c r="B12156">
        <v>2.5107499999999998</v>
      </c>
    </row>
    <row r="12157" spans="1:2" x14ac:dyDescent="0.25">
      <c r="A12157" s="2">
        <v>20.260000000000002</v>
      </c>
      <c r="B12157">
        <v>2.51614</v>
      </c>
    </row>
    <row r="12158" spans="1:2" x14ac:dyDescent="0.25">
      <c r="A12158" s="2">
        <v>20.261666666666699</v>
      </c>
      <c r="B12158">
        <v>2.51614</v>
      </c>
    </row>
    <row r="12159" spans="1:2" x14ac:dyDescent="0.25">
      <c r="A12159" s="2">
        <v>20.263333333333399</v>
      </c>
      <c r="B12159">
        <v>2.5378099999999999</v>
      </c>
    </row>
    <row r="12160" spans="1:2" x14ac:dyDescent="0.25">
      <c r="A12160" s="2">
        <v>20.265000000000001</v>
      </c>
      <c r="B12160">
        <v>2.5269499999999998</v>
      </c>
    </row>
    <row r="12161" spans="1:2" x14ac:dyDescent="0.25">
      <c r="A12161" s="2">
        <v>20.266666666666701</v>
      </c>
      <c r="B12161">
        <v>2.5269499999999998</v>
      </c>
    </row>
    <row r="12162" spans="1:2" x14ac:dyDescent="0.25">
      <c r="A12162" s="2">
        <v>20.268333333333398</v>
      </c>
      <c r="B12162">
        <v>2.5269499999999998</v>
      </c>
    </row>
    <row r="12163" spans="1:2" x14ac:dyDescent="0.25">
      <c r="A12163" s="2">
        <v>20.27</v>
      </c>
      <c r="B12163">
        <v>2.5215399999999999</v>
      </c>
    </row>
    <row r="12164" spans="1:2" x14ac:dyDescent="0.25">
      <c r="A12164" s="2">
        <v>20.2716666666667</v>
      </c>
      <c r="B12164">
        <v>2.5053700000000001</v>
      </c>
    </row>
    <row r="12165" spans="1:2" x14ac:dyDescent="0.25">
      <c r="A12165" s="2">
        <v>20.273333333333401</v>
      </c>
      <c r="B12165">
        <v>2.5107499999999998</v>
      </c>
    </row>
    <row r="12166" spans="1:2" x14ac:dyDescent="0.25">
      <c r="A12166" s="2">
        <v>20.274999999999999</v>
      </c>
      <c r="B12166">
        <v>2.5107499999999998</v>
      </c>
    </row>
    <row r="12167" spans="1:2" x14ac:dyDescent="0.25">
      <c r="A12167" s="2">
        <v>20.276666666666699</v>
      </c>
      <c r="B12167">
        <v>2.5215399999999999</v>
      </c>
    </row>
    <row r="12168" spans="1:2" x14ac:dyDescent="0.25">
      <c r="A12168" s="2">
        <v>20.2783333333334</v>
      </c>
      <c r="B12168">
        <v>2.5215399999999999</v>
      </c>
    </row>
    <row r="12169" spans="1:2" x14ac:dyDescent="0.25">
      <c r="A12169" s="2">
        <v>20.28</v>
      </c>
      <c r="B12169">
        <v>2.5323799999999999</v>
      </c>
    </row>
    <row r="12170" spans="1:2" x14ac:dyDescent="0.25">
      <c r="A12170" s="2">
        <v>20.281666666666698</v>
      </c>
      <c r="B12170">
        <v>2.5215399999999999</v>
      </c>
    </row>
    <row r="12171" spans="1:2" x14ac:dyDescent="0.25">
      <c r="A12171" s="2">
        <v>20.283333333333399</v>
      </c>
      <c r="B12171">
        <v>2.51614</v>
      </c>
    </row>
    <row r="12172" spans="1:2" x14ac:dyDescent="0.25">
      <c r="A12172" s="2">
        <v>20.285</v>
      </c>
      <c r="B12172">
        <v>2.51614</v>
      </c>
    </row>
    <row r="12173" spans="1:2" x14ac:dyDescent="0.25">
      <c r="A12173" s="2">
        <v>20.286666666666701</v>
      </c>
      <c r="B12173">
        <v>2.5053700000000001</v>
      </c>
    </row>
    <row r="12174" spans="1:2" x14ac:dyDescent="0.25">
      <c r="A12174" s="2">
        <v>20.288333333333401</v>
      </c>
      <c r="B12174">
        <v>2.5215399999999999</v>
      </c>
    </row>
    <row r="12175" spans="1:2" x14ac:dyDescent="0.25">
      <c r="A12175" s="2">
        <v>20.29</v>
      </c>
      <c r="B12175">
        <v>2.5378099999999999</v>
      </c>
    </row>
    <row r="12176" spans="1:2" x14ac:dyDescent="0.25">
      <c r="A12176" s="2">
        <v>20.2916666666667</v>
      </c>
      <c r="B12176">
        <v>2.5323799999999999</v>
      </c>
    </row>
    <row r="12177" spans="1:2" x14ac:dyDescent="0.25">
      <c r="A12177" s="2">
        <v>20.293333333333401</v>
      </c>
      <c r="B12177">
        <v>2.5215399999999999</v>
      </c>
    </row>
    <row r="12178" spans="1:2" x14ac:dyDescent="0.25">
      <c r="A12178" s="2">
        <v>20.295000000000002</v>
      </c>
      <c r="B12178">
        <v>2.5269499999999998</v>
      </c>
    </row>
    <row r="12179" spans="1:2" x14ac:dyDescent="0.25">
      <c r="A12179" s="2">
        <v>20.296666666666699</v>
      </c>
      <c r="B12179">
        <v>2.51614</v>
      </c>
    </row>
    <row r="12180" spans="1:2" x14ac:dyDescent="0.25">
      <c r="A12180" s="2">
        <v>20.2983333333334</v>
      </c>
      <c r="B12180">
        <v>2.5269499999999998</v>
      </c>
    </row>
    <row r="12181" spans="1:2" x14ac:dyDescent="0.25">
      <c r="A12181" s="2">
        <v>20.3</v>
      </c>
      <c r="B12181">
        <v>2.51614</v>
      </c>
    </row>
    <row r="12182" spans="1:2" x14ac:dyDescent="0.25">
      <c r="A12182" s="2">
        <v>20.301666666666701</v>
      </c>
      <c r="B12182">
        <v>2.5107499999999998</v>
      </c>
    </row>
    <row r="12183" spans="1:2" x14ac:dyDescent="0.25">
      <c r="A12183" s="2">
        <v>20.303333333333399</v>
      </c>
      <c r="B12183">
        <v>2.5215399999999999</v>
      </c>
    </row>
    <row r="12184" spans="1:2" x14ac:dyDescent="0.25">
      <c r="A12184" s="2">
        <v>20.305</v>
      </c>
      <c r="B12184">
        <v>2.5053700000000001</v>
      </c>
    </row>
    <row r="12185" spans="1:2" x14ac:dyDescent="0.25">
      <c r="A12185" s="2">
        <v>20.3066666666667</v>
      </c>
      <c r="B12185">
        <v>2.5107499999999998</v>
      </c>
    </row>
    <row r="12186" spans="1:2" x14ac:dyDescent="0.25">
      <c r="A12186" s="2">
        <v>20.308333333333401</v>
      </c>
      <c r="B12186">
        <v>2.51614</v>
      </c>
    </row>
    <row r="12187" spans="1:2" x14ac:dyDescent="0.25">
      <c r="A12187" s="2">
        <v>20.309999999999999</v>
      </c>
      <c r="B12187">
        <v>2.5107499999999998</v>
      </c>
    </row>
    <row r="12188" spans="1:2" x14ac:dyDescent="0.25">
      <c r="A12188" s="2">
        <v>20.311666666666699</v>
      </c>
      <c r="B12188">
        <v>2.5432600000000001</v>
      </c>
    </row>
    <row r="12189" spans="1:2" x14ac:dyDescent="0.25">
      <c r="A12189" s="2">
        <v>20.3133333333334</v>
      </c>
      <c r="B12189">
        <v>2.51614</v>
      </c>
    </row>
    <row r="12190" spans="1:2" x14ac:dyDescent="0.25">
      <c r="A12190" s="2">
        <v>20.315000000000001</v>
      </c>
      <c r="B12190">
        <v>2.5215399999999999</v>
      </c>
    </row>
    <row r="12191" spans="1:2" x14ac:dyDescent="0.25">
      <c r="A12191" s="2">
        <v>20.316666666666698</v>
      </c>
      <c r="B12191">
        <v>2.5215399999999999</v>
      </c>
    </row>
    <row r="12192" spans="1:2" x14ac:dyDescent="0.25">
      <c r="A12192" s="2">
        <v>20.318333333333399</v>
      </c>
      <c r="B12192">
        <v>2.5323799999999999</v>
      </c>
    </row>
    <row r="12193" spans="1:2" x14ac:dyDescent="0.25">
      <c r="A12193" s="2">
        <v>20.32</v>
      </c>
      <c r="B12193">
        <v>2.5053700000000001</v>
      </c>
    </row>
    <row r="12194" spans="1:2" x14ac:dyDescent="0.25">
      <c r="A12194" s="2">
        <v>20.321666666666701</v>
      </c>
      <c r="B12194">
        <v>2.5107499999999998</v>
      </c>
    </row>
    <row r="12195" spans="1:2" x14ac:dyDescent="0.25">
      <c r="A12195" s="2">
        <v>20.323333333333402</v>
      </c>
      <c r="B12195">
        <v>2.5215399999999999</v>
      </c>
    </row>
    <row r="12196" spans="1:2" x14ac:dyDescent="0.25">
      <c r="A12196" s="2">
        <v>20.324999999999999</v>
      </c>
      <c r="B12196">
        <v>2.5107499999999998</v>
      </c>
    </row>
    <row r="12197" spans="1:2" x14ac:dyDescent="0.25">
      <c r="A12197" s="2">
        <v>20.3266666666667</v>
      </c>
      <c r="B12197">
        <v>2.5107499999999998</v>
      </c>
    </row>
    <row r="12198" spans="1:2" x14ac:dyDescent="0.25">
      <c r="A12198" s="2">
        <v>20.328333333333401</v>
      </c>
      <c r="B12198">
        <v>2.5215399999999999</v>
      </c>
    </row>
    <row r="12199" spans="1:2" x14ac:dyDescent="0.25">
      <c r="A12199" s="2">
        <v>20.329999999999998</v>
      </c>
      <c r="B12199">
        <v>2.5269499999999998</v>
      </c>
    </row>
    <row r="12200" spans="1:2" x14ac:dyDescent="0.25">
      <c r="A12200" s="2">
        <v>20.331666666666699</v>
      </c>
      <c r="B12200">
        <v>2.5269499999999998</v>
      </c>
    </row>
    <row r="12201" spans="1:2" x14ac:dyDescent="0.25">
      <c r="A12201" s="2">
        <v>20.3333333333334</v>
      </c>
      <c r="B12201">
        <v>2.49464</v>
      </c>
    </row>
    <row r="12202" spans="1:2" x14ac:dyDescent="0.25">
      <c r="A12202" s="2">
        <v>20.335000000000001</v>
      </c>
      <c r="B12202">
        <v>2.5107499999999998</v>
      </c>
    </row>
    <row r="12203" spans="1:2" x14ac:dyDescent="0.25">
      <c r="A12203" s="2">
        <v>20.336666666666702</v>
      </c>
      <c r="B12203">
        <v>2.5107499999999998</v>
      </c>
    </row>
    <row r="12204" spans="1:2" x14ac:dyDescent="0.25">
      <c r="A12204" s="2">
        <v>20.338333333333399</v>
      </c>
      <c r="B12204">
        <v>2.5053700000000001</v>
      </c>
    </row>
    <row r="12205" spans="1:2" x14ac:dyDescent="0.25">
      <c r="A12205" s="2">
        <v>20.34</v>
      </c>
      <c r="B12205">
        <v>2.5323799999999999</v>
      </c>
    </row>
    <row r="12206" spans="1:2" x14ac:dyDescent="0.25">
      <c r="A12206" s="2">
        <v>20.341666666666701</v>
      </c>
      <c r="B12206">
        <v>2.51614</v>
      </c>
    </row>
    <row r="12207" spans="1:2" x14ac:dyDescent="0.25">
      <c r="A12207" s="2">
        <v>20.343333333333401</v>
      </c>
      <c r="B12207">
        <v>2.5107499999999998</v>
      </c>
    </row>
    <row r="12208" spans="1:2" x14ac:dyDescent="0.25">
      <c r="A12208" s="2">
        <v>20.344999999999999</v>
      </c>
      <c r="B12208">
        <v>2.5053700000000001</v>
      </c>
    </row>
    <row r="12209" spans="1:2" x14ac:dyDescent="0.25">
      <c r="A12209" s="2">
        <v>20.3466666666667</v>
      </c>
      <c r="B12209">
        <v>2.5107499999999998</v>
      </c>
    </row>
    <row r="12210" spans="1:2" x14ac:dyDescent="0.25">
      <c r="A12210" s="2">
        <v>20.3483333333334</v>
      </c>
      <c r="B12210">
        <v>2.5053700000000001</v>
      </c>
    </row>
    <row r="12211" spans="1:2" x14ac:dyDescent="0.25">
      <c r="A12211" s="2">
        <v>20.350000000000001</v>
      </c>
      <c r="B12211">
        <v>2.51614</v>
      </c>
    </row>
    <row r="12212" spans="1:2" x14ac:dyDescent="0.25">
      <c r="A12212" s="2">
        <v>20.351666666666699</v>
      </c>
      <c r="B12212">
        <v>2.5053700000000001</v>
      </c>
    </row>
    <row r="12213" spans="1:2" x14ac:dyDescent="0.25">
      <c r="A12213" s="2">
        <v>20.353333333333399</v>
      </c>
      <c r="B12213">
        <v>2.5107499999999998</v>
      </c>
    </row>
    <row r="12214" spans="1:2" x14ac:dyDescent="0.25">
      <c r="A12214" s="2">
        <v>20.355</v>
      </c>
      <c r="B12214">
        <v>2.49464</v>
      </c>
    </row>
    <row r="12215" spans="1:2" x14ac:dyDescent="0.25">
      <c r="A12215" s="2">
        <v>20.356666666666701</v>
      </c>
      <c r="B12215">
        <v>2.5</v>
      </c>
    </row>
    <row r="12216" spans="1:2" x14ac:dyDescent="0.25">
      <c r="A12216" s="2">
        <v>20.358333333333398</v>
      </c>
      <c r="B12216">
        <v>2.51614</v>
      </c>
    </row>
    <row r="12217" spans="1:2" x14ac:dyDescent="0.25">
      <c r="A12217" s="2">
        <v>20.36</v>
      </c>
      <c r="B12217">
        <v>2.4893000000000001</v>
      </c>
    </row>
    <row r="12218" spans="1:2" x14ac:dyDescent="0.25">
      <c r="A12218" s="2">
        <v>20.3616666666667</v>
      </c>
      <c r="B12218">
        <v>2.5107499999999998</v>
      </c>
    </row>
    <row r="12219" spans="1:2" x14ac:dyDescent="0.25">
      <c r="A12219" s="2">
        <v>20.363333333333401</v>
      </c>
      <c r="B12219">
        <v>2.5107499999999998</v>
      </c>
    </row>
    <row r="12220" spans="1:2" x14ac:dyDescent="0.25">
      <c r="A12220" s="2">
        <v>20.364999999999998</v>
      </c>
      <c r="B12220">
        <v>2.51614</v>
      </c>
    </row>
    <row r="12221" spans="1:2" x14ac:dyDescent="0.25">
      <c r="A12221" s="2">
        <v>20.366666666666699</v>
      </c>
      <c r="B12221">
        <v>2.5107499999999998</v>
      </c>
    </row>
    <row r="12222" spans="1:2" x14ac:dyDescent="0.25">
      <c r="A12222" s="2">
        <v>20.3683333333334</v>
      </c>
      <c r="B12222">
        <v>2.5053700000000001</v>
      </c>
    </row>
    <row r="12223" spans="1:2" x14ac:dyDescent="0.25">
      <c r="A12223" s="2">
        <v>20.37</v>
      </c>
      <c r="B12223">
        <v>2.5053700000000001</v>
      </c>
    </row>
    <row r="12224" spans="1:2" x14ac:dyDescent="0.25">
      <c r="A12224" s="2">
        <v>20.371666666666702</v>
      </c>
      <c r="B12224">
        <v>2.49464</v>
      </c>
    </row>
    <row r="12225" spans="1:2" x14ac:dyDescent="0.25">
      <c r="A12225" s="2">
        <v>20.373333333333399</v>
      </c>
      <c r="B12225">
        <v>2.5053700000000001</v>
      </c>
    </row>
    <row r="12226" spans="1:2" x14ac:dyDescent="0.25">
      <c r="A12226" s="2">
        <v>20.375</v>
      </c>
      <c r="B12226">
        <v>2.5</v>
      </c>
    </row>
    <row r="12227" spans="1:2" x14ac:dyDescent="0.25">
      <c r="A12227" s="2">
        <v>20.376666666666701</v>
      </c>
      <c r="B12227">
        <v>2.51614</v>
      </c>
    </row>
    <row r="12228" spans="1:2" x14ac:dyDescent="0.25">
      <c r="A12228" s="2">
        <v>20.378333333333401</v>
      </c>
      <c r="B12228">
        <v>2.5053700000000001</v>
      </c>
    </row>
    <row r="12229" spans="1:2" x14ac:dyDescent="0.25">
      <c r="A12229" s="2">
        <v>20.38</v>
      </c>
      <c r="B12229">
        <v>2.5053700000000001</v>
      </c>
    </row>
    <row r="12230" spans="1:2" x14ac:dyDescent="0.25">
      <c r="A12230" s="2">
        <v>20.3816666666667</v>
      </c>
      <c r="B12230">
        <v>2.5</v>
      </c>
    </row>
    <row r="12231" spans="1:2" x14ac:dyDescent="0.25">
      <c r="A12231" s="2">
        <v>20.3833333333334</v>
      </c>
      <c r="B12231">
        <v>2.5107499999999998</v>
      </c>
    </row>
    <row r="12232" spans="1:2" x14ac:dyDescent="0.25">
      <c r="A12232" s="2">
        <v>20.385000000000002</v>
      </c>
      <c r="B12232">
        <v>2.5053700000000001</v>
      </c>
    </row>
    <row r="12233" spans="1:2" x14ac:dyDescent="0.25">
      <c r="A12233" s="2">
        <v>20.386666666666699</v>
      </c>
      <c r="B12233">
        <v>2.5215399999999999</v>
      </c>
    </row>
    <row r="12234" spans="1:2" x14ac:dyDescent="0.25">
      <c r="A12234" s="2">
        <v>20.388333333333399</v>
      </c>
      <c r="B12234">
        <v>2.51614</v>
      </c>
    </row>
    <row r="12235" spans="1:2" x14ac:dyDescent="0.25">
      <c r="A12235" s="2">
        <v>20.39</v>
      </c>
      <c r="B12235">
        <v>2.49464</v>
      </c>
    </row>
    <row r="12236" spans="1:2" x14ac:dyDescent="0.25">
      <c r="A12236" s="2">
        <v>20.391666666666701</v>
      </c>
      <c r="B12236">
        <v>2.5</v>
      </c>
    </row>
    <row r="12237" spans="1:2" x14ac:dyDescent="0.25">
      <c r="A12237" s="2">
        <v>20.393333333333398</v>
      </c>
      <c r="B12237">
        <v>2.49464</v>
      </c>
    </row>
    <row r="12238" spans="1:2" x14ac:dyDescent="0.25">
      <c r="A12238" s="2">
        <v>20.395</v>
      </c>
      <c r="B12238">
        <v>2.5053700000000001</v>
      </c>
    </row>
    <row r="12239" spans="1:2" x14ac:dyDescent="0.25">
      <c r="A12239" s="2">
        <v>20.3966666666667</v>
      </c>
      <c r="B12239">
        <v>2.51614</v>
      </c>
    </row>
    <row r="12240" spans="1:2" x14ac:dyDescent="0.25">
      <c r="A12240" s="2">
        <v>20.398333333333401</v>
      </c>
      <c r="B12240">
        <v>2.47865</v>
      </c>
    </row>
    <row r="12241" spans="1:2" x14ac:dyDescent="0.25">
      <c r="A12241" s="2">
        <v>20.399999999999999</v>
      </c>
      <c r="B12241">
        <v>2.51614</v>
      </c>
    </row>
    <row r="12242" spans="1:2" x14ac:dyDescent="0.25">
      <c r="A12242" s="2">
        <v>20.401666666666699</v>
      </c>
      <c r="B12242">
        <v>2.5107499999999998</v>
      </c>
    </row>
    <row r="12243" spans="1:2" x14ac:dyDescent="0.25">
      <c r="A12243" s="2">
        <v>20.4033333333334</v>
      </c>
      <c r="B12243">
        <v>2.5053700000000001</v>
      </c>
    </row>
    <row r="12244" spans="1:2" x14ac:dyDescent="0.25">
      <c r="A12244" s="2">
        <v>20.405000000000001</v>
      </c>
      <c r="B12244">
        <v>2.5</v>
      </c>
    </row>
    <row r="12245" spans="1:2" x14ac:dyDescent="0.25">
      <c r="A12245" s="2">
        <v>20.406666666666698</v>
      </c>
      <c r="B12245">
        <v>2.5053700000000001</v>
      </c>
    </row>
    <row r="12246" spans="1:2" x14ac:dyDescent="0.25">
      <c r="A12246" s="2">
        <v>20.408333333333399</v>
      </c>
      <c r="B12246">
        <v>2.49464</v>
      </c>
    </row>
    <row r="12247" spans="1:2" x14ac:dyDescent="0.25">
      <c r="A12247" s="2">
        <v>20.41</v>
      </c>
      <c r="B12247">
        <v>2.4893000000000001</v>
      </c>
    </row>
    <row r="12248" spans="1:2" x14ac:dyDescent="0.25">
      <c r="A12248" s="2">
        <v>20.411666666666701</v>
      </c>
      <c r="B12248">
        <v>2.51614</v>
      </c>
    </row>
    <row r="12249" spans="1:2" x14ac:dyDescent="0.25">
      <c r="A12249" s="2">
        <v>20.413333333333401</v>
      </c>
      <c r="B12249">
        <v>2.47865</v>
      </c>
    </row>
    <row r="12250" spans="1:2" x14ac:dyDescent="0.25">
      <c r="A12250" s="2">
        <v>20.414999999999999</v>
      </c>
      <c r="B12250">
        <v>2.5</v>
      </c>
    </row>
    <row r="12251" spans="1:2" x14ac:dyDescent="0.25">
      <c r="A12251" s="2">
        <v>20.4166666666667</v>
      </c>
      <c r="B12251">
        <v>2.5</v>
      </c>
    </row>
    <row r="12252" spans="1:2" x14ac:dyDescent="0.25">
      <c r="A12252" s="2">
        <v>20.418333333333401</v>
      </c>
      <c r="B12252">
        <v>2.5107499999999998</v>
      </c>
    </row>
    <row r="12253" spans="1:2" x14ac:dyDescent="0.25">
      <c r="A12253" s="2">
        <v>20.420000000000002</v>
      </c>
      <c r="B12253">
        <v>2.4893000000000001</v>
      </c>
    </row>
    <row r="12254" spans="1:2" x14ac:dyDescent="0.25">
      <c r="A12254" s="2">
        <v>20.421666666666699</v>
      </c>
      <c r="B12254">
        <v>2.4733299999999998</v>
      </c>
    </row>
    <row r="12255" spans="1:2" x14ac:dyDescent="0.25">
      <c r="A12255" s="2">
        <v>20.4233333333334</v>
      </c>
      <c r="B12255">
        <v>2.4839699999999998</v>
      </c>
    </row>
    <row r="12256" spans="1:2" x14ac:dyDescent="0.25">
      <c r="A12256" s="2">
        <v>20.425000000000001</v>
      </c>
      <c r="B12256">
        <v>2.5053700000000001</v>
      </c>
    </row>
    <row r="12257" spans="1:2" x14ac:dyDescent="0.25">
      <c r="A12257" s="2">
        <v>20.426666666666701</v>
      </c>
      <c r="B12257">
        <v>2.49464</v>
      </c>
    </row>
    <row r="12258" spans="1:2" x14ac:dyDescent="0.25">
      <c r="A12258" s="2">
        <v>20.428333333333399</v>
      </c>
      <c r="B12258">
        <v>2.5</v>
      </c>
    </row>
    <row r="12259" spans="1:2" x14ac:dyDescent="0.25">
      <c r="A12259" s="2">
        <v>20.43</v>
      </c>
      <c r="B12259">
        <v>2.51614</v>
      </c>
    </row>
    <row r="12260" spans="1:2" x14ac:dyDescent="0.25">
      <c r="A12260" s="2">
        <v>20.4316666666667</v>
      </c>
      <c r="B12260">
        <v>2.5</v>
      </c>
    </row>
    <row r="12261" spans="1:2" x14ac:dyDescent="0.25">
      <c r="A12261" s="2">
        <v>20.433333333333401</v>
      </c>
      <c r="B12261">
        <v>2.5053700000000001</v>
      </c>
    </row>
    <row r="12262" spans="1:2" x14ac:dyDescent="0.25">
      <c r="A12262" s="2">
        <v>20.434999999999999</v>
      </c>
      <c r="B12262">
        <v>2.4733299999999998</v>
      </c>
    </row>
    <row r="12263" spans="1:2" x14ac:dyDescent="0.25">
      <c r="A12263" s="2">
        <v>20.436666666666699</v>
      </c>
      <c r="B12263">
        <v>2.5</v>
      </c>
    </row>
    <row r="12264" spans="1:2" x14ac:dyDescent="0.25">
      <c r="A12264" s="2">
        <v>20.4383333333334</v>
      </c>
      <c r="B12264">
        <v>2.4893000000000001</v>
      </c>
    </row>
    <row r="12265" spans="1:2" x14ac:dyDescent="0.25">
      <c r="A12265" s="2">
        <v>20.440000000000001</v>
      </c>
      <c r="B12265">
        <v>2.51614</v>
      </c>
    </row>
    <row r="12266" spans="1:2" x14ac:dyDescent="0.25">
      <c r="A12266" s="2">
        <v>20.441666666666698</v>
      </c>
      <c r="B12266">
        <v>2.5215399999999999</v>
      </c>
    </row>
    <row r="12267" spans="1:2" x14ac:dyDescent="0.25">
      <c r="A12267" s="2">
        <v>20.443333333333399</v>
      </c>
      <c r="B12267">
        <v>2.5107499999999998</v>
      </c>
    </row>
    <row r="12268" spans="1:2" x14ac:dyDescent="0.25">
      <c r="A12268" s="2">
        <v>20.445</v>
      </c>
      <c r="B12268">
        <v>2.5053700000000001</v>
      </c>
    </row>
    <row r="12269" spans="1:2" x14ac:dyDescent="0.25">
      <c r="A12269" s="2">
        <v>20.446666666666701</v>
      </c>
      <c r="B12269">
        <v>2.5053700000000001</v>
      </c>
    </row>
    <row r="12270" spans="1:2" x14ac:dyDescent="0.25">
      <c r="A12270" s="2">
        <v>20.448333333333402</v>
      </c>
      <c r="B12270">
        <v>2.49464</v>
      </c>
    </row>
    <row r="12271" spans="1:2" x14ac:dyDescent="0.25">
      <c r="A12271" s="2">
        <v>20.45</v>
      </c>
      <c r="B12271">
        <v>2.5</v>
      </c>
    </row>
    <row r="12272" spans="1:2" x14ac:dyDescent="0.25">
      <c r="A12272" s="2">
        <v>20.4516666666667</v>
      </c>
      <c r="B12272">
        <v>2.51614</v>
      </c>
    </row>
    <row r="12273" spans="1:2" x14ac:dyDescent="0.25">
      <c r="A12273" s="2">
        <v>20.453333333333401</v>
      </c>
      <c r="B12273">
        <v>2.5215399999999999</v>
      </c>
    </row>
    <row r="12274" spans="1:2" x14ac:dyDescent="0.25">
      <c r="A12274" s="2">
        <v>20.454999999999998</v>
      </c>
      <c r="B12274">
        <v>2.5323799999999999</v>
      </c>
    </row>
    <row r="12275" spans="1:2" x14ac:dyDescent="0.25">
      <c r="A12275" s="2">
        <v>20.456666666666699</v>
      </c>
      <c r="B12275">
        <v>2.5323799999999999</v>
      </c>
    </row>
    <row r="12276" spans="1:2" x14ac:dyDescent="0.25">
      <c r="A12276" s="2">
        <v>20.4583333333334</v>
      </c>
      <c r="B12276">
        <v>2.51614</v>
      </c>
    </row>
    <row r="12277" spans="1:2" x14ac:dyDescent="0.25">
      <c r="A12277" s="2">
        <v>20.46</v>
      </c>
      <c r="B12277">
        <v>2.49464</v>
      </c>
    </row>
    <row r="12278" spans="1:2" x14ac:dyDescent="0.25">
      <c r="A12278" s="2">
        <v>20.461666666666702</v>
      </c>
      <c r="B12278">
        <v>2.5107499999999998</v>
      </c>
    </row>
    <row r="12279" spans="1:2" x14ac:dyDescent="0.25">
      <c r="A12279" s="2">
        <v>20.463333333333399</v>
      </c>
      <c r="B12279">
        <v>2.51614</v>
      </c>
    </row>
    <row r="12280" spans="1:2" x14ac:dyDescent="0.25">
      <c r="A12280" s="2">
        <v>20.465</v>
      </c>
      <c r="B12280">
        <v>2.6264099999999999</v>
      </c>
    </row>
    <row r="12281" spans="1:2" x14ac:dyDescent="0.25">
      <c r="A12281" s="2">
        <v>20.466666666666701</v>
      </c>
      <c r="B12281">
        <v>2.5487199999999999</v>
      </c>
    </row>
    <row r="12282" spans="1:2" x14ac:dyDescent="0.25">
      <c r="A12282" s="2">
        <v>20.468333333333401</v>
      </c>
      <c r="B12282">
        <v>2.5215399999999999</v>
      </c>
    </row>
    <row r="12283" spans="1:2" x14ac:dyDescent="0.25">
      <c r="A12283" s="2">
        <v>20.47</v>
      </c>
      <c r="B12283">
        <v>2.5107499999999998</v>
      </c>
    </row>
    <row r="12284" spans="1:2" x14ac:dyDescent="0.25">
      <c r="A12284" s="2">
        <v>20.4716666666667</v>
      </c>
      <c r="B12284">
        <v>2.51614</v>
      </c>
    </row>
    <row r="12285" spans="1:2" x14ac:dyDescent="0.25">
      <c r="A12285" s="2">
        <v>20.4733333333334</v>
      </c>
      <c r="B12285">
        <v>2.51614</v>
      </c>
    </row>
    <row r="12286" spans="1:2" x14ac:dyDescent="0.25">
      <c r="A12286" s="2">
        <v>20.475000000000001</v>
      </c>
      <c r="B12286">
        <v>2.4469500000000002</v>
      </c>
    </row>
    <row r="12287" spans="1:2" x14ac:dyDescent="0.25">
      <c r="A12287" s="2">
        <v>20.476666666666699</v>
      </c>
      <c r="B12287">
        <v>2.4893000000000001</v>
      </c>
    </row>
    <row r="12288" spans="1:2" x14ac:dyDescent="0.25">
      <c r="A12288" s="2">
        <v>20.478333333333399</v>
      </c>
      <c r="B12288">
        <v>2.5215399999999999</v>
      </c>
    </row>
    <row r="12289" spans="1:2" x14ac:dyDescent="0.25">
      <c r="A12289" s="2">
        <v>20.48</v>
      </c>
      <c r="B12289">
        <v>2.5983999999999998</v>
      </c>
    </row>
    <row r="12290" spans="1:2" x14ac:dyDescent="0.25">
      <c r="A12290" s="2">
        <v>20.481666666666701</v>
      </c>
      <c r="B12290">
        <v>2.5487199999999999</v>
      </c>
    </row>
    <row r="12291" spans="1:2" x14ac:dyDescent="0.25">
      <c r="A12291" s="2">
        <v>20.483333333333398</v>
      </c>
      <c r="B12291">
        <v>2.5</v>
      </c>
    </row>
    <row r="12292" spans="1:2" x14ac:dyDescent="0.25">
      <c r="A12292" s="2">
        <v>20.484999999999999</v>
      </c>
      <c r="B12292">
        <v>2.4733299999999998</v>
      </c>
    </row>
    <row r="12293" spans="1:2" x14ac:dyDescent="0.25">
      <c r="A12293" s="2">
        <v>20.4866666666667</v>
      </c>
      <c r="B12293">
        <v>2.3847800000000001</v>
      </c>
    </row>
    <row r="12294" spans="1:2" x14ac:dyDescent="0.25">
      <c r="A12294" s="2">
        <v>20.488333333333401</v>
      </c>
      <c r="B12294">
        <v>2.44171</v>
      </c>
    </row>
    <row r="12295" spans="1:2" x14ac:dyDescent="0.25">
      <c r="A12295" s="2">
        <v>20.49</v>
      </c>
      <c r="B12295">
        <v>2.44171</v>
      </c>
    </row>
    <row r="12296" spans="1:2" x14ac:dyDescent="0.25">
      <c r="A12296" s="2">
        <v>20.491666666666699</v>
      </c>
      <c r="B12296">
        <v>2.4680399999999998</v>
      </c>
    </row>
    <row r="12297" spans="1:2" x14ac:dyDescent="0.25">
      <c r="A12297" s="2">
        <v>20.4933333333334</v>
      </c>
      <c r="B12297">
        <v>2.4893000000000001</v>
      </c>
    </row>
    <row r="12298" spans="1:2" x14ac:dyDescent="0.25">
      <c r="A12298" s="2">
        <v>20.495000000000001</v>
      </c>
      <c r="B12298">
        <v>2.49464</v>
      </c>
    </row>
    <row r="12299" spans="1:2" x14ac:dyDescent="0.25">
      <c r="A12299" s="2">
        <v>20.496666666666702</v>
      </c>
      <c r="B12299">
        <v>2.49464</v>
      </c>
    </row>
    <row r="12300" spans="1:2" x14ac:dyDescent="0.25">
      <c r="A12300" s="2">
        <v>20.498333333333399</v>
      </c>
      <c r="B12300">
        <v>2.47865</v>
      </c>
    </row>
    <row r="12301" spans="1:2" x14ac:dyDescent="0.25">
      <c r="A12301" s="2">
        <v>20.5</v>
      </c>
      <c r="B12301">
        <v>2.4733299999999998</v>
      </c>
    </row>
    <row r="12302" spans="1:2" x14ac:dyDescent="0.25">
      <c r="A12302" s="2">
        <v>20.501666666666701</v>
      </c>
      <c r="B12302">
        <v>2.49464</v>
      </c>
    </row>
    <row r="12303" spans="1:2" x14ac:dyDescent="0.25">
      <c r="A12303" s="2">
        <v>20.503333333333401</v>
      </c>
      <c r="B12303">
        <v>2.47865</v>
      </c>
    </row>
    <row r="12304" spans="1:2" x14ac:dyDescent="0.25">
      <c r="A12304" s="2">
        <v>20.504999999999999</v>
      </c>
      <c r="B12304">
        <v>2.4839699999999998</v>
      </c>
    </row>
    <row r="12305" spans="1:2" x14ac:dyDescent="0.25">
      <c r="A12305" s="2">
        <v>20.5066666666667</v>
      </c>
      <c r="B12305">
        <v>2.49464</v>
      </c>
    </row>
    <row r="12306" spans="1:2" x14ac:dyDescent="0.25">
      <c r="A12306" s="2">
        <v>20.5083333333334</v>
      </c>
      <c r="B12306">
        <v>2.4839699999999998</v>
      </c>
    </row>
    <row r="12307" spans="1:2" x14ac:dyDescent="0.25">
      <c r="A12307" s="2">
        <v>20.51</v>
      </c>
      <c r="B12307">
        <v>2.49464</v>
      </c>
    </row>
    <row r="12308" spans="1:2" x14ac:dyDescent="0.25">
      <c r="A12308" s="2">
        <v>20.511666666666699</v>
      </c>
      <c r="B12308">
        <v>2.4839699999999998</v>
      </c>
    </row>
    <row r="12309" spans="1:2" x14ac:dyDescent="0.25">
      <c r="A12309" s="2">
        <v>20.513333333333399</v>
      </c>
      <c r="B12309">
        <v>2.49464</v>
      </c>
    </row>
    <row r="12310" spans="1:2" x14ac:dyDescent="0.25">
      <c r="A12310" s="2">
        <v>20.515000000000001</v>
      </c>
      <c r="B12310">
        <v>2.4893000000000001</v>
      </c>
    </row>
    <row r="12311" spans="1:2" x14ac:dyDescent="0.25">
      <c r="A12311" s="2">
        <v>20.516666666666701</v>
      </c>
      <c r="B12311">
        <v>2.49464</v>
      </c>
    </row>
    <row r="12312" spans="1:2" x14ac:dyDescent="0.25">
      <c r="A12312" s="2">
        <v>20.518333333333398</v>
      </c>
      <c r="B12312">
        <v>2.49464</v>
      </c>
    </row>
    <row r="12313" spans="1:2" x14ac:dyDescent="0.25">
      <c r="A12313" s="2">
        <v>20.52</v>
      </c>
      <c r="B12313">
        <v>2.47865</v>
      </c>
    </row>
    <row r="12314" spans="1:2" x14ac:dyDescent="0.25">
      <c r="A12314" s="2">
        <v>20.5216666666667</v>
      </c>
      <c r="B12314">
        <v>2.49464</v>
      </c>
    </row>
    <row r="12315" spans="1:2" x14ac:dyDescent="0.25">
      <c r="A12315" s="2">
        <v>20.523333333333401</v>
      </c>
      <c r="B12315">
        <v>2.4839699999999998</v>
      </c>
    </row>
    <row r="12316" spans="1:2" x14ac:dyDescent="0.25">
      <c r="A12316" s="2">
        <v>20.524999999999999</v>
      </c>
      <c r="B12316">
        <v>2.47865</v>
      </c>
    </row>
    <row r="12317" spans="1:2" x14ac:dyDescent="0.25">
      <c r="A12317" s="2">
        <v>20.526666666666699</v>
      </c>
      <c r="B12317">
        <v>2.4893000000000001</v>
      </c>
    </row>
    <row r="12318" spans="1:2" x14ac:dyDescent="0.25">
      <c r="A12318" s="2">
        <v>20.5283333333334</v>
      </c>
      <c r="B12318">
        <v>2.4893000000000001</v>
      </c>
    </row>
    <row r="12319" spans="1:2" x14ac:dyDescent="0.25">
      <c r="A12319" s="2">
        <v>20.53</v>
      </c>
      <c r="B12319">
        <v>2.4893000000000001</v>
      </c>
    </row>
    <row r="12320" spans="1:2" x14ac:dyDescent="0.25">
      <c r="A12320" s="2">
        <v>20.531666666666698</v>
      </c>
      <c r="B12320">
        <v>2.4839699999999998</v>
      </c>
    </row>
    <row r="12321" spans="1:2" x14ac:dyDescent="0.25">
      <c r="A12321" s="2">
        <v>20.533333333333399</v>
      </c>
      <c r="B12321">
        <v>2.4680399999999998</v>
      </c>
    </row>
    <row r="12322" spans="1:2" x14ac:dyDescent="0.25">
      <c r="A12322" s="2">
        <v>20.535</v>
      </c>
      <c r="B12322">
        <v>2.49464</v>
      </c>
    </row>
    <row r="12323" spans="1:2" x14ac:dyDescent="0.25">
      <c r="A12323" s="2">
        <v>20.536666666666701</v>
      </c>
      <c r="B12323">
        <v>2.4893000000000001</v>
      </c>
    </row>
    <row r="12324" spans="1:2" x14ac:dyDescent="0.25">
      <c r="A12324" s="2">
        <v>20.538333333333401</v>
      </c>
      <c r="B12324">
        <v>2.4680399999999998</v>
      </c>
    </row>
    <row r="12325" spans="1:2" x14ac:dyDescent="0.25">
      <c r="A12325" s="2">
        <v>20.54</v>
      </c>
      <c r="B12325">
        <v>2.5</v>
      </c>
    </row>
    <row r="12326" spans="1:2" x14ac:dyDescent="0.25">
      <c r="A12326" s="2">
        <v>20.5416666666667</v>
      </c>
      <c r="B12326">
        <v>2.4839699999999998</v>
      </c>
    </row>
    <row r="12327" spans="1:2" x14ac:dyDescent="0.25">
      <c r="A12327" s="2">
        <v>20.543333333333401</v>
      </c>
      <c r="B12327">
        <v>2.4680399999999998</v>
      </c>
    </row>
    <row r="12328" spans="1:2" x14ac:dyDescent="0.25">
      <c r="A12328" s="2">
        <v>20.545000000000002</v>
      </c>
      <c r="B12328">
        <v>2.4893000000000001</v>
      </c>
    </row>
    <row r="12329" spans="1:2" x14ac:dyDescent="0.25">
      <c r="A12329" s="2">
        <v>20.546666666666699</v>
      </c>
      <c r="B12329">
        <v>2.47865</v>
      </c>
    </row>
    <row r="12330" spans="1:2" x14ac:dyDescent="0.25">
      <c r="A12330" s="2">
        <v>20.5483333333334</v>
      </c>
      <c r="B12330">
        <v>2.47865</v>
      </c>
    </row>
    <row r="12331" spans="1:2" x14ac:dyDescent="0.25">
      <c r="A12331" s="2">
        <v>20.55</v>
      </c>
      <c r="B12331">
        <v>2.4893000000000001</v>
      </c>
    </row>
    <row r="12332" spans="1:2" x14ac:dyDescent="0.25">
      <c r="A12332" s="2">
        <v>20.551666666666701</v>
      </c>
      <c r="B12332">
        <v>2.4839699999999998</v>
      </c>
    </row>
    <row r="12333" spans="1:2" x14ac:dyDescent="0.25">
      <c r="A12333" s="2">
        <v>20.553333333333399</v>
      </c>
      <c r="B12333">
        <v>2.47865</v>
      </c>
    </row>
    <row r="12334" spans="1:2" x14ac:dyDescent="0.25">
      <c r="A12334" s="2">
        <v>20.555</v>
      </c>
      <c r="B12334">
        <v>2.4893000000000001</v>
      </c>
    </row>
    <row r="12335" spans="1:2" x14ac:dyDescent="0.25">
      <c r="A12335" s="2">
        <v>20.5566666666667</v>
      </c>
      <c r="B12335">
        <v>2.49464</v>
      </c>
    </row>
    <row r="12336" spans="1:2" x14ac:dyDescent="0.25">
      <c r="A12336" s="2">
        <v>20.558333333333401</v>
      </c>
      <c r="B12336">
        <v>2.47865</v>
      </c>
    </row>
    <row r="12337" spans="1:2" x14ac:dyDescent="0.25">
      <c r="A12337" s="2">
        <v>20.56</v>
      </c>
      <c r="B12337">
        <v>2.49464</v>
      </c>
    </row>
    <row r="12338" spans="1:2" x14ac:dyDescent="0.25">
      <c r="A12338" s="2">
        <v>20.561666666666699</v>
      </c>
      <c r="B12338">
        <v>2.4733299999999998</v>
      </c>
    </row>
    <row r="12339" spans="1:2" x14ac:dyDescent="0.25">
      <c r="A12339" s="2">
        <v>20.5633333333334</v>
      </c>
      <c r="B12339">
        <v>2.4733299999999998</v>
      </c>
    </row>
    <row r="12340" spans="1:2" x14ac:dyDescent="0.25">
      <c r="A12340" s="2">
        <v>20.565000000000001</v>
      </c>
      <c r="B12340">
        <v>2.4733299999999998</v>
      </c>
    </row>
    <row r="12341" spans="1:2" x14ac:dyDescent="0.25">
      <c r="A12341" s="2">
        <v>20.566666666666698</v>
      </c>
      <c r="B12341">
        <v>2.4839699999999998</v>
      </c>
    </row>
    <row r="12342" spans="1:2" x14ac:dyDescent="0.25">
      <c r="A12342" s="2">
        <v>20.568333333333399</v>
      </c>
      <c r="B12342">
        <v>2.4893000000000001</v>
      </c>
    </row>
    <row r="12343" spans="1:2" x14ac:dyDescent="0.25">
      <c r="A12343" s="2">
        <v>20.57</v>
      </c>
      <c r="B12343">
        <v>2.47865</v>
      </c>
    </row>
    <row r="12344" spans="1:2" x14ac:dyDescent="0.25">
      <c r="A12344" s="2">
        <v>20.571666666666701</v>
      </c>
      <c r="B12344">
        <v>2.4893000000000001</v>
      </c>
    </row>
    <row r="12345" spans="1:2" x14ac:dyDescent="0.25">
      <c r="A12345" s="2">
        <v>20.573333333333402</v>
      </c>
      <c r="B12345">
        <v>2.4893000000000001</v>
      </c>
    </row>
    <row r="12346" spans="1:2" x14ac:dyDescent="0.25">
      <c r="A12346" s="2">
        <v>20.574999999999999</v>
      </c>
      <c r="B12346">
        <v>2.5</v>
      </c>
    </row>
    <row r="12347" spans="1:2" x14ac:dyDescent="0.25">
      <c r="A12347" s="2">
        <v>20.5766666666667</v>
      </c>
      <c r="B12347">
        <v>2.49464</v>
      </c>
    </row>
    <row r="12348" spans="1:2" x14ac:dyDescent="0.25">
      <c r="A12348" s="2">
        <v>20.578333333333401</v>
      </c>
      <c r="B12348">
        <v>2.47865</v>
      </c>
    </row>
    <row r="12349" spans="1:2" x14ac:dyDescent="0.25">
      <c r="A12349" s="2">
        <v>20.58</v>
      </c>
      <c r="B12349">
        <v>2.4733299999999998</v>
      </c>
    </row>
    <row r="12350" spans="1:2" x14ac:dyDescent="0.25">
      <c r="A12350" s="2">
        <v>20.581666666666699</v>
      </c>
      <c r="B12350">
        <v>2.4839699999999998</v>
      </c>
    </row>
    <row r="12351" spans="1:2" x14ac:dyDescent="0.25">
      <c r="A12351" s="2">
        <v>20.5833333333334</v>
      </c>
      <c r="B12351">
        <v>2.49464</v>
      </c>
    </row>
    <row r="12352" spans="1:2" x14ac:dyDescent="0.25">
      <c r="A12352" s="2">
        <v>20.585000000000001</v>
      </c>
      <c r="B12352">
        <v>2.4893000000000001</v>
      </c>
    </row>
    <row r="12353" spans="1:2" x14ac:dyDescent="0.25">
      <c r="A12353" s="2">
        <v>20.586666666666702</v>
      </c>
      <c r="B12353">
        <v>2.4839699999999998</v>
      </c>
    </row>
    <row r="12354" spans="1:2" x14ac:dyDescent="0.25">
      <c r="A12354" s="2">
        <v>20.588333333333399</v>
      </c>
      <c r="B12354">
        <v>2.49464</v>
      </c>
    </row>
    <row r="12355" spans="1:2" x14ac:dyDescent="0.25">
      <c r="A12355" s="2">
        <v>20.59</v>
      </c>
      <c r="B12355">
        <v>2.4839699999999998</v>
      </c>
    </row>
    <row r="12356" spans="1:2" x14ac:dyDescent="0.25">
      <c r="A12356" s="2">
        <v>20.591666666666701</v>
      </c>
      <c r="B12356">
        <v>2.5</v>
      </c>
    </row>
    <row r="12357" spans="1:2" x14ac:dyDescent="0.25">
      <c r="A12357" s="2">
        <v>20.593333333333401</v>
      </c>
      <c r="B12357">
        <v>2.49464</v>
      </c>
    </row>
    <row r="12358" spans="1:2" x14ac:dyDescent="0.25">
      <c r="A12358" s="2">
        <v>20.594999999999999</v>
      </c>
      <c r="B12358">
        <v>2.47865</v>
      </c>
    </row>
    <row r="12359" spans="1:2" x14ac:dyDescent="0.25">
      <c r="A12359" s="2">
        <v>20.5966666666667</v>
      </c>
      <c r="B12359">
        <v>2.4893000000000001</v>
      </c>
    </row>
    <row r="12360" spans="1:2" x14ac:dyDescent="0.25">
      <c r="A12360" s="2">
        <v>20.5983333333334</v>
      </c>
      <c r="B12360">
        <v>2.4839699999999998</v>
      </c>
    </row>
    <row r="12361" spans="1:2" x14ac:dyDescent="0.25">
      <c r="A12361" s="2">
        <v>20.6</v>
      </c>
      <c r="B12361">
        <v>2.47865</v>
      </c>
    </row>
    <row r="12362" spans="1:2" x14ac:dyDescent="0.25">
      <c r="A12362" s="2">
        <v>20.601666666666699</v>
      </c>
      <c r="B12362">
        <v>2.49464</v>
      </c>
    </row>
    <row r="12363" spans="1:2" x14ac:dyDescent="0.25">
      <c r="A12363" s="2">
        <v>20.603333333333399</v>
      </c>
      <c r="B12363">
        <v>2.4839699999999998</v>
      </c>
    </row>
    <row r="12364" spans="1:2" x14ac:dyDescent="0.25">
      <c r="A12364" s="2">
        <v>20.605</v>
      </c>
      <c r="B12364">
        <v>2.4680399999999998</v>
      </c>
    </row>
    <row r="12365" spans="1:2" x14ac:dyDescent="0.25">
      <c r="A12365" s="2">
        <v>20.606666666666701</v>
      </c>
      <c r="B12365">
        <v>2.47865</v>
      </c>
    </row>
    <row r="12366" spans="1:2" x14ac:dyDescent="0.25">
      <c r="A12366" s="2">
        <v>20.608333333333398</v>
      </c>
      <c r="B12366">
        <v>2.4893000000000001</v>
      </c>
    </row>
    <row r="12367" spans="1:2" x14ac:dyDescent="0.25">
      <c r="A12367" s="2">
        <v>20.61</v>
      </c>
      <c r="B12367">
        <v>2.4893000000000001</v>
      </c>
    </row>
    <row r="12368" spans="1:2" x14ac:dyDescent="0.25">
      <c r="A12368" s="2">
        <v>20.6116666666667</v>
      </c>
      <c r="B12368">
        <v>2.49464</v>
      </c>
    </row>
    <row r="12369" spans="1:2" x14ac:dyDescent="0.25">
      <c r="A12369" s="2">
        <v>20.613333333333401</v>
      </c>
      <c r="B12369">
        <v>2.4839699999999998</v>
      </c>
    </row>
    <row r="12370" spans="1:2" x14ac:dyDescent="0.25">
      <c r="A12370" s="2">
        <v>20.614999999999998</v>
      </c>
      <c r="B12370">
        <v>2.49464</v>
      </c>
    </row>
    <row r="12371" spans="1:2" x14ac:dyDescent="0.25">
      <c r="A12371" s="2">
        <v>20.616666666666699</v>
      </c>
      <c r="B12371">
        <v>2.4839699999999998</v>
      </c>
    </row>
    <row r="12372" spans="1:2" x14ac:dyDescent="0.25">
      <c r="A12372" s="2">
        <v>20.6183333333334</v>
      </c>
      <c r="B12372">
        <v>2.47865</v>
      </c>
    </row>
    <row r="12373" spans="1:2" x14ac:dyDescent="0.25">
      <c r="A12373" s="2">
        <v>20.62</v>
      </c>
      <c r="B12373">
        <v>2.4839699999999998</v>
      </c>
    </row>
    <row r="12374" spans="1:2" x14ac:dyDescent="0.25">
      <c r="A12374" s="2">
        <v>20.621666666666702</v>
      </c>
      <c r="B12374">
        <v>2.4893000000000001</v>
      </c>
    </row>
    <row r="12375" spans="1:2" x14ac:dyDescent="0.25">
      <c r="A12375" s="2">
        <v>20.623333333333399</v>
      </c>
      <c r="B12375">
        <v>2.4839699999999998</v>
      </c>
    </row>
    <row r="12376" spans="1:2" x14ac:dyDescent="0.25">
      <c r="A12376" s="2">
        <v>20.625</v>
      </c>
      <c r="B12376">
        <v>2.47865</v>
      </c>
    </row>
    <row r="12377" spans="1:2" x14ac:dyDescent="0.25">
      <c r="A12377" s="2">
        <v>20.626666666666701</v>
      </c>
      <c r="B12377">
        <v>2.4893000000000001</v>
      </c>
    </row>
    <row r="12378" spans="1:2" x14ac:dyDescent="0.25">
      <c r="A12378" s="2">
        <v>20.628333333333401</v>
      </c>
      <c r="B12378">
        <v>2.47865</v>
      </c>
    </row>
    <row r="12379" spans="1:2" x14ac:dyDescent="0.25">
      <c r="A12379" s="2">
        <v>20.63</v>
      </c>
      <c r="B12379">
        <v>2.49464</v>
      </c>
    </row>
    <row r="12380" spans="1:2" x14ac:dyDescent="0.25">
      <c r="A12380" s="2">
        <v>20.6316666666667</v>
      </c>
      <c r="B12380">
        <v>2.4839699999999998</v>
      </c>
    </row>
    <row r="12381" spans="1:2" x14ac:dyDescent="0.25">
      <c r="A12381" s="2">
        <v>20.6333333333334</v>
      </c>
      <c r="B12381">
        <v>2.4839699999999998</v>
      </c>
    </row>
    <row r="12382" spans="1:2" x14ac:dyDescent="0.25">
      <c r="A12382" s="2">
        <v>20.635000000000002</v>
      </c>
      <c r="B12382">
        <v>2.4893000000000001</v>
      </c>
    </row>
    <row r="12383" spans="1:2" x14ac:dyDescent="0.25">
      <c r="A12383" s="2">
        <v>20.636666666666699</v>
      </c>
      <c r="B12383">
        <v>2.4733299999999998</v>
      </c>
    </row>
    <row r="12384" spans="1:2" x14ac:dyDescent="0.25">
      <c r="A12384" s="2">
        <v>20.638333333333399</v>
      </c>
      <c r="B12384">
        <v>2.49464</v>
      </c>
    </row>
    <row r="12385" spans="1:2" x14ac:dyDescent="0.25">
      <c r="A12385" s="2">
        <v>20.64</v>
      </c>
      <c r="B12385">
        <v>2.47865</v>
      </c>
    </row>
    <row r="12386" spans="1:2" x14ac:dyDescent="0.25">
      <c r="A12386" s="2">
        <v>20.641666666666701</v>
      </c>
      <c r="B12386">
        <v>2.47865</v>
      </c>
    </row>
    <row r="12387" spans="1:2" x14ac:dyDescent="0.25">
      <c r="A12387" s="2">
        <v>20.643333333333398</v>
      </c>
      <c r="B12387">
        <v>2.4839699999999998</v>
      </c>
    </row>
    <row r="12388" spans="1:2" x14ac:dyDescent="0.25">
      <c r="A12388" s="2">
        <v>20.645</v>
      </c>
      <c r="B12388">
        <v>2.47865</v>
      </c>
    </row>
    <row r="12389" spans="1:2" x14ac:dyDescent="0.25">
      <c r="A12389" s="2">
        <v>20.6466666666667</v>
      </c>
      <c r="B12389">
        <v>2.4893000000000001</v>
      </c>
    </row>
    <row r="12390" spans="1:2" x14ac:dyDescent="0.25">
      <c r="A12390" s="2">
        <v>20.648333333333401</v>
      </c>
      <c r="B12390">
        <v>2.4733299999999998</v>
      </c>
    </row>
    <row r="12391" spans="1:2" x14ac:dyDescent="0.25">
      <c r="A12391" s="2">
        <v>20.65</v>
      </c>
      <c r="B12391">
        <v>2.49464</v>
      </c>
    </row>
    <row r="12392" spans="1:2" x14ac:dyDescent="0.25">
      <c r="A12392" s="2">
        <v>20.651666666666699</v>
      </c>
      <c r="B12392">
        <v>2.4839699999999998</v>
      </c>
    </row>
    <row r="12393" spans="1:2" x14ac:dyDescent="0.25">
      <c r="A12393" s="2">
        <v>20.6533333333334</v>
      </c>
      <c r="B12393">
        <v>2.47865</v>
      </c>
    </row>
    <row r="12394" spans="1:2" x14ac:dyDescent="0.25">
      <c r="A12394" s="2">
        <v>20.655000000000001</v>
      </c>
      <c r="B12394">
        <v>2.4733299999999998</v>
      </c>
    </row>
    <row r="12395" spans="1:2" x14ac:dyDescent="0.25">
      <c r="A12395" s="2">
        <v>20.656666666666698</v>
      </c>
      <c r="B12395">
        <v>2.4839699999999998</v>
      </c>
    </row>
    <row r="12396" spans="1:2" x14ac:dyDescent="0.25">
      <c r="A12396" s="2">
        <v>20.658333333333399</v>
      </c>
      <c r="B12396">
        <v>2.47865</v>
      </c>
    </row>
    <row r="12397" spans="1:2" x14ac:dyDescent="0.25">
      <c r="A12397" s="2">
        <v>20.66</v>
      </c>
      <c r="B12397">
        <v>2.4839699999999998</v>
      </c>
    </row>
    <row r="12398" spans="1:2" x14ac:dyDescent="0.25">
      <c r="A12398" s="2">
        <v>20.661666666666701</v>
      </c>
      <c r="B12398">
        <v>2.4627500000000002</v>
      </c>
    </row>
    <row r="12399" spans="1:2" x14ac:dyDescent="0.25">
      <c r="A12399" s="2">
        <v>20.663333333333401</v>
      </c>
      <c r="B12399">
        <v>2.49464</v>
      </c>
    </row>
    <row r="12400" spans="1:2" x14ac:dyDescent="0.25">
      <c r="A12400" s="2">
        <v>20.664999999999999</v>
      </c>
      <c r="B12400">
        <v>2.4893000000000001</v>
      </c>
    </row>
    <row r="12401" spans="1:2" x14ac:dyDescent="0.25">
      <c r="A12401" s="2">
        <v>20.6666666666667</v>
      </c>
      <c r="B12401">
        <v>2.4893000000000001</v>
      </c>
    </row>
    <row r="12402" spans="1:2" x14ac:dyDescent="0.25">
      <c r="A12402" s="2">
        <v>20.668333333333401</v>
      </c>
      <c r="B12402">
        <v>2.4839699999999998</v>
      </c>
    </row>
    <row r="12403" spans="1:2" x14ac:dyDescent="0.25">
      <c r="A12403" s="2">
        <v>20.67</v>
      </c>
      <c r="B12403">
        <v>2.4893000000000001</v>
      </c>
    </row>
    <row r="12404" spans="1:2" x14ac:dyDescent="0.25">
      <c r="A12404" s="2">
        <v>20.671666666666699</v>
      </c>
      <c r="B12404">
        <v>2.4839699999999998</v>
      </c>
    </row>
    <row r="12405" spans="1:2" x14ac:dyDescent="0.25">
      <c r="A12405" s="2">
        <v>20.6733333333334</v>
      </c>
      <c r="B12405">
        <v>2.4627500000000002</v>
      </c>
    </row>
    <row r="12406" spans="1:2" x14ac:dyDescent="0.25">
      <c r="A12406" s="2">
        <v>20.675000000000001</v>
      </c>
      <c r="B12406">
        <v>2.4839699999999998</v>
      </c>
    </row>
    <row r="12407" spans="1:2" x14ac:dyDescent="0.25">
      <c r="A12407" s="2">
        <v>20.676666666666701</v>
      </c>
      <c r="B12407">
        <v>2.4733299999999998</v>
      </c>
    </row>
    <row r="12408" spans="1:2" x14ac:dyDescent="0.25">
      <c r="A12408" s="2">
        <v>20.678333333333399</v>
      </c>
      <c r="B12408">
        <v>2.4627500000000002</v>
      </c>
    </row>
    <row r="12409" spans="1:2" x14ac:dyDescent="0.25">
      <c r="A12409" s="2">
        <v>20.68</v>
      </c>
      <c r="B12409">
        <v>2.4839699999999998</v>
      </c>
    </row>
    <row r="12410" spans="1:2" x14ac:dyDescent="0.25">
      <c r="A12410" s="2">
        <v>20.6816666666667</v>
      </c>
      <c r="B12410">
        <v>2.4893000000000001</v>
      </c>
    </row>
    <row r="12411" spans="1:2" x14ac:dyDescent="0.25">
      <c r="A12411" s="2">
        <v>20.683333333333401</v>
      </c>
      <c r="B12411">
        <v>2.5</v>
      </c>
    </row>
    <row r="12412" spans="1:2" x14ac:dyDescent="0.25">
      <c r="A12412" s="2">
        <v>20.684999999999999</v>
      </c>
      <c r="B12412">
        <v>2.47865</v>
      </c>
    </row>
    <row r="12413" spans="1:2" x14ac:dyDescent="0.25">
      <c r="A12413" s="2">
        <v>20.686666666666699</v>
      </c>
      <c r="B12413">
        <v>2.4839699999999998</v>
      </c>
    </row>
    <row r="12414" spans="1:2" x14ac:dyDescent="0.25">
      <c r="A12414" s="2">
        <v>20.6883333333334</v>
      </c>
      <c r="B12414">
        <v>2.49464</v>
      </c>
    </row>
    <row r="12415" spans="1:2" x14ac:dyDescent="0.25">
      <c r="A12415" s="2">
        <v>20.69</v>
      </c>
      <c r="B12415">
        <v>2.4839699999999998</v>
      </c>
    </row>
    <row r="12416" spans="1:2" x14ac:dyDescent="0.25">
      <c r="A12416" s="2">
        <v>20.691666666666698</v>
      </c>
      <c r="B12416">
        <v>2.4733299999999998</v>
      </c>
    </row>
    <row r="12417" spans="1:2" x14ac:dyDescent="0.25">
      <c r="A12417" s="2">
        <v>20.693333333333399</v>
      </c>
      <c r="B12417">
        <v>2.47865</v>
      </c>
    </row>
    <row r="12418" spans="1:2" x14ac:dyDescent="0.25">
      <c r="A12418" s="2">
        <v>20.695</v>
      </c>
      <c r="B12418">
        <v>2.5</v>
      </c>
    </row>
    <row r="12419" spans="1:2" x14ac:dyDescent="0.25">
      <c r="A12419" s="2">
        <v>20.696666666666701</v>
      </c>
      <c r="B12419">
        <v>2.4839699999999998</v>
      </c>
    </row>
    <row r="12420" spans="1:2" x14ac:dyDescent="0.25">
      <c r="A12420" s="2">
        <v>20.698333333333402</v>
      </c>
      <c r="B12420">
        <v>2.4893000000000001</v>
      </c>
    </row>
    <row r="12421" spans="1:2" x14ac:dyDescent="0.25">
      <c r="A12421" s="2">
        <v>20.7</v>
      </c>
      <c r="B12421">
        <v>2.4839699999999998</v>
      </c>
    </row>
    <row r="12422" spans="1:2" x14ac:dyDescent="0.25">
      <c r="A12422" s="2">
        <v>20.7016666666667</v>
      </c>
      <c r="B12422">
        <v>2.5</v>
      </c>
    </row>
    <row r="12423" spans="1:2" x14ac:dyDescent="0.25">
      <c r="A12423" s="2">
        <v>20.703333333333401</v>
      </c>
      <c r="B12423">
        <v>2.4839699999999998</v>
      </c>
    </row>
    <row r="12424" spans="1:2" x14ac:dyDescent="0.25">
      <c r="A12424" s="2">
        <v>20.704999999999998</v>
      </c>
      <c r="B12424">
        <v>2.4733299999999998</v>
      </c>
    </row>
    <row r="12425" spans="1:2" x14ac:dyDescent="0.25">
      <c r="A12425" s="2">
        <v>20.706666666666699</v>
      </c>
      <c r="B12425">
        <v>2.4893000000000001</v>
      </c>
    </row>
    <row r="12426" spans="1:2" x14ac:dyDescent="0.25">
      <c r="A12426" s="2">
        <v>20.7083333333334</v>
      </c>
      <c r="B12426">
        <v>2.5</v>
      </c>
    </row>
    <row r="12427" spans="1:2" x14ac:dyDescent="0.25">
      <c r="A12427" s="2">
        <v>20.71</v>
      </c>
      <c r="B12427">
        <v>2.4839699999999998</v>
      </c>
    </row>
    <row r="12428" spans="1:2" x14ac:dyDescent="0.25">
      <c r="A12428" s="2">
        <v>20.711666666666702</v>
      </c>
      <c r="B12428">
        <v>2.4680399999999998</v>
      </c>
    </row>
    <row r="12429" spans="1:2" x14ac:dyDescent="0.25">
      <c r="A12429" s="2">
        <v>20.713333333333399</v>
      </c>
      <c r="B12429">
        <v>2.5</v>
      </c>
    </row>
    <row r="12430" spans="1:2" x14ac:dyDescent="0.25">
      <c r="A12430" s="2">
        <v>20.715</v>
      </c>
      <c r="B12430">
        <v>2.47865</v>
      </c>
    </row>
    <row r="12431" spans="1:2" x14ac:dyDescent="0.25">
      <c r="A12431" s="2">
        <v>20.716666666666701</v>
      </c>
      <c r="B12431">
        <v>2.4733299999999998</v>
      </c>
    </row>
    <row r="12432" spans="1:2" x14ac:dyDescent="0.25">
      <c r="A12432" s="2">
        <v>20.718333333333401</v>
      </c>
      <c r="B12432">
        <v>2.47865</v>
      </c>
    </row>
    <row r="12433" spans="1:2" x14ac:dyDescent="0.25">
      <c r="A12433" s="2">
        <v>20.72</v>
      </c>
      <c r="B12433">
        <v>2.49464</v>
      </c>
    </row>
    <row r="12434" spans="1:2" x14ac:dyDescent="0.25">
      <c r="A12434" s="2">
        <v>20.7216666666667</v>
      </c>
      <c r="B12434">
        <v>2.4893000000000001</v>
      </c>
    </row>
    <row r="12435" spans="1:2" x14ac:dyDescent="0.25">
      <c r="A12435" s="2">
        <v>20.7233333333334</v>
      </c>
      <c r="B12435">
        <v>2.4893000000000001</v>
      </c>
    </row>
    <row r="12436" spans="1:2" x14ac:dyDescent="0.25">
      <c r="A12436" s="2">
        <v>20.725000000000001</v>
      </c>
      <c r="B12436">
        <v>2.47865</v>
      </c>
    </row>
    <row r="12437" spans="1:2" x14ac:dyDescent="0.25">
      <c r="A12437" s="2">
        <v>20.726666666666699</v>
      </c>
      <c r="B12437">
        <v>2.4627500000000002</v>
      </c>
    </row>
    <row r="12438" spans="1:2" x14ac:dyDescent="0.25">
      <c r="A12438" s="2">
        <v>20.728333333333399</v>
      </c>
      <c r="B12438">
        <v>2.4839699999999998</v>
      </c>
    </row>
    <row r="12439" spans="1:2" x14ac:dyDescent="0.25">
      <c r="A12439" s="2">
        <v>20.73</v>
      </c>
      <c r="B12439">
        <v>2.4893000000000001</v>
      </c>
    </row>
    <row r="12440" spans="1:2" x14ac:dyDescent="0.25">
      <c r="A12440" s="2">
        <v>20.731666666666701</v>
      </c>
      <c r="B12440">
        <v>2.4893000000000001</v>
      </c>
    </row>
    <row r="12441" spans="1:2" x14ac:dyDescent="0.25">
      <c r="A12441" s="2">
        <v>20.733333333333398</v>
      </c>
      <c r="B12441">
        <v>2.4839699999999998</v>
      </c>
    </row>
    <row r="12442" spans="1:2" x14ac:dyDescent="0.25">
      <c r="A12442" s="2">
        <v>20.734999999999999</v>
      </c>
      <c r="B12442">
        <v>2.4839699999999998</v>
      </c>
    </row>
    <row r="12443" spans="1:2" x14ac:dyDescent="0.25">
      <c r="A12443" s="2">
        <v>20.7366666666667</v>
      </c>
      <c r="B12443">
        <v>2.4680399999999998</v>
      </c>
    </row>
    <row r="12444" spans="1:2" x14ac:dyDescent="0.25">
      <c r="A12444" s="2">
        <v>20.738333333333401</v>
      </c>
      <c r="B12444">
        <v>2.4627500000000002</v>
      </c>
    </row>
    <row r="12445" spans="1:2" x14ac:dyDescent="0.25">
      <c r="A12445" s="2">
        <v>20.74</v>
      </c>
      <c r="B12445">
        <v>2.4733299999999998</v>
      </c>
    </row>
    <row r="12446" spans="1:2" x14ac:dyDescent="0.25">
      <c r="A12446" s="2">
        <v>20.741666666666699</v>
      </c>
      <c r="B12446">
        <v>2.4839699999999998</v>
      </c>
    </row>
    <row r="12447" spans="1:2" x14ac:dyDescent="0.25">
      <c r="A12447" s="2">
        <v>20.7433333333334</v>
      </c>
      <c r="B12447">
        <v>2.47865</v>
      </c>
    </row>
    <row r="12448" spans="1:2" x14ac:dyDescent="0.25">
      <c r="A12448" s="2">
        <v>20.745000000000001</v>
      </c>
      <c r="B12448">
        <v>2.4839699999999998</v>
      </c>
    </row>
    <row r="12449" spans="1:2" x14ac:dyDescent="0.25">
      <c r="A12449" s="2">
        <v>20.746666666666702</v>
      </c>
      <c r="B12449">
        <v>2.4839699999999998</v>
      </c>
    </row>
    <row r="12450" spans="1:2" x14ac:dyDescent="0.25">
      <c r="A12450" s="2">
        <v>20.748333333333399</v>
      </c>
      <c r="B12450">
        <v>2.47865</v>
      </c>
    </row>
    <row r="12451" spans="1:2" x14ac:dyDescent="0.25">
      <c r="A12451" s="2">
        <v>20.75</v>
      </c>
      <c r="B12451">
        <v>2.4893000000000001</v>
      </c>
    </row>
    <row r="12452" spans="1:2" x14ac:dyDescent="0.25">
      <c r="A12452" s="2">
        <v>20.751666666666701</v>
      </c>
      <c r="B12452">
        <v>2.4627500000000002</v>
      </c>
    </row>
    <row r="12453" spans="1:2" x14ac:dyDescent="0.25">
      <c r="A12453" s="2">
        <v>20.753333333333401</v>
      </c>
      <c r="B12453">
        <v>2.4680399999999998</v>
      </c>
    </row>
    <row r="12454" spans="1:2" x14ac:dyDescent="0.25">
      <c r="A12454" s="2">
        <v>20.754999999999999</v>
      </c>
      <c r="B12454">
        <v>2.47865</v>
      </c>
    </row>
    <row r="12455" spans="1:2" x14ac:dyDescent="0.25">
      <c r="A12455" s="2">
        <v>20.7566666666667</v>
      </c>
      <c r="B12455">
        <v>2.47865</v>
      </c>
    </row>
    <row r="12456" spans="1:2" x14ac:dyDescent="0.25">
      <c r="A12456" s="2">
        <v>20.7583333333334</v>
      </c>
      <c r="B12456">
        <v>2.4680399999999998</v>
      </c>
    </row>
    <row r="12457" spans="1:2" x14ac:dyDescent="0.25">
      <c r="A12457" s="2">
        <v>20.76</v>
      </c>
      <c r="B12457">
        <v>2.4733299999999998</v>
      </c>
    </row>
    <row r="12458" spans="1:2" x14ac:dyDescent="0.25">
      <c r="A12458" s="2">
        <v>20.761666666666699</v>
      </c>
      <c r="B12458">
        <v>2.47865</v>
      </c>
    </row>
    <row r="12459" spans="1:2" x14ac:dyDescent="0.25">
      <c r="A12459" s="2">
        <v>20.763333333333399</v>
      </c>
      <c r="B12459">
        <v>2.4893000000000001</v>
      </c>
    </row>
    <row r="12460" spans="1:2" x14ac:dyDescent="0.25">
      <c r="A12460" s="2">
        <v>20.765000000000001</v>
      </c>
      <c r="B12460">
        <v>2.47865</v>
      </c>
    </row>
    <row r="12461" spans="1:2" x14ac:dyDescent="0.25">
      <c r="A12461" s="2">
        <v>20.766666666666701</v>
      </c>
      <c r="B12461">
        <v>2.4893000000000001</v>
      </c>
    </row>
    <row r="12462" spans="1:2" x14ac:dyDescent="0.25">
      <c r="A12462" s="2">
        <v>20.768333333333398</v>
      </c>
      <c r="B12462">
        <v>2.4627500000000002</v>
      </c>
    </row>
    <row r="12463" spans="1:2" x14ac:dyDescent="0.25">
      <c r="A12463" s="2">
        <v>20.77</v>
      </c>
      <c r="B12463">
        <v>2.4574699999999998</v>
      </c>
    </row>
    <row r="12464" spans="1:2" x14ac:dyDescent="0.25">
      <c r="A12464" s="2">
        <v>20.7716666666667</v>
      </c>
      <c r="B12464">
        <v>2.4627500000000002</v>
      </c>
    </row>
    <row r="12465" spans="1:2" x14ac:dyDescent="0.25">
      <c r="A12465" s="2">
        <v>20.773333333333401</v>
      </c>
      <c r="B12465">
        <v>2.4680399999999998</v>
      </c>
    </row>
    <row r="12466" spans="1:2" x14ac:dyDescent="0.25">
      <c r="A12466" s="2">
        <v>20.774999999999999</v>
      </c>
      <c r="B12466">
        <v>2.4733299999999998</v>
      </c>
    </row>
    <row r="12467" spans="1:2" x14ac:dyDescent="0.25">
      <c r="A12467" s="2">
        <v>20.776666666666699</v>
      </c>
      <c r="B12467">
        <v>2.47865</v>
      </c>
    </row>
    <row r="12468" spans="1:2" x14ac:dyDescent="0.25">
      <c r="A12468" s="2">
        <v>20.7783333333334</v>
      </c>
      <c r="B12468">
        <v>2.4680399999999998</v>
      </c>
    </row>
    <row r="12469" spans="1:2" x14ac:dyDescent="0.25">
      <c r="A12469" s="2">
        <v>20.78</v>
      </c>
      <c r="B12469">
        <v>2.4733299999999998</v>
      </c>
    </row>
    <row r="12470" spans="1:2" x14ac:dyDescent="0.25">
      <c r="A12470" s="2">
        <v>20.781666666666698</v>
      </c>
      <c r="B12470">
        <v>2.47865</v>
      </c>
    </row>
    <row r="12471" spans="1:2" x14ac:dyDescent="0.25">
      <c r="A12471" s="2">
        <v>20.783333333333399</v>
      </c>
      <c r="B12471">
        <v>2.4839699999999998</v>
      </c>
    </row>
    <row r="12472" spans="1:2" x14ac:dyDescent="0.25">
      <c r="A12472" s="2">
        <v>20.785</v>
      </c>
      <c r="B12472">
        <v>2.4839699999999998</v>
      </c>
    </row>
    <row r="12473" spans="1:2" x14ac:dyDescent="0.25">
      <c r="A12473" s="2">
        <v>20.786666666666701</v>
      </c>
      <c r="B12473">
        <v>2.47865</v>
      </c>
    </row>
    <row r="12474" spans="1:2" x14ac:dyDescent="0.25">
      <c r="A12474" s="2">
        <v>20.788333333333401</v>
      </c>
      <c r="B12474">
        <v>2.4627500000000002</v>
      </c>
    </row>
    <row r="12475" spans="1:2" x14ac:dyDescent="0.25">
      <c r="A12475" s="2">
        <v>20.79</v>
      </c>
      <c r="B12475">
        <v>2.4574699999999998</v>
      </c>
    </row>
    <row r="12476" spans="1:2" x14ac:dyDescent="0.25">
      <c r="A12476" s="2">
        <v>20.7916666666667</v>
      </c>
      <c r="B12476">
        <v>2.4627500000000002</v>
      </c>
    </row>
    <row r="12477" spans="1:2" x14ac:dyDescent="0.25">
      <c r="A12477" s="2">
        <v>20.793333333333401</v>
      </c>
      <c r="B12477">
        <v>2.4574699999999998</v>
      </c>
    </row>
    <row r="12478" spans="1:2" x14ac:dyDescent="0.25">
      <c r="A12478" s="2">
        <v>20.795000000000002</v>
      </c>
      <c r="B12478">
        <v>2.4680399999999998</v>
      </c>
    </row>
    <row r="12479" spans="1:2" x14ac:dyDescent="0.25">
      <c r="A12479" s="2">
        <v>20.796666666666699</v>
      </c>
      <c r="B12479">
        <v>2.4574699999999998</v>
      </c>
    </row>
    <row r="12480" spans="1:2" x14ac:dyDescent="0.25">
      <c r="A12480" s="2">
        <v>20.7983333333334</v>
      </c>
      <c r="B12480">
        <v>2.47865</v>
      </c>
    </row>
    <row r="12481" spans="1:2" x14ac:dyDescent="0.25">
      <c r="A12481" s="2">
        <v>20.8</v>
      </c>
      <c r="B12481">
        <v>2.49464</v>
      </c>
    </row>
    <row r="12482" spans="1:2" x14ac:dyDescent="0.25">
      <c r="A12482" s="2">
        <v>20.801666666666701</v>
      </c>
      <c r="B12482">
        <v>2.49464</v>
      </c>
    </row>
    <row r="12483" spans="1:2" x14ac:dyDescent="0.25">
      <c r="A12483" s="2">
        <v>20.803333333333399</v>
      </c>
      <c r="B12483">
        <v>2.47865</v>
      </c>
    </row>
    <row r="12484" spans="1:2" x14ac:dyDescent="0.25">
      <c r="A12484" s="2">
        <v>20.805</v>
      </c>
      <c r="B12484">
        <v>2.4680399999999998</v>
      </c>
    </row>
    <row r="12485" spans="1:2" x14ac:dyDescent="0.25">
      <c r="A12485" s="2">
        <v>20.8066666666667</v>
      </c>
      <c r="B12485">
        <v>2.4733299999999998</v>
      </c>
    </row>
    <row r="12486" spans="1:2" x14ac:dyDescent="0.25">
      <c r="A12486" s="2">
        <v>20.808333333333401</v>
      </c>
      <c r="B12486">
        <v>2.4469500000000002</v>
      </c>
    </row>
    <row r="12487" spans="1:2" x14ac:dyDescent="0.25">
      <c r="A12487" s="2">
        <v>20.81</v>
      </c>
      <c r="B12487">
        <v>2.4469500000000002</v>
      </c>
    </row>
    <row r="12488" spans="1:2" x14ac:dyDescent="0.25">
      <c r="A12488" s="2">
        <v>20.811666666666699</v>
      </c>
      <c r="B12488">
        <v>2.4469500000000002</v>
      </c>
    </row>
    <row r="12489" spans="1:2" x14ac:dyDescent="0.25">
      <c r="A12489" s="2">
        <v>20.8133333333334</v>
      </c>
      <c r="B12489">
        <v>2.4574699999999998</v>
      </c>
    </row>
    <row r="12490" spans="1:2" x14ac:dyDescent="0.25">
      <c r="A12490" s="2">
        <v>20.815000000000001</v>
      </c>
      <c r="B12490">
        <v>2.47865</v>
      </c>
    </row>
    <row r="12491" spans="1:2" x14ac:dyDescent="0.25">
      <c r="A12491" s="2">
        <v>20.816666666666698</v>
      </c>
      <c r="B12491">
        <v>2.5215399999999999</v>
      </c>
    </row>
    <row r="12492" spans="1:2" x14ac:dyDescent="0.25">
      <c r="A12492" s="2">
        <v>20.818333333333399</v>
      </c>
      <c r="B12492">
        <v>2.4627500000000002</v>
      </c>
    </row>
    <row r="12493" spans="1:2" x14ac:dyDescent="0.25">
      <c r="A12493" s="2">
        <v>20.82</v>
      </c>
      <c r="B12493">
        <v>2.4627500000000002</v>
      </c>
    </row>
    <row r="12494" spans="1:2" x14ac:dyDescent="0.25">
      <c r="A12494" s="2">
        <v>20.821666666666701</v>
      </c>
      <c r="B12494">
        <v>2.4893000000000001</v>
      </c>
    </row>
    <row r="12495" spans="1:2" x14ac:dyDescent="0.25">
      <c r="A12495" s="2">
        <v>20.823333333333402</v>
      </c>
      <c r="B12495">
        <v>2.4839699999999998</v>
      </c>
    </row>
    <row r="12496" spans="1:2" x14ac:dyDescent="0.25">
      <c r="A12496" s="2">
        <v>20.824999999999999</v>
      </c>
      <c r="B12496">
        <v>2.4893000000000001</v>
      </c>
    </row>
    <row r="12497" spans="1:2" x14ac:dyDescent="0.25">
      <c r="A12497" s="2">
        <v>20.8266666666667</v>
      </c>
      <c r="B12497">
        <v>2.4627500000000002</v>
      </c>
    </row>
    <row r="12498" spans="1:2" x14ac:dyDescent="0.25">
      <c r="A12498" s="2">
        <v>20.828333333333401</v>
      </c>
      <c r="B12498">
        <v>2.4680399999999998</v>
      </c>
    </row>
    <row r="12499" spans="1:2" x14ac:dyDescent="0.25">
      <c r="A12499" s="2">
        <v>20.83</v>
      </c>
      <c r="B12499">
        <v>2.47865</v>
      </c>
    </row>
    <row r="12500" spans="1:2" x14ac:dyDescent="0.25">
      <c r="A12500" s="2">
        <v>20.831666666666699</v>
      </c>
      <c r="B12500">
        <v>2.4893000000000001</v>
      </c>
    </row>
    <row r="12501" spans="1:2" x14ac:dyDescent="0.25">
      <c r="A12501" s="2">
        <v>20.8333333333334</v>
      </c>
      <c r="B12501">
        <v>2.4733299999999998</v>
      </c>
    </row>
    <row r="12502" spans="1:2" x14ac:dyDescent="0.25">
      <c r="A12502" s="2">
        <v>20.835000000000001</v>
      </c>
      <c r="B12502">
        <v>2.4839699999999998</v>
      </c>
    </row>
    <row r="12503" spans="1:2" x14ac:dyDescent="0.25">
      <c r="A12503" s="2">
        <v>20.836666666666702</v>
      </c>
      <c r="B12503">
        <v>2.4839699999999998</v>
      </c>
    </row>
    <row r="12504" spans="1:2" x14ac:dyDescent="0.25">
      <c r="A12504" s="2">
        <v>20.838333333333399</v>
      </c>
      <c r="B12504">
        <v>2.4839699999999998</v>
      </c>
    </row>
    <row r="12505" spans="1:2" x14ac:dyDescent="0.25">
      <c r="A12505" s="2">
        <v>20.84</v>
      </c>
      <c r="B12505">
        <v>2.47865</v>
      </c>
    </row>
    <row r="12506" spans="1:2" x14ac:dyDescent="0.25">
      <c r="A12506" s="2">
        <v>20.841666666666701</v>
      </c>
      <c r="B12506">
        <v>2.4680399999999998</v>
      </c>
    </row>
    <row r="12507" spans="1:2" x14ac:dyDescent="0.25">
      <c r="A12507" s="2">
        <v>20.843333333333401</v>
      </c>
      <c r="B12507">
        <v>2.47865</v>
      </c>
    </row>
    <row r="12508" spans="1:2" x14ac:dyDescent="0.25">
      <c r="A12508" s="2">
        <v>20.844999999999999</v>
      </c>
      <c r="B12508">
        <v>2.4733299999999998</v>
      </c>
    </row>
    <row r="12509" spans="1:2" x14ac:dyDescent="0.25">
      <c r="A12509" s="2">
        <v>20.8466666666667</v>
      </c>
      <c r="B12509">
        <v>2.47865</v>
      </c>
    </row>
    <row r="12510" spans="1:2" x14ac:dyDescent="0.25">
      <c r="A12510" s="2">
        <v>20.8483333333334</v>
      </c>
      <c r="B12510">
        <v>2.4627500000000002</v>
      </c>
    </row>
    <row r="12511" spans="1:2" x14ac:dyDescent="0.25">
      <c r="A12511" s="2">
        <v>20.85</v>
      </c>
      <c r="B12511">
        <v>2.4839699999999998</v>
      </c>
    </row>
    <row r="12512" spans="1:2" x14ac:dyDescent="0.25">
      <c r="A12512" s="2">
        <v>20.851666666666699</v>
      </c>
      <c r="B12512">
        <v>2.4680399999999998</v>
      </c>
    </row>
    <row r="12513" spans="1:2" x14ac:dyDescent="0.25">
      <c r="A12513" s="2">
        <v>20.853333333333399</v>
      </c>
      <c r="B12513">
        <v>2.47865</v>
      </c>
    </row>
    <row r="12514" spans="1:2" x14ac:dyDescent="0.25">
      <c r="A12514" s="2">
        <v>20.855</v>
      </c>
      <c r="B12514">
        <v>2.4893000000000001</v>
      </c>
    </row>
    <row r="12515" spans="1:2" x14ac:dyDescent="0.25">
      <c r="A12515" s="2">
        <v>20.856666666666701</v>
      </c>
      <c r="B12515">
        <v>2.4839699999999998</v>
      </c>
    </row>
    <row r="12516" spans="1:2" x14ac:dyDescent="0.25">
      <c r="A12516" s="2">
        <v>20.858333333333398</v>
      </c>
      <c r="B12516">
        <v>2.4839699999999998</v>
      </c>
    </row>
    <row r="12517" spans="1:2" x14ac:dyDescent="0.25">
      <c r="A12517" s="2">
        <v>20.86</v>
      </c>
      <c r="B12517">
        <v>2.4627500000000002</v>
      </c>
    </row>
    <row r="12518" spans="1:2" x14ac:dyDescent="0.25">
      <c r="A12518" s="2">
        <v>20.8616666666667</v>
      </c>
      <c r="B12518">
        <v>2.45221</v>
      </c>
    </row>
    <row r="12519" spans="1:2" x14ac:dyDescent="0.25">
      <c r="A12519" s="2">
        <v>20.863333333333401</v>
      </c>
      <c r="B12519">
        <v>2.4680399999999998</v>
      </c>
    </row>
    <row r="12520" spans="1:2" x14ac:dyDescent="0.25">
      <c r="A12520" s="2">
        <v>20.864999999999998</v>
      </c>
      <c r="B12520">
        <v>2.47865</v>
      </c>
    </row>
    <row r="12521" spans="1:2" x14ac:dyDescent="0.25">
      <c r="A12521" s="2">
        <v>20.866666666666699</v>
      </c>
      <c r="B12521">
        <v>2.4893000000000001</v>
      </c>
    </row>
    <row r="12522" spans="1:2" x14ac:dyDescent="0.25">
      <c r="A12522" s="2">
        <v>20.8683333333334</v>
      </c>
      <c r="B12522">
        <v>2.47865</v>
      </c>
    </row>
    <row r="12523" spans="1:2" x14ac:dyDescent="0.25">
      <c r="A12523" s="2">
        <v>20.87</v>
      </c>
      <c r="B12523">
        <v>2.47865</v>
      </c>
    </row>
    <row r="12524" spans="1:2" x14ac:dyDescent="0.25">
      <c r="A12524" s="2">
        <v>20.871666666666702</v>
      </c>
      <c r="B12524">
        <v>2.4733299999999998</v>
      </c>
    </row>
    <row r="12525" spans="1:2" x14ac:dyDescent="0.25">
      <c r="A12525" s="2">
        <v>20.873333333333399</v>
      </c>
      <c r="B12525">
        <v>2.47865</v>
      </c>
    </row>
    <row r="12526" spans="1:2" x14ac:dyDescent="0.25">
      <c r="A12526" s="2">
        <v>20.875</v>
      </c>
      <c r="B12526">
        <v>2.4839699999999998</v>
      </c>
    </row>
    <row r="12527" spans="1:2" x14ac:dyDescent="0.25">
      <c r="A12527" s="2">
        <v>20.876666666666701</v>
      </c>
      <c r="B12527">
        <v>2.45221</v>
      </c>
    </row>
    <row r="12528" spans="1:2" x14ac:dyDescent="0.25">
      <c r="A12528" s="2">
        <v>20.878333333333401</v>
      </c>
      <c r="B12528">
        <v>2.4627500000000002</v>
      </c>
    </row>
    <row r="12529" spans="1:2" x14ac:dyDescent="0.25">
      <c r="A12529" s="2">
        <v>20.88</v>
      </c>
      <c r="B12529">
        <v>2.4680399999999998</v>
      </c>
    </row>
    <row r="12530" spans="1:2" x14ac:dyDescent="0.25">
      <c r="A12530" s="2">
        <v>20.8816666666667</v>
      </c>
      <c r="B12530">
        <v>2.4574699999999998</v>
      </c>
    </row>
    <row r="12531" spans="1:2" x14ac:dyDescent="0.25">
      <c r="A12531" s="2">
        <v>20.8833333333334</v>
      </c>
      <c r="B12531">
        <v>2.47865</v>
      </c>
    </row>
    <row r="12532" spans="1:2" x14ac:dyDescent="0.25">
      <c r="A12532" s="2">
        <v>20.885000000000002</v>
      </c>
      <c r="B12532">
        <v>2.47865</v>
      </c>
    </row>
    <row r="12533" spans="1:2" x14ac:dyDescent="0.25">
      <c r="A12533" s="2">
        <v>20.886666666666699</v>
      </c>
      <c r="B12533">
        <v>2.4680399999999998</v>
      </c>
    </row>
    <row r="12534" spans="1:2" x14ac:dyDescent="0.25">
      <c r="A12534" s="2">
        <v>20.888333333333399</v>
      </c>
      <c r="B12534">
        <v>2.4680399999999998</v>
      </c>
    </row>
    <row r="12535" spans="1:2" x14ac:dyDescent="0.25">
      <c r="A12535" s="2">
        <v>20.89</v>
      </c>
      <c r="B12535">
        <v>2.4733299999999998</v>
      </c>
    </row>
    <row r="12536" spans="1:2" x14ac:dyDescent="0.25">
      <c r="A12536" s="2">
        <v>20.891666666666701</v>
      </c>
      <c r="B12536">
        <v>2.4680399999999998</v>
      </c>
    </row>
    <row r="12537" spans="1:2" x14ac:dyDescent="0.25">
      <c r="A12537" s="2">
        <v>20.893333333333398</v>
      </c>
      <c r="B12537">
        <v>2.4733299999999998</v>
      </c>
    </row>
    <row r="12538" spans="1:2" x14ac:dyDescent="0.25">
      <c r="A12538" s="2">
        <v>20.895</v>
      </c>
      <c r="B12538">
        <v>2.47865</v>
      </c>
    </row>
    <row r="12539" spans="1:2" x14ac:dyDescent="0.25">
      <c r="A12539" s="2">
        <v>20.8966666666667</v>
      </c>
      <c r="B12539">
        <v>2.47865</v>
      </c>
    </row>
    <row r="12540" spans="1:2" x14ac:dyDescent="0.25">
      <c r="A12540" s="2">
        <v>20.898333333333401</v>
      </c>
      <c r="B12540">
        <v>2.4680399999999998</v>
      </c>
    </row>
    <row r="12541" spans="1:2" x14ac:dyDescent="0.25">
      <c r="A12541" s="2">
        <v>20.9</v>
      </c>
      <c r="B12541">
        <v>2.4574699999999998</v>
      </c>
    </row>
    <row r="12542" spans="1:2" x14ac:dyDescent="0.25">
      <c r="A12542" s="2">
        <v>20.901666666666699</v>
      </c>
      <c r="B12542">
        <v>2.47865</v>
      </c>
    </row>
    <row r="12543" spans="1:2" x14ac:dyDescent="0.25">
      <c r="A12543" s="2">
        <v>20.9033333333334</v>
      </c>
      <c r="B12543">
        <v>2.4733299999999998</v>
      </c>
    </row>
    <row r="12544" spans="1:2" x14ac:dyDescent="0.25">
      <c r="A12544" s="2">
        <v>20.905000000000001</v>
      </c>
      <c r="B12544">
        <v>2.4680399999999998</v>
      </c>
    </row>
    <row r="12545" spans="1:2" x14ac:dyDescent="0.25">
      <c r="A12545" s="2">
        <v>20.906666666666698</v>
      </c>
      <c r="B12545">
        <v>2.4733299999999998</v>
      </c>
    </row>
    <row r="12546" spans="1:2" x14ac:dyDescent="0.25">
      <c r="A12546" s="2">
        <v>20.908333333333399</v>
      </c>
      <c r="B12546">
        <v>2.47865</v>
      </c>
    </row>
    <row r="12547" spans="1:2" x14ac:dyDescent="0.25">
      <c r="A12547" s="2">
        <v>20.91</v>
      </c>
      <c r="B12547">
        <v>2.4733299999999998</v>
      </c>
    </row>
    <row r="12548" spans="1:2" x14ac:dyDescent="0.25">
      <c r="A12548" s="2">
        <v>20.911666666666701</v>
      </c>
      <c r="B12548">
        <v>2.47865</v>
      </c>
    </row>
    <row r="12549" spans="1:2" x14ac:dyDescent="0.25">
      <c r="A12549" s="2">
        <v>20.913333333333401</v>
      </c>
      <c r="B12549">
        <v>2.4574699999999998</v>
      </c>
    </row>
    <row r="12550" spans="1:2" x14ac:dyDescent="0.25">
      <c r="A12550" s="2">
        <v>20.914999999999999</v>
      </c>
      <c r="B12550">
        <v>2.45221</v>
      </c>
    </row>
    <row r="12551" spans="1:2" x14ac:dyDescent="0.25">
      <c r="A12551" s="2">
        <v>20.9166666666667</v>
      </c>
      <c r="B12551">
        <v>2.4627500000000002</v>
      </c>
    </row>
    <row r="12552" spans="1:2" x14ac:dyDescent="0.25">
      <c r="A12552" s="2">
        <v>20.918333333333401</v>
      </c>
      <c r="B12552">
        <v>2.4574699999999998</v>
      </c>
    </row>
    <row r="12553" spans="1:2" x14ac:dyDescent="0.25">
      <c r="A12553" s="2">
        <v>20.92</v>
      </c>
      <c r="B12553">
        <v>2.4680399999999998</v>
      </c>
    </row>
    <row r="12554" spans="1:2" x14ac:dyDescent="0.25">
      <c r="A12554" s="2">
        <v>20.921666666666699</v>
      </c>
      <c r="B12554">
        <v>2.4627500000000002</v>
      </c>
    </row>
    <row r="12555" spans="1:2" x14ac:dyDescent="0.25">
      <c r="A12555" s="2">
        <v>20.9233333333334</v>
      </c>
      <c r="B12555">
        <v>2.4839699999999998</v>
      </c>
    </row>
    <row r="12556" spans="1:2" x14ac:dyDescent="0.25">
      <c r="A12556" s="2">
        <v>20.925000000000001</v>
      </c>
      <c r="B12556">
        <v>2.47865</v>
      </c>
    </row>
    <row r="12557" spans="1:2" x14ac:dyDescent="0.25">
      <c r="A12557" s="2">
        <v>20.926666666666701</v>
      </c>
      <c r="B12557">
        <v>2.4733299999999998</v>
      </c>
    </row>
    <row r="12558" spans="1:2" x14ac:dyDescent="0.25">
      <c r="A12558" s="2">
        <v>20.928333333333399</v>
      </c>
      <c r="B12558">
        <v>2.4680399999999998</v>
      </c>
    </row>
    <row r="12559" spans="1:2" x14ac:dyDescent="0.25">
      <c r="A12559" s="2">
        <v>20.93</v>
      </c>
      <c r="B12559">
        <v>2.4574699999999998</v>
      </c>
    </row>
    <row r="12560" spans="1:2" x14ac:dyDescent="0.25">
      <c r="A12560" s="2">
        <v>20.9316666666667</v>
      </c>
      <c r="B12560">
        <v>2.4574699999999998</v>
      </c>
    </row>
    <row r="12561" spans="1:2" x14ac:dyDescent="0.25">
      <c r="A12561" s="2">
        <v>20.933333333333401</v>
      </c>
      <c r="B12561">
        <v>2.4574699999999998</v>
      </c>
    </row>
    <row r="12562" spans="1:2" x14ac:dyDescent="0.25">
      <c r="A12562" s="2">
        <v>20.934999999999999</v>
      </c>
      <c r="B12562">
        <v>2.4733299999999998</v>
      </c>
    </row>
    <row r="12563" spans="1:2" x14ac:dyDescent="0.25">
      <c r="A12563" s="2">
        <v>20.936666666666699</v>
      </c>
      <c r="B12563">
        <v>2.4469500000000002</v>
      </c>
    </row>
    <row r="12564" spans="1:2" x14ac:dyDescent="0.25">
      <c r="A12564" s="2">
        <v>20.9383333333334</v>
      </c>
      <c r="B12564">
        <v>2.4733299999999998</v>
      </c>
    </row>
    <row r="12565" spans="1:2" x14ac:dyDescent="0.25">
      <c r="A12565" s="2">
        <v>20.94</v>
      </c>
      <c r="B12565">
        <v>2.4574699999999998</v>
      </c>
    </row>
    <row r="12566" spans="1:2" x14ac:dyDescent="0.25">
      <c r="A12566" s="2">
        <v>20.941666666666698</v>
      </c>
      <c r="B12566">
        <v>2.45221</v>
      </c>
    </row>
    <row r="12567" spans="1:2" x14ac:dyDescent="0.25">
      <c r="A12567" s="2">
        <v>20.943333333333399</v>
      </c>
      <c r="B12567">
        <v>2.4733299999999998</v>
      </c>
    </row>
    <row r="12568" spans="1:2" x14ac:dyDescent="0.25">
      <c r="A12568" s="2">
        <v>20.945</v>
      </c>
      <c r="B12568">
        <v>2.4680399999999998</v>
      </c>
    </row>
    <row r="12569" spans="1:2" x14ac:dyDescent="0.25">
      <c r="A12569" s="2">
        <v>20.946666666666701</v>
      </c>
      <c r="B12569">
        <v>2.4733299999999998</v>
      </c>
    </row>
    <row r="12570" spans="1:2" x14ac:dyDescent="0.25">
      <c r="A12570" s="2">
        <v>20.948333333333402</v>
      </c>
      <c r="B12570">
        <v>2.4574699999999998</v>
      </c>
    </row>
    <row r="12571" spans="1:2" x14ac:dyDescent="0.25">
      <c r="A12571" s="2">
        <v>20.95</v>
      </c>
      <c r="B12571">
        <v>2.4680399999999998</v>
      </c>
    </row>
    <row r="12572" spans="1:2" x14ac:dyDescent="0.25">
      <c r="A12572" s="2">
        <v>20.9516666666667</v>
      </c>
      <c r="B12572">
        <v>2.4469500000000002</v>
      </c>
    </row>
    <row r="12573" spans="1:2" x14ac:dyDescent="0.25">
      <c r="A12573" s="2">
        <v>20.953333333333401</v>
      </c>
      <c r="B12573">
        <v>2.4574699999999998</v>
      </c>
    </row>
    <row r="12574" spans="1:2" x14ac:dyDescent="0.25">
      <c r="A12574" s="2">
        <v>20.954999999999998</v>
      </c>
      <c r="B12574">
        <v>2.4627500000000002</v>
      </c>
    </row>
    <row r="12575" spans="1:2" x14ac:dyDescent="0.25">
      <c r="A12575" s="2">
        <v>20.956666666666699</v>
      </c>
      <c r="B12575">
        <v>2.4680399999999998</v>
      </c>
    </row>
    <row r="12576" spans="1:2" x14ac:dyDescent="0.25">
      <c r="A12576" s="2">
        <v>20.9583333333334</v>
      </c>
      <c r="B12576">
        <v>2.4574699999999998</v>
      </c>
    </row>
    <row r="12577" spans="1:2" x14ac:dyDescent="0.25">
      <c r="A12577" s="2">
        <v>20.96</v>
      </c>
      <c r="B12577">
        <v>2.47865</v>
      </c>
    </row>
    <row r="12578" spans="1:2" x14ac:dyDescent="0.25">
      <c r="A12578" s="2">
        <v>20.961666666666702</v>
      </c>
      <c r="B12578">
        <v>2.4469500000000002</v>
      </c>
    </row>
    <row r="12579" spans="1:2" x14ac:dyDescent="0.25">
      <c r="A12579" s="2">
        <v>20.963333333333399</v>
      </c>
      <c r="B12579">
        <v>2.45221</v>
      </c>
    </row>
    <row r="12580" spans="1:2" x14ac:dyDescent="0.25">
      <c r="A12580" s="2">
        <v>20.965</v>
      </c>
      <c r="B12580">
        <v>2.4627500000000002</v>
      </c>
    </row>
    <row r="12581" spans="1:2" x14ac:dyDescent="0.25">
      <c r="A12581" s="2">
        <v>20.966666666666701</v>
      </c>
      <c r="B12581">
        <v>2.4469500000000002</v>
      </c>
    </row>
    <row r="12582" spans="1:2" x14ac:dyDescent="0.25">
      <c r="A12582" s="2">
        <v>20.968333333333401</v>
      </c>
      <c r="B12582">
        <v>2.4627500000000002</v>
      </c>
    </row>
    <row r="12583" spans="1:2" x14ac:dyDescent="0.25">
      <c r="A12583" s="2">
        <v>20.97</v>
      </c>
      <c r="B12583">
        <v>2.4893000000000001</v>
      </c>
    </row>
    <row r="12584" spans="1:2" x14ac:dyDescent="0.25">
      <c r="A12584" s="2">
        <v>20.9716666666667</v>
      </c>
      <c r="B12584">
        <v>2.4627500000000002</v>
      </c>
    </row>
    <row r="12585" spans="1:2" x14ac:dyDescent="0.25">
      <c r="A12585" s="2">
        <v>20.9733333333334</v>
      </c>
      <c r="B12585">
        <v>2.4574699999999998</v>
      </c>
    </row>
    <row r="12586" spans="1:2" x14ac:dyDescent="0.25">
      <c r="A12586" s="2">
        <v>20.975000000000001</v>
      </c>
      <c r="B12586">
        <v>2.4574699999999998</v>
      </c>
    </row>
    <row r="12587" spans="1:2" x14ac:dyDescent="0.25">
      <c r="A12587" s="2">
        <v>20.976666666666699</v>
      </c>
      <c r="B12587">
        <v>2.4733299999999998</v>
      </c>
    </row>
    <row r="12588" spans="1:2" x14ac:dyDescent="0.25">
      <c r="A12588" s="2">
        <v>20.978333333333399</v>
      </c>
      <c r="B12588">
        <v>2.4627500000000002</v>
      </c>
    </row>
    <row r="12589" spans="1:2" x14ac:dyDescent="0.25">
      <c r="A12589" s="2">
        <v>20.98</v>
      </c>
      <c r="B12589">
        <v>2.4627500000000002</v>
      </c>
    </row>
    <row r="12590" spans="1:2" x14ac:dyDescent="0.25">
      <c r="A12590" s="2">
        <v>20.981666666666701</v>
      </c>
      <c r="B12590">
        <v>2.4627500000000002</v>
      </c>
    </row>
    <row r="12591" spans="1:2" x14ac:dyDescent="0.25">
      <c r="A12591" s="2">
        <v>20.983333333333398</v>
      </c>
      <c r="B12591">
        <v>2.4574699999999998</v>
      </c>
    </row>
    <row r="12592" spans="1:2" x14ac:dyDescent="0.25">
      <c r="A12592" s="2">
        <v>20.984999999999999</v>
      </c>
      <c r="B12592">
        <v>2.4627500000000002</v>
      </c>
    </row>
    <row r="12593" spans="1:2" x14ac:dyDescent="0.25">
      <c r="A12593" s="2">
        <v>20.9866666666667</v>
      </c>
      <c r="B12593">
        <v>2.4680399999999998</v>
      </c>
    </row>
    <row r="12594" spans="1:2" x14ac:dyDescent="0.25">
      <c r="A12594" s="2">
        <v>20.988333333333401</v>
      </c>
      <c r="B12594">
        <v>2.4733299999999998</v>
      </c>
    </row>
    <row r="12595" spans="1:2" x14ac:dyDescent="0.25">
      <c r="A12595" s="2">
        <v>20.99</v>
      </c>
      <c r="B12595">
        <v>2.4733299999999998</v>
      </c>
    </row>
    <row r="12596" spans="1:2" x14ac:dyDescent="0.25">
      <c r="A12596" s="2">
        <v>20.991666666666699</v>
      </c>
      <c r="B12596">
        <v>2.4627500000000002</v>
      </c>
    </row>
    <row r="12597" spans="1:2" x14ac:dyDescent="0.25">
      <c r="A12597" s="2">
        <v>20.9933333333334</v>
      </c>
      <c r="B12597">
        <v>2.45221</v>
      </c>
    </row>
    <row r="12598" spans="1:2" x14ac:dyDescent="0.25">
      <c r="A12598" s="2">
        <v>20.995000000000001</v>
      </c>
      <c r="B12598">
        <v>2.4627500000000002</v>
      </c>
    </row>
    <row r="12599" spans="1:2" x14ac:dyDescent="0.25">
      <c r="A12599" s="2">
        <v>20.996666666666702</v>
      </c>
      <c r="B12599">
        <v>2.4733299999999998</v>
      </c>
    </row>
    <row r="12600" spans="1:2" x14ac:dyDescent="0.25">
      <c r="A12600" s="2">
        <v>20.998333333333399</v>
      </c>
      <c r="B12600">
        <v>2.44171</v>
      </c>
    </row>
    <row r="12601" spans="1:2" x14ac:dyDescent="0.25">
      <c r="A12601" s="2">
        <v>21</v>
      </c>
      <c r="B12601">
        <v>2.4627500000000002</v>
      </c>
    </row>
    <row r="12602" spans="1:2" x14ac:dyDescent="0.25">
      <c r="A12602" s="2">
        <v>21.001666666666701</v>
      </c>
      <c r="B12602">
        <v>2.4574699999999998</v>
      </c>
    </row>
    <row r="12603" spans="1:2" x14ac:dyDescent="0.25">
      <c r="A12603" s="2">
        <v>21.003333333333401</v>
      </c>
      <c r="B12603">
        <v>2.4627500000000002</v>
      </c>
    </row>
    <row r="12604" spans="1:2" x14ac:dyDescent="0.25">
      <c r="A12604" s="2">
        <v>21.004999999999999</v>
      </c>
      <c r="B12604">
        <v>2.4733299999999998</v>
      </c>
    </row>
    <row r="12605" spans="1:2" x14ac:dyDescent="0.25">
      <c r="A12605" s="2">
        <v>21.0066666666667</v>
      </c>
      <c r="B12605">
        <v>2.4574699999999998</v>
      </c>
    </row>
    <row r="12606" spans="1:2" x14ac:dyDescent="0.25">
      <c r="A12606" s="2">
        <v>21.0083333333334</v>
      </c>
      <c r="B12606">
        <v>2.4839699999999998</v>
      </c>
    </row>
    <row r="12607" spans="1:2" x14ac:dyDescent="0.25">
      <c r="A12607" s="2">
        <v>21.01</v>
      </c>
      <c r="B12607">
        <v>2.47865</v>
      </c>
    </row>
    <row r="12608" spans="1:2" x14ac:dyDescent="0.25">
      <c r="A12608" s="2">
        <v>21.011666666666699</v>
      </c>
      <c r="B12608">
        <v>2.45221</v>
      </c>
    </row>
    <row r="12609" spans="1:2" x14ac:dyDescent="0.25">
      <c r="A12609" s="2">
        <v>21.013333333333399</v>
      </c>
      <c r="B12609">
        <v>2.47865</v>
      </c>
    </row>
    <row r="12610" spans="1:2" x14ac:dyDescent="0.25">
      <c r="A12610" s="2">
        <v>21.015000000000001</v>
      </c>
      <c r="B12610">
        <v>2.4574699999999998</v>
      </c>
    </row>
    <row r="12611" spans="1:2" x14ac:dyDescent="0.25">
      <c r="A12611" s="2">
        <v>21.016666666666701</v>
      </c>
      <c r="B12611">
        <v>2.4680399999999998</v>
      </c>
    </row>
    <row r="12612" spans="1:2" x14ac:dyDescent="0.25">
      <c r="A12612" s="2">
        <v>21.018333333333398</v>
      </c>
      <c r="B12612">
        <v>2.4574699999999998</v>
      </c>
    </row>
    <row r="12613" spans="1:2" x14ac:dyDescent="0.25">
      <c r="A12613" s="2">
        <v>21.02</v>
      </c>
      <c r="B12613">
        <v>2.4733299999999998</v>
      </c>
    </row>
    <row r="12614" spans="1:2" x14ac:dyDescent="0.25">
      <c r="A12614" s="2">
        <v>21.0216666666667</v>
      </c>
      <c r="B12614">
        <v>2.4733299999999998</v>
      </c>
    </row>
    <row r="12615" spans="1:2" x14ac:dyDescent="0.25">
      <c r="A12615" s="2">
        <v>21.023333333333401</v>
      </c>
      <c r="B12615">
        <v>2.47865</v>
      </c>
    </row>
    <row r="12616" spans="1:2" x14ac:dyDescent="0.25">
      <c r="A12616" s="2">
        <v>21.024999999999999</v>
      </c>
      <c r="B12616">
        <v>2.4469500000000002</v>
      </c>
    </row>
    <row r="12617" spans="1:2" x14ac:dyDescent="0.25">
      <c r="A12617" s="2">
        <v>21.026666666666699</v>
      </c>
      <c r="B12617">
        <v>2.4574699999999998</v>
      </c>
    </row>
    <row r="12618" spans="1:2" x14ac:dyDescent="0.25">
      <c r="A12618" s="2">
        <v>21.0283333333334</v>
      </c>
      <c r="B12618">
        <v>2.4627500000000002</v>
      </c>
    </row>
    <row r="12619" spans="1:2" x14ac:dyDescent="0.25">
      <c r="A12619" s="2">
        <v>21.03</v>
      </c>
      <c r="B12619">
        <v>2.4680399999999998</v>
      </c>
    </row>
    <row r="12620" spans="1:2" x14ac:dyDescent="0.25">
      <c r="A12620" s="2">
        <v>21.031666666666698</v>
      </c>
      <c r="B12620">
        <v>2.45221</v>
      </c>
    </row>
    <row r="12621" spans="1:2" x14ac:dyDescent="0.25">
      <c r="A12621" s="2">
        <v>21.033333333333399</v>
      </c>
      <c r="B12621">
        <v>2.4680399999999998</v>
      </c>
    </row>
    <row r="12622" spans="1:2" x14ac:dyDescent="0.25">
      <c r="A12622" s="2">
        <v>21.035</v>
      </c>
      <c r="B12622">
        <v>2.4680399999999998</v>
      </c>
    </row>
    <row r="12623" spans="1:2" x14ac:dyDescent="0.25">
      <c r="A12623" s="2">
        <v>21.036666666666701</v>
      </c>
      <c r="B12623">
        <v>2.4733299999999998</v>
      </c>
    </row>
    <row r="12624" spans="1:2" x14ac:dyDescent="0.25">
      <c r="A12624" s="2">
        <v>21.038333333333401</v>
      </c>
      <c r="B12624">
        <v>2.4680399999999998</v>
      </c>
    </row>
    <row r="12625" spans="1:2" x14ac:dyDescent="0.25">
      <c r="A12625" s="2">
        <v>21.04</v>
      </c>
      <c r="B12625">
        <v>2.4680399999999998</v>
      </c>
    </row>
    <row r="12626" spans="1:2" x14ac:dyDescent="0.25">
      <c r="A12626" s="2">
        <v>21.0416666666667</v>
      </c>
      <c r="B12626">
        <v>2.4574699999999998</v>
      </c>
    </row>
    <row r="12627" spans="1:2" x14ac:dyDescent="0.25">
      <c r="A12627" s="2">
        <v>21.043333333333401</v>
      </c>
      <c r="B12627">
        <v>2.4627500000000002</v>
      </c>
    </row>
    <row r="12628" spans="1:2" x14ac:dyDescent="0.25">
      <c r="A12628" s="2">
        <v>21.045000000000002</v>
      </c>
      <c r="B12628">
        <v>2.4680399999999998</v>
      </c>
    </row>
    <row r="12629" spans="1:2" x14ac:dyDescent="0.25">
      <c r="A12629" s="2">
        <v>21.046666666666699</v>
      </c>
      <c r="B12629">
        <v>2.4733299999999998</v>
      </c>
    </row>
    <row r="12630" spans="1:2" x14ac:dyDescent="0.25">
      <c r="A12630" s="2">
        <v>21.0483333333334</v>
      </c>
      <c r="B12630">
        <v>2.4680399999999998</v>
      </c>
    </row>
    <row r="12631" spans="1:2" x14ac:dyDescent="0.25">
      <c r="A12631" s="2">
        <v>21.05</v>
      </c>
      <c r="B12631">
        <v>2.4574699999999998</v>
      </c>
    </row>
    <row r="12632" spans="1:2" x14ac:dyDescent="0.25">
      <c r="A12632" s="2">
        <v>21.051666666666701</v>
      </c>
      <c r="B12632">
        <v>2.45221</v>
      </c>
    </row>
    <row r="12633" spans="1:2" x14ac:dyDescent="0.25">
      <c r="A12633" s="2">
        <v>21.053333333333399</v>
      </c>
      <c r="B12633">
        <v>2.4627500000000002</v>
      </c>
    </row>
    <row r="12634" spans="1:2" x14ac:dyDescent="0.25">
      <c r="A12634" s="2">
        <v>21.055</v>
      </c>
      <c r="B12634">
        <v>2.45221</v>
      </c>
    </row>
    <row r="12635" spans="1:2" x14ac:dyDescent="0.25">
      <c r="A12635" s="2">
        <v>21.0566666666667</v>
      </c>
      <c r="B12635">
        <v>2.4627500000000002</v>
      </c>
    </row>
    <row r="12636" spans="1:2" x14ac:dyDescent="0.25">
      <c r="A12636" s="2">
        <v>21.058333333333401</v>
      </c>
      <c r="B12636">
        <v>2.4680399999999998</v>
      </c>
    </row>
    <row r="12637" spans="1:2" x14ac:dyDescent="0.25">
      <c r="A12637" s="2">
        <v>21.06</v>
      </c>
      <c r="B12637">
        <v>2.4574699999999998</v>
      </c>
    </row>
    <row r="12638" spans="1:2" x14ac:dyDescent="0.25">
      <c r="A12638" s="2">
        <v>21.061666666666699</v>
      </c>
      <c r="B12638">
        <v>2.45221</v>
      </c>
    </row>
    <row r="12639" spans="1:2" x14ac:dyDescent="0.25">
      <c r="A12639" s="2">
        <v>21.0633333333334</v>
      </c>
      <c r="B12639">
        <v>2.4574699999999998</v>
      </c>
    </row>
    <row r="12640" spans="1:2" x14ac:dyDescent="0.25">
      <c r="A12640" s="2">
        <v>21.065000000000001</v>
      </c>
      <c r="B12640">
        <v>2.4627500000000002</v>
      </c>
    </row>
    <row r="12641" spans="1:2" x14ac:dyDescent="0.25">
      <c r="A12641" s="2">
        <v>21.066666666666698</v>
      </c>
      <c r="B12641">
        <v>2.4574699999999998</v>
      </c>
    </row>
    <row r="12642" spans="1:2" x14ac:dyDescent="0.25">
      <c r="A12642" s="2">
        <v>21.068333333333399</v>
      </c>
      <c r="B12642">
        <v>2.4574699999999998</v>
      </c>
    </row>
    <row r="12643" spans="1:2" x14ac:dyDescent="0.25">
      <c r="A12643" s="2">
        <v>21.07</v>
      </c>
      <c r="B12643">
        <v>2.4574699999999998</v>
      </c>
    </row>
    <row r="12644" spans="1:2" x14ac:dyDescent="0.25">
      <c r="A12644" s="2">
        <v>21.071666666666701</v>
      </c>
      <c r="B12644">
        <v>2.45221</v>
      </c>
    </row>
    <row r="12645" spans="1:2" x14ac:dyDescent="0.25">
      <c r="A12645" s="2">
        <v>21.073333333333402</v>
      </c>
      <c r="B12645">
        <v>2.4680399999999998</v>
      </c>
    </row>
    <row r="12646" spans="1:2" x14ac:dyDescent="0.25">
      <c r="A12646" s="2">
        <v>21.074999999999999</v>
      </c>
      <c r="B12646">
        <v>2.4574699999999998</v>
      </c>
    </row>
    <row r="12647" spans="1:2" x14ac:dyDescent="0.25">
      <c r="A12647" s="2">
        <v>21.0766666666667</v>
      </c>
      <c r="B12647">
        <v>2.4574699999999998</v>
      </c>
    </row>
    <row r="12648" spans="1:2" x14ac:dyDescent="0.25">
      <c r="A12648" s="2">
        <v>21.078333333333401</v>
      </c>
      <c r="B12648">
        <v>2.4574699999999998</v>
      </c>
    </row>
    <row r="12649" spans="1:2" x14ac:dyDescent="0.25">
      <c r="A12649" s="2">
        <v>21.08</v>
      </c>
      <c r="B12649">
        <v>2.43648</v>
      </c>
    </row>
    <row r="12650" spans="1:2" x14ac:dyDescent="0.25">
      <c r="A12650" s="2">
        <v>21.081666666666699</v>
      </c>
      <c r="B12650">
        <v>2.4627500000000002</v>
      </c>
    </row>
    <row r="12651" spans="1:2" x14ac:dyDescent="0.25">
      <c r="A12651" s="2">
        <v>21.0833333333334</v>
      </c>
      <c r="B12651">
        <v>2.4733299999999998</v>
      </c>
    </row>
    <row r="12652" spans="1:2" x14ac:dyDescent="0.25">
      <c r="A12652" s="2">
        <v>21.085000000000001</v>
      </c>
      <c r="B12652">
        <v>2.45221</v>
      </c>
    </row>
    <row r="12653" spans="1:2" x14ac:dyDescent="0.25">
      <c r="A12653" s="2">
        <v>21.086666666666702</v>
      </c>
      <c r="B12653">
        <v>2.4839699999999998</v>
      </c>
    </row>
    <row r="12654" spans="1:2" x14ac:dyDescent="0.25">
      <c r="A12654" s="2">
        <v>21.088333333333399</v>
      </c>
      <c r="B12654">
        <v>2.4469500000000002</v>
      </c>
    </row>
    <row r="12655" spans="1:2" x14ac:dyDescent="0.25">
      <c r="A12655" s="2">
        <v>21.09</v>
      </c>
      <c r="B12655">
        <v>2.4574699999999998</v>
      </c>
    </row>
    <row r="12656" spans="1:2" x14ac:dyDescent="0.25">
      <c r="A12656" s="2">
        <v>21.091666666666701</v>
      </c>
      <c r="B12656">
        <v>2.4574699999999998</v>
      </c>
    </row>
    <row r="12657" spans="1:2" x14ac:dyDescent="0.25">
      <c r="A12657" s="2">
        <v>21.093333333333401</v>
      </c>
      <c r="B12657">
        <v>2.4680399999999998</v>
      </c>
    </row>
    <row r="12658" spans="1:2" x14ac:dyDescent="0.25">
      <c r="A12658" s="2">
        <v>21.094999999999999</v>
      </c>
      <c r="B12658">
        <v>2.4574699999999998</v>
      </c>
    </row>
    <row r="12659" spans="1:2" x14ac:dyDescent="0.25">
      <c r="A12659" s="2">
        <v>21.0966666666667</v>
      </c>
      <c r="B12659">
        <v>2.4574699999999998</v>
      </c>
    </row>
    <row r="12660" spans="1:2" x14ac:dyDescent="0.25">
      <c r="A12660" s="2">
        <v>21.0983333333334</v>
      </c>
      <c r="B12660">
        <v>2.4680399999999998</v>
      </c>
    </row>
    <row r="12661" spans="1:2" x14ac:dyDescent="0.25">
      <c r="A12661" s="2">
        <v>21.1</v>
      </c>
      <c r="B12661">
        <v>2.4574699999999998</v>
      </c>
    </row>
    <row r="12662" spans="1:2" x14ac:dyDescent="0.25">
      <c r="A12662" s="2">
        <v>21.101666666666699</v>
      </c>
      <c r="B12662">
        <v>2.4574699999999998</v>
      </c>
    </row>
    <row r="12663" spans="1:2" x14ac:dyDescent="0.25">
      <c r="A12663" s="2">
        <v>21.103333333333399</v>
      </c>
      <c r="B12663">
        <v>2.45221</v>
      </c>
    </row>
    <row r="12664" spans="1:2" x14ac:dyDescent="0.25">
      <c r="A12664" s="2">
        <v>21.105</v>
      </c>
      <c r="B12664">
        <v>2.45221</v>
      </c>
    </row>
    <row r="12665" spans="1:2" x14ac:dyDescent="0.25">
      <c r="A12665" s="2">
        <v>21.106666666666701</v>
      </c>
      <c r="B12665">
        <v>2.4627500000000002</v>
      </c>
    </row>
    <row r="12666" spans="1:2" x14ac:dyDescent="0.25">
      <c r="A12666" s="2">
        <v>21.108333333333398</v>
      </c>
      <c r="B12666">
        <v>2.4680399999999998</v>
      </c>
    </row>
    <row r="12667" spans="1:2" x14ac:dyDescent="0.25">
      <c r="A12667" s="2">
        <v>21.11</v>
      </c>
      <c r="B12667">
        <v>2.4574699999999998</v>
      </c>
    </row>
    <row r="12668" spans="1:2" x14ac:dyDescent="0.25">
      <c r="A12668" s="2">
        <v>21.1116666666667</v>
      </c>
      <c r="B12668">
        <v>2.4469500000000002</v>
      </c>
    </row>
    <row r="12669" spans="1:2" x14ac:dyDescent="0.25">
      <c r="A12669" s="2">
        <v>21.113333333333401</v>
      </c>
      <c r="B12669">
        <v>2.4680399999999998</v>
      </c>
    </row>
    <row r="12670" spans="1:2" x14ac:dyDescent="0.25">
      <c r="A12670" s="2">
        <v>21.114999999999998</v>
      </c>
      <c r="B12670">
        <v>2.4839699999999998</v>
      </c>
    </row>
    <row r="12671" spans="1:2" x14ac:dyDescent="0.25">
      <c r="A12671" s="2">
        <v>21.116666666666699</v>
      </c>
      <c r="B12671">
        <v>2.4680399999999998</v>
      </c>
    </row>
    <row r="12672" spans="1:2" x14ac:dyDescent="0.25">
      <c r="A12672" s="2">
        <v>21.1183333333334</v>
      </c>
      <c r="B12672">
        <v>2.4680399999999998</v>
      </c>
    </row>
    <row r="12673" spans="1:2" x14ac:dyDescent="0.25">
      <c r="A12673" s="2">
        <v>21.12</v>
      </c>
      <c r="B12673">
        <v>2.45221</v>
      </c>
    </row>
    <row r="12674" spans="1:2" x14ac:dyDescent="0.25">
      <c r="A12674" s="2">
        <v>21.121666666666702</v>
      </c>
      <c r="B12674">
        <v>2.45221</v>
      </c>
    </row>
    <row r="12675" spans="1:2" x14ac:dyDescent="0.25">
      <c r="A12675" s="2">
        <v>21.123333333333399</v>
      </c>
      <c r="B12675">
        <v>2.4574699999999998</v>
      </c>
    </row>
    <row r="12676" spans="1:2" x14ac:dyDescent="0.25">
      <c r="A12676" s="2">
        <v>21.125</v>
      </c>
      <c r="B12676">
        <v>2.4627500000000002</v>
      </c>
    </row>
    <row r="12677" spans="1:2" x14ac:dyDescent="0.25">
      <c r="A12677" s="2">
        <v>21.126666666666701</v>
      </c>
      <c r="B12677">
        <v>2.4627500000000002</v>
      </c>
    </row>
    <row r="12678" spans="1:2" x14ac:dyDescent="0.25">
      <c r="A12678" s="2">
        <v>21.128333333333401</v>
      </c>
      <c r="B12678">
        <v>2.4733299999999998</v>
      </c>
    </row>
    <row r="12679" spans="1:2" x14ac:dyDescent="0.25">
      <c r="A12679" s="2">
        <v>21.13</v>
      </c>
      <c r="B12679">
        <v>2.4627500000000002</v>
      </c>
    </row>
    <row r="12680" spans="1:2" x14ac:dyDescent="0.25">
      <c r="A12680" s="2">
        <v>21.1316666666667</v>
      </c>
      <c r="B12680">
        <v>2.4574699999999998</v>
      </c>
    </row>
    <row r="12681" spans="1:2" x14ac:dyDescent="0.25">
      <c r="A12681" s="2">
        <v>21.1333333333334</v>
      </c>
      <c r="B12681">
        <v>2.4627500000000002</v>
      </c>
    </row>
    <row r="12682" spans="1:2" x14ac:dyDescent="0.25">
      <c r="A12682" s="2">
        <v>21.135000000000002</v>
      </c>
      <c r="B12682">
        <v>2.4680399999999998</v>
      </c>
    </row>
    <row r="12683" spans="1:2" x14ac:dyDescent="0.25">
      <c r="A12683" s="2">
        <v>21.136666666666699</v>
      </c>
      <c r="B12683">
        <v>2.4574699999999998</v>
      </c>
    </row>
    <row r="12684" spans="1:2" x14ac:dyDescent="0.25">
      <c r="A12684" s="2">
        <v>21.138333333333399</v>
      </c>
      <c r="B12684">
        <v>2.4733299999999998</v>
      </c>
    </row>
    <row r="12685" spans="1:2" x14ac:dyDescent="0.25">
      <c r="A12685" s="2">
        <v>21.14</v>
      </c>
      <c r="B12685">
        <v>2.45221</v>
      </c>
    </row>
    <row r="12686" spans="1:2" x14ac:dyDescent="0.25">
      <c r="A12686" s="2">
        <v>21.141666666666701</v>
      </c>
      <c r="B12686">
        <v>2.4733299999999998</v>
      </c>
    </row>
    <row r="12687" spans="1:2" x14ac:dyDescent="0.25">
      <c r="A12687" s="2">
        <v>21.143333333333398</v>
      </c>
      <c r="B12687">
        <v>2.4627500000000002</v>
      </c>
    </row>
    <row r="12688" spans="1:2" x14ac:dyDescent="0.25">
      <c r="A12688" s="2">
        <v>21.145</v>
      </c>
      <c r="B12688">
        <v>2.4680399999999998</v>
      </c>
    </row>
    <row r="12689" spans="1:2" x14ac:dyDescent="0.25">
      <c r="A12689" s="2">
        <v>21.1466666666667</v>
      </c>
      <c r="B12689">
        <v>2.4680399999999998</v>
      </c>
    </row>
    <row r="12690" spans="1:2" x14ac:dyDescent="0.25">
      <c r="A12690" s="2">
        <v>21.148333333333401</v>
      </c>
      <c r="B12690">
        <v>2.4574699999999998</v>
      </c>
    </row>
    <row r="12691" spans="1:2" x14ac:dyDescent="0.25">
      <c r="A12691" s="2">
        <v>21.15</v>
      </c>
      <c r="B12691">
        <v>2.4627500000000002</v>
      </c>
    </row>
    <row r="12692" spans="1:2" x14ac:dyDescent="0.25">
      <c r="A12692" s="2">
        <v>21.151666666666699</v>
      </c>
      <c r="B12692">
        <v>2.44171</v>
      </c>
    </row>
    <row r="12693" spans="1:2" x14ac:dyDescent="0.25">
      <c r="A12693" s="2">
        <v>21.1533333333334</v>
      </c>
      <c r="B12693">
        <v>2.4627500000000002</v>
      </c>
    </row>
    <row r="12694" spans="1:2" x14ac:dyDescent="0.25">
      <c r="A12694" s="2">
        <v>21.155000000000001</v>
      </c>
      <c r="B12694">
        <v>2.4680399999999998</v>
      </c>
    </row>
    <row r="12695" spans="1:2" x14ac:dyDescent="0.25">
      <c r="A12695" s="2">
        <v>21.156666666666698</v>
      </c>
      <c r="B12695">
        <v>2.4627500000000002</v>
      </c>
    </row>
    <row r="12696" spans="1:2" x14ac:dyDescent="0.25">
      <c r="A12696" s="2">
        <v>21.158333333333399</v>
      </c>
      <c r="B12696">
        <v>2.47865</v>
      </c>
    </row>
    <row r="12697" spans="1:2" x14ac:dyDescent="0.25">
      <c r="A12697" s="2">
        <v>21.16</v>
      </c>
      <c r="B12697">
        <v>2.4680399999999998</v>
      </c>
    </row>
    <row r="12698" spans="1:2" x14ac:dyDescent="0.25">
      <c r="A12698" s="2">
        <v>21.161666666666701</v>
      </c>
      <c r="B12698">
        <v>2.45221</v>
      </c>
    </row>
    <row r="12699" spans="1:2" x14ac:dyDescent="0.25">
      <c r="A12699" s="2">
        <v>21.163333333333401</v>
      </c>
      <c r="B12699">
        <v>2.4574699999999998</v>
      </c>
    </row>
    <row r="12700" spans="1:2" x14ac:dyDescent="0.25">
      <c r="A12700" s="2">
        <v>21.164999999999999</v>
      </c>
      <c r="B12700">
        <v>2.45221</v>
      </c>
    </row>
    <row r="12701" spans="1:2" x14ac:dyDescent="0.25">
      <c r="A12701" s="2">
        <v>21.1666666666667</v>
      </c>
      <c r="B12701">
        <v>2.4680399999999998</v>
      </c>
    </row>
    <row r="12702" spans="1:2" x14ac:dyDescent="0.25">
      <c r="A12702" s="2">
        <v>21.168333333333401</v>
      </c>
      <c r="B12702">
        <v>2.45221</v>
      </c>
    </row>
    <row r="12703" spans="1:2" x14ac:dyDescent="0.25">
      <c r="A12703" s="2">
        <v>21.17</v>
      </c>
      <c r="B12703">
        <v>2.45221</v>
      </c>
    </row>
    <row r="12704" spans="1:2" x14ac:dyDescent="0.25">
      <c r="A12704" s="2">
        <v>21.171666666666699</v>
      </c>
      <c r="B12704">
        <v>2.4680399999999998</v>
      </c>
    </row>
    <row r="12705" spans="1:2" x14ac:dyDescent="0.25">
      <c r="A12705" s="2">
        <v>21.1733333333334</v>
      </c>
      <c r="B12705">
        <v>2.4680399999999998</v>
      </c>
    </row>
    <row r="12706" spans="1:2" x14ac:dyDescent="0.25">
      <c r="A12706" s="2">
        <v>21.175000000000001</v>
      </c>
      <c r="B12706">
        <v>2.4574699999999998</v>
      </c>
    </row>
    <row r="12707" spans="1:2" x14ac:dyDescent="0.25">
      <c r="A12707" s="2">
        <v>21.176666666666701</v>
      </c>
      <c r="B12707">
        <v>2.4469500000000002</v>
      </c>
    </row>
    <row r="12708" spans="1:2" x14ac:dyDescent="0.25">
      <c r="A12708" s="2">
        <v>21.178333333333399</v>
      </c>
      <c r="B12708">
        <v>2.45221</v>
      </c>
    </row>
    <row r="12709" spans="1:2" x14ac:dyDescent="0.25">
      <c r="A12709" s="2">
        <v>21.18</v>
      </c>
      <c r="B12709">
        <v>2.4627500000000002</v>
      </c>
    </row>
    <row r="12710" spans="1:2" x14ac:dyDescent="0.25">
      <c r="A12710" s="2">
        <v>21.1816666666667</v>
      </c>
      <c r="B12710">
        <v>2.47865</v>
      </c>
    </row>
    <row r="12711" spans="1:2" x14ac:dyDescent="0.25">
      <c r="A12711" s="2">
        <v>21.183333333333401</v>
      </c>
      <c r="B12711">
        <v>2.4680399999999998</v>
      </c>
    </row>
    <row r="12712" spans="1:2" x14ac:dyDescent="0.25">
      <c r="A12712" s="2">
        <v>21.184999999999999</v>
      </c>
      <c r="B12712">
        <v>2.47865</v>
      </c>
    </row>
    <row r="12713" spans="1:2" x14ac:dyDescent="0.25">
      <c r="A12713" s="2">
        <v>21.186666666666699</v>
      </c>
      <c r="B12713">
        <v>2.4574699999999998</v>
      </c>
    </row>
    <row r="12714" spans="1:2" x14ac:dyDescent="0.25">
      <c r="A12714" s="2">
        <v>21.1883333333334</v>
      </c>
      <c r="B12714">
        <v>2.4733299999999998</v>
      </c>
    </row>
    <row r="12715" spans="1:2" x14ac:dyDescent="0.25">
      <c r="A12715" s="2">
        <v>21.19</v>
      </c>
      <c r="B12715">
        <v>2.47865</v>
      </c>
    </row>
    <row r="12716" spans="1:2" x14ac:dyDescent="0.25">
      <c r="A12716" s="2">
        <v>21.191666666666698</v>
      </c>
      <c r="B12716">
        <v>2.4627500000000002</v>
      </c>
    </row>
    <row r="12717" spans="1:2" x14ac:dyDescent="0.25">
      <c r="A12717" s="2">
        <v>21.193333333333399</v>
      </c>
      <c r="B12717">
        <v>2.4469500000000002</v>
      </c>
    </row>
    <row r="12718" spans="1:2" x14ac:dyDescent="0.25">
      <c r="A12718" s="2">
        <v>21.195</v>
      </c>
      <c r="B12718">
        <v>2.44171</v>
      </c>
    </row>
    <row r="12719" spans="1:2" x14ac:dyDescent="0.25">
      <c r="A12719" s="2">
        <v>21.196666666666701</v>
      </c>
      <c r="B12719">
        <v>2.4627500000000002</v>
      </c>
    </row>
    <row r="12720" spans="1:2" x14ac:dyDescent="0.25">
      <c r="A12720" s="2">
        <v>21.198333333333402</v>
      </c>
      <c r="B12720">
        <v>2.4733299999999998</v>
      </c>
    </row>
    <row r="12721" spans="1:2" x14ac:dyDescent="0.25">
      <c r="A12721" s="2">
        <v>21.2</v>
      </c>
      <c r="B12721">
        <v>2.4627500000000002</v>
      </c>
    </row>
    <row r="12722" spans="1:2" x14ac:dyDescent="0.25">
      <c r="A12722" s="2">
        <v>21.2016666666667</v>
      </c>
      <c r="B12722">
        <v>2.4574699999999998</v>
      </c>
    </row>
    <row r="12723" spans="1:2" x14ac:dyDescent="0.25">
      <c r="A12723" s="2">
        <v>21.203333333333401</v>
      </c>
      <c r="B12723">
        <v>2.47865</v>
      </c>
    </row>
    <row r="12724" spans="1:2" x14ac:dyDescent="0.25">
      <c r="A12724" s="2">
        <v>21.204999999999998</v>
      </c>
      <c r="B12724">
        <v>2.4574699999999998</v>
      </c>
    </row>
    <row r="12725" spans="1:2" x14ac:dyDescent="0.25">
      <c r="A12725" s="2">
        <v>21.206666666666699</v>
      </c>
      <c r="B12725">
        <v>2.45221</v>
      </c>
    </row>
    <row r="12726" spans="1:2" x14ac:dyDescent="0.25">
      <c r="A12726" s="2">
        <v>21.2083333333334</v>
      </c>
      <c r="B12726">
        <v>2.45221</v>
      </c>
    </row>
    <row r="12727" spans="1:2" x14ac:dyDescent="0.25">
      <c r="A12727" s="2">
        <v>21.21</v>
      </c>
      <c r="B12727">
        <v>2.45221</v>
      </c>
    </row>
    <row r="12728" spans="1:2" x14ac:dyDescent="0.25">
      <c r="A12728" s="2">
        <v>21.211666666666702</v>
      </c>
      <c r="B12728">
        <v>2.4680399999999998</v>
      </c>
    </row>
    <row r="12729" spans="1:2" x14ac:dyDescent="0.25">
      <c r="A12729" s="2">
        <v>21.213333333333399</v>
      </c>
      <c r="B12729">
        <v>2.4574699999999998</v>
      </c>
    </row>
    <row r="12730" spans="1:2" x14ac:dyDescent="0.25">
      <c r="A12730" s="2">
        <v>21.215</v>
      </c>
      <c r="B12730">
        <v>2.4627500000000002</v>
      </c>
    </row>
    <row r="12731" spans="1:2" x14ac:dyDescent="0.25">
      <c r="A12731" s="2">
        <v>21.216666666666701</v>
      </c>
      <c r="B12731">
        <v>2.4627500000000002</v>
      </c>
    </row>
    <row r="12732" spans="1:2" x14ac:dyDescent="0.25">
      <c r="A12732" s="2">
        <v>21.218333333333401</v>
      </c>
      <c r="B12732">
        <v>2.47865</v>
      </c>
    </row>
    <row r="12733" spans="1:2" x14ac:dyDescent="0.25">
      <c r="A12733" s="2">
        <v>21.22</v>
      </c>
      <c r="B12733">
        <v>2.4627500000000002</v>
      </c>
    </row>
    <row r="12734" spans="1:2" x14ac:dyDescent="0.25">
      <c r="A12734" s="2">
        <v>21.2216666666667</v>
      </c>
      <c r="B12734">
        <v>2.4627500000000002</v>
      </c>
    </row>
    <row r="12735" spans="1:2" x14ac:dyDescent="0.25">
      <c r="A12735" s="2">
        <v>21.2233333333334</v>
      </c>
      <c r="B12735">
        <v>2.4680399999999998</v>
      </c>
    </row>
    <row r="12736" spans="1:2" x14ac:dyDescent="0.25">
      <c r="A12736" s="2">
        <v>21.225000000000001</v>
      </c>
      <c r="B12736">
        <v>2.4733299999999998</v>
      </c>
    </row>
    <row r="12737" spans="1:2" x14ac:dyDescent="0.25">
      <c r="A12737" s="2">
        <v>21.226666666666699</v>
      </c>
      <c r="B12737">
        <v>2.4680399999999998</v>
      </c>
    </row>
    <row r="12738" spans="1:2" x14ac:dyDescent="0.25">
      <c r="A12738" s="2">
        <v>21.228333333333399</v>
      </c>
      <c r="B12738">
        <v>2.4574699999999998</v>
      </c>
    </row>
    <row r="12739" spans="1:2" x14ac:dyDescent="0.25">
      <c r="A12739" s="2">
        <v>21.23</v>
      </c>
      <c r="B12739">
        <v>2.4574699999999998</v>
      </c>
    </row>
    <row r="12740" spans="1:2" x14ac:dyDescent="0.25">
      <c r="A12740" s="2">
        <v>21.231666666666701</v>
      </c>
      <c r="B12740">
        <v>2.4574699999999998</v>
      </c>
    </row>
    <row r="12741" spans="1:2" x14ac:dyDescent="0.25">
      <c r="A12741" s="2">
        <v>21.233333333333398</v>
      </c>
      <c r="B12741">
        <v>2.4733299999999998</v>
      </c>
    </row>
    <row r="12742" spans="1:2" x14ac:dyDescent="0.25">
      <c r="A12742" s="2">
        <v>21.234999999999999</v>
      </c>
      <c r="B12742">
        <v>2.4627500000000002</v>
      </c>
    </row>
    <row r="12743" spans="1:2" x14ac:dyDescent="0.25">
      <c r="A12743" s="2">
        <v>21.2366666666667</v>
      </c>
      <c r="B12743">
        <v>2.4627500000000002</v>
      </c>
    </row>
    <row r="12744" spans="1:2" x14ac:dyDescent="0.25">
      <c r="A12744" s="2">
        <v>21.238333333333401</v>
      </c>
      <c r="B12744">
        <v>2.4469500000000002</v>
      </c>
    </row>
    <row r="12745" spans="1:2" x14ac:dyDescent="0.25">
      <c r="A12745" s="2">
        <v>21.24</v>
      </c>
      <c r="B12745">
        <v>2.45221</v>
      </c>
    </row>
    <row r="12746" spans="1:2" x14ac:dyDescent="0.25">
      <c r="A12746" s="2">
        <v>21.241666666666699</v>
      </c>
      <c r="B12746">
        <v>2.45221</v>
      </c>
    </row>
    <row r="12747" spans="1:2" x14ac:dyDescent="0.25">
      <c r="A12747" s="2">
        <v>21.2433333333334</v>
      </c>
      <c r="B12747">
        <v>2.43648</v>
      </c>
    </row>
    <row r="12748" spans="1:2" x14ac:dyDescent="0.25">
      <c r="A12748" s="2">
        <v>21.245000000000001</v>
      </c>
      <c r="B12748">
        <v>2.4627500000000002</v>
      </c>
    </row>
    <row r="12749" spans="1:2" x14ac:dyDescent="0.25">
      <c r="A12749" s="2">
        <v>21.246666666666702</v>
      </c>
      <c r="B12749">
        <v>2.44171</v>
      </c>
    </row>
    <row r="12750" spans="1:2" x14ac:dyDescent="0.25">
      <c r="A12750" s="2">
        <v>21.248333333333399</v>
      </c>
      <c r="B12750">
        <v>2.4469500000000002</v>
      </c>
    </row>
    <row r="12751" spans="1:2" x14ac:dyDescent="0.25">
      <c r="A12751" s="2">
        <v>21.25</v>
      </c>
      <c r="B12751">
        <v>2.47865</v>
      </c>
    </row>
    <row r="12752" spans="1:2" x14ac:dyDescent="0.25">
      <c r="A12752" s="2">
        <v>21.251666666666701</v>
      </c>
      <c r="B12752">
        <v>2.4627500000000002</v>
      </c>
    </row>
    <row r="12753" spans="1:2" x14ac:dyDescent="0.25">
      <c r="A12753" s="2">
        <v>21.253333333333401</v>
      </c>
      <c r="B12753">
        <v>2.4574699999999998</v>
      </c>
    </row>
    <row r="12754" spans="1:2" x14ac:dyDescent="0.25">
      <c r="A12754" s="2">
        <v>21.254999999999999</v>
      </c>
      <c r="B12754">
        <v>2.45221</v>
      </c>
    </row>
    <row r="12755" spans="1:2" x14ac:dyDescent="0.25">
      <c r="A12755" s="2">
        <v>21.2566666666667</v>
      </c>
      <c r="B12755">
        <v>2.4733299999999998</v>
      </c>
    </row>
    <row r="12756" spans="1:2" x14ac:dyDescent="0.25">
      <c r="A12756" s="2">
        <v>21.2583333333334</v>
      </c>
      <c r="B12756">
        <v>2.4574699999999998</v>
      </c>
    </row>
    <row r="12757" spans="1:2" x14ac:dyDescent="0.25">
      <c r="A12757" s="2">
        <v>21.26</v>
      </c>
      <c r="B12757">
        <v>2.4574699999999998</v>
      </c>
    </row>
    <row r="12758" spans="1:2" x14ac:dyDescent="0.25">
      <c r="A12758" s="2">
        <v>21.261666666666699</v>
      </c>
      <c r="B12758">
        <v>2.4469500000000002</v>
      </c>
    </row>
    <row r="12759" spans="1:2" x14ac:dyDescent="0.25">
      <c r="A12759" s="2">
        <v>21.263333333333399</v>
      </c>
      <c r="B12759">
        <v>2.4574699999999998</v>
      </c>
    </row>
    <row r="12760" spans="1:2" x14ac:dyDescent="0.25">
      <c r="A12760" s="2">
        <v>21.265000000000001</v>
      </c>
      <c r="B12760">
        <v>2.4627500000000002</v>
      </c>
    </row>
    <row r="12761" spans="1:2" x14ac:dyDescent="0.25">
      <c r="A12761" s="2">
        <v>21.266666666666701</v>
      </c>
      <c r="B12761">
        <v>2.4469500000000002</v>
      </c>
    </row>
    <row r="12762" spans="1:2" x14ac:dyDescent="0.25">
      <c r="A12762" s="2">
        <v>21.268333333333398</v>
      </c>
      <c r="B12762">
        <v>2.4574699999999998</v>
      </c>
    </row>
    <row r="12763" spans="1:2" x14ac:dyDescent="0.25">
      <c r="A12763" s="2">
        <v>21.27</v>
      </c>
      <c r="B12763">
        <v>2.45221</v>
      </c>
    </row>
    <row r="12764" spans="1:2" x14ac:dyDescent="0.25">
      <c r="A12764" s="2">
        <v>21.2716666666667</v>
      </c>
      <c r="B12764">
        <v>2.4680399999999998</v>
      </c>
    </row>
    <row r="12765" spans="1:2" x14ac:dyDescent="0.25">
      <c r="A12765" s="2">
        <v>21.273333333333401</v>
      </c>
      <c r="B12765">
        <v>2.4469500000000002</v>
      </c>
    </row>
    <row r="12766" spans="1:2" x14ac:dyDescent="0.25">
      <c r="A12766" s="2">
        <v>21.274999999999999</v>
      </c>
      <c r="B12766">
        <v>2.4574699999999998</v>
      </c>
    </row>
    <row r="12767" spans="1:2" x14ac:dyDescent="0.25">
      <c r="A12767" s="2">
        <v>21.276666666666699</v>
      </c>
      <c r="B12767">
        <v>2.45221</v>
      </c>
    </row>
    <row r="12768" spans="1:2" x14ac:dyDescent="0.25">
      <c r="A12768" s="2">
        <v>21.2783333333334</v>
      </c>
      <c r="B12768">
        <v>2.44171</v>
      </c>
    </row>
    <row r="12769" spans="1:2" x14ac:dyDescent="0.25">
      <c r="A12769" s="2">
        <v>21.28</v>
      </c>
      <c r="B12769">
        <v>2.4627500000000002</v>
      </c>
    </row>
    <row r="12770" spans="1:2" x14ac:dyDescent="0.25">
      <c r="A12770" s="2">
        <v>21.281666666666698</v>
      </c>
      <c r="B12770">
        <v>2.4574699999999998</v>
      </c>
    </row>
    <row r="12771" spans="1:2" x14ac:dyDescent="0.25">
      <c r="A12771" s="2">
        <v>21.283333333333399</v>
      </c>
      <c r="B12771">
        <v>2.4574699999999998</v>
      </c>
    </row>
    <row r="12772" spans="1:2" x14ac:dyDescent="0.25">
      <c r="A12772" s="2">
        <v>21.285</v>
      </c>
      <c r="B12772">
        <v>2.4627500000000002</v>
      </c>
    </row>
    <row r="12773" spans="1:2" x14ac:dyDescent="0.25">
      <c r="A12773" s="2">
        <v>21.286666666666701</v>
      </c>
      <c r="B12773">
        <v>2.4574699999999998</v>
      </c>
    </row>
    <row r="12774" spans="1:2" x14ac:dyDescent="0.25">
      <c r="A12774" s="2">
        <v>21.288333333333401</v>
      </c>
      <c r="B12774">
        <v>2.4574699999999998</v>
      </c>
    </row>
    <row r="12775" spans="1:2" x14ac:dyDescent="0.25">
      <c r="A12775" s="2">
        <v>21.29</v>
      </c>
      <c r="B12775">
        <v>2.4469500000000002</v>
      </c>
    </row>
    <row r="12776" spans="1:2" x14ac:dyDescent="0.25">
      <c r="A12776" s="2">
        <v>21.2916666666667</v>
      </c>
      <c r="B12776">
        <v>2.4574699999999998</v>
      </c>
    </row>
    <row r="12777" spans="1:2" x14ac:dyDescent="0.25">
      <c r="A12777" s="2">
        <v>21.293333333333401</v>
      </c>
      <c r="B12777">
        <v>2.4680399999999998</v>
      </c>
    </row>
    <row r="12778" spans="1:2" x14ac:dyDescent="0.25">
      <c r="A12778" s="2">
        <v>21.295000000000002</v>
      </c>
      <c r="B12778">
        <v>2.4574699999999998</v>
      </c>
    </row>
    <row r="12779" spans="1:2" x14ac:dyDescent="0.25">
      <c r="A12779" s="2">
        <v>21.296666666666699</v>
      </c>
      <c r="B12779">
        <v>2.4627500000000002</v>
      </c>
    </row>
    <row r="12780" spans="1:2" x14ac:dyDescent="0.25">
      <c r="A12780" s="2">
        <v>21.2983333333334</v>
      </c>
      <c r="B12780">
        <v>2.43648</v>
      </c>
    </row>
    <row r="12781" spans="1:2" x14ac:dyDescent="0.25">
      <c r="A12781" s="2">
        <v>21.3</v>
      </c>
      <c r="B12781">
        <v>2.44171</v>
      </c>
    </row>
    <row r="12782" spans="1:2" x14ac:dyDescent="0.25">
      <c r="A12782" s="2">
        <v>21.301666666666701</v>
      </c>
      <c r="B12782">
        <v>2.4627500000000002</v>
      </c>
    </row>
    <row r="12783" spans="1:2" x14ac:dyDescent="0.25">
      <c r="A12783" s="2">
        <v>21.303333333333399</v>
      </c>
      <c r="B12783">
        <v>2.4574699999999998</v>
      </c>
    </row>
    <row r="12784" spans="1:2" x14ac:dyDescent="0.25">
      <c r="A12784" s="2">
        <v>21.305</v>
      </c>
      <c r="B12784">
        <v>2.4627500000000002</v>
      </c>
    </row>
    <row r="12785" spans="1:2" x14ac:dyDescent="0.25">
      <c r="A12785" s="2">
        <v>21.3066666666667</v>
      </c>
      <c r="B12785">
        <v>2.4574699999999998</v>
      </c>
    </row>
    <row r="12786" spans="1:2" x14ac:dyDescent="0.25">
      <c r="A12786" s="2">
        <v>21.308333333333401</v>
      </c>
      <c r="B12786">
        <v>2.45221</v>
      </c>
    </row>
    <row r="12787" spans="1:2" x14ac:dyDescent="0.25">
      <c r="A12787" s="2">
        <v>21.31</v>
      </c>
      <c r="B12787">
        <v>2.4574699999999998</v>
      </c>
    </row>
    <row r="12788" spans="1:2" x14ac:dyDescent="0.25">
      <c r="A12788" s="2">
        <v>21.311666666666699</v>
      </c>
      <c r="B12788">
        <v>2.4574699999999998</v>
      </c>
    </row>
    <row r="12789" spans="1:2" x14ac:dyDescent="0.25">
      <c r="A12789" s="2">
        <v>21.3133333333334</v>
      </c>
      <c r="B12789">
        <v>2.4469500000000002</v>
      </c>
    </row>
    <row r="12790" spans="1:2" x14ac:dyDescent="0.25">
      <c r="A12790" s="2">
        <v>21.315000000000001</v>
      </c>
      <c r="B12790">
        <v>2.43126</v>
      </c>
    </row>
    <row r="12791" spans="1:2" x14ac:dyDescent="0.25">
      <c r="A12791" s="2">
        <v>21.316666666666698</v>
      </c>
      <c r="B12791">
        <v>2.4680399999999998</v>
      </c>
    </row>
    <row r="12792" spans="1:2" x14ac:dyDescent="0.25">
      <c r="A12792" s="2">
        <v>21.318333333333399</v>
      </c>
      <c r="B12792">
        <v>2.4627500000000002</v>
      </c>
    </row>
    <row r="12793" spans="1:2" x14ac:dyDescent="0.25">
      <c r="A12793" s="2">
        <v>21.32</v>
      </c>
      <c r="B12793">
        <v>2.4680399999999998</v>
      </c>
    </row>
    <row r="12794" spans="1:2" x14ac:dyDescent="0.25">
      <c r="A12794" s="2">
        <v>21.321666666666701</v>
      </c>
      <c r="B12794">
        <v>2.43648</v>
      </c>
    </row>
    <row r="12795" spans="1:2" x14ac:dyDescent="0.25">
      <c r="A12795" s="2">
        <v>21.323333333333402</v>
      </c>
      <c r="B12795">
        <v>2.45221</v>
      </c>
    </row>
    <row r="12796" spans="1:2" x14ac:dyDescent="0.25">
      <c r="A12796" s="2">
        <v>21.324999999999999</v>
      </c>
      <c r="B12796">
        <v>2.4627500000000002</v>
      </c>
    </row>
    <row r="12797" spans="1:2" x14ac:dyDescent="0.25">
      <c r="A12797" s="2">
        <v>21.3266666666667</v>
      </c>
      <c r="B12797">
        <v>2.43648</v>
      </c>
    </row>
    <row r="12798" spans="1:2" x14ac:dyDescent="0.25">
      <c r="A12798" s="2">
        <v>21.328333333333401</v>
      </c>
      <c r="B12798">
        <v>2.4733299999999998</v>
      </c>
    </row>
    <row r="12799" spans="1:2" x14ac:dyDescent="0.25">
      <c r="A12799" s="2">
        <v>21.33</v>
      </c>
      <c r="B12799">
        <v>2.4469500000000002</v>
      </c>
    </row>
    <row r="12800" spans="1:2" x14ac:dyDescent="0.25">
      <c r="A12800" s="2">
        <v>21.331666666666699</v>
      </c>
      <c r="B12800">
        <v>2.4680399999999998</v>
      </c>
    </row>
    <row r="12801" spans="1:2" x14ac:dyDescent="0.25">
      <c r="A12801" s="2">
        <v>21.3333333333334</v>
      </c>
      <c r="B12801">
        <v>2.4680399999999998</v>
      </c>
    </row>
    <row r="12802" spans="1:2" x14ac:dyDescent="0.25">
      <c r="A12802" s="2">
        <v>21.335000000000001</v>
      </c>
      <c r="B12802">
        <v>2.45221</v>
      </c>
    </row>
    <row r="12803" spans="1:2" x14ac:dyDescent="0.25">
      <c r="A12803" s="2">
        <v>21.336666666666702</v>
      </c>
      <c r="B12803">
        <v>2.4469500000000002</v>
      </c>
    </row>
    <row r="12804" spans="1:2" x14ac:dyDescent="0.25">
      <c r="A12804" s="2">
        <v>21.338333333333399</v>
      </c>
      <c r="B12804">
        <v>2.44171</v>
      </c>
    </row>
    <row r="12805" spans="1:2" x14ac:dyDescent="0.25">
      <c r="A12805" s="2">
        <v>21.34</v>
      </c>
      <c r="B12805">
        <v>2.45221</v>
      </c>
    </row>
    <row r="12806" spans="1:2" x14ac:dyDescent="0.25">
      <c r="A12806" s="2">
        <v>21.341666666666701</v>
      </c>
      <c r="B12806">
        <v>2.4627500000000002</v>
      </c>
    </row>
    <row r="12807" spans="1:2" x14ac:dyDescent="0.25">
      <c r="A12807" s="2">
        <v>21.343333333333401</v>
      </c>
      <c r="B12807">
        <v>2.4627500000000002</v>
      </c>
    </row>
    <row r="12808" spans="1:2" x14ac:dyDescent="0.25">
      <c r="A12808" s="2">
        <v>21.344999999999999</v>
      </c>
      <c r="B12808">
        <v>2.4627500000000002</v>
      </c>
    </row>
    <row r="12809" spans="1:2" x14ac:dyDescent="0.25">
      <c r="A12809" s="2">
        <v>21.3466666666667</v>
      </c>
      <c r="B12809">
        <v>2.4574699999999998</v>
      </c>
    </row>
    <row r="12810" spans="1:2" x14ac:dyDescent="0.25">
      <c r="A12810" s="2">
        <v>21.3483333333334</v>
      </c>
      <c r="B12810">
        <v>2.4627500000000002</v>
      </c>
    </row>
    <row r="12811" spans="1:2" x14ac:dyDescent="0.25">
      <c r="A12811" s="2">
        <v>21.35</v>
      </c>
      <c r="B12811">
        <v>2.4574699999999998</v>
      </c>
    </row>
    <row r="12812" spans="1:2" x14ac:dyDescent="0.25">
      <c r="A12812" s="2">
        <v>21.351666666666699</v>
      </c>
      <c r="B12812">
        <v>2.4469500000000002</v>
      </c>
    </row>
    <row r="12813" spans="1:2" x14ac:dyDescent="0.25">
      <c r="A12813" s="2">
        <v>21.353333333333399</v>
      </c>
      <c r="B12813">
        <v>2.45221</v>
      </c>
    </row>
    <row r="12814" spans="1:2" x14ac:dyDescent="0.25">
      <c r="A12814" s="2">
        <v>21.355</v>
      </c>
      <c r="B12814">
        <v>2.45221</v>
      </c>
    </row>
    <row r="12815" spans="1:2" x14ac:dyDescent="0.25">
      <c r="A12815" s="2">
        <v>21.356666666666701</v>
      </c>
      <c r="B12815">
        <v>2.4574699999999998</v>
      </c>
    </row>
    <row r="12816" spans="1:2" x14ac:dyDescent="0.25">
      <c r="A12816" s="2">
        <v>21.358333333333398</v>
      </c>
      <c r="B12816">
        <v>2.42605</v>
      </c>
    </row>
    <row r="12817" spans="1:2" x14ac:dyDescent="0.25">
      <c r="A12817" s="2">
        <v>21.36</v>
      </c>
      <c r="B12817">
        <v>2.4627500000000002</v>
      </c>
    </row>
    <row r="12818" spans="1:2" x14ac:dyDescent="0.25">
      <c r="A12818" s="2">
        <v>21.3616666666667</v>
      </c>
      <c r="B12818">
        <v>2.4627500000000002</v>
      </c>
    </row>
    <row r="12819" spans="1:2" x14ac:dyDescent="0.25">
      <c r="A12819" s="2">
        <v>21.363333333333401</v>
      </c>
      <c r="B12819">
        <v>2.4469500000000002</v>
      </c>
    </row>
    <row r="12820" spans="1:2" x14ac:dyDescent="0.25">
      <c r="A12820" s="2">
        <v>21.364999999999998</v>
      </c>
      <c r="B12820">
        <v>2.43648</v>
      </c>
    </row>
    <row r="12821" spans="1:2" x14ac:dyDescent="0.25">
      <c r="A12821" s="2">
        <v>21.366666666666699</v>
      </c>
      <c r="B12821">
        <v>2.4574699999999998</v>
      </c>
    </row>
    <row r="12822" spans="1:2" x14ac:dyDescent="0.25">
      <c r="A12822" s="2">
        <v>21.3683333333334</v>
      </c>
      <c r="B12822">
        <v>2.43648</v>
      </c>
    </row>
    <row r="12823" spans="1:2" x14ac:dyDescent="0.25">
      <c r="A12823" s="2">
        <v>21.37</v>
      </c>
      <c r="B12823">
        <v>2.4574699999999998</v>
      </c>
    </row>
    <row r="12824" spans="1:2" x14ac:dyDescent="0.25">
      <c r="A12824" s="2">
        <v>21.371666666666702</v>
      </c>
      <c r="B12824">
        <v>2.42605</v>
      </c>
    </row>
    <row r="12825" spans="1:2" x14ac:dyDescent="0.25">
      <c r="A12825" s="2">
        <v>21.373333333333399</v>
      </c>
      <c r="B12825">
        <v>2.44171</v>
      </c>
    </row>
    <row r="12826" spans="1:2" x14ac:dyDescent="0.25">
      <c r="A12826" s="2">
        <v>21.375</v>
      </c>
      <c r="B12826">
        <v>2.4680399999999998</v>
      </c>
    </row>
    <row r="12827" spans="1:2" x14ac:dyDescent="0.25">
      <c r="A12827" s="2">
        <v>21.376666666666701</v>
      </c>
      <c r="B12827">
        <v>2.43648</v>
      </c>
    </row>
    <row r="12828" spans="1:2" x14ac:dyDescent="0.25">
      <c r="A12828" s="2">
        <v>21.378333333333401</v>
      </c>
      <c r="B12828">
        <v>2.45221</v>
      </c>
    </row>
    <row r="12829" spans="1:2" x14ac:dyDescent="0.25">
      <c r="A12829" s="2">
        <v>21.38</v>
      </c>
      <c r="B12829">
        <v>2.4469500000000002</v>
      </c>
    </row>
    <row r="12830" spans="1:2" x14ac:dyDescent="0.25">
      <c r="A12830" s="2">
        <v>21.3816666666667</v>
      </c>
      <c r="B12830">
        <v>2.45221</v>
      </c>
    </row>
    <row r="12831" spans="1:2" x14ac:dyDescent="0.25">
      <c r="A12831" s="2">
        <v>21.3833333333334</v>
      </c>
      <c r="B12831">
        <v>2.44171</v>
      </c>
    </row>
    <row r="12832" spans="1:2" x14ac:dyDescent="0.25">
      <c r="A12832" s="2">
        <v>21.385000000000002</v>
      </c>
      <c r="B12832">
        <v>2.4469500000000002</v>
      </c>
    </row>
    <row r="12833" spans="1:2" x14ac:dyDescent="0.25">
      <c r="A12833" s="2">
        <v>21.386666666666699</v>
      </c>
      <c r="B12833">
        <v>2.44171</v>
      </c>
    </row>
    <row r="12834" spans="1:2" x14ac:dyDescent="0.25">
      <c r="A12834" s="2">
        <v>21.388333333333399</v>
      </c>
      <c r="B12834">
        <v>2.45221</v>
      </c>
    </row>
    <row r="12835" spans="1:2" x14ac:dyDescent="0.25">
      <c r="A12835" s="2">
        <v>21.39</v>
      </c>
      <c r="B12835">
        <v>2.4574699999999998</v>
      </c>
    </row>
    <row r="12836" spans="1:2" x14ac:dyDescent="0.25">
      <c r="A12836" s="2">
        <v>21.391666666666701</v>
      </c>
      <c r="B12836">
        <v>2.4469500000000002</v>
      </c>
    </row>
    <row r="12837" spans="1:2" x14ac:dyDescent="0.25">
      <c r="A12837" s="2">
        <v>21.393333333333398</v>
      </c>
      <c r="B12837">
        <v>2.4574699999999998</v>
      </c>
    </row>
    <row r="12838" spans="1:2" x14ac:dyDescent="0.25">
      <c r="A12838" s="2">
        <v>21.395</v>
      </c>
      <c r="B12838">
        <v>2.45221</v>
      </c>
    </row>
    <row r="12839" spans="1:2" x14ac:dyDescent="0.25">
      <c r="A12839" s="2">
        <v>21.3966666666667</v>
      </c>
      <c r="B12839">
        <v>2.4574699999999998</v>
      </c>
    </row>
    <row r="12840" spans="1:2" x14ac:dyDescent="0.25">
      <c r="A12840" s="2">
        <v>21.398333333333401</v>
      </c>
      <c r="B12840">
        <v>2.4627500000000002</v>
      </c>
    </row>
    <row r="12841" spans="1:2" x14ac:dyDescent="0.25">
      <c r="A12841" s="2">
        <v>21.4</v>
      </c>
      <c r="B12841">
        <v>2.43648</v>
      </c>
    </row>
    <row r="12842" spans="1:2" x14ac:dyDescent="0.25">
      <c r="A12842" s="2">
        <v>21.401666666666699</v>
      </c>
      <c r="B12842">
        <v>2.43126</v>
      </c>
    </row>
    <row r="12843" spans="1:2" x14ac:dyDescent="0.25">
      <c r="A12843" s="2">
        <v>21.4033333333334</v>
      </c>
      <c r="B12843">
        <v>2.45221</v>
      </c>
    </row>
    <row r="12844" spans="1:2" x14ac:dyDescent="0.25">
      <c r="A12844" s="2">
        <v>21.405000000000001</v>
      </c>
      <c r="B12844">
        <v>2.44171</v>
      </c>
    </row>
    <row r="12845" spans="1:2" x14ac:dyDescent="0.25">
      <c r="A12845" s="2">
        <v>21.406666666666698</v>
      </c>
      <c r="B12845">
        <v>2.4469500000000002</v>
      </c>
    </row>
    <row r="12846" spans="1:2" x14ac:dyDescent="0.25">
      <c r="A12846" s="2">
        <v>21.408333333333399</v>
      </c>
      <c r="B12846">
        <v>2.4469500000000002</v>
      </c>
    </row>
    <row r="12847" spans="1:2" x14ac:dyDescent="0.25">
      <c r="A12847" s="2">
        <v>21.41</v>
      </c>
      <c r="B12847">
        <v>2.4469500000000002</v>
      </c>
    </row>
    <row r="12848" spans="1:2" x14ac:dyDescent="0.25">
      <c r="A12848" s="2">
        <v>21.411666666666701</v>
      </c>
      <c r="B12848">
        <v>2.4627500000000002</v>
      </c>
    </row>
    <row r="12849" spans="1:2" x14ac:dyDescent="0.25">
      <c r="A12849" s="2">
        <v>21.413333333333401</v>
      </c>
      <c r="B12849">
        <v>2.4574699999999998</v>
      </c>
    </row>
    <row r="12850" spans="1:2" x14ac:dyDescent="0.25">
      <c r="A12850" s="2">
        <v>21.414999999999999</v>
      </c>
      <c r="B12850">
        <v>2.4574699999999998</v>
      </c>
    </row>
    <row r="12851" spans="1:2" x14ac:dyDescent="0.25">
      <c r="A12851" s="2">
        <v>21.4166666666667</v>
      </c>
      <c r="B12851">
        <v>2.4469500000000002</v>
      </c>
    </row>
    <row r="12852" spans="1:2" x14ac:dyDescent="0.25">
      <c r="A12852" s="2">
        <v>21.418333333333401</v>
      </c>
      <c r="B12852">
        <v>2.44171</v>
      </c>
    </row>
    <row r="12853" spans="1:2" x14ac:dyDescent="0.25">
      <c r="A12853" s="2">
        <v>21.42</v>
      </c>
      <c r="B12853">
        <v>2.43648</v>
      </c>
    </row>
    <row r="12854" spans="1:2" x14ac:dyDescent="0.25">
      <c r="A12854" s="2">
        <v>21.421666666666699</v>
      </c>
      <c r="B12854">
        <v>2.43126</v>
      </c>
    </row>
    <row r="12855" spans="1:2" x14ac:dyDescent="0.25">
      <c r="A12855" s="2">
        <v>21.4233333333334</v>
      </c>
      <c r="B12855">
        <v>2.43648</v>
      </c>
    </row>
    <row r="12856" spans="1:2" x14ac:dyDescent="0.25">
      <c r="A12856" s="2">
        <v>21.425000000000001</v>
      </c>
      <c r="B12856">
        <v>2.44171</v>
      </c>
    </row>
    <row r="12857" spans="1:2" x14ac:dyDescent="0.25">
      <c r="A12857" s="2">
        <v>21.426666666666701</v>
      </c>
      <c r="B12857">
        <v>2.4469500000000002</v>
      </c>
    </row>
    <row r="12858" spans="1:2" x14ac:dyDescent="0.25">
      <c r="A12858" s="2">
        <v>21.428333333333399</v>
      </c>
      <c r="B12858">
        <v>2.4469500000000002</v>
      </c>
    </row>
    <row r="12859" spans="1:2" x14ac:dyDescent="0.25">
      <c r="A12859" s="2">
        <v>21.43</v>
      </c>
      <c r="B12859">
        <v>2.4574699999999998</v>
      </c>
    </row>
    <row r="12860" spans="1:2" x14ac:dyDescent="0.25">
      <c r="A12860" s="2">
        <v>21.4316666666667</v>
      </c>
      <c r="B12860">
        <v>2.4469500000000002</v>
      </c>
    </row>
    <row r="12861" spans="1:2" x14ac:dyDescent="0.25">
      <c r="A12861" s="2">
        <v>21.433333333333401</v>
      </c>
      <c r="B12861">
        <v>2.4469500000000002</v>
      </c>
    </row>
    <row r="12862" spans="1:2" x14ac:dyDescent="0.25">
      <c r="A12862" s="2">
        <v>21.434999999999999</v>
      </c>
      <c r="B12862">
        <v>2.44171</v>
      </c>
    </row>
    <row r="12863" spans="1:2" x14ac:dyDescent="0.25">
      <c r="A12863" s="2">
        <v>21.436666666666699</v>
      </c>
      <c r="B12863">
        <v>2.43648</v>
      </c>
    </row>
    <row r="12864" spans="1:2" x14ac:dyDescent="0.25">
      <c r="A12864" s="2">
        <v>21.4383333333334</v>
      </c>
      <c r="B12864">
        <v>2.4469500000000002</v>
      </c>
    </row>
    <row r="12865" spans="1:2" x14ac:dyDescent="0.25">
      <c r="A12865" s="2">
        <v>21.44</v>
      </c>
      <c r="B12865">
        <v>2.4574699999999998</v>
      </c>
    </row>
    <row r="12866" spans="1:2" x14ac:dyDescent="0.25">
      <c r="A12866" s="2">
        <v>21.441666666666698</v>
      </c>
      <c r="B12866">
        <v>2.45221</v>
      </c>
    </row>
    <row r="12867" spans="1:2" x14ac:dyDescent="0.25">
      <c r="A12867" s="2">
        <v>21.443333333333399</v>
      </c>
      <c r="B12867">
        <v>2.4627500000000002</v>
      </c>
    </row>
    <row r="12868" spans="1:2" x14ac:dyDescent="0.25">
      <c r="A12868" s="2">
        <v>21.445</v>
      </c>
      <c r="B12868">
        <v>2.4469500000000002</v>
      </c>
    </row>
    <row r="12869" spans="1:2" x14ac:dyDescent="0.25">
      <c r="A12869" s="2">
        <v>21.446666666666701</v>
      </c>
      <c r="B12869">
        <v>2.44171</v>
      </c>
    </row>
    <row r="12870" spans="1:2" x14ac:dyDescent="0.25">
      <c r="A12870" s="2">
        <v>21.448333333333402</v>
      </c>
      <c r="B12870">
        <v>2.44171</v>
      </c>
    </row>
    <row r="12871" spans="1:2" x14ac:dyDescent="0.25">
      <c r="A12871" s="2">
        <v>21.45</v>
      </c>
      <c r="B12871">
        <v>2.44171</v>
      </c>
    </row>
    <row r="12872" spans="1:2" x14ac:dyDescent="0.25">
      <c r="A12872" s="2">
        <v>21.4516666666667</v>
      </c>
      <c r="B12872">
        <v>2.4574699999999998</v>
      </c>
    </row>
    <row r="12873" spans="1:2" x14ac:dyDescent="0.25">
      <c r="A12873" s="2">
        <v>21.453333333333401</v>
      </c>
      <c r="B12873">
        <v>2.4574699999999998</v>
      </c>
    </row>
    <row r="12874" spans="1:2" x14ac:dyDescent="0.25">
      <c r="A12874" s="2">
        <v>21.454999999999998</v>
      </c>
      <c r="B12874">
        <v>2.4574699999999998</v>
      </c>
    </row>
    <row r="12875" spans="1:2" x14ac:dyDescent="0.25">
      <c r="A12875" s="2">
        <v>21.456666666666699</v>
      </c>
      <c r="B12875">
        <v>2.4574699999999998</v>
      </c>
    </row>
    <row r="12876" spans="1:2" x14ac:dyDescent="0.25">
      <c r="A12876" s="2">
        <v>21.4583333333334</v>
      </c>
      <c r="B12876">
        <v>2.4574699999999998</v>
      </c>
    </row>
    <row r="12877" spans="1:2" x14ac:dyDescent="0.25">
      <c r="A12877" s="2">
        <v>21.46</v>
      </c>
      <c r="B12877">
        <v>2.4627500000000002</v>
      </c>
    </row>
    <row r="12878" spans="1:2" x14ac:dyDescent="0.25">
      <c r="A12878" s="2">
        <v>21.461666666666702</v>
      </c>
      <c r="B12878">
        <v>2.4574699999999998</v>
      </c>
    </row>
    <row r="12879" spans="1:2" x14ac:dyDescent="0.25">
      <c r="A12879" s="2">
        <v>21.463333333333399</v>
      </c>
      <c r="B12879">
        <v>2.4574699999999998</v>
      </c>
    </row>
    <row r="12880" spans="1:2" x14ac:dyDescent="0.25">
      <c r="A12880" s="2">
        <v>21.465</v>
      </c>
      <c r="B12880">
        <v>2.45221</v>
      </c>
    </row>
    <row r="12881" spans="1:2" x14ac:dyDescent="0.25">
      <c r="A12881" s="2">
        <v>21.466666666666701</v>
      </c>
      <c r="B12881">
        <v>2.44171</v>
      </c>
    </row>
    <row r="12882" spans="1:2" x14ac:dyDescent="0.25">
      <c r="A12882" s="2">
        <v>21.468333333333401</v>
      </c>
      <c r="B12882">
        <v>2.45221</v>
      </c>
    </row>
    <row r="12883" spans="1:2" x14ac:dyDescent="0.25">
      <c r="A12883" s="2">
        <v>21.47</v>
      </c>
      <c r="B12883">
        <v>2.4574699999999998</v>
      </c>
    </row>
    <row r="12884" spans="1:2" x14ac:dyDescent="0.25">
      <c r="A12884" s="2">
        <v>21.4716666666667</v>
      </c>
      <c r="B12884">
        <v>2.4574699999999998</v>
      </c>
    </row>
    <row r="12885" spans="1:2" x14ac:dyDescent="0.25">
      <c r="A12885" s="2">
        <v>21.4733333333334</v>
      </c>
      <c r="B12885">
        <v>2.4574699999999998</v>
      </c>
    </row>
    <row r="12886" spans="1:2" x14ac:dyDescent="0.25">
      <c r="A12886" s="2">
        <v>21.475000000000001</v>
      </c>
      <c r="B12886">
        <v>2.4574699999999998</v>
      </c>
    </row>
    <row r="12887" spans="1:2" x14ac:dyDescent="0.25">
      <c r="A12887" s="2">
        <v>21.476666666666699</v>
      </c>
      <c r="B12887">
        <v>2.4627500000000002</v>
      </c>
    </row>
    <row r="12888" spans="1:2" x14ac:dyDescent="0.25">
      <c r="A12888" s="2">
        <v>21.478333333333399</v>
      </c>
      <c r="B12888">
        <v>2.4627500000000002</v>
      </c>
    </row>
    <row r="12889" spans="1:2" x14ac:dyDescent="0.25">
      <c r="A12889" s="2">
        <v>21.48</v>
      </c>
      <c r="B12889">
        <v>2.4574699999999998</v>
      </c>
    </row>
    <row r="12890" spans="1:2" x14ac:dyDescent="0.25">
      <c r="A12890" s="2">
        <v>21.481666666666701</v>
      </c>
      <c r="B12890">
        <v>2.43648</v>
      </c>
    </row>
    <row r="12891" spans="1:2" x14ac:dyDescent="0.25">
      <c r="A12891" s="2">
        <v>21.483333333333398</v>
      </c>
      <c r="B12891">
        <v>2.4469500000000002</v>
      </c>
    </row>
    <row r="12892" spans="1:2" x14ac:dyDescent="0.25">
      <c r="A12892" s="2">
        <v>21.484999999999999</v>
      </c>
      <c r="B12892">
        <v>2.4627500000000002</v>
      </c>
    </row>
    <row r="12893" spans="1:2" x14ac:dyDescent="0.25">
      <c r="A12893" s="2">
        <v>21.4866666666667</v>
      </c>
      <c r="B12893">
        <v>2.4680399999999998</v>
      </c>
    </row>
    <row r="12894" spans="1:2" x14ac:dyDescent="0.25">
      <c r="A12894" s="2">
        <v>21.488333333333401</v>
      </c>
      <c r="B12894">
        <v>2.45221</v>
      </c>
    </row>
    <row r="12895" spans="1:2" x14ac:dyDescent="0.25">
      <c r="A12895" s="2">
        <v>21.49</v>
      </c>
      <c r="B12895">
        <v>2.4469500000000002</v>
      </c>
    </row>
    <row r="12896" spans="1:2" x14ac:dyDescent="0.25">
      <c r="A12896" s="2">
        <v>21.491666666666699</v>
      </c>
      <c r="B12896">
        <v>2.4733299999999998</v>
      </c>
    </row>
    <row r="12897" spans="1:2" x14ac:dyDescent="0.25">
      <c r="A12897" s="2">
        <v>21.4933333333334</v>
      </c>
      <c r="B12897">
        <v>2.45221</v>
      </c>
    </row>
    <row r="12898" spans="1:2" x14ac:dyDescent="0.25">
      <c r="A12898" s="2">
        <v>21.495000000000001</v>
      </c>
      <c r="B12898">
        <v>2.4574699999999998</v>
      </c>
    </row>
    <row r="12899" spans="1:2" x14ac:dyDescent="0.25">
      <c r="A12899" s="2">
        <v>21.496666666666702</v>
      </c>
      <c r="B12899">
        <v>2.4627500000000002</v>
      </c>
    </row>
    <row r="12900" spans="1:2" x14ac:dyDescent="0.25">
      <c r="A12900" s="2">
        <v>21.498333333333399</v>
      </c>
      <c r="B12900">
        <v>2.4574699999999998</v>
      </c>
    </row>
    <row r="12901" spans="1:2" x14ac:dyDescent="0.25">
      <c r="A12901" s="2">
        <v>21.5</v>
      </c>
      <c r="B12901">
        <v>2.4680399999999998</v>
      </c>
    </row>
    <row r="12902" spans="1:2" x14ac:dyDescent="0.25">
      <c r="A12902" s="2">
        <v>21.501666666666701</v>
      </c>
      <c r="B12902">
        <v>2.4627500000000002</v>
      </c>
    </row>
    <row r="12903" spans="1:2" x14ac:dyDescent="0.25">
      <c r="A12903" s="2">
        <v>21.503333333333401</v>
      </c>
      <c r="B12903">
        <v>2.45221</v>
      </c>
    </row>
    <row r="12904" spans="1:2" x14ac:dyDescent="0.25">
      <c r="A12904" s="2">
        <v>21.504999999999999</v>
      </c>
      <c r="B12904">
        <v>2.4574699999999998</v>
      </c>
    </row>
    <row r="12905" spans="1:2" x14ac:dyDescent="0.25">
      <c r="A12905" s="2">
        <v>21.5066666666667</v>
      </c>
      <c r="B12905">
        <v>2.42605</v>
      </c>
    </row>
    <row r="12906" spans="1:2" x14ac:dyDescent="0.25">
      <c r="A12906" s="2">
        <v>21.5083333333334</v>
      </c>
      <c r="B12906">
        <v>2.4680399999999998</v>
      </c>
    </row>
    <row r="12907" spans="1:2" x14ac:dyDescent="0.25">
      <c r="A12907" s="2">
        <v>21.51</v>
      </c>
      <c r="B12907">
        <v>2.4469500000000002</v>
      </c>
    </row>
    <row r="12908" spans="1:2" x14ac:dyDescent="0.25">
      <c r="A12908" s="2">
        <v>21.511666666666699</v>
      </c>
      <c r="B12908">
        <v>2.45221</v>
      </c>
    </row>
    <row r="12909" spans="1:2" x14ac:dyDescent="0.25">
      <c r="A12909" s="2">
        <v>21.513333333333399</v>
      </c>
      <c r="B12909">
        <v>2.4574699999999998</v>
      </c>
    </row>
    <row r="12910" spans="1:2" x14ac:dyDescent="0.25">
      <c r="A12910" s="2">
        <v>21.515000000000001</v>
      </c>
      <c r="B12910">
        <v>2.44171</v>
      </c>
    </row>
    <row r="12911" spans="1:2" x14ac:dyDescent="0.25">
      <c r="A12911" s="2">
        <v>21.516666666666701</v>
      </c>
      <c r="B12911">
        <v>2.44171</v>
      </c>
    </row>
    <row r="12912" spans="1:2" x14ac:dyDescent="0.25">
      <c r="A12912" s="2">
        <v>21.518333333333398</v>
      </c>
      <c r="B12912">
        <v>2.4469500000000002</v>
      </c>
    </row>
    <row r="12913" spans="1:2" x14ac:dyDescent="0.25">
      <c r="A12913" s="2">
        <v>21.52</v>
      </c>
      <c r="B12913">
        <v>2.45221</v>
      </c>
    </row>
    <row r="12914" spans="1:2" x14ac:dyDescent="0.25">
      <c r="A12914" s="2">
        <v>21.5216666666667</v>
      </c>
      <c r="B12914">
        <v>2.4627500000000002</v>
      </c>
    </row>
    <row r="12915" spans="1:2" x14ac:dyDescent="0.25">
      <c r="A12915" s="2">
        <v>21.523333333333401</v>
      </c>
      <c r="B12915">
        <v>2.43648</v>
      </c>
    </row>
    <row r="12916" spans="1:2" x14ac:dyDescent="0.25">
      <c r="A12916" s="2">
        <v>21.524999999999999</v>
      </c>
      <c r="B12916">
        <v>2.43648</v>
      </c>
    </row>
    <row r="12917" spans="1:2" x14ac:dyDescent="0.25">
      <c r="A12917" s="2">
        <v>21.526666666666699</v>
      </c>
      <c r="B12917">
        <v>2.4574699999999998</v>
      </c>
    </row>
    <row r="12918" spans="1:2" x14ac:dyDescent="0.25">
      <c r="A12918" s="2">
        <v>21.5283333333334</v>
      </c>
      <c r="B12918">
        <v>2.4469500000000002</v>
      </c>
    </row>
    <row r="12919" spans="1:2" x14ac:dyDescent="0.25">
      <c r="A12919" s="2">
        <v>21.53</v>
      </c>
      <c r="B12919">
        <v>2.4469500000000002</v>
      </c>
    </row>
    <row r="12920" spans="1:2" x14ac:dyDescent="0.25">
      <c r="A12920" s="2">
        <v>21.531666666666698</v>
      </c>
      <c r="B12920">
        <v>2.4733299999999998</v>
      </c>
    </row>
    <row r="12921" spans="1:2" x14ac:dyDescent="0.25">
      <c r="A12921" s="2">
        <v>21.533333333333399</v>
      </c>
      <c r="B12921">
        <v>2.4469500000000002</v>
      </c>
    </row>
    <row r="12922" spans="1:2" x14ac:dyDescent="0.25">
      <c r="A12922" s="2">
        <v>21.535</v>
      </c>
      <c r="B12922">
        <v>2.4574699999999998</v>
      </c>
    </row>
    <row r="12923" spans="1:2" x14ac:dyDescent="0.25">
      <c r="A12923" s="2">
        <v>21.536666666666701</v>
      </c>
      <c r="B12923">
        <v>2.4574699999999998</v>
      </c>
    </row>
    <row r="12924" spans="1:2" x14ac:dyDescent="0.25">
      <c r="A12924" s="2">
        <v>21.538333333333401</v>
      </c>
      <c r="B12924">
        <v>2.4574699999999998</v>
      </c>
    </row>
    <row r="12925" spans="1:2" x14ac:dyDescent="0.25">
      <c r="A12925" s="2">
        <v>21.54</v>
      </c>
      <c r="B12925">
        <v>2.45221</v>
      </c>
    </row>
    <row r="12926" spans="1:2" x14ac:dyDescent="0.25">
      <c r="A12926" s="2">
        <v>21.5416666666667</v>
      </c>
      <c r="B12926">
        <v>2.43126</v>
      </c>
    </row>
    <row r="12927" spans="1:2" x14ac:dyDescent="0.25">
      <c r="A12927" s="2">
        <v>21.543333333333401</v>
      </c>
      <c r="B12927">
        <v>2.45221</v>
      </c>
    </row>
    <row r="12928" spans="1:2" x14ac:dyDescent="0.25">
      <c r="A12928" s="2">
        <v>21.545000000000002</v>
      </c>
      <c r="B12928">
        <v>2.4627500000000002</v>
      </c>
    </row>
    <row r="12929" spans="1:2" x14ac:dyDescent="0.25">
      <c r="A12929" s="2">
        <v>21.546666666666699</v>
      </c>
      <c r="B12929">
        <v>2.43126</v>
      </c>
    </row>
    <row r="12930" spans="1:2" x14ac:dyDescent="0.25">
      <c r="A12930" s="2">
        <v>21.5483333333334</v>
      </c>
      <c r="B12930">
        <v>2.4680399999999998</v>
      </c>
    </row>
    <row r="12931" spans="1:2" x14ac:dyDescent="0.25">
      <c r="A12931" s="2">
        <v>21.55</v>
      </c>
      <c r="B12931">
        <v>2.4627500000000002</v>
      </c>
    </row>
    <row r="12932" spans="1:2" x14ac:dyDescent="0.25">
      <c r="A12932" s="2">
        <v>21.551666666666701</v>
      </c>
      <c r="B12932">
        <v>2.4574699999999998</v>
      </c>
    </row>
    <row r="12933" spans="1:2" x14ac:dyDescent="0.25">
      <c r="A12933" s="2">
        <v>21.553333333333399</v>
      </c>
      <c r="B12933">
        <v>2.44171</v>
      </c>
    </row>
    <row r="12934" spans="1:2" x14ac:dyDescent="0.25">
      <c r="A12934" s="2">
        <v>21.555</v>
      </c>
      <c r="B12934">
        <v>2.4627500000000002</v>
      </c>
    </row>
    <row r="12935" spans="1:2" x14ac:dyDescent="0.25">
      <c r="A12935" s="2">
        <v>21.5566666666667</v>
      </c>
      <c r="B12935">
        <v>2.45221</v>
      </c>
    </row>
    <row r="12936" spans="1:2" x14ac:dyDescent="0.25">
      <c r="A12936" s="2">
        <v>21.558333333333401</v>
      </c>
      <c r="B12936">
        <v>2.4680399999999998</v>
      </c>
    </row>
    <row r="12937" spans="1:2" x14ac:dyDescent="0.25">
      <c r="A12937" s="2">
        <v>21.56</v>
      </c>
      <c r="B12937">
        <v>2.44171</v>
      </c>
    </row>
    <row r="12938" spans="1:2" x14ac:dyDescent="0.25">
      <c r="A12938" s="2">
        <v>21.561666666666699</v>
      </c>
      <c r="B12938">
        <v>2.4574699999999998</v>
      </c>
    </row>
    <row r="12939" spans="1:2" x14ac:dyDescent="0.25">
      <c r="A12939" s="2">
        <v>21.5633333333334</v>
      </c>
      <c r="B12939">
        <v>2.4574699999999998</v>
      </c>
    </row>
    <row r="12940" spans="1:2" x14ac:dyDescent="0.25">
      <c r="A12940" s="2">
        <v>21.565000000000001</v>
      </c>
      <c r="B12940">
        <v>2.4733299999999998</v>
      </c>
    </row>
    <row r="12941" spans="1:2" x14ac:dyDescent="0.25">
      <c r="A12941" s="2">
        <v>21.566666666666698</v>
      </c>
      <c r="B12941">
        <v>2.4574699999999998</v>
      </c>
    </row>
    <row r="12942" spans="1:2" x14ac:dyDescent="0.25">
      <c r="A12942" s="2">
        <v>21.568333333333399</v>
      </c>
      <c r="B12942">
        <v>2.4627500000000002</v>
      </c>
    </row>
    <row r="12943" spans="1:2" x14ac:dyDescent="0.25">
      <c r="A12943" s="2">
        <v>21.57</v>
      </c>
      <c r="B12943">
        <v>2.45221</v>
      </c>
    </row>
    <row r="12944" spans="1:2" x14ac:dyDescent="0.25">
      <c r="A12944" s="2">
        <v>21.571666666666701</v>
      </c>
      <c r="B12944">
        <v>2.4469500000000002</v>
      </c>
    </row>
    <row r="12945" spans="1:2" x14ac:dyDescent="0.25">
      <c r="A12945" s="2">
        <v>21.573333333333402</v>
      </c>
      <c r="B12945">
        <v>2.44171</v>
      </c>
    </row>
    <row r="12946" spans="1:2" x14ac:dyDescent="0.25">
      <c r="A12946" s="2">
        <v>21.574999999999999</v>
      </c>
      <c r="B12946">
        <v>2.44171</v>
      </c>
    </row>
    <row r="12947" spans="1:2" x14ac:dyDescent="0.25">
      <c r="A12947" s="2">
        <v>21.5766666666667</v>
      </c>
      <c r="B12947">
        <v>2.4627500000000002</v>
      </c>
    </row>
    <row r="12948" spans="1:2" x14ac:dyDescent="0.25">
      <c r="A12948" s="2">
        <v>21.578333333333401</v>
      </c>
      <c r="B12948">
        <v>2.4574699999999998</v>
      </c>
    </row>
    <row r="12949" spans="1:2" x14ac:dyDescent="0.25">
      <c r="A12949" s="2">
        <v>21.58</v>
      </c>
      <c r="B12949">
        <v>2.4627500000000002</v>
      </c>
    </row>
    <row r="12950" spans="1:2" x14ac:dyDescent="0.25">
      <c r="A12950" s="2">
        <v>21.581666666666699</v>
      </c>
      <c r="B12950">
        <v>2.4574699999999998</v>
      </c>
    </row>
    <row r="12951" spans="1:2" x14ac:dyDescent="0.25">
      <c r="A12951" s="2">
        <v>21.5833333333334</v>
      </c>
      <c r="B12951">
        <v>2.45221</v>
      </c>
    </row>
    <row r="12952" spans="1:2" x14ac:dyDescent="0.25">
      <c r="A12952" s="2">
        <v>21.585000000000001</v>
      </c>
      <c r="B12952">
        <v>2.45221</v>
      </c>
    </row>
    <row r="12953" spans="1:2" x14ac:dyDescent="0.25">
      <c r="A12953" s="2">
        <v>21.586666666666702</v>
      </c>
      <c r="B12953">
        <v>2.4574699999999998</v>
      </c>
    </row>
    <row r="12954" spans="1:2" x14ac:dyDescent="0.25">
      <c r="A12954" s="2">
        <v>21.588333333333399</v>
      </c>
      <c r="B12954">
        <v>2.4627500000000002</v>
      </c>
    </row>
    <row r="12955" spans="1:2" x14ac:dyDescent="0.25">
      <c r="A12955" s="2">
        <v>21.59</v>
      </c>
      <c r="B12955">
        <v>2.4574699999999998</v>
      </c>
    </row>
    <row r="12956" spans="1:2" x14ac:dyDescent="0.25">
      <c r="A12956" s="2">
        <v>21.591666666666701</v>
      </c>
      <c r="B12956">
        <v>2.45221</v>
      </c>
    </row>
    <row r="12957" spans="1:2" x14ac:dyDescent="0.25">
      <c r="A12957" s="2">
        <v>21.593333333333401</v>
      </c>
      <c r="B12957">
        <v>2.4627500000000002</v>
      </c>
    </row>
    <row r="12958" spans="1:2" x14ac:dyDescent="0.25">
      <c r="A12958" s="2">
        <v>21.594999999999999</v>
      </c>
      <c r="B12958">
        <v>2.4469500000000002</v>
      </c>
    </row>
    <row r="12959" spans="1:2" x14ac:dyDescent="0.25">
      <c r="A12959" s="2">
        <v>21.5966666666667</v>
      </c>
      <c r="B12959">
        <v>2.4680399999999998</v>
      </c>
    </row>
    <row r="12960" spans="1:2" x14ac:dyDescent="0.25">
      <c r="A12960" s="2">
        <v>21.5983333333334</v>
      </c>
      <c r="B12960">
        <v>2.45221</v>
      </c>
    </row>
    <row r="12961" spans="1:2" x14ac:dyDescent="0.25">
      <c r="A12961" s="2">
        <v>21.6</v>
      </c>
      <c r="B12961">
        <v>2.4627500000000002</v>
      </c>
    </row>
    <row r="12962" spans="1:2" x14ac:dyDescent="0.25">
      <c r="A12962" s="2">
        <v>21.601666666666699</v>
      </c>
      <c r="B12962">
        <v>2.45221</v>
      </c>
    </row>
    <row r="12963" spans="1:2" x14ac:dyDescent="0.25">
      <c r="A12963" s="2">
        <v>21.603333333333399</v>
      </c>
      <c r="B12963">
        <v>2.45221</v>
      </c>
    </row>
    <row r="12964" spans="1:2" x14ac:dyDescent="0.25">
      <c r="A12964" s="2">
        <v>21.605</v>
      </c>
      <c r="B12964">
        <v>2.4469500000000002</v>
      </c>
    </row>
    <row r="12965" spans="1:2" x14ac:dyDescent="0.25">
      <c r="A12965" s="2">
        <v>21.606666666666701</v>
      </c>
      <c r="B12965">
        <v>2.4574699999999998</v>
      </c>
    </row>
    <row r="12966" spans="1:2" x14ac:dyDescent="0.25">
      <c r="A12966" s="2">
        <v>21.608333333333398</v>
      </c>
      <c r="B12966">
        <v>2.43648</v>
      </c>
    </row>
    <row r="12967" spans="1:2" x14ac:dyDescent="0.25">
      <c r="A12967" s="2">
        <v>21.61</v>
      </c>
      <c r="B12967">
        <v>2.45221</v>
      </c>
    </row>
    <row r="12968" spans="1:2" x14ac:dyDescent="0.25">
      <c r="A12968" s="2">
        <v>21.6116666666667</v>
      </c>
      <c r="B12968">
        <v>2.4469500000000002</v>
      </c>
    </row>
    <row r="12969" spans="1:2" x14ac:dyDescent="0.25">
      <c r="A12969" s="2">
        <v>21.613333333333401</v>
      </c>
      <c r="B12969">
        <v>2.4469500000000002</v>
      </c>
    </row>
    <row r="12970" spans="1:2" x14ac:dyDescent="0.25">
      <c r="A12970" s="2">
        <v>21.614999999999998</v>
      </c>
      <c r="B12970">
        <v>2.4574699999999998</v>
      </c>
    </row>
    <row r="12971" spans="1:2" x14ac:dyDescent="0.25">
      <c r="A12971" s="2">
        <v>21.616666666666699</v>
      </c>
      <c r="B12971">
        <v>2.45221</v>
      </c>
    </row>
    <row r="12972" spans="1:2" x14ac:dyDescent="0.25">
      <c r="A12972" s="2">
        <v>21.6183333333334</v>
      </c>
      <c r="B12972">
        <v>2.4680399999999998</v>
      </c>
    </row>
    <row r="12973" spans="1:2" x14ac:dyDescent="0.25">
      <c r="A12973" s="2">
        <v>21.62</v>
      </c>
      <c r="B12973">
        <v>2.4469500000000002</v>
      </c>
    </row>
    <row r="12974" spans="1:2" x14ac:dyDescent="0.25">
      <c r="A12974" s="2">
        <v>21.621666666666702</v>
      </c>
      <c r="B12974">
        <v>2.45221</v>
      </c>
    </row>
    <row r="12975" spans="1:2" x14ac:dyDescent="0.25">
      <c r="A12975" s="2">
        <v>21.623333333333399</v>
      </c>
      <c r="B12975">
        <v>2.45221</v>
      </c>
    </row>
    <row r="12976" spans="1:2" x14ac:dyDescent="0.25">
      <c r="A12976" s="2">
        <v>21.625</v>
      </c>
      <c r="B12976">
        <v>2.4627500000000002</v>
      </c>
    </row>
    <row r="12977" spans="1:2" x14ac:dyDescent="0.25">
      <c r="A12977" s="2">
        <v>21.626666666666701</v>
      </c>
      <c r="B12977">
        <v>2.4469500000000002</v>
      </c>
    </row>
    <row r="12978" spans="1:2" x14ac:dyDescent="0.25">
      <c r="A12978" s="2">
        <v>21.628333333333401</v>
      </c>
      <c r="B12978">
        <v>2.43648</v>
      </c>
    </row>
    <row r="12979" spans="1:2" x14ac:dyDescent="0.25">
      <c r="A12979" s="2">
        <v>21.63</v>
      </c>
      <c r="B12979">
        <v>2.4469500000000002</v>
      </c>
    </row>
    <row r="12980" spans="1:2" x14ac:dyDescent="0.25">
      <c r="A12980" s="2">
        <v>21.6316666666667</v>
      </c>
      <c r="B12980">
        <v>2.4469500000000002</v>
      </c>
    </row>
    <row r="12981" spans="1:2" x14ac:dyDescent="0.25">
      <c r="A12981" s="2">
        <v>21.6333333333334</v>
      </c>
      <c r="B12981">
        <v>2.4627500000000002</v>
      </c>
    </row>
    <row r="12982" spans="1:2" x14ac:dyDescent="0.25">
      <c r="A12982" s="2">
        <v>21.635000000000002</v>
      </c>
      <c r="B12982">
        <v>2.4574699999999998</v>
      </c>
    </row>
    <row r="12983" spans="1:2" x14ac:dyDescent="0.25">
      <c r="A12983" s="2">
        <v>21.636666666666699</v>
      </c>
      <c r="B12983">
        <v>2.4574699999999998</v>
      </c>
    </row>
    <row r="12984" spans="1:2" x14ac:dyDescent="0.25">
      <c r="A12984" s="2">
        <v>21.638333333333399</v>
      </c>
      <c r="B12984">
        <v>2.4627500000000002</v>
      </c>
    </row>
    <row r="12985" spans="1:2" x14ac:dyDescent="0.25">
      <c r="A12985" s="2">
        <v>21.64</v>
      </c>
      <c r="B12985">
        <v>2.4469500000000002</v>
      </c>
    </row>
    <row r="12986" spans="1:2" x14ac:dyDescent="0.25">
      <c r="A12986" s="2">
        <v>21.641666666666701</v>
      </c>
      <c r="B12986">
        <v>2.4627500000000002</v>
      </c>
    </row>
    <row r="12987" spans="1:2" x14ac:dyDescent="0.25">
      <c r="A12987" s="2">
        <v>21.643333333333398</v>
      </c>
      <c r="B12987">
        <v>2.45221</v>
      </c>
    </row>
    <row r="12988" spans="1:2" x14ac:dyDescent="0.25">
      <c r="A12988" s="2">
        <v>21.645</v>
      </c>
      <c r="B12988">
        <v>2.4469500000000002</v>
      </c>
    </row>
    <row r="12989" spans="1:2" x14ac:dyDescent="0.25">
      <c r="A12989" s="2">
        <v>21.6466666666667</v>
      </c>
      <c r="B12989">
        <v>2.4680399999999998</v>
      </c>
    </row>
    <row r="12990" spans="1:2" x14ac:dyDescent="0.25">
      <c r="A12990" s="2">
        <v>21.648333333333401</v>
      </c>
      <c r="B12990">
        <v>2.4574699999999998</v>
      </c>
    </row>
    <row r="12991" spans="1:2" x14ac:dyDescent="0.25">
      <c r="A12991" s="2">
        <v>21.65</v>
      </c>
      <c r="B12991">
        <v>2.4574699999999998</v>
      </c>
    </row>
    <row r="12992" spans="1:2" x14ac:dyDescent="0.25">
      <c r="A12992" s="2">
        <v>21.651666666666699</v>
      </c>
      <c r="B12992">
        <v>2.4574699999999998</v>
      </c>
    </row>
    <row r="12993" spans="1:2" x14ac:dyDescent="0.25">
      <c r="A12993" s="2">
        <v>21.6533333333334</v>
      </c>
      <c r="B12993">
        <v>2.43648</v>
      </c>
    </row>
    <row r="12994" spans="1:2" x14ac:dyDescent="0.25">
      <c r="A12994" s="2">
        <v>21.655000000000001</v>
      </c>
      <c r="B12994">
        <v>2.4627500000000002</v>
      </c>
    </row>
    <row r="12995" spans="1:2" x14ac:dyDescent="0.25">
      <c r="A12995" s="2">
        <v>21.656666666666698</v>
      </c>
      <c r="B12995">
        <v>2.43648</v>
      </c>
    </row>
    <row r="12996" spans="1:2" x14ac:dyDescent="0.25">
      <c r="A12996" s="2">
        <v>21.658333333333399</v>
      </c>
      <c r="B12996">
        <v>2.4469500000000002</v>
      </c>
    </row>
    <row r="12997" spans="1:2" x14ac:dyDescent="0.25">
      <c r="A12997" s="2">
        <v>21.66</v>
      </c>
      <c r="B12997">
        <v>2.43648</v>
      </c>
    </row>
    <row r="12998" spans="1:2" x14ac:dyDescent="0.25">
      <c r="A12998" s="2">
        <v>21.661666666666701</v>
      </c>
      <c r="B12998">
        <v>2.45221</v>
      </c>
    </row>
    <row r="12999" spans="1:2" x14ac:dyDescent="0.25">
      <c r="A12999" s="2">
        <v>21.663333333333401</v>
      </c>
      <c r="B12999">
        <v>2.4574699999999998</v>
      </c>
    </row>
    <row r="13000" spans="1:2" x14ac:dyDescent="0.25">
      <c r="A13000" s="2">
        <v>21.664999999999999</v>
      </c>
      <c r="B13000">
        <v>2.4733299999999998</v>
      </c>
    </row>
    <row r="13001" spans="1:2" x14ac:dyDescent="0.25">
      <c r="A13001" s="2">
        <v>21.6666666666667</v>
      </c>
      <c r="B13001">
        <v>2.4627500000000002</v>
      </c>
    </row>
    <row r="13002" spans="1:2" x14ac:dyDescent="0.25">
      <c r="A13002" s="2">
        <v>21.668333333333401</v>
      </c>
      <c r="B13002">
        <v>2.4574699999999998</v>
      </c>
    </row>
    <row r="13003" spans="1:2" x14ac:dyDescent="0.25">
      <c r="A13003" s="2">
        <v>21.67</v>
      </c>
      <c r="B13003">
        <v>2.4574699999999998</v>
      </c>
    </row>
    <row r="13004" spans="1:2" x14ac:dyDescent="0.25">
      <c r="A13004" s="2">
        <v>21.671666666666699</v>
      </c>
      <c r="B13004">
        <v>2.45221</v>
      </c>
    </row>
    <row r="13005" spans="1:2" x14ac:dyDescent="0.25">
      <c r="A13005" s="2">
        <v>21.6733333333334</v>
      </c>
      <c r="B13005">
        <v>2.4627500000000002</v>
      </c>
    </row>
    <row r="13006" spans="1:2" x14ac:dyDescent="0.25">
      <c r="A13006" s="2">
        <v>21.675000000000001</v>
      </c>
      <c r="B13006">
        <v>2.45221</v>
      </c>
    </row>
    <row r="13007" spans="1:2" x14ac:dyDescent="0.25">
      <c r="A13007" s="2">
        <v>21.676666666666701</v>
      </c>
      <c r="B13007">
        <v>2.47865</v>
      </c>
    </row>
    <row r="13008" spans="1:2" x14ac:dyDescent="0.25">
      <c r="A13008" s="2">
        <v>21.678333333333399</v>
      </c>
      <c r="B13008">
        <v>2.45221</v>
      </c>
    </row>
    <row r="13009" spans="1:2" x14ac:dyDescent="0.25">
      <c r="A13009" s="2">
        <v>21.68</v>
      </c>
      <c r="B13009">
        <v>2.4574699999999998</v>
      </c>
    </row>
    <row r="13010" spans="1:2" x14ac:dyDescent="0.25">
      <c r="A13010" s="2">
        <v>21.6816666666667</v>
      </c>
      <c r="B13010">
        <v>2.4574699999999998</v>
      </c>
    </row>
    <row r="13011" spans="1:2" x14ac:dyDescent="0.25">
      <c r="A13011" s="2">
        <v>21.683333333333401</v>
      </c>
      <c r="B13011">
        <v>2.45221</v>
      </c>
    </row>
    <row r="13012" spans="1:2" x14ac:dyDescent="0.25">
      <c r="A13012" s="2">
        <v>21.684999999999999</v>
      </c>
      <c r="B13012">
        <v>2.44171</v>
      </c>
    </row>
    <row r="13013" spans="1:2" x14ac:dyDescent="0.25">
      <c r="A13013" s="2">
        <v>21.686666666666699</v>
      </c>
      <c r="B13013">
        <v>2.45221</v>
      </c>
    </row>
    <row r="13014" spans="1:2" x14ac:dyDescent="0.25">
      <c r="A13014" s="2">
        <v>21.6883333333334</v>
      </c>
      <c r="B13014">
        <v>2.44171</v>
      </c>
    </row>
    <row r="13015" spans="1:2" x14ac:dyDescent="0.25">
      <c r="A13015" s="2">
        <v>21.69</v>
      </c>
      <c r="B13015">
        <v>2.47865</v>
      </c>
    </row>
    <row r="13016" spans="1:2" x14ac:dyDescent="0.25">
      <c r="A13016" s="2">
        <v>21.691666666666698</v>
      </c>
      <c r="B13016">
        <v>2.44171</v>
      </c>
    </row>
    <row r="13017" spans="1:2" x14ac:dyDescent="0.25">
      <c r="A13017" s="2">
        <v>21.693333333333399</v>
      </c>
      <c r="B13017">
        <v>2.4680399999999998</v>
      </c>
    </row>
    <row r="13018" spans="1:2" x14ac:dyDescent="0.25">
      <c r="A13018" s="2">
        <v>21.695</v>
      </c>
      <c r="B13018">
        <v>2.4627500000000002</v>
      </c>
    </row>
    <row r="13019" spans="1:2" x14ac:dyDescent="0.25">
      <c r="A13019" s="2">
        <v>21.696666666666701</v>
      </c>
      <c r="B13019">
        <v>2.4574699999999998</v>
      </c>
    </row>
    <row r="13020" spans="1:2" x14ac:dyDescent="0.25">
      <c r="A13020" s="2">
        <v>21.698333333333402</v>
      </c>
      <c r="B13020">
        <v>2.4469500000000002</v>
      </c>
    </row>
    <row r="13021" spans="1:2" x14ac:dyDescent="0.25">
      <c r="A13021" s="2">
        <v>21.7</v>
      </c>
      <c r="B13021">
        <v>2.4574699999999998</v>
      </c>
    </row>
    <row r="13022" spans="1:2" x14ac:dyDescent="0.25">
      <c r="A13022" s="2">
        <v>21.7016666666667</v>
      </c>
      <c r="B13022">
        <v>2.4627500000000002</v>
      </c>
    </row>
    <row r="13023" spans="1:2" x14ac:dyDescent="0.25">
      <c r="A13023" s="2">
        <v>21.703333333333401</v>
      </c>
      <c r="B13023">
        <v>2.44171</v>
      </c>
    </row>
    <row r="13024" spans="1:2" x14ac:dyDescent="0.25">
      <c r="A13024" s="2">
        <v>21.704999999999998</v>
      </c>
      <c r="B13024">
        <v>2.4574699999999998</v>
      </c>
    </row>
    <row r="13025" spans="1:2" x14ac:dyDescent="0.25">
      <c r="A13025" s="2">
        <v>21.706666666666699</v>
      </c>
      <c r="B13025">
        <v>2.4469500000000002</v>
      </c>
    </row>
    <row r="13026" spans="1:2" x14ac:dyDescent="0.25">
      <c r="A13026" s="2">
        <v>21.7083333333334</v>
      </c>
      <c r="B13026">
        <v>2.4733299999999998</v>
      </c>
    </row>
    <row r="13027" spans="1:2" x14ac:dyDescent="0.25">
      <c r="A13027" s="2">
        <v>21.71</v>
      </c>
      <c r="B13027">
        <v>2.4574699999999998</v>
      </c>
    </row>
    <row r="13028" spans="1:2" x14ac:dyDescent="0.25">
      <c r="A13028" s="2">
        <v>21.711666666666702</v>
      </c>
      <c r="B13028">
        <v>2.44171</v>
      </c>
    </row>
    <row r="13029" spans="1:2" x14ac:dyDescent="0.25">
      <c r="A13029" s="2">
        <v>21.713333333333399</v>
      </c>
      <c r="B13029">
        <v>2.43648</v>
      </c>
    </row>
    <row r="13030" spans="1:2" x14ac:dyDescent="0.25">
      <c r="A13030" s="2">
        <v>21.715</v>
      </c>
      <c r="B13030">
        <v>2.45221</v>
      </c>
    </row>
    <row r="13031" spans="1:2" x14ac:dyDescent="0.25">
      <c r="A13031" s="2">
        <v>21.716666666666701</v>
      </c>
      <c r="B13031">
        <v>2.4627500000000002</v>
      </c>
    </row>
    <row r="13032" spans="1:2" x14ac:dyDescent="0.25">
      <c r="A13032" s="2">
        <v>21.718333333333401</v>
      </c>
      <c r="B13032">
        <v>2.4574699999999998</v>
      </c>
    </row>
    <row r="13033" spans="1:2" x14ac:dyDescent="0.25">
      <c r="A13033" s="2">
        <v>21.72</v>
      </c>
      <c r="B13033">
        <v>2.4574699999999998</v>
      </c>
    </row>
    <row r="13034" spans="1:2" x14ac:dyDescent="0.25">
      <c r="A13034" s="2">
        <v>21.7216666666667</v>
      </c>
      <c r="B13034">
        <v>2.4574699999999998</v>
      </c>
    </row>
    <row r="13035" spans="1:2" x14ac:dyDescent="0.25">
      <c r="A13035" s="2">
        <v>21.7233333333334</v>
      </c>
      <c r="B13035">
        <v>2.44171</v>
      </c>
    </row>
    <row r="13036" spans="1:2" x14ac:dyDescent="0.25">
      <c r="A13036" s="2">
        <v>21.725000000000001</v>
      </c>
      <c r="B13036">
        <v>2.4627500000000002</v>
      </c>
    </row>
    <row r="13037" spans="1:2" x14ac:dyDescent="0.25">
      <c r="A13037" s="2">
        <v>21.726666666666699</v>
      </c>
      <c r="B13037">
        <v>2.4574699999999998</v>
      </c>
    </row>
    <row r="13038" spans="1:2" x14ac:dyDescent="0.25">
      <c r="A13038" s="2">
        <v>21.728333333333399</v>
      </c>
      <c r="B13038">
        <v>2.4469500000000002</v>
      </c>
    </row>
    <row r="13039" spans="1:2" x14ac:dyDescent="0.25">
      <c r="A13039" s="2">
        <v>21.73</v>
      </c>
      <c r="B13039">
        <v>2.4627500000000002</v>
      </c>
    </row>
    <row r="13040" spans="1:2" x14ac:dyDescent="0.25">
      <c r="A13040" s="2">
        <v>21.731666666666701</v>
      </c>
      <c r="B13040">
        <v>2.43126</v>
      </c>
    </row>
    <row r="13041" spans="1:2" x14ac:dyDescent="0.25">
      <c r="A13041" s="2">
        <v>21.733333333333398</v>
      </c>
      <c r="B13041">
        <v>2.45221</v>
      </c>
    </row>
    <row r="13042" spans="1:2" x14ac:dyDescent="0.25">
      <c r="A13042" s="2">
        <v>21.734999999999999</v>
      </c>
      <c r="B13042">
        <v>2.45221</v>
      </c>
    </row>
    <row r="13043" spans="1:2" x14ac:dyDescent="0.25">
      <c r="A13043" s="2">
        <v>21.7366666666667</v>
      </c>
      <c r="B13043">
        <v>2.4733299999999998</v>
      </c>
    </row>
    <row r="13044" spans="1:2" x14ac:dyDescent="0.25">
      <c r="A13044" s="2">
        <v>21.738333333333401</v>
      </c>
      <c r="B13044">
        <v>2.4469500000000002</v>
      </c>
    </row>
    <row r="13045" spans="1:2" x14ac:dyDescent="0.25">
      <c r="A13045" s="2">
        <v>21.74</v>
      </c>
      <c r="B13045">
        <v>2.44171</v>
      </c>
    </row>
    <row r="13046" spans="1:2" x14ac:dyDescent="0.25">
      <c r="A13046" s="2">
        <v>21.741666666666699</v>
      </c>
      <c r="B13046">
        <v>2.4627500000000002</v>
      </c>
    </row>
    <row r="13047" spans="1:2" x14ac:dyDescent="0.25">
      <c r="A13047" s="2">
        <v>21.7433333333334</v>
      </c>
      <c r="B13047">
        <v>2.44171</v>
      </c>
    </row>
    <row r="13048" spans="1:2" x14ac:dyDescent="0.25">
      <c r="A13048" s="2">
        <v>21.745000000000001</v>
      </c>
      <c r="B13048">
        <v>2.45221</v>
      </c>
    </row>
    <row r="13049" spans="1:2" x14ac:dyDescent="0.25">
      <c r="A13049" s="2">
        <v>21.746666666666702</v>
      </c>
      <c r="B13049">
        <v>2.4469500000000002</v>
      </c>
    </row>
    <row r="13050" spans="1:2" x14ac:dyDescent="0.25">
      <c r="A13050" s="2">
        <v>21.748333333333399</v>
      </c>
      <c r="B13050">
        <v>2.4574699999999998</v>
      </c>
    </row>
    <row r="13051" spans="1:2" x14ac:dyDescent="0.25">
      <c r="A13051" s="2">
        <v>21.75</v>
      </c>
      <c r="B13051">
        <v>2.4627500000000002</v>
      </c>
    </row>
    <row r="13052" spans="1:2" x14ac:dyDescent="0.25">
      <c r="A13052" s="2">
        <v>21.751666666666701</v>
      </c>
      <c r="B13052">
        <v>2.45221</v>
      </c>
    </row>
    <row r="13053" spans="1:2" x14ac:dyDescent="0.25">
      <c r="A13053" s="2">
        <v>21.753333333333401</v>
      </c>
      <c r="B13053">
        <v>2.4574699999999998</v>
      </c>
    </row>
    <row r="13054" spans="1:2" x14ac:dyDescent="0.25">
      <c r="A13054" s="2">
        <v>21.754999999999999</v>
      </c>
      <c r="B13054">
        <v>2.4574699999999998</v>
      </c>
    </row>
    <row r="13055" spans="1:2" x14ac:dyDescent="0.25">
      <c r="A13055" s="2">
        <v>21.7566666666667</v>
      </c>
      <c r="B13055">
        <v>2.44171</v>
      </c>
    </row>
    <row r="13056" spans="1:2" x14ac:dyDescent="0.25">
      <c r="A13056" s="2">
        <v>21.7583333333334</v>
      </c>
      <c r="B13056">
        <v>2.44171</v>
      </c>
    </row>
    <row r="13057" spans="1:2" x14ac:dyDescent="0.25">
      <c r="A13057" s="2">
        <v>21.76</v>
      </c>
      <c r="B13057">
        <v>2.4574699999999998</v>
      </c>
    </row>
    <row r="13058" spans="1:2" x14ac:dyDescent="0.25">
      <c r="A13058" s="2">
        <v>21.761666666666699</v>
      </c>
      <c r="B13058">
        <v>2.45221</v>
      </c>
    </row>
    <row r="13059" spans="1:2" x14ac:dyDescent="0.25">
      <c r="A13059" s="2">
        <v>21.763333333333399</v>
      </c>
      <c r="B13059">
        <v>2.4469500000000002</v>
      </c>
    </row>
    <row r="13060" spans="1:2" x14ac:dyDescent="0.25">
      <c r="A13060" s="2">
        <v>21.765000000000001</v>
      </c>
      <c r="B13060">
        <v>2.4574699999999998</v>
      </c>
    </row>
    <row r="13061" spans="1:2" x14ac:dyDescent="0.25">
      <c r="A13061" s="2">
        <v>21.766666666666701</v>
      </c>
      <c r="B13061">
        <v>2.45221</v>
      </c>
    </row>
    <row r="13062" spans="1:2" x14ac:dyDescent="0.25">
      <c r="A13062" s="2">
        <v>21.768333333333398</v>
      </c>
      <c r="B13062">
        <v>2.44171</v>
      </c>
    </row>
    <row r="13063" spans="1:2" x14ac:dyDescent="0.25">
      <c r="A13063" s="2">
        <v>21.77</v>
      </c>
      <c r="B13063">
        <v>2.4574699999999998</v>
      </c>
    </row>
    <row r="13064" spans="1:2" x14ac:dyDescent="0.25">
      <c r="A13064" s="2">
        <v>21.7716666666667</v>
      </c>
      <c r="B13064">
        <v>2.44171</v>
      </c>
    </row>
    <row r="13065" spans="1:2" x14ac:dyDescent="0.25">
      <c r="A13065" s="2">
        <v>21.773333333333401</v>
      </c>
      <c r="B13065">
        <v>2.4469500000000002</v>
      </c>
    </row>
    <row r="13066" spans="1:2" x14ac:dyDescent="0.25">
      <c r="A13066" s="2">
        <v>21.774999999999999</v>
      </c>
      <c r="B13066">
        <v>2.4627500000000002</v>
      </c>
    </row>
    <row r="13067" spans="1:2" x14ac:dyDescent="0.25">
      <c r="A13067" s="2">
        <v>21.776666666666699</v>
      </c>
      <c r="B13067">
        <v>2.44171</v>
      </c>
    </row>
    <row r="13068" spans="1:2" x14ac:dyDescent="0.25">
      <c r="A13068" s="2">
        <v>21.7783333333334</v>
      </c>
      <c r="B13068">
        <v>2.4574699999999998</v>
      </c>
    </row>
    <row r="13069" spans="1:2" x14ac:dyDescent="0.25">
      <c r="A13069" s="2">
        <v>21.78</v>
      </c>
      <c r="B13069">
        <v>2.4469500000000002</v>
      </c>
    </row>
    <row r="13070" spans="1:2" x14ac:dyDescent="0.25">
      <c r="A13070" s="2">
        <v>21.781666666666698</v>
      </c>
      <c r="B13070">
        <v>2.44171</v>
      </c>
    </row>
    <row r="13071" spans="1:2" x14ac:dyDescent="0.25">
      <c r="A13071" s="2">
        <v>21.783333333333399</v>
      </c>
      <c r="B13071">
        <v>2.45221</v>
      </c>
    </row>
    <row r="13072" spans="1:2" x14ac:dyDescent="0.25">
      <c r="A13072" s="2">
        <v>21.785</v>
      </c>
      <c r="B13072">
        <v>2.44171</v>
      </c>
    </row>
    <row r="13073" spans="1:2" x14ac:dyDescent="0.25">
      <c r="A13073" s="2">
        <v>21.786666666666701</v>
      </c>
      <c r="B13073">
        <v>2.43648</v>
      </c>
    </row>
    <row r="13074" spans="1:2" x14ac:dyDescent="0.25">
      <c r="A13074" s="2">
        <v>21.788333333333401</v>
      </c>
      <c r="B13074">
        <v>2.45221</v>
      </c>
    </row>
    <row r="13075" spans="1:2" x14ac:dyDescent="0.25">
      <c r="A13075" s="2">
        <v>21.79</v>
      </c>
      <c r="B13075">
        <v>2.44171</v>
      </c>
    </row>
    <row r="13076" spans="1:2" x14ac:dyDescent="0.25">
      <c r="A13076" s="2">
        <v>21.7916666666667</v>
      </c>
      <c r="B13076">
        <v>2.4733299999999998</v>
      </c>
    </row>
    <row r="13077" spans="1:2" x14ac:dyDescent="0.25">
      <c r="A13077" s="2">
        <v>21.793333333333401</v>
      </c>
      <c r="B13077">
        <v>2.47865</v>
      </c>
    </row>
    <row r="13078" spans="1:2" x14ac:dyDescent="0.25">
      <c r="A13078" s="2">
        <v>21.795000000000002</v>
      </c>
      <c r="B13078">
        <v>2.4680399999999998</v>
      </c>
    </row>
    <row r="13079" spans="1:2" x14ac:dyDescent="0.25">
      <c r="A13079" s="2">
        <v>21.796666666666699</v>
      </c>
      <c r="B13079">
        <v>2.4627500000000002</v>
      </c>
    </row>
    <row r="13080" spans="1:2" x14ac:dyDescent="0.25">
      <c r="A13080" s="2">
        <v>21.7983333333334</v>
      </c>
      <c r="B13080">
        <v>2.45221</v>
      </c>
    </row>
    <row r="13081" spans="1:2" x14ac:dyDescent="0.25">
      <c r="A13081" s="2">
        <v>21.8</v>
      </c>
      <c r="B13081">
        <v>2.4627500000000002</v>
      </c>
    </row>
    <row r="13082" spans="1:2" x14ac:dyDescent="0.25">
      <c r="A13082" s="2">
        <v>21.801666666666701</v>
      </c>
      <c r="B13082">
        <v>2.4893000000000001</v>
      </c>
    </row>
    <row r="13083" spans="1:2" x14ac:dyDescent="0.25">
      <c r="A13083" s="2">
        <v>21.803333333333399</v>
      </c>
      <c r="B13083">
        <v>2.4574699999999998</v>
      </c>
    </row>
    <row r="13084" spans="1:2" x14ac:dyDescent="0.25">
      <c r="A13084" s="2">
        <v>21.805</v>
      </c>
      <c r="B13084">
        <v>2.4574699999999998</v>
      </c>
    </row>
    <row r="13085" spans="1:2" x14ac:dyDescent="0.25">
      <c r="A13085" s="2">
        <v>21.8066666666667</v>
      </c>
      <c r="B13085">
        <v>2.4469500000000002</v>
      </c>
    </row>
    <row r="13086" spans="1:2" x14ac:dyDescent="0.25">
      <c r="A13086" s="2">
        <v>21.808333333333401</v>
      </c>
      <c r="B13086">
        <v>2.4574699999999998</v>
      </c>
    </row>
    <row r="13087" spans="1:2" x14ac:dyDescent="0.25">
      <c r="A13087" s="2">
        <v>21.81</v>
      </c>
      <c r="B13087">
        <v>2.4680399999999998</v>
      </c>
    </row>
    <row r="13088" spans="1:2" x14ac:dyDescent="0.25">
      <c r="A13088" s="2">
        <v>21.811666666666699</v>
      </c>
      <c r="B13088">
        <v>2.4627500000000002</v>
      </c>
    </row>
    <row r="13089" spans="1:2" x14ac:dyDescent="0.25">
      <c r="A13089" s="2">
        <v>21.8133333333334</v>
      </c>
      <c r="B13089">
        <v>2.4680399999999998</v>
      </c>
    </row>
    <row r="13090" spans="1:2" x14ac:dyDescent="0.25">
      <c r="A13090" s="2">
        <v>21.815000000000001</v>
      </c>
      <c r="B13090">
        <v>2.45221</v>
      </c>
    </row>
    <row r="13091" spans="1:2" x14ac:dyDescent="0.25">
      <c r="A13091" s="2">
        <v>21.816666666666698</v>
      </c>
      <c r="B13091">
        <v>2.4574699999999998</v>
      </c>
    </row>
    <row r="13092" spans="1:2" x14ac:dyDescent="0.25">
      <c r="A13092" s="2">
        <v>21.818333333333399</v>
      </c>
      <c r="B13092">
        <v>2.4627500000000002</v>
      </c>
    </row>
    <row r="13093" spans="1:2" x14ac:dyDescent="0.25">
      <c r="A13093" s="2">
        <v>21.82</v>
      </c>
      <c r="B13093">
        <v>2.45221</v>
      </c>
    </row>
    <row r="13094" spans="1:2" x14ac:dyDescent="0.25">
      <c r="A13094" s="2">
        <v>21.821666666666701</v>
      </c>
      <c r="B13094">
        <v>2.4574699999999998</v>
      </c>
    </row>
    <row r="13095" spans="1:2" x14ac:dyDescent="0.25">
      <c r="A13095" s="2">
        <v>21.823333333333402</v>
      </c>
      <c r="B13095">
        <v>2.4574699999999998</v>
      </c>
    </row>
    <row r="13096" spans="1:2" x14ac:dyDescent="0.25">
      <c r="A13096" s="2">
        <v>21.824999999999999</v>
      </c>
      <c r="B13096">
        <v>2.4627500000000002</v>
      </c>
    </row>
    <row r="13097" spans="1:2" x14ac:dyDescent="0.25">
      <c r="A13097" s="2">
        <v>21.8266666666667</v>
      </c>
      <c r="B13097">
        <v>2.4469500000000002</v>
      </c>
    </row>
    <row r="13098" spans="1:2" x14ac:dyDescent="0.25">
      <c r="A13098" s="2">
        <v>21.828333333333401</v>
      </c>
      <c r="B13098">
        <v>2.4627500000000002</v>
      </c>
    </row>
    <row r="13099" spans="1:2" x14ac:dyDescent="0.25">
      <c r="A13099" s="2">
        <v>21.83</v>
      </c>
      <c r="B13099">
        <v>2.4574699999999998</v>
      </c>
    </row>
    <row r="13100" spans="1:2" x14ac:dyDescent="0.25">
      <c r="A13100" s="2">
        <v>21.831666666666699</v>
      </c>
      <c r="B13100">
        <v>2.4733299999999998</v>
      </c>
    </row>
    <row r="13101" spans="1:2" x14ac:dyDescent="0.25">
      <c r="A13101" s="2">
        <v>21.8333333333334</v>
      </c>
      <c r="B13101">
        <v>2.4574699999999998</v>
      </c>
    </row>
    <row r="13102" spans="1:2" x14ac:dyDescent="0.25">
      <c r="A13102" s="2">
        <v>21.835000000000001</v>
      </c>
      <c r="B13102">
        <v>2.4627500000000002</v>
      </c>
    </row>
    <row r="13103" spans="1:2" x14ac:dyDescent="0.25">
      <c r="A13103" s="2">
        <v>21.836666666666702</v>
      </c>
      <c r="B13103">
        <v>2.4627500000000002</v>
      </c>
    </row>
    <row r="13104" spans="1:2" x14ac:dyDescent="0.25">
      <c r="A13104" s="2">
        <v>21.838333333333399</v>
      </c>
      <c r="B13104">
        <v>2.4574699999999998</v>
      </c>
    </row>
    <row r="13105" spans="1:2" x14ac:dyDescent="0.25">
      <c r="A13105" s="2">
        <v>21.84</v>
      </c>
      <c r="B13105">
        <v>2.4627500000000002</v>
      </c>
    </row>
    <row r="13106" spans="1:2" x14ac:dyDescent="0.25">
      <c r="A13106" s="2">
        <v>21.841666666666701</v>
      </c>
      <c r="B13106">
        <v>2.4574699999999998</v>
      </c>
    </row>
    <row r="13107" spans="1:2" x14ac:dyDescent="0.25">
      <c r="A13107" s="2">
        <v>21.843333333333401</v>
      </c>
      <c r="B13107">
        <v>2.4574699999999998</v>
      </c>
    </row>
    <row r="13108" spans="1:2" x14ac:dyDescent="0.25">
      <c r="A13108" s="2">
        <v>21.844999999999999</v>
      </c>
      <c r="B13108">
        <v>2.4680399999999998</v>
      </c>
    </row>
    <row r="13109" spans="1:2" x14ac:dyDescent="0.25">
      <c r="A13109" s="2">
        <v>21.8466666666667</v>
      </c>
      <c r="B13109">
        <v>2.4574699999999998</v>
      </c>
    </row>
    <row r="13110" spans="1:2" x14ac:dyDescent="0.25">
      <c r="A13110" s="2">
        <v>21.8483333333334</v>
      </c>
      <c r="B13110">
        <v>2.4627500000000002</v>
      </c>
    </row>
    <row r="13111" spans="1:2" x14ac:dyDescent="0.25">
      <c r="A13111" s="2">
        <v>21.85</v>
      </c>
      <c r="B13111">
        <v>2.4680399999999998</v>
      </c>
    </row>
    <row r="13112" spans="1:2" x14ac:dyDescent="0.25">
      <c r="A13112" s="2">
        <v>21.851666666666699</v>
      </c>
      <c r="B13112">
        <v>2.45221</v>
      </c>
    </row>
    <row r="13113" spans="1:2" x14ac:dyDescent="0.25">
      <c r="A13113" s="2">
        <v>21.853333333333399</v>
      </c>
      <c r="B13113">
        <v>2.47865</v>
      </c>
    </row>
    <row r="13114" spans="1:2" x14ac:dyDescent="0.25">
      <c r="A13114" s="2">
        <v>21.855</v>
      </c>
      <c r="B13114">
        <v>2.4627500000000002</v>
      </c>
    </row>
    <row r="13115" spans="1:2" x14ac:dyDescent="0.25">
      <c r="A13115" s="2">
        <v>21.856666666666701</v>
      </c>
      <c r="B13115">
        <v>2.4627500000000002</v>
      </c>
    </row>
    <row r="13116" spans="1:2" x14ac:dyDescent="0.25">
      <c r="A13116" s="2">
        <v>21.858333333333398</v>
      </c>
      <c r="B13116">
        <v>2.4574699999999998</v>
      </c>
    </row>
    <row r="13117" spans="1:2" x14ac:dyDescent="0.25">
      <c r="A13117" s="2">
        <v>21.86</v>
      </c>
      <c r="B13117">
        <v>2.4469500000000002</v>
      </c>
    </row>
    <row r="13118" spans="1:2" x14ac:dyDescent="0.25">
      <c r="A13118" s="2">
        <v>21.8616666666667</v>
      </c>
      <c r="B13118">
        <v>2.4627500000000002</v>
      </c>
    </row>
    <row r="13119" spans="1:2" x14ac:dyDescent="0.25">
      <c r="A13119" s="2">
        <v>21.863333333333401</v>
      </c>
      <c r="B13119">
        <v>2.4574699999999998</v>
      </c>
    </row>
    <row r="13120" spans="1:2" x14ac:dyDescent="0.25">
      <c r="A13120" s="2">
        <v>21.864999999999998</v>
      </c>
      <c r="B13120">
        <v>2.4574699999999998</v>
      </c>
    </row>
    <row r="13121" spans="1:2" x14ac:dyDescent="0.25">
      <c r="A13121" s="2">
        <v>21.866666666666699</v>
      </c>
      <c r="B13121">
        <v>2.4574699999999998</v>
      </c>
    </row>
    <row r="13122" spans="1:2" x14ac:dyDescent="0.25">
      <c r="A13122" s="2">
        <v>21.8683333333334</v>
      </c>
      <c r="B13122">
        <v>2.4627500000000002</v>
      </c>
    </row>
    <row r="13123" spans="1:2" x14ac:dyDescent="0.25">
      <c r="A13123" s="2">
        <v>21.87</v>
      </c>
      <c r="B13123">
        <v>2.4627500000000002</v>
      </c>
    </row>
    <row r="13124" spans="1:2" x14ac:dyDescent="0.25">
      <c r="A13124" s="2">
        <v>21.871666666666702</v>
      </c>
      <c r="B13124">
        <v>2.4627500000000002</v>
      </c>
    </row>
    <row r="13125" spans="1:2" x14ac:dyDescent="0.25">
      <c r="A13125" s="2">
        <v>21.873333333333399</v>
      </c>
      <c r="B13125">
        <v>2.4627500000000002</v>
      </c>
    </row>
    <row r="13126" spans="1:2" x14ac:dyDescent="0.25">
      <c r="A13126" s="2">
        <v>21.875</v>
      </c>
      <c r="B13126">
        <v>2.4627500000000002</v>
      </c>
    </row>
    <row r="13127" spans="1:2" x14ac:dyDescent="0.25">
      <c r="A13127" s="2">
        <v>21.876666666666701</v>
      </c>
      <c r="B13127">
        <v>2.4574699999999998</v>
      </c>
    </row>
    <row r="13128" spans="1:2" x14ac:dyDescent="0.25">
      <c r="A13128" s="2">
        <v>21.878333333333401</v>
      </c>
      <c r="B13128">
        <v>2.4469500000000002</v>
      </c>
    </row>
    <row r="13129" spans="1:2" x14ac:dyDescent="0.25">
      <c r="A13129" s="2">
        <v>21.88</v>
      </c>
      <c r="B13129">
        <v>2.4680399999999998</v>
      </c>
    </row>
    <row r="13130" spans="1:2" x14ac:dyDescent="0.25">
      <c r="A13130" s="2">
        <v>21.8816666666667</v>
      </c>
      <c r="B13130">
        <v>2.4680399999999998</v>
      </c>
    </row>
    <row r="13131" spans="1:2" x14ac:dyDescent="0.25">
      <c r="A13131" s="2">
        <v>21.8833333333334</v>
      </c>
      <c r="B13131">
        <v>2.4574699999999998</v>
      </c>
    </row>
    <row r="13132" spans="1:2" x14ac:dyDescent="0.25">
      <c r="A13132" s="2">
        <v>21.885000000000002</v>
      </c>
      <c r="B13132">
        <v>2.4733299999999998</v>
      </c>
    </row>
    <row r="13133" spans="1:2" x14ac:dyDescent="0.25">
      <c r="A13133" s="2">
        <v>21.886666666666699</v>
      </c>
      <c r="B13133">
        <v>2.44171</v>
      </c>
    </row>
    <row r="13134" spans="1:2" x14ac:dyDescent="0.25">
      <c r="A13134" s="2">
        <v>21.888333333333399</v>
      </c>
      <c r="B13134">
        <v>2.4733299999999998</v>
      </c>
    </row>
    <row r="13135" spans="1:2" x14ac:dyDescent="0.25">
      <c r="A13135" s="2">
        <v>21.89</v>
      </c>
      <c r="B13135">
        <v>2.4627500000000002</v>
      </c>
    </row>
    <row r="13136" spans="1:2" x14ac:dyDescent="0.25">
      <c r="A13136" s="2">
        <v>21.891666666666701</v>
      </c>
      <c r="B13136">
        <v>2.45221</v>
      </c>
    </row>
    <row r="13137" spans="1:2" x14ac:dyDescent="0.25">
      <c r="A13137" s="2">
        <v>21.893333333333398</v>
      </c>
      <c r="B13137">
        <v>2.4574699999999998</v>
      </c>
    </row>
    <row r="13138" spans="1:2" x14ac:dyDescent="0.25">
      <c r="A13138" s="2">
        <v>21.895</v>
      </c>
      <c r="B13138">
        <v>2.4574699999999998</v>
      </c>
    </row>
    <row r="13139" spans="1:2" x14ac:dyDescent="0.25">
      <c r="A13139" s="2">
        <v>21.8966666666667</v>
      </c>
      <c r="B13139">
        <v>2.4574699999999998</v>
      </c>
    </row>
    <row r="13140" spans="1:2" x14ac:dyDescent="0.25">
      <c r="A13140" s="2">
        <v>21.898333333333401</v>
      </c>
      <c r="B13140">
        <v>2.4733299999999998</v>
      </c>
    </row>
    <row r="13141" spans="1:2" x14ac:dyDescent="0.25">
      <c r="A13141" s="2">
        <v>21.9</v>
      </c>
      <c r="B13141">
        <v>2.4733299999999998</v>
      </c>
    </row>
    <row r="13142" spans="1:2" x14ac:dyDescent="0.25">
      <c r="A13142" s="2">
        <v>21.901666666666699</v>
      </c>
      <c r="B13142">
        <v>2.4680399999999998</v>
      </c>
    </row>
    <row r="13143" spans="1:2" x14ac:dyDescent="0.25">
      <c r="A13143" s="2">
        <v>21.9033333333334</v>
      </c>
      <c r="B13143">
        <v>2.4680399999999998</v>
      </c>
    </row>
    <row r="13144" spans="1:2" x14ac:dyDescent="0.25">
      <c r="A13144" s="2">
        <v>21.905000000000001</v>
      </c>
      <c r="B13144">
        <v>2.4627500000000002</v>
      </c>
    </row>
    <row r="13145" spans="1:2" x14ac:dyDescent="0.25">
      <c r="A13145" s="2">
        <v>21.906666666666698</v>
      </c>
      <c r="B13145">
        <v>2.4574699999999998</v>
      </c>
    </row>
    <row r="13146" spans="1:2" x14ac:dyDescent="0.25">
      <c r="A13146" s="2">
        <v>21.908333333333399</v>
      </c>
      <c r="B13146">
        <v>2.4839699999999998</v>
      </c>
    </row>
    <row r="13147" spans="1:2" x14ac:dyDescent="0.25">
      <c r="A13147" s="2">
        <v>21.91</v>
      </c>
      <c r="B13147">
        <v>2.4627500000000002</v>
      </c>
    </row>
    <row r="13148" spans="1:2" x14ac:dyDescent="0.25">
      <c r="A13148" s="2">
        <v>21.911666666666701</v>
      </c>
      <c r="B13148">
        <v>2.4574699999999998</v>
      </c>
    </row>
    <row r="13149" spans="1:2" x14ac:dyDescent="0.25">
      <c r="A13149" s="2">
        <v>21.913333333333401</v>
      </c>
      <c r="B13149">
        <v>2.4733299999999998</v>
      </c>
    </row>
    <row r="13150" spans="1:2" x14ac:dyDescent="0.25">
      <c r="A13150" s="2">
        <v>21.914999999999999</v>
      </c>
      <c r="B13150">
        <v>2.4627500000000002</v>
      </c>
    </row>
    <row r="13151" spans="1:2" x14ac:dyDescent="0.25">
      <c r="A13151" s="2">
        <v>21.9166666666667</v>
      </c>
      <c r="B13151">
        <v>2.47865</v>
      </c>
    </row>
    <row r="13152" spans="1:2" x14ac:dyDescent="0.25">
      <c r="A13152" s="2">
        <v>21.918333333333401</v>
      </c>
      <c r="B13152">
        <v>2.47865</v>
      </c>
    </row>
    <row r="13153" spans="1:2" x14ac:dyDescent="0.25">
      <c r="A13153" s="2">
        <v>21.92</v>
      </c>
      <c r="B13153">
        <v>2.4680399999999998</v>
      </c>
    </row>
    <row r="13154" spans="1:2" x14ac:dyDescent="0.25">
      <c r="A13154" s="2">
        <v>21.921666666666699</v>
      </c>
      <c r="B13154">
        <v>2.4574699999999998</v>
      </c>
    </row>
    <row r="13155" spans="1:2" x14ac:dyDescent="0.25">
      <c r="A13155" s="2">
        <v>21.9233333333334</v>
      </c>
      <c r="B13155">
        <v>2.4627500000000002</v>
      </c>
    </row>
    <row r="13156" spans="1:2" x14ac:dyDescent="0.25">
      <c r="A13156" s="2">
        <v>21.925000000000001</v>
      </c>
      <c r="B13156">
        <v>2.4574699999999998</v>
      </c>
    </row>
    <row r="13157" spans="1:2" x14ac:dyDescent="0.25">
      <c r="A13157" s="2">
        <v>21.926666666666701</v>
      </c>
      <c r="B13157">
        <v>2.47865</v>
      </c>
    </row>
    <row r="13158" spans="1:2" x14ac:dyDescent="0.25">
      <c r="A13158" s="2">
        <v>21.928333333333399</v>
      </c>
      <c r="B13158">
        <v>2.4627500000000002</v>
      </c>
    </row>
    <row r="13159" spans="1:2" x14ac:dyDescent="0.25">
      <c r="A13159" s="2">
        <v>21.93</v>
      </c>
      <c r="B13159">
        <v>2.4574699999999998</v>
      </c>
    </row>
    <row r="13160" spans="1:2" x14ac:dyDescent="0.25">
      <c r="A13160" s="2">
        <v>21.9316666666667</v>
      </c>
      <c r="B13160">
        <v>2.4733299999999998</v>
      </c>
    </row>
    <row r="13161" spans="1:2" x14ac:dyDescent="0.25">
      <c r="A13161" s="2">
        <v>21.933333333333401</v>
      </c>
      <c r="B13161">
        <v>2.4574699999999998</v>
      </c>
    </row>
    <row r="13162" spans="1:2" x14ac:dyDescent="0.25">
      <c r="A13162" s="2">
        <v>21.934999999999999</v>
      </c>
      <c r="B13162">
        <v>2.47865</v>
      </c>
    </row>
    <row r="13163" spans="1:2" x14ac:dyDescent="0.25">
      <c r="A13163" s="2">
        <v>21.936666666666699</v>
      </c>
      <c r="B13163">
        <v>2.4733299999999998</v>
      </c>
    </row>
    <row r="13164" spans="1:2" x14ac:dyDescent="0.25">
      <c r="A13164" s="2">
        <v>21.9383333333334</v>
      </c>
      <c r="B13164">
        <v>2.4680399999999998</v>
      </c>
    </row>
    <row r="13165" spans="1:2" x14ac:dyDescent="0.25">
      <c r="A13165" s="2">
        <v>21.94</v>
      </c>
      <c r="B13165">
        <v>2.4627500000000002</v>
      </c>
    </row>
    <row r="13166" spans="1:2" x14ac:dyDescent="0.25">
      <c r="A13166" s="2">
        <v>21.941666666666698</v>
      </c>
      <c r="B13166">
        <v>2.4574699999999998</v>
      </c>
    </row>
    <row r="13167" spans="1:2" x14ac:dyDescent="0.25">
      <c r="A13167" s="2">
        <v>21.943333333333399</v>
      </c>
      <c r="B13167">
        <v>2.4680399999999998</v>
      </c>
    </row>
    <row r="13168" spans="1:2" x14ac:dyDescent="0.25">
      <c r="A13168" s="2">
        <v>21.945</v>
      </c>
      <c r="B13168">
        <v>2.4627500000000002</v>
      </c>
    </row>
    <row r="13169" spans="1:2" x14ac:dyDescent="0.25">
      <c r="A13169" s="2">
        <v>21.946666666666701</v>
      </c>
      <c r="B13169">
        <v>2.4574699999999998</v>
      </c>
    </row>
    <row r="13170" spans="1:2" x14ac:dyDescent="0.25">
      <c r="A13170" s="2">
        <v>21.948333333333402</v>
      </c>
      <c r="B13170">
        <v>2.4733299999999998</v>
      </c>
    </row>
    <row r="13171" spans="1:2" x14ac:dyDescent="0.25">
      <c r="A13171" s="2">
        <v>21.95</v>
      </c>
      <c r="B13171">
        <v>2.4680399999999998</v>
      </c>
    </row>
    <row r="13172" spans="1:2" x14ac:dyDescent="0.25">
      <c r="A13172" s="2">
        <v>21.9516666666667</v>
      </c>
      <c r="B13172">
        <v>2.4680399999999998</v>
      </c>
    </row>
    <row r="13173" spans="1:2" x14ac:dyDescent="0.25">
      <c r="A13173" s="2">
        <v>21.953333333333401</v>
      </c>
      <c r="B13173">
        <v>2.4680399999999998</v>
      </c>
    </row>
    <row r="13174" spans="1:2" x14ac:dyDescent="0.25">
      <c r="A13174" s="2">
        <v>21.954999999999998</v>
      </c>
      <c r="B13174">
        <v>2.4680399999999998</v>
      </c>
    </row>
    <row r="13175" spans="1:2" x14ac:dyDescent="0.25">
      <c r="A13175" s="2">
        <v>21.956666666666699</v>
      </c>
      <c r="B13175">
        <v>2.4733299999999998</v>
      </c>
    </row>
    <row r="13176" spans="1:2" x14ac:dyDescent="0.25">
      <c r="A13176" s="2">
        <v>21.9583333333334</v>
      </c>
      <c r="B13176">
        <v>2.4680399999999998</v>
      </c>
    </row>
    <row r="13177" spans="1:2" x14ac:dyDescent="0.25">
      <c r="A13177" s="2">
        <v>21.96</v>
      </c>
      <c r="B13177">
        <v>2.4469500000000002</v>
      </c>
    </row>
    <row r="13178" spans="1:2" x14ac:dyDescent="0.25">
      <c r="A13178" s="2">
        <v>21.961666666666702</v>
      </c>
      <c r="B13178">
        <v>2.45221</v>
      </c>
    </row>
    <row r="13179" spans="1:2" x14ac:dyDescent="0.25">
      <c r="A13179" s="2">
        <v>21.963333333333399</v>
      </c>
      <c r="B13179">
        <v>2.47865</v>
      </c>
    </row>
    <row r="13180" spans="1:2" x14ac:dyDescent="0.25">
      <c r="A13180" s="2">
        <v>21.965</v>
      </c>
      <c r="B13180">
        <v>2.45221</v>
      </c>
    </row>
    <row r="13181" spans="1:2" x14ac:dyDescent="0.25">
      <c r="A13181" s="2">
        <v>21.966666666666701</v>
      </c>
      <c r="B13181">
        <v>2.4627500000000002</v>
      </c>
    </row>
    <row r="13182" spans="1:2" x14ac:dyDescent="0.25">
      <c r="A13182" s="2">
        <v>21.968333333333401</v>
      </c>
      <c r="B13182">
        <v>2.4574699999999998</v>
      </c>
    </row>
    <row r="13183" spans="1:2" x14ac:dyDescent="0.25">
      <c r="A13183" s="2">
        <v>21.97</v>
      </c>
      <c r="B13183">
        <v>2.45221</v>
      </c>
    </row>
    <row r="13184" spans="1:2" x14ac:dyDescent="0.25">
      <c r="A13184" s="2">
        <v>21.9716666666667</v>
      </c>
      <c r="B13184">
        <v>2.4469500000000002</v>
      </c>
    </row>
    <row r="13185" spans="1:2" x14ac:dyDescent="0.25">
      <c r="A13185" s="2">
        <v>21.9733333333334</v>
      </c>
      <c r="B13185">
        <v>2.4574699999999998</v>
      </c>
    </row>
    <row r="13186" spans="1:2" x14ac:dyDescent="0.25">
      <c r="A13186" s="2">
        <v>21.975000000000001</v>
      </c>
      <c r="B13186">
        <v>2.47865</v>
      </c>
    </row>
    <row r="13187" spans="1:2" x14ac:dyDescent="0.25">
      <c r="A13187" s="2">
        <v>21.976666666666699</v>
      </c>
      <c r="B13187">
        <v>2.4733299999999998</v>
      </c>
    </row>
    <row r="13188" spans="1:2" x14ac:dyDescent="0.25">
      <c r="A13188" s="2">
        <v>21.978333333333399</v>
      </c>
      <c r="B13188">
        <v>2.4574699999999998</v>
      </c>
    </row>
    <row r="13189" spans="1:2" x14ac:dyDescent="0.25">
      <c r="A13189" s="2">
        <v>21.98</v>
      </c>
      <c r="B13189">
        <v>2.4574699999999998</v>
      </c>
    </row>
    <row r="13190" spans="1:2" x14ac:dyDescent="0.25">
      <c r="A13190" s="2">
        <v>21.981666666666701</v>
      </c>
      <c r="B13190">
        <v>2.4574699999999998</v>
      </c>
    </row>
    <row r="13191" spans="1:2" x14ac:dyDescent="0.25">
      <c r="A13191" s="2">
        <v>21.983333333333398</v>
      </c>
      <c r="B13191">
        <v>2.4627500000000002</v>
      </c>
    </row>
    <row r="13192" spans="1:2" x14ac:dyDescent="0.25">
      <c r="A13192" s="2">
        <v>21.984999999999999</v>
      </c>
      <c r="B13192">
        <v>2.4680399999999998</v>
      </c>
    </row>
    <row r="13193" spans="1:2" x14ac:dyDescent="0.25">
      <c r="A13193" s="2">
        <v>21.9866666666667</v>
      </c>
      <c r="B13193">
        <v>2.47865</v>
      </c>
    </row>
    <row r="13194" spans="1:2" x14ac:dyDescent="0.25">
      <c r="A13194" s="2">
        <v>21.988333333333401</v>
      </c>
      <c r="B13194">
        <v>2.4680399999999998</v>
      </c>
    </row>
    <row r="13195" spans="1:2" x14ac:dyDescent="0.25">
      <c r="A13195" s="2">
        <v>21.99</v>
      </c>
      <c r="B13195">
        <v>2.4680399999999998</v>
      </c>
    </row>
    <row r="13196" spans="1:2" x14ac:dyDescent="0.25">
      <c r="A13196" s="2">
        <v>21.991666666666699</v>
      </c>
      <c r="B13196">
        <v>2.4680399999999998</v>
      </c>
    </row>
    <row r="13197" spans="1:2" x14ac:dyDescent="0.25">
      <c r="A13197" s="2">
        <v>21.9933333333334</v>
      </c>
      <c r="B13197">
        <v>2.4733299999999998</v>
      </c>
    </row>
    <row r="13198" spans="1:2" x14ac:dyDescent="0.25">
      <c r="A13198" s="2">
        <v>21.995000000000001</v>
      </c>
      <c r="B13198">
        <v>2.4839699999999998</v>
      </c>
    </row>
    <row r="13199" spans="1:2" x14ac:dyDescent="0.25">
      <c r="A13199" s="2">
        <v>21.996666666666702</v>
      </c>
      <c r="B13199">
        <v>2.4469500000000002</v>
      </c>
    </row>
    <row r="13200" spans="1:2" x14ac:dyDescent="0.25">
      <c r="A13200" s="2">
        <v>21.998333333333399</v>
      </c>
      <c r="B13200">
        <v>2.4574699999999998</v>
      </c>
    </row>
    <row r="13201" spans="1:2" x14ac:dyDescent="0.25">
      <c r="A13201" s="2">
        <v>22</v>
      </c>
      <c r="B13201">
        <v>2.4680399999999998</v>
      </c>
    </row>
    <row r="13202" spans="1:2" x14ac:dyDescent="0.25">
      <c r="A13202" s="2">
        <v>22.001666666666701</v>
      </c>
      <c r="B13202">
        <v>2.4574699999999998</v>
      </c>
    </row>
    <row r="13203" spans="1:2" x14ac:dyDescent="0.25">
      <c r="A13203" s="2">
        <v>22.003333333333401</v>
      </c>
      <c r="B13203">
        <v>2.4680399999999998</v>
      </c>
    </row>
    <row r="13204" spans="1:2" x14ac:dyDescent="0.25">
      <c r="A13204" s="2">
        <v>22.004999999999999</v>
      </c>
      <c r="B13204">
        <v>2.4733299999999998</v>
      </c>
    </row>
    <row r="13205" spans="1:2" x14ac:dyDescent="0.25">
      <c r="A13205" s="2">
        <v>22.0066666666667</v>
      </c>
      <c r="B13205">
        <v>2.4574699999999998</v>
      </c>
    </row>
    <row r="13206" spans="1:2" x14ac:dyDescent="0.25">
      <c r="A13206" s="2">
        <v>22.0083333333334</v>
      </c>
      <c r="B13206">
        <v>2.4469500000000002</v>
      </c>
    </row>
    <row r="13207" spans="1:2" x14ac:dyDescent="0.25">
      <c r="A13207" s="2">
        <v>22.01</v>
      </c>
      <c r="B13207">
        <v>2.4574699999999998</v>
      </c>
    </row>
    <row r="13208" spans="1:2" x14ac:dyDescent="0.25">
      <c r="A13208" s="2">
        <v>22.011666666666699</v>
      </c>
      <c r="B13208">
        <v>2.45221</v>
      </c>
    </row>
    <row r="13209" spans="1:2" x14ac:dyDescent="0.25">
      <c r="A13209" s="2">
        <v>22.013333333333399</v>
      </c>
      <c r="B13209">
        <v>2.4627500000000002</v>
      </c>
    </row>
    <row r="13210" spans="1:2" x14ac:dyDescent="0.25">
      <c r="A13210" s="2">
        <v>22.015000000000001</v>
      </c>
      <c r="B13210">
        <v>2.4680399999999998</v>
      </c>
    </row>
    <row r="13211" spans="1:2" x14ac:dyDescent="0.25">
      <c r="A13211" s="2">
        <v>22.016666666666701</v>
      </c>
      <c r="B13211">
        <v>2.4680399999999998</v>
      </c>
    </row>
    <row r="13212" spans="1:2" x14ac:dyDescent="0.25">
      <c r="A13212" s="2">
        <v>22.018333333333398</v>
      </c>
      <c r="B13212">
        <v>2.4627500000000002</v>
      </c>
    </row>
    <row r="13213" spans="1:2" x14ac:dyDescent="0.25">
      <c r="A13213" s="2">
        <v>22.02</v>
      </c>
      <c r="B13213">
        <v>2.4574699999999998</v>
      </c>
    </row>
    <row r="13214" spans="1:2" x14ac:dyDescent="0.25">
      <c r="A13214" s="2">
        <v>22.0216666666667</v>
      </c>
      <c r="B13214">
        <v>2.4680399999999998</v>
      </c>
    </row>
    <row r="13215" spans="1:2" x14ac:dyDescent="0.25">
      <c r="A13215" s="2">
        <v>22.023333333333401</v>
      </c>
      <c r="B13215">
        <v>2.47865</v>
      </c>
    </row>
    <row r="13216" spans="1:2" x14ac:dyDescent="0.25">
      <c r="A13216" s="2">
        <v>22.024999999999999</v>
      </c>
      <c r="B13216">
        <v>2.4574699999999998</v>
      </c>
    </row>
    <row r="13217" spans="1:2" x14ac:dyDescent="0.25">
      <c r="A13217" s="2">
        <v>22.026666666666699</v>
      </c>
      <c r="B13217">
        <v>2.47865</v>
      </c>
    </row>
    <row r="13218" spans="1:2" x14ac:dyDescent="0.25">
      <c r="A13218" s="2">
        <v>22.0283333333334</v>
      </c>
      <c r="B13218">
        <v>2.4680399999999998</v>
      </c>
    </row>
    <row r="13219" spans="1:2" x14ac:dyDescent="0.25">
      <c r="A13219" s="2">
        <v>22.03</v>
      </c>
      <c r="B13219">
        <v>2.4680399999999998</v>
      </c>
    </row>
    <row r="13220" spans="1:2" x14ac:dyDescent="0.25">
      <c r="A13220" s="2">
        <v>22.031666666666698</v>
      </c>
      <c r="B13220">
        <v>2.4574699999999998</v>
      </c>
    </row>
    <row r="13221" spans="1:2" x14ac:dyDescent="0.25">
      <c r="A13221" s="2">
        <v>22.033333333333399</v>
      </c>
      <c r="B13221">
        <v>2.4469500000000002</v>
      </c>
    </row>
    <row r="13222" spans="1:2" x14ac:dyDescent="0.25">
      <c r="A13222" s="2">
        <v>22.035</v>
      </c>
      <c r="B13222">
        <v>2.4680399999999998</v>
      </c>
    </row>
    <row r="13223" spans="1:2" x14ac:dyDescent="0.25">
      <c r="A13223" s="2">
        <v>22.036666666666701</v>
      </c>
      <c r="B13223">
        <v>2.4574699999999998</v>
      </c>
    </row>
    <row r="13224" spans="1:2" x14ac:dyDescent="0.25">
      <c r="A13224" s="2">
        <v>22.038333333333401</v>
      </c>
      <c r="B13224">
        <v>2.4733299999999998</v>
      </c>
    </row>
    <row r="13225" spans="1:2" x14ac:dyDescent="0.25">
      <c r="A13225" s="2">
        <v>22.04</v>
      </c>
      <c r="B13225">
        <v>2.4680399999999998</v>
      </c>
    </row>
    <row r="13226" spans="1:2" x14ac:dyDescent="0.25">
      <c r="A13226" s="2">
        <v>22.0416666666667</v>
      </c>
      <c r="B13226">
        <v>2.45221</v>
      </c>
    </row>
    <row r="13227" spans="1:2" x14ac:dyDescent="0.25">
      <c r="A13227" s="2">
        <v>22.043333333333401</v>
      </c>
      <c r="B13227">
        <v>2.4733299999999998</v>
      </c>
    </row>
    <row r="13228" spans="1:2" x14ac:dyDescent="0.25">
      <c r="A13228" s="2">
        <v>22.045000000000002</v>
      </c>
      <c r="B13228">
        <v>2.4680399999999998</v>
      </c>
    </row>
    <row r="13229" spans="1:2" x14ac:dyDescent="0.25">
      <c r="A13229" s="2">
        <v>22.046666666666699</v>
      </c>
      <c r="B13229">
        <v>2.45221</v>
      </c>
    </row>
    <row r="13230" spans="1:2" x14ac:dyDescent="0.25">
      <c r="A13230" s="2">
        <v>22.0483333333334</v>
      </c>
      <c r="B13230">
        <v>2.4574699999999998</v>
      </c>
    </row>
    <row r="13231" spans="1:2" x14ac:dyDescent="0.25">
      <c r="A13231" s="2">
        <v>22.05</v>
      </c>
      <c r="B13231">
        <v>2.4574699999999998</v>
      </c>
    </row>
    <row r="13232" spans="1:2" x14ac:dyDescent="0.25">
      <c r="A13232" s="2">
        <v>22.051666666666701</v>
      </c>
      <c r="B13232">
        <v>2.45221</v>
      </c>
    </row>
    <row r="13233" spans="1:2" x14ac:dyDescent="0.25">
      <c r="A13233" s="2">
        <v>22.053333333333399</v>
      </c>
      <c r="B13233">
        <v>2.4680399999999998</v>
      </c>
    </row>
    <row r="13234" spans="1:2" x14ac:dyDescent="0.25">
      <c r="A13234" s="2">
        <v>22.055</v>
      </c>
      <c r="B13234">
        <v>2.4627500000000002</v>
      </c>
    </row>
    <row r="13235" spans="1:2" x14ac:dyDescent="0.25">
      <c r="A13235" s="2">
        <v>22.0566666666667</v>
      </c>
      <c r="B13235">
        <v>2.4627500000000002</v>
      </c>
    </row>
    <row r="13236" spans="1:2" x14ac:dyDescent="0.25">
      <c r="A13236" s="2">
        <v>22.058333333333401</v>
      </c>
      <c r="B13236">
        <v>2.44171</v>
      </c>
    </row>
    <row r="13237" spans="1:2" x14ac:dyDescent="0.25">
      <c r="A13237" s="2">
        <v>22.06</v>
      </c>
      <c r="B13237">
        <v>2.4574699999999998</v>
      </c>
    </row>
    <row r="13238" spans="1:2" x14ac:dyDescent="0.25">
      <c r="A13238" s="2">
        <v>22.061666666666699</v>
      </c>
      <c r="B13238">
        <v>2.47865</v>
      </c>
    </row>
    <row r="13239" spans="1:2" x14ac:dyDescent="0.25">
      <c r="A13239" s="2">
        <v>22.0633333333334</v>
      </c>
      <c r="B13239">
        <v>2.47865</v>
      </c>
    </row>
    <row r="13240" spans="1:2" x14ac:dyDescent="0.25">
      <c r="A13240" s="2">
        <v>22.065000000000001</v>
      </c>
      <c r="B13240">
        <v>2.4469500000000002</v>
      </c>
    </row>
    <row r="13241" spans="1:2" x14ac:dyDescent="0.25">
      <c r="A13241" s="2">
        <v>22.066666666666698</v>
      </c>
      <c r="B13241">
        <v>2.4574699999999998</v>
      </c>
    </row>
    <row r="13242" spans="1:2" x14ac:dyDescent="0.25">
      <c r="A13242" s="2">
        <v>22.068333333333399</v>
      </c>
      <c r="B13242">
        <v>2.45221</v>
      </c>
    </row>
    <row r="13243" spans="1:2" x14ac:dyDescent="0.25">
      <c r="A13243" s="2">
        <v>22.07</v>
      </c>
      <c r="B13243">
        <v>2.4680399999999998</v>
      </c>
    </row>
    <row r="13244" spans="1:2" x14ac:dyDescent="0.25">
      <c r="A13244" s="2">
        <v>22.071666666666701</v>
      </c>
      <c r="B13244">
        <v>2.4733299999999998</v>
      </c>
    </row>
    <row r="13245" spans="1:2" x14ac:dyDescent="0.25">
      <c r="A13245" s="2">
        <v>22.073333333333402</v>
      </c>
      <c r="B13245">
        <v>2.4574699999999998</v>
      </c>
    </row>
    <row r="13246" spans="1:2" x14ac:dyDescent="0.25">
      <c r="A13246" s="2">
        <v>22.074999999999999</v>
      </c>
      <c r="B13246">
        <v>2.4574699999999998</v>
      </c>
    </row>
    <row r="13247" spans="1:2" x14ac:dyDescent="0.25">
      <c r="A13247" s="2">
        <v>22.0766666666667</v>
      </c>
      <c r="B13247">
        <v>2.43648</v>
      </c>
    </row>
    <row r="13248" spans="1:2" x14ac:dyDescent="0.25">
      <c r="A13248" s="2">
        <v>22.078333333333401</v>
      </c>
      <c r="B13248">
        <v>2.4574699999999998</v>
      </c>
    </row>
    <row r="13249" spans="1:2" x14ac:dyDescent="0.25">
      <c r="A13249" s="2">
        <v>22.08</v>
      </c>
      <c r="B13249">
        <v>2.4627500000000002</v>
      </c>
    </row>
    <row r="13250" spans="1:2" x14ac:dyDescent="0.25">
      <c r="A13250" s="2">
        <v>22.081666666666699</v>
      </c>
      <c r="B13250">
        <v>2.4627500000000002</v>
      </c>
    </row>
    <row r="13251" spans="1:2" x14ac:dyDescent="0.25">
      <c r="A13251" s="2">
        <v>22.0833333333334</v>
      </c>
      <c r="B13251">
        <v>2.4627500000000002</v>
      </c>
    </row>
    <row r="13252" spans="1:2" x14ac:dyDescent="0.25">
      <c r="A13252" s="2">
        <v>22.085000000000001</v>
      </c>
      <c r="B13252">
        <v>2.4680399999999998</v>
      </c>
    </row>
    <row r="13253" spans="1:2" x14ac:dyDescent="0.25">
      <c r="A13253" s="2">
        <v>22.086666666666702</v>
      </c>
      <c r="B13253">
        <v>2.4627500000000002</v>
      </c>
    </row>
    <row r="13254" spans="1:2" x14ac:dyDescent="0.25">
      <c r="A13254" s="2">
        <v>22.088333333333399</v>
      </c>
      <c r="B13254">
        <v>2.47865</v>
      </c>
    </row>
    <row r="13255" spans="1:2" x14ac:dyDescent="0.25">
      <c r="A13255" s="2">
        <v>22.09</v>
      </c>
      <c r="B13255">
        <v>2.4627500000000002</v>
      </c>
    </row>
    <row r="13256" spans="1:2" x14ac:dyDescent="0.25">
      <c r="A13256" s="2">
        <v>22.091666666666701</v>
      </c>
      <c r="B13256">
        <v>2.4627500000000002</v>
      </c>
    </row>
    <row r="13257" spans="1:2" x14ac:dyDescent="0.25">
      <c r="A13257" s="2">
        <v>22.093333333333401</v>
      </c>
      <c r="B13257">
        <v>2.4627500000000002</v>
      </c>
    </row>
    <row r="13258" spans="1:2" x14ac:dyDescent="0.25">
      <c r="A13258" s="2">
        <v>22.094999999999999</v>
      </c>
      <c r="B13258">
        <v>2.45221</v>
      </c>
    </row>
    <row r="13259" spans="1:2" x14ac:dyDescent="0.25">
      <c r="A13259" s="2">
        <v>22.0966666666667</v>
      </c>
      <c r="B13259">
        <v>2.4627500000000002</v>
      </c>
    </row>
    <row r="13260" spans="1:2" x14ac:dyDescent="0.25">
      <c r="A13260" s="2">
        <v>22.0983333333334</v>
      </c>
      <c r="B13260">
        <v>2.4680399999999998</v>
      </c>
    </row>
    <row r="13261" spans="1:2" x14ac:dyDescent="0.25">
      <c r="A13261" s="2">
        <v>22.1</v>
      </c>
      <c r="B13261">
        <v>2.4680399999999998</v>
      </c>
    </row>
    <row r="13262" spans="1:2" x14ac:dyDescent="0.25">
      <c r="A13262" s="2">
        <v>22.101666666666699</v>
      </c>
      <c r="B13262">
        <v>2.4733299999999998</v>
      </c>
    </row>
    <row r="13263" spans="1:2" x14ac:dyDescent="0.25">
      <c r="A13263" s="2">
        <v>22.103333333333399</v>
      </c>
      <c r="B13263">
        <v>2.43648</v>
      </c>
    </row>
    <row r="13264" spans="1:2" x14ac:dyDescent="0.25">
      <c r="A13264" s="2">
        <v>22.105</v>
      </c>
      <c r="B13264">
        <v>2.4574699999999998</v>
      </c>
    </row>
    <row r="13265" spans="1:2" x14ac:dyDescent="0.25">
      <c r="A13265" s="2">
        <v>22.106666666666701</v>
      </c>
      <c r="B13265">
        <v>2.4627500000000002</v>
      </c>
    </row>
    <row r="13266" spans="1:2" x14ac:dyDescent="0.25">
      <c r="A13266" s="2">
        <v>22.108333333333398</v>
      </c>
      <c r="B13266">
        <v>2.4680399999999998</v>
      </c>
    </row>
    <row r="13267" spans="1:2" x14ac:dyDescent="0.25">
      <c r="A13267" s="2">
        <v>22.11</v>
      </c>
      <c r="B13267">
        <v>2.4680399999999998</v>
      </c>
    </row>
    <row r="13268" spans="1:2" x14ac:dyDescent="0.25">
      <c r="A13268" s="2">
        <v>22.1116666666667</v>
      </c>
      <c r="B13268">
        <v>2.4627500000000002</v>
      </c>
    </row>
    <row r="13269" spans="1:2" x14ac:dyDescent="0.25">
      <c r="A13269" s="2">
        <v>22.113333333333401</v>
      </c>
      <c r="B13269">
        <v>2.4627500000000002</v>
      </c>
    </row>
    <row r="13270" spans="1:2" x14ac:dyDescent="0.25">
      <c r="A13270" s="2">
        <v>22.114999999999998</v>
      </c>
      <c r="B13270">
        <v>2.47865</v>
      </c>
    </row>
    <row r="13271" spans="1:2" x14ac:dyDescent="0.25">
      <c r="A13271" s="2">
        <v>22.116666666666699</v>
      </c>
      <c r="B13271">
        <v>2.4574699999999998</v>
      </c>
    </row>
    <row r="13272" spans="1:2" x14ac:dyDescent="0.25">
      <c r="A13272" s="2">
        <v>22.1183333333334</v>
      </c>
      <c r="B13272">
        <v>2.4680399999999998</v>
      </c>
    </row>
    <row r="13273" spans="1:2" x14ac:dyDescent="0.25">
      <c r="A13273" s="2">
        <v>22.12</v>
      </c>
      <c r="B13273">
        <v>2.4627500000000002</v>
      </c>
    </row>
    <row r="13274" spans="1:2" x14ac:dyDescent="0.25">
      <c r="A13274" s="2">
        <v>22.121666666666702</v>
      </c>
      <c r="B13274">
        <v>2.4627500000000002</v>
      </c>
    </row>
    <row r="13275" spans="1:2" x14ac:dyDescent="0.25">
      <c r="A13275" s="2">
        <v>22.123333333333399</v>
      </c>
      <c r="B13275">
        <v>2.4733299999999998</v>
      </c>
    </row>
    <row r="13276" spans="1:2" x14ac:dyDescent="0.25">
      <c r="A13276" s="2">
        <v>22.125</v>
      </c>
      <c r="B13276">
        <v>2.4680399999999998</v>
      </c>
    </row>
    <row r="13277" spans="1:2" x14ac:dyDescent="0.25">
      <c r="A13277" s="2">
        <v>22.126666666666701</v>
      </c>
      <c r="B13277">
        <v>2.4627500000000002</v>
      </c>
    </row>
    <row r="13278" spans="1:2" x14ac:dyDescent="0.25">
      <c r="A13278" s="2">
        <v>22.128333333333401</v>
      </c>
      <c r="B13278">
        <v>2.4574699999999998</v>
      </c>
    </row>
    <row r="13279" spans="1:2" x14ac:dyDescent="0.25">
      <c r="A13279" s="2">
        <v>22.13</v>
      </c>
      <c r="B13279">
        <v>2.4574699999999998</v>
      </c>
    </row>
    <row r="13280" spans="1:2" x14ac:dyDescent="0.25">
      <c r="A13280" s="2">
        <v>22.1316666666667</v>
      </c>
      <c r="B13280">
        <v>2.4627500000000002</v>
      </c>
    </row>
    <row r="13281" spans="1:2" x14ac:dyDescent="0.25">
      <c r="A13281" s="2">
        <v>22.1333333333334</v>
      </c>
      <c r="B13281">
        <v>2.4574699999999998</v>
      </c>
    </row>
    <row r="13282" spans="1:2" x14ac:dyDescent="0.25">
      <c r="A13282" s="2">
        <v>22.135000000000002</v>
      </c>
      <c r="B13282">
        <v>2.4733299999999998</v>
      </c>
    </row>
    <row r="13283" spans="1:2" x14ac:dyDescent="0.25">
      <c r="A13283" s="2">
        <v>22.136666666666699</v>
      </c>
      <c r="B13283">
        <v>2.4627500000000002</v>
      </c>
    </row>
    <row r="13284" spans="1:2" x14ac:dyDescent="0.25">
      <c r="A13284" s="2">
        <v>22.138333333333399</v>
      </c>
      <c r="B13284">
        <v>2.4574699999999998</v>
      </c>
    </row>
    <row r="13285" spans="1:2" x14ac:dyDescent="0.25">
      <c r="A13285" s="2">
        <v>22.14</v>
      </c>
      <c r="B13285">
        <v>2.4627500000000002</v>
      </c>
    </row>
    <row r="13286" spans="1:2" x14ac:dyDescent="0.25">
      <c r="A13286" s="2">
        <v>22.141666666666701</v>
      </c>
      <c r="B13286">
        <v>2.4680399999999998</v>
      </c>
    </row>
    <row r="13287" spans="1:2" x14ac:dyDescent="0.25">
      <c r="A13287" s="2">
        <v>22.143333333333398</v>
      </c>
      <c r="B13287">
        <v>2.4627500000000002</v>
      </c>
    </row>
    <row r="13288" spans="1:2" x14ac:dyDescent="0.25">
      <c r="A13288" s="2">
        <v>22.145</v>
      </c>
      <c r="B13288">
        <v>2.4733299999999998</v>
      </c>
    </row>
    <row r="13289" spans="1:2" x14ac:dyDescent="0.25">
      <c r="A13289" s="2">
        <v>22.1466666666667</v>
      </c>
      <c r="B13289">
        <v>2.4627500000000002</v>
      </c>
    </row>
    <row r="13290" spans="1:2" x14ac:dyDescent="0.25">
      <c r="A13290" s="2">
        <v>22.148333333333401</v>
      </c>
      <c r="B13290">
        <v>2.4469500000000002</v>
      </c>
    </row>
    <row r="13291" spans="1:2" x14ac:dyDescent="0.25">
      <c r="A13291" s="2">
        <v>22.15</v>
      </c>
      <c r="B13291">
        <v>2.47865</v>
      </c>
    </row>
    <row r="13292" spans="1:2" x14ac:dyDescent="0.25">
      <c r="A13292" s="2">
        <v>22.151666666666699</v>
      </c>
      <c r="B13292">
        <v>2.4680399999999998</v>
      </c>
    </row>
    <row r="13293" spans="1:2" x14ac:dyDescent="0.25">
      <c r="A13293" s="2">
        <v>22.1533333333334</v>
      </c>
      <c r="B13293">
        <v>2.4627500000000002</v>
      </c>
    </row>
    <row r="13294" spans="1:2" x14ac:dyDescent="0.25">
      <c r="A13294" s="2">
        <v>22.155000000000001</v>
      </c>
      <c r="B13294">
        <v>2.4733299999999998</v>
      </c>
    </row>
    <row r="13295" spans="1:2" x14ac:dyDescent="0.25">
      <c r="A13295" s="2">
        <v>22.156666666666698</v>
      </c>
      <c r="B13295">
        <v>2.4574699999999998</v>
      </c>
    </row>
    <row r="13296" spans="1:2" x14ac:dyDescent="0.25">
      <c r="A13296" s="2">
        <v>22.158333333333399</v>
      </c>
      <c r="B13296">
        <v>2.4627500000000002</v>
      </c>
    </row>
    <row r="13297" spans="1:2" x14ac:dyDescent="0.25">
      <c r="A13297" s="2">
        <v>22.16</v>
      </c>
      <c r="B13297">
        <v>2.4680399999999998</v>
      </c>
    </row>
    <row r="13298" spans="1:2" x14ac:dyDescent="0.25">
      <c r="A13298" s="2">
        <v>22.161666666666701</v>
      </c>
      <c r="B13298">
        <v>2.4627500000000002</v>
      </c>
    </row>
    <row r="13299" spans="1:2" x14ac:dyDescent="0.25">
      <c r="A13299" s="2">
        <v>22.163333333333401</v>
      </c>
      <c r="B13299">
        <v>2.4733299999999998</v>
      </c>
    </row>
    <row r="13300" spans="1:2" x14ac:dyDescent="0.25">
      <c r="A13300" s="2">
        <v>22.164999999999999</v>
      </c>
      <c r="B13300">
        <v>2.4574699999999998</v>
      </c>
    </row>
    <row r="13301" spans="1:2" x14ac:dyDescent="0.25">
      <c r="A13301" s="2">
        <v>22.1666666666667</v>
      </c>
      <c r="B13301">
        <v>2.4733299999999998</v>
      </c>
    </row>
    <row r="13302" spans="1:2" x14ac:dyDescent="0.25">
      <c r="A13302" s="2">
        <v>22.168333333333401</v>
      </c>
      <c r="B13302">
        <v>2.4574699999999998</v>
      </c>
    </row>
    <row r="13303" spans="1:2" x14ac:dyDescent="0.25">
      <c r="A13303" s="2">
        <v>22.17</v>
      </c>
      <c r="B13303">
        <v>2.4627500000000002</v>
      </c>
    </row>
    <row r="13304" spans="1:2" x14ac:dyDescent="0.25">
      <c r="A13304" s="2">
        <v>22.171666666666699</v>
      </c>
      <c r="B13304">
        <v>2.45221</v>
      </c>
    </row>
    <row r="13305" spans="1:2" x14ac:dyDescent="0.25">
      <c r="A13305" s="2">
        <v>22.1733333333334</v>
      </c>
      <c r="B13305">
        <v>2.4733299999999998</v>
      </c>
    </row>
    <row r="13306" spans="1:2" x14ac:dyDescent="0.25">
      <c r="A13306" s="2">
        <v>22.175000000000001</v>
      </c>
      <c r="B13306">
        <v>2.4574699999999998</v>
      </c>
    </row>
    <row r="13307" spans="1:2" x14ac:dyDescent="0.25">
      <c r="A13307" s="2">
        <v>22.176666666666701</v>
      </c>
      <c r="B13307">
        <v>2.4733299999999998</v>
      </c>
    </row>
    <row r="13308" spans="1:2" x14ac:dyDescent="0.25">
      <c r="A13308" s="2">
        <v>22.178333333333399</v>
      </c>
      <c r="B13308">
        <v>2.47865</v>
      </c>
    </row>
    <row r="13309" spans="1:2" x14ac:dyDescent="0.25">
      <c r="A13309" s="2">
        <v>22.18</v>
      </c>
      <c r="B13309">
        <v>2.4680399999999998</v>
      </c>
    </row>
    <row r="13310" spans="1:2" x14ac:dyDescent="0.25">
      <c r="A13310" s="2">
        <v>22.1816666666667</v>
      </c>
      <c r="B13310">
        <v>2.4680399999999998</v>
      </c>
    </row>
    <row r="13311" spans="1:2" x14ac:dyDescent="0.25">
      <c r="A13311" s="2">
        <v>22.183333333333401</v>
      </c>
      <c r="B13311">
        <v>2.4680399999999998</v>
      </c>
    </row>
    <row r="13312" spans="1:2" x14ac:dyDescent="0.25">
      <c r="A13312" s="2">
        <v>22.184999999999999</v>
      </c>
      <c r="B13312">
        <v>2.47865</v>
      </c>
    </row>
    <row r="13313" spans="1:2" x14ac:dyDescent="0.25">
      <c r="A13313" s="2">
        <v>22.186666666666699</v>
      </c>
      <c r="B13313">
        <v>2.4680399999999998</v>
      </c>
    </row>
    <row r="13314" spans="1:2" x14ac:dyDescent="0.25">
      <c r="A13314" s="2">
        <v>22.1883333333334</v>
      </c>
      <c r="B13314">
        <v>2.47865</v>
      </c>
    </row>
    <row r="13315" spans="1:2" x14ac:dyDescent="0.25">
      <c r="A13315" s="2">
        <v>22.19</v>
      </c>
      <c r="B13315">
        <v>2.4733299999999998</v>
      </c>
    </row>
    <row r="13316" spans="1:2" x14ac:dyDescent="0.25">
      <c r="A13316" s="2">
        <v>22.191666666666698</v>
      </c>
      <c r="B13316">
        <v>2.4627500000000002</v>
      </c>
    </row>
    <row r="13317" spans="1:2" x14ac:dyDescent="0.25">
      <c r="A13317" s="2">
        <v>22.193333333333399</v>
      </c>
      <c r="B13317">
        <v>2.4627500000000002</v>
      </c>
    </row>
    <row r="13318" spans="1:2" x14ac:dyDescent="0.25">
      <c r="A13318" s="2">
        <v>22.195</v>
      </c>
      <c r="B13318">
        <v>2.4733299999999998</v>
      </c>
    </row>
    <row r="13319" spans="1:2" x14ac:dyDescent="0.25">
      <c r="A13319" s="2">
        <v>22.196666666666701</v>
      </c>
      <c r="B13319">
        <v>2.47865</v>
      </c>
    </row>
    <row r="13320" spans="1:2" x14ac:dyDescent="0.25">
      <c r="A13320" s="2">
        <v>22.198333333333402</v>
      </c>
      <c r="B13320">
        <v>2.47865</v>
      </c>
    </row>
    <row r="13321" spans="1:2" x14ac:dyDescent="0.25">
      <c r="A13321" s="2">
        <v>22.2</v>
      </c>
      <c r="B13321">
        <v>2.47865</v>
      </c>
    </row>
    <row r="13322" spans="1:2" x14ac:dyDescent="0.25">
      <c r="A13322" s="2">
        <v>22.2016666666667</v>
      </c>
      <c r="B13322">
        <v>2.45221</v>
      </c>
    </row>
    <row r="13323" spans="1:2" x14ac:dyDescent="0.25">
      <c r="A13323" s="2">
        <v>22.203333333333401</v>
      </c>
      <c r="B13323">
        <v>2.4574699999999998</v>
      </c>
    </row>
    <row r="13324" spans="1:2" x14ac:dyDescent="0.25">
      <c r="A13324" s="2">
        <v>22.204999999999998</v>
      </c>
      <c r="B13324">
        <v>2.4680399999999998</v>
      </c>
    </row>
    <row r="13325" spans="1:2" x14ac:dyDescent="0.25">
      <c r="A13325" s="2">
        <v>22.206666666666699</v>
      </c>
      <c r="B13325">
        <v>2.47865</v>
      </c>
    </row>
    <row r="13326" spans="1:2" x14ac:dyDescent="0.25">
      <c r="A13326" s="2">
        <v>22.2083333333334</v>
      </c>
      <c r="B13326">
        <v>2.44171</v>
      </c>
    </row>
    <row r="13327" spans="1:2" x14ac:dyDescent="0.25">
      <c r="A13327" s="2">
        <v>22.21</v>
      </c>
      <c r="B13327">
        <v>2.4680399999999998</v>
      </c>
    </row>
    <row r="13328" spans="1:2" x14ac:dyDescent="0.25">
      <c r="A13328" s="2">
        <v>22.211666666666702</v>
      </c>
      <c r="B13328">
        <v>2.4627500000000002</v>
      </c>
    </row>
    <row r="13329" spans="1:2" x14ac:dyDescent="0.25">
      <c r="A13329" s="2">
        <v>22.213333333333399</v>
      </c>
      <c r="B13329">
        <v>2.4627500000000002</v>
      </c>
    </row>
    <row r="13330" spans="1:2" x14ac:dyDescent="0.25">
      <c r="A13330" s="2">
        <v>22.215</v>
      </c>
      <c r="B13330">
        <v>2.4733299999999998</v>
      </c>
    </row>
    <row r="13331" spans="1:2" x14ac:dyDescent="0.25">
      <c r="A13331" s="2">
        <v>22.216666666666701</v>
      </c>
      <c r="B13331">
        <v>2.4574699999999998</v>
      </c>
    </row>
    <row r="13332" spans="1:2" x14ac:dyDescent="0.25">
      <c r="A13332" s="2">
        <v>22.218333333333401</v>
      </c>
      <c r="B13332">
        <v>2.4839699999999998</v>
      </c>
    </row>
    <row r="13333" spans="1:2" x14ac:dyDescent="0.25">
      <c r="A13333" s="2">
        <v>22.22</v>
      </c>
      <c r="B13333">
        <v>2.4680399999999998</v>
      </c>
    </row>
    <row r="13334" spans="1:2" x14ac:dyDescent="0.25">
      <c r="A13334" s="2">
        <v>22.2216666666667</v>
      </c>
      <c r="B13334">
        <v>2.4574699999999998</v>
      </c>
    </row>
    <row r="13335" spans="1:2" x14ac:dyDescent="0.25">
      <c r="A13335" s="2">
        <v>22.2233333333334</v>
      </c>
      <c r="B13335">
        <v>2.47865</v>
      </c>
    </row>
    <row r="13336" spans="1:2" x14ac:dyDescent="0.25">
      <c r="A13336" s="2">
        <v>22.225000000000001</v>
      </c>
      <c r="B13336">
        <v>2.4574699999999998</v>
      </c>
    </row>
    <row r="13337" spans="1:2" x14ac:dyDescent="0.25">
      <c r="A13337" s="2">
        <v>22.226666666666699</v>
      </c>
      <c r="B13337">
        <v>2.4680399999999998</v>
      </c>
    </row>
    <row r="13338" spans="1:2" x14ac:dyDescent="0.25">
      <c r="A13338" s="2">
        <v>22.228333333333399</v>
      </c>
      <c r="B13338">
        <v>2.4839699999999998</v>
      </c>
    </row>
    <row r="13339" spans="1:2" x14ac:dyDescent="0.25">
      <c r="A13339" s="2">
        <v>22.23</v>
      </c>
      <c r="B13339">
        <v>2.4574699999999998</v>
      </c>
    </row>
    <row r="13340" spans="1:2" x14ac:dyDescent="0.25">
      <c r="A13340" s="2">
        <v>22.231666666666701</v>
      </c>
      <c r="B13340">
        <v>2.45221</v>
      </c>
    </row>
    <row r="13341" spans="1:2" x14ac:dyDescent="0.25">
      <c r="A13341" s="2">
        <v>22.233333333333398</v>
      </c>
      <c r="B13341">
        <v>2.4680399999999998</v>
      </c>
    </row>
    <row r="13342" spans="1:2" x14ac:dyDescent="0.25">
      <c r="A13342" s="2">
        <v>22.234999999999999</v>
      </c>
      <c r="B13342">
        <v>2.4574699999999998</v>
      </c>
    </row>
    <row r="13343" spans="1:2" x14ac:dyDescent="0.25">
      <c r="A13343" s="2">
        <v>22.2366666666667</v>
      </c>
      <c r="B13343">
        <v>2.4680399999999998</v>
      </c>
    </row>
    <row r="13344" spans="1:2" x14ac:dyDescent="0.25">
      <c r="A13344" s="2">
        <v>22.238333333333401</v>
      </c>
      <c r="B13344">
        <v>2.4893000000000001</v>
      </c>
    </row>
    <row r="13345" spans="1:2" x14ac:dyDescent="0.25">
      <c r="A13345" s="2">
        <v>22.24</v>
      </c>
      <c r="B13345">
        <v>2.4733299999999998</v>
      </c>
    </row>
    <row r="13346" spans="1:2" x14ac:dyDescent="0.25">
      <c r="A13346" s="2">
        <v>22.241666666666699</v>
      </c>
      <c r="B13346">
        <v>2.4733299999999998</v>
      </c>
    </row>
    <row r="13347" spans="1:2" x14ac:dyDescent="0.25">
      <c r="A13347" s="2">
        <v>22.2433333333334</v>
      </c>
      <c r="B13347">
        <v>2.4733299999999998</v>
      </c>
    </row>
    <row r="13348" spans="1:2" x14ac:dyDescent="0.25">
      <c r="A13348" s="2">
        <v>22.245000000000001</v>
      </c>
      <c r="B13348">
        <v>2.4839699999999998</v>
      </c>
    </row>
    <row r="13349" spans="1:2" x14ac:dyDescent="0.25">
      <c r="A13349" s="2">
        <v>22.246666666666702</v>
      </c>
      <c r="B13349">
        <v>2.4680399999999998</v>
      </c>
    </row>
    <row r="13350" spans="1:2" x14ac:dyDescent="0.25">
      <c r="A13350" s="2">
        <v>22.248333333333399</v>
      </c>
      <c r="B13350">
        <v>2.4680399999999998</v>
      </c>
    </row>
    <row r="13351" spans="1:2" x14ac:dyDescent="0.25">
      <c r="A13351" s="2">
        <v>22.25</v>
      </c>
      <c r="B13351">
        <v>2.47865</v>
      </c>
    </row>
    <row r="13352" spans="1:2" x14ac:dyDescent="0.25">
      <c r="A13352" s="2">
        <v>22.251666666666701</v>
      </c>
      <c r="B13352">
        <v>2.4627500000000002</v>
      </c>
    </row>
    <row r="13353" spans="1:2" x14ac:dyDescent="0.25">
      <c r="A13353" s="2">
        <v>22.253333333333401</v>
      </c>
      <c r="B13353">
        <v>2.4733299999999998</v>
      </c>
    </row>
    <row r="13354" spans="1:2" x14ac:dyDescent="0.25">
      <c r="A13354" s="2">
        <v>22.254999999999999</v>
      </c>
      <c r="B13354">
        <v>2.4733299999999998</v>
      </c>
    </row>
    <row r="13355" spans="1:2" x14ac:dyDescent="0.25">
      <c r="A13355" s="2">
        <v>22.2566666666667</v>
      </c>
      <c r="B13355">
        <v>2.4733299999999998</v>
      </c>
    </row>
    <row r="13356" spans="1:2" x14ac:dyDescent="0.25">
      <c r="A13356" s="2">
        <v>22.2583333333334</v>
      </c>
      <c r="B13356">
        <v>2.4680399999999998</v>
      </c>
    </row>
    <row r="13357" spans="1:2" x14ac:dyDescent="0.25">
      <c r="A13357" s="2">
        <v>22.26</v>
      </c>
      <c r="B13357">
        <v>2.47865</v>
      </c>
    </row>
    <row r="13358" spans="1:2" x14ac:dyDescent="0.25">
      <c r="A13358" s="2">
        <v>22.261666666666699</v>
      </c>
      <c r="B13358">
        <v>2.4680399999999998</v>
      </c>
    </row>
    <row r="13359" spans="1:2" x14ac:dyDescent="0.25">
      <c r="A13359" s="2">
        <v>22.263333333333399</v>
      </c>
      <c r="B13359">
        <v>2.4627500000000002</v>
      </c>
    </row>
    <row r="13360" spans="1:2" x14ac:dyDescent="0.25">
      <c r="A13360" s="2">
        <v>22.265000000000001</v>
      </c>
      <c r="B13360">
        <v>2.4627500000000002</v>
      </c>
    </row>
    <row r="13361" spans="1:2" x14ac:dyDescent="0.25">
      <c r="A13361" s="2">
        <v>22.266666666666701</v>
      </c>
      <c r="B13361">
        <v>2.4733299999999998</v>
      </c>
    </row>
    <row r="13362" spans="1:2" x14ac:dyDescent="0.25">
      <c r="A13362" s="2">
        <v>22.268333333333398</v>
      </c>
      <c r="B13362">
        <v>2.4680399999999998</v>
      </c>
    </row>
    <row r="13363" spans="1:2" x14ac:dyDescent="0.25">
      <c r="A13363" s="2">
        <v>22.27</v>
      </c>
      <c r="B13363">
        <v>2.4680399999999998</v>
      </c>
    </row>
    <row r="13364" spans="1:2" x14ac:dyDescent="0.25">
      <c r="A13364" s="2">
        <v>22.2716666666667</v>
      </c>
      <c r="B13364">
        <v>2.4733299999999998</v>
      </c>
    </row>
    <row r="13365" spans="1:2" x14ac:dyDescent="0.25">
      <c r="A13365" s="2">
        <v>22.273333333333401</v>
      </c>
      <c r="B13365">
        <v>2.4733299999999998</v>
      </c>
    </row>
    <row r="13366" spans="1:2" x14ac:dyDescent="0.25">
      <c r="A13366" s="2">
        <v>22.274999999999999</v>
      </c>
      <c r="B13366">
        <v>2.4733299999999998</v>
      </c>
    </row>
    <row r="13367" spans="1:2" x14ac:dyDescent="0.25">
      <c r="A13367" s="2">
        <v>22.276666666666699</v>
      </c>
      <c r="B13367">
        <v>2.4627500000000002</v>
      </c>
    </row>
    <row r="13368" spans="1:2" x14ac:dyDescent="0.25">
      <c r="A13368" s="2">
        <v>22.2783333333334</v>
      </c>
      <c r="B13368">
        <v>2.47865</v>
      </c>
    </row>
    <row r="13369" spans="1:2" x14ac:dyDescent="0.25">
      <c r="A13369" s="2">
        <v>22.28</v>
      </c>
      <c r="B13369">
        <v>2.4893000000000001</v>
      </c>
    </row>
    <row r="13370" spans="1:2" x14ac:dyDescent="0.25">
      <c r="A13370" s="2">
        <v>22.281666666666698</v>
      </c>
      <c r="B13370">
        <v>2.4733299999999998</v>
      </c>
    </row>
    <row r="13371" spans="1:2" x14ac:dyDescent="0.25">
      <c r="A13371" s="2">
        <v>22.283333333333399</v>
      </c>
      <c r="B13371">
        <v>2.47865</v>
      </c>
    </row>
    <row r="13372" spans="1:2" x14ac:dyDescent="0.25">
      <c r="A13372" s="2">
        <v>22.285</v>
      </c>
      <c r="B13372">
        <v>2.4733299999999998</v>
      </c>
    </row>
    <row r="13373" spans="1:2" x14ac:dyDescent="0.25">
      <c r="A13373" s="2">
        <v>22.286666666666701</v>
      </c>
      <c r="B13373">
        <v>2.47865</v>
      </c>
    </row>
    <row r="13374" spans="1:2" x14ac:dyDescent="0.25">
      <c r="A13374" s="2">
        <v>22.288333333333401</v>
      </c>
      <c r="B13374">
        <v>2.45221</v>
      </c>
    </row>
    <row r="13375" spans="1:2" x14ac:dyDescent="0.25">
      <c r="A13375" s="2">
        <v>22.29</v>
      </c>
      <c r="B13375">
        <v>2.4839699999999998</v>
      </c>
    </row>
    <row r="13376" spans="1:2" x14ac:dyDescent="0.25">
      <c r="A13376" s="2">
        <v>22.2916666666667</v>
      </c>
      <c r="B13376">
        <v>2.4680399999999998</v>
      </c>
    </row>
    <row r="13377" spans="1:2" x14ac:dyDescent="0.25">
      <c r="A13377" s="2">
        <v>22.293333333333401</v>
      </c>
      <c r="B13377">
        <v>2.4733299999999998</v>
      </c>
    </row>
    <row r="13378" spans="1:2" x14ac:dyDescent="0.25">
      <c r="A13378" s="2">
        <v>22.295000000000002</v>
      </c>
      <c r="B13378">
        <v>2.47865</v>
      </c>
    </row>
    <row r="13379" spans="1:2" x14ac:dyDescent="0.25">
      <c r="A13379" s="2">
        <v>22.296666666666699</v>
      </c>
      <c r="B13379">
        <v>2.4627500000000002</v>
      </c>
    </row>
    <row r="13380" spans="1:2" x14ac:dyDescent="0.25">
      <c r="A13380" s="2">
        <v>22.2983333333334</v>
      </c>
      <c r="B13380">
        <v>2.4627500000000002</v>
      </c>
    </row>
    <row r="13381" spans="1:2" x14ac:dyDescent="0.25">
      <c r="A13381" s="2">
        <v>22.3</v>
      </c>
      <c r="B13381">
        <v>2.4733299999999998</v>
      </c>
    </row>
    <row r="13382" spans="1:2" x14ac:dyDescent="0.25">
      <c r="A13382" s="2">
        <v>22.301666666666701</v>
      </c>
      <c r="B13382">
        <v>2.47865</v>
      </c>
    </row>
    <row r="13383" spans="1:2" x14ac:dyDescent="0.25">
      <c r="A13383" s="2">
        <v>22.303333333333399</v>
      </c>
      <c r="B13383">
        <v>2.47865</v>
      </c>
    </row>
    <row r="13384" spans="1:2" x14ac:dyDescent="0.25">
      <c r="A13384" s="2">
        <v>22.305</v>
      </c>
      <c r="B13384">
        <v>2.4680399999999998</v>
      </c>
    </row>
    <row r="13385" spans="1:2" x14ac:dyDescent="0.25">
      <c r="A13385" s="2">
        <v>22.3066666666667</v>
      </c>
      <c r="B13385">
        <v>2.4839699999999998</v>
      </c>
    </row>
    <row r="13386" spans="1:2" x14ac:dyDescent="0.25">
      <c r="A13386" s="2">
        <v>22.308333333333401</v>
      </c>
      <c r="B13386">
        <v>2.47865</v>
      </c>
    </row>
    <row r="13387" spans="1:2" x14ac:dyDescent="0.25">
      <c r="A13387" s="2">
        <v>22.31</v>
      </c>
      <c r="B13387">
        <v>2.4627500000000002</v>
      </c>
    </row>
    <row r="13388" spans="1:2" x14ac:dyDescent="0.25">
      <c r="A13388" s="2">
        <v>22.311666666666699</v>
      </c>
      <c r="B13388">
        <v>2.47865</v>
      </c>
    </row>
    <row r="13389" spans="1:2" x14ac:dyDescent="0.25">
      <c r="A13389" s="2">
        <v>22.3133333333334</v>
      </c>
      <c r="B13389">
        <v>2.47865</v>
      </c>
    </row>
    <row r="13390" spans="1:2" x14ac:dyDescent="0.25">
      <c r="A13390" s="2">
        <v>22.315000000000001</v>
      </c>
      <c r="B13390">
        <v>2.4627500000000002</v>
      </c>
    </row>
    <row r="13391" spans="1:2" x14ac:dyDescent="0.25">
      <c r="A13391" s="2">
        <v>22.316666666666698</v>
      </c>
      <c r="B13391">
        <v>2.4627500000000002</v>
      </c>
    </row>
    <row r="13392" spans="1:2" x14ac:dyDescent="0.25">
      <c r="A13392" s="2">
        <v>22.318333333333399</v>
      </c>
      <c r="B13392">
        <v>2.47865</v>
      </c>
    </row>
    <row r="13393" spans="1:2" x14ac:dyDescent="0.25">
      <c r="A13393" s="2">
        <v>22.32</v>
      </c>
      <c r="B13393">
        <v>2.47865</v>
      </c>
    </row>
    <row r="13394" spans="1:2" x14ac:dyDescent="0.25">
      <c r="A13394" s="2">
        <v>22.321666666666701</v>
      </c>
      <c r="B13394">
        <v>2.4839699999999998</v>
      </c>
    </row>
    <row r="13395" spans="1:2" x14ac:dyDescent="0.25">
      <c r="A13395" s="2">
        <v>22.323333333333402</v>
      </c>
      <c r="B13395">
        <v>2.47865</v>
      </c>
    </row>
    <row r="13396" spans="1:2" x14ac:dyDescent="0.25">
      <c r="A13396" s="2">
        <v>22.324999999999999</v>
      </c>
      <c r="B13396">
        <v>2.4627500000000002</v>
      </c>
    </row>
    <row r="13397" spans="1:2" x14ac:dyDescent="0.25">
      <c r="A13397" s="2">
        <v>22.3266666666667</v>
      </c>
      <c r="B13397">
        <v>2.4627500000000002</v>
      </c>
    </row>
    <row r="13398" spans="1:2" x14ac:dyDescent="0.25">
      <c r="A13398" s="2">
        <v>22.328333333333401</v>
      </c>
      <c r="B13398">
        <v>2.4627500000000002</v>
      </c>
    </row>
    <row r="13399" spans="1:2" x14ac:dyDescent="0.25">
      <c r="A13399" s="2">
        <v>22.33</v>
      </c>
      <c r="B13399">
        <v>2.4733299999999998</v>
      </c>
    </row>
    <row r="13400" spans="1:2" x14ac:dyDescent="0.25">
      <c r="A13400" s="2">
        <v>22.331666666666699</v>
      </c>
      <c r="B13400">
        <v>2.4680399999999998</v>
      </c>
    </row>
    <row r="13401" spans="1:2" x14ac:dyDescent="0.25">
      <c r="A13401" s="2">
        <v>22.3333333333334</v>
      </c>
      <c r="B13401">
        <v>2.4680399999999998</v>
      </c>
    </row>
    <row r="13402" spans="1:2" x14ac:dyDescent="0.25">
      <c r="A13402" s="2">
        <v>22.335000000000001</v>
      </c>
      <c r="B13402">
        <v>2.4893000000000001</v>
      </c>
    </row>
    <row r="13403" spans="1:2" x14ac:dyDescent="0.25">
      <c r="A13403" s="2">
        <v>22.336666666666702</v>
      </c>
      <c r="B13403">
        <v>2.4839699999999998</v>
      </c>
    </row>
    <row r="13404" spans="1:2" x14ac:dyDescent="0.25">
      <c r="A13404" s="2">
        <v>22.338333333333399</v>
      </c>
      <c r="B13404">
        <v>2.4627500000000002</v>
      </c>
    </row>
    <row r="13405" spans="1:2" x14ac:dyDescent="0.25">
      <c r="A13405" s="2">
        <v>22.34</v>
      </c>
      <c r="B13405">
        <v>2.4733299999999998</v>
      </c>
    </row>
    <row r="13406" spans="1:2" x14ac:dyDescent="0.25">
      <c r="A13406" s="2">
        <v>22.341666666666701</v>
      </c>
      <c r="B13406">
        <v>2.47865</v>
      </c>
    </row>
    <row r="13407" spans="1:2" x14ac:dyDescent="0.25">
      <c r="A13407" s="2">
        <v>22.343333333333401</v>
      </c>
      <c r="B13407">
        <v>2.47865</v>
      </c>
    </row>
    <row r="13408" spans="1:2" x14ac:dyDescent="0.25">
      <c r="A13408" s="2">
        <v>22.344999999999999</v>
      </c>
      <c r="B13408">
        <v>2.4839699999999998</v>
      </c>
    </row>
    <row r="13409" spans="1:2" x14ac:dyDescent="0.25">
      <c r="A13409" s="2">
        <v>22.3466666666667</v>
      </c>
      <c r="B13409">
        <v>2.4627500000000002</v>
      </c>
    </row>
    <row r="13410" spans="1:2" x14ac:dyDescent="0.25">
      <c r="A13410" s="2">
        <v>22.3483333333334</v>
      </c>
      <c r="B13410">
        <v>2.4680399999999998</v>
      </c>
    </row>
    <row r="13411" spans="1:2" x14ac:dyDescent="0.25">
      <c r="A13411" s="2">
        <v>22.35</v>
      </c>
      <c r="B13411">
        <v>2.4627500000000002</v>
      </c>
    </row>
    <row r="13412" spans="1:2" x14ac:dyDescent="0.25">
      <c r="A13412" s="2">
        <v>22.351666666666699</v>
      </c>
      <c r="B13412">
        <v>2.4839699999999998</v>
      </c>
    </row>
    <row r="13413" spans="1:2" x14ac:dyDescent="0.25">
      <c r="A13413" s="2">
        <v>22.353333333333399</v>
      </c>
      <c r="B13413">
        <v>2.49464</v>
      </c>
    </row>
    <row r="13414" spans="1:2" x14ac:dyDescent="0.25">
      <c r="A13414" s="2">
        <v>22.355</v>
      </c>
      <c r="B13414">
        <v>2.4733299999999998</v>
      </c>
    </row>
    <row r="13415" spans="1:2" x14ac:dyDescent="0.25">
      <c r="A13415" s="2">
        <v>22.356666666666701</v>
      </c>
      <c r="B13415">
        <v>2.4733299999999998</v>
      </c>
    </row>
    <row r="13416" spans="1:2" x14ac:dyDescent="0.25">
      <c r="A13416" s="2">
        <v>22.358333333333398</v>
      </c>
      <c r="B13416">
        <v>2.4733299999999998</v>
      </c>
    </row>
    <row r="13417" spans="1:2" x14ac:dyDescent="0.25">
      <c r="A13417" s="2">
        <v>22.36</v>
      </c>
      <c r="B13417">
        <v>2.4733299999999998</v>
      </c>
    </row>
    <row r="13418" spans="1:2" x14ac:dyDescent="0.25">
      <c r="A13418" s="2">
        <v>22.3616666666667</v>
      </c>
      <c r="B13418">
        <v>2.4733299999999998</v>
      </c>
    </row>
    <row r="13419" spans="1:2" x14ac:dyDescent="0.25">
      <c r="A13419" s="2">
        <v>22.363333333333401</v>
      </c>
      <c r="B13419">
        <v>2.47865</v>
      </c>
    </row>
    <row r="13420" spans="1:2" x14ac:dyDescent="0.25">
      <c r="A13420" s="2">
        <v>22.364999999999998</v>
      </c>
      <c r="B13420">
        <v>2.4680399999999998</v>
      </c>
    </row>
    <row r="13421" spans="1:2" x14ac:dyDescent="0.25">
      <c r="A13421" s="2">
        <v>22.366666666666699</v>
      </c>
      <c r="B13421">
        <v>2.4839699999999998</v>
      </c>
    </row>
    <row r="13422" spans="1:2" x14ac:dyDescent="0.25">
      <c r="A13422" s="2">
        <v>22.3683333333334</v>
      </c>
      <c r="B13422">
        <v>2.4733299999999998</v>
      </c>
    </row>
    <row r="13423" spans="1:2" x14ac:dyDescent="0.25">
      <c r="A13423" s="2">
        <v>22.37</v>
      </c>
      <c r="B13423">
        <v>2.4733299999999998</v>
      </c>
    </row>
    <row r="13424" spans="1:2" x14ac:dyDescent="0.25">
      <c r="A13424" s="2">
        <v>22.371666666666702</v>
      </c>
      <c r="B13424">
        <v>2.47865</v>
      </c>
    </row>
    <row r="13425" spans="1:2" x14ac:dyDescent="0.25">
      <c r="A13425" s="2">
        <v>22.373333333333399</v>
      </c>
      <c r="B13425">
        <v>2.4574699999999998</v>
      </c>
    </row>
    <row r="13426" spans="1:2" x14ac:dyDescent="0.25">
      <c r="A13426" s="2">
        <v>22.375</v>
      </c>
      <c r="B13426">
        <v>2.4733299999999998</v>
      </c>
    </row>
    <row r="13427" spans="1:2" x14ac:dyDescent="0.25">
      <c r="A13427" s="2">
        <v>22.376666666666701</v>
      </c>
      <c r="B13427">
        <v>2.4733299999999998</v>
      </c>
    </row>
    <row r="13428" spans="1:2" x14ac:dyDescent="0.25">
      <c r="A13428" s="2">
        <v>22.378333333333401</v>
      </c>
      <c r="B13428">
        <v>2.49464</v>
      </c>
    </row>
    <row r="13429" spans="1:2" x14ac:dyDescent="0.25">
      <c r="A13429" s="2">
        <v>22.38</v>
      </c>
      <c r="B13429">
        <v>2.47865</v>
      </c>
    </row>
    <row r="13430" spans="1:2" x14ac:dyDescent="0.25">
      <c r="A13430" s="2">
        <v>22.3816666666667</v>
      </c>
      <c r="B13430">
        <v>2.5</v>
      </c>
    </row>
    <row r="13431" spans="1:2" x14ac:dyDescent="0.25">
      <c r="A13431" s="2">
        <v>22.3833333333334</v>
      </c>
      <c r="B13431">
        <v>2.47865</v>
      </c>
    </row>
    <row r="13432" spans="1:2" x14ac:dyDescent="0.25">
      <c r="A13432" s="2">
        <v>22.385000000000002</v>
      </c>
      <c r="B13432">
        <v>2.4680399999999998</v>
      </c>
    </row>
    <row r="13433" spans="1:2" x14ac:dyDescent="0.25">
      <c r="A13433" s="2">
        <v>22.386666666666699</v>
      </c>
      <c r="B13433">
        <v>2.47865</v>
      </c>
    </row>
    <row r="13434" spans="1:2" x14ac:dyDescent="0.25">
      <c r="A13434" s="2">
        <v>22.388333333333399</v>
      </c>
      <c r="B13434">
        <v>2.4733299999999998</v>
      </c>
    </row>
    <row r="13435" spans="1:2" x14ac:dyDescent="0.25">
      <c r="A13435" s="2">
        <v>22.39</v>
      </c>
      <c r="B13435">
        <v>2.47865</v>
      </c>
    </row>
    <row r="13436" spans="1:2" x14ac:dyDescent="0.25">
      <c r="A13436" s="2">
        <v>22.391666666666701</v>
      </c>
      <c r="B13436">
        <v>2.4839699999999998</v>
      </c>
    </row>
    <row r="13437" spans="1:2" x14ac:dyDescent="0.25">
      <c r="A13437" s="2">
        <v>22.393333333333398</v>
      </c>
      <c r="B13437">
        <v>2.4680399999999998</v>
      </c>
    </row>
    <row r="13438" spans="1:2" x14ac:dyDescent="0.25">
      <c r="A13438" s="2">
        <v>22.395</v>
      </c>
      <c r="B13438">
        <v>2.4839699999999998</v>
      </c>
    </row>
    <row r="13439" spans="1:2" x14ac:dyDescent="0.25">
      <c r="A13439" s="2">
        <v>22.3966666666667</v>
      </c>
      <c r="B13439">
        <v>2.4839699999999998</v>
      </c>
    </row>
    <row r="13440" spans="1:2" x14ac:dyDescent="0.25">
      <c r="A13440" s="2">
        <v>22.398333333333401</v>
      </c>
      <c r="B13440">
        <v>2.47865</v>
      </c>
    </row>
    <row r="13441" spans="1:2" x14ac:dyDescent="0.25">
      <c r="A13441" s="2">
        <v>22.4</v>
      </c>
      <c r="B13441">
        <v>2.45221</v>
      </c>
    </row>
    <row r="13442" spans="1:2" x14ac:dyDescent="0.25">
      <c r="A13442" s="2">
        <v>22.401666666666699</v>
      </c>
      <c r="B13442">
        <v>2.4680399999999998</v>
      </c>
    </row>
    <row r="13443" spans="1:2" x14ac:dyDescent="0.25">
      <c r="A13443" s="2">
        <v>22.4033333333334</v>
      </c>
      <c r="B13443">
        <v>2.4574699999999998</v>
      </c>
    </row>
    <row r="13444" spans="1:2" x14ac:dyDescent="0.25">
      <c r="A13444" s="2">
        <v>22.405000000000001</v>
      </c>
      <c r="B13444">
        <v>2.4627500000000002</v>
      </c>
    </row>
    <row r="13445" spans="1:2" x14ac:dyDescent="0.25">
      <c r="A13445" s="2">
        <v>22.406666666666698</v>
      </c>
      <c r="B13445">
        <v>2.47865</v>
      </c>
    </row>
    <row r="13446" spans="1:2" x14ac:dyDescent="0.25">
      <c r="A13446" s="2">
        <v>22.408333333333399</v>
      </c>
      <c r="B13446">
        <v>2.4733299999999998</v>
      </c>
    </row>
    <row r="13447" spans="1:2" x14ac:dyDescent="0.25">
      <c r="A13447" s="2">
        <v>22.41</v>
      </c>
      <c r="B13447">
        <v>2.4733299999999998</v>
      </c>
    </row>
    <row r="13448" spans="1:2" x14ac:dyDescent="0.25">
      <c r="A13448" s="2">
        <v>22.411666666666701</v>
      </c>
      <c r="B13448">
        <v>2.4574699999999998</v>
      </c>
    </row>
    <row r="13449" spans="1:2" x14ac:dyDescent="0.25">
      <c r="A13449" s="2">
        <v>22.413333333333401</v>
      </c>
      <c r="B13449">
        <v>2.5</v>
      </c>
    </row>
    <row r="13450" spans="1:2" x14ac:dyDescent="0.25">
      <c r="A13450" s="2">
        <v>22.414999999999999</v>
      </c>
      <c r="B13450">
        <v>2.47865</v>
      </c>
    </row>
    <row r="13451" spans="1:2" x14ac:dyDescent="0.25">
      <c r="A13451" s="2">
        <v>22.4166666666667</v>
      </c>
      <c r="B13451">
        <v>2.4839699999999998</v>
      </c>
    </row>
    <row r="13452" spans="1:2" x14ac:dyDescent="0.25">
      <c r="A13452" s="2">
        <v>22.418333333333401</v>
      </c>
      <c r="B13452">
        <v>2.4680399999999998</v>
      </c>
    </row>
    <row r="13453" spans="1:2" x14ac:dyDescent="0.25">
      <c r="A13453" s="2">
        <v>22.42</v>
      </c>
      <c r="B13453">
        <v>2.47865</v>
      </c>
    </row>
    <row r="13454" spans="1:2" x14ac:dyDescent="0.25">
      <c r="A13454" s="2">
        <v>22.421666666666699</v>
      </c>
      <c r="B13454">
        <v>2.4733299999999998</v>
      </c>
    </row>
    <row r="13455" spans="1:2" x14ac:dyDescent="0.25">
      <c r="A13455" s="2">
        <v>22.4233333333334</v>
      </c>
      <c r="B13455">
        <v>2.49464</v>
      </c>
    </row>
    <row r="13456" spans="1:2" x14ac:dyDescent="0.25">
      <c r="A13456" s="2">
        <v>22.425000000000001</v>
      </c>
      <c r="B13456">
        <v>2.4893000000000001</v>
      </c>
    </row>
    <row r="13457" spans="1:2" x14ac:dyDescent="0.25">
      <c r="A13457" s="2">
        <v>22.426666666666701</v>
      </c>
      <c r="B13457">
        <v>2.4733299999999998</v>
      </c>
    </row>
    <row r="13458" spans="1:2" x14ac:dyDescent="0.25">
      <c r="A13458" s="2">
        <v>22.428333333333399</v>
      </c>
      <c r="B13458">
        <v>2.4839699999999998</v>
      </c>
    </row>
    <row r="13459" spans="1:2" x14ac:dyDescent="0.25">
      <c r="A13459" s="2">
        <v>22.43</v>
      </c>
      <c r="B13459">
        <v>2.47865</v>
      </c>
    </row>
    <row r="13460" spans="1:2" x14ac:dyDescent="0.25">
      <c r="A13460" s="2">
        <v>22.4316666666667</v>
      </c>
      <c r="B13460">
        <v>2.47865</v>
      </c>
    </row>
    <row r="13461" spans="1:2" x14ac:dyDescent="0.25">
      <c r="A13461" s="2">
        <v>22.433333333333401</v>
      </c>
      <c r="B13461">
        <v>2.4839699999999998</v>
      </c>
    </row>
    <row r="13462" spans="1:2" x14ac:dyDescent="0.25">
      <c r="A13462" s="2">
        <v>22.434999999999999</v>
      </c>
      <c r="B13462">
        <v>2.4733299999999998</v>
      </c>
    </row>
    <row r="13463" spans="1:2" x14ac:dyDescent="0.25">
      <c r="A13463" s="2">
        <v>22.436666666666699</v>
      </c>
      <c r="B13463">
        <v>2.4574699999999998</v>
      </c>
    </row>
    <row r="13464" spans="1:2" x14ac:dyDescent="0.25">
      <c r="A13464" s="2">
        <v>22.4383333333334</v>
      </c>
      <c r="B13464">
        <v>2.4733299999999998</v>
      </c>
    </row>
    <row r="13465" spans="1:2" x14ac:dyDescent="0.25">
      <c r="A13465" s="2">
        <v>22.44</v>
      </c>
      <c r="B13465">
        <v>2.4680399999999998</v>
      </c>
    </row>
    <row r="13466" spans="1:2" x14ac:dyDescent="0.25">
      <c r="A13466" s="2">
        <v>22.441666666666698</v>
      </c>
      <c r="B13466">
        <v>2.4733299999999998</v>
      </c>
    </row>
    <row r="13467" spans="1:2" x14ac:dyDescent="0.25">
      <c r="A13467" s="2">
        <v>22.443333333333399</v>
      </c>
      <c r="B13467">
        <v>2.4839699999999998</v>
      </c>
    </row>
    <row r="13468" spans="1:2" x14ac:dyDescent="0.25">
      <c r="A13468" s="2">
        <v>22.445</v>
      </c>
      <c r="B13468">
        <v>2.4733299999999998</v>
      </c>
    </row>
    <row r="13469" spans="1:2" x14ac:dyDescent="0.25">
      <c r="A13469" s="2">
        <v>22.446666666666701</v>
      </c>
      <c r="B13469">
        <v>2.4680399999999998</v>
      </c>
    </row>
    <row r="13470" spans="1:2" x14ac:dyDescent="0.25">
      <c r="A13470" s="2">
        <v>22.448333333333402</v>
      </c>
      <c r="B13470">
        <v>2.47865</v>
      </c>
    </row>
    <row r="13471" spans="1:2" x14ac:dyDescent="0.25">
      <c r="A13471" s="2">
        <v>22.45</v>
      </c>
      <c r="B13471">
        <v>2.4839699999999998</v>
      </c>
    </row>
    <row r="13472" spans="1:2" x14ac:dyDescent="0.25">
      <c r="A13472" s="2">
        <v>22.4516666666667</v>
      </c>
      <c r="B13472">
        <v>2.49464</v>
      </c>
    </row>
    <row r="13473" spans="1:2" x14ac:dyDescent="0.25">
      <c r="A13473" s="2">
        <v>22.453333333333401</v>
      </c>
      <c r="B13473">
        <v>2.4893000000000001</v>
      </c>
    </row>
    <row r="13474" spans="1:2" x14ac:dyDescent="0.25">
      <c r="A13474" s="2">
        <v>22.454999999999998</v>
      </c>
      <c r="B13474">
        <v>2.4893000000000001</v>
      </c>
    </row>
    <row r="13475" spans="1:2" x14ac:dyDescent="0.25">
      <c r="A13475" s="2">
        <v>22.456666666666699</v>
      </c>
      <c r="B13475">
        <v>2.47865</v>
      </c>
    </row>
    <row r="13476" spans="1:2" x14ac:dyDescent="0.25">
      <c r="A13476" s="2">
        <v>22.4583333333334</v>
      </c>
      <c r="B13476">
        <v>2.5</v>
      </c>
    </row>
    <row r="13477" spans="1:2" x14ac:dyDescent="0.25">
      <c r="A13477" s="2">
        <v>22.46</v>
      </c>
      <c r="B13477">
        <v>2.4893000000000001</v>
      </c>
    </row>
    <row r="13478" spans="1:2" x14ac:dyDescent="0.25">
      <c r="A13478" s="2">
        <v>22.461666666666702</v>
      </c>
      <c r="B13478">
        <v>2.49464</v>
      </c>
    </row>
    <row r="13479" spans="1:2" x14ac:dyDescent="0.25">
      <c r="A13479" s="2">
        <v>22.463333333333399</v>
      </c>
      <c r="B13479">
        <v>2.47865</v>
      </c>
    </row>
    <row r="13480" spans="1:2" x14ac:dyDescent="0.25">
      <c r="A13480" s="2">
        <v>22.465</v>
      </c>
      <c r="B13480">
        <v>2.4733299999999998</v>
      </c>
    </row>
    <row r="13481" spans="1:2" x14ac:dyDescent="0.25">
      <c r="A13481" s="2">
        <v>22.466666666666701</v>
      </c>
      <c r="B13481">
        <v>2.4839699999999998</v>
      </c>
    </row>
    <row r="13482" spans="1:2" x14ac:dyDescent="0.25">
      <c r="A13482" s="2">
        <v>22.468333333333401</v>
      </c>
      <c r="B13482">
        <v>2.4893000000000001</v>
      </c>
    </row>
    <row r="13483" spans="1:2" x14ac:dyDescent="0.25">
      <c r="A13483" s="2">
        <v>22.47</v>
      </c>
      <c r="B13483">
        <v>2.4839699999999998</v>
      </c>
    </row>
    <row r="13484" spans="1:2" x14ac:dyDescent="0.25">
      <c r="A13484" s="2">
        <v>22.4716666666667</v>
      </c>
      <c r="B13484">
        <v>2.47865</v>
      </c>
    </row>
    <row r="13485" spans="1:2" x14ac:dyDescent="0.25">
      <c r="A13485" s="2">
        <v>22.4733333333334</v>
      </c>
      <c r="B13485">
        <v>2.4733299999999998</v>
      </c>
    </row>
    <row r="13486" spans="1:2" x14ac:dyDescent="0.25">
      <c r="A13486" s="2">
        <v>22.475000000000001</v>
      </c>
      <c r="B13486">
        <v>2.5053700000000001</v>
      </c>
    </row>
    <row r="13487" spans="1:2" x14ac:dyDescent="0.25">
      <c r="A13487" s="2">
        <v>22.476666666666699</v>
      </c>
      <c r="B13487">
        <v>2.5107499999999998</v>
      </c>
    </row>
    <row r="13488" spans="1:2" x14ac:dyDescent="0.25">
      <c r="A13488" s="2">
        <v>22.478333333333399</v>
      </c>
      <c r="B13488">
        <v>2.4893000000000001</v>
      </c>
    </row>
    <row r="13489" spans="1:2" x14ac:dyDescent="0.25">
      <c r="A13489" s="2">
        <v>22.48</v>
      </c>
      <c r="B13489">
        <v>2.4680399999999998</v>
      </c>
    </row>
    <row r="13490" spans="1:2" x14ac:dyDescent="0.25">
      <c r="A13490" s="2">
        <v>22.481666666666701</v>
      </c>
      <c r="B13490">
        <v>2.4574699999999998</v>
      </c>
    </row>
    <row r="13491" spans="1:2" x14ac:dyDescent="0.25">
      <c r="A13491" s="2">
        <v>22.483333333333398</v>
      </c>
      <c r="B13491">
        <v>2.47865</v>
      </c>
    </row>
    <row r="13492" spans="1:2" x14ac:dyDescent="0.25">
      <c r="A13492" s="2">
        <v>22.484999999999999</v>
      </c>
      <c r="B13492">
        <v>2.49464</v>
      </c>
    </row>
    <row r="13493" spans="1:2" x14ac:dyDescent="0.25">
      <c r="A13493" s="2">
        <v>22.4866666666667</v>
      </c>
      <c r="B13493">
        <v>2.4893000000000001</v>
      </c>
    </row>
    <row r="13494" spans="1:2" x14ac:dyDescent="0.25">
      <c r="A13494" s="2">
        <v>22.488333333333401</v>
      </c>
      <c r="B13494">
        <v>2.4627500000000002</v>
      </c>
    </row>
    <row r="13495" spans="1:2" x14ac:dyDescent="0.25">
      <c r="A13495" s="2">
        <v>22.49</v>
      </c>
      <c r="B13495">
        <v>2.4733299999999998</v>
      </c>
    </row>
    <row r="13496" spans="1:2" x14ac:dyDescent="0.25">
      <c r="A13496" s="2">
        <v>22.491666666666699</v>
      </c>
      <c r="B13496">
        <v>2.4893000000000001</v>
      </c>
    </row>
    <row r="13497" spans="1:2" x14ac:dyDescent="0.25">
      <c r="A13497" s="2">
        <v>22.4933333333334</v>
      </c>
      <c r="B13497">
        <v>2.47865</v>
      </c>
    </row>
    <row r="13498" spans="1:2" x14ac:dyDescent="0.25">
      <c r="A13498" s="2">
        <v>22.495000000000001</v>
      </c>
      <c r="B13498">
        <v>2.4893000000000001</v>
      </c>
    </row>
    <row r="13499" spans="1:2" x14ac:dyDescent="0.25">
      <c r="A13499" s="2">
        <v>22.496666666666702</v>
      </c>
      <c r="B13499">
        <v>2.5</v>
      </c>
    </row>
    <row r="13500" spans="1:2" x14ac:dyDescent="0.25">
      <c r="A13500" s="2">
        <v>22.498333333333399</v>
      </c>
      <c r="B13500">
        <v>2.47865</v>
      </c>
    </row>
    <row r="13501" spans="1:2" x14ac:dyDescent="0.25">
      <c r="A13501" s="2">
        <v>22.5</v>
      </c>
      <c r="B13501">
        <v>2.4680399999999998</v>
      </c>
    </row>
    <row r="13502" spans="1:2" x14ac:dyDescent="0.25">
      <c r="A13502" s="2">
        <v>22.501666666666701</v>
      </c>
      <c r="B13502">
        <v>2.4893000000000001</v>
      </c>
    </row>
    <row r="13503" spans="1:2" x14ac:dyDescent="0.25">
      <c r="A13503" s="2">
        <v>22.503333333333401</v>
      </c>
      <c r="B13503">
        <v>2.4839699999999998</v>
      </c>
    </row>
    <row r="13504" spans="1:2" x14ac:dyDescent="0.25">
      <c r="A13504" s="2">
        <v>22.504999999999999</v>
      </c>
      <c r="B13504">
        <v>2.4839699999999998</v>
      </c>
    </row>
    <row r="13505" spans="1:2" x14ac:dyDescent="0.25">
      <c r="A13505" s="2">
        <v>22.5066666666667</v>
      </c>
      <c r="B13505">
        <v>2.4839699999999998</v>
      </c>
    </row>
    <row r="13506" spans="1:2" x14ac:dyDescent="0.25">
      <c r="A13506" s="2">
        <v>22.5083333333334</v>
      </c>
      <c r="B13506">
        <v>2.4893000000000001</v>
      </c>
    </row>
    <row r="13507" spans="1:2" x14ac:dyDescent="0.25">
      <c r="A13507" s="2">
        <v>22.51</v>
      </c>
      <c r="B13507">
        <v>2.49464</v>
      </c>
    </row>
    <row r="13508" spans="1:2" x14ac:dyDescent="0.25">
      <c r="A13508" s="2">
        <v>22.511666666666699</v>
      </c>
      <c r="B13508">
        <v>2.4893000000000001</v>
      </c>
    </row>
    <row r="13509" spans="1:2" x14ac:dyDescent="0.25">
      <c r="A13509" s="2">
        <v>22.513333333333399</v>
      </c>
      <c r="B13509">
        <v>2.47865</v>
      </c>
    </row>
    <row r="13510" spans="1:2" x14ac:dyDescent="0.25">
      <c r="A13510" s="2">
        <v>22.515000000000001</v>
      </c>
      <c r="B13510">
        <v>2.4680399999999998</v>
      </c>
    </row>
    <row r="13511" spans="1:2" x14ac:dyDescent="0.25">
      <c r="A13511" s="2">
        <v>22.516666666666701</v>
      </c>
      <c r="B13511">
        <v>2.49464</v>
      </c>
    </row>
    <row r="13512" spans="1:2" x14ac:dyDescent="0.25">
      <c r="A13512" s="2">
        <v>22.518333333333398</v>
      </c>
      <c r="B13512">
        <v>2.4893000000000001</v>
      </c>
    </row>
    <row r="13513" spans="1:2" x14ac:dyDescent="0.25">
      <c r="A13513" s="2">
        <v>22.52</v>
      </c>
      <c r="B13513">
        <v>2.4893000000000001</v>
      </c>
    </row>
    <row r="13514" spans="1:2" x14ac:dyDescent="0.25">
      <c r="A13514" s="2">
        <v>22.5216666666667</v>
      </c>
      <c r="B13514">
        <v>2.4680399999999998</v>
      </c>
    </row>
    <row r="13515" spans="1:2" x14ac:dyDescent="0.25">
      <c r="A13515" s="2">
        <v>22.523333333333401</v>
      </c>
      <c r="B13515">
        <v>2.4733299999999998</v>
      </c>
    </row>
    <row r="13516" spans="1:2" x14ac:dyDescent="0.25">
      <c r="A13516" s="2">
        <v>22.524999999999999</v>
      </c>
      <c r="B13516">
        <v>2.4893000000000001</v>
      </c>
    </row>
    <row r="13517" spans="1:2" x14ac:dyDescent="0.25">
      <c r="A13517" s="2">
        <v>22.526666666666699</v>
      </c>
      <c r="B13517">
        <v>2.4839699999999998</v>
      </c>
    </row>
    <row r="13518" spans="1:2" x14ac:dyDescent="0.25">
      <c r="A13518" s="2">
        <v>22.5283333333334</v>
      </c>
      <c r="B13518">
        <v>2.4839699999999998</v>
      </c>
    </row>
    <row r="13519" spans="1:2" x14ac:dyDescent="0.25">
      <c r="A13519" s="2">
        <v>22.53</v>
      </c>
      <c r="B13519">
        <v>2.4839699999999998</v>
      </c>
    </row>
    <row r="13520" spans="1:2" x14ac:dyDescent="0.25">
      <c r="A13520" s="2">
        <v>22.531666666666698</v>
      </c>
      <c r="B13520">
        <v>2.4733299999999998</v>
      </c>
    </row>
    <row r="13521" spans="1:2" x14ac:dyDescent="0.25">
      <c r="A13521" s="2">
        <v>22.533333333333399</v>
      </c>
      <c r="B13521">
        <v>2.49464</v>
      </c>
    </row>
    <row r="13522" spans="1:2" x14ac:dyDescent="0.25">
      <c r="A13522" s="2">
        <v>22.535</v>
      </c>
      <c r="B13522">
        <v>2.4839699999999998</v>
      </c>
    </row>
    <row r="13523" spans="1:2" x14ac:dyDescent="0.25">
      <c r="A13523" s="2">
        <v>22.536666666666701</v>
      </c>
      <c r="B13523">
        <v>2.47865</v>
      </c>
    </row>
    <row r="13524" spans="1:2" x14ac:dyDescent="0.25">
      <c r="A13524" s="2">
        <v>22.538333333333401</v>
      </c>
      <c r="B13524">
        <v>2.4680399999999998</v>
      </c>
    </row>
    <row r="13525" spans="1:2" x14ac:dyDescent="0.25">
      <c r="A13525" s="2">
        <v>22.54</v>
      </c>
      <c r="B13525">
        <v>2.4680399999999998</v>
      </c>
    </row>
    <row r="13526" spans="1:2" x14ac:dyDescent="0.25">
      <c r="A13526" s="2">
        <v>22.5416666666667</v>
      </c>
      <c r="B13526">
        <v>2.4839699999999998</v>
      </c>
    </row>
    <row r="13527" spans="1:2" x14ac:dyDescent="0.25">
      <c r="A13527" s="2">
        <v>22.543333333333401</v>
      </c>
      <c r="B13527">
        <v>2.4680399999999998</v>
      </c>
    </row>
    <row r="13528" spans="1:2" x14ac:dyDescent="0.25">
      <c r="A13528" s="2">
        <v>22.545000000000002</v>
      </c>
      <c r="B13528">
        <v>2.47865</v>
      </c>
    </row>
    <row r="13529" spans="1:2" x14ac:dyDescent="0.25">
      <c r="A13529" s="2">
        <v>22.546666666666699</v>
      </c>
      <c r="B13529">
        <v>2.4893000000000001</v>
      </c>
    </row>
    <row r="13530" spans="1:2" x14ac:dyDescent="0.25">
      <c r="A13530" s="2">
        <v>22.5483333333334</v>
      </c>
      <c r="B13530">
        <v>2.4893000000000001</v>
      </c>
    </row>
    <row r="13531" spans="1:2" x14ac:dyDescent="0.25">
      <c r="A13531" s="2">
        <v>22.55</v>
      </c>
      <c r="B13531">
        <v>2.4893000000000001</v>
      </c>
    </row>
    <row r="13532" spans="1:2" x14ac:dyDescent="0.25">
      <c r="A13532" s="2">
        <v>22.551666666666701</v>
      </c>
      <c r="B13532">
        <v>2.4893000000000001</v>
      </c>
    </row>
    <row r="13533" spans="1:2" x14ac:dyDescent="0.25">
      <c r="A13533" s="2">
        <v>22.553333333333399</v>
      </c>
      <c r="B13533">
        <v>2.4839699999999998</v>
      </c>
    </row>
    <row r="13534" spans="1:2" x14ac:dyDescent="0.25">
      <c r="A13534" s="2">
        <v>22.555</v>
      </c>
      <c r="B13534">
        <v>2.47865</v>
      </c>
    </row>
    <row r="13535" spans="1:2" x14ac:dyDescent="0.25">
      <c r="A13535" s="2">
        <v>22.5566666666667</v>
      </c>
      <c r="B13535">
        <v>2.47865</v>
      </c>
    </row>
    <row r="13536" spans="1:2" x14ac:dyDescent="0.25">
      <c r="A13536" s="2">
        <v>22.558333333333401</v>
      </c>
      <c r="B13536">
        <v>2.49464</v>
      </c>
    </row>
    <row r="13537" spans="1:2" x14ac:dyDescent="0.25">
      <c r="A13537" s="2">
        <v>22.56</v>
      </c>
      <c r="B13537">
        <v>2.47865</v>
      </c>
    </row>
    <row r="13538" spans="1:2" x14ac:dyDescent="0.25">
      <c r="A13538" s="2">
        <v>22.561666666666699</v>
      </c>
      <c r="B13538">
        <v>2.4733299999999998</v>
      </c>
    </row>
    <row r="13539" spans="1:2" x14ac:dyDescent="0.25">
      <c r="A13539" s="2">
        <v>22.5633333333334</v>
      </c>
      <c r="B13539">
        <v>2.47865</v>
      </c>
    </row>
    <row r="13540" spans="1:2" x14ac:dyDescent="0.25">
      <c r="A13540" s="2">
        <v>22.565000000000001</v>
      </c>
      <c r="B13540">
        <v>2.47865</v>
      </c>
    </row>
    <row r="13541" spans="1:2" x14ac:dyDescent="0.25">
      <c r="A13541" s="2">
        <v>22.566666666666698</v>
      </c>
      <c r="B13541">
        <v>2.47865</v>
      </c>
    </row>
    <row r="13542" spans="1:2" x14ac:dyDescent="0.25">
      <c r="A13542" s="2">
        <v>22.568333333333399</v>
      </c>
      <c r="B13542">
        <v>2.47865</v>
      </c>
    </row>
    <row r="13543" spans="1:2" x14ac:dyDescent="0.25">
      <c r="A13543" s="2">
        <v>22.57</v>
      </c>
      <c r="B13543">
        <v>2.4893000000000001</v>
      </c>
    </row>
    <row r="13544" spans="1:2" x14ac:dyDescent="0.25">
      <c r="A13544" s="2">
        <v>22.571666666666701</v>
      </c>
      <c r="B13544">
        <v>2.4733299999999998</v>
      </c>
    </row>
    <row r="13545" spans="1:2" x14ac:dyDescent="0.25">
      <c r="A13545" s="2">
        <v>22.573333333333402</v>
      </c>
      <c r="B13545">
        <v>2.4680399999999998</v>
      </c>
    </row>
    <row r="13546" spans="1:2" x14ac:dyDescent="0.25">
      <c r="A13546" s="2">
        <v>22.574999999999999</v>
      </c>
      <c r="B13546">
        <v>2.4839699999999998</v>
      </c>
    </row>
    <row r="13547" spans="1:2" x14ac:dyDescent="0.25">
      <c r="A13547" s="2">
        <v>22.5766666666667</v>
      </c>
      <c r="B13547">
        <v>2.4627500000000002</v>
      </c>
    </row>
    <row r="13548" spans="1:2" x14ac:dyDescent="0.25">
      <c r="A13548" s="2">
        <v>22.578333333333401</v>
      </c>
      <c r="B13548">
        <v>2.4893000000000001</v>
      </c>
    </row>
    <row r="13549" spans="1:2" x14ac:dyDescent="0.25">
      <c r="A13549" s="2">
        <v>22.58</v>
      </c>
      <c r="B13549">
        <v>2.4839699999999998</v>
      </c>
    </row>
    <row r="13550" spans="1:2" x14ac:dyDescent="0.25">
      <c r="A13550" s="2">
        <v>22.581666666666699</v>
      </c>
      <c r="B13550">
        <v>2.4893000000000001</v>
      </c>
    </row>
    <row r="13551" spans="1:2" x14ac:dyDescent="0.25">
      <c r="A13551" s="2">
        <v>22.5833333333334</v>
      </c>
      <c r="B13551">
        <v>2.4839699999999998</v>
      </c>
    </row>
    <row r="13552" spans="1:2" x14ac:dyDescent="0.25">
      <c r="A13552" s="2">
        <v>22.585000000000001</v>
      </c>
      <c r="B13552">
        <v>2.4733299999999998</v>
      </c>
    </row>
    <row r="13553" spans="1:2" x14ac:dyDescent="0.25">
      <c r="A13553" s="2">
        <v>22.586666666666702</v>
      </c>
      <c r="B13553">
        <v>2.4733299999999998</v>
      </c>
    </row>
    <row r="13554" spans="1:2" x14ac:dyDescent="0.25">
      <c r="A13554" s="2">
        <v>22.588333333333399</v>
      </c>
      <c r="B13554">
        <v>2.4627500000000002</v>
      </c>
    </row>
    <row r="13555" spans="1:2" x14ac:dyDescent="0.25">
      <c r="A13555" s="2">
        <v>22.59</v>
      </c>
      <c r="B13555">
        <v>2.4627500000000002</v>
      </c>
    </row>
    <row r="13556" spans="1:2" x14ac:dyDescent="0.25">
      <c r="A13556" s="2">
        <v>22.591666666666701</v>
      </c>
      <c r="B13556">
        <v>2.47865</v>
      </c>
    </row>
    <row r="13557" spans="1:2" x14ac:dyDescent="0.25">
      <c r="A13557" s="2">
        <v>22.593333333333401</v>
      </c>
      <c r="B13557">
        <v>2.47865</v>
      </c>
    </row>
    <row r="13558" spans="1:2" x14ac:dyDescent="0.25">
      <c r="A13558" s="2">
        <v>22.594999999999999</v>
      </c>
      <c r="B13558">
        <v>2.4893000000000001</v>
      </c>
    </row>
    <row r="13559" spans="1:2" x14ac:dyDescent="0.25">
      <c r="A13559" s="2">
        <v>22.5966666666667</v>
      </c>
      <c r="B13559">
        <v>2.4839699999999998</v>
      </c>
    </row>
    <row r="13560" spans="1:2" x14ac:dyDescent="0.25">
      <c r="A13560" s="2">
        <v>22.5983333333334</v>
      </c>
      <c r="B13560">
        <v>2.4839699999999998</v>
      </c>
    </row>
    <row r="13561" spans="1:2" x14ac:dyDescent="0.25">
      <c r="A13561" s="2">
        <v>22.6</v>
      </c>
      <c r="B13561">
        <v>2.4839699999999998</v>
      </c>
    </row>
    <row r="13562" spans="1:2" x14ac:dyDescent="0.25">
      <c r="A13562" s="2">
        <v>22.601666666666699</v>
      </c>
      <c r="B13562">
        <v>2.4839699999999998</v>
      </c>
    </row>
    <row r="13563" spans="1:2" x14ac:dyDescent="0.25">
      <c r="A13563" s="2">
        <v>22.603333333333399</v>
      </c>
      <c r="B13563">
        <v>2.4733299999999998</v>
      </c>
    </row>
    <row r="13564" spans="1:2" x14ac:dyDescent="0.25">
      <c r="A13564" s="2">
        <v>22.605</v>
      </c>
      <c r="B13564">
        <v>2.4680399999999998</v>
      </c>
    </row>
    <row r="13565" spans="1:2" x14ac:dyDescent="0.25">
      <c r="A13565" s="2">
        <v>22.606666666666701</v>
      </c>
      <c r="B13565">
        <v>2.4893000000000001</v>
      </c>
    </row>
    <row r="13566" spans="1:2" x14ac:dyDescent="0.25">
      <c r="A13566" s="2">
        <v>22.608333333333398</v>
      </c>
      <c r="B13566">
        <v>2.4733299999999998</v>
      </c>
    </row>
    <row r="13567" spans="1:2" x14ac:dyDescent="0.25">
      <c r="A13567" s="2">
        <v>22.61</v>
      </c>
      <c r="B13567">
        <v>2.4733299999999998</v>
      </c>
    </row>
    <row r="13568" spans="1:2" x14ac:dyDescent="0.25">
      <c r="A13568" s="2">
        <v>22.6116666666667</v>
      </c>
      <c r="B13568">
        <v>2.4839699999999998</v>
      </c>
    </row>
    <row r="13569" spans="1:2" x14ac:dyDescent="0.25">
      <c r="A13569" s="2">
        <v>22.613333333333401</v>
      </c>
      <c r="B13569">
        <v>2.4893000000000001</v>
      </c>
    </row>
    <row r="13570" spans="1:2" x14ac:dyDescent="0.25">
      <c r="A13570" s="2">
        <v>22.614999999999998</v>
      </c>
      <c r="B13570">
        <v>2.4839699999999998</v>
      </c>
    </row>
    <row r="13571" spans="1:2" x14ac:dyDescent="0.25">
      <c r="A13571" s="2">
        <v>22.616666666666699</v>
      </c>
      <c r="B13571">
        <v>2.4839699999999998</v>
      </c>
    </row>
    <row r="13572" spans="1:2" x14ac:dyDescent="0.25">
      <c r="A13572" s="2">
        <v>22.6183333333334</v>
      </c>
      <c r="B13572">
        <v>2.4839699999999998</v>
      </c>
    </row>
    <row r="13573" spans="1:2" x14ac:dyDescent="0.25">
      <c r="A13573" s="2">
        <v>22.62</v>
      </c>
      <c r="B13573">
        <v>2.47865</v>
      </c>
    </row>
    <row r="13574" spans="1:2" x14ac:dyDescent="0.25">
      <c r="A13574" s="2">
        <v>22.621666666666702</v>
      </c>
      <c r="B13574">
        <v>2.47865</v>
      </c>
    </row>
    <row r="13575" spans="1:2" x14ac:dyDescent="0.25">
      <c r="A13575" s="2">
        <v>22.623333333333399</v>
      </c>
      <c r="B13575">
        <v>2.4733299999999998</v>
      </c>
    </row>
    <row r="13576" spans="1:2" x14ac:dyDescent="0.25">
      <c r="A13576" s="2">
        <v>22.625</v>
      </c>
      <c r="B13576">
        <v>2.47865</v>
      </c>
    </row>
    <row r="13577" spans="1:2" x14ac:dyDescent="0.25">
      <c r="A13577" s="2">
        <v>22.626666666666701</v>
      </c>
      <c r="B13577">
        <v>2.4839699999999998</v>
      </c>
    </row>
    <row r="13578" spans="1:2" x14ac:dyDescent="0.25">
      <c r="A13578" s="2">
        <v>22.628333333333401</v>
      </c>
      <c r="B13578">
        <v>2.4839699999999998</v>
      </c>
    </row>
    <row r="13579" spans="1:2" x14ac:dyDescent="0.25">
      <c r="A13579" s="2">
        <v>22.63</v>
      </c>
      <c r="B13579">
        <v>2.4733299999999998</v>
      </c>
    </row>
    <row r="13580" spans="1:2" x14ac:dyDescent="0.25">
      <c r="A13580" s="2">
        <v>22.6316666666667</v>
      </c>
      <c r="B13580">
        <v>2.5</v>
      </c>
    </row>
    <row r="13581" spans="1:2" x14ac:dyDescent="0.25">
      <c r="A13581" s="2">
        <v>22.6333333333334</v>
      </c>
      <c r="B13581">
        <v>2.47865</v>
      </c>
    </row>
    <row r="13582" spans="1:2" x14ac:dyDescent="0.25">
      <c r="A13582" s="2">
        <v>22.635000000000002</v>
      </c>
      <c r="B13582">
        <v>2.4733299999999998</v>
      </c>
    </row>
    <row r="13583" spans="1:2" x14ac:dyDescent="0.25">
      <c r="A13583" s="2">
        <v>22.636666666666699</v>
      </c>
      <c r="B13583">
        <v>2.47865</v>
      </c>
    </row>
    <row r="13584" spans="1:2" x14ac:dyDescent="0.25">
      <c r="A13584" s="2">
        <v>22.638333333333399</v>
      </c>
      <c r="B13584">
        <v>2.47865</v>
      </c>
    </row>
    <row r="13585" spans="1:2" x14ac:dyDescent="0.25">
      <c r="A13585" s="2">
        <v>22.64</v>
      </c>
      <c r="B13585">
        <v>2.4680399999999998</v>
      </c>
    </row>
    <row r="13586" spans="1:2" x14ac:dyDescent="0.25">
      <c r="A13586" s="2">
        <v>22.641666666666701</v>
      </c>
      <c r="B13586">
        <v>2.4627500000000002</v>
      </c>
    </row>
    <row r="13587" spans="1:2" x14ac:dyDescent="0.25">
      <c r="A13587" s="2">
        <v>22.643333333333398</v>
      </c>
      <c r="B13587">
        <v>2.47865</v>
      </c>
    </row>
    <row r="13588" spans="1:2" x14ac:dyDescent="0.25">
      <c r="A13588" s="2">
        <v>22.645</v>
      </c>
      <c r="B13588">
        <v>2.4680399999999998</v>
      </c>
    </row>
    <row r="13589" spans="1:2" x14ac:dyDescent="0.25">
      <c r="A13589" s="2">
        <v>22.6466666666667</v>
      </c>
      <c r="B13589">
        <v>2.4839699999999998</v>
      </c>
    </row>
    <row r="13590" spans="1:2" x14ac:dyDescent="0.25">
      <c r="A13590" s="2">
        <v>22.648333333333401</v>
      </c>
      <c r="B13590">
        <v>2.4839699999999998</v>
      </c>
    </row>
    <row r="13591" spans="1:2" x14ac:dyDescent="0.25">
      <c r="A13591" s="2">
        <v>22.65</v>
      </c>
      <c r="B13591">
        <v>2.47865</v>
      </c>
    </row>
    <row r="13592" spans="1:2" x14ac:dyDescent="0.25">
      <c r="A13592" s="2">
        <v>22.651666666666699</v>
      </c>
      <c r="B13592">
        <v>2.4733299999999998</v>
      </c>
    </row>
    <row r="13593" spans="1:2" x14ac:dyDescent="0.25">
      <c r="A13593" s="2">
        <v>22.6533333333334</v>
      </c>
      <c r="B13593">
        <v>2.4893000000000001</v>
      </c>
    </row>
    <row r="13594" spans="1:2" x14ac:dyDescent="0.25">
      <c r="A13594" s="2">
        <v>22.655000000000001</v>
      </c>
      <c r="B13594">
        <v>2.4839699999999998</v>
      </c>
    </row>
    <row r="13595" spans="1:2" x14ac:dyDescent="0.25">
      <c r="A13595" s="2">
        <v>22.656666666666698</v>
      </c>
      <c r="B13595">
        <v>2.4680399999999998</v>
      </c>
    </row>
    <row r="13596" spans="1:2" x14ac:dyDescent="0.25">
      <c r="A13596" s="2">
        <v>22.658333333333399</v>
      </c>
      <c r="B13596">
        <v>2.4680399999999998</v>
      </c>
    </row>
    <row r="13597" spans="1:2" x14ac:dyDescent="0.25">
      <c r="A13597" s="2">
        <v>22.66</v>
      </c>
      <c r="B13597">
        <v>2.4839699999999998</v>
      </c>
    </row>
    <row r="13598" spans="1:2" x14ac:dyDescent="0.25">
      <c r="A13598" s="2">
        <v>22.661666666666701</v>
      </c>
      <c r="B13598">
        <v>2.4680399999999998</v>
      </c>
    </row>
    <row r="13599" spans="1:2" x14ac:dyDescent="0.25">
      <c r="A13599" s="2">
        <v>22.663333333333401</v>
      </c>
      <c r="B13599">
        <v>2.47865</v>
      </c>
    </row>
    <row r="13600" spans="1:2" x14ac:dyDescent="0.25">
      <c r="A13600" s="2">
        <v>22.664999999999999</v>
      </c>
      <c r="B13600">
        <v>2.4627500000000002</v>
      </c>
    </row>
    <row r="13601" spans="1:2" x14ac:dyDescent="0.25">
      <c r="A13601" s="2">
        <v>22.6666666666667</v>
      </c>
      <c r="B13601">
        <v>2.47865</v>
      </c>
    </row>
    <row r="13602" spans="1:2" x14ac:dyDescent="0.25">
      <c r="A13602" s="2">
        <v>22.668333333333401</v>
      </c>
      <c r="B13602">
        <v>2.4839699999999998</v>
      </c>
    </row>
    <row r="13603" spans="1:2" x14ac:dyDescent="0.25">
      <c r="A13603" s="2">
        <v>22.67</v>
      </c>
      <c r="B13603">
        <v>2.4627500000000002</v>
      </c>
    </row>
    <row r="13604" spans="1:2" x14ac:dyDescent="0.25">
      <c r="A13604" s="2">
        <v>22.671666666666699</v>
      </c>
      <c r="B13604">
        <v>2.4627500000000002</v>
      </c>
    </row>
    <row r="13605" spans="1:2" x14ac:dyDescent="0.25">
      <c r="A13605" s="2">
        <v>22.6733333333334</v>
      </c>
      <c r="B13605">
        <v>2.47865</v>
      </c>
    </row>
    <row r="13606" spans="1:2" x14ac:dyDescent="0.25">
      <c r="A13606" s="2">
        <v>22.675000000000001</v>
      </c>
      <c r="B13606">
        <v>2.49464</v>
      </c>
    </row>
    <row r="13607" spans="1:2" x14ac:dyDescent="0.25">
      <c r="A13607" s="2">
        <v>22.676666666666701</v>
      </c>
      <c r="B13607">
        <v>2.4893000000000001</v>
      </c>
    </row>
    <row r="13608" spans="1:2" x14ac:dyDescent="0.25">
      <c r="A13608" s="2">
        <v>22.678333333333399</v>
      </c>
      <c r="B13608">
        <v>2.47865</v>
      </c>
    </row>
    <row r="13609" spans="1:2" x14ac:dyDescent="0.25">
      <c r="A13609" s="2">
        <v>22.68</v>
      </c>
      <c r="B13609">
        <v>2.47865</v>
      </c>
    </row>
    <row r="13610" spans="1:2" x14ac:dyDescent="0.25">
      <c r="A13610" s="2">
        <v>22.6816666666667</v>
      </c>
      <c r="B13610">
        <v>2.4893000000000001</v>
      </c>
    </row>
    <row r="13611" spans="1:2" x14ac:dyDescent="0.25">
      <c r="A13611" s="2">
        <v>22.683333333333401</v>
      </c>
      <c r="B13611">
        <v>2.4733299999999998</v>
      </c>
    </row>
    <row r="13612" spans="1:2" x14ac:dyDescent="0.25">
      <c r="A13612" s="2">
        <v>22.684999999999999</v>
      </c>
      <c r="B13612">
        <v>2.4627500000000002</v>
      </c>
    </row>
    <row r="13613" spans="1:2" x14ac:dyDescent="0.25">
      <c r="A13613" s="2">
        <v>22.686666666666699</v>
      </c>
      <c r="B13613">
        <v>2.4893000000000001</v>
      </c>
    </row>
    <row r="13614" spans="1:2" x14ac:dyDescent="0.25">
      <c r="A13614" s="2">
        <v>22.6883333333334</v>
      </c>
      <c r="B13614">
        <v>2.4839699999999998</v>
      </c>
    </row>
    <row r="13615" spans="1:2" x14ac:dyDescent="0.25">
      <c r="A13615" s="2">
        <v>22.69</v>
      </c>
      <c r="B13615">
        <v>2.47865</v>
      </c>
    </row>
    <row r="13616" spans="1:2" x14ac:dyDescent="0.25">
      <c r="A13616" s="2">
        <v>22.691666666666698</v>
      </c>
      <c r="B13616">
        <v>2.4839699999999998</v>
      </c>
    </row>
    <row r="13617" spans="1:2" x14ac:dyDescent="0.25">
      <c r="A13617" s="2">
        <v>22.693333333333399</v>
      </c>
      <c r="B13617">
        <v>2.47865</v>
      </c>
    </row>
    <row r="13618" spans="1:2" x14ac:dyDescent="0.25">
      <c r="A13618" s="2">
        <v>22.695</v>
      </c>
      <c r="B13618">
        <v>2.4839699999999998</v>
      </c>
    </row>
    <row r="13619" spans="1:2" x14ac:dyDescent="0.25">
      <c r="A13619" s="2">
        <v>22.696666666666701</v>
      </c>
      <c r="B13619">
        <v>2.4839699999999998</v>
      </c>
    </row>
    <row r="13620" spans="1:2" x14ac:dyDescent="0.25">
      <c r="A13620" s="2">
        <v>22.698333333333402</v>
      </c>
      <c r="B13620">
        <v>2.4733299999999998</v>
      </c>
    </row>
    <row r="13621" spans="1:2" x14ac:dyDescent="0.25">
      <c r="A13621" s="2">
        <v>22.7</v>
      </c>
      <c r="B13621">
        <v>2.4839699999999998</v>
      </c>
    </row>
    <row r="13622" spans="1:2" x14ac:dyDescent="0.25">
      <c r="A13622" s="2">
        <v>22.7016666666667</v>
      </c>
      <c r="B13622">
        <v>2.4733299999999998</v>
      </c>
    </row>
    <row r="13623" spans="1:2" x14ac:dyDescent="0.25">
      <c r="A13623" s="2">
        <v>22.703333333333401</v>
      </c>
      <c r="B13623">
        <v>2.4893000000000001</v>
      </c>
    </row>
    <row r="13624" spans="1:2" x14ac:dyDescent="0.25">
      <c r="A13624" s="2">
        <v>22.704999999999998</v>
      </c>
      <c r="B13624">
        <v>2.49464</v>
      </c>
    </row>
    <row r="13625" spans="1:2" x14ac:dyDescent="0.25">
      <c r="A13625" s="2">
        <v>22.706666666666699</v>
      </c>
      <c r="B13625">
        <v>2.47865</v>
      </c>
    </row>
    <row r="13626" spans="1:2" x14ac:dyDescent="0.25">
      <c r="A13626" s="2">
        <v>22.7083333333334</v>
      </c>
      <c r="B13626">
        <v>2.4733299999999998</v>
      </c>
    </row>
    <row r="13627" spans="1:2" x14ac:dyDescent="0.25">
      <c r="A13627" s="2">
        <v>22.71</v>
      </c>
      <c r="B13627">
        <v>2.4839699999999998</v>
      </c>
    </row>
    <row r="13628" spans="1:2" x14ac:dyDescent="0.25">
      <c r="A13628" s="2">
        <v>22.711666666666702</v>
      </c>
      <c r="B13628">
        <v>2.4893000000000001</v>
      </c>
    </row>
    <row r="13629" spans="1:2" x14ac:dyDescent="0.25">
      <c r="A13629" s="2">
        <v>22.713333333333399</v>
      </c>
      <c r="B13629">
        <v>2.49464</v>
      </c>
    </row>
    <row r="13630" spans="1:2" x14ac:dyDescent="0.25">
      <c r="A13630" s="2">
        <v>22.715</v>
      </c>
      <c r="B13630">
        <v>2.4680399999999998</v>
      </c>
    </row>
    <row r="13631" spans="1:2" x14ac:dyDescent="0.25">
      <c r="A13631" s="2">
        <v>22.716666666666701</v>
      </c>
      <c r="B13631">
        <v>2.4680399999999998</v>
      </c>
    </row>
    <row r="13632" spans="1:2" x14ac:dyDescent="0.25">
      <c r="A13632" s="2">
        <v>22.718333333333401</v>
      </c>
      <c r="B13632">
        <v>2.4839699999999998</v>
      </c>
    </row>
    <row r="13633" spans="1:2" x14ac:dyDescent="0.25">
      <c r="A13633" s="2">
        <v>22.72</v>
      </c>
      <c r="B13633">
        <v>2.4893000000000001</v>
      </c>
    </row>
    <row r="13634" spans="1:2" x14ac:dyDescent="0.25">
      <c r="A13634" s="2">
        <v>22.7216666666667</v>
      </c>
      <c r="B13634">
        <v>2.4839699999999998</v>
      </c>
    </row>
    <row r="13635" spans="1:2" x14ac:dyDescent="0.25">
      <c r="A13635" s="2">
        <v>22.7233333333334</v>
      </c>
      <c r="B13635">
        <v>2.47865</v>
      </c>
    </row>
    <row r="13636" spans="1:2" x14ac:dyDescent="0.25">
      <c r="A13636" s="2">
        <v>22.725000000000001</v>
      </c>
      <c r="B13636">
        <v>2.4893000000000001</v>
      </c>
    </row>
    <row r="13637" spans="1:2" x14ac:dyDescent="0.25">
      <c r="A13637" s="2">
        <v>22.726666666666699</v>
      </c>
      <c r="B13637">
        <v>2.4627500000000002</v>
      </c>
    </row>
    <row r="13638" spans="1:2" x14ac:dyDescent="0.25">
      <c r="A13638" s="2">
        <v>22.728333333333399</v>
      </c>
      <c r="B13638">
        <v>2.4627500000000002</v>
      </c>
    </row>
    <row r="13639" spans="1:2" x14ac:dyDescent="0.25">
      <c r="A13639" s="2">
        <v>22.73</v>
      </c>
      <c r="B13639">
        <v>2.4680399999999998</v>
      </c>
    </row>
    <row r="13640" spans="1:2" x14ac:dyDescent="0.25">
      <c r="A13640" s="2">
        <v>22.731666666666701</v>
      </c>
      <c r="B13640">
        <v>2.4893000000000001</v>
      </c>
    </row>
    <row r="13641" spans="1:2" x14ac:dyDescent="0.25">
      <c r="A13641" s="2">
        <v>22.733333333333398</v>
      </c>
      <c r="B13641">
        <v>2.4680399999999998</v>
      </c>
    </row>
    <row r="13642" spans="1:2" x14ac:dyDescent="0.25">
      <c r="A13642" s="2">
        <v>22.734999999999999</v>
      </c>
      <c r="B13642">
        <v>2.47865</v>
      </c>
    </row>
    <row r="13643" spans="1:2" x14ac:dyDescent="0.25">
      <c r="A13643" s="2">
        <v>22.7366666666667</v>
      </c>
      <c r="B13643">
        <v>2.4680399999999998</v>
      </c>
    </row>
    <row r="13644" spans="1:2" x14ac:dyDescent="0.25">
      <c r="A13644" s="2">
        <v>22.738333333333401</v>
      </c>
      <c r="B13644">
        <v>2.4839699999999998</v>
      </c>
    </row>
    <row r="13645" spans="1:2" x14ac:dyDescent="0.25">
      <c r="A13645" s="2">
        <v>22.74</v>
      </c>
      <c r="B13645">
        <v>2.47865</v>
      </c>
    </row>
    <row r="13646" spans="1:2" x14ac:dyDescent="0.25">
      <c r="A13646" s="2">
        <v>22.741666666666699</v>
      </c>
      <c r="B13646">
        <v>2.4680399999999998</v>
      </c>
    </row>
    <row r="13647" spans="1:2" x14ac:dyDescent="0.25">
      <c r="A13647" s="2">
        <v>22.7433333333334</v>
      </c>
      <c r="B13647">
        <v>2.4839699999999998</v>
      </c>
    </row>
    <row r="13648" spans="1:2" x14ac:dyDescent="0.25">
      <c r="A13648" s="2">
        <v>22.745000000000001</v>
      </c>
      <c r="B13648">
        <v>2.4733299999999998</v>
      </c>
    </row>
    <row r="13649" spans="1:2" x14ac:dyDescent="0.25">
      <c r="A13649" s="2">
        <v>22.746666666666702</v>
      </c>
      <c r="B13649">
        <v>2.4893000000000001</v>
      </c>
    </row>
    <row r="13650" spans="1:2" x14ac:dyDescent="0.25">
      <c r="A13650" s="2">
        <v>22.748333333333399</v>
      </c>
      <c r="B13650">
        <v>2.4893000000000001</v>
      </c>
    </row>
    <row r="13651" spans="1:2" x14ac:dyDescent="0.25">
      <c r="A13651" s="2">
        <v>22.75</v>
      </c>
      <c r="B13651">
        <v>2.4839699999999998</v>
      </c>
    </row>
    <row r="13652" spans="1:2" x14ac:dyDescent="0.25">
      <c r="A13652" s="2">
        <v>22.751666666666701</v>
      </c>
      <c r="B13652">
        <v>2.47865</v>
      </c>
    </row>
    <row r="13653" spans="1:2" x14ac:dyDescent="0.25">
      <c r="A13653" s="2">
        <v>22.753333333333401</v>
      </c>
      <c r="B13653">
        <v>2.4680399999999998</v>
      </c>
    </row>
    <row r="13654" spans="1:2" x14ac:dyDescent="0.25">
      <c r="A13654" s="2">
        <v>22.754999999999999</v>
      </c>
      <c r="B13654">
        <v>2.47865</v>
      </c>
    </row>
    <row r="13655" spans="1:2" x14ac:dyDescent="0.25">
      <c r="A13655" s="2">
        <v>22.7566666666667</v>
      </c>
      <c r="B13655">
        <v>2.4839699999999998</v>
      </c>
    </row>
    <row r="13656" spans="1:2" x14ac:dyDescent="0.25">
      <c r="A13656" s="2">
        <v>22.7583333333334</v>
      </c>
      <c r="B13656">
        <v>2.4839699999999998</v>
      </c>
    </row>
    <row r="13657" spans="1:2" x14ac:dyDescent="0.25">
      <c r="A13657" s="2">
        <v>22.76</v>
      </c>
      <c r="B13657">
        <v>2.4627500000000002</v>
      </c>
    </row>
    <row r="13658" spans="1:2" x14ac:dyDescent="0.25">
      <c r="A13658" s="2">
        <v>22.761666666666699</v>
      </c>
      <c r="B13658">
        <v>2.4893000000000001</v>
      </c>
    </row>
    <row r="13659" spans="1:2" x14ac:dyDescent="0.25">
      <c r="A13659" s="2">
        <v>22.763333333333399</v>
      </c>
      <c r="B13659">
        <v>2.4893000000000001</v>
      </c>
    </row>
    <row r="13660" spans="1:2" x14ac:dyDescent="0.25">
      <c r="A13660" s="2">
        <v>22.765000000000001</v>
      </c>
      <c r="B13660">
        <v>2.47865</v>
      </c>
    </row>
    <row r="13661" spans="1:2" x14ac:dyDescent="0.25">
      <c r="A13661" s="2">
        <v>22.766666666666701</v>
      </c>
      <c r="B13661">
        <v>2.47865</v>
      </c>
    </row>
    <row r="13662" spans="1:2" x14ac:dyDescent="0.25">
      <c r="A13662" s="2">
        <v>22.768333333333398</v>
      </c>
      <c r="B13662">
        <v>2.4839699999999998</v>
      </c>
    </row>
    <row r="13663" spans="1:2" x14ac:dyDescent="0.25">
      <c r="A13663" s="2">
        <v>22.77</v>
      </c>
      <c r="B13663">
        <v>2.47865</v>
      </c>
    </row>
    <row r="13664" spans="1:2" x14ac:dyDescent="0.25">
      <c r="A13664" s="2">
        <v>22.7716666666667</v>
      </c>
      <c r="B13664">
        <v>2.4839699999999998</v>
      </c>
    </row>
    <row r="13665" spans="1:2" x14ac:dyDescent="0.25">
      <c r="A13665" s="2">
        <v>22.773333333333401</v>
      </c>
      <c r="B13665">
        <v>2.47865</v>
      </c>
    </row>
    <row r="13666" spans="1:2" x14ac:dyDescent="0.25">
      <c r="A13666" s="2">
        <v>22.774999999999999</v>
      </c>
      <c r="B13666">
        <v>2.5</v>
      </c>
    </row>
    <row r="13667" spans="1:2" x14ac:dyDescent="0.25">
      <c r="A13667" s="2">
        <v>22.776666666666699</v>
      </c>
      <c r="B13667">
        <v>2.47865</v>
      </c>
    </row>
    <row r="13668" spans="1:2" x14ac:dyDescent="0.25">
      <c r="A13668" s="2">
        <v>22.7783333333334</v>
      </c>
      <c r="B13668">
        <v>2.4839699999999998</v>
      </c>
    </row>
    <row r="13669" spans="1:2" x14ac:dyDescent="0.25">
      <c r="A13669" s="2">
        <v>22.78</v>
      </c>
      <c r="B13669">
        <v>2.4733299999999998</v>
      </c>
    </row>
    <row r="13670" spans="1:2" x14ac:dyDescent="0.25">
      <c r="A13670" s="2">
        <v>22.781666666666698</v>
      </c>
      <c r="B13670">
        <v>2.4839699999999998</v>
      </c>
    </row>
    <row r="13671" spans="1:2" x14ac:dyDescent="0.25">
      <c r="A13671" s="2">
        <v>22.783333333333399</v>
      </c>
      <c r="B13671">
        <v>2.4839699999999998</v>
      </c>
    </row>
    <row r="13672" spans="1:2" x14ac:dyDescent="0.25">
      <c r="A13672" s="2">
        <v>22.785</v>
      </c>
      <c r="B13672">
        <v>2.5053700000000001</v>
      </c>
    </row>
    <row r="13673" spans="1:2" x14ac:dyDescent="0.25">
      <c r="A13673" s="2">
        <v>22.786666666666701</v>
      </c>
      <c r="B13673">
        <v>2.4733299999999998</v>
      </c>
    </row>
    <row r="13674" spans="1:2" x14ac:dyDescent="0.25">
      <c r="A13674" s="2">
        <v>22.788333333333401</v>
      </c>
      <c r="B13674">
        <v>2.4893000000000001</v>
      </c>
    </row>
    <row r="13675" spans="1:2" x14ac:dyDescent="0.25">
      <c r="A13675" s="2">
        <v>22.79</v>
      </c>
      <c r="B13675">
        <v>2.49464</v>
      </c>
    </row>
    <row r="13676" spans="1:2" x14ac:dyDescent="0.25">
      <c r="A13676" s="2">
        <v>22.7916666666667</v>
      </c>
      <c r="B13676">
        <v>2.5</v>
      </c>
    </row>
    <row r="13677" spans="1:2" x14ac:dyDescent="0.25">
      <c r="A13677" s="2">
        <v>22.793333333333401</v>
      </c>
      <c r="B13677">
        <v>2.47865</v>
      </c>
    </row>
    <row r="13678" spans="1:2" x14ac:dyDescent="0.25">
      <c r="A13678" s="2">
        <v>22.795000000000002</v>
      </c>
      <c r="B13678">
        <v>2.4627500000000002</v>
      </c>
    </row>
    <row r="13679" spans="1:2" x14ac:dyDescent="0.25">
      <c r="A13679" s="2">
        <v>22.796666666666699</v>
      </c>
      <c r="B13679">
        <v>2.47865</v>
      </c>
    </row>
    <row r="13680" spans="1:2" x14ac:dyDescent="0.25">
      <c r="A13680" s="2">
        <v>22.7983333333334</v>
      </c>
      <c r="B13680">
        <v>2.4627500000000002</v>
      </c>
    </row>
    <row r="13681" spans="1:2" x14ac:dyDescent="0.25">
      <c r="A13681" s="2">
        <v>22.8</v>
      </c>
      <c r="B13681">
        <v>2.4733299999999998</v>
      </c>
    </row>
    <row r="13682" spans="1:2" x14ac:dyDescent="0.25">
      <c r="A13682" s="2">
        <v>22.801666666666701</v>
      </c>
      <c r="B13682">
        <v>2.47865</v>
      </c>
    </row>
    <row r="13683" spans="1:2" x14ac:dyDescent="0.25">
      <c r="A13683" s="2">
        <v>22.803333333333399</v>
      </c>
      <c r="B13683">
        <v>2.5</v>
      </c>
    </row>
    <row r="13684" spans="1:2" x14ac:dyDescent="0.25">
      <c r="A13684" s="2">
        <v>22.805</v>
      </c>
      <c r="B13684">
        <v>2.47865</v>
      </c>
    </row>
    <row r="13685" spans="1:2" x14ac:dyDescent="0.25">
      <c r="A13685" s="2">
        <v>22.8066666666667</v>
      </c>
      <c r="B13685">
        <v>2.47865</v>
      </c>
    </row>
    <row r="13686" spans="1:2" x14ac:dyDescent="0.25">
      <c r="A13686" s="2">
        <v>22.808333333333401</v>
      </c>
      <c r="B13686">
        <v>2.4839699999999998</v>
      </c>
    </row>
    <row r="13687" spans="1:2" x14ac:dyDescent="0.25">
      <c r="A13687" s="2">
        <v>22.81</v>
      </c>
      <c r="B13687">
        <v>2.4574699999999998</v>
      </c>
    </row>
    <row r="13688" spans="1:2" x14ac:dyDescent="0.25">
      <c r="A13688" s="2">
        <v>22.811666666666699</v>
      </c>
      <c r="B13688">
        <v>2.4893000000000001</v>
      </c>
    </row>
    <row r="13689" spans="1:2" x14ac:dyDescent="0.25">
      <c r="A13689" s="2">
        <v>22.8133333333334</v>
      </c>
      <c r="B13689">
        <v>2.49464</v>
      </c>
    </row>
    <row r="13690" spans="1:2" x14ac:dyDescent="0.25">
      <c r="A13690" s="2">
        <v>22.815000000000001</v>
      </c>
      <c r="B13690">
        <v>2.4893000000000001</v>
      </c>
    </row>
    <row r="13691" spans="1:2" x14ac:dyDescent="0.25">
      <c r="A13691" s="2">
        <v>22.816666666666698</v>
      </c>
      <c r="B13691">
        <v>2.4839699999999998</v>
      </c>
    </row>
    <row r="13692" spans="1:2" x14ac:dyDescent="0.25">
      <c r="A13692" s="2">
        <v>22.818333333333399</v>
      </c>
      <c r="B13692">
        <v>2.4839699999999998</v>
      </c>
    </row>
    <row r="13693" spans="1:2" x14ac:dyDescent="0.25">
      <c r="A13693" s="2">
        <v>22.82</v>
      </c>
      <c r="B13693">
        <v>2.47865</v>
      </c>
    </row>
    <row r="13694" spans="1:2" x14ac:dyDescent="0.25">
      <c r="A13694" s="2">
        <v>22.821666666666701</v>
      </c>
      <c r="B13694">
        <v>2.4893000000000001</v>
      </c>
    </row>
    <row r="13695" spans="1:2" x14ac:dyDescent="0.25">
      <c r="A13695" s="2">
        <v>22.823333333333402</v>
      </c>
      <c r="B13695">
        <v>2.4733299999999998</v>
      </c>
    </row>
    <row r="13696" spans="1:2" x14ac:dyDescent="0.25">
      <c r="A13696" s="2">
        <v>22.824999999999999</v>
      </c>
      <c r="B13696">
        <v>2.4733299999999998</v>
      </c>
    </row>
    <row r="13697" spans="1:2" x14ac:dyDescent="0.25">
      <c r="A13697" s="2">
        <v>22.8266666666667</v>
      </c>
      <c r="B13697">
        <v>2.4893000000000001</v>
      </c>
    </row>
    <row r="13698" spans="1:2" x14ac:dyDescent="0.25">
      <c r="A13698" s="2">
        <v>22.828333333333401</v>
      </c>
      <c r="B13698">
        <v>2.4733299999999998</v>
      </c>
    </row>
    <row r="13699" spans="1:2" x14ac:dyDescent="0.25">
      <c r="A13699" s="2">
        <v>22.83</v>
      </c>
      <c r="B13699">
        <v>2.4733299999999998</v>
      </c>
    </row>
    <row r="13700" spans="1:2" x14ac:dyDescent="0.25">
      <c r="A13700" s="2">
        <v>22.831666666666699</v>
      </c>
      <c r="B13700">
        <v>2.5</v>
      </c>
    </row>
    <row r="13701" spans="1:2" x14ac:dyDescent="0.25">
      <c r="A13701" s="2">
        <v>22.8333333333334</v>
      </c>
      <c r="B13701">
        <v>2.4839699999999998</v>
      </c>
    </row>
    <row r="13702" spans="1:2" x14ac:dyDescent="0.25">
      <c r="A13702" s="2">
        <v>22.835000000000001</v>
      </c>
      <c r="B13702">
        <v>2.4893000000000001</v>
      </c>
    </row>
    <row r="13703" spans="1:2" x14ac:dyDescent="0.25">
      <c r="A13703" s="2">
        <v>22.836666666666702</v>
      </c>
      <c r="B13703">
        <v>2.4733299999999998</v>
      </c>
    </row>
    <row r="13704" spans="1:2" x14ac:dyDescent="0.25">
      <c r="A13704" s="2">
        <v>22.838333333333399</v>
      </c>
      <c r="B13704">
        <v>2.4893000000000001</v>
      </c>
    </row>
    <row r="13705" spans="1:2" x14ac:dyDescent="0.25">
      <c r="A13705" s="2">
        <v>22.84</v>
      </c>
      <c r="B13705">
        <v>2.4893000000000001</v>
      </c>
    </row>
    <row r="13706" spans="1:2" x14ac:dyDescent="0.25">
      <c r="A13706" s="2">
        <v>22.841666666666701</v>
      </c>
      <c r="B13706">
        <v>2.4893000000000001</v>
      </c>
    </row>
    <row r="13707" spans="1:2" x14ac:dyDescent="0.25">
      <c r="A13707" s="2">
        <v>22.843333333333401</v>
      </c>
      <c r="B13707">
        <v>2.4893000000000001</v>
      </c>
    </row>
    <row r="13708" spans="1:2" x14ac:dyDescent="0.25">
      <c r="A13708" s="2">
        <v>22.844999999999999</v>
      </c>
      <c r="B13708">
        <v>2.4839699999999998</v>
      </c>
    </row>
    <row r="13709" spans="1:2" x14ac:dyDescent="0.25">
      <c r="A13709" s="2">
        <v>22.8466666666667</v>
      </c>
      <c r="B13709">
        <v>2.4893000000000001</v>
      </c>
    </row>
    <row r="13710" spans="1:2" x14ac:dyDescent="0.25">
      <c r="A13710" s="2">
        <v>22.8483333333334</v>
      </c>
      <c r="B13710">
        <v>2.47865</v>
      </c>
    </row>
    <row r="13711" spans="1:2" x14ac:dyDescent="0.25">
      <c r="A13711" s="2">
        <v>22.85</v>
      </c>
      <c r="B13711">
        <v>2.4839699999999998</v>
      </c>
    </row>
    <row r="13712" spans="1:2" x14ac:dyDescent="0.25">
      <c r="A13712" s="2">
        <v>22.851666666666699</v>
      </c>
      <c r="B13712">
        <v>2.4733299999999998</v>
      </c>
    </row>
    <row r="13713" spans="1:2" x14ac:dyDescent="0.25">
      <c r="A13713" s="2">
        <v>22.853333333333399</v>
      </c>
      <c r="B13713">
        <v>2.4893000000000001</v>
      </c>
    </row>
    <row r="13714" spans="1:2" x14ac:dyDescent="0.25">
      <c r="A13714" s="2">
        <v>22.855</v>
      </c>
      <c r="B13714">
        <v>2.4893000000000001</v>
      </c>
    </row>
    <row r="13715" spans="1:2" x14ac:dyDescent="0.25">
      <c r="A13715" s="2">
        <v>22.856666666666701</v>
      </c>
      <c r="B13715">
        <v>2.4839699999999998</v>
      </c>
    </row>
    <row r="13716" spans="1:2" x14ac:dyDescent="0.25">
      <c r="A13716" s="2">
        <v>22.858333333333398</v>
      </c>
      <c r="B13716">
        <v>2.4839699999999998</v>
      </c>
    </row>
    <row r="13717" spans="1:2" x14ac:dyDescent="0.25">
      <c r="A13717" s="2">
        <v>22.86</v>
      </c>
      <c r="B13717">
        <v>2.4839699999999998</v>
      </c>
    </row>
    <row r="13718" spans="1:2" x14ac:dyDescent="0.25">
      <c r="A13718" s="2">
        <v>22.8616666666667</v>
      </c>
      <c r="B13718">
        <v>2.4893000000000001</v>
      </c>
    </row>
    <row r="13719" spans="1:2" x14ac:dyDescent="0.25">
      <c r="A13719" s="2">
        <v>22.863333333333401</v>
      </c>
      <c r="B13719">
        <v>2.4839699999999998</v>
      </c>
    </row>
    <row r="13720" spans="1:2" x14ac:dyDescent="0.25">
      <c r="A13720" s="2">
        <v>22.864999999999998</v>
      </c>
      <c r="B13720">
        <v>2.4680399999999998</v>
      </c>
    </row>
    <row r="13721" spans="1:2" x14ac:dyDescent="0.25">
      <c r="A13721" s="2">
        <v>22.866666666666699</v>
      </c>
      <c r="B13721">
        <v>2.4733299999999998</v>
      </c>
    </row>
    <row r="13722" spans="1:2" x14ac:dyDescent="0.25">
      <c r="A13722" s="2">
        <v>22.8683333333334</v>
      </c>
      <c r="B13722">
        <v>2.4839699999999998</v>
      </c>
    </row>
    <row r="13723" spans="1:2" x14ac:dyDescent="0.25">
      <c r="A13723" s="2">
        <v>22.87</v>
      </c>
      <c r="B13723">
        <v>2.4839699999999998</v>
      </c>
    </row>
    <row r="13724" spans="1:2" x14ac:dyDescent="0.25">
      <c r="A13724" s="2">
        <v>22.871666666666702</v>
      </c>
      <c r="B13724">
        <v>2.47865</v>
      </c>
    </row>
    <row r="13725" spans="1:2" x14ac:dyDescent="0.25">
      <c r="A13725" s="2">
        <v>22.873333333333399</v>
      </c>
      <c r="B13725">
        <v>2.4839699999999998</v>
      </c>
    </row>
    <row r="13726" spans="1:2" x14ac:dyDescent="0.25">
      <c r="A13726" s="2">
        <v>22.875</v>
      </c>
      <c r="B13726">
        <v>2.49464</v>
      </c>
    </row>
    <row r="13727" spans="1:2" x14ac:dyDescent="0.25">
      <c r="A13727" s="2">
        <v>22.876666666666701</v>
      </c>
      <c r="B13727">
        <v>2.4839699999999998</v>
      </c>
    </row>
    <row r="13728" spans="1:2" x14ac:dyDescent="0.25">
      <c r="A13728" s="2">
        <v>22.878333333333401</v>
      </c>
      <c r="B13728">
        <v>2.5</v>
      </c>
    </row>
    <row r="13729" spans="1:2" x14ac:dyDescent="0.25">
      <c r="A13729" s="2">
        <v>22.88</v>
      </c>
      <c r="B13729">
        <v>2.4839699999999998</v>
      </c>
    </row>
    <row r="13730" spans="1:2" x14ac:dyDescent="0.25">
      <c r="A13730" s="2">
        <v>22.8816666666667</v>
      </c>
      <c r="B13730">
        <v>2.4733299999999998</v>
      </c>
    </row>
    <row r="13731" spans="1:2" x14ac:dyDescent="0.25">
      <c r="A13731" s="2">
        <v>22.8833333333334</v>
      </c>
      <c r="B13731">
        <v>2.5</v>
      </c>
    </row>
    <row r="13732" spans="1:2" x14ac:dyDescent="0.25">
      <c r="A13732" s="2">
        <v>22.885000000000002</v>
      </c>
      <c r="B13732">
        <v>2.5</v>
      </c>
    </row>
    <row r="13733" spans="1:2" x14ac:dyDescent="0.25">
      <c r="A13733" s="2">
        <v>22.886666666666699</v>
      </c>
      <c r="B13733">
        <v>2.47865</v>
      </c>
    </row>
    <row r="13734" spans="1:2" x14ac:dyDescent="0.25">
      <c r="A13734" s="2">
        <v>22.888333333333399</v>
      </c>
      <c r="B13734">
        <v>2.4893000000000001</v>
      </c>
    </row>
    <row r="13735" spans="1:2" x14ac:dyDescent="0.25">
      <c r="A13735" s="2">
        <v>22.89</v>
      </c>
      <c r="B13735">
        <v>2.49464</v>
      </c>
    </row>
    <row r="13736" spans="1:2" x14ac:dyDescent="0.25">
      <c r="A13736" s="2">
        <v>22.891666666666701</v>
      </c>
      <c r="B13736">
        <v>2.4893000000000001</v>
      </c>
    </row>
    <row r="13737" spans="1:2" x14ac:dyDescent="0.25">
      <c r="A13737" s="2">
        <v>22.893333333333398</v>
      </c>
      <c r="B13737">
        <v>2.4733299999999998</v>
      </c>
    </row>
    <row r="13738" spans="1:2" x14ac:dyDescent="0.25">
      <c r="A13738" s="2">
        <v>22.895</v>
      </c>
      <c r="B13738">
        <v>2.47865</v>
      </c>
    </row>
    <row r="13739" spans="1:2" x14ac:dyDescent="0.25">
      <c r="A13739" s="2">
        <v>22.8966666666667</v>
      </c>
      <c r="B13739">
        <v>2.4839699999999998</v>
      </c>
    </row>
    <row r="13740" spans="1:2" x14ac:dyDescent="0.25">
      <c r="A13740" s="2">
        <v>22.898333333333401</v>
      </c>
      <c r="B13740">
        <v>2.49464</v>
      </c>
    </row>
    <row r="13741" spans="1:2" x14ac:dyDescent="0.25">
      <c r="A13741" s="2">
        <v>22.9</v>
      </c>
      <c r="B13741">
        <v>2.4893000000000001</v>
      </c>
    </row>
    <row r="13742" spans="1:2" x14ac:dyDescent="0.25">
      <c r="A13742" s="2">
        <v>22.901666666666699</v>
      </c>
      <c r="B13742">
        <v>2.4893000000000001</v>
      </c>
    </row>
    <row r="13743" spans="1:2" x14ac:dyDescent="0.25">
      <c r="A13743" s="2">
        <v>22.9033333333334</v>
      </c>
      <c r="B13743">
        <v>2.5</v>
      </c>
    </row>
    <row r="13744" spans="1:2" x14ac:dyDescent="0.25">
      <c r="A13744" s="2">
        <v>22.905000000000001</v>
      </c>
      <c r="B13744">
        <v>2.4893000000000001</v>
      </c>
    </row>
    <row r="13745" spans="1:2" x14ac:dyDescent="0.25">
      <c r="A13745" s="2">
        <v>22.906666666666698</v>
      </c>
      <c r="B13745">
        <v>2.4893000000000001</v>
      </c>
    </row>
    <row r="13746" spans="1:2" x14ac:dyDescent="0.25">
      <c r="A13746" s="2">
        <v>22.908333333333399</v>
      </c>
      <c r="B13746">
        <v>2.4893000000000001</v>
      </c>
    </row>
    <row r="13747" spans="1:2" x14ac:dyDescent="0.25">
      <c r="A13747" s="2">
        <v>22.91</v>
      </c>
      <c r="B13747">
        <v>2.4733299999999998</v>
      </c>
    </row>
    <row r="13748" spans="1:2" x14ac:dyDescent="0.25">
      <c r="A13748" s="2">
        <v>22.911666666666701</v>
      </c>
      <c r="B13748">
        <v>2.4839699999999998</v>
      </c>
    </row>
    <row r="13749" spans="1:2" x14ac:dyDescent="0.25">
      <c r="A13749" s="2">
        <v>22.913333333333401</v>
      </c>
      <c r="B13749">
        <v>2.47865</v>
      </c>
    </row>
    <row r="13750" spans="1:2" x14ac:dyDescent="0.25">
      <c r="A13750" s="2">
        <v>22.914999999999999</v>
      </c>
      <c r="B13750">
        <v>2.4893000000000001</v>
      </c>
    </row>
    <row r="13751" spans="1:2" x14ac:dyDescent="0.25">
      <c r="A13751" s="2">
        <v>22.9166666666667</v>
      </c>
      <c r="B13751">
        <v>2.4839699999999998</v>
      </c>
    </row>
    <row r="13752" spans="1:2" x14ac:dyDescent="0.25">
      <c r="A13752" s="2">
        <v>22.918333333333401</v>
      </c>
      <c r="B13752">
        <v>2.4893000000000001</v>
      </c>
    </row>
    <row r="13753" spans="1:2" x14ac:dyDescent="0.25">
      <c r="A13753" s="2">
        <v>22.92</v>
      </c>
      <c r="B13753">
        <v>2.4733299999999998</v>
      </c>
    </row>
    <row r="13754" spans="1:2" x14ac:dyDescent="0.25">
      <c r="A13754" s="2">
        <v>22.921666666666699</v>
      </c>
      <c r="B13754">
        <v>2.47865</v>
      </c>
    </row>
    <row r="13755" spans="1:2" x14ac:dyDescent="0.25">
      <c r="A13755" s="2">
        <v>22.9233333333334</v>
      </c>
      <c r="B13755">
        <v>2.5</v>
      </c>
    </row>
    <row r="13756" spans="1:2" x14ac:dyDescent="0.25">
      <c r="A13756" s="2">
        <v>22.925000000000001</v>
      </c>
      <c r="B13756">
        <v>2.49464</v>
      </c>
    </row>
    <row r="13757" spans="1:2" x14ac:dyDescent="0.25">
      <c r="A13757" s="2">
        <v>22.926666666666701</v>
      </c>
      <c r="B13757">
        <v>2.4839699999999998</v>
      </c>
    </row>
    <row r="13758" spans="1:2" x14ac:dyDescent="0.25">
      <c r="A13758" s="2">
        <v>22.928333333333399</v>
      </c>
      <c r="B13758">
        <v>2.47865</v>
      </c>
    </row>
    <row r="13759" spans="1:2" x14ac:dyDescent="0.25">
      <c r="A13759" s="2">
        <v>22.93</v>
      </c>
      <c r="B13759">
        <v>2.4839699999999998</v>
      </c>
    </row>
    <row r="13760" spans="1:2" x14ac:dyDescent="0.25">
      <c r="A13760" s="2">
        <v>22.9316666666667</v>
      </c>
      <c r="B13760">
        <v>2.4733299999999998</v>
      </c>
    </row>
    <row r="13761" spans="1:2" x14ac:dyDescent="0.25">
      <c r="A13761" s="2">
        <v>22.933333333333401</v>
      </c>
      <c r="B13761">
        <v>2.4893000000000001</v>
      </c>
    </row>
    <row r="13762" spans="1:2" x14ac:dyDescent="0.25">
      <c r="A13762" s="2">
        <v>22.934999999999999</v>
      </c>
      <c r="B13762">
        <v>2.4839699999999998</v>
      </c>
    </row>
    <row r="13763" spans="1:2" x14ac:dyDescent="0.25">
      <c r="A13763" s="2">
        <v>22.936666666666699</v>
      </c>
      <c r="B13763">
        <v>2.4839699999999998</v>
      </c>
    </row>
    <row r="13764" spans="1:2" x14ac:dyDescent="0.25">
      <c r="A13764" s="2">
        <v>22.9383333333334</v>
      </c>
      <c r="B13764">
        <v>2.4733299999999998</v>
      </c>
    </row>
    <row r="13765" spans="1:2" x14ac:dyDescent="0.25">
      <c r="A13765" s="2">
        <v>22.94</v>
      </c>
      <c r="B13765">
        <v>2.4839699999999998</v>
      </c>
    </row>
    <row r="13766" spans="1:2" x14ac:dyDescent="0.25">
      <c r="A13766" s="2">
        <v>22.941666666666698</v>
      </c>
      <c r="B13766">
        <v>2.4839699999999998</v>
      </c>
    </row>
    <row r="13767" spans="1:2" x14ac:dyDescent="0.25">
      <c r="A13767" s="2">
        <v>22.943333333333399</v>
      </c>
      <c r="B13767">
        <v>2.4839699999999998</v>
      </c>
    </row>
    <row r="13768" spans="1:2" x14ac:dyDescent="0.25">
      <c r="A13768" s="2">
        <v>22.945</v>
      </c>
      <c r="B13768">
        <v>2.4839699999999998</v>
      </c>
    </row>
    <row r="13769" spans="1:2" x14ac:dyDescent="0.25">
      <c r="A13769" s="2">
        <v>22.946666666666701</v>
      </c>
      <c r="B13769">
        <v>2.4893000000000001</v>
      </c>
    </row>
    <row r="13770" spans="1:2" x14ac:dyDescent="0.25">
      <c r="A13770" s="2">
        <v>22.948333333333402</v>
      </c>
      <c r="B13770">
        <v>2.4839699999999998</v>
      </c>
    </row>
    <row r="13771" spans="1:2" x14ac:dyDescent="0.25">
      <c r="A13771" s="2">
        <v>22.95</v>
      </c>
      <c r="B13771">
        <v>2.4893000000000001</v>
      </c>
    </row>
    <row r="13772" spans="1:2" x14ac:dyDescent="0.25">
      <c r="A13772" s="2">
        <v>22.9516666666667</v>
      </c>
      <c r="B13772">
        <v>2.49464</v>
      </c>
    </row>
    <row r="13773" spans="1:2" x14ac:dyDescent="0.25">
      <c r="A13773" s="2">
        <v>22.953333333333401</v>
      </c>
      <c r="B13773">
        <v>2.5053700000000001</v>
      </c>
    </row>
    <row r="13774" spans="1:2" x14ac:dyDescent="0.25">
      <c r="A13774" s="2">
        <v>22.954999999999998</v>
      </c>
      <c r="B13774">
        <v>2.4839699999999998</v>
      </c>
    </row>
    <row r="13775" spans="1:2" x14ac:dyDescent="0.25">
      <c r="A13775" s="2">
        <v>22.956666666666699</v>
      </c>
      <c r="B13775">
        <v>2.4733299999999998</v>
      </c>
    </row>
    <row r="13776" spans="1:2" x14ac:dyDescent="0.25">
      <c r="A13776" s="2">
        <v>22.9583333333334</v>
      </c>
      <c r="B13776">
        <v>2.47865</v>
      </c>
    </row>
    <row r="13777" spans="1:2" x14ac:dyDescent="0.25">
      <c r="A13777" s="2">
        <v>22.96</v>
      </c>
      <c r="B13777">
        <v>2.4839699999999998</v>
      </c>
    </row>
    <row r="13778" spans="1:2" x14ac:dyDescent="0.25">
      <c r="A13778" s="2">
        <v>22.961666666666702</v>
      </c>
      <c r="B13778">
        <v>2.4893000000000001</v>
      </c>
    </row>
    <row r="13779" spans="1:2" x14ac:dyDescent="0.25">
      <c r="A13779" s="2">
        <v>22.963333333333399</v>
      </c>
      <c r="B13779">
        <v>2.49464</v>
      </c>
    </row>
    <row r="13780" spans="1:2" x14ac:dyDescent="0.25">
      <c r="A13780" s="2">
        <v>22.965</v>
      </c>
      <c r="B13780">
        <v>2.4839699999999998</v>
      </c>
    </row>
    <row r="13781" spans="1:2" x14ac:dyDescent="0.25">
      <c r="A13781" s="2">
        <v>22.966666666666701</v>
      </c>
      <c r="B13781">
        <v>2.4893000000000001</v>
      </c>
    </row>
    <row r="13782" spans="1:2" x14ac:dyDescent="0.25">
      <c r="A13782" s="2">
        <v>22.968333333333401</v>
      </c>
      <c r="B13782">
        <v>2.5053700000000001</v>
      </c>
    </row>
    <row r="13783" spans="1:2" x14ac:dyDescent="0.25">
      <c r="A13783" s="2">
        <v>22.97</v>
      </c>
      <c r="B13783">
        <v>2.47865</v>
      </c>
    </row>
    <row r="13784" spans="1:2" x14ac:dyDescent="0.25">
      <c r="A13784" s="2">
        <v>22.9716666666667</v>
      </c>
      <c r="B13784">
        <v>2.49464</v>
      </c>
    </row>
    <row r="13785" spans="1:2" x14ac:dyDescent="0.25">
      <c r="A13785" s="2">
        <v>22.9733333333334</v>
      </c>
      <c r="B13785">
        <v>2.4839699999999998</v>
      </c>
    </row>
    <row r="13786" spans="1:2" x14ac:dyDescent="0.25">
      <c r="A13786" s="2">
        <v>22.975000000000001</v>
      </c>
      <c r="B13786">
        <v>2.4839699999999998</v>
      </c>
    </row>
    <row r="13787" spans="1:2" x14ac:dyDescent="0.25">
      <c r="A13787" s="2">
        <v>22.976666666666699</v>
      </c>
      <c r="B13787">
        <v>2.4839699999999998</v>
      </c>
    </row>
    <row r="13788" spans="1:2" x14ac:dyDescent="0.25">
      <c r="A13788" s="2">
        <v>22.978333333333399</v>
      </c>
      <c r="B13788">
        <v>2.4733299999999998</v>
      </c>
    </row>
    <row r="13789" spans="1:2" x14ac:dyDescent="0.25">
      <c r="A13789" s="2">
        <v>22.98</v>
      </c>
      <c r="B13789">
        <v>2.4839699999999998</v>
      </c>
    </row>
    <row r="13790" spans="1:2" x14ac:dyDescent="0.25">
      <c r="A13790" s="2">
        <v>22.981666666666701</v>
      </c>
      <c r="B13790">
        <v>2.5</v>
      </c>
    </row>
    <row r="13791" spans="1:2" x14ac:dyDescent="0.25">
      <c r="A13791" s="2">
        <v>22.983333333333398</v>
      </c>
      <c r="B13791">
        <v>2.47865</v>
      </c>
    </row>
    <row r="13792" spans="1:2" x14ac:dyDescent="0.25">
      <c r="A13792" s="2">
        <v>22.984999999999999</v>
      </c>
      <c r="B13792">
        <v>2.5053700000000001</v>
      </c>
    </row>
    <row r="13793" spans="1:2" x14ac:dyDescent="0.25">
      <c r="A13793" s="2">
        <v>22.9866666666667</v>
      </c>
      <c r="B13793">
        <v>2.47865</v>
      </c>
    </row>
    <row r="13794" spans="1:2" x14ac:dyDescent="0.25">
      <c r="A13794" s="2">
        <v>22.988333333333401</v>
      </c>
      <c r="B13794">
        <v>2.5053700000000001</v>
      </c>
    </row>
    <row r="13795" spans="1:2" x14ac:dyDescent="0.25">
      <c r="A13795" s="2">
        <v>22.99</v>
      </c>
      <c r="B13795">
        <v>2.4680399999999998</v>
      </c>
    </row>
    <row r="13796" spans="1:2" x14ac:dyDescent="0.25">
      <c r="A13796" s="2">
        <v>22.991666666666699</v>
      </c>
      <c r="B13796">
        <v>2.4839699999999998</v>
      </c>
    </row>
    <row r="13797" spans="1:2" x14ac:dyDescent="0.25">
      <c r="A13797" s="2">
        <v>22.9933333333334</v>
      </c>
      <c r="B13797">
        <v>2.4733299999999998</v>
      </c>
    </row>
    <row r="13798" spans="1:2" x14ac:dyDescent="0.25">
      <c r="A13798" s="2">
        <v>22.995000000000001</v>
      </c>
      <c r="B13798">
        <v>2.4733299999999998</v>
      </c>
    </row>
    <row r="13799" spans="1:2" x14ac:dyDescent="0.25">
      <c r="A13799" s="2">
        <v>22.996666666666702</v>
      </c>
      <c r="B13799">
        <v>2.4893000000000001</v>
      </c>
    </row>
    <row r="13800" spans="1:2" x14ac:dyDescent="0.25">
      <c r="A13800" s="2">
        <v>22.998333333333399</v>
      </c>
      <c r="B13800">
        <v>2.4839699999999998</v>
      </c>
    </row>
    <row r="13801" spans="1:2" x14ac:dyDescent="0.25">
      <c r="A13801" s="2">
        <v>23</v>
      </c>
      <c r="B13801">
        <v>2.5</v>
      </c>
    </row>
    <row r="13802" spans="1:2" x14ac:dyDescent="0.25">
      <c r="A13802" s="2">
        <v>23.001666666666701</v>
      </c>
      <c r="B13802">
        <v>2.47865</v>
      </c>
    </row>
    <row r="13803" spans="1:2" x14ac:dyDescent="0.25">
      <c r="A13803" s="2">
        <v>23.003333333333401</v>
      </c>
      <c r="B13803">
        <v>2.4839699999999998</v>
      </c>
    </row>
    <row r="13804" spans="1:2" x14ac:dyDescent="0.25">
      <c r="A13804" s="2">
        <v>23.004999999999999</v>
      </c>
      <c r="B13804">
        <v>2.47865</v>
      </c>
    </row>
    <row r="13805" spans="1:2" x14ac:dyDescent="0.25">
      <c r="A13805" s="2">
        <v>23.0066666666667</v>
      </c>
      <c r="B13805">
        <v>2.4839699999999998</v>
      </c>
    </row>
    <row r="13806" spans="1:2" x14ac:dyDescent="0.25">
      <c r="A13806" s="2">
        <v>23.0083333333334</v>
      </c>
      <c r="B13806">
        <v>2.51614</v>
      </c>
    </row>
    <row r="13807" spans="1:2" x14ac:dyDescent="0.25">
      <c r="A13807" s="2">
        <v>23.01</v>
      </c>
      <c r="B13807">
        <v>2.4839699999999998</v>
      </c>
    </row>
    <row r="13808" spans="1:2" x14ac:dyDescent="0.25">
      <c r="A13808" s="2">
        <v>23.011666666666699</v>
      </c>
      <c r="B13808">
        <v>2.5</v>
      </c>
    </row>
    <row r="13809" spans="1:2" x14ac:dyDescent="0.25">
      <c r="A13809" s="2">
        <v>23.013333333333399</v>
      </c>
      <c r="B13809">
        <v>2.49464</v>
      </c>
    </row>
    <row r="13810" spans="1:2" x14ac:dyDescent="0.25">
      <c r="A13810" s="2">
        <v>23.015000000000001</v>
      </c>
      <c r="B13810">
        <v>2.47865</v>
      </c>
    </row>
    <row r="13811" spans="1:2" x14ac:dyDescent="0.25">
      <c r="A13811" s="2">
        <v>23.016666666666701</v>
      </c>
      <c r="B13811">
        <v>2.5</v>
      </c>
    </row>
    <row r="13812" spans="1:2" x14ac:dyDescent="0.25">
      <c r="A13812" s="2">
        <v>23.018333333333398</v>
      </c>
      <c r="B13812">
        <v>2.4893000000000001</v>
      </c>
    </row>
    <row r="13813" spans="1:2" x14ac:dyDescent="0.25">
      <c r="A13813" s="2">
        <v>23.02</v>
      </c>
      <c r="B13813">
        <v>2.49464</v>
      </c>
    </row>
    <row r="13814" spans="1:2" x14ac:dyDescent="0.25">
      <c r="A13814" s="2">
        <v>23.0216666666667</v>
      </c>
      <c r="B13814">
        <v>2.4839699999999998</v>
      </c>
    </row>
    <row r="13815" spans="1:2" x14ac:dyDescent="0.25">
      <c r="A13815" s="2">
        <v>23.023333333333401</v>
      </c>
      <c r="B13815">
        <v>2.5</v>
      </c>
    </row>
    <row r="13816" spans="1:2" x14ac:dyDescent="0.25">
      <c r="A13816" s="2">
        <v>23.024999999999999</v>
      </c>
      <c r="B13816">
        <v>2.4893000000000001</v>
      </c>
    </row>
    <row r="13817" spans="1:2" x14ac:dyDescent="0.25">
      <c r="A13817" s="2">
        <v>23.026666666666699</v>
      </c>
      <c r="B13817">
        <v>2.5</v>
      </c>
    </row>
    <row r="13818" spans="1:2" x14ac:dyDescent="0.25">
      <c r="A13818" s="2">
        <v>23.0283333333334</v>
      </c>
      <c r="B13818">
        <v>2.4839699999999998</v>
      </c>
    </row>
    <row r="13819" spans="1:2" x14ac:dyDescent="0.25">
      <c r="A13819" s="2">
        <v>23.03</v>
      </c>
      <c r="B13819">
        <v>2.4893000000000001</v>
      </c>
    </row>
    <row r="13820" spans="1:2" x14ac:dyDescent="0.25">
      <c r="A13820" s="2">
        <v>23.031666666666698</v>
      </c>
      <c r="B13820">
        <v>2.49464</v>
      </c>
    </row>
    <row r="13821" spans="1:2" x14ac:dyDescent="0.25">
      <c r="A13821" s="2">
        <v>23.033333333333399</v>
      </c>
      <c r="B13821">
        <v>2.49464</v>
      </c>
    </row>
    <row r="13822" spans="1:2" x14ac:dyDescent="0.25">
      <c r="A13822" s="2">
        <v>23.035</v>
      </c>
      <c r="B13822">
        <v>2.47865</v>
      </c>
    </row>
    <row r="13823" spans="1:2" x14ac:dyDescent="0.25">
      <c r="A13823" s="2">
        <v>23.036666666666701</v>
      </c>
      <c r="B13823">
        <v>2.4893000000000001</v>
      </c>
    </row>
    <row r="13824" spans="1:2" x14ac:dyDescent="0.25">
      <c r="A13824" s="2">
        <v>23.038333333333401</v>
      </c>
      <c r="B13824">
        <v>2.4839699999999998</v>
      </c>
    </row>
    <row r="13825" spans="1:2" x14ac:dyDescent="0.25">
      <c r="A13825" s="2">
        <v>23.04</v>
      </c>
      <c r="B13825">
        <v>2.4893000000000001</v>
      </c>
    </row>
    <row r="13826" spans="1:2" x14ac:dyDescent="0.25">
      <c r="A13826" s="2">
        <v>23.0416666666667</v>
      </c>
      <c r="B13826">
        <v>2.4839699999999998</v>
      </c>
    </row>
    <row r="13827" spans="1:2" x14ac:dyDescent="0.25">
      <c r="A13827" s="2">
        <v>23.043333333333401</v>
      </c>
      <c r="B13827">
        <v>2.4839699999999998</v>
      </c>
    </row>
    <row r="13828" spans="1:2" x14ac:dyDescent="0.25">
      <c r="A13828" s="2">
        <v>23.045000000000002</v>
      </c>
      <c r="B13828">
        <v>2.5</v>
      </c>
    </row>
    <row r="13829" spans="1:2" x14ac:dyDescent="0.25">
      <c r="A13829" s="2">
        <v>23.046666666666699</v>
      </c>
      <c r="B13829">
        <v>2.47865</v>
      </c>
    </row>
    <row r="13830" spans="1:2" x14ac:dyDescent="0.25">
      <c r="A13830" s="2">
        <v>23.0483333333334</v>
      </c>
      <c r="B13830">
        <v>2.5053700000000001</v>
      </c>
    </row>
    <row r="13831" spans="1:2" x14ac:dyDescent="0.25">
      <c r="A13831" s="2">
        <v>23.05</v>
      </c>
      <c r="B13831">
        <v>2.5</v>
      </c>
    </row>
    <row r="13832" spans="1:2" x14ac:dyDescent="0.25">
      <c r="A13832" s="2">
        <v>23.051666666666701</v>
      </c>
      <c r="B13832">
        <v>2.47865</v>
      </c>
    </row>
    <row r="13833" spans="1:2" x14ac:dyDescent="0.25">
      <c r="A13833" s="2">
        <v>23.053333333333399</v>
      </c>
      <c r="B13833">
        <v>2.49464</v>
      </c>
    </row>
    <row r="13834" spans="1:2" x14ac:dyDescent="0.25">
      <c r="A13834" s="2">
        <v>23.055</v>
      </c>
      <c r="B13834">
        <v>2.5</v>
      </c>
    </row>
    <row r="13835" spans="1:2" x14ac:dyDescent="0.25">
      <c r="A13835" s="2">
        <v>23.0566666666667</v>
      </c>
      <c r="B13835">
        <v>2.5053700000000001</v>
      </c>
    </row>
    <row r="13836" spans="1:2" x14ac:dyDescent="0.25">
      <c r="A13836" s="2">
        <v>23.058333333333401</v>
      </c>
      <c r="B13836">
        <v>2.5107499999999998</v>
      </c>
    </row>
    <row r="13837" spans="1:2" x14ac:dyDescent="0.25">
      <c r="A13837" s="2">
        <v>23.06</v>
      </c>
      <c r="B13837">
        <v>2.4893000000000001</v>
      </c>
    </row>
    <row r="13838" spans="1:2" x14ac:dyDescent="0.25">
      <c r="A13838" s="2">
        <v>23.061666666666699</v>
      </c>
      <c r="B13838">
        <v>2.47865</v>
      </c>
    </row>
    <row r="13839" spans="1:2" x14ac:dyDescent="0.25">
      <c r="A13839" s="2">
        <v>23.0633333333334</v>
      </c>
      <c r="B13839">
        <v>2.4893000000000001</v>
      </c>
    </row>
    <row r="13840" spans="1:2" x14ac:dyDescent="0.25">
      <c r="A13840" s="2">
        <v>23.065000000000001</v>
      </c>
      <c r="B13840">
        <v>2.49464</v>
      </c>
    </row>
    <row r="13841" spans="1:2" x14ac:dyDescent="0.25">
      <c r="A13841" s="2">
        <v>23.066666666666698</v>
      </c>
      <c r="B13841">
        <v>2.5</v>
      </c>
    </row>
    <row r="13842" spans="1:2" x14ac:dyDescent="0.25">
      <c r="A13842" s="2">
        <v>23.068333333333399</v>
      </c>
      <c r="B13842">
        <v>2.4893000000000001</v>
      </c>
    </row>
    <row r="13843" spans="1:2" x14ac:dyDescent="0.25">
      <c r="A13843" s="2">
        <v>23.07</v>
      </c>
      <c r="B13843">
        <v>2.47865</v>
      </c>
    </row>
    <row r="13844" spans="1:2" x14ac:dyDescent="0.25">
      <c r="A13844" s="2">
        <v>23.071666666666701</v>
      </c>
      <c r="B13844">
        <v>2.5053700000000001</v>
      </c>
    </row>
    <row r="13845" spans="1:2" x14ac:dyDescent="0.25">
      <c r="A13845" s="2">
        <v>23.073333333333402</v>
      </c>
      <c r="B13845">
        <v>2.49464</v>
      </c>
    </row>
    <row r="13846" spans="1:2" x14ac:dyDescent="0.25">
      <c r="A13846" s="2">
        <v>23.074999999999999</v>
      </c>
      <c r="B13846">
        <v>2.49464</v>
      </c>
    </row>
    <row r="13847" spans="1:2" x14ac:dyDescent="0.25">
      <c r="A13847" s="2">
        <v>23.0766666666667</v>
      </c>
      <c r="B13847">
        <v>2.5107499999999998</v>
      </c>
    </row>
    <row r="13848" spans="1:2" x14ac:dyDescent="0.25">
      <c r="A13848" s="2">
        <v>23.078333333333401</v>
      </c>
      <c r="B13848">
        <v>2.4893000000000001</v>
      </c>
    </row>
    <row r="13849" spans="1:2" x14ac:dyDescent="0.25">
      <c r="A13849" s="2">
        <v>23.08</v>
      </c>
      <c r="B13849">
        <v>2.5053700000000001</v>
      </c>
    </row>
    <row r="13850" spans="1:2" x14ac:dyDescent="0.25">
      <c r="A13850" s="2">
        <v>23.081666666666699</v>
      </c>
      <c r="B13850">
        <v>2.5</v>
      </c>
    </row>
    <row r="13851" spans="1:2" x14ac:dyDescent="0.25">
      <c r="A13851" s="2">
        <v>23.0833333333334</v>
      </c>
      <c r="B13851">
        <v>2.4893000000000001</v>
      </c>
    </row>
    <row r="13852" spans="1:2" x14ac:dyDescent="0.25">
      <c r="A13852" s="2">
        <v>23.085000000000001</v>
      </c>
      <c r="B13852">
        <v>2.49464</v>
      </c>
    </row>
    <row r="13853" spans="1:2" x14ac:dyDescent="0.25">
      <c r="A13853" s="2">
        <v>23.086666666666702</v>
      </c>
      <c r="B13853">
        <v>2.47865</v>
      </c>
    </row>
    <row r="13854" spans="1:2" x14ac:dyDescent="0.25">
      <c r="A13854" s="2">
        <v>23.088333333333399</v>
      </c>
      <c r="B13854">
        <v>2.5107499999999998</v>
      </c>
    </row>
    <row r="13855" spans="1:2" x14ac:dyDescent="0.25">
      <c r="A13855" s="2">
        <v>23.09</v>
      </c>
      <c r="B13855">
        <v>2.5</v>
      </c>
    </row>
    <row r="13856" spans="1:2" x14ac:dyDescent="0.25">
      <c r="A13856" s="2">
        <v>23.091666666666701</v>
      </c>
      <c r="B13856">
        <v>2.5</v>
      </c>
    </row>
    <row r="13857" spans="1:2" x14ac:dyDescent="0.25">
      <c r="A13857" s="2">
        <v>23.093333333333401</v>
      </c>
      <c r="B13857">
        <v>2.5</v>
      </c>
    </row>
    <row r="13858" spans="1:2" x14ac:dyDescent="0.25">
      <c r="A13858" s="2">
        <v>23.094999999999999</v>
      </c>
      <c r="B13858">
        <v>2.4893000000000001</v>
      </c>
    </row>
    <row r="13859" spans="1:2" x14ac:dyDescent="0.25">
      <c r="A13859" s="2">
        <v>23.0966666666667</v>
      </c>
      <c r="B13859">
        <v>2.5107499999999998</v>
      </c>
    </row>
    <row r="13860" spans="1:2" x14ac:dyDescent="0.25">
      <c r="A13860" s="2">
        <v>23.0983333333334</v>
      </c>
      <c r="B13860">
        <v>2.49464</v>
      </c>
    </row>
    <row r="13861" spans="1:2" x14ac:dyDescent="0.25">
      <c r="A13861" s="2">
        <v>23.1</v>
      </c>
      <c r="B13861">
        <v>2.5053700000000001</v>
      </c>
    </row>
    <row r="13862" spans="1:2" x14ac:dyDescent="0.25">
      <c r="A13862" s="2">
        <v>23.101666666666699</v>
      </c>
      <c r="B13862">
        <v>2.4733299999999998</v>
      </c>
    </row>
    <row r="13863" spans="1:2" x14ac:dyDescent="0.25">
      <c r="A13863" s="2">
        <v>23.103333333333399</v>
      </c>
      <c r="B13863">
        <v>2.51614</v>
      </c>
    </row>
    <row r="13864" spans="1:2" x14ac:dyDescent="0.25">
      <c r="A13864" s="2">
        <v>23.105</v>
      </c>
      <c r="B13864">
        <v>2.5053700000000001</v>
      </c>
    </row>
    <row r="13865" spans="1:2" x14ac:dyDescent="0.25">
      <c r="A13865" s="2">
        <v>23.106666666666701</v>
      </c>
      <c r="B13865">
        <v>2.4893000000000001</v>
      </c>
    </row>
    <row r="13866" spans="1:2" x14ac:dyDescent="0.25">
      <c r="A13866" s="2">
        <v>23.108333333333398</v>
      </c>
      <c r="B13866">
        <v>2.49464</v>
      </c>
    </row>
    <row r="13867" spans="1:2" x14ac:dyDescent="0.25">
      <c r="A13867" s="2">
        <v>23.11</v>
      </c>
      <c r="B13867">
        <v>2.49464</v>
      </c>
    </row>
    <row r="13868" spans="1:2" x14ac:dyDescent="0.25">
      <c r="A13868" s="2">
        <v>23.1116666666667</v>
      </c>
      <c r="B13868">
        <v>2.5</v>
      </c>
    </row>
    <row r="13869" spans="1:2" x14ac:dyDescent="0.25">
      <c r="A13869" s="2">
        <v>23.113333333333401</v>
      </c>
      <c r="B13869">
        <v>2.49464</v>
      </c>
    </row>
    <row r="13870" spans="1:2" x14ac:dyDescent="0.25">
      <c r="A13870" s="2">
        <v>23.114999999999998</v>
      </c>
      <c r="B13870">
        <v>2.49464</v>
      </c>
    </row>
    <row r="13871" spans="1:2" x14ac:dyDescent="0.25">
      <c r="A13871" s="2">
        <v>23.116666666666699</v>
      </c>
      <c r="B13871">
        <v>2.5053700000000001</v>
      </c>
    </row>
    <row r="13872" spans="1:2" x14ac:dyDescent="0.25">
      <c r="A13872" s="2">
        <v>23.1183333333334</v>
      </c>
      <c r="B13872">
        <v>2.49464</v>
      </c>
    </row>
    <row r="13873" spans="1:2" x14ac:dyDescent="0.25">
      <c r="A13873" s="2">
        <v>23.12</v>
      </c>
      <c r="B13873">
        <v>2.4839699999999998</v>
      </c>
    </row>
    <row r="13874" spans="1:2" x14ac:dyDescent="0.25">
      <c r="A13874" s="2">
        <v>23.121666666666702</v>
      </c>
      <c r="B13874">
        <v>2.4893000000000001</v>
      </c>
    </row>
    <row r="13875" spans="1:2" x14ac:dyDescent="0.25">
      <c r="A13875" s="2">
        <v>23.123333333333399</v>
      </c>
      <c r="B13875">
        <v>2.49464</v>
      </c>
    </row>
    <row r="13876" spans="1:2" x14ac:dyDescent="0.25">
      <c r="A13876" s="2">
        <v>23.125</v>
      </c>
      <c r="B13876">
        <v>2.49464</v>
      </c>
    </row>
    <row r="13877" spans="1:2" x14ac:dyDescent="0.25">
      <c r="A13877" s="2">
        <v>23.126666666666701</v>
      </c>
      <c r="B13877">
        <v>2.47865</v>
      </c>
    </row>
    <row r="13878" spans="1:2" x14ac:dyDescent="0.25">
      <c r="A13878" s="2">
        <v>23.128333333333401</v>
      </c>
      <c r="B13878">
        <v>2.4839699999999998</v>
      </c>
    </row>
    <row r="13879" spans="1:2" x14ac:dyDescent="0.25">
      <c r="A13879" s="2">
        <v>23.13</v>
      </c>
      <c r="B13879">
        <v>2.49464</v>
      </c>
    </row>
    <row r="13880" spans="1:2" x14ac:dyDescent="0.25">
      <c r="A13880" s="2">
        <v>23.1316666666667</v>
      </c>
      <c r="B13880">
        <v>2.4839699999999998</v>
      </c>
    </row>
    <row r="13881" spans="1:2" x14ac:dyDescent="0.25">
      <c r="A13881" s="2">
        <v>23.1333333333334</v>
      </c>
      <c r="B13881">
        <v>2.5107499999999998</v>
      </c>
    </row>
    <row r="13882" spans="1:2" x14ac:dyDescent="0.25">
      <c r="A13882" s="2">
        <v>23.135000000000002</v>
      </c>
      <c r="B13882">
        <v>2.49464</v>
      </c>
    </row>
    <row r="13883" spans="1:2" x14ac:dyDescent="0.25">
      <c r="A13883" s="2">
        <v>23.136666666666699</v>
      </c>
      <c r="B13883">
        <v>2.5</v>
      </c>
    </row>
    <row r="13884" spans="1:2" x14ac:dyDescent="0.25">
      <c r="A13884" s="2">
        <v>23.138333333333399</v>
      </c>
      <c r="B13884">
        <v>2.5107499999999998</v>
      </c>
    </row>
    <row r="13885" spans="1:2" x14ac:dyDescent="0.25">
      <c r="A13885" s="2">
        <v>23.14</v>
      </c>
      <c r="B13885">
        <v>2.5</v>
      </c>
    </row>
    <row r="13886" spans="1:2" x14ac:dyDescent="0.25">
      <c r="A13886" s="2">
        <v>23.141666666666701</v>
      </c>
      <c r="B13886">
        <v>2.47865</v>
      </c>
    </row>
    <row r="13887" spans="1:2" x14ac:dyDescent="0.25">
      <c r="A13887" s="2">
        <v>23.143333333333398</v>
      </c>
      <c r="B13887">
        <v>2.49464</v>
      </c>
    </row>
    <row r="13888" spans="1:2" x14ac:dyDescent="0.25">
      <c r="A13888" s="2">
        <v>23.145</v>
      </c>
      <c r="B13888">
        <v>2.47865</v>
      </c>
    </row>
    <row r="13889" spans="1:2" x14ac:dyDescent="0.25">
      <c r="A13889" s="2">
        <v>23.1466666666667</v>
      </c>
      <c r="B13889">
        <v>2.5</v>
      </c>
    </row>
    <row r="13890" spans="1:2" x14ac:dyDescent="0.25">
      <c r="A13890" s="2">
        <v>23.148333333333401</v>
      </c>
      <c r="B13890">
        <v>2.5</v>
      </c>
    </row>
    <row r="13891" spans="1:2" x14ac:dyDescent="0.25">
      <c r="A13891" s="2">
        <v>23.15</v>
      </c>
      <c r="B13891">
        <v>2.49464</v>
      </c>
    </row>
    <row r="13892" spans="1:2" x14ac:dyDescent="0.25">
      <c r="A13892" s="2">
        <v>23.151666666666699</v>
      </c>
      <c r="B13892">
        <v>2.4893000000000001</v>
      </c>
    </row>
    <row r="13893" spans="1:2" x14ac:dyDescent="0.25">
      <c r="A13893" s="2">
        <v>23.1533333333334</v>
      </c>
      <c r="B13893">
        <v>2.4680399999999998</v>
      </c>
    </row>
    <row r="13894" spans="1:2" x14ac:dyDescent="0.25">
      <c r="A13894" s="2">
        <v>23.155000000000001</v>
      </c>
      <c r="B13894">
        <v>2.49464</v>
      </c>
    </row>
    <row r="13895" spans="1:2" x14ac:dyDescent="0.25">
      <c r="A13895" s="2">
        <v>23.156666666666698</v>
      </c>
      <c r="B13895">
        <v>2.4893000000000001</v>
      </c>
    </row>
    <row r="13896" spans="1:2" x14ac:dyDescent="0.25">
      <c r="A13896" s="2">
        <v>23.158333333333399</v>
      </c>
      <c r="B13896">
        <v>2.4893000000000001</v>
      </c>
    </row>
    <row r="13897" spans="1:2" x14ac:dyDescent="0.25">
      <c r="A13897" s="2">
        <v>23.16</v>
      </c>
      <c r="B13897">
        <v>2.4893000000000001</v>
      </c>
    </row>
    <row r="13898" spans="1:2" x14ac:dyDescent="0.25">
      <c r="A13898" s="2">
        <v>23.161666666666701</v>
      </c>
      <c r="B13898">
        <v>2.4893000000000001</v>
      </c>
    </row>
    <row r="13899" spans="1:2" x14ac:dyDescent="0.25">
      <c r="A13899" s="2">
        <v>23.163333333333401</v>
      </c>
      <c r="B13899">
        <v>2.5</v>
      </c>
    </row>
    <row r="13900" spans="1:2" x14ac:dyDescent="0.25">
      <c r="A13900" s="2">
        <v>23.164999999999999</v>
      </c>
      <c r="B13900">
        <v>2.5</v>
      </c>
    </row>
    <row r="13901" spans="1:2" x14ac:dyDescent="0.25">
      <c r="A13901" s="2">
        <v>23.1666666666667</v>
      </c>
      <c r="B13901">
        <v>2.5</v>
      </c>
    </row>
    <row r="13902" spans="1:2" x14ac:dyDescent="0.25">
      <c r="A13902" s="2">
        <v>23.168333333333401</v>
      </c>
      <c r="B13902">
        <v>2.4839699999999998</v>
      </c>
    </row>
    <row r="13903" spans="1:2" x14ac:dyDescent="0.25">
      <c r="A13903" s="2">
        <v>23.17</v>
      </c>
      <c r="B13903">
        <v>2.47865</v>
      </c>
    </row>
    <row r="13904" spans="1:2" x14ac:dyDescent="0.25">
      <c r="A13904" s="2">
        <v>23.171666666666699</v>
      </c>
      <c r="B13904">
        <v>2.5053700000000001</v>
      </c>
    </row>
    <row r="13905" spans="1:2" x14ac:dyDescent="0.25">
      <c r="A13905" s="2">
        <v>23.1733333333334</v>
      </c>
      <c r="B13905">
        <v>2.49464</v>
      </c>
    </row>
    <row r="13906" spans="1:2" x14ac:dyDescent="0.25">
      <c r="A13906" s="2">
        <v>23.175000000000001</v>
      </c>
      <c r="B13906">
        <v>2.4893000000000001</v>
      </c>
    </row>
    <row r="13907" spans="1:2" x14ac:dyDescent="0.25">
      <c r="A13907" s="2">
        <v>23.176666666666701</v>
      </c>
      <c r="B13907">
        <v>2.5</v>
      </c>
    </row>
    <row r="13908" spans="1:2" x14ac:dyDescent="0.25">
      <c r="A13908" s="2">
        <v>23.178333333333399</v>
      </c>
      <c r="B13908">
        <v>2.4893000000000001</v>
      </c>
    </row>
    <row r="13909" spans="1:2" x14ac:dyDescent="0.25">
      <c r="A13909" s="2">
        <v>23.18</v>
      </c>
      <c r="B13909">
        <v>2.5107499999999998</v>
      </c>
    </row>
    <row r="13910" spans="1:2" x14ac:dyDescent="0.25">
      <c r="A13910" s="2">
        <v>23.1816666666667</v>
      </c>
      <c r="B13910">
        <v>2.49464</v>
      </c>
    </row>
    <row r="13911" spans="1:2" x14ac:dyDescent="0.25">
      <c r="A13911" s="2">
        <v>23.183333333333401</v>
      </c>
      <c r="B13911">
        <v>2.5053700000000001</v>
      </c>
    </row>
    <row r="13912" spans="1:2" x14ac:dyDescent="0.25">
      <c r="A13912" s="2">
        <v>23.184999999999999</v>
      </c>
      <c r="B13912">
        <v>2.49464</v>
      </c>
    </row>
    <row r="13913" spans="1:2" x14ac:dyDescent="0.25">
      <c r="A13913" s="2">
        <v>23.186666666666699</v>
      </c>
      <c r="B13913">
        <v>2.49464</v>
      </c>
    </row>
    <row r="13914" spans="1:2" x14ac:dyDescent="0.25">
      <c r="A13914" s="2">
        <v>23.1883333333334</v>
      </c>
      <c r="B13914">
        <v>2.49464</v>
      </c>
    </row>
    <row r="13915" spans="1:2" x14ac:dyDescent="0.25">
      <c r="A13915" s="2">
        <v>23.19</v>
      </c>
      <c r="B13915">
        <v>2.49464</v>
      </c>
    </row>
    <row r="13916" spans="1:2" x14ac:dyDescent="0.25">
      <c r="A13916" s="2">
        <v>23.191666666666698</v>
      </c>
      <c r="B13916">
        <v>2.5</v>
      </c>
    </row>
    <row r="13917" spans="1:2" x14ac:dyDescent="0.25">
      <c r="A13917" s="2">
        <v>23.193333333333399</v>
      </c>
      <c r="B13917">
        <v>2.5053700000000001</v>
      </c>
    </row>
    <row r="13918" spans="1:2" x14ac:dyDescent="0.25">
      <c r="A13918" s="2">
        <v>23.195</v>
      </c>
      <c r="B13918">
        <v>2.4893000000000001</v>
      </c>
    </row>
    <row r="13919" spans="1:2" x14ac:dyDescent="0.25">
      <c r="A13919" s="2">
        <v>23.196666666666701</v>
      </c>
      <c r="B13919">
        <v>2.5053700000000001</v>
      </c>
    </row>
    <row r="13920" spans="1:2" x14ac:dyDescent="0.25">
      <c r="A13920" s="2">
        <v>23.198333333333402</v>
      </c>
      <c r="B13920">
        <v>2.4839699999999998</v>
      </c>
    </row>
    <row r="13921" spans="1:2" x14ac:dyDescent="0.25">
      <c r="A13921" s="2">
        <v>23.2</v>
      </c>
      <c r="B13921">
        <v>2.5053700000000001</v>
      </c>
    </row>
    <row r="13922" spans="1:2" x14ac:dyDescent="0.25">
      <c r="A13922" s="2">
        <v>23.2016666666667</v>
      </c>
      <c r="B13922">
        <v>2.49464</v>
      </c>
    </row>
    <row r="13923" spans="1:2" x14ac:dyDescent="0.25">
      <c r="A13923" s="2">
        <v>23.203333333333401</v>
      </c>
      <c r="B13923">
        <v>2.5</v>
      </c>
    </row>
    <row r="13924" spans="1:2" x14ac:dyDescent="0.25">
      <c r="A13924" s="2">
        <v>23.204999999999998</v>
      </c>
      <c r="B13924">
        <v>2.5053700000000001</v>
      </c>
    </row>
    <row r="13925" spans="1:2" x14ac:dyDescent="0.25">
      <c r="A13925" s="2">
        <v>23.206666666666699</v>
      </c>
      <c r="B13925">
        <v>2.5</v>
      </c>
    </row>
    <row r="13926" spans="1:2" x14ac:dyDescent="0.25">
      <c r="A13926" s="2">
        <v>23.2083333333334</v>
      </c>
      <c r="B13926">
        <v>2.5</v>
      </c>
    </row>
    <row r="13927" spans="1:2" x14ac:dyDescent="0.25">
      <c r="A13927" s="2">
        <v>23.21</v>
      </c>
      <c r="B13927">
        <v>2.4839699999999998</v>
      </c>
    </row>
    <row r="13928" spans="1:2" x14ac:dyDescent="0.25">
      <c r="A13928" s="2">
        <v>23.211666666666702</v>
      </c>
      <c r="B13928">
        <v>2.5</v>
      </c>
    </row>
    <row r="13929" spans="1:2" x14ac:dyDescent="0.25">
      <c r="A13929" s="2">
        <v>23.213333333333399</v>
      </c>
      <c r="B13929">
        <v>2.5053700000000001</v>
      </c>
    </row>
    <row r="13930" spans="1:2" x14ac:dyDescent="0.25">
      <c r="A13930" s="2">
        <v>23.215</v>
      </c>
      <c r="B13930">
        <v>2.5107499999999998</v>
      </c>
    </row>
    <row r="13931" spans="1:2" x14ac:dyDescent="0.25">
      <c r="A13931" s="2">
        <v>23.216666666666701</v>
      </c>
      <c r="B13931">
        <v>2.5</v>
      </c>
    </row>
    <row r="13932" spans="1:2" x14ac:dyDescent="0.25">
      <c r="A13932" s="2">
        <v>23.218333333333401</v>
      </c>
      <c r="B13932">
        <v>2.51614</v>
      </c>
    </row>
    <row r="13933" spans="1:2" x14ac:dyDescent="0.25">
      <c r="A13933" s="2">
        <v>23.22</v>
      </c>
      <c r="B13933">
        <v>2.4893000000000001</v>
      </c>
    </row>
    <row r="13934" spans="1:2" x14ac:dyDescent="0.25">
      <c r="A13934" s="2">
        <v>23.2216666666667</v>
      </c>
      <c r="B13934">
        <v>2.5107499999999998</v>
      </c>
    </row>
    <row r="13935" spans="1:2" x14ac:dyDescent="0.25">
      <c r="A13935" s="2">
        <v>23.2233333333334</v>
      </c>
      <c r="B13935">
        <v>2.4893000000000001</v>
      </c>
    </row>
    <row r="13936" spans="1:2" x14ac:dyDescent="0.25">
      <c r="A13936" s="2">
        <v>23.225000000000001</v>
      </c>
      <c r="B13936">
        <v>2.5053700000000001</v>
      </c>
    </row>
    <row r="13937" spans="1:2" x14ac:dyDescent="0.25">
      <c r="A13937" s="2">
        <v>23.226666666666699</v>
      </c>
      <c r="B13937">
        <v>2.5107499999999998</v>
      </c>
    </row>
    <row r="13938" spans="1:2" x14ac:dyDescent="0.25">
      <c r="A13938" s="2">
        <v>23.228333333333399</v>
      </c>
      <c r="B13938">
        <v>2.5</v>
      </c>
    </row>
    <row r="13939" spans="1:2" x14ac:dyDescent="0.25">
      <c r="A13939" s="2">
        <v>23.23</v>
      </c>
      <c r="B13939">
        <v>2.51614</v>
      </c>
    </row>
    <row r="13940" spans="1:2" x14ac:dyDescent="0.25">
      <c r="A13940" s="2">
        <v>23.231666666666701</v>
      </c>
      <c r="B13940">
        <v>2.47865</v>
      </c>
    </row>
    <row r="13941" spans="1:2" x14ac:dyDescent="0.25">
      <c r="A13941" s="2">
        <v>23.233333333333398</v>
      </c>
      <c r="B13941">
        <v>2.49464</v>
      </c>
    </row>
    <row r="13942" spans="1:2" x14ac:dyDescent="0.25">
      <c r="A13942" s="2">
        <v>23.234999999999999</v>
      </c>
      <c r="B13942">
        <v>2.49464</v>
      </c>
    </row>
    <row r="13943" spans="1:2" x14ac:dyDescent="0.25">
      <c r="A13943" s="2">
        <v>23.2366666666667</v>
      </c>
      <c r="B13943">
        <v>2.5107499999999998</v>
      </c>
    </row>
    <row r="13944" spans="1:2" x14ac:dyDescent="0.25">
      <c r="A13944" s="2">
        <v>23.238333333333401</v>
      </c>
      <c r="B13944">
        <v>2.5107499999999998</v>
      </c>
    </row>
    <row r="13945" spans="1:2" x14ac:dyDescent="0.25">
      <c r="A13945" s="2">
        <v>23.24</v>
      </c>
      <c r="B13945">
        <v>2.5107499999999998</v>
      </c>
    </row>
    <row r="13946" spans="1:2" x14ac:dyDescent="0.25">
      <c r="A13946" s="2">
        <v>23.241666666666699</v>
      </c>
      <c r="B13946">
        <v>2.5</v>
      </c>
    </row>
    <row r="13947" spans="1:2" x14ac:dyDescent="0.25">
      <c r="A13947" s="2">
        <v>23.2433333333334</v>
      </c>
      <c r="B13947">
        <v>2.5053700000000001</v>
      </c>
    </row>
    <row r="13948" spans="1:2" x14ac:dyDescent="0.25">
      <c r="A13948" s="2">
        <v>23.245000000000001</v>
      </c>
      <c r="B13948">
        <v>2.5</v>
      </c>
    </row>
    <row r="13949" spans="1:2" x14ac:dyDescent="0.25">
      <c r="A13949" s="2">
        <v>23.246666666666702</v>
      </c>
      <c r="B13949">
        <v>2.49464</v>
      </c>
    </row>
    <row r="13950" spans="1:2" x14ac:dyDescent="0.25">
      <c r="A13950" s="2">
        <v>23.248333333333399</v>
      </c>
      <c r="B13950">
        <v>2.4893000000000001</v>
      </c>
    </row>
    <row r="13951" spans="1:2" x14ac:dyDescent="0.25">
      <c r="A13951" s="2">
        <v>23.25</v>
      </c>
      <c r="B13951">
        <v>2.5</v>
      </c>
    </row>
    <row r="13952" spans="1:2" x14ac:dyDescent="0.25">
      <c r="A13952" s="2">
        <v>23.251666666666701</v>
      </c>
      <c r="B13952">
        <v>2.5053700000000001</v>
      </c>
    </row>
    <row r="13953" spans="1:2" x14ac:dyDescent="0.25">
      <c r="A13953" s="2">
        <v>23.253333333333401</v>
      </c>
      <c r="B13953">
        <v>2.5107499999999998</v>
      </c>
    </row>
    <row r="13954" spans="1:2" x14ac:dyDescent="0.25">
      <c r="A13954" s="2">
        <v>23.254999999999999</v>
      </c>
      <c r="B13954">
        <v>2.5</v>
      </c>
    </row>
    <row r="13955" spans="1:2" x14ac:dyDescent="0.25">
      <c r="A13955" s="2">
        <v>23.2566666666667</v>
      </c>
      <c r="B13955">
        <v>2.5107499999999998</v>
      </c>
    </row>
    <row r="13956" spans="1:2" x14ac:dyDescent="0.25">
      <c r="A13956" s="2">
        <v>23.2583333333334</v>
      </c>
      <c r="B13956">
        <v>2.49464</v>
      </c>
    </row>
    <row r="13957" spans="1:2" x14ac:dyDescent="0.25">
      <c r="A13957" s="2">
        <v>23.26</v>
      </c>
      <c r="B13957">
        <v>2.5053700000000001</v>
      </c>
    </row>
    <row r="13958" spans="1:2" x14ac:dyDescent="0.25">
      <c r="A13958" s="2">
        <v>23.261666666666699</v>
      </c>
      <c r="B13958">
        <v>2.4893000000000001</v>
      </c>
    </row>
    <row r="13959" spans="1:2" x14ac:dyDescent="0.25">
      <c r="A13959" s="2">
        <v>23.263333333333399</v>
      </c>
      <c r="B13959">
        <v>2.49464</v>
      </c>
    </row>
    <row r="13960" spans="1:2" x14ac:dyDescent="0.25">
      <c r="A13960" s="2">
        <v>23.265000000000001</v>
      </c>
      <c r="B13960">
        <v>2.5</v>
      </c>
    </row>
    <row r="13961" spans="1:2" x14ac:dyDescent="0.25">
      <c r="A13961" s="2">
        <v>23.266666666666701</v>
      </c>
      <c r="B13961">
        <v>2.5053700000000001</v>
      </c>
    </row>
    <row r="13962" spans="1:2" x14ac:dyDescent="0.25">
      <c r="A13962" s="2">
        <v>23.268333333333398</v>
      </c>
      <c r="B13962">
        <v>2.5107499999999998</v>
      </c>
    </row>
    <row r="13963" spans="1:2" x14ac:dyDescent="0.25">
      <c r="A13963" s="2">
        <v>23.27</v>
      </c>
      <c r="B13963">
        <v>2.5</v>
      </c>
    </row>
    <row r="13964" spans="1:2" x14ac:dyDescent="0.25">
      <c r="A13964" s="2">
        <v>23.2716666666667</v>
      </c>
      <c r="B13964">
        <v>2.5107499999999998</v>
      </c>
    </row>
    <row r="13965" spans="1:2" x14ac:dyDescent="0.25">
      <c r="A13965" s="2">
        <v>23.273333333333401</v>
      </c>
      <c r="B13965">
        <v>2.5053700000000001</v>
      </c>
    </row>
    <row r="13966" spans="1:2" x14ac:dyDescent="0.25">
      <c r="A13966" s="2">
        <v>23.274999999999999</v>
      </c>
      <c r="B13966">
        <v>2.5</v>
      </c>
    </row>
    <row r="13967" spans="1:2" x14ac:dyDescent="0.25">
      <c r="A13967" s="2">
        <v>23.276666666666699</v>
      </c>
      <c r="B13967">
        <v>2.5107499999999998</v>
      </c>
    </row>
    <row r="13968" spans="1:2" x14ac:dyDescent="0.25">
      <c r="A13968" s="2">
        <v>23.2783333333334</v>
      </c>
      <c r="B13968">
        <v>2.5107499999999998</v>
      </c>
    </row>
    <row r="13969" spans="1:2" x14ac:dyDescent="0.25">
      <c r="A13969" s="2">
        <v>23.28</v>
      </c>
      <c r="B13969">
        <v>2.5107499999999998</v>
      </c>
    </row>
    <row r="13970" spans="1:2" x14ac:dyDescent="0.25">
      <c r="A13970" s="2">
        <v>23.281666666666698</v>
      </c>
      <c r="B13970">
        <v>2.5053700000000001</v>
      </c>
    </row>
    <row r="13971" spans="1:2" x14ac:dyDescent="0.25">
      <c r="A13971" s="2">
        <v>23.283333333333399</v>
      </c>
      <c r="B13971">
        <v>2.5053700000000001</v>
      </c>
    </row>
    <row r="13972" spans="1:2" x14ac:dyDescent="0.25">
      <c r="A13972" s="2">
        <v>23.285</v>
      </c>
      <c r="B13972">
        <v>2.5</v>
      </c>
    </row>
    <row r="13973" spans="1:2" x14ac:dyDescent="0.25">
      <c r="A13973" s="2">
        <v>23.286666666666701</v>
      </c>
      <c r="B13973">
        <v>2.5107499999999998</v>
      </c>
    </row>
    <row r="13974" spans="1:2" x14ac:dyDescent="0.25">
      <c r="A13974" s="2">
        <v>23.288333333333401</v>
      </c>
      <c r="B13974">
        <v>2.4893000000000001</v>
      </c>
    </row>
    <row r="13975" spans="1:2" x14ac:dyDescent="0.25">
      <c r="A13975" s="2">
        <v>23.29</v>
      </c>
      <c r="B13975">
        <v>2.5215399999999999</v>
      </c>
    </row>
    <row r="13976" spans="1:2" x14ac:dyDescent="0.25">
      <c r="A13976" s="2">
        <v>23.2916666666667</v>
      </c>
      <c r="B13976">
        <v>2.5053700000000001</v>
      </c>
    </row>
    <row r="13977" spans="1:2" x14ac:dyDescent="0.25">
      <c r="A13977" s="2">
        <v>23.293333333333401</v>
      </c>
      <c r="B13977">
        <v>2.49464</v>
      </c>
    </row>
    <row r="13978" spans="1:2" x14ac:dyDescent="0.25">
      <c r="A13978" s="2">
        <v>23.295000000000002</v>
      </c>
      <c r="B13978">
        <v>2.51614</v>
      </c>
    </row>
    <row r="13979" spans="1:2" x14ac:dyDescent="0.25">
      <c r="A13979" s="2">
        <v>23.296666666666699</v>
      </c>
      <c r="B13979">
        <v>2.49464</v>
      </c>
    </row>
    <row r="13980" spans="1:2" x14ac:dyDescent="0.25">
      <c r="A13980" s="2">
        <v>23.2983333333334</v>
      </c>
      <c r="B13980">
        <v>2.5053700000000001</v>
      </c>
    </row>
    <row r="13981" spans="1:2" x14ac:dyDescent="0.25">
      <c r="A13981" s="2">
        <v>23.3</v>
      </c>
      <c r="B13981">
        <v>2.5107499999999998</v>
      </c>
    </row>
    <row r="13982" spans="1:2" x14ac:dyDescent="0.25">
      <c r="A13982" s="2">
        <v>23.301666666666701</v>
      </c>
      <c r="B13982">
        <v>2.5053700000000001</v>
      </c>
    </row>
    <row r="13983" spans="1:2" x14ac:dyDescent="0.25">
      <c r="A13983" s="2">
        <v>23.303333333333399</v>
      </c>
      <c r="B13983">
        <v>2.5053700000000001</v>
      </c>
    </row>
    <row r="13984" spans="1:2" x14ac:dyDescent="0.25">
      <c r="A13984" s="2">
        <v>23.305</v>
      </c>
      <c r="B13984">
        <v>2.49464</v>
      </c>
    </row>
    <row r="13985" spans="1:2" x14ac:dyDescent="0.25">
      <c r="A13985" s="2">
        <v>23.3066666666667</v>
      </c>
      <c r="B13985">
        <v>2.5</v>
      </c>
    </row>
    <row r="13986" spans="1:2" x14ac:dyDescent="0.25">
      <c r="A13986" s="2">
        <v>23.308333333333401</v>
      </c>
      <c r="B13986">
        <v>2.5053700000000001</v>
      </c>
    </row>
    <row r="13987" spans="1:2" x14ac:dyDescent="0.25">
      <c r="A13987" s="2">
        <v>23.31</v>
      </c>
      <c r="B13987">
        <v>2.5107499999999998</v>
      </c>
    </row>
    <row r="13988" spans="1:2" x14ac:dyDescent="0.25">
      <c r="A13988" s="2">
        <v>23.311666666666699</v>
      </c>
      <c r="B13988">
        <v>2.5107499999999998</v>
      </c>
    </row>
    <row r="13989" spans="1:2" x14ac:dyDescent="0.25">
      <c r="A13989" s="2">
        <v>23.3133333333334</v>
      </c>
      <c r="B13989">
        <v>2.51614</v>
      </c>
    </row>
    <row r="13990" spans="1:2" x14ac:dyDescent="0.25">
      <c r="A13990" s="2">
        <v>23.315000000000001</v>
      </c>
      <c r="B13990">
        <v>2.4893000000000001</v>
      </c>
    </row>
    <row r="13991" spans="1:2" x14ac:dyDescent="0.25">
      <c r="A13991" s="2">
        <v>23.316666666666698</v>
      </c>
      <c r="B13991">
        <v>2.5107499999999998</v>
      </c>
    </row>
    <row r="13992" spans="1:2" x14ac:dyDescent="0.25">
      <c r="A13992" s="2">
        <v>23.318333333333399</v>
      </c>
      <c r="B13992">
        <v>2.5</v>
      </c>
    </row>
    <row r="13993" spans="1:2" x14ac:dyDescent="0.25">
      <c r="A13993" s="2">
        <v>23.32</v>
      </c>
      <c r="B13993">
        <v>2.5215399999999999</v>
      </c>
    </row>
    <row r="13994" spans="1:2" x14ac:dyDescent="0.25">
      <c r="A13994" s="2">
        <v>23.321666666666701</v>
      </c>
      <c r="B13994">
        <v>2.5107499999999998</v>
      </c>
    </row>
    <row r="13995" spans="1:2" x14ac:dyDescent="0.25">
      <c r="A13995" s="2">
        <v>23.323333333333402</v>
      </c>
      <c r="B13995">
        <v>2.5107499999999998</v>
      </c>
    </row>
    <row r="13996" spans="1:2" x14ac:dyDescent="0.25">
      <c r="A13996" s="2">
        <v>23.324999999999999</v>
      </c>
      <c r="B13996">
        <v>2.51614</v>
      </c>
    </row>
    <row r="13997" spans="1:2" x14ac:dyDescent="0.25">
      <c r="A13997" s="2">
        <v>23.3266666666667</v>
      </c>
      <c r="B13997">
        <v>2.51614</v>
      </c>
    </row>
    <row r="13998" spans="1:2" x14ac:dyDescent="0.25">
      <c r="A13998" s="2">
        <v>23.328333333333401</v>
      </c>
      <c r="B13998">
        <v>2.5</v>
      </c>
    </row>
    <row r="13999" spans="1:2" x14ac:dyDescent="0.25">
      <c r="A13999" s="2">
        <v>23.33</v>
      </c>
      <c r="B13999">
        <v>2.5</v>
      </c>
    </row>
    <row r="14000" spans="1:2" x14ac:dyDescent="0.25">
      <c r="A14000" s="2">
        <v>23.331666666666699</v>
      </c>
      <c r="B14000">
        <v>2.5107499999999998</v>
      </c>
    </row>
    <row r="14001" spans="1:2" x14ac:dyDescent="0.25">
      <c r="A14001" s="2">
        <v>23.3333333333334</v>
      </c>
      <c r="B14001">
        <v>2.5053700000000001</v>
      </c>
    </row>
    <row r="14002" spans="1:2" x14ac:dyDescent="0.25">
      <c r="A14002" s="2">
        <v>23.335000000000001</v>
      </c>
      <c r="B14002">
        <v>2.5</v>
      </c>
    </row>
    <row r="14003" spans="1:2" x14ac:dyDescent="0.25">
      <c r="A14003" s="2">
        <v>23.336666666666702</v>
      </c>
      <c r="B14003">
        <v>2.5107499999999998</v>
      </c>
    </row>
    <row r="14004" spans="1:2" x14ac:dyDescent="0.25">
      <c r="A14004" s="2">
        <v>23.338333333333399</v>
      </c>
      <c r="B14004">
        <v>2.5053700000000001</v>
      </c>
    </row>
    <row r="14005" spans="1:2" x14ac:dyDescent="0.25">
      <c r="A14005" s="2">
        <v>23.34</v>
      </c>
      <c r="B14005">
        <v>2.49464</v>
      </c>
    </row>
    <row r="14006" spans="1:2" x14ac:dyDescent="0.25">
      <c r="A14006" s="2">
        <v>23.341666666666701</v>
      </c>
      <c r="B14006">
        <v>2.5</v>
      </c>
    </row>
    <row r="14007" spans="1:2" x14ac:dyDescent="0.25">
      <c r="A14007" s="2">
        <v>23.343333333333401</v>
      </c>
      <c r="B14007">
        <v>2.5</v>
      </c>
    </row>
    <row r="14008" spans="1:2" x14ac:dyDescent="0.25">
      <c r="A14008" s="2">
        <v>23.344999999999999</v>
      </c>
      <c r="B14008">
        <v>2.5</v>
      </c>
    </row>
    <row r="14009" spans="1:2" x14ac:dyDescent="0.25">
      <c r="A14009" s="2">
        <v>23.3466666666667</v>
      </c>
      <c r="B14009">
        <v>2.49464</v>
      </c>
    </row>
    <row r="14010" spans="1:2" x14ac:dyDescent="0.25">
      <c r="A14010" s="2">
        <v>23.3483333333334</v>
      </c>
      <c r="B14010">
        <v>2.5</v>
      </c>
    </row>
    <row r="14011" spans="1:2" x14ac:dyDescent="0.25">
      <c r="A14011" s="2">
        <v>23.35</v>
      </c>
      <c r="B14011">
        <v>2.51614</v>
      </c>
    </row>
    <row r="14012" spans="1:2" x14ac:dyDescent="0.25">
      <c r="A14012" s="2">
        <v>23.351666666666699</v>
      </c>
      <c r="B14012">
        <v>2.5107499999999998</v>
      </c>
    </row>
    <row r="14013" spans="1:2" x14ac:dyDescent="0.25">
      <c r="A14013" s="2">
        <v>23.353333333333399</v>
      </c>
      <c r="B14013">
        <v>2.5053700000000001</v>
      </c>
    </row>
    <row r="14014" spans="1:2" x14ac:dyDescent="0.25">
      <c r="A14014" s="2">
        <v>23.355</v>
      </c>
      <c r="B14014">
        <v>2.49464</v>
      </c>
    </row>
    <row r="14015" spans="1:2" x14ac:dyDescent="0.25">
      <c r="A14015" s="2">
        <v>23.356666666666701</v>
      </c>
      <c r="B14015">
        <v>2.5215399999999999</v>
      </c>
    </row>
    <row r="14016" spans="1:2" x14ac:dyDescent="0.25">
      <c r="A14016" s="2">
        <v>23.358333333333398</v>
      </c>
      <c r="B14016">
        <v>2.5053700000000001</v>
      </c>
    </row>
    <row r="14017" spans="1:2" x14ac:dyDescent="0.25">
      <c r="A14017" s="2">
        <v>23.36</v>
      </c>
      <c r="B14017">
        <v>2.5215399999999999</v>
      </c>
    </row>
    <row r="14018" spans="1:2" x14ac:dyDescent="0.25">
      <c r="A14018" s="2">
        <v>23.3616666666667</v>
      </c>
      <c r="B14018">
        <v>2.5107499999999998</v>
      </c>
    </row>
    <row r="14019" spans="1:2" x14ac:dyDescent="0.25">
      <c r="A14019" s="2">
        <v>23.363333333333401</v>
      </c>
      <c r="B14019">
        <v>2.5</v>
      </c>
    </row>
    <row r="14020" spans="1:2" x14ac:dyDescent="0.25">
      <c r="A14020" s="2">
        <v>23.364999999999998</v>
      </c>
      <c r="B14020">
        <v>2.5215399999999999</v>
      </c>
    </row>
    <row r="14021" spans="1:2" x14ac:dyDescent="0.25">
      <c r="A14021" s="2">
        <v>23.366666666666699</v>
      </c>
      <c r="B14021">
        <v>2.5107499999999998</v>
      </c>
    </row>
    <row r="14022" spans="1:2" x14ac:dyDescent="0.25">
      <c r="A14022" s="2">
        <v>23.3683333333334</v>
      </c>
      <c r="B14022">
        <v>2.5107499999999998</v>
      </c>
    </row>
    <row r="14023" spans="1:2" x14ac:dyDescent="0.25">
      <c r="A14023" s="2">
        <v>23.37</v>
      </c>
      <c r="B14023">
        <v>2.5</v>
      </c>
    </row>
    <row r="14024" spans="1:2" x14ac:dyDescent="0.25">
      <c r="A14024" s="2">
        <v>23.371666666666702</v>
      </c>
      <c r="B14024">
        <v>2.51614</v>
      </c>
    </row>
    <row r="14025" spans="1:2" x14ac:dyDescent="0.25">
      <c r="A14025" s="2">
        <v>23.373333333333399</v>
      </c>
      <c r="B14025">
        <v>2.5269499999999998</v>
      </c>
    </row>
    <row r="14026" spans="1:2" x14ac:dyDescent="0.25">
      <c r="A14026" s="2">
        <v>23.375</v>
      </c>
      <c r="B14026">
        <v>2.5107499999999998</v>
      </c>
    </row>
    <row r="14027" spans="1:2" x14ac:dyDescent="0.25">
      <c r="A14027" s="2">
        <v>23.376666666666701</v>
      </c>
      <c r="B14027">
        <v>2.5269499999999998</v>
      </c>
    </row>
    <row r="14028" spans="1:2" x14ac:dyDescent="0.25">
      <c r="A14028" s="2">
        <v>23.378333333333401</v>
      </c>
      <c r="B14028">
        <v>2.5053700000000001</v>
      </c>
    </row>
    <row r="14029" spans="1:2" x14ac:dyDescent="0.25">
      <c r="A14029" s="2">
        <v>23.38</v>
      </c>
      <c r="B14029">
        <v>2.5053700000000001</v>
      </c>
    </row>
    <row r="14030" spans="1:2" x14ac:dyDescent="0.25">
      <c r="A14030" s="2">
        <v>23.3816666666667</v>
      </c>
      <c r="B14030">
        <v>2.5107499999999998</v>
      </c>
    </row>
    <row r="14031" spans="1:2" x14ac:dyDescent="0.25">
      <c r="A14031" s="2">
        <v>23.3833333333334</v>
      </c>
      <c r="B14031">
        <v>2.5107499999999998</v>
      </c>
    </row>
    <row r="14032" spans="1:2" x14ac:dyDescent="0.25">
      <c r="A14032" s="2">
        <v>23.385000000000002</v>
      </c>
      <c r="B14032">
        <v>2.51614</v>
      </c>
    </row>
    <row r="14033" spans="1:2" x14ac:dyDescent="0.25">
      <c r="A14033" s="2">
        <v>23.386666666666699</v>
      </c>
      <c r="B14033">
        <v>2.5</v>
      </c>
    </row>
    <row r="14034" spans="1:2" x14ac:dyDescent="0.25">
      <c r="A14034" s="2">
        <v>23.388333333333399</v>
      </c>
      <c r="B14034">
        <v>2.51614</v>
      </c>
    </row>
    <row r="14035" spans="1:2" x14ac:dyDescent="0.25">
      <c r="A14035" s="2">
        <v>23.39</v>
      </c>
      <c r="B14035">
        <v>2.51614</v>
      </c>
    </row>
    <row r="14036" spans="1:2" x14ac:dyDescent="0.25">
      <c r="A14036" s="2">
        <v>23.391666666666701</v>
      </c>
      <c r="B14036">
        <v>2.5107499999999998</v>
      </c>
    </row>
    <row r="14037" spans="1:2" x14ac:dyDescent="0.25">
      <c r="A14037" s="2">
        <v>23.393333333333398</v>
      </c>
      <c r="B14037">
        <v>2.49464</v>
      </c>
    </row>
    <row r="14038" spans="1:2" x14ac:dyDescent="0.25">
      <c r="A14038" s="2">
        <v>23.395</v>
      </c>
      <c r="B14038">
        <v>2.51614</v>
      </c>
    </row>
    <row r="14039" spans="1:2" x14ac:dyDescent="0.25">
      <c r="A14039" s="2">
        <v>23.3966666666667</v>
      </c>
      <c r="B14039">
        <v>2.5107499999999998</v>
      </c>
    </row>
    <row r="14040" spans="1:2" x14ac:dyDescent="0.25">
      <c r="A14040" s="2">
        <v>23.398333333333401</v>
      </c>
      <c r="B14040">
        <v>2.5107499999999998</v>
      </c>
    </row>
    <row r="14041" spans="1:2" x14ac:dyDescent="0.25">
      <c r="A14041" s="2">
        <v>23.4</v>
      </c>
      <c r="B14041">
        <v>2.5053700000000001</v>
      </c>
    </row>
    <row r="14042" spans="1:2" x14ac:dyDescent="0.25">
      <c r="A14042" s="2">
        <v>23.401666666666699</v>
      </c>
      <c r="B14042">
        <v>2.51614</v>
      </c>
    </row>
    <row r="14043" spans="1:2" x14ac:dyDescent="0.25">
      <c r="A14043" s="2">
        <v>23.4033333333334</v>
      </c>
      <c r="B14043">
        <v>2.51614</v>
      </c>
    </row>
    <row r="14044" spans="1:2" x14ac:dyDescent="0.25">
      <c r="A14044" s="2">
        <v>23.405000000000001</v>
      </c>
      <c r="B14044">
        <v>2.5107499999999998</v>
      </c>
    </row>
    <row r="14045" spans="1:2" x14ac:dyDescent="0.25">
      <c r="A14045" s="2">
        <v>23.406666666666698</v>
      </c>
      <c r="B14045">
        <v>2.5107499999999998</v>
      </c>
    </row>
    <row r="14046" spans="1:2" x14ac:dyDescent="0.25">
      <c r="A14046" s="2">
        <v>23.408333333333399</v>
      </c>
      <c r="B14046">
        <v>2.4893000000000001</v>
      </c>
    </row>
    <row r="14047" spans="1:2" x14ac:dyDescent="0.25">
      <c r="A14047" s="2">
        <v>23.41</v>
      </c>
      <c r="B14047">
        <v>2.5107499999999998</v>
      </c>
    </row>
    <row r="14048" spans="1:2" x14ac:dyDescent="0.25">
      <c r="A14048" s="2">
        <v>23.411666666666701</v>
      </c>
      <c r="B14048">
        <v>2.5</v>
      </c>
    </row>
    <row r="14049" spans="1:2" x14ac:dyDescent="0.25">
      <c r="A14049" s="2">
        <v>23.413333333333401</v>
      </c>
      <c r="B14049">
        <v>2.5053700000000001</v>
      </c>
    </row>
    <row r="14050" spans="1:2" x14ac:dyDescent="0.25">
      <c r="A14050" s="2">
        <v>23.414999999999999</v>
      </c>
      <c r="B14050">
        <v>2.5</v>
      </c>
    </row>
    <row r="14051" spans="1:2" x14ac:dyDescent="0.25">
      <c r="A14051" s="2">
        <v>23.4166666666667</v>
      </c>
      <c r="B14051">
        <v>2.5</v>
      </c>
    </row>
    <row r="14052" spans="1:2" x14ac:dyDescent="0.25">
      <c r="A14052" s="2">
        <v>23.418333333333401</v>
      </c>
      <c r="B14052">
        <v>2.5</v>
      </c>
    </row>
    <row r="14053" spans="1:2" x14ac:dyDescent="0.25">
      <c r="A14053" s="2">
        <v>23.42</v>
      </c>
      <c r="B14053">
        <v>2.51614</v>
      </c>
    </row>
    <row r="14054" spans="1:2" x14ac:dyDescent="0.25">
      <c r="A14054" s="2">
        <v>23.421666666666699</v>
      </c>
      <c r="B14054">
        <v>2.5053700000000001</v>
      </c>
    </row>
    <row r="14055" spans="1:2" x14ac:dyDescent="0.25">
      <c r="A14055" s="2">
        <v>23.4233333333334</v>
      </c>
      <c r="B14055">
        <v>2.5053700000000001</v>
      </c>
    </row>
    <row r="14056" spans="1:2" x14ac:dyDescent="0.25">
      <c r="A14056" s="2">
        <v>23.425000000000001</v>
      </c>
      <c r="B14056">
        <v>2.5053700000000001</v>
      </c>
    </row>
    <row r="14057" spans="1:2" x14ac:dyDescent="0.25">
      <c r="A14057" s="2">
        <v>23.426666666666701</v>
      </c>
      <c r="B14057">
        <v>2.49464</v>
      </c>
    </row>
    <row r="14058" spans="1:2" x14ac:dyDescent="0.25">
      <c r="A14058" s="2">
        <v>23.428333333333399</v>
      </c>
      <c r="B14058">
        <v>2.49464</v>
      </c>
    </row>
    <row r="14059" spans="1:2" x14ac:dyDescent="0.25">
      <c r="A14059" s="2">
        <v>23.43</v>
      </c>
      <c r="B14059">
        <v>2.49464</v>
      </c>
    </row>
    <row r="14060" spans="1:2" x14ac:dyDescent="0.25">
      <c r="A14060" s="2">
        <v>23.4316666666667</v>
      </c>
      <c r="B14060">
        <v>2.4893000000000001</v>
      </c>
    </row>
    <row r="14061" spans="1:2" x14ac:dyDescent="0.25">
      <c r="A14061" s="2">
        <v>23.433333333333401</v>
      </c>
      <c r="B14061">
        <v>2.5215399999999999</v>
      </c>
    </row>
    <row r="14062" spans="1:2" x14ac:dyDescent="0.25">
      <c r="A14062" s="2">
        <v>23.434999999999999</v>
      </c>
      <c r="B14062">
        <v>2.5</v>
      </c>
    </row>
    <row r="14063" spans="1:2" x14ac:dyDescent="0.25">
      <c r="A14063" s="2">
        <v>23.436666666666699</v>
      </c>
      <c r="B14063">
        <v>2.5107499999999998</v>
      </c>
    </row>
    <row r="14064" spans="1:2" x14ac:dyDescent="0.25">
      <c r="A14064" s="2">
        <v>23.4383333333334</v>
      </c>
      <c r="B14064">
        <v>2.4839699999999998</v>
      </c>
    </row>
    <row r="14065" spans="1:2" x14ac:dyDescent="0.25">
      <c r="A14065" s="2">
        <v>23.44</v>
      </c>
      <c r="B14065">
        <v>2.5053700000000001</v>
      </c>
    </row>
    <row r="14066" spans="1:2" x14ac:dyDescent="0.25">
      <c r="A14066" s="2">
        <v>23.441666666666698</v>
      </c>
      <c r="B14066">
        <v>2.5053700000000001</v>
      </c>
    </row>
    <row r="14067" spans="1:2" x14ac:dyDescent="0.25">
      <c r="A14067" s="2">
        <v>23.443333333333399</v>
      </c>
      <c r="B14067">
        <v>2.5053700000000001</v>
      </c>
    </row>
    <row r="14068" spans="1:2" x14ac:dyDescent="0.25">
      <c r="A14068" s="2">
        <v>23.445</v>
      </c>
      <c r="B14068">
        <v>2.5107499999999998</v>
      </c>
    </row>
    <row r="14069" spans="1:2" x14ac:dyDescent="0.25">
      <c r="A14069" s="2">
        <v>23.446666666666701</v>
      </c>
      <c r="B14069">
        <v>2.49464</v>
      </c>
    </row>
    <row r="14070" spans="1:2" x14ac:dyDescent="0.25">
      <c r="A14070" s="2">
        <v>23.448333333333402</v>
      </c>
      <c r="B14070">
        <v>2.5053700000000001</v>
      </c>
    </row>
    <row r="14071" spans="1:2" x14ac:dyDescent="0.25">
      <c r="A14071" s="2">
        <v>23.45</v>
      </c>
      <c r="B14071">
        <v>2.5107499999999998</v>
      </c>
    </row>
    <row r="14072" spans="1:2" x14ac:dyDescent="0.25">
      <c r="A14072" s="2">
        <v>23.4516666666667</v>
      </c>
      <c r="B14072">
        <v>2.5</v>
      </c>
    </row>
    <row r="14073" spans="1:2" x14ac:dyDescent="0.25">
      <c r="A14073" s="2">
        <v>23.453333333333401</v>
      </c>
      <c r="B14073">
        <v>2.49464</v>
      </c>
    </row>
    <row r="14074" spans="1:2" x14ac:dyDescent="0.25">
      <c r="A14074" s="2">
        <v>23.454999999999998</v>
      </c>
      <c r="B14074">
        <v>2.5215399999999999</v>
      </c>
    </row>
    <row r="14075" spans="1:2" x14ac:dyDescent="0.25">
      <c r="A14075" s="2">
        <v>23.456666666666699</v>
      </c>
      <c r="B14075">
        <v>2.5107499999999998</v>
      </c>
    </row>
    <row r="14076" spans="1:2" x14ac:dyDescent="0.25">
      <c r="A14076" s="2">
        <v>23.4583333333334</v>
      </c>
      <c r="B14076">
        <v>2.51614</v>
      </c>
    </row>
    <row r="14077" spans="1:2" x14ac:dyDescent="0.25">
      <c r="A14077" s="2">
        <v>23.46</v>
      </c>
      <c r="B14077">
        <v>2.4893000000000001</v>
      </c>
    </row>
    <row r="14078" spans="1:2" x14ac:dyDescent="0.25">
      <c r="A14078" s="2">
        <v>23.461666666666702</v>
      </c>
      <c r="B14078">
        <v>2.5269499999999998</v>
      </c>
    </row>
    <row r="14079" spans="1:2" x14ac:dyDescent="0.25">
      <c r="A14079" s="2">
        <v>23.463333333333399</v>
      </c>
      <c r="B14079">
        <v>2.5107499999999998</v>
      </c>
    </row>
    <row r="14080" spans="1:2" x14ac:dyDescent="0.25">
      <c r="A14080" s="2">
        <v>23.465</v>
      </c>
      <c r="B14080">
        <v>2.51614</v>
      </c>
    </row>
    <row r="14081" spans="1:2" x14ac:dyDescent="0.25">
      <c r="A14081" s="2">
        <v>23.466666666666701</v>
      </c>
      <c r="B14081">
        <v>2.5</v>
      </c>
    </row>
    <row r="14082" spans="1:2" x14ac:dyDescent="0.25">
      <c r="A14082" s="2">
        <v>23.468333333333401</v>
      </c>
      <c r="B14082">
        <v>2.51614</v>
      </c>
    </row>
    <row r="14083" spans="1:2" x14ac:dyDescent="0.25">
      <c r="A14083" s="2">
        <v>23.47</v>
      </c>
      <c r="B14083">
        <v>2.51614</v>
      </c>
    </row>
    <row r="14084" spans="1:2" x14ac:dyDescent="0.25">
      <c r="A14084" s="2">
        <v>23.4716666666667</v>
      </c>
      <c r="B14084">
        <v>2.51614</v>
      </c>
    </row>
    <row r="14085" spans="1:2" x14ac:dyDescent="0.25">
      <c r="A14085" s="2">
        <v>23.4733333333334</v>
      </c>
      <c r="B14085">
        <v>2.5107499999999998</v>
      </c>
    </row>
    <row r="14086" spans="1:2" x14ac:dyDescent="0.25">
      <c r="A14086" s="2">
        <v>23.475000000000001</v>
      </c>
      <c r="B14086">
        <v>2.5</v>
      </c>
    </row>
    <row r="14087" spans="1:2" x14ac:dyDescent="0.25">
      <c r="A14087" s="2">
        <v>23.476666666666699</v>
      </c>
      <c r="B14087">
        <v>2.5</v>
      </c>
    </row>
    <row r="14088" spans="1:2" x14ac:dyDescent="0.25">
      <c r="A14088" s="2">
        <v>23.478333333333399</v>
      </c>
      <c r="B14088">
        <v>2.5107499999999998</v>
      </c>
    </row>
    <row r="14089" spans="1:2" x14ac:dyDescent="0.25">
      <c r="A14089" s="2">
        <v>23.48</v>
      </c>
      <c r="B14089">
        <v>2.5053700000000001</v>
      </c>
    </row>
    <row r="14090" spans="1:2" x14ac:dyDescent="0.25">
      <c r="A14090" s="2">
        <v>23.481666666666701</v>
      </c>
      <c r="B14090">
        <v>2.51614</v>
      </c>
    </row>
    <row r="14091" spans="1:2" x14ac:dyDescent="0.25">
      <c r="A14091" s="2">
        <v>23.483333333333398</v>
      </c>
      <c r="B14091">
        <v>2.5323799999999999</v>
      </c>
    </row>
    <row r="14092" spans="1:2" x14ac:dyDescent="0.25">
      <c r="A14092" s="2">
        <v>23.484999999999999</v>
      </c>
      <c r="B14092">
        <v>2.5107499999999998</v>
      </c>
    </row>
    <row r="14093" spans="1:2" x14ac:dyDescent="0.25">
      <c r="A14093" s="2">
        <v>23.4866666666667</v>
      </c>
      <c r="B14093">
        <v>2.5053700000000001</v>
      </c>
    </row>
    <row r="14094" spans="1:2" x14ac:dyDescent="0.25">
      <c r="A14094" s="2">
        <v>23.488333333333401</v>
      </c>
      <c r="B14094">
        <v>2.5107499999999998</v>
      </c>
    </row>
    <row r="14095" spans="1:2" x14ac:dyDescent="0.25">
      <c r="A14095" s="2">
        <v>23.49</v>
      </c>
      <c r="B14095">
        <v>2.49464</v>
      </c>
    </row>
    <row r="14096" spans="1:2" x14ac:dyDescent="0.25">
      <c r="A14096" s="2">
        <v>23.491666666666699</v>
      </c>
      <c r="B14096">
        <v>2.5215399999999999</v>
      </c>
    </row>
    <row r="14097" spans="1:2" x14ac:dyDescent="0.25">
      <c r="A14097" s="2">
        <v>23.4933333333334</v>
      </c>
      <c r="B14097">
        <v>2.51614</v>
      </c>
    </row>
    <row r="14098" spans="1:2" x14ac:dyDescent="0.25">
      <c r="A14098" s="2">
        <v>23.495000000000001</v>
      </c>
      <c r="B14098">
        <v>2.51614</v>
      </c>
    </row>
    <row r="14099" spans="1:2" x14ac:dyDescent="0.25">
      <c r="A14099" s="2">
        <v>23.496666666666702</v>
      </c>
      <c r="B14099">
        <v>2.5107499999999998</v>
      </c>
    </row>
    <row r="14100" spans="1:2" x14ac:dyDescent="0.25">
      <c r="A14100" s="2">
        <v>23.498333333333399</v>
      </c>
      <c r="B14100">
        <v>2.5215399999999999</v>
      </c>
    </row>
    <row r="14101" spans="1:2" x14ac:dyDescent="0.25">
      <c r="A14101" s="2">
        <v>23.5</v>
      </c>
      <c r="B14101">
        <v>2.5107499999999998</v>
      </c>
    </row>
    <row r="14102" spans="1:2" x14ac:dyDescent="0.25">
      <c r="A14102" s="2">
        <v>23.501666666666701</v>
      </c>
      <c r="B14102">
        <v>2.5</v>
      </c>
    </row>
    <row r="14103" spans="1:2" x14ac:dyDescent="0.25">
      <c r="A14103" s="2">
        <v>23.503333333333401</v>
      </c>
      <c r="B14103">
        <v>2.5107499999999998</v>
      </c>
    </row>
    <row r="14104" spans="1:2" x14ac:dyDescent="0.25">
      <c r="A14104" s="2">
        <v>23.504999999999999</v>
      </c>
      <c r="B14104">
        <v>2.5107499999999998</v>
      </c>
    </row>
    <row r="14105" spans="1:2" x14ac:dyDescent="0.25">
      <c r="A14105" s="2">
        <v>23.5066666666667</v>
      </c>
      <c r="B14105">
        <v>2.5</v>
      </c>
    </row>
    <row r="14106" spans="1:2" x14ac:dyDescent="0.25">
      <c r="A14106" s="2">
        <v>23.5083333333334</v>
      </c>
      <c r="B14106">
        <v>2.51614</v>
      </c>
    </row>
    <row r="14107" spans="1:2" x14ac:dyDescent="0.25">
      <c r="A14107" s="2">
        <v>23.51</v>
      </c>
      <c r="B14107">
        <v>2.5107499999999998</v>
      </c>
    </row>
    <row r="14108" spans="1:2" x14ac:dyDescent="0.25">
      <c r="A14108" s="2">
        <v>23.511666666666699</v>
      </c>
      <c r="B14108">
        <v>2.5107499999999998</v>
      </c>
    </row>
    <row r="14109" spans="1:2" x14ac:dyDescent="0.25">
      <c r="A14109" s="2">
        <v>23.513333333333399</v>
      </c>
      <c r="B14109">
        <v>2.5107499999999998</v>
      </c>
    </row>
    <row r="14110" spans="1:2" x14ac:dyDescent="0.25">
      <c r="A14110" s="2">
        <v>23.515000000000001</v>
      </c>
      <c r="B14110">
        <v>2.5107499999999998</v>
      </c>
    </row>
    <row r="14111" spans="1:2" x14ac:dyDescent="0.25">
      <c r="A14111" s="2">
        <v>23.516666666666701</v>
      </c>
      <c r="B14111">
        <v>2.4893000000000001</v>
      </c>
    </row>
    <row r="14112" spans="1:2" x14ac:dyDescent="0.25">
      <c r="A14112" s="2">
        <v>23.518333333333398</v>
      </c>
      <c r="B14112">
        <v>2.51614</v>
      </c>
    </row>
    <row r="14113" spans="1:2" x14ac:dyDescent="0.25">
      <c r="A14113" s="2">
        <v>23.52</v>
      </c>
      <c r="B14113">
        <v>2.51614</v>
      </c>
    </row>
    <row r="14114" spans="1:2" x14ac:dyDescent="0.25">
      <c r="A14114" s="2">
        <v>23.5216666666667</v>
      </c>
      <c r="B14114">
        <v>2.5215399999999999</v>
      </c>
    </row>
    <row r="14115" spans="1:2" x14ac:dyDescent="0.25">
      <c r="A14115" s="2">
        <v>23.523333333333401</v>
      </c>
      <c r="B14115">
        <v>2.5053700000000001</v>
      </c>
    </row>
    <row r="14116" spans="1:2" x14ac:dyDescent="0.25">
      <c r="A14116" s="2">
        <v>23.524999999999999</v>
      </c>
      <c r="B14116">
        <v>2.5107499999999998</v>
      </c>
    </row>
    <row r="14117" spans="1:2" x14ac:dyDescent="0.25">
      <c r="A14117" s="2">
        <v>23.526666666666699</v>
      </c>
      <c r="B14117">
        <v>2.5323799999999999</v>
      </c>
    </row>
    <row r="14118" spans="1:2" x14ac:dyDescent="0.25">
      <c r="A14118" s="2">
        <v>23.5283333333334</v>
      </c>
      <c r="B14118">
        <v>2.5053700000000001</v>
      </c>
    </row>
    <row r="14119" spans="1:2" x14ac:dyDescent="0.25">
      <c r="A14119" s="2">
        <v>23.53</v>
      </c>
      <c r="B14119">
        <v>2.51614</v>
      </c>
    </row>
    <row r="14120" spans="1:2" x14ac:dyDescent="0.25">
      <c r="A14120" s="2">
        <v>23.531666666666698</v>
      </c>
      <c r="B14120">
        <v>2.5215399999999999</v>
      </c>
    </row>
    <row r="14121" spans="1:2" x14ac:dyDescent="0.25">
      <c r="A14121" s="2">
        <v>23.533333333333399</v>
      </c>
      <c r="B14121">
        <v>2.5053700000000001</v>
      </c>
    </row>
    <row r="14122" spans="1:2" x14ac:dyDescent="0.25">
      <c r="A14122" s="2">
        <v>23.535</v>
      </c>
      <c r="B14122">
        <v>2.5</v>
      </c>
    </row>
    <row r="14123" spans="1:2" x14ac:dyDescent="0.25">
      <c r="A14123" s="2">
        <v>23.536666666666701</v>
      </c>
      <c r="B14123">
        <v>2.51614</v>
      </c>
    </row>
    <row r="14124" spans="1:2" x14ac:dyDescent="0.25">
      <c r="A14124" s="2">
        <v>23.538333333333401</v>
      </c>
      <c r="B14124">
        <v>2.5107499999999998</v>
      </c>
    </row>
    <row r="14125" spans="1:2" x14ac:dyDescent="0.25">
      <c r="A14125" s="2">
        <v>23.54</v>
      </c>
      <c r="B14125">
        <v>2.5053700000000001</v>
      </c>
    </row>
    <row r="14126" spans="1:2" x14ac:dyDescent="0.25">
      <c r="A14126" s="2">
        <v>23.5416666666667</v>
      </c>
      <c r="B14126">
        <v>2.51614</v>
      </c>
    </row>
    <row r="14127" spans="1:2" x14ac:dyDescent="0.25">
      <c r="A14127" s="2">
        <v>23.543333333333401</v>
      </c>
      <c r="B14127">
        <v>2.5107499999999998</v>
      </c>
    </row>
    <row r="14128" spans="1:2" x14ac:dyDescent="0.25">
      <c r="A14128" s="2">
        <v>23.545000000000002</v>
      </c>
      <c r="B14128">
        <v>2.51614</v>
      </c>
    </row>
    <row r="14129" spans="1:2" x14ac:dyDescent="0.25">
      <c r="A14129" s="2">
        <v>23.546666666666699</v>
      </c>
      <c r="B14129">
        <v>2.5107499999999998</v>
      </c>
    </row>
    <row r="14130" spans="1:2" x14ac:dyDescent="0.25">
      <c r="A14130" s="2">
        <v>23.5483333333334</v>
      </c>
      <c r="B14130">
        <v>2.5215399999999999</v>
      </c>
    </row>
    <row r="14131" spans="1:2" x14ac:dyDescent="0.25">
      <c r="A14131" s="2">
        <v>23.55</v>
      </c>
      <c r="B14131">
        <v>2.5215399999999999</v>
      </c>
    </row>
    <row r="14132" spans="1:2" x14ac:dyDescent="0.25">
      <c r="A14132" s="2">
        <v>23.551666666666701</v>
      </c>
      <c r="B14132">
        <v>2.5269499999999998</v>
      </c>
    </row>
    <row r="14133" spans="1:2" x14ac:dyDescent="0.25">
      <c r="A14133" s="2">
        <v>23.553333333333399</v>
      </c>
      <c r="B14133">
        <v>2.5215399999999999</v>
      </c>
    </row>
    <row r="14134" spans="1:2" x14ac:dyDescent="0.25">
      <c r="A14134" s="2">
        <v>23.555</v>
      </c>
      <c r="B14134">
        <v>2.5269499999999998</v>
      </c>
    </row>
    <row r="14135" spans="1:2" x14ac:dyDescent="0.25">
      <c r="A14135" s="2">
        <v>23.5566666666667</v>
      </c>
      <c r="B14135">
        <v>2.5215399999999999</v>
      </c>
    </row>
    <row r="14136" spans="1:2" x14ac:dyDescent="0.25">
      <c r="A14136" s="2">
        <v>23.558333333333401</v>
      </c>
      <c r="B14136">
        <v>2.5107499999999998</v>
      </c>
    </row>
    <row r="14137" spans="1:2" x14ac:dyDescent="0.25">
      <c r="A14137" s="2">
        <v>23.56</v>
      </c>
      <c r="B14137">
        <v>2.5215399999999999</v>
      </c>
    </row>
    <row r="14138" spans="1:2" x14ac:dyDescent="0.25">
      <c r="A14138" s="2">
        <v>23.561666666666699</v>
      </c>
      <c r="B14138">
        <v>2.5107499999999998</v>
      </c>
    </row>
    <row r="14139" spans="1:2" x14ac:dyDescent="0.25">
      <c r="A14139" s="2">
        <v>23.5633333333334</v>
      </c>
      <c r="B14139">
        <v>2.5215399999999999</v>
      </c>
    </row>
    <row r="14140" spans="1:2" x14ac:dyDescent="0.25">
      <c r="A14140" s="2">
        <v>23.565000000000001</v>
      </c>
      <c r="B14140">
        <v>2.5215399999999999</v>
      </c>
    </row>
    <row r="14141" spans="1:2" x14ac:dyDescent="0.25">
      <c r="A14141" s="2">
        <v>23.566666666666698</v>
      </c>
      <c r="B14141">
        <v>2.51614</v>
      </c>
    </row>
    <row r="14142" spans="1:2" x14ac:dyDescent="0.25">
      <c r="A14142" s="2">
        <v>23.568333333333399</v>
      </c>
      <c r="B14142">
        <v>2.5269499999999998</v>
      </c>
    </row>
    <row r="14143" spans="1:2" x14ac:dyDescent="0.25">
      <c r="A14143" s="2">
        <v>23.57</v>
      </c>
      <c r="B14143">
        <v>2.5323799999999999</v>
      </c>
    </row>
    <row r="14144" spans="1:2" x14ac:dyDescent="0.25">
      <c r="A14144" s="2">
        <v>23.571666666666701</v>
      </c>
      <c r="B14144">
        <v>2.5269499999999998</v>
      </c>
    </row>
    <row r="14145" spans="1:2" x14ac:dyDescent="0.25">
      <c r="A14145" s="2">
        <v>23.573333333333402</v>
      </c>
      <c r="B14145">
        <v>2.5215399999999999</v>
      </c>
    </row>
    <row r="14146" spans="1:2" x14ac:dyDescent="0.25">
      <c r="A14146" s="2">
        <v>23.574999999999999</v>
      </c>
      <c r="B14146">
        <v>2.51614</v>
      </c>
    </row>
    <row r="14147" spans="1:2" x14ac:dyDescent="0.25">
      <c r="A14147" s="2">
        <v>23.5766666666667</v>
      </c>
      <c r="B14147">
        <v>2.5107499999999998</v>
      </c>
    </row>
    <row r="14148" spans="1:2" x14ac:dyDescent="0.25">
      <c r="A14148" s="2">
        <v>23.578333333333401</v>
      </c>
      <c r="B14148">
        <v>2.51614</v>
      </c>
    </row>
    <row r="14149" spans="1:2" x14ac:dyDescent="0.25">
      <c r="A14149" s="2">
        <v>23.58</v>
      </c>
      <c r="B14149">
        <v>2.5215399999999999</v>
      </c>
    </row>
    <row r="14150" spans="1:2" x14ac:dyDescent="0.25">
      <c r="A14150" s="2">
        <v>23.581666666666699</v>
      </c>
      <c r="B14150">
        <v>2.5215399999999999</v>
      </c>
    </row>
    <row r="14151" spans="1:2" x14ac:dyDescent="0.25">
      <c r="A14151" s="2">
        <v>23.5833333333334</v>
      </c>
      <c r="B14151">
        <v>2.51614</v>
      </c>
    </row>
    <row r="14152" spans="1:2" x14ac:dyDescent="0.25">
      <c r="A14152" s="2">
        <v>23.585000000000001</v>
      </c>
      <c r="B14152">
        <v>2.5</v>
      </c>
    </row>
    <row r="14153" spans="1:2" x14ac:dyDescent="0.25">
      <c r="A14153" s="2">
        <v>23.586666666666702</v>
      </c>
      <c r="B14153">
        <v>2.49464</v>
      </c>
    </row>
    <row r="14154" spans="1:2" x14ac:dyDescent="0.25">
      <c r="A14154" s="2">
        <v>23.588333333333399</v>
      </c>
      <c r="B14154">
        <v>2.5323799999999999</v>
      </c>
    </row>
    <row r="14155" spans="1:2" x14ac:dyDescent="0.25">
      <c r="A14155" s="2">
        <v>23.59</v>
      </c>
      <c r="B14155">
        <v>2.5107499999999998</v>
      </c>
    </row>
    <row r="14156" spans="1:2" x14ac:dyDescent="0.25">
      <c r="A14156" s="2">
        <v>23.591666666666701</v>
      </c>
      <c r="B14156">
        <v>2.5</v>
      </c>
    </row>
    <row r="14157" spans="1:2" x14ac:dyDescent="0.25">
      <c r="A14157" s="2">
        <v>23.593333333333401</v>
      </c>
      <c r="B14157">
        <v>2.51614</v>
      </c>
    </row>
    <row r="14158" spans="1:2" x14ac:dyDescent="0.25">
      <c r="A14158" s="2">
        <v>23.594999999999999</v>
      </c>
      <c r="B14158">
        <v>2.5107499999999998</v>
      </c>
    </row>
    <row r="14159" spans="1:2" x14ac:dyDescent="0.25">
      <c r="A14159" s="2">
        <v>23.5966666666667</v>
      </c>
      <c r="B14159">
        <v>2.5</v>
      </c>
    </row>
    <row r="14160" spans="1:2" x14ac:dyDescent="0.25">
      <c r="A14160" s="2">
        <v>23.5983333333334</v>
      </c>
      <c r="B14160">
        <v>2.5</v>
      </c>
    </row>
    <row r="14161" spans="1:2" x14ac:dyDescent="0.25">
      <c r="A14161" s="2">
        <v>23.6</v>
      </c>
      <c r="B14161">
        <v>2.51614</v>
      </c>
    </row>
    <row r="14162" spans="1:2" x14ac:dyDescent="0.25">
      <c r="A14162" s="2">
        <v>23.601666666666699</v>
      </c>
      <c r="B14162">
        <v>2.5107499999999998</v>
      </c>
    </row>
    <row r="14163" spans="1:2" x14ac:dyDescent="0.25">
      <c r="A14163" s="2">
        <v>23.603333333333399</v>
      </c>
      <c r="B14163">
        <v>2.51614</v>
      </c>
    </row>
    <row r="14164" spans="1:2" x14ac:dyDescent="0.25">
      <c r="A14164" s="2">
        <v>23.605</v>
      </c>
      <c r="B14164">
        <v>2.5107499999999998</v>
      </c>
    </row>
    <row r="14165" spans="1:2" x14ac:dyDescent="0.25">
      <c r="A14165" s="2">
        <v>23.606666666666701</v>
      </c>
      <c r="B14165">
        <v>2.5269499999999998</v>
      </c>
    </row>
    <row r="14166" spans="1:2" x14ac:dyDescent="0.25">
      <c r="A14166" s="2">
        <v>23.608333333333398</v>
      </c>
      <c r="B14166">
        <v>2.51614</v>
      </c>
    </row>
    <row r="14167" spans="1:2" x14ac:dyDescent="0.25">
      <c r="A14167" s="2">
        <v>23.61</v>
      </c>
      <c r="B14167">
        <v>2.5269499999999998</v>
      </c>
    </row>
    <row r="14168" spans="1:2" x14ac:dyDescent="0.25">
      <c r="A14168" s="2">
        <v>23.6116666666667</v>
      </c>
      <c r="B14168">
        <v>2.5107499999999998</v>
      </c>
    </row>
    <row r="14169" spans="1:2" x14ac:dyDescent="0.25">
      <c r="A14169" s="2">
        <v>23.613333333333401</v>
      </c>
      <c r="B14169">
        <v>2.5107499999999998</v>
      </c>
    </row>
    <row r="14170" spans="1:2" x14ac:dyDescent="0.25">
      <c r="A14170" s="2">
        <v>23.614999999999998</v>
      </c>
      <c r="B14170">
        <v>2.5053700000000001</v>
      </c>
    </row>
    <row r="14171" spans="1:2" x14ac:dyDescent="0.25">
      <c r="A14171" s="2">
        <v>23.616666666666699</v>
      </c>
      <c r="B14171">
        <v>2.51614</v>
      </c>
    </row>
    <row r="14172" spans="1:2" x14ac:dyDescent="0.25">
      <c r="A14172" s="2">
        <v>23.6183333333334</v>
      </c>
      <c r="B14172">
        <v>2.5107499999999998</v>
      </c>
    </row>
    <row r="14173" spans="1:2" x14ac:dyDescent="0.25">
      <c r="A14173" s="2">
        <v>23.62</v>
      </c>
      <c r="B14173">
        <v>2.5269499999999998</v>
      </c>
    </row>
    <row r="14174" spans="1:2" x14ac:dyDescent="0.25">
      <c r="A14174" s="2">
        <v>23.621666666666702</v>
      </c>
      <c r="B14174">
        <v>2.5215399999999999</v>
      </c>
    </row>
    <row r="14175" spans="1:2" x14ac:dyDescent="0.25">
      <c r="A14175" s="2">
        <v>23.623333333333399</v>
      </c>
      <c r="B14175">
        <v>2.51614</v>
      </c>
    </row>
    <row r="14176" spans="1:2" x14ac:dyDescent="0.25">
      <c r="A14176" s="2">
        <v>23.625</v>
      </c>
      <c r="B14176">
        <v>2.5053700000000001</v>
      </c>
    </row>
    <row r="14177" spans="1:2" x14ac:dyDescent="0.25">
      <c r="A14177" s="2">
        <v>23.626666666666701</v>
      </c>
      <c r="B14177">
        <v>2.5053700000000001</v>
      </c>
    </row>
    <row r="14178" spans="1:2" x14ac:dyDescent="0.25">
      <c r="A14178" s="2">
        <v>23.628333333333401</v>
      </c>
      <c r="B14178">
        <v>2.5215399999999999</v>
      </c>
    </row>
    <row r="14179" spans="1:2" x14ac:dyDescent="0.25">
      <c r="A14179" s="2">
        <v>23.63</v>
      </c>
      <c r="B14179">
        <v>2.51614</v>
      </c>
    </row>
    <row r="14180" spans="1:2" x14ac:dyDescent="0.25">
      <c r="A14180" s="2">
        <v>23.6316666666667</v>
      </c>
      <c r="B14180">
        <v>2.5107499999999998</v>
      </c>
    </row>
    <row r="14181" spans="1:2" x14ac:dyDescent="0.25">
      <c r="A14181" s="2">
        <v>23.6333333333334</v>
      </c>
      <c r="B14181">
        <v>2.5215399999999999</v>
      </c>
    </row>
    <row r="14182" spans="1:2" x14ac:dyDescent="0.25">
      <c r="A14182" s="2">
        <v>23.635000000000002</v>
      </c>
      <c r="B14182">
        <v>2.5323799999999999</v>
      </c>
    </row>
    <row r="14183" spans="1:2" x14ac:dyDescent="0.25">
      <c r="A14183" s="2">
        <v>23.636666666666699</v>
      </c>
      <c r="B14183">
        <v>2.5215399999999999</v>
      </c>
    </row>
    <row r="14184" spans="1:2" x14ac:dyDescent="0.25">
      <c r="A14184" s="2">
        <v>23.638333333333399</v>
      </c>
      <c r="B14184">
        <v>2.5053700000000001</v>
      </c>
    </row>
    <row r="14185" spans="1:2" x14ac:dyDescent="0.25">
      <c r="A14185" s="2">
        <v>23.64</v>
      </c>
      <c r="B14185">
        <v>2.51614</v>
      </c>
    </row>
    <row r="14186" spans="1:2" x14ac:dyDescent="0.25">
      <c r="A14186" s="2">
        <v>23.641666666666701</v>
      </c>
      <c r="B14186">
        <v>2.5107499999999998</v>
      </c>
    </row>
    <row r="14187" spans="1:2" x14ac:dyDescent="0.25">
      <c r="A14187" s="2">
        <v>23.643333333333398</v>
      </c>
      <c r="B14187">
        <v>2.5378099999999999</v>
      </c>
    </row>
    <row r="14188" spans="1:2" x14ac:dyDescent="0.25">
      <c r="A14188" s="2">
        <v>23.645</v>
      </c>
      <c r="B14188">
        <v>2.5053700000000001</v>
      </c>
    </row>
    <row r="14189" spans="1:2" x14ac:dyDescent="0.25">
      <c r="A14189" s="2">
        <v>23.6466666666667</v>
      </c>
      <c r="B14189">
        <v>2.5269499999999998</v>
      </c>
    </row>
    <row r="14190" spans="1:2" x14ac:dyDescent="0.25">
      <c r="A14190" s="2">
        <v>23.648333333333401</v>
      </c>
      <c r="B14190">
        <v>2.51614</v>
      </c>
    </row>
    <row r="14191" spans="1:2" x14ac:dyDescent="0.25">
      <c r="A14191" s="2">
        <v>23.65</v>
      </c>
      <c r="B14191">
        <v>2.5053700000000001</v>
      </c>
    </row>
    <row r="14192" spans="1:2" x14ac:dyDescent="0.25">
      <c r="A14192" s="2">
        <v>23.651666666666699</v>
      </c>
      <c r="B14192">
        <v>2.5269499999999998</v>
      </c>
    </row>
    <row r="14193" spans="1:2" x14ac:dyDescent="0.25">
      <c r="A14193" s="2">
        <v>23.6533333333334</v>
      </c>
      <c r="B14193">
        <v>2.51614</v>
      </c>
    </row>
    <row r="14194" spans="1:2" x14ac:dyDescent="0.25">
      <c r="A14194" s="2">
        <v>23.655000000000001</v>
      </c>
      <c r="B14194">
        <v>2.5107499999999998</v>
      </c>
    </row>
    <row r="14195" spans="1:2" x14ac:dyDescent="0.25">
      <c r="A14195" s="2">
        <v>23.656666666666698</v>
      </c>
      <c r="B14195">
        <v>2.5107499999999998</v>
      </c>
    </row>
    <row r="14196" spans="1:2" x14ac:dyDescent="0.25">
      <c r="A14196" s="2">
        <v>23.658333333333399</v>
      </c>
      <c r="B14196">
        <v>2.5107499999999998</v>
      </c>
    </row>
    <row r="14197" spans="1:2" x14ac:dyDescent="0.25">
      <c r="A14197" s="2">
        <v>23.66</v>
      </c>
      <c r="B14197">
        <v>2.5215399999999999</v>
      </c>
    </row>
    <row r="14198" spans="1:2" x14ac:dyDescent="0.25">
      <c r="A14198" s="2">
        <v>23.661666666666701</v>
      </c>
      <c r="B14198">
        <v>2.5323799999999999</v>
      </c>
    </row>
    <row r="14199" spans="1:2" x14ac:dyDescent="0.25">
      <c r="A14199" s="2">
        <v>23.663333333333401</v>
      </c>
      <c r="B14199">
        <v>2.5215399999999999</v>
      </c>
    </row>
    <row r="14200" spans="1:2" x14ac:dyDescent="0.25">
      <c r="A14200" s="2">
        <v>23.664999999999999</v>
      </c>
      <c r="B14200">
        <v>2.5323799999999999</v>
      </c>
    </row>
    <row r="14201" spans="1:2" x14ac:dyDescent="0.25">
      <c r="A14201" s="2">
        <v>23.6666666666667</v>
      </c>
      <c r="B14201">
        <v>2.5323799999999999</v>
      </c>
    </row>
    <row r="14202" spans="1:2" x14ac:dyDescent="0.25">
      <c r="A14202" s="2">
        <v>23.668333333333401</v>
      </c>
      <c r="B14202">
        <v>2.5107499999999998</v>
      </c>
    </row>
    <row r="14203" spans="1:2" x14ac:dyDescent="0.25">
      <c r="A14203" s="2">
        <v>23.67</v>
      </c>
      <c r="B14203">
        <v>2.51614</v>
      </c>
    </row>
    <row r="14204" spans="1:2" x14ac:dyDescent="0.25">
      <c r="A14204" s="2">
        <v>23.671666666666699</v>
      </c>
      <c r="B14204">
        <v>2.51614</v>
      </c>
    </row>
    <row r="14205" spans="1:2" x14ac:dyDescent="0.25">
      <c r="A14205" s="2">
        <v>23.6733333333334</v>
      </c>
      <c r="B14205">
        <v>2.5053700000000001</v>
      </c>
    </row>
    <row r="14206" spans="1:2" x14ac:dyDescent="0.25">
      <c r="A14206" s="2">
        <v>23.675000000000001</v>
      </c>
      <c r="B14206">
        <v>2.5215399999999999</v>
      </c>
    </row>
    <row r="14207" spans="1:2" x14ac:dyDescent="0.25">
      <c r="A14207" s="2">
        <v>23.676666666666701</v>
      </c>
      <c r="B14207">
        <v>2.5053700000000001</v>
      </c>
    </row>
    <row r="14208" spans="1:2" x14ac:dyDescent="0.25">
      <c r="A14208" s="2">
        <v>23.678333333333399</v>
      </c>
      <c r="B14208">
        <v>2.5107499999999998</v>
      </c>
    </row>
    <row r="14209" spans="1:2" x14ac:dyDescent="0.25">
      <c r="A14209" s="2">
        <v>23.68</v>
      </c>
      <c r="B14209">
        <v>2.5107499999999998</v>
      </c>
    </row>
    <row r="14210" spans="1:2" x14ac:dyDescent="0.25">
      <c r="A14210" s="2">
        <v>23.6816666666667</v>
      </c>
      <c r="B14210">
        <v>2.5269499999999998</v>
      </c>
    </row>
    <row r="14211" spans="1:2" x14ac:dyDescent="0.25">
      <c r="A14211" s="2">
        <v>23.683333333333401</v>
      </c>
      <c r="B14211">
        <v>2.5107499999999998</v>
      </c>
    </row>
    <row r="14212" spans="1:2" x14ac:dyDescent="0.25">
      <c r="A14212" s="2">
        <v>23.684999999999999</v>
      </c>
      <c r="B14212">
        <v>2.5323799999999999</v>
      </c>
    </row>
    <row r="14213" spans="1:2" x14ac:dyDescent="0.25">
      <c r="A14213" s="2">
        <v>23.686666666666699</v>
      </c>
      <c r="B14213">
        <v>2.51614</v>
      </c>
    </row>
    <row r="14214" spans="1:2" x14ac:dyDescent="0.25">
      <c r="A14214" s="2">
        <v>23.6883333333334</v>
      </c>
      <c r="B14214">
        <v>2.5053700000000001</v>
      </c>
    </row>
    <row r="14215" spans="1:2" x14ac:dyDescent="0.25">
      <c r="A14215" s="2">
        <v>23.69</v>
      </c>
      <c r="B14215">
        <v>2.5215399999999999</v>
      </c>
    </row>
    <row r="14216" spans="1:2" x14ac:dyDescent="0.25">
      <c r="A14216" s="2">
        <v>23.691666666666698</v>
      </c>
      <c r="B14216">
        <v>2.5323799999999999</v>
      </c>
    </row>
    <row r="14217" spans="1:2" x14ac:dyDescent="0.25">
      <c r="A14217" s="2">
        <v>23.693333333333399</v>
      </c>
      <c r="B14217">
        <v>2.5107499999999998</v>
      </c>
    </row>
    <row r="14218" spans="1:2" x14ac:dyDescent="0.25">
      <c r="A14218" s="2">
        <v>23.695</v>
      </c>
      <c r="B14218">
        <v>2.5269499999999998</v>
      </c>
    </row>
    <row r="14219" spans="1:2" x14ac:dyDescent="0.25">
      <c r="A14219" s="2">
        <v>23.696666666666701</v>
      </c>
      <c r="B14219">
        <v>2.5269499999999998</v>
      </c>
    </row>
    <row r="14220" spans="1:2" x14ac:dyDescent="0.25">
      <c r="A14220" s="2">
        <v>23.698333333333402</v>
      </c>
      <c r="B14220">
        <v>2.51614</v>
      </c>
    </row>
    <row r="14221" spans="1:2" x14ac:dyDescent="0.25">
      <c r="A14221" s="2">
        <v>23.7</v>
      </c>
      <c r="B14221">
        <v>2.5053700000000001</v>
      </c>
    </row>
    <row r="14222" spans="1:2" x14ac:dyDescent="0.25">
      <c r="A14222" s="2">
        <v>23.7016666666667</v>
      </c>
      <c r="B14222">
        <v>2.5</v>
      </c>
    </row>
    <row r="14223" spans="1:2" x14ac:dyDescent="0.25">
      <c r="A14223" s="2">
        <v>23.703333333333401</v>
      </c>
      <c r="B14223">
        <v>2.5269499999999998</v>
      </c>
    </row>
    <row r="14224" spans="1:2" x14ac:dyDescent="0.25">
      <c r="A14224" s="2">
        <v>23.704999999999998</v>
      </c>
      <c r="B14224">
        <v>2.5487199999999999</v>
      </c>
    </row>
    <row r="14225" spans="1:2" x14ac:dyDescent="0.25">
      <c r="A14225" s="2">
        <v>23.706666666666699</v>
      </c>
      <c r="B14225">
        <v>2.5432600000000001</v>
      </c>
    </row>
    <row r="14226" spans="1:2" x14ac:dyDescent="0.25">
      <c r="A14226" s="2">
        <v>23.7083333333334</v>
      </c>
      <c r="B14226">
        <v>2.5487199999999999</v>
      </c>
    </row>
    <row r="14227" spans="1:2" x14ac:dyDescent="0.25">
      <c r="A14227" s="2">
        <v>23.71</v>
      </c>
      <c r="B14227">
        <v>2.5323799999999999</v>
      </c>
    </row>
    <row r="14228" spans="1:2" x14ac:dyDescent="0.25">
      <c r="A14228" s="2">
        <v>23.711666666666702</v>
      </c>
      <c r="B14228">
        <v>2.5269499999999998</v>
      </c>
    </row>
    <row r="14229" spans="1:2" x14ac:dyDescent="0.25">
      <c r="A14229" s="2">
        <v>23.713333333333399</v>
      </c>
      <c r="B14229">
        <v>2.5378099999999999</v>
      </c>
    </row>
    <row r="14230" spans="1:2" x14ac:dyDescent="0.25">
      <c r="A14230" s="2">
        <v>23.715</v>
      </c>
      <c r="B14230">
        <v>2.5487199999999999</v>
      </c>
    </row>
    <row r="14231" spans="1:2" x14ac:dyDescent="0.25">
      <c r="A14231" s="2">
        <v>23.716666666666701</v>
      </c>
      <c r="B14231">
        <v>2.5432600000000001</v>
      </c>
    </row>
    <row r="14232" spans="1:2" x14ac:dyDescent="0.25">
      <c r="A14232" s="2">
        <v>23.718333333333401</v>
      </c>
      <c r="B14232">
        <v>2.5378099999999999</v>
      </c>
    </row>
    <row r="14233" spans="1:2" x14ac:dyDescent="0.25">
      <c r="A14233" s="2">
        <v>23.72</v>
      </c>
      <c r="B14233">
        <v>2.5432600000000001</v>
      </c>
    </row>
    <row r="14234" spans="1:2" x14ac:dyDescent="0.25">
      <c r="A14234" s="2">
        <v>23.7216666666667</v>
      </c>
      <c r="B14234">
        <v>2.5432600000000001</v>
      </c>
    </row>
    <row r="14235" spans="1:2" x14ac:dyDescent="0.25">
      <c r="A14235" s="2">
        <v>23.7233333333334</v>
      </c>
      <c r="B14235">
        <v>2.5596800000000002</v>
      </c>
    </row>
    <row r="14236" spans="1:2" x14ac:dyDescent="0.25">
      <c r="A14236" s="2">
        <v>23.725000000000001</v>
      </c>
      <c r="B14236">
        <v>2.5269499999999998</v>
      </c>
    </row>
    <row r="14237" spans="1:2" x14ac:dyDescent="0.25">
      <c r="A14237" s="2">
        <v>23.726666666666699</v>
      </c>
      <c r="B14237">
        <v>2.5487199999999999</v>
      </c>
    </row>
    <row r="14238" spans="1:2" x14ac:dyDescent="0.25">
      <c r="A14238" s="2">
        <v>23.728333333333399</v>
      </c>
      <c r="B14238">
        <v>2.5432600000000001</v>
      </c>
    </row>
    <row r="14239" spans="1:2" x14ac:dyDescent="0.25">
      <c r="A14239" s="2">
        <v>23.73</v>
      </c>
      <c r="B14239">
        <v>2.5269499999999998</v>
      </c>
    </row>
    <row r="14240" spans="1:2" x14ac:dyDescent="0.25">
      <c r="A14240" s="2">
        <v>23.731666666666701</v>
      </c>
      <c r="B14240">
        <v>2.5541999999999998</v>
      </c>
    </row>
    <row r="14241" spans="1:2" x14ac:dyDescent="0.25">
      <c r="A14241" s="2">
        <v>23.733333333333398</v>
      </c>
      <c r="B14241">
        <v>2.5378099999999999</v>
      </c>
    </row>
    <row r="14242" spans="1:2" x14ac:dyDescent="0.25">
      <c r="A14242" s="2">
        <v>23.734999999999999</v>
      </c>
      <c r="B14242">
        <v>2.5107499999999998</v>
      </c>
    </row>
    <row r="14243" spans="1:2" x14ac:dyDescent="0.25">
      <c r="A14243" s="2">
        <v>23.7366666666667</v>
      </c>
      <c r="B14243">
        <v>2.5323799999999999</v>
      </c>
    </row>
    <row r="14244" spans="1:2" x14ac:dyDescent="0.25">
      <c r="A14244" s="2">
        <v>23.738333333333401</v>
      </c>
      <c r="B14244">
        <v>2.5432600000000001</v>
      </c>
    </row>
    <row r="14245" spans="1:2" x14ac:dyDescent="0.25">
      <c r="A14245" s="2">
        <v>23.74</v>
      </c>
      <c r="B14245">
        <v>2.5432600000000001</v>
      </c>
    </row>
    <row r="14246" spans="1:2" x14ac:dyDescent="0.25">
      <c r="A14246" s="2">
        <v>23.741666666666699</v>
      </c>
      <c r="B14246">
        <v>2.5269499999999998</v>
      </c>
    </row>
    <row r="14247" spans="1:2" x14ac:dyDescent="0.25">
      <c r="A14247" s="2">
        <v>23.7433333333334</v>
      </c>
      <c r="B14247">
        <v>2.51614</v>
      </c>
    </row>
    <row r="14248" spans="1:2" x14ac:dyDescent="0.25">
      <c r="A14248" s="2">
        <v>23.745000000000001</v>
      </c>
      <c r="B14248">
        <v>2.5269499999999998</v>
      </c>
    </row>
    <row r="14249" spans="1:2" x14ac:dyDescent="0.25">
      <c r="A14249" s="2">
        <v>23.746666666666702</v>
      </c>
      <c r="B14249">
        <v>2.5323799999999999</v>
      </c>
    </row>
    <row r="14250" spans="1:2" x14ac:dyDescent="0.25">
      <c r="A14250" s="2">
        <v>23.748333333333399</v>
      </c>
      <c r="B14250">
        <v>2.5323799999999999</v>
      </c>
    </row>
    <row r="14251" spans="1:2" x14ac:dyDescent="0.25">
      <c r="A14251" s="2">
        <v>23.75</v>
      </c>
      <c r="B14251">
        <v>2.5269499999999998</v>
      </c>
    </row>
    <row r="14252" spans="1:2" x14ac:dyDescent="0.25">
      <c r="A14252" s="2">
        <v>23.751666666666701</v>
      </c>
      <c r="B14252">
        <v>2.5269499999999998</v>
      </c>
    </row>
    <row r="14253" spans="1:2" x14ac:dyDescent="0.25">
      <c r="A14253" s="2">
        <v>23.753333333333401</v>
      </c>
      <c r="B14253">
        <v>2.5487199999999999</v>
      </c>
    </row>
    <row r="14254" spans="1:2" x14ac:dyDescent="0.25">
      <c r="A14254" s="2">
        <v>23.754999999999999</v>
      </c>
      <c r="B14254">
        <v>2.5215399999999999</v>
      </c>
    </row>
    <row r="14255" spans="1:2" x14ac:dyDescent="0.25">
      <c r="A14255" s="2">
        <v>23.7566666666667</v>
      </c>
      <c r="B14255">
        <v>2.5378099999999999</v>
      </c>
    </row>
    <row r="14256" spans="1:2" x14ac:dyDescent="0.25">
      <c r="A14256" s="2">
        <v>23.7583333333334</v>
      </c>
      <c r="B14256">
        <v>2.5269499999999998</v>
      </c>
    </row>
    <row r="14257" spans="1:2" x14ac:dyDescent="0.25">
      <c r="A14257" s="2">
        <v>23.76</v>
      </c>
      <c r="B14257">
        <v>2.5269499999999998</v>
      </c>
    </row>
    <row r="14258" spans="1:2" x14ac:dyDescent="0.25">
      <c r="A14258" s="2">
        <v>23.761666666666699</v>
      </c>
      <c r="B14258">
        <v>2.5432600000000001</v>
      </c>
    </row>
    <row r="14259" spans="1:2" x14ac:dyDescent="0.25">
      <c r="A14259" s="2">
        <v>23.763333333333399</v>
      </c>
      <c r="B14259">
        <v>2.5323799999999999</v>
      </c>
    </row>
    <row r="14260" spans="1:2" x14ac:dyDescent="0.25">
      <c r="A14260" s="2">
        <v>23.765000000000001</v>
      </c>
      <c r="B14260">
        <v>2.5215399999999999</v>
      </c>
    </row>
    <row r="14261" spans="1:2" x14ac:dyDescent="0.25">
      <c r="A14261" s="2">
        <v>23.766666666666701</v>
      </c>
      <c r="B14261">
        <v>2.51614</v>
      </c>
    </row>
    <row r="14262" spans="1:2" x14ac:dyDescent="0.25">
      <c r="A14262" s="2">
        <v>23.768333333333398</v>
      </c>
      <c r="B14262">
        <v>2.5269499999999998</v>
      </c>
    </row>
    <row r="14263" spans="1:2" x14ac:dyDescent="0.25">
      <c r="A14263" s="2">
        <v>23.77</v>
      </c>
      <c r="B14263">
        <v>2.5323799999999999</v>
      </c>
    </row>
    <row r="14264" spans="1:2" x14ac:dyDescent="0.25">
      <c r="A14264" s="2">
        <v>23.7716666666667</v>
      </c>
      <c r="B14264">
        <v>2.5378099999999999</v>
      </c>
    </row>
    <row r="14265" spans="1:2" x14ac:dyDescent="0.25">
      <c r="A14265" s="2">
        <v>23.773333333333401</v>
      </c>
      <c r="B14265">
        <v>2.51614</v>
      </c>
    </row>
    <row r="14266" spans="1:2" x14ac:dyDescent="0.25">
      <c r="A14266" s="2">
        <v>23.774999999999999</v>
      </c>
      <c r="B14266">
        <v>2.51614</v>
      </c>
    </row>
    <row r="14267" spans="1:2" x14ac:dyDescent="0.25">
      <c r="A14267" s="2">
        <v>23.776666666666699</v>
      </c>
      <c r="B14267">
        <v>2.5215399999999999</v>
      </c>
    </row>
    <row r="14268" spans="1:2" x14ac:dyDescent="0.25">
      <c r="A14268" s="2">
        <v>23.7783333333334</v>
      </c>
      <c r="B14268">
        <v>2.5378099999999999</v>
      </c>
    </row>
    <row r="14269" spans="1:2" x14ac:dyDescent="0.25">
      <c r="A14269" s="2">
        <v>23.78</v>
      </c>
      <c r="B14269">
        <v>2.5323799999999999</v>
      </c>
    </row>
    <row r="14270" spans="1:2" x14ac:dyDescent="0.25">
      <c r="A14270" s="2">
        <v>23.781666666666698</v>
      </c>
      <c r="B14270">
        <v>2.5323799999999999</v>
      </c>
    </row>
    <row r="14271" spans="1:2" x14ac:dyDescent="0.25">
      <c r="A14271" s="2">
        <v>23.783333333333399</v>
      </c>
      <c r="B14271">
        <v>2.5269499999999998</v>
      </c>
    </row>
    <row r="14272" spans="1:2" x14ac:dyDescent="0.25">
      <c r="A14272" s="2">
        <v>23.785</v>
      </c>
      <c r="B14272">
        <v>2.5269499999999998</v>
      </c>
    </row>
    <row r="14273" spans="1:2" x14ac:dyDescent="0.25">
      <c r="A14273" s="2">
        <v>23.786666666666701</v>
      </c>
      <c r="B14273">
        <v>2.5378099999999999</v>
      </c>
    </row>
    <row r="14274" spans="1:2" x14ac:dyDescent="0.25">
      <c r="A14274" s="2">
        <v>23.788333333333401</v>
      </c>
      <c r="B14274">
        <v>2.5323799999999999</v>
      </c>
    </row>
    <row r="14275" spans="1:2" x14ac:dyDescent="0.25">
      <c r="A14275" s="2">
        <v>23.79</v>
      </c>
      <c r="B14275">
        <v>2.5487199999999999</v>
      </c>
    </row>
    <row r="14276" spans="1:2" x14ac:dyDescent="0.25">
      <c r="A14276" s="2">
        <v>23.7916666666667</v>
      </c>
      <c r="B14276">
        <v>2.5323799999999999</v>
      </c>
    </row>
    <row r="14277" spans="1:2" x14ac:dyDescent="0.25">
      <c r="A14277" s="2">
        <v>23.793333333333401</v>
      </c>
      <c r="B14277">
        <v>2.5215399999999999</v>
      </c>
    </row>
    <row r="14278" spans="1:2" x14ac:dyDescent="0.25">
      <c r="A14278" s="2">
        <v>23.795000000000002</v>
      </c>
      <c r="B14278">
        <v>2.5269499999999998</v>
      </c>
    </row>
    <row r="14279" spans="1:2" x14ac:dyDescent="0.25">
      <c r="A14279" s="2">
        <v>23.796666666666699</v>
      </c>
      <c r="B14279">
        <v>2.5323799999999999</v>
      </c>
    </row>
    <row r="14280" spans="1:2" x14ac:dyDescent="0.25">
      <c r="A14280" s="2">
        <v>23.7983333333334</v>
      </c>
      <c r="B14280">
        <v>2.5269499999999998</v>
      </c>
    </row>
    <row r="14281" spans="1:2" x14ac:dyDescent="0.25">
      <c r="A14281" s="2">
        <v>23.8</v>
      </c>
      <c r="B14281">
        <v>2.5269499999999998</v>
      </c>
    </row>
    <row r="14282" spans="1:2" x14ac:dyDescent="0.25">
      <c r="A14282" s="2">
        <v>23.801666666666701</v>
      </c>
      <c r="B14282">
        <v>2.5215399999999999</v>
      </c>
    </row>
    <row r="14283" spans="1:2" x14ac:dyDescent="0.25">
      <c r="A14283" s="2">
        <v>23.803333333333399</v>
      </c>
      <c r="B14283">
        <v>2.5432600000000001</v>
      </c>
    </row>
    <row r="14284" spans="1:2" x14ac:dyDescent="0.25">
      <c r="A14284" s="2">
        <v>23.805</v>
      </c>
      <c r="B14284">
        <v>2.5269499999999998</v>
      </c>
    </row>
    <row r="14285" spans="1:2" x14ac:dyDescent="0.25">
      <c r="A14285" s="2">
        <v>23.8066666666667</v>
      </c>
      <c r="B14285">
        <v>2.5487199999999999</v>
      </c>
    </row>
    <row r="14286" spans="1:2" x14ac:dyDescent="0.25">
      <c r="A14286" s="2">
        <v>23.808333333333401</v>
      </c>
      <c r="B14286">
        <v>2.5378099999999999</v>
      </c>
    </row>
    <row r="14287" spans="1:2" x14ac:dyDescent="0.25">
      <c r="A14287" s="2">
        <v>23.81</v>
      </c>
      <c r="B14287">
        <v>2.5215399999999999</v>
      </c>
    </row>
    <row r="14288" spans="1:2" x14ac:dyDescent="0.25">
      <c r="A14288" s="2">
        <v>23.811666666666699</v>
      </c>
      <c r="B14288">
        <v>2.5323799999999999</v>
      </c>
    </row>
    <row r="14289" spans="1:2" x14ac:dyDescent="0.25">
      <c r="A14289" s="2">
        <v>23.8133333333334</v>
      </c>
      <c r="B14289">
        <v>2.5378099999999999</v>
      </c>
    </row>
    <row r="14290" spans="1:2" x14ac:dyDescent="0.25">
      <c r="A14290" s="2">
        <v>23.815000000000001</v>
      </c>
      <c r="B14290">
        <v>2.5269499999999998</v>
      </c>
    </row>
    <row r="14291" spans="1:2" x14ac:dyDescent="0.25">
      <c r="A14291" s="2">
        <v>23.816666666666698</v>
      </c>
      <c r="B14291">
        <v>2.5323799999999999</v>
      </c>
    </row>
    <row r="14292" spans="1:2" x14ac:dyDescent="0.25">
      <c r="A14292" s="2">
        <v>23.818333333333399</v>
      </c>
      <c r="B14292">
        <v>2.5323799999999999</v>
      </c>
    </row>
    <row r="14293" spans="1:2" x14ac:dyDescent="0.25">
      <c r="A14293" s="2">
        <v>23.82</v>
      </c>
      <c r="B14293">
        <v>2.5269499999999998</v>
      </c>
    </row>
    <row r="14294" spans="1:2" x14ac:dyDescent="0.25">
      <c r="A14294" s="2">
        <v>23.821666666666701</v>
      </c>
      <c r="B14294">
        <v>2.5323799999999999</v>
      </c>
    </row>
    <row r="14295" spans="1:2" x14ac:dyDescent="0.25">
      <c r="A14295" s="2">
        <v>23.823333333333402</v>
      </c>
      <c r="B14295">
        <v>2.5487199999999999</v>
      </c>
    </row>
    <row r="14296" spans="1:2" x14ac:dyDescent="0.25">
      <c r="A14296" s="2">
        <v>23.824999999999999</v>
      </c>
      <c r="B14296">
        <v>2.5269499999999998</v>
      </c>
    </row>
    <row r="14297" spans="1:2" x14ac:dyDescent="0.25">
      <c r="A14297" s="2">
        <v>23.8266666666667</v>
      </c>
      <c r="B14297">
        <v>2.5269499999999998</v>
      </c>
    </row>
    <row r="14298" spans="1:2" x14ac:dyDescent="0.25">
      <c r="A14298" s="2">
        <v>23.828333333333401</v>
      </c>
      <c r="B14298">
        <v>2.5432600000000001</v>
      </c>
    </row>
    <row r="14299" spans="1:2" x14ac:dyDescent="0.25">
      <c r="A14299" s="2">
        <v>23.83</v>
      </c>
      <c r="B14299">
        <v>2.5432600000000001</v>
      </c>
    </row>
    <row r="14300" spans="1:2" x14ac:dyDescent="0.25">
      <c r="A14300" s="2">
        <v>23.831666666666699</v>
      </c>
      <c r="B14300">
        <v>2.5323799999999999</v>
      </c>
    </row>
    <row r="14301" spans="1:2" x14ac:dyDescent="0.25">
      <c r="A14301" s="2">
        <v>23.8333333333334</v>
      </c>
      <c r="B14301">
        <v>2.5215399999999999</v>
      </c>
    </row>
    <row r="14302" spans="1:2" x14ac:dyDescent="0.25">
      <c r="A14302" s="2">
        <v>23.835000000000001</v>
      </c>
      <c r="B14302">
        <v>2.51614</v>
      </c>
    </row>
    <row r="14303" spans="1:2" x14ac:dyDescent="0.25">
      <c r="A14303" s="2">
        <v>23.836666666666702</v>
      </c>
      <c r="B14303">
        <v>2.5378099999999999</v>
      </c>
    </row>
    <row r="14304" spans="1:2" x14ac:dyDescent="0.25">
      <c r="A14304" s="2">
        <v>23.838333333333399</v>
      </c>
      <c r="B14304">
        <v>2.51614</v>
      </c>
    </row>
    <row r="14305" spans="1:2" x14ac:dyDescent="0.25">
      <c r="A14305" s="2">
        <v>23.84</v>
      </c>
      <c r="B14305">
        <v>2.5215399999999999</v>
      </c>
    </row>
    <row r="14306" spans="1:2" x14ac:dyDescent="0.25">
      <c r="A14306" s="2">
        <v>23.841666666666701</v>
      </c>
      <c r="B14306">
        <v>2.51614</v>
      </c>
    </row>
    <row r="14307" spans="1:2" x14ac:dyDescent="0.25">
      <c r="A14307" s="2">
        <v>23.843333333333401</v>
      </c>
      <c r="B14307">
        <v>2.5269499999999998</v>
      </c>
    </row>
    <row r="14308" spans="1:2" x14ac:dyDescent="0.25">
      <c r="A14308" s="2">
        <v>23.844999999999999</v>
      </c>
      <c r="B14308">
        <v>2.5215399999999999</v>
      </c>
    </row>
    <row r="14309" spans="1:2" x14ac:dyDescent="0.25">
      <c r="A14309" s="2">
        <v>23.8466666666667</v>
      </c>
      <c r="B14309">
        <v>2.5487199999999999</v>
      </c>
    </row>
    <row r="14310" spans="1:2" x14ac:dyDescent="0.25">
      <c r="A14310" s="2">
        <v>23.8483333333334</v>
      </c>
      <c r="B14310">
        <v>2.5269499999999998</v>
      </c>
    </row>
    <row r="14311" spans="1:2" x14ac:dyDescent="0.25">
      <c r="A14311" s="2">
        <v>23.85</v>
      </c>
      <c r="B14311">
        <v>2.5323799999999999</v>
      </c>
    </row>
    <row r="14312" spans="1:2" x14ac:dyDescent="0.25">
      <c r="A14312" s="2">
        <v>23.851666666666699</v>
      </c>
      <c r="B14312">
        <v>2.5</v>
      </c>
    </row>
    <row r="14313" spans="1:2" x14ac:dyDescent="0.25">
      <c r="A14313" s="2">
        <v>23.853333333333399</v>
      </c>
      <c r="B14313">
        <v>2.5053700000000001</v>
      </c>
    </row>
    <row r="14314" spans="1:2" x14ac:dyDescent="0.25">
      <c r="A14314" s="2">
        <v>23.855</v>
      </c>
      <c r="B14314">
        <v>2.5432600000000001</v>
      </c>
    </row>
    <row r="14315" spans="1:2" x14ac:dyDescent="0.25">
      <c r="A14315" s="2">
        <v>23.856666666666701</v>
      </c>
      <c r="B14315">
        <v>2.5487199999999999</v>
      </c>
    </row>
    <row r="14316" spans="1:2" x14ac:dyDescent="0.25">
      <c r="A14316" s="2">
        <v>23.858333333333398</v>
      </c>
      <c r="B14316">
        <v>2.5378099999999999</v>
      </c>
    </row>
    <row r="14317" spans="1:2" x14ac:dyDescent="0.25">
      <c r="A14317" s="2">
        <v>23.86</v>
      </c>
      <c r="B14317">
        <v>2.5269499999999998</v>
      </c>
    </row>
    <row r="14318" spans="1:2" x14ac:dyDescent="0.25">
      <c r="A14318" s="2">
        <v>23.8616666666667</v>
      </c>
      <c r="B14318">
        <v>2.5323799999999999</v>
      </c>
    </row>
    <row r="14319" spans="1:2" x14ac:dyDescent="0.25">
      <c r="A14319" s="2">
        <v>23.863333333333401</v>
      </c>
      <c r="B14319">
        <v>2.5215399999999999</v>
      </c>
    </row>
    <row r="14320" spans="1:2" x14ac:dyDescent="0.25">
      <c r="A14320" s="2">
        <v>23.864999999999998</v>
      </c>
      <c r="B14320">
        <v>2.5596800000000002</v>
      </c>
    </row>
    <row r="14321" spans="1:2" x14ac:dyDescent="0.25">
      <c r="A14321" s="2">
        <v>23.866666666666699</v>
      </c>
      <c r="B14321">
        <v>2.5269499999999998</v>
      </c>
    </row>
    <row r="14322" spans="1:2" x14ac:dyDescent="0.25">
      <c r="A14322" s="2">
        <v>23.8683333333334</v>
      </c>
      <c r="B14322">
        <v>2.5269499999999998</v>
      </c>
    </row>
    <row r="14323" spans="1:2" x14ac:dyDescent="0.25">
      <c r="A14323" s="2">
        <v>23.87</v>
      </c>
      <c r="B14323">
        <v>2.51614</v>
      </c>
    </row>
    <row r="14324" spans="1:2" x14ac:dyDescent="0.25">
      <c r="A14324" s="2">
        <v>23.871666666666702</v>
      </c>
      <c r="B14324">
        <v>2.51614</v>
      </c>
    </row>
    <row r="14325" spans="1:2" x14ac:dyDescent="0.25">
      <c r="A14325" s="2">
        <v>23.873333333333399</v>
      </c>
      <c r="B14325">
        <v>2.5323799999999999</v>
      </c>
    </row>
    <row r="14326" spans="1:2" x14ac:dyDescent="0.25">
      <c r="A14326" s="2">
        <v>23.875</v>
      </c>
      <c r="B14326">
        <v>2.5323799999999999</v>
      </c>
    </row>
    <row r="14327" spans="1:2" x14ac:dyDescent="0.25">
      <c r="A14327" s="2">
        <v>23.876666666666701</v>
      </c>
      <c r="B14327">
        <v>2.5487199999999999</v>
      </c>
    </row>
    <row r="14328" spans="1:2" x14ac:dyDescent="0.25">
      <c r="A14328" s="2">
        <v>23.878333333333401</v>
      </c>
      <c r="B14328">
        <v>2.5378099999999999</v>
      </c>
    </row>
    <row r="14329" spans="1:2" x14ac:dyDescent="0.25">
      <c r="A14329" s="2">
        <v>23.88</v>
      </c>
      <c r="B14329">
        <v>2.5323799999999999</v>
      </c>
    </row>
    <row r="14330" spans="1:2" x14ac:dyDescent="0.25">
      <c r="A14330" s="2">
        <v>23.8816666666667</v>
      </c>
      <c r="B14330">
        <v>2.51614</v>
      </c>
    </row>
    <row r="14331" spans="1:2" x14ac:dyDescent="0.25">
      <c r="A14331" s="2">
        <v>23.8833333333334</v>
      </c>
      <c r="B14331">
        <v>2.5487199999999999</v>
      </c>
    </row>
    <row r="14332" spans="1:2" x14ac:dyDescent="0.25">
      <c r="A14332" s="2">
        <v>23.885000000000002</v>
      </c>
      <c r="B14332">
        <v>2.5378099999999999</v>
      </c>
    </row>
    <row r="14333" spans="1:2" x14ac:dyDescent="0.25">
      <c r="A14333" s="2">
        <v>23.886666666666699</v>
      </c>
      <c r="B14333">
        <v>2.5378099999999999</v>
      </c>
    </row>
    <row r="14334" spans="1:2" x14ac:dyDescent="0.25">
      <c r="A14334" s="2">
        <v>23.888333333333399</v>
      </c>
      <c r="B14334">
        <v>2.5541999999999998</v>
      </c>
    </row>
    <row r="14335" spans="1:2" x14ac:dyDescent="0.25">
      <c r="A14335" s="2">
        <v>23.89</v>
      </c>
      <c r="B14335">
        <v>2.5432600000000001</v>
      </c>
    </row>
    <row r="14336" spans="1:2" x14ac:dyDescent="0.25">
      <c r="A14336" s="2">
        <v>23.891666666666701</v>
      </c>
      <c r="B14336">
        <v>2.5487199999999999</v>
      </c>
    </row>
    <row r="14337" spans="1:2" x14ac:dyDescent="0.25">
      <c r="A14337" s="2">
        <v>23.893333333333398</v>
      </c>
      <c r="B14337">
        <v>2.5378099999999999</v>
      </c>
    </row>
    <row r="14338" spans="1:2" x14ac:dyDescent="0.25">
      <c r="A14338" s="2">
        <v>23.895</v>
      </c>
      <c r="B14338">
        <v>2.5432600000000001</v>
      </c>
    </row>
    <row r="14339" spans="1:2" x14ac:dyDescent="0.25">
      <c r="A14339" s="2">
        <v>23.8966666666667</v>
      </c>
      <c r="B14339">
        <v>2.5323799999999999</v>
      </c>
    </row>
    <row r="14340" spans="1:2" x14ac:dyDescent="0.25">
      <c r="A14340" s="2">
        <v>23.898333333333401</v>
      </c>
      <c r="B14340">
        <v>2.5269499999999998</v>
      </c>
    </row>
    <row r="14341" spans="1:2" x14ac:dyDescent="0.25">
      <c r="A14341" s="2">
        <v>23.9</v>
      </c>
      <c r="B14341">
        <v>2.51614</v>
      </c>
    </row>
    <row r="14342" spans="1:2" x14ac:dyDescent="0.25">
      <c r="A14342" s="2">
        <v>23.901666666666699</v>
      </c>
      <c r="B14342">
        <v>2.5269499999999998</v>
      </c>
    </row>
    <row r="14343" spans="1:2" x14ac:dyDescent="0.25">
      <c r="A14343" s="2">
        <v>23.9033333333334</v>
      </c>
      <c r="B14343">
        <v>2.5378099999999999</v>
      </c>
    </row>
    <row r="14344" spans="1:2" x14ac:dyDescent="0.25">
      <c r="A14344" s="2">
        <v>23.905000000000001</v>
      </c>
      <c r="B14344">
        <v>2.5215399999999999</v>
      </c>
    </row>
    <row r="14345" spans="1:2" x14ac:dyDescent="0.25">
      <c r="A14345" s="2">
        <v>23.906666666666698</v>
      </c>
      <c r="B14345">
        <v>2.5487199999999999</v>
      </c>
    </row>
    <row r="14346" spans="1:2" x14ac:dyDescent="0.25">
      <c r="A14346" s="2">
        <v>23.908333333333399</v>
      </c>
      <c r="B14346">
        <v>2.5323799999999999</v>
      </c>
    </row>
    <row r="14347" spans="1:2" x14ac:dyDescent="0.25">
      <c r="A14347" s="2">
        <v>23.91</v>
      </c>
      <c r="B14347">
        <v>2.5323799999999999</v>
      </c>
    </row>
    <row r="14348" spans="1:2" x14ac:dyDescent="0.25">
      <c r="A14348" s="2">
        <v>23.911666666666701</v>
      </c>
      <c r="B14348">
        <v>2.5269499999999998</v>
      </c>
    </row>
    <row r="14349" spans="1:2" x14ac:dyDescent="0.25">
      <c r="A14349" s="2">
        <v>23.913333333333401</v>
      </c>
      <c r="B14349">
        <v>2.5541999999999998</v>
      </c>
    </row>
    <row r="14350" spans="1:2" x14ac:dyDescent="0.25">
      <c r="A14350" s="2">
        <v>23.914999999999999</v>
      </c>
      <c r="B14350">
        <v>2.5487199999999999</v>
      </c>
    </row>
    <row r="14351" spans="1:2" x14ac:dyDescent="0.25">
      <c r="A14351" s="2">
        <v>23.9166666666667</v>
      </c>
      <c r="B14351">
        <v>2.5269499999999998</v>
      </c>
    </row>
    <row r="14352" spans="1:2" x14ac:dyDescent="0.25">
      <c r="A14352" s="2">
        <v>23.918333333333401</v>
      </c>
      <c r="B14352">
        <v>2.5596800000000002</v>
      </c>
    </row>
    <row r="14353" spans="1:2" x14ac:dyDescent="0.25">
      <c r="A14353" s="2">
        <v>23.92</v>
      </c>
      <c r="B14353">
        <v>2.5323799999999999</v>
      </c>
    </row>
    <row r="14354" spans="1:2" x14ac:dyDescent="0.25">
      <c r="A14354" s="2">
        <v>23.921666666666699</v>
      </c>
      <c r="B14354">
        <v>2.5378099999999999</v>
      </c>
    </row>
    <row r="14355" spans="1:2" x14ac:dyDescent="0.25">
      <c r="A14355" s="2">
        <v>23.9233333333334</v>
      </c>
      <c r="B14355">
        <v>2.5487199999999999</v>
      </c>
    </row>
    <row r="14356" spans="1:2" x14ac:dyDescent="0.25">
      <c r="A14356" s="2">
        <v>23.925000000000001</v>
      </c>
      <c r="B14356">
        <v>2.5432600000000001</v>
      </c>
    </row>
    <row r="14357" spans="1:2" x14ac:dyDescent="0.25">
      <c r="A14357" s="2">
        <v>23.926666666666701</v>
      </c>
      <c r="B14357">
        <v>2.5487199999999999</v>
      </c>
    </row>
    <row r="14358" spans="1:2" x14ac:dyDescent="0.25">
      <c r="A14358" s="2">
        <v>23.928333333333399</v>
      </c>
      <c r="B14358">
        <v>2.5269499999999998</v>
      </c>
    </row>
    <row r="14359" spans="1:2" x14ac:dyDescent="0.25">
      <c r="A14359" s="2">
        <v>23.93</v>
      </c>
      <c r="B14359">
        <v>2.5378099999999999</v>
      </c>
    </row>
    <row r="14360" spans="1:2" x14ac:dyDescent="0.25">
      <c r="A14360" s="2">
        <v>23.9316666666667</v>
      </c>
      <c r="B14360">
        <v>2.5378099999999999</v>
      </c>
    </row>
    <row r="14361" spans="1:2" x14ac:dyDescent="0.25">
      <c r="A14361" s="2">
        <v>23.933333333333401</v>
      </c>
      <c r="B14361">
        <v>2.5378099999999999</v>
      </c>
    </row>
    <row r="14362" spans="1:2" x14ac:dyDescent="0.25">
      <c r="A14362" s="2">
        <v>23.934999999999999</v>
      </c>
      <c r="B14362">
        <v>2.5323799999999999</v>
      </c>
    </row>
    <row r="14363" spans="1:2" x14ac:dyDescent="0.25">
      <c r="A14363" s="2">
        <v>23.936666666666699</v>
      </c>
      <c r="B14363">
        <v>2.5323799999999999</v>
      </c>
    </row>
    <row r="14364" spans="1:2" x14ac:dyDescent="0.25">
      <c r="A14364" s="2">
        <v>23.9383333333334</v>
      </c>
      <c r="B14364">
        <v>2.5323799999999999</v>
      </c>
    </row>
    <row r="14365" spans="1:2" x14ac:dyDescent="0.25">
      <c r="A14365" s="2">
        <v>23.94</v>
      </c>
      <c r="B14365">
        <v>2.5432600000000001</v>
      </c>
    </row>
    <row r="14366" spans="1:2" x14ac:dyDescent="0.25">
      <c r="A14366" s="2">
        <v>23.941666666666698</v>
      </c>
      <c r="B14366">
        <v>2.5323799999999999</v>
      </c>
    </row>
    <row r="14367" spans="1:2" x14ac:dyDescent="0.25">
      <c r="A14367" s="2">
        <v>23.943333333333399</v>
      </c>
      <c r="B14367">
        <v>2.5323799999999999</v>
      </c>
    </row>
    <row r="14368" spans="1:2" x14ac:dyDescent="0.25">
      <c r="A14368" s="2">
        <v>23.945</v>
      </c>
      <c r="B14368">
        <v>2.5323799999999999</v>
      </c>
    </row>
    <row r="14369" spans="1:2" x14ac:dyDescent="0.25">
      <c r="A14369" s="2">
        <v>23.946666666666701</v>
      </c>
      <c r="B14369">
        <v>2.5323799999999999</v>
      </c>
    </row>
    <row r="14370" spans="1:2" x14ac:dyDescent="0.25">
      <c r="A14370" s="2">
        <v>23.948333333333402</v>
      </c>
      <c r="B14370">
        <v>2.5053700000000001</v>
      </c>
    </row>
    <row r="14371" spans="1:2" x14ac:dyDescent="0.25">
      <c r="A14371" s="2">
        <v>23.95</v>
      </c>
      <c r="B14371">
        <v>2.5378099999999999</v>
      </c>
    </row>
    <row r="14372" spans="1:2" x14ac:dyDescent="0.25">
      <c r="A14372" s="2">
        <v>23.9516666666667</v>
      </c>
      <c r="B14372">
        <v>2.5323799999999999</v>
      </c>
    </row>
    <row r="14373" spans="1:2" x14ac:dyDescent="0.25">
      <c r="A14373" s="2">
        <v>23.953333333333401</v>
      </c>
      <c r="B14373">
        <v>2.5432600000000001</v>
      </c>
    </row>
    <row r="14374" spans="1:2" x14ac:dyDescent="0.25">
      <c r="A14374" s="2">
        <v>23.954999999999998</v>
      </c>
      <c r="B14374">
        <v>2.5378099999999999</v>
      </c>
    </row>
    <row r="14375" spans="1:2" x14ac:dyDescent="0.25">
      <c r="A14375" s="2">
        <v>23.956666666666699</v>
      </c>
      <c r="B14375">
        <v>2.5487199999999999</v>
      </c>
    </row>
    <row r="14376" spans="1:2" x14ac:dyDescent="0.25">
      <c r="A14376" s="2">
        <v>23.9583333333334</v>
      </c>
      <c r="B14376">
        <v>2.5323799999999999</v>
      </c>
    </row>
    <row r="14377" spans="1:2" x14ac:dyDescent="0.25">
      <c r="A14377" s="2">
        <v>23.96</v>
      </c>
      <c r="B14377">
        <v>2.5378099999999999</v>
      </c>
    </row>
    <row r="14378" spans="1:2" x14ac:dyDescent="0.25">
      <c r="A14378" s="2">
        <v>23.961666666666702</v>
      </c>
      <c r="B14378">
        <v>2.5269499999999998</v>
      </c>
    </row>
    <row r="14379" spans="1:2" x14ac:dyDescent="0.25">
      <c r="A14379" s="2">
        <v>23.963333333333399</v>
      </c>
      <c r="B14379">
        <v>2.5269499999999998</v>
      </c>
    </row>
    <row r="14380" spans="1:2" x14ac:dyDescent="0.25">
      <c r="A14380" s="2">
        <v>23.965</v>
      </c>
      <c r="B14380">
        <v>2.5323799999999999</v>
      </c>
    </row>
    <row r="14381" spans="1:2" x14ac:dyDescent="0.25">
      <c r="A14381" s="2">
        <v>23.966666666666701</v>
      </c>
      <c r="B14381">
        <v>2.5323799999999999</v>
      </c>
    </row>
    <row r="14382" spans="1:2" x14ac:dyDescent="0.25">
      <c r="A14382" s="2">
        <v>23.968333333333401</v>
      </c>
      <c r="B14382">
        <v>2.5269499999999998</v>
      </c>
    </row>
    <row r="14383" spans="1:2" x14ac:dyDescent="0.25">
      <c r="A14383" s="2">
        <v>23.97</v>
      </c>
      <c r="B14383">
        <v>2.5487199999999999</v>
      </c>
    </row>
    <row r="14384" spans="1:2" x14ac:dyDescent="0.25">
      <c r="A14384" s="2">
        <v>23.9716666666667</v>
      </c>
      <c r="B14384">
        <v>2.51614</v>
      </c>
    </row>
    <row r="14385" spans="1:2" x14ac:dyDescent="0.25">
      <c r="A14385" s="2">
        <v>23.9733333333334</v>
      </c>
      <c r="B14385">
        <v>2.5323799999999999</v>
      </c>
    </row>
    <row r="14386" spans="1:2" x14ac:dyDescent="0.25">
      <c r="A14386" s="2">
        <v>23.975000000000001</v>
      </c>
      <c r="B14386">
        <v>2.5378099999999999</v>
      </c>
    </row>
    <row r="14387" spans="1:2" x14ac:dyDescent="0.25">
      <c r="A14387" s="2">
        <v>23.976666666666699</v>
      </c>
      <c r="B14387">
        <v>2.5269499999999998</v>
      </c>
    </row>
    <row r="14388" spans="1:2" x14ac:dyDescent="0.25">
      <c r="A14388" s="2">
        <v>23.978333333333399</v>
      </c>
      <c r="B14388">
        <v>2.5269499999999998</v>
      </c>
    </row>
    <row r="14389" spans="1:2" x14ac:dyDescent="0.25">
      <c r="A14389" s="2">
        <v>23.98</v>
      </c>
      <c r="B14389">
        <v>2.5323799999999999</v>
      </c>
    </row>
    <row r="14390" spans="1:2" x14ac:dyDescent="0.25">
      <c r="A14390" s="2">
        <v>23.981666666666701</v>
      </c>
      <c r="B14390">
        <v>2.5269499999999998</v>
      </c>
    </row>
    <row r="14391" spans="1:2" x14ac:dyDescent="0.25">
      <c r="A14391" s="2">
        <v>23.983333333333398</v>
      </c>
      <c r="B14391">
        <v>2.5269499999999998</v>
      </c>
    </row>
    <row r="14392" spans="1:2" x14ac:dyDescent="0.25">
      <c r="A14392" s="2">
        <v>23.984999999999999</v>
      </c>
      <c r="B14392">
        <v>2.5378099999999999</v>
      </c>
    </row>
    <row r="14393" spans="1:2" x14ac:dyDescent="0.25">
      <c r="A14393" s="2">
        <v>23.9866666666667</v>
      </c>
      <c r="B14393">
        <v>2.5432600000000001</v>
      </c>
    </row>
    <row r="14394" spans="1:2" x14ac:dyDescent="0.25">
      <c r="A14394" s="2">
        <v>23.988333333333401</v>
      </c>
      <c r="B14394">
        <v>2.5487199999999999</v>
      </c>
    </row>
    <row r="14395" spans="1:2" x14ac:dyDescent="0.25">
      <c r="A14395" s="2">
        <v>23.99</v>
      </c>
      <c r="B14395">
        <v>2.5487199999999999</v>
      </c>
    </row>
    <row r="14396" spans="1:2" x14ac:dyDescent="0.25">
      <c r="A14396" s="2">
        <v>23.991666666666699</v>
      </c>
      <c r="B14396">
        <v>2.5323799999999999</v>
      </c>
    </row>
    <row r="14397" spans="1:2" x14ac:dyDescent="0.25">
      <c r="A14397" s="2">
        <v>23.9933333333334</v>
      </c>
      <c r="B14397">
        <v>2.5378099999999999</v>
      </c>
    </row>
    <row r="14398" spans="1:2" x14ac:dyDescent="0.25">
      <c r="A14398" s="2">
        <v>23.995000000000001</v>
      </c>
      <c r="B14398">
        <v>2.5323799999999999</v>
      </c>
    </row>
    <row r="14399" spans="1:2" x14ac:dyDescent="0.25">
      <c r="A14399" s="2">
        <v>23.996666666666702</v>
      </c>
      <c r="B14399">
        <v>2.5269499999999998</v>
      </c>
    </row>
    <row r="14400" spans="1:2" x14ac:dyDescent="0.25">
      <c r="A14400" s="2">
        <v>23.998333333333399</v>
      </c>
      <c r="B14400">
        <v>2.5378099999999999</v>
      </c>
    </row>
    <row r="14401" spans="1:2" x14ac:dyDescent="0.25">
      <c r="A14401" s="2">
        <v>24</v>
      </c>
      <c r="B14401">
        <v>2.5215399999999999</v>
      </c>
    </row>
    <row r="14402" spans="1:2" x14ac:dyDescent="0.25">
      <c r="A14402" s="2">
        <v>24.001666666666701</v>
      </c>
      <c r="B14402">
        <v>2.5269499999999998</v>
      </c>
    </row>
    <row r="14403" spans="1:2" x14ac:dyDescent="0.25">
      <c r="A14403" s="2">
        <v>24.003333333333401</v>
      </c>
      <c r="B14403">
        <v>2.5432600000000001</v>
      </c>
    </row>
    <row r="14404" spans="1:2" x14ac:dyDescent="0.25">
      <c r="A14404" s="2">
        <v>24.004999999999999</v>
      </c>
      <c r="B14404">
        <v>2.5323799999999999</v>
      </c>
    </row>
    <row r="14405" spans="1:2" x14ac:dyDescent="0.25">
      <c r="A14405" s="2">
        <v>24.0066666666667</v>
      </c>
      <c r="B14405">
        <v>2.5269499999999998</v>
      </c>
    </row>
    <row r="14406" spans="1:2" x14ac:dyDescent="0.25">
      <c r="A14406" s="2">
        <v>24.0083333333334</v>
      </c>
      <c r="B14406">
        <v>2.5432600000000001</v>
      </c>
    </row>
    <row r="14407" spans="1:2" x14ac:dyDescent="0.25">
      <c r="A14407" s="2">
        <v>24.01</v>
      </c>
      <c r="B14407">
        <v>2.5378099999999999</v>
      </c>
    </row>
    <row r="14408" spans="1:2" x14ac:dyDescent="0.25">
      <c r="A14408" s="2">
        <v>24.011666666666699</v>
      </c>
      <c r="B14408">
        <v>2.5541999999999998</v>
      </c>
    </row>
    <row r="14409" spans="1:2" x14ac:dyDescent="0.25">
      <c r="A14409" s="2">
        <v>24.013333333333399</v>
      </c>
      <c r="B14409">
        <v>2.5378099999999999</v>
      </c>
    </row>
    <row r="14410" spans="1:2" x14ac:dyDescent="0.25">
      <c r="A14410" s="2">
        <v>24.015000000000001</v>
      </c>
      <c r="B14410">
        <v>2.5269499999999998</v>
      </c>
    </row>
    <row r="14411" spans="1:2" x14ac:dyDescent="0.25">
      <c r="A14411" s="2">
        <v>24.016666666666701</v>
      </c>
      <c r="B14411">
        <v>2.5487199999999999</v>
      </c>
    </row>
    <row r="14412" spans="1:2" x14ac:dyDescent="0.25">
      <c r="A14412" s="2">
        <v>24.018333333333398</v>
      </c>
      <c r="B14412">
        <v>2.5378099999999999</v>
      </c>
    </row>
    <row r="14413" spans="1:2" x14ac:dyDescent="0.25">
      <c r="A14413" s="2">
        <v>24.02</v>
      </c>
      <c r="B14413">
        <v>2.5323799999999999</v>
      </c>
    </row>
    <row r="14414" spans="1:2" x14ac:dyDescent="0.25">
      <c r="A14414" s="2">
        <v>24.0216666666667</v>
      </c>
      <c r="B14414">
        <v>2.5269499999999998</v>
      </c>
    </row>
    <row r="14415" spans="1:2" x14ac:dyDescent="0.25">
      <c r="A14415" s="2">
        <v>24.023333333333401</v>
      </c>
      <c r="B14415">
        <v>2.5487199999999999</v>
      </c>
    </row>
    <row r="14416" spans="1:2" x14ac:dyDescent="0.25">
      <c r="A14416" s="2">
        <v>24.024999999999999</v>
      </c>
      <c r="B14416">
        <v>2.5378099999999999</v>
      </c>
    </row>
    <row r="14417" spans="1:2" x14ac:dyDescent="0.25">
      <c r="A14417" s="2">
        <v>24.026666666666699</v>
      </c>
      <c r="B14417">
        <v>2.5323799999999999</v>
      </c>
    </row>
    <row r="14418" spans="1:2" x14ac:dyDescent="0.25">
      <c r="A14418" s="2">
        <v>24.0283333333334</v>
      </c>
      <c r="B14418">
        <v>2.5378099999999999</v>
      </c>
    </row>
    <row r="14419" spans="1:2" x14ac:dyDescent="0.25">
      <c r="A14419" s="2">
        <v>24.03</v>
      </c>
      <c r="B14419">
        <v>2.5378099999999999</v>
      </c>
    </row>
    <row r="14420" spans="1:2" x14ac:dyDescent="0.25">
      <c r="A14420" s="2">
        <v>24.031666666666698</v>
      </c>
      <c r="B14420">
        <v>2.5323799999999999</v>
      </c>
    </row>
    <row r="14421" spans="1:2" x14ac:dyDescent="0.25">
      <c r="A14421" s="2">
        <v>24.033333333333399</v>
      </c>
      <c r="B14421">
        <v>2.5269499999999998</v>
      </c>
    </row>
    <row r="14422" spans="1:2" x14ac:dyDescent="0.25">
      <c r="A14422" s="2">
        <v>24.035</v>
      </c>
      <c r="B14422">
        <v>2.5269499999999998</v>
      </c>
    </row>
    <row r="14423" spans="1:2" x14ac:dyDescent="0.25">
      <c r="A14423" s="2">
        <v>24.036666666666701</v>
      </c>
      <c r="B14423">
        <v>2.5378099999999999</v>
      </c>
    </row>
    <row r="14424" spans="1:2" x14ac:dyDescent="0.25">
      <c r="A14424" s="2">
        <v>24.038333333333401</v>
      </c>
      <c r="B14424">
        <v>2.5378099999999999</v>
      </c>
    </row>
    <row r="14425" spans="1:2" x14ac:dyDescent="0.25">
      <c r="A14425" s="2">
        <v>24.04</v>
      </c>
      <c r="B14425">
        <v>2.5269499999999998</v>
      </c>
    </row>
    <row r="14426" spans="1:2" x14ac:dyDescent="0.25">
      <c r="A14426" s="2">
        <v>24.0416666666667</v>
      </c>
      <c r="B14426">
        <v>2.5432600000000001</v>
      </c>
    </row>
    <row r="14427" spans="1:2" x14ac:dyDescent="0.25">
      <c r="A14427" s="2">
        <v>24.043333333333401</v>
      </c>
      <c r="B14427">
        <v>2.5269499999999998</v>
      </c>
    </row>
    <row r="14428" spans="1:2" x14ac:dyDescent="0.25">
      <c r="A14428" s="2">
        <v>24.045000000000002</v>
      </c>
      <c r="B14428">
        <v>2.5269499999999998</v>
      </c>
    </row>
    <row r="14429" spans="1:2" x14ac:dyDescent="0.25">
      <c r="A14429" s="2">
        <v>24.046666666666699</v>
      </c>
      <c r="B14429">
        <v>2.5541999999999998</v>
      </c>
    </row>
    <row r="14430" spans="1:2" x14ac:dyDescent="0.25">
      <c r="A14430" s="2">
        <v>24.0483333333334</v>
      </c>
      <c r="B14430">
        <v>2.5323799999999999</v>
      </c>
    </row>
    <row r="14431" spans="1:2" x14ac:dyDescent="0.25">
      <c r="A14431" s="2">
        <v>24.05</v>
      </c>
      <c r="B14431">
        <v>2.5487199999999999</v>
      </c>
    </row>
    <row r="14432" spans="1:2" x14ac:dyDescent="0.25">
      <c r="A14432" s="2">
        <v>24.051666666666701</v>
      </c>
      <c r="B14432">
        <v>2.5378099999999999</v>
      </c>
    </row>
    <row r="14433" spans="1:2" x14ac:dyDescent="0.25">
      <c r="A14433" s="2">
        <v>24.053333333333399</v>
      </c>
      <c r="B14433">
        <v>2.5432600000000001</v>
      </c>
    </row>
    <row r="14434" spans="1:2" x14ac:dyDescent="0.25">
      <c r="A14434" s="2">
        <v>24.055</v>
      </c>
      <c r="B14434">
        <v>2.5215399999999999</v>
      </c>
    </row>
    <row r="14435" spans="1:2" x14ac:dyDescent="0.25">
      <c r="A14435" s="2">
        <v>24.0566666666667</v>
      </c>
      <c r="B14435">
        <v>2.5487199999999999</v>
      </c>
    </row>
    <row r="14436" spans="1:2" x14ac:dyDescent="0.25">
      <c r="A14436" s="2">
        <v>24.058333333333401</v>
      </c>
      <c r="B14436">
        <v>2.5323799999999999</v>
      </c>
    </row>
    <row r="14437" spans="1:2" x14ac:dyDescent="0.25">
      <c r="A14437" s="2">
        <v>24.06</v>
      </c>
      <c r="B14437">
        <v>2.5378099999999999</v>
      </c>
    </row>
    <row r="14438" spans="1:2" x14ac:dyDescent="0.25">
      <c r="A14438" s="2">
        <v>24.061666666666699</v>
      </c>
      <c r="B14438">
        <v>2.5432600000000001</v>
      </c>
    </row>
    <row r="14439" spans="1:2" x14ac:dyDescent="0.25">
      <c r="A14439" s="2">
        <v>24.0633333333334</v>
      </c>
      <c r="B14439">
        <v>2.5432600000000001</v>
      </c>
    </row>
    <row r="14440" spans="1:2" x14ac:dyDescent="0.25">
      <c r="A14440" s="2">
        <v>24.065000000000001</v>
      </c>
      <c r="B14440">
        <v>2.5541999999999998</v>
      </c>
    </row>
    <row r="14441" spans="1:2" x14ac:dyDescent="0.25">
      <c r="A14441" s="2">
        <v>24.066666666666698</v>
      </c>
      <c r="B14441">
        <v>2.5269499999999998</v>
      </c>
    </row>
    <row r="14442" spans="1:2" x14ac:dyDescent="0.25">
      <c r="A14442" s="2">
        <v>24.068333333333399</v>
      </c>
      <c r="B14442">
        <v>2.5269499999999998</v>
      </c>
    </row>
    <row r="14443" spans="1:2" x14ac:dyDescent="0.25">
      <c r="A14443" s="2">
        <v>24.07</v>
      </c>
      <c r="B14443">
        <v>2.5378099999999999</v>
      </c>
    </row>
    <row r="14444" spans="1:2" x14ac:dyDescent="0.25">
      <c r="A14444" s="2">
        <v>24.071666666666701</v>
      </c>
      <c r="B14444">
        <v>2.5269499999999998</v>
      </c>
    </row>
    <row r="14445" spans="1:2" x14ac:dyDescent="0.25">
      <c r="A14445" s="2">
        <v>24.073333333333402</v>
      </c>
      <c r="B14445">
        <v>2.5323799999999999</v>
      </c>
    </row>
    <row r="14446" spans="1:2" x14ac:dyDescent="0.25">
      <c r="A14446" s="2">
        <v>24.074999999999999</v>
      </c>
      <c r="B14446">
        <v>2.5323799999999999</v>
      </c>
    </row>
    <row r="14447" spans="1:2" x14ac:dyDescent="0.25">
      <c r="A14447" s="2">
        <v>24.0766666666667</v>
      </c>
      <c r="B14447">
        <v>2.5378099999999999</v>
      </c>
    </row>
    <row r="14448" spans="1:2" x14ac:dyDescent="0.25">
      <c r="A14448" s="2">
        <v>24.078333333333401</v>
      </c>
      <c r="B14448">
        <v>2.5269499999999998</v>
      </c>
    </row>
    <row r="14449" spans="1:2" x14ac:dyDescent="0.25">
      <c r="A14449" s="2">
        <v>24.08</v>
      </c>
      <c r="B14449">
        <v>2.5215399999999999</v>
      </c>
    </row>
    <row r="14450" spans="1:2" x14ac:dyDescent="0.25">
      <c r="A14450" s="2">
        <v>24.081666666666699</v>
      </c>
      <c r="B14450">
        <v>2.5432600000000001</v>
      </c>
    </row>
    <row r="14451" spans="1:2" x14ac:dyDescent="0.25">
      <c r="A14451" s="2">
        <v>24.0833333333334</v>
      </c>
      <c r="B14451">
        <v>2.5323799999999999</v>
      </c>
    </row>
    <row r="14452" spans="1:2" x14ac:dyDescent="0.25">
      <c r="A14452" s="2">
        <v>24.085000000000001</v>
      </c>
      <c r="B14452">
        <v>2.5323799999999999</v>
      </c>
    </row>
    <row r="14453" spans="1:2" x14ac:dyDescent="0.25">
      <c r="A14453" s="2">
        <v>24.086666666666702</v>
      </c>
      <c r="B14453">
        <v>2.5432600000000001</v>
      </c>
    </row>
    <row r="14454" spans="1:2" x14ac:dyDescent="0.25">
      <c r="A14454" s="2">
        <v>24.088333333333399</v>
      </c>
      <c r="B14454">
        <v>2.5378099999999999</v>
      </c>
    </row>
    <row r="14455" spans="1:2" x14ac:dyDescent="0.25">
      <c r="A14455" s="2">
        <v>24.09</v>
      </c>
      <c r="B14455">
        <v>2.5432600000000001</v>
      </c>
    </row>
    <row r="14456" spans="1:2" x14ac:dyDescent="0.25">
      <c r="A14456" s="2">
        <v>24.091666666666701</v>
      </c>
      <c r="B14456">
        <v>2.5269499999999998</v>
      </c>
    </row>
    <row r="14457" spans="1:2" x14ac:dyDescent="0.25">
      <c r="A14457" s="2">
        <v>24.093333333333401</v>
      </c>
      <c r="B14457">
        <v>2.5487199999999999</v>
      </c>
    </row>
    <row r="14458" spans="1:2" x14ac:dyDescent="0.25">
      <c r="A14458" s="2">
        <v>24.094999999999999</v>
      </c>
      <c r="B14458">
        <v>2.5487199999999999</v>
      </c>
    </row>
    <row r="14459" spans="1:2" x14ac:dyDescent="0.25">
      <c r="A14459" s="2">
        <v>24.0966666666667</v>
      </c>
      <c r="B14459">
        <v>2.5541999999999998</v>
      </c>
    </row>
    <row r="14460" spans="1:2" x14ac:dyDescent="0.25">
      <c r="A14460" s="2">
        <v>24.0983333333334</v>
      </c>
      <c r="B14460">
        <v>2.5541999999999998</v>
      </c>
    </row>
    <row r="14461" spans="1:2" x14ac:dyDescent="0.25">
      <c r="A14461" s="2">
        <v>24.1</v>
      </c>
      <c r="B14461">
        <v>2.5487199999999999</v>
      </c>
    </row>
    <row r="14462" spans="1:2" x14ac:dyDescent="0.25">
      <c r="A14462" s="2">
        <v>24.101666666666699</v>
      </c>
      <c r="B14462">
        <v>2.5378099999999999</v>
      </c>
    </row>
    <row r="14463" spans="1:2" x14ac:dyDescent="0.25">
      <c r="A14463" s="2">
        <v>24.103333333333399</v>
      </c>
      <c r="B14463">
        <v>2.5269499999999998</v>
      </c>
    </row>
    <row r="14464" spans="1:2" x14ac:dyDescent="0.25">
      <c r="A14464" s="2">
        <v>24.105</v>
      </c>
      <c r="B14464">
        <v>2.5432600000000001</v>
      </c>
    </row>
    <row r="14465" spans="1:2" x14ac:dyDescent="0.25">
      <c r="A14465" s="2">
        <v>24.106666666666701</v>
      </c>
      <c r="B14465">
        <v>2.5541999999999998</v>
      </c>
    </row>
    <row r="14466" spans="1:2" x14ac:dyDescent="0.25">
      <c r="A14466" s="2">
        <v>24.108333333333398</v>
      </c>
      <c r="B14466">
        <v>2.5432600000000001</v>
      </c>
    </row>
    <row r="14467" spans="1:2" x14ac:dyDescent="0.25">
      <c r="A14467" s="2">
        <v>24.11</v>
      </c>
      <c r="B14467">
        <v>2.5378099999999999</v>
      </c>
    </row>
    <row r="14468" spans="1:2" x14ac:dyDescent="0.25">
      <c r="A14468" s="2">
        <v>24.1116666666667</v>
      </c>
      <c r="B14468">
        <v>2.5378099999999999</v>
      </c>
    </row>
    <row r="14469" spans="1:2" x14ac:dyDescent="0.25">
      <c r="A14469" s="2">
        <v>24.113333333333401</v>
      </c>
      <c r="B14469">
        <v>2.5323799999999999</v>
      </c>
    </row>
    <row r="14470" spans="1:2" x14ac:dyDescent="0.25">
      <c r="A14470" s="2">
        <v>24.114999999999998</v>
      </c>
      <c r="B14470">
        <v>2.5432600000000001</v>
      </c>
    </row>
    <row r="14471" spans="1:2" x14ac:dyDescent="0.25">
      <c r="A14471" s="2">
        <v>24.116666666666699</v>
      </c>
      <c r="B14471">
        <v>2.5541999999999998</v>
      </c>
    </row>
    <row r="14472" spans="1:2" x14ac:dyDescent="0.25">
      <c r="A14472" s="2">
        <v>24.1183333333334</v>
      </c>
      <c r="B14472">
        <v>2.5269499999999998</v>
      </c>
    </row>
    <row r="14473" spans="1:2" x14ac:dyDescent="0.25">
      <c r="A14473" s="2">
        <v>24.12</v>
      </c>
      <c r="B14473">
        <v>2.5378099999999999</v>
      </c>
    </row>
    <row r="14474" spans="1:2" x14ac:dyDescent="0.25">
      <c r="A14474" s="2">
        <v>24.121666666666702</v>
      </c>
      <c r="B14474">
        <v>2.5596800000000002</v>
      </c>
    </row>
    <row r="14475" spans="1:2" x14ac:dyDescent="0.25">
      <c r="A14475" s="2">
        <v>24.123333333333399</v>
      </c>
      <c r="B14475">
        <v>2.5432600000000001</v>
      </c>
    </row>
    <row r="14476" spans="1:2" x14ac:dyDescent="0.25">
      <c r="A14476" s="2">
        <v>24.125</v>
      </c>
      <c r="B14476">
        <v>2.5487199999999999</v>
      </c>
    </row>
    <row r="14477" spans="1:2" x14ac:dyDescent="0.25">
      <c r="A14477" s="2">
        <v>24.126666666666701</v>
      </c>
      <c r="B14477">
        <v>2.5269499999999998</v>
      </c>
    </row>
    <row r="14478" spans="1:2" x14ac:dyDescent="0.25">
      <c r="A14478" s="2">
        <v>24.128333333333401</v>
      </c>
      <c r="B14478">
        <v>2.5487199999999999</v>
      </c>
    </row>
    <row r="14479" spans="1:2" x14ac:dyDescent="0.25">
      <c r="A14479" s="2">
        <v>24.13</v>
      </c>
      <c r="B14479">
        <v>2.5323799999999999</v>
      </c>
    </row>
    <row r="14480" spans="1:2" x14ac:dyDescent="0.25">
      <c r="A14480" s="2">
        <v>24.1316666666667</v>
      </c>
      <c r="B14480">
        <v>2.5378099999999999</v>
      </c>
    </row>
    <row r="14481" spans="1:2" x14ac:dyDescent="0.25">
      <c r="A14481" s="2">
        <v>24.1333333333334</v>
      </c>
      <c r="B14481">
        <v>2.5378099999999999</v>
      </c>
    </row>
    <row r="14482" spans="1:2" x14ac:dyDescent="0.25">
      <c r="A14482" s="2">
        <v>24.135000000000002</v>
      </c>
      <c r="B14482">
        <v>2.5432600000000001</v>
      </c>
    </row>
    <row r="14483" spans="1:2" x14ac:dyDescent="0.25">
      <c r="A14483" s="2">
        <v>24.136666666666699</v>
      </c>
      <c r="B14483">
        <v>2.5432600000000001</v>
      </c>
    </row>
    <row r="14484" spans="1:2" x14ac:dyDescent="0.25">
      <c r="A14484" s="2">
        <v>24.138333333333399</v>
      </c>
      <c r="B14484">
        <v>2.5541999999999998</v>
      </c>
    </row>
    <row r="14485" spans="1:2" x14ac:dyDescent="0.25">
      <c r="A14485" s="2">
        <v>24.14</v>
      </c>
      <c r="B14485">
        <v>2.5487199999999999</v>
      </c>
    </row>
    <row r="14486" spans="1:2" x14ac:dyDescent="0.25">
      <c r="A14486" s="2">
        <v>24.141666666666701</v>
      </c>
      <c r="B14486">
        <v>2.5541999999999998</v>
      </c>
    </row>
    <row r="14487" spans="1:2" x14ac:dyDescent="0.25">
      <c r="A14487" s="2">
        <v>24.143333333333398</v>
      </c>
      <c r="B14487">
        <v>2.5487199999999999</v>
      </c>
    </row>
    <row r="14488" spans="1:2" x14ac:dyDescent="0.25">
      <c r="A14488" s="2">
        <v>24.145</v>
      </c>
      <c r="B14488">
        <v>2.5432600000000001</v>
      </c>
    </row>
    <row r="14489" spans="1:2" x14ac:dyDescent="0.25">
      <c r="A14489" s="2">
        <v>24.1466666666667</v>
      </c>
      <c r="B14489">
        <v>2.5378099999999999</v>
      </c>
    </row>
    <row r="14490" spans="1:2" x14ac:dyDescent="0.25">
      <c r="A14490" s="2">
        <v>24.148333333333401</v>
      </c>
      <c r="B14490">
        <v>2.5269499999999998</v>
      </c>
    </row>
    <row r="14491" spans="1:2" x14ac:dyDescent="0.25">
      <c r="A14491" s="2">
        <v>24.15</v>
      </c>
      <c r="B14491">
        <v>2.5651700000000002</v>
      </c>
    </row>
    <row r="14492" spans="1:2" x14ac:dyDescent="0.25">
      <c r="A14492" s="2">
        <v>24.151666666666699</v>
      </c>
      <c r="B14492">
        <v>2.5432600000000001</v>
      </c>
    </row>
    <row r="14493" spans="1:2" x14ac:dyDescent="0.25">
      <c r="A14493" s="2">
        <v>24.1533333333334</v>
      </c>
      <c r="B14493">
        <v>2.5487199999999999</v>
      </c>
    </row>
    <row r="14494" spans="1:2" x14ac:dyDescent="0.25">
      <c r="A14494" s="2">
        <v>24.155000000000001</v>
      </c>
      <c r="B14494">
        <v>2.5432600000000001</v>
      </c>
    </row>
    <row r="14495" spans="1:2" x14ac:dyDescent="0.25">
      <c r="A14495" s="2">
        <v>24.156666666666698</v>
      </c>
      <c r="B14495">
        <v>2.5487199999999999</v>
      </c>
    </row>
    <row r="14496" spans="1:2" x14ac:dyDescent="0.25">
      <c r="A14496" s="2">
        <v>24.158333333333399</v>
      </c>
      <c r="B14496">
        <v>2.5432600000000001</v>
      </c>
    </row>
    <row r="14497" spans="1:2" x14ac:dyDescent="0.25">
      <c r="A14497" s="2">
        <v>24.16</v>
      </c>
      <c r="B14497">
        <v>2.5378099999999999</v>
      </c>
    </row>
    <row r="14498" spans="1:2" x14ac:dyDescent="0.25">
      <c r="A14498" s="2">
        <v>24.161666666666701</v>
      </c>
      <c r="B14498">
        <v>2.5541999999999998</v>
      </c>
    </row>
    <row r="14499" spans="1:2" x14ac:dyDescent="0.25">
      <c r="A14499" s="2">
        <v>24.163333333333401</v>
      </c>
      <c r="B14499">
        <v>2.5432600000000001</v>
      </c>
    </row>
    <row r="14500" spans="1:2" x14ac:dyDescent="0.25">
      <c r="A14500" s="2">
        <v>24.164999999999999</v>
      </c>
      <c r="B14500">
        <v>2.5432600000000001</v>
      </c>
    </row>
    <row r="14501" spans="1:2" x14ac:dyDescent="0.25">
      <c r="A14501" s="2">
        <v>24.1666666666667</v>
      </c>
      <c r="B14501">
        <v>2.5215399999999999</v>
      </c>
    </row>
    <row r="14502" spans="1:2" x14ac:dyDescent="0.25">
      <c r="A14502" s="2">
        <v>24.168333333333401</v>
      </c>
      <c r="B14502">
        <v>2.5269499999999998</v>
      </c>
    </row>
    <row r="14503" spans="1:2" x14ac:dyDescent="0.25">
      <c r="A14503" s="2">
        <v>24.17</v>
      </c>
      <c r="B14503">
        <v>2.5323799999999999</v>
      </c>
    </row>
    <row r="14504" spans="1:2" x14ac:dyDescent="0.25">
      <c r="A14504" s="2">
        <v>24.171666666666699</v>
      </c>
      <c r="B14504">
        <v>2.5596800000000002</v>
      </c>
    </row>
    <row r="14505" spans="1:2" x14ac:dyDescent="0.25">
      <c r="A14505" s="2">
        <v>24.1733333333334</v>
      </c>
      <c r="B14505">
        <v>2.5432600000000001</v>
      </c>
    </row>
    <row r="14506" spans="1:2" x14ac:dyDescent="0.25">
      <c r="A14506" s="2">
        <v>24.175000000000001</v>
      </c>
      <c r="B14506">
        <v>2.5487199999999999</v>
      </c>
    </row>
    <row r="14507" spans="1:2" x14ac:dyDescent="0.25">
      <c r="A14507" s="2">
        <v>24.176666666666701</v>
      </c>
      <c r="B14507">
        <v>2.5378099999999999</v>
      </c>
    </row>
    <row r="14508" spans="1:2" x14ac:dyDescent="0.25">
      <c r="A14508" s="2">
        <v>24.178333333333399</v>
      </c>
      <c r="B14508">
        <v>2.5432600000000001</v>
      </c>
    </row>
    <row r="14509" spans="1:2" x14ac:dyDescent="0.25">
      <c r="A14509" s="2">
        <v>24.18</v>
      </c>
      <c r="B14509">
        <v>2.5378099999999999</v>
      </c>
    </row>
    <row r="14510" spans="1:2" x14ac:dyDescent="0.25">
      <c r="A14510" s="2">
        <v>24.1816666666667</v>
      </c>
      <c r="B14510">
        <v>2.5541999999999998</v>
      </c>
    </row>
    <row r="14511" spans="1:2" x14ac:dyDescent="0.25">
      <c r="A14511" s="2">
        <v>24.183333333333401</v>
      </c>
      <c r="B14511">
        <v>2.5487199999999999</v>
      </c>
    </row>
    <row r="14512" spans="1:2" x14ac:dyDescent="0.25">
      <c r="A14512" s="2">
        <v>24.184999999999999</v>
      </c>
      <c r="B14512">
        <v>2.5323799999999999</v>
      </c>
    </row>
    <row r="14513" spans="1:2" x14ac:dyDescent="0.25">
      <c r="A14513" s="2">
        <v>24.186666666666699</v>
      </c>
      <c r="B14513">
        <v>2.5432600000000001</v>
      </c>
    </row>
    <row r="14514" spans="1:2" x14ac:dyDescent="0.25">
      <c r="A14514" s="2">
        <v>24.1883333333334</v>
      </c>
      <c r="B14514">
        <v>2.5378099999999999</v>
      </c>
    </row>
    <row r="14515" spans="1:2" x14ac:dyDescent="0.25">
      <c r="A14515" s="2">
        <v>24.19</v>
      </c>
      <c r="B14515">
        <v>2.5323799999999999</v>
      </c>
    </row>
    <row r="14516" spans="1:2" x14ac:dyDescent="0.25">
      <c r="A14516" s="2">
        <v>24.191666666666698</v>
      </c>
      <c r="B14516">
        <v>2.5487199999999999</v>
      </c>
    </row>
    <row r="14517" spans="1:2" x14ac:dyDescent="0.25">
      <c r="A14517" s="2">
        <v>24.193333333333399</v>
      </c>
      <c r="B14517">
        <v>2.5323799999999999</v>
      </c>
    </row>
    <row r="14518" spans="1:2" x14ac:dyDescent="0.25">
      <c r="A14518" s="2">
        <v>24.195</v>
      </c>
      <c r="B14518">
        <v>2.5487199999999999</v>
      </c>
    </row>
    <row r="14519" spans="1:2" x14ac:dyDescent="0.25">
      <c r="A14519" s="2">
        <v>24.196666666666701</v>
      </c>
      <c r="B14519">
        <v>2.5487199999999999</v>
      </c>
    </row>
    <row r="14520" spans="1:2" x14ac:dyDescent="0.25">
      <c r="A14520" s="2">
        <v>24.198333333333402</v>
      </c>
      <c r="B14520">
        <v>2.5378099999999999</v>
      </c>
    </row>
    <row r="14521" spans="1:2" x14ac:dyDescent="0.25">
      <c r="A14521" s="2">
        <v>24.2</v>
      </c>
      <c r="B14521">
        <v>2.5215399999999999</v>
      </c>
    </row>
    <row r="14522" spans="1:2" x14ac:dyDescent="0.25">
      <c r="A14522" s="2">
        <v>24.2016666666667</v>
      </c>
      <c r="B14522">
        <v>2.5323799999999999</v>
      </c>
    </row>
    <row r="14523" spans="1:2" x14ac:dyDescent="0.25">
      <c r="A14523" s="2">
        <v>24.203333333333401</v>
      </c>
      <c r="B14523">
        <v>2.5541999999999998</v>
      </c>
    </row>
    <row r="14524" spans="1:2" x14ac:dyDescent="0.25">
      <c r="A14524" s="2">
        <v>24.204999999999998</v>
      </c>
      <c r="B14524">
        <v>2.5378099999999999</v>
      </c>
    </row>
    <row r="14525" spans="1:2" x14ac:dyDescent="0.25">
      <c r="A14525" s="2">
        <v>24.206666666666699</v>
      </c>
      <c r="B14525">
        <v>2.5432600000000001</v>
      </c>
    </row>
    <row r="14526" spans="1:2" x14ac:dyDescent="0.25">
      <c r="A14526" s="2">
        <v>24.2083333333334</v>
      </c>
      <c r="B14526">
        <v>2.5323799999999999</v>
      </c>
    </row>
    <row r="14527" spans="1:2" x14ac:dyDescent="0.25">
      <c r="A14527" s="2">
        <v>24.21</v>
      </c>
      <c r="B14527">
        <v>2.5323799999999999</v>
      </c>
    </row>
    <row r="14528" spans="1:2" x14ac:dyDescent="0.25">
      <c r="A14528" s="2">
        <v>24.211666666666702</v>
      </c>
      <c r="B14528">
        <v>2.5378099999999999</v>
      </c>
    </row>
    <row r="14529" spans="1:2" x14ac:dyDescent="0.25">
      <c r="A14529" s="2">
        <v>24.213333333333399</v>
      </c>
      <c r="B14529">
        <v>2.5269499999999998</v>
      </c>
    </row>
    <row r="14530" spans="1:2" x14ac:dyDescent="0.25">
      <c r="A14530" s="2">
        <v>24.215</v>
      </c>
      <c r="B14530">
        <v>2.5596800000000002</v>
      </c>
    </row>
    <row r="14531" spans="1:2" x14ac:dyDescent="0.25">
      <c r="A14531" s="2">
        <v>24.216666666666701</v>
      </c>
      <c r="B14531">
        <v>2.5487199999999999</v>
      </c>
    </row>
    <row r="14532" spans="1:2" x14ac:dyDescent="0.25">
      <c r="A14532" s="2">
        <v>24.218333333333401</v>
      </c>
      <c r="B14532">
        <v>2.5651700000000002</v>
      </c>
    </row>
    <row r="14533" spans="1:2" x14ac:dyDescent="0.25">
      <c r="A14533" s="2">
        <v>24.22</v>
      </c>
      <c r="B14533">
        <v>2.5541999999999998</v>
      </c>
    </row>
    <row r="14534" spans="1:2" x14ac:dyDescent="0.25">
      <c r="A14534" s="2">
        <v>24.2216666666667</v>
      </c>
      <c r="B14534">
        <v>2.5706799999999999</v>
      </c>
    </row>
    <row r="14535" spans="1:2" x14ac:dyDescent="0.25">
      <c r="A14535" s="2">
        <v>24.2233333333334</v>
      </c>
      <c r="B14535">
        <v>2.5487199999999999</v>
      </c>
    </row>
    <row r="14536" spans="1:2" x14ac:dyDescent="0.25">
      <c r="A14536" s="2">
        <v>24.225000000000001</v>
      </c>
      <c r="B14536">
        <v>2.5541999999999998</v>
      </c>
    </row>
    <row r="14537" spans="1:2" x14ac:dyDescent="0.25">
      <c r="A14537" s="2">
        <v>24.226666666666699</v>
      </c>
      <c r="B14537">
        <v>2.5487199999999999</v>
      </c>
    </row>
    <row r="14538" spans="1:2" x14ac:dyDescent="0.25">
      <c r="A14538" s="2">
        <v>24.228333333333399</v>
      </c>
      <c r="B14538">
        <v>2.5432600000000001</v>
      </c>
    </row>
    <row r="14539" spans="1:2" x14ac:dyDescent="0.25">
      <c r="A14539" s="2">
        <v>24.23</v>
      </c>
      <c r="B14539">
        <v>2.5378099999999999</v>
      </c>
    </row>
    <row r="14540" spans="1:2" x14ac:dyDescent="0.25">
      <c r="A14540" s="2">
        <v>24.231666666666701</v>
      </c>
      <c r="B14540">
        <v>2.5541999999999998</v>
      </c>
    </row>
    <row r="14541" spans="1:2" x14ac:dyDescent="0.25">
      <c r="A14541" s="2">
        <v>24.233333333333398</v>
      </c>
      <c r="B14541">
        <v>2.5762</v>
      </c>
    </row>
    <row r="14542" spans="1:2" x14ac:dyDescent="0.25">
      <c r="A14542" s="2">
        <v>24.234999999999999</v>
      </c>
      <c r="B14542">
        <v>2.5541999999999998</v>
      </c>
    </row>
    <row r="14543" spans="1:2" x14ac:dyDescent="0.25">
      <c r="A14543" s="2">
        <v>24.2366666666667</v>
      </c>
      <c r="B14543">
        <v>2.5487199999999999</v>
      </c>
    </row>
    <row r="14544" spans="1:2" x14ac:dyDescent="0.25">
      <c r="A14544" s="2">
        <v>24.238333333333401</v>
      </c>
      <c r="B14544">
        <v>2.5323799999999999</v>
      </c>
    </row>
    <row r="14545" spans="1:2" x14ac:dyDescent="0.25">
      <c r="A14545" s="2">
        <v>24.24</v>
      </c>
      <c r="B14545">
        <v>2.5706799999999999</v>
      </c>
    </row>
    <row r="14546" spans="1:2" x14ac:dyDescent="0.25">
      <c r="A14546" s="2">
        <v>24.241666666666699</v>
      </c>
      <c r="B14546">
        <v>2.5487199999999999</v>
      </c>
    </row>
    <row r="14547" spans="1:2" x14ac:dyDescent="0.25">
      <c r="A14547" s="2">
        <v>24.2433333333334</v>
      </c>
      <c r="B14547">
        <v>2.5215399999999999</v>
      </c>
    </row>
    <row r="14548" spans="1:2" x14ac:dyDescent="0.25">
      <c r="A14548" s="2">
        <v>24.245000000000001</v>
      </c>
      <c r="B14548">
        <v>2.5269499999999998</v>
      </c>
    </row>
    <row r="14549" spans="1:2" x14ac:dyDescent="0.25">
      <c r="A14549" s="2">
        <v>24.246666666666702</v>
      </c>
      <c r="B14549">
        <v>2.5107499999999998</v>
      </c>
    </row>
    <row r="14550" spans="1:2" x14ac:dyDescent="0.25">
      <c r="A14550" s="2">
        <v>24.248333333333399</v>
      </c>
      <c r="B14550">
        <v>2.51614</v>
      </c>
    </row>
    <row r="14551" spans="1:2" x14ac:dyDescent="0.25">
      <c r="A14551" s="2">
        <v>24.25</v>
      </c>
      <c r="B14551">
        <v>2.5323799999999999</v>
      </c>
    </row>
    <row r="14552" spans="1:2" x14ac:dyDescent="0.25">
      <c r="A14552" s="2">
        <v>24.251666666666701</v>
      </c>
      <c r="B14552">
        <v>2.5487199999999999</v>
      </c>
    </row>
    <row r="14553" spans="1:2" x14ac:dyDescent="0.25">
      <c r="A14553" s="2">
        <v>24.253333333333401</v>
      </c>
      <c r="B14553">
        <v>2.5432600000000001</v>
      </c>
    </row>
    <row r="14554" spans="1:2" x14ac:dyDescent="0.25">
      <c r="A14554" s="2">
        <v>24.254999999999999</v>
      </c>
      <c r="B14554">
        <v>2.5378099999999999</v>
      </c>
    </row>
    <row r="14555" spans="1:2" x14ac:dyDescent="0.25">
      <c r="A14555" s="2">
        <v>24.2566666666667</v>
      </c>
      <c r="B14555">
        <v>2.5432600000000001</v>
      </c>
    </row>
    <row r="14556" spans="1:2" x14ac:dyDescent="0.25">
      <c r="A14556" s="2">
        <v>24.2583333333334</v>
      </c>
      <c r="B14556">
        <v>2.5541999999999998</v>
      </c>
    </row>
    <row r="14557" spans="1:2" x14ac:dyDescent="0.25">
      <c r="A14557" s="2">
        <v>24.26</v>
      </c>
      <c r="B14557">
        <v>2.5651700000000002</v>
      </c>
    </row>
    <row r="14558" spans="1:2" x14ac:dyDescent="0.25">
      <c r="A14558" s="2">
        <v>24.261666666666699</v>
      </c>
      <c r="B14558">
        <v>2.5269499999999998</v>
      </c>
    </row>
    <row r="14559" spans="1:2" x14ac:dyDescent="0.25">
      <c r="A14559" s="2">
        <v>24.263333333333399</v>
      </c>
      <c r="B14559">
        <v>2.5378099999999999</v>
      </c>
    </row>
    <row r="14560" spans="1:2" x14ac:dyDescent="0.25">
      <c r="A14560" s="2">
        <v>24.265000000000001</v>
      </c>
      <c r="B14560">
        <v>2.5487199999999999</v>
      </c>
    </row>
    <row r="14561" spans="1:2" x14ac:dyDescent="0.25">
      <c r="A14561" s="2">
        <v>24.266666666666701</v>
      </c>
      <c r="B14561">
        <v>2.5269499999999998</v>
      </c>
    </row>
    <row r="14562" spans="1:2" x14ac:dyDescent="0.25">
      <c r="A14562" s="2">
        <v>24.268333333333398</v>
      </c>
      <c r="B14562">
        <v>2.5215399999999999</v>
      </c>
    </row>
    <row r="14563" spans="1:2" x14ac:dyDescent="0.25">
      <c r="A14563" s="2">
        <v>24.27</v>
      </c>
      <c r="B14563">
        <v>2.5323799999999999</v>
      </c>
    </row>
    <row r="14564" spans="1:2" x14ac:dyDescent="0.25">
      <c r="A14564" s="2">
        <v>24.2716666666667</v>
      </c>
      <c r="B14564">
        <v>2.5269499999999998</v>
      </c>
    </row>
    <row r="14565" spans="1:2" x14ac:dyDescent="0.25">
      <c r="A14565" s="2">
        <v>24.273333333333401</v>
      </c>
      <c r="B14565">
        <v>2.5378099999999999</v>
      </c>
    </row>
    <row r="14566" spans="1:2" x14ac:dyDescent="0.25">
      <c r="A14566" s="2">
        <v>24.274999999999999</v>
      </c>
      <c r="B14566">
        <v>2.5432600000000001</v>
      </c>
    </row>
    <row r="14567" spans="1:2" x14ac:dyDescent="0.25">
      <c r="A14567" s="2">
        <v>24.276666666666699</v>
      </c>
      <c r="B14567">
        <v>2.5432600000000001</v>
      </c>
    </row>
    <row r="14568" spans="1:2" x14ac:dyDescent="0.25">
      <c r="A14568" s="2">
        <v>24.2783333333334</v>
      </c>
      <c r="B14568">
        <v>2.5487199999999999</v>
      </c>
    </row>
    <row r="14569" spans="1:2" x14ac:dyDescent="0.25">
      <c r="A14569" s="2">
        <v>24.28</v>
      </c>
      <c r="B14569">
        <v>2.5541999999999998</v>
      </c>
    </row>
    <row r="14570" spans="1:2" x14ac:dyDescent="0.25">
      <c r="A14570" s="2">
        <v>24.281666666666698</v>
      </c>
      <c r="B14570">
        <v>2.5487199999999999</v>
      </c>
    </row>
    <row r="14571" spans="1:2" x14ac:dyDescent="0.25">
      <c r="A14571" s="2">
        <v>24.283333333333399</v>
      </c>
      <c r="B14571">
        <v>2.5323799999999999</v>
      </c>
    </row>
    <row r="14572" spans="1:2" x14ac:dyDescent="0.25">
      <c r="A14572" s="2">
        <v>24.285</v>
      </c>
      <c r="B14572">
        <v>2.5432600000000001</v>
      </c>
    </row>
    <row r="14573" spans="1:2" x14ac:dyDescent="0.25">
      <c r="A14573" s="2">
        <v>24.286666666666701</v>
      </c>
      <c r="B14573">
        <v>2.5432600000000001</v>
      </c>
    </row>
    <row r="14574" spans="1:2" x14ac:dyDescent="0.25">
      <c r="A14574" s="2">
        <v>24.288333333333401</v>
      </c>
      <c r="B14574">
        <v>2.5323799999999999</v>
      </c>
    </row>
    <row r="14575" spans="1:2" x14ac:dyDescent="0.25">
      <c r="A14575" s="2">
        <v>24.29</v>
      </c>
      <c r="B14575">
        <v>2.5596800000000002</v>
      </c>
    </row>
    <row r="14576" spans="1:2" x14ac:dyDescent="0.25">
      <c r="A14576" s="2">
        <v>24.2916666666667</v>
      </c>
      <c r="B14576">
        <v>2.5541999999999998</v>
      </c>
    </row>
    <row r="14577" spans="1:2" x14ac:dyDescent="0.25">
      <c r="A14577" s="2">
        <v>24.293333333333401</v>
      </c>
      <c r="B14577">
        <v>2.5378099999999999</v>
      </c>
    </row>
    <row r="14578" spans="1:2" x14ac:dyDescent="0.25">
      <c r="A14578" s="2">
        <v>24.295000000000002</v>
      </c>
      <c r="B14578">
        <v>2.5432600000000001</v>
      </c>
    </row>
    <row r="14579" spans="1:2" x14ac:dyDescent="0.25">
      <c r="A14579" s="2">
        <v>24.296666666666699</v>
      </c>
      <c r="B14579">
        <v>2.5432600000000001</v>
      </c>
    </row>
    <row r="14580" spans="1:2" x14ac:dyDescent="0.25">
      <c r="A14580" s="2">
        <v>24.2983333333334</v>
      </c>
      <c r="B14580">
        <v>2.5541999999999998</v>
      </c>
    </row>
    <row r="14581" spans="1:2" x14ac:dyDescent="0.25">
      <c r="A14581" s="2">
        <v>24.3</v>
      </c>
      <c r="B14581">
        <v>2.5432600000000001</v>
      </c>
    </row>
    <row r="14582" spans="1:2" x14ac:dyDescent="0.25">
      <c r="A14582" s="2">
        <v>24.301666666666701</v>
      </c>
      <c r="B14582">
        <v>2.5323799999999999</v>
      </c>
    </row>
    <row r="14583" spans="1:2" x14ac:dyDescent="0.25">
      <c r="A14583" s="2">
        <v>24.303333333333399</v>
      </c>
      <c r="B14583">
        <v>2.5541999999999998</v>
      </c>
    </row>
    <row r="14584" spans="1:2" x14ac:dyDescent="0.25">
      <c r="A14584" s="2">
        <v>24.305</v>
      </c>
      <c r="B14584">
        <v>2.5541999999999998</v>
      </c>
    </row>
    <row r="14585" spans="1:2" x14ac:dyDescent="0.25">
      <c r="A14585" s="2">
        <v>24.3066666666667</v>
      </c>
      <c r="B14585">
        <v>2.5541999999999998</v>
      </c>
    </row>
    <row r="14586" spans="1:2" x14ac:dyDescent="0.25">
      <c r="A14586" s="2">
        <v>24.308333333333401</v>
      </c>
      <c r="B14586">
        <v>2.5596800000000002</v>
      </c>
    </row>
    <row r="14587" spans="1:2" x14ac:dyDescent="0.25">
      <c r="A14587" s="2">
        <v>24.31</v>
      </c>
      <c r="B14587">
        <v>2.5432600000000001</v>
      </c>
    </row>
    <row r="14588" spans="1:2" x14ac:dyDescent="0.25">
      <c r="A14588" s="2">
        <v>24.311666666666699</v>
      </c>
      <c r="B14588">
        <v>2.5487199999999999</v>
      </c>
    </row>
    <row r="14589" spans="1:2" x14ac:dyDescent="0.25">
      <c r="A14589" s="2">
        <v>24.3133333333334</v>
      </c>
      <c r="B14589">
        <v>2.5487199999999999</v>
      </c>
    </row>
    <row r="14590" spans="1:2" x14ac:dyDescent="0.25">
      <c r="A14590" s="2">
        <v>24.315000000000001</v>
      </c>
      <c r="B14590">
        <v>2.5432600000000001</v>
      </c>
    </row>
    <row r="14591" spans="1:2" x14ac:dyDescent="0.25">
      <c r="A14591" s="2">
        <v>24.316666666666698</v>
      </c>
      <c r="B14591">
        <v>2.5487199999999999</v>
      </c>
    </row>
    <row r="14592" spans="1:2" x14ac:dyDescent="0.25">
      <c r="A14592" s="2">
        <v>24.318333333333399</v>
      </c>
      <c r="B14592">
        <v>2.5487199999999999</v>
      </c>
    </row>
    <row r="14593" spans="1:2" x14ac:dyDescent="0.25">
      <c r="A14593" s="2">
        <v>24.32</v>
      </c>
      <c r="B14593">
        <v>2.5432600000000001</v>
      </c>
    </row>
    <row r="14594" spans="1:2" x14ac:dyDescent="0.25">
      <c r="A14594" s="2">
        <v>24.321666666666701</v>
      </c>
      <c r="B14594">
        <v>2.5596800000000002</v>
      </c>
    </row>
    <row r="14595" spans="1:2" x14ac:dyDescent="0.25">
      <c r="A14595" s="2">
        <v>24.323333333333402</v>
      </c>
      <c r="B14595">
        <v>2.5487199999999999</v>
      </c>
    </row>
    <row r="14596" spans="1:2" x14ac:dyDescent="0.25">
      <c r="A14596" s="2">
        <v>24.324999999999999</v>
      </c>
      <c r="B14596">
        <v>2.5596800000000002</v>
      </c>
    </row>
    <row r="14597" spans="1:2" x14ac:dyDescent="0.25">
      <c r="A14597" s="2">
        <v>24.3266666666667</v>
      </c>
      <c r="B14597">
        <v>2.5487199999999999</v>
      </c>
    </row>
    <row r="14598" spans="1:2" x14ac:dyDescent="0.25">
      <c r="A14598" s="2">
        <v>24.328333333333401</v>
      </c>
      <c r="B14598">
        <v>2.5378099999999999</v>
      </c>
    </row>
    <row r="14599" spans="1:2" x14ac:dyDescent="0.25">
      <c r="A14599" s="2">
        <v>24.33</v>
      </c>
      <c r="B14599">
        <v>2.5487199999999999</v>
      </c>
    </row>
    <row r="14600" spans="1:2" x14ac:dyDescent="0.25">
      <c r="A14600" s="2">
        <v>24.331666666666699</v>
      </c>
      <c r="B14600">
        <v>2.5487199999999999</v>
      </c>
    </row>
    <row r="14601" spans="1:2" x14ac:dyDescent="0.25">
      <c r="A14601" s="2">
        <v>24.3333333333334</v>
      </c>
      <c r="B14601">
        <v>2.5432600000000001</v>
      </c>
    </row>
    <row r="14602" spans="1:2" x14ac:dyDescent="0.25">
      <c r="A14602" s="2">
        <v>24.335000000000001</v>
      </c>
      <c r="B14602">
        <v>2.5432600000000001</v>
      </c>
    </row>
    <row r="14603" spans="1:2" x14ac:dyDescent="0.25">
      <c r="A14603" s="2">
        <v>24.336666666666702</v>
      </c>
      <c r="B14603">
        <v>2.5541999999999998</v>
      </c>
    </row>
    <row r="14604" spans="1:2" x14ac:dyDescent="0.25">
      <c r="A14604" s="2">
        <v>24.338333333333399</v>
      </c>
      <c r="B14604">
        <v>2.5432600000000001</v>
      </c>
    </row>
    <row r="14605" spans="1:2" x14ac:dyDescent="0.25">
      <c r="A14605" s="2">
        <v>24.34</v>
      </c>
      <c r="B14605">
        <v>2.5432600000000001</v>
      </c>
    </row>
    <row r="14606" spans="1:2" x14ac:dyDescent="0.25">
      <c r="A14606" s="2">
        <v>24.341666666666701</v>
      </c>
      <c r="B14606">
        <v>2.5541999999999998</v>
      </c>
    </row>
    <row r="14607" spans="1:2" x14ac:dyDescent="0.25">
      <c r="A14607" s="2">
        <v>24.343333333333401</v>
      </c>
      <c r="B14607">
        <v>2.5487199999999999</v>
      </c>
    </row>
    <row r="14608" spans="1:2" x14ac:dyDescent="0.25">
      <c r="A14608" s="2">
        <v>24.344999999999999</v>
      </c>
      <c r="B14608">
        <v>2.5432600000000001</v>
      </c>
    </row>
    <row r="14609" spans="1:2" x14ac:dyDescent="0.25">
      <c r="A14609" s="2">
        <v>24.3466666666667</v>
      </c>
      <c r="B14609">
        <v>2.5378099999999999</v>
      </c>
    </row>
    <row r="14610" spans="1:2" x14ac:dyDescent="0.25">
      <c r="A14610" s="2">
        <v>24.3483333333334</v>
      </c>
      <c r="B14610">
        <v>2.5378099999999999</v>
      </c>
    </row>
    <row r="14611" spans="1:2" x14ac:dyDescent="0.25">
      <c r="A14611" s="2">
        <v>24.35</v>
      </c>
      <c r="B14611">
        <v>2.5487199999999999</v>
      </c>
    </row>
    <row r="14612" spans="1:2" x14ac:dyDescent="0.25">
      <c r="A14612" s="2">
        <v>24.351666666666699</v>
      </c>
      <c r="B14612">
        <v>2.5541999999999998</v>
      </c>
    </row>
    <row r="14613" spans="1:2" x14ac:dyDescent="0.25">
      <c r="A14613" s="2">
        <v>24.353333333333399</v>
      </c>
      <c r="B14613">
        <v>2.5432600000000001</v>
      </c>
    </row>
    <row r="14614" spans="1:2" x14ac:dyDescent="0.25">
      <c r="A14614" s="2">
        <v>24.355</v>
      </c>
      <c r="B14614">
        <v>2.5432600000000001</v>
      </c>
    </row>
    <row r="14615" spans="1:2" x14ac:dyDescent="0.25">
      <c r="A14615" s="2">
        <v>24.356666666666701</v>
      </c>
      <c r="B14615">
        <v>2.5487199999999999</v>
      </c>
    </row>
    <row r="14616" spans="1:2" x14ac:dyDescent="0.25">
      <c r="A14616" s="2">
        <v>24.358333333333398</v>
      </c>
      <c r="B14616">
        <v>2.5378099999999999</v>
      </c>
    </row>
    <row r="14617" spans="1:2" x14ac:dyDescent="0.25">
      <c r="A14617" s="2">
        <v>24.36</v>
      </c>
      <c r="B14617">
        <v>2.5487199999999999</v>
      </c>
    </row>
    <row r="14618" spans="1:2" x14ac:dyDescent="0.25">
      <c r="A14618" s="2">
        <v>24.3616666666667</v>
      </c>
      <c r="B14618">
        <v>2.5487199999999999</v>
      </c>
    </row>
    <row r="14619" spans="1:2" x14ac:dyDescent="0.25">
      <c r="A14619" s="2">
        <v>24.363333333333401</v>
      </c>
      <c r="B14619">
        <v>2.5651700000000002</v>
      </c>
    </row>
    <row r="14620" spans="1:2" x14ac:dyDescent="0.25">
      <c r="A14620" s="2">
        <v>24.364999999999998</v>
      </c>
      <c r="B14620">
        <v>2.5596800000000002</v>
      </c>
    </row>
    <row r="14621" spans="1:2" x14ac:dyDescent="0.25">
      <c r="A14621" s="2">
        <v>24.366666666666699</v>
      </c>
      <c r="B14621">
        <v>2.5541999999999998</v>
      </c>
    </row>
    <row r="14622" spans="1:2" x14ac:dyDescent="0.25">
      <c r="A14622" s="2">
        <v>24.3683333333334</v>
      </c>
      <c r="B14622">
        <v>2.5487199999999999</v>
      </c>
    </row>
    <row r="14623" spans="1:2" x14ac:dyDescent="0.25">
      <c r="A14623" s="2">
        <v>24.37</v>
      </c>
      <c r="B14623">
        <v>2.5432600000000001</v>
      </c>
    </row>
    <row r="14624" spans="1:2" x14ac:dyDescent="0.25">
      <c r="A14624" s="2">
        <v>24.371666666666702</v>
      </c>
      <c r="B14624">
        <v>2.5541999999999998</v>
      </c>
    </row>
    <row r="14625" spans="1:2" x14ac:dyDescent="0.25">
      <c r="A14625" s="2">
        <v>24.373333333333399</v>
      </c>
      <c r="B14625">
        <v>2.5651700000000002</v>
      </c>
    </row>
    <row r="14626" spans="1:2" x14ac:dyDescent="0.25">
      <c r="A14626" s="2">
        <v>24.375</v>
      </c>
      <c r="B14626">
        <v>2.5596800000000002</v>
      </c>
    </row>
    <row r="14627" spans="1:2" x14ac:dyDescent="0.25">
      <c r="A14627" s="2">
        <v>24.376666666666701</v>
      </c>
      <c r="B14627">
        <v>2.5487199999999999</v>
      </c>
    </row>
    <row r="14628" spans="1:2" x14ac:dyDescent="0.25">
      <c r="A14628" s="2">
        <v>24.378333333333401</v>
      </c>
      <c r="B14628">
        <v>2.5432600000000001</v>
      </c>
    </row>
    <row r="14629" spans="1:2" x14ac:dyDescent="0.25">
      <c r="A14629" s="2">
        <v>24.38</v>
      </c>
      <c r="B14629">
        <v>2.5378099999999999</v>
      </c>
    </row>
    <row r="14630" spans="1:2" x14ac:dyDescent="0.25">
      <c r="A14630" s="2">
        <v>24.3816666666667</v>
      </c>
      <c r="B14630">
        <v>2.5323799999999999</v>
      </c>
    </row>
    <row r="14631" spans="1:2" x14ac:dyDescent="0.25">
      <c r="A14631" s="2">
        <v>24.3833333333334</v>
      </c>
      <c r="B14631">
        <v>2.5269499999999998</v>
      </c>
    </row>
    <row r="14632" spans="1:2" x14ac:dyDescent="0.25">
      <c r="A14632" s="2">
        <v>24.385000000000002</v>
      </c>
      <c r="B14632">
        <v>2.5651700000000002</v>
      </c>
    </row>
    <row r="14633" spans="1:2" x14ac:dyDescent="0.25">
      <c r="A14633" s="2">
        <v>24.386666666666699</v>
      </c>
      <c r="B14633">
        <v>2.5487199999999999</v>
      </c>
    </row>
    <row r="14634" spans="1:2" x14ac:dyDescent="0.25">
      <c r="A14634" s="2">
        <v>24.388333333333399</v>
      </c>
      <c r="B14634">
        <v>2.5541999999999998</v>
      </c>
    </row>
    <row r="14635" spans="1:2" x14ac:dyDescent="0.25">
      <c r="A14635" s="2">
        <v>24.39</v>
      </c>
      <c r="B14635">
        <v>2.5596800000000002</v>
      </c>
    </row>
    <row r="14636" spans="1:2" x14ac:dyDescent="0.25">
      <c r="A14636" s="2">
        <v>24.391666666666701</v>
      </c>
      <c r="B14636">
        <v>2.5487199999999999</v>
      </c>
    </row>
    <row r="14637" spans="1:2" x14ac:dyDescent="0.25">
      <c r="A14637" s="2">
        <v>24.393333333333398</v>
      </c>
      <c r="B14637">
        <v>2.5541999999999998</v>
      </c>
    </row>
    <row r="14638" spans="1:2" x14ac:dyDescent="0.25">
      <c r="A14638" s="2">
        <v>24.395</v>
      </c>
      <c r="B14638">
        <v>2.5487199999999999</v>
      </c>
    </row>
    <row r="14639" spans="1:2" x14ac:dyDescent="0.25">
      <c r="A14639" s="2">
        <v>24.3966666666667</v>
      </c>
      <c r="B14639">
        <v>2.5487199999999999</v>
      </c>
    </row>
    <row r="14640" spans="1:2" x14ac:dyDescent="0.25">
      <c r="A14640" s="2">
        <v>24.398333333333401</v>
      </c>
      <c r="B14640">
        <v>2.5487199999999999</v>
      </c>
    </row>
    <row r="14641" spans="1:2" x14ac:dyDescent="0.25">
      <c r="A14641" s="2">
        <v>24.4</v>
      </c>
      <c r="B14641">
        <v>2.5541999999999998</v>
      </c>
    </row>
    <row r="14642" spans="1:2" x14ac:dyDescent="0.25">
      <c r="A14642" s="2">
        <v>24.401666666666699</v>
      </c>
      <c r="B14642">
        <v>2.5432600000000001</v>
      </c>
    </row>
    <row r="14643" spans="1:2" x14ac:dyDescent="0.25">
      <c r="A14643" s="2">
        <v>24.4033333333334</v>
      </c>
      <c r="B14643">
        <v>2.5487199999999999</v>
      </c>
    </row>
    <row r="14644" spans="1:2" x14ac:dyDescent="0.25">
      <c r="A14644" s="2">
        <v>24.405000000000001</v>
      </c>
      <c r="B14644">
        <v>2.5323799999999999</v>
      </c>
    </row>
    <row r="14645" spans="1:2" x14ac:dyDescent="0.25">
      <c r="A14645" s="2">
        <v>24.406666666666698</v>
      </c>
      <c r="B14645">
        <v>2.5378099999999999</v>
      </c>
    </row>
    <row r="14646" spans="1:2" x14ac:dyDescent="0.25">
      <c r="A14646" s="2">
        <v>24.408333333333399</v>
      </c>
      <c r="B14646">
        <v>2.5487199999999999</v>
      </c>
    </row>
    <row r="14647" spans="1:2" x14ac:dyDescent="0.25">
      <c r="A14647" s="2">
        <v>24.41</v>
      </c>
      <c r="B14647">
        <v>2.5596800000000002</v>
      </c>
    </row>
    <row r="14648" spans="1:2" x14ac:dyDescent="0.25">
      <c r="A14648" s="2">
        <v>24.411666666666701</v>
      </c>
      <c r="B14648">
        <v>2.5432600000000001</v>
      </c>
    </row>
    <row r="14649" spans="1:2" x14ac:dyDescent="0.25">
      <c r="A14649" s="2">
        <v>24.413333333333401</v>
      </c>
      <c r="B14649">
        <v>2.5596800000000002</v>
      </c>
    </row>
    <row r="14650" spans="1:2" x14ac:dyDescent="0.25">
      <c r="A14650" s="2">
        <v>24.414999999999999</v>
      </c>
      <c r="B14650">
        <v>2.5487199999999999</v>
      </c>
    </row>
    <row r="14651" spans="1:2" x14ac:dyDescent="0.25">
      <c r="A14651" s="2">
        <v>24.4166666666667</v>
      </c>
      <c r="B14651">
        <v>2.5378099999999999</v>
      </c>
    </row>
    <row r="14652" spans="1:2" x14ac:dyDescent="0.25">
      <c r="A14652" s="2">
        <v>24.418333333333401</v>
      </c>
      <c r="B14652">
        <v>2.5596800000000002</v>
      </c>
    </row>
    <row r="14653" spans="1:2" x14ac:dyDescent="0.25">
      <c r="A14653" s="2">
        <v>24.42</v>
      </c>
      <c r="B14653">
        <v>2.5541999999999998</v>
      </c>
    </row>
    <row r="14654" spans="1:2" x14ac:dyDescent="0.25">
      <c r="A14654" s="2">
        <v>24.421666666666699</v>
      </c>
      <c r="B14654">
        <v>2.5541999999999998</v>
      </c>
    </row>
    <row r="14655" spans="1:2" x14ac:dyDescent="0.25">
      <c r="A14655" s="2">
        <v>24.4233333333334</v>
      </c>
      <c r="B14655">
        <v>2.5378099999999999</v>
      </c>
    </row>
    <row r="14656" spans="1:2" x14ac:dyDescent="0.25">
      <c r="A14656" s="2">
        <v>24.425000000000001</v>
      </c>
      <c r="B14656">
        <v>2.5487199999999999</v>
      </c>
    </row>
    <row r="14657" spans="1:2" x14ac:dyDescent="0.25">
      <c r="A14657" s="2">
        <v>24.426666666666701</v>
      </c>
      <c r="B14657">
        <v>2.5541999999999998</v>
      </c>
    </row>
    <row r="14658" spans="1:2" x14ac:dyDescent="0.25">
      <c r="A14658" s="2">
        <v>24.428333333333399</v>
      </c>
      <c r="B14658">
        <v>2.5487199999999999</v>
      </c>
    </row>
    <row r="14659" spans="1:2" x14ac:dyDescent="0.25">
      <c r="A14659" s="2">
        <v>24.43</v>
      </c>
      <c r="B14659">
        <v>2.5487199999999999</v>
      </c>
    </row>
    <row r="14660" spans="1:2" x14ac:dyDescent="0.25">
      <c r="A14660" s="2">
        <v>24.4316666666667</v>
      </c>
      <c r="B14660">
        <v>2.5432600000000001</v>
      </c>
    </row>
    <row r="14661" spans="1:2" x14ac:dyDescent="0.25">
      <c r="A14661" s="2">
        <v>24.433333333333401</v>
      </c>
      <c r="B14661">
        <v>2.5432600000000001</v>
      </c>
    </row>
    <row r="14662" spans="1:2" x14ac:dyDescent="0.25">
      <c r="A14662" s="2">
        <v>24.434999999999999</v>
      </c>
      <c r="B14662">
        <v>2.5487199999999999</v>
      </c>
    </row>
    <row r="14663" spans="1:2" x14ac:dyDescent="0.25">
      <c r="A14663" s="2">
        <v>24.436666666666699</v>
      </c>
      <c r="B14663">
        <v>2.5596800000000002</v>
      </c>
    </row>
    <row r="14664" spans="1:2" x14ac:dyDescent="0.25">
      <c r="A14664" s="2">
        <v>24.4383333333334</v>
      </c>
      <c r="B14664">
        <v>2.5432600000000001</v>
      </c>
    </row>
    <row r="14665" spans="1:2" x14ac:dyDescent="0.25">
      <c r="A14665" s="2">
        <v>24.44</v>
      </c>
      <c r="B14665">
        <v>2.5596800000000002</v>
      </c>
    </row>
    <row r="14666" spans="1:2" x14ac:dyDescent="0.25">
      <c r="A14666" s="2">
        <v>24.441666666666698</v>
      </c>
      <c r="B14666">
        <v>2.5487199999999999</v>
      </c>
    </row>
    <row r="14667" spans="1:2" x14ac:dyDescent="0.25">
      <c r="A14667" s="2">
        <v>24.443333333333399</v>
      </c>
      <c r="B14667">
        <v>2.5487199999999999</v>
      </c>
    </row>
    <row r="14668" spans="1:2" x14ac:dyDescent="0.25">
      <c r="A14668" s="2">
        <v>24.445</v>
      </c>
      <c r="B14668">
        <v>2.5596800000000002</v>
      </c>
    </row>
    <row r="14669" spans="1:2" x14ac:dyDescent="0.25">
      <c r="A14669" s="2">
        <v>24.446666666666701</v>
      </c>
      <c r="B14669">
        <v>2.5432600000000001</v>
      </c>
    </row>
    <row r="14670" spans="1:2" x14ac:dyDescent="0.25">
      <c r="A14670" s="2">
        <v>24.448333333333402</v>
      </c>
      <c r="B14670">
        <v>2.5541999999999998</v>
      </c>
    </row>
    <row r="14671" spans="1:2" x14ac:dyDescent="0.25">
      <c r="A14671" s="2">
        <v>24.45</v>
      </c>
      <c r="B14671">
        <v>2.5487199999999999</v>
      </c>
    </row>
    <row r="14672" spans="1:2" x14ac:dyDescent="0.25">
      <c r="A14672" s="2">
        <v>24.4516666666667</v>
      </c>
      <c r="B14672">
        <v>2.5487199999999999</v>
      </c>
    </row>
    <row r="14673" spans="1:2" x14ac:dyDescent="0.25">
      <c r="A14673" s="2">
        <v>24.453333333333401</v>
      </c>
      <c r="B14673">
        <v>2.5378099999999999</v>
      </c>
    </row>
    <row r="14674" spans="1:2" x14ac:dyDescent="0.25">
      <c r="A14674" s="2">
        <v>24.454999999999998</v>
      </c>
      <c r="B14674">
        <v>2.5432600000000001</v>
      </c>
    </row>
    <row r="14675" spans="1:2" x14ac:dyDescent="0.25">
      <c r="A14675" s="2">
        <v>24.456666666666699</v>
      </c>
      <c r="B14675">
        <v>2.5378099999999999</v>
      </c>
    </row>
    <row r="14676" spans="1:2" x14ac:dyDescent="0.25">
      <c r="A14676" s="2">
        <v>24.4583333333334</v>
      </c>
      <c r="B14676">
        <v>2.5651700000000002</v>
      </c>
    </row>
    <row r="14677" spans="1:2" x14ac:dyDescent="0.25">
      <c r="A14677" s="2">
        <v>24.46</v>
      </c>
      <c r="B14677">
        <v>2.5596800000000002</v>
      </c>
    </row>
    <row r="14678" spans="1:2" x14ac:dyDescent="0.25">
      <c r="A14678" s="2">
        <v>24.461666666666702</v>
      </c>
      <c r="B14678">
        <v>2.5432600000000001</v>
      </c>
    </row>
    <row r="14679" spans="1:2" x14ac:dyDescent="0.25">
      <c r="A14679" s="2">
        <v>24.463333333333399</v>
      </c>
      <c r="B14679">
        <v>2.5541999999999998</v>
      </c>
    </row>
    <row r="14680" spans="1:2" x14ac:dyDescent="0.25">
      <c r="A14680" s="2">
        <v>24.465</v>
      </c>
      <c r="B14680">
        <v>2.5651700000000002</v>
      </c>
    </row>
    <row r="14681" spans="1:2" x14ac:dyDescent="0.25">
      <c r="A14681" s="2">
        <v>24.466666666666701</v>
      </c>
      <c r="B14681">
        <v>2.5596800000000002</v>
      </c>
    </row>
    <row r="14682" spans="1:2" x14ac:dyDescent="0.25">
      <c r="A14682" s="2">
        <v>24.468333333333401</v>
      </c>
      <c r="B14682">
        <v>2.5596800000000002</v>
      </c>
    </row>
    <row r="14683" spans="1:2" x14ac:dyDescent="0.25">
      <c r="A14683" s="2">
        <v>24.47</v>
      </c>
      <c r="B14683">
        <v>2.5323799999999999</v>
      </c>
    </row>
    <row r="14684" spans="1:2" x14ac:dyDescent="0.25">
      <c r="A14684" s="2">
        <v>24.4716666666667</v>
      </c>
      <c r="B14684">
        <v>2.5432600000000001</v>
      </c>
    </row>
    <row r="14685" spans="1:2" x14ac:dyDescent="0.25">
      <c r="A14685" s="2">
        <v>24.4733333333334</v>
      </c>
      <c r="B14685">
        <v>2.5432600000000001</v>
      </c>
    </row>
    <row r="14686" spans="1:2" x14ac:dyDescent="0.25">
      <c r="A14686" s="2">
        <v>24.475000000000001</v>
      </c>
      <c r="B14686">
        <v>2.5541999999999998</v>
      </c>
    </row>
    <row r="14687" spans="1:2" x14ac:dyDescent="0.25">
      <c r="A14687" s="2">
        <v>24.476666666666699</v>
      </c>
      <c r="B14687">
        <v>2.5651700000000002</v>
      </c>
    </row>
    <row r="14688" spans="1:2" x14ac:dyDescent="0.25">
      <c r="A14688" s="2">
        <v>24.478333333333399</v>
      </c>
      <c r="B14688">
        <v>2.5323799999999999</v>
      </c>
    </row>
    <row r="14689" spans="1:2" x14ac:dyDescent="0.25">
      <c r="A14689" s="2">
        <v>24.48</v>
      </c>
      <c r="B14689">
        <v>2.5596800000000002</v>
      </c>
    </row>
    <row r="14690" spans="1:2" x14ac:dyDescent="0.25">
      <c r="A14690" s="2">
        <v>24.481666666666701</v>
      </c>
      <c r="B14690">
        <v>2.5432600000000001</v>
      </c>
    </row>
    <row r="14691" spans="1:2" x14ac:dyDescent="0.25">
      <c r="A14691" s="2">
        <v>24.483333333333398</v>
      </c>
      <c r="B14691">
        <v>2.5378099999999999</v>
      </c>
    </row>
    <row r="14692" spans="1:2" x14ac:dyDescent="0.25">
      <c r="A14692" s="2">
        <v>24.484999999999999</v>
      </c>
      <c r="B14692">
        <v>2.5706799999999999</v>
      </c>
    </row>
    <row r="14693" spans="1:2" x14ac:dyDescent="0.25">
      <c r="A14693" s="2">
        <v>24.4866666666667</v>
      </c>
      <c r="B14693">
        <v>2.5487199999999999</v>
      </c>
    </row>
    <row r="14694" spans="1:2" x14ac:dyDescent="0.25">
      <c r="A14694" s="2">
        <v>24.488333333333401</v>
      </c>
      <c r="B14694">
        <v>2.5596800000000002</v>
      </c>
    </row>
    <row r="14695" spans="1:2" x14ac:dyDescent="0.25">
      <c r="A14695" s="2">
        <v>24.49</v>
      </c>
      <c r="B14695">
        <v>2.5487199999999999</v>
      </c>
    </row>
    <row r="14696" spans="1:2" x14ac:dyDescent="0.25">
      <c r="A14696" s="2">
        <v>24.491666666666699</v>
      </c>
      <c r="B14696">
        <v>2.5651700000000002</v>
      </c>
    </row>
    <row r="14697" spans="1:2" x14ac:dyDescent="0.25">
      <c r="A14697" s="2">
        <v>24.4933333333334</v>
      </c>
      <c r="B14697">
        <v>2.5487199999999999</v>
      </c>
    </row>
    <row r="14698" spans="1:2" x14ac:dyDescent="0.25">
      <c r="A14698" s="2">
        <v>24.495000000000001</v>
      </c>
      <c r="B14698">
        <v>2.5487199999999999</v>
      </c>
    </row>
    <row r="14699" spans="1:2" x14ac:dyDescent="0.25">
      <c r="A14699" s="2">
        <v>24.496666666666702</v>
      </c>
      <c r="B14699">
        <v>2.5487199999999999</v>
      </c>
    </row>
    <row r="14700" spans="1:2" x14ac:dyDescent="0.25">
      <c r="A14700" s="2">
        <v>24.498333333333399</v>
      </c>
      <c r="B14700">
        <v>2.5541999999999998</v>
      </c>
    </row>
    <row r="14701" spans="1:2" x14ac:dyDescent="0.25">
      <c r="A14701" s="2">
        <v>24.5</v>
      </c>
      <c r="B14701">
        <v>2.5596800000000002</v>
      </c>
    </row>
    <row r="14702" spans="1:2" x14ac:dyDescent="0.25">
      <c r="A14702" s="2">
        <v>24.501666666666701</v>
      </c>
      <c r="B14702">
        <v>2.5432600000000001</v>
      </c>
    </row>
    <row r="14703" spans="1:2" x14ac:dyDescent="0.25">
      <c r="A14703" s="2">
        <v>24.503333333333401</v>
      </c>
      <c r="B14703">
        <v>2.5487199999999999</v>
      </c>
    </row>
    <row r="14704" spans="1:2" x14ac:dyDescent="0.25">
      <c r="A14704" s="2">
        <v>24.504999999999999</v>
      </c>
      <c r="B14704">
        <v>2.5323799999999999</v>
      </c>
    </row>
    <row r="14705" spans="1:2" x14ac:dyDescent="0.25">
      <c r="A14705" s="2">
        <v>24.5066666666667</v>
      </c>
      <c r="B14705">
        <v>2.5432600000000001</v>
      </c>
    </row>
    <row r="14706" spans="1:2" x14ac:dyDescent="0.25">
      <c r="A14706" s="2">
        <v>24.5083333333334</v>
      </c>
      <c r="B14706">
        <v>2.5487199999999999</v>
      </c>
    </row>
    <row r="14707" spans="1:2" x14ac:dyDescent="0.25">
      <c r="A14707" s="2">
        <v>24.51</v>
      </c>
      <c r="B14707">
        <v>2.5596800000000002</v>
      </c>
    </row>
    <row r="14708" spans="1:2" x14ac:dyDescent="0.25">
      <c r="A14708" s="2">
        <v>24.511666666666699</v>
      </c>
      <c r="B14708">
        <v>2.5651700000000002</v>
      </c>
    </row>
    <row r="14709" spans="1:2" x14ac:dyDescent="0.25">
      <c r="A14709" s="2">
        <v>24.513333333333399</v>
      </c>
      <c r="B14709">
        <v>2.5432600000000001</v>
      </c>
    </row>
    <row r="14710" spans="1:2" x14ac:dyDescent="0.25">
      <c r="A14710" s="2">
        <v>24.515000000000001</v>
      </c>
      <c r="B14710">
        <v>2.5378099999999999</v>
      </c>
    </row>
    <row r="14711" spans="1:2" x14ac:dyDescent="0.25">
      <c r="A14711" s="2">
        <v>24.516666666666701</v>
      </c>
      <c r="B14711">
        <v>2.5651700000000002</v>
      </c>
    </row>
    <row r="14712" spans="1:2" x14ac:dyDescent="0.25">
      <c r="A14712" s="2">
        <v>24.518333333333398</v>
      </c>
      <c r="B14712">
        <v>2.5762</v>
      </c>
    </row>
    <row r="14713" spans="1:2" x14ac:dyDescent="0.25">
      <c r="A14713" s="2">
        <v>24.52</v>
      </c>
      <c r="B14713">
        <v>2.5432600000000001</v>
      </c>
    </row>
    <row r="14714" spans="1:2" x14ac:dyDescent="0.25">
      <c r="A14714" s="2">
        <v>24.5216666666667</v>
      </c>
      <c r="B14714">
        <v>2.5432600000000001</v>
      </c>
    </row>
    <row r="14715" spans="1:2" x14ac:dyDescent="0.25">
      <c r="A14715" s="2">
        <v>24.523333333333401</v>
      </c>
      <c r="B14715">
        <v>2.5596800000000002</v>
      </c>
    </row>
    <row r="14716" spans="1:2" x14ac:dyDescent="0.25">
      <c r="A14716" s="2">
        <v>24.524999999999999</v>
      </c>
      <c r="B14716">
        <v>2.5378099999999999</v>
      </c>
    </row>
    <row r="14717" spans="1:2" x14ac:dyDescent="0.25">
      <c r="A14717" s="2">
        <v>24.526666666666699</v>
      </c>
      <c r="B14717">
        <v>2.5541999999999998</v>
      </c>
    </row>
    <row r="14718" spans="1:2" x14ac:dyDescent="0.25">
      <c r="A14718" s="2">
        <v>24.5283333333334</v>
      </c>
      <c r="B14718">
        <v>2.5762</v>
      </c>
    </row>
    <row r="14719" spans="1:2" x14ac:dyDescent="0.25">
      <c r="A14719" s="2">
        <v>24.53</v>
      </c>
      <c r="B14719">
        <v>2.5651700000000002</v>
      </c>
    </row>
    <row r="14720" spans="1:2" x14ac:dyDescent="0.25">
      <c r="A14720" s="2">
        <v>24.531666666666698</v>
      </c>
      <c r="B14720">
        <v>2.5541999999999998</v>
      </c>
    </row>
    <row r="14721" spans="1:2" x14ac:dyDescent="0.25">
      <c r="A14721" s="2">
        <v>24.533333333333399</v>
      </c>
      <c r="B14721">
        <v>2.5487199999999999</v>
      </c>
    </row>
    <row r="14722" spans="1:2" x14ac:dyDescent="0.25">
      <c r="A14722" s="2">
        <v>24.535</v>
      </c>
      <c r="B14722">
        <v>2.5487199999999999</v>
      </c>
    </row>
    <row r="14723" spans="1:2" x14ac:dyDescent="0.25">
      <c r="A14723" s="2">
        <v>24.536666666666701</v>
      </c>
      <c r="B14723">
        <v>2.5378099999999999</v>
      </c>
    </row>
    <row r="14724" spans="1:2" x14ac:dyDescent="0.25">
      <c r="A14724" s="2">
        <v>24.538333333333401</v>
      </c>
      <c r="B14724">
        <v>2.5541999999999998</v>
      </c>
    </row>
    <row r="14725" spans="1:2" x14ac:dyDescent="0.25">
      <c r="A14725" s="2">
        <v>24.54</v>
      </c>
      <c r="B14725">
        <v>2.5651700000000002</v>
      </c>
    </row>
    <row r="14726" spans="1:2" x14ac:dyDescent="0.25">
      <c r="A14726" s="2">
        <v>24.5416666666667</v>
      </c>
      <c r="B14726">
        <v>2.5487199999999999</v>
      </c>
    </row>
    <row r="14727" spans="1:2" x14ac:dyDescent="0.25">
      <c r="A14727" s="2">
        <v>24.543333333333401</v>
      </c>
      <c r="B14727">
        <v>2.5541999999999998</v>
      </c>
    </row>
    <row r="14728" spans="1:2" x14ac:dyDescent="0.25">
      <c r="A14728" s="2">
        <v>24.545000000000002</v>
      </c>
      <c r="B14728">
        <v>2.5378099999999999</v>
      </c>
    </row>
    <row r="14729" spans="1:2" x14ac:dyDescent="0.25">
      <c r="A14729" s="2">
        <v>24.546666666666699</v>
      </c>
      <c r="B14729">
        <v>2.5487199999999999</v>
      </c>
    </row>
    <row r="14730" spans="1:2" x14ac:dyDescent="0.25">
      <c r="A14730" s="2">
        <v>24.5483333333334</v>
      </c>
      <c r="B14730">
        <v>2.5378099999999999</v>
      </c>
    </row>
    <row r="14731" spans="1:2" x14ac:dyDescent="0.25">
      <c r="A14731" s="2">
        <v>24.55</v>
      </c>
      <c r="B14731">
        <v>2.5487199999999999</v>
      </c>
    </row>
    <row r="14732" spans="1:2" x14ac:dyDescent="0.25">
      <c r="A14732" s="2">
        <v>24.551666666666701</v>
      </c>
      <c r="B14732">
        <v>2.5651700000000002</v>
      </c>
    </row>
    <row r="14733" spans="1:2" x14ac:dyDescent="0.25">
      <c r="A14733" s="2">
        <v>24.553333333333399</v>
      </c>
      <c r="B14733">
        <v>2.5541999999999998</v>
      </c>
    </row>
    <row r="14734" spans="1:2" x14ac:dyDescent="0.25">
      <c r="A14734" s="2">
        <v>24.555</v>
      </c>
      <c r="B14734">
        <v>2.5487199999999999</v>
      </c>
    </row>
    <row r="14735" spans="1:2" x14ac:dyDescent="0.25">
      <c r="A14735" s="2">
        <v>24.5566666666667</v>
      </c>
      <c r="B14735">
        <v>2.5541999999999998</v>
      </c>
    </row>
    <row r="14736" spans="1:2" x14ac:dyDescent="0.25">
      <c r="A14736" s="2">
        <v>24.558333333333401</v>
      </c>
      <c r="B14736">
        <v>2.5487199999999999</v>
      </c>
    </row>
    <row r="14737" spans="1:2" x14ac:dyDescent="0.25">
      <c r="A14737" s="2">
        <v>24.56</v>
      </c>
      <c r="B14737">
        <v>2.5378099999999999</v>
      </c>
    </row>
    <row r="14738" spans="1:2" x14ac:dyDescent="0.25">
      <c r="A14738" s="2">
        <v>24.561666666666699</v>
      </c>
      <c r="B14738">
        <v>2.5651700000000002</v>
      </c>
    </row>
    <row r="14739" spans="1:2" x14ac:dyDescent="0.25">
      <c r="A14739" s="2">
        <v>24.5633333333334</v>
      </c>
      <c r="B14739">
        <v>2.5651700000000002</v>
      </c>
    </row>
    <row r="14740" spans="1:2" x14ac:dyDescent="0.25">
      <c r="A14740" s="2">
        <v>24.565000000000001</v>
      </c>
      <c r="B14740">
        <v>2.5432600000000001</v>
      </c>
    </row>
    <row r="14741" spans="1:2" x14ac:dyDescent="0.25">
      <c r="A14741" s="2">
        <v>24.566666666666698</v>
      </c>
      <c r="B14741">
        <v>2.5432600000000001</v>
      </c>
    </row>
    <row r="14742" spans="1:2" x14ac:dyDescent="0.25">
      <c r="A14742" s="2">
        <v>24.568333333333399</v>
      </c>
      <c r="B14742">
        <v>2.5432600000000001</v>
      </c>
    </row>
    <row r="14743" spans="1:2" x14ac:dyDescent="0.25">
      <c r="A14743" s="2">
        <v>24.57</v>
      </c>
      <c r="B14743">
        <v>2.5651700000000002</v>
      </c>
    </row>
    <row r="14744" spans="1:2" x14ac:dyDescent="0.25">
      <c r="A14744" s="2">
        <v>24.571666666666701</v>
      </c>
      <c r="B14744">
        <v>2.5432600000000001</v>
      </c>
    </row>
    <row r="14745" spans="1:2" x14ac:dyDescent="0.25">
      <c r="A14745" s="2">
        <v>24.573333333333402</v>
      </c>
      <c r="B14745">
        <v>2.5432600000000001</v>
      </c>
    </row>
    <row r="14746" spans="1:2" x14ac:dyDescent="0.25">
      <c r="A14746" s="2">
        <v>24.574999999999999</v>
      </c>
      <c r="B14746">
        <v>2.5651700000000002</v>
      </c>
    </row>
    <row r="14747" spans="1:2" x14ac:dyDescent="0.25">
      <c r="A14747" s="2">
        <v>24.5766666666667</v>
      </c>
      <c r="B14747">
        <v>2.5378099999999999</v>
      </c>
    </row>
    <row r="14748" spans="1:2" x14ac:dyDescent="0.25">
      <c r="A14748" s="2">
        <v>24.578333333333401</v>
      </c>
      <c r="B14748">
        <v>2.5432600000000001</v>
      </c>
    </row>
    <row r="14749" spans="1:2" x14ac:dyDescent="0.25">
      <c r="A14749" s="2">
        <v>24.58</v>
      </c>
      <c r="B14749">
        <v>2.5487199999999999</v>
      </c>
    </row>
    <row r="14750" spans="1:2" x14ac:dyDescent="0.25">
      <c r="A14750" s="2">
        <v>24.581666666666699</v>
      </c>
      <c r="B14750">
        <v>2.5541999999999998</v>
      </c>
    </row>
    <row r="14751" spans="1:2" x14ac:dyDescent="0.25">
      <c r="A14751" s="2">
        <v>24.5833333333334</v>
      </c>
      <c r="B14751">
        <v>2.5432600000000001</v>
      </c>
    </row>
    <row r="14752" spans="1:2" x14ac:dyDescent="0.25">
      <c r="A14752" s="2">
        <v>24.585000000000001</v>
      </c>
      <c r="B14752">
        <v>2.5432600000000001</v>
      </c>
    </row>
    <row r="14753" spans="1:2" x14ac:dyDescent="0.25">
      <c r="A14753" s="2">
        <v>24.586666666666702</v>
      </c>
      <c r="B14753">
        <v>2.5596800000000002</v>
      </c>
    </row>
    <row r="14754" spans="1:2" x14ac:dyDescent="0.25">
      <c r="A14754" s="2">
        <v>24.588333333333399</v>
      </c>
      <c r="B14754">
        <v>2.5706799999999999</v>
      </c>
    </row>
    <row r="14755" spans="1:2" x14ac:dyDescent="0.25">
      <c r="A14755" s="2">
        <v>24.59</v>
      </c>
      <c r="B14755">
        <v>2.5651700000000002</v>
      </c>
    </row>
    <row r="14756" spans="1:2" x14ac:dyDescent="0.25">
      <c r="A14756" s="2">
        <v>24.591666666666701</v>
      </c>
      <c r="B14756">
        <v>2.5432600000000001</v>
      </c>
    </row>
    <row r="14757" spans="1:2" x14ac:dyDescent="0.25">
      <c r="A14757" s="2">
        <v>24.593333333333401</v>
      </c>
      <c r="B14757">
        <v>2.5432600000000001</v>
      </c>
    </row>
    <row r="14758" spans="1:2" x14ac:dyDescent="0.25">
      <c r="A14758" s="2">
        <v>24.594999999999999</v>
      </c>
      <c r="B14758">
        <v>2.5487199999999999</v>
      </c>
    </row>
    <row r="14759" spans="1:2" x14ac:dyDescent="0.25">
      <c r="A14759" s="2">
        <v>24.5966666666667</v>
      </c>
      <c r="B14759">
        <v>2.5541999999999998</v>
      </c>
    </row>
    <row r="14760" spans="1:2" x14ac:dyDescent="0.25">
      <c r="A14760" s="2">
        <v>24.5983333333334</v>
      </c>
      <c r="B14760">
        <v>2.5541999999999998</v>
      </c>
    </row>
    <row r="14761" spans="1:2" x14ac:dyDescent="0.25">
      <c r="A14761" s="2">
        <v>24.6</v>
      </c>
      <c r="B14761">
        <v>2.5596800000000002</v>
      </c>
    </row>
    <row r="14762" spans="1:2" x14ac:dyDescent="0.25">
      <c r="A14762" s="2">
        <v>24.601666666666699</v>
      </c>
      <c r="B14762">
        <v>2.5541999999999998</v>
      </c>
    </row>
    <row r="14763" spans="1:2" x14ac:dyDescent="0.25">
      <c r="A14763" s="2">
        <v>24.603333333333399</v>
      </c>
      <c r="B14763">
        <v>2.5541999999999998</v>
      </c>
    </row>
    <row r="14764" spans="1:2" x14ac:dyDescent="0.25">
      <c r="A14764" s="2">
        <v>24.605</v>
      </c>
      <c r="B14764">
        <v>2.5541999999999998</v>
      </c>
    </row>
    <row r="14765" spans="1:2" x14ac:dyDescent="0.25">
      <c r="A14765" s="2">
        <v>24.606666666666701</v>
      </c>
      <c r="B14765">
        <v>2.5432600000000001</v>
      </c>
    </row>
    <row r="14766" spans="1:2" x14ac:dyDescent="0.25">
      <c r="A14766" s="2">
        <v>24.608333333333398</v>
      </c>
      <c r="B14766">
        <v>2.5487199999999999</v>
      </c>
    </row>
    <row r="14767" spans="1:2" x14ac:dyDescent="0.25">
      <c r="A14767" s="2">
        <v>24.61</v>
      </c>
      <c r="B14767">
        <v>2.5541999999999998</v>
      </c>
    </row>
    <row r="14768" spans="1:2" x14ac:dyDescent="0.25">
      <c r="A14768" s="2">
        <v>24.6116666666667</v>
      </c>
      <c r="B14768">
        <v>2.5487199999999999</v>
      </c>
    </row>
    <row r="14769" spans="1:2" x14ac:dyDescent="0.25">
      <c r="A14769" s="2">
        <v>24.613333333333401</v>
      </c>
      <c r="B14769">
        <v>2.5487199999999999</v>
      </c>
    </row>
    <row r="14770" spans="1:2" x14ac:dyDescent="0.25">
      <c r="A14770" s="2">
        <v>24.614999999999998</v>
      </c>
      <c r="B14770">
        <v>2.5432600000000001</v>
      </c>
    </row>
    <row r="14771" spans="1:2" x14ac:dyDescent="0.25">
      <c r="A14771" s="2">
        <v>24.616666666666699</v>
      </c>
      <c r="B14771">
        <v>2.5596800000000002</v>
      </c>
    </row>
    <row r="14772" spans="1:2" x14ac:dyDescent="0.25">
      <c r="A14772" s="2">
        <v>24.6183333333334</v>
      </c>
      <c r="B14772">
        <v>2.5541999999999998</v>
      </c>
    </row>
    <row r="14773" spans="1:2" x14ac:dyDescent="0.25">
      <c r="A14773" s="2">
        <v>24.62</v>
      </c>
      <c r="B14773">
        <v>2.5487199999999999</v>
      </c>
    </row>
    <row r="14774" spans="1:2" x14ac:dyDescent="0.25">
      <c r="A14774" s="2">
        <v>24.621666666666702</v>
      </c>
      <c r="B14774">
        <v>2.5432600000000001</v>
      </c>
    </row>
    <row r="14775" spans="1:2" x14ac:dyDescent="0.25">
      <c r="A14775" s="2">
        <v>24.623333333333399</v>
      </c>
      <c r="B14775">
        <v>2.5706799999999999</v>
      </c>
    </row>
    <row r="14776" spans="1:2" x14ac:dyDescent="0.25">
      <c r="A14776" s="2">
        <v>24.625</v>
      </c>
      <c r="B14776">
        <v>2.5541999999999998</v>
      </c>
    </row>
    <row r="14777" spans="1:2" x14ac:dyDescent="0.25">
      <c r="A14777" s="2">
        <v>24.626666666666701</v>
      </c>
      <c r="B14777">
        <v>2.5487199999999999</v>
      </c>
    </row>
    <row r="14778" spans="1:2" x14ac:dyDescent="0.25">
      <c r="A14778" s="2">
        <v>24.628333333333401</v>
      </c>
      <c r="B14778">
        <v>2.5487199999999999</v>
      </c>
    </row>
    <row r="14779" spans="1:2" x14ac:dyDescent="0.25">
      <c r="A14779" s="2">
        <v>24.63</v>
      </c>
      <c r="B14779">
        <v>2.5596800000000002</v>
      </c>
    </row>
    <row r="14780" spans="1:2" x14ac:dyDescent="0.25">
      <c r="A14780" s="2">
        <v>24.6316666666667</v>
      </c>
      <c r="B14780">
        <v>2.5487199999999999</v>
      </c>
    </row>
    <row r="14781" spans="1:2" x14ac:dyDescent="0.25">
      <c r="A14781" s="2">
        <v>24.6333333333334</v>
      </c>
      <c r="B14781">
        <v>2.5487199999999999</v>
      </c>
    </row>
    <row r="14782" spans="1:2" x14ac:dyDescent="0.25">
      <c r="A14782" s="2">
        <v>24.635000000000002</v>
      </c>
      <c r="B14782">
        <v>2.5541999999999998</v>
      </c>
    </row>
    <row r="14783" spans="1:2" x14ac:dyDescent="0.25">
      <c r="A14783" s="2">
        <v>24.636666666666699</v>
      </c>
      <c r="B14783">
        <v>2.5651700000000002</v>
      </c>
    </row>
    <row r="14784" spans="1:2" x14ac:dyDescent="0.25">
      <c r="A14784" s="2">
        <v>24.638333333333399</v>
      </c>
      <c r="B14784">
        <v>2.5596800000000002</v>
      </c>
    </row>
    <row r="14785" spans="1:2" x14ac:dyDescent="0.25">
      <c r="A14785" s="2">
        <v>24.64</v>
      </c>
      <c r="B14785">
        <v>2.5596800000000002</v>
      </c>
    </row>
    <row r="14786" spans="1:2" x14ac:dyDescent="0.25">
      <c r="A14786" s="2">
        <v>24.641666666666701</v>
      </c>
      <c r="B14786">
        <v>2.5596800000000002</v>
      </c>
    </row>
    <row r="14787" spans="1:2" x14ac:dyDescent="0.25">
      <c r="A14787" s="2">
        <v>24.643333333333398</v>
      </c>
      <c r="B14787">
        <v>2.5541999999999998</v>
      </c>
    </row>
    <row r="14788" spans="1:2" x14ac:dyDescent="0.25">
      <c r="A14788" s="2">
        <v>24.645</v>
      </c>
      <c r="B14788">
        <v>2.5596800000000002</v>
      </c>
    </row>
    <row r="14789" spans="1:2" x14ac:dyDescent="0.25">
      <c r="A14789" s="2">
        <v>24.6466666666667</v>
      </c>
      <c r="B14789">
        <v>2.5487199999999999</v>
      </c>
    </row>
    <row r="14790" spans="1:2" x14ac:dyDescent="0.25">
      <c r="A14790" s="2">
        <v>24.648333333333401</v>
      </c>
      <c r="B14790">
        <v>2.5432600000000001</v>
      </c>
    </row>
    <row r="14791" spans="1:2" x14ac:dyDescent="0.25">
      <c r="A14791" s="2">
        <v>24.65</v>
      </c>
      <c r="B14791">
        <v>2.5651700000000002</v>
      </c>
    </row>
    <row r="14792" spans="1:2" x14ac:dyDescent="0.25">
      <c r="A14792" s="2">
        <v>24.651666666666699</v>
      </c>
      <c r="B14792">
        <v>2.5596800000000002</v>
      </c>
    </row>
    <row r="14793" spans="1:2" x14ac:dyDescent="0.25">
      <c r="A14793" s="2">
        <v>24.6533333333334</v>
      </c>
      <c r="B14793">
        <v>2.5541999999999998</v>
      </c>
    </row>
    <row r="14794" spans="1:2" x14ac:dyDescent="0.25">
      <c r="A14794" s="2">
        <v>24.655000000000001</v>
      </c>
      <c r="B14794">
        <v>2.5762</v>
      </c>
    </row>
    <row r="14795" spans="1:2" x14ac:dyDescent="0.25">
      <c r="A14795" s="2">
        <v>24.656666666666698</v>
      </c>
      <c r="B14795">
        <v>2.5541999999999998</v>
      </c>
    </row>
    <row r="14796" spans="1:2" x14ac:dyDescent="0.25">
      <c r="A14796" s="2">
        <v>24.658333333333399</v>
      </c>
      <c r="B14796">
        <v>2.5487199999999999</v>
      </c>
    </row>
    <row r="14797" spans="1:2" x14ac:dyDescent="0.25">
      <c r="A14797" s="2">
        <v>24.66</v>
      </c>
      <c r="B14797">
        <v>2.5541999999999998</v>
      </c>
    </row>
    <row r="14798" spans="1:2" x14ac:dyDescent="0.25">
      <c r="A14798" s="2">
        <v>24.661666666666701</v>
      </c>
      <c r="B14798">
        <v>2.5596800000000002</v>
      </c>
    </row>
    <row r="14799" spans="1:2" x14ac:dyDescent="0.25">
      <c r="A14799" s="2">
        <v>24.663333333333401</v>
      </c>
      <c r="B14799">
        <v>2.5541999999999998</v>
      </c>
    </row>
    <row r="14800" spans="1:2" x14ac:dyDescent="0.25">
      <c r="A14800" s="2">
        <v>24.664999999999999</v>
      </c>
      <c r="B14800">
        <v>2.5651700000000002</v>
      </c>
    </row>
    <row r="14801" spans="1:2" x14ac:dyDescent="0.25">
      <c r="A14801" s="2">
        <v>24.6666666666667</v>
      </c>
      <c r="B14801">
        <v>2.5487199999999999</v>
      </c>
    </row>
    <row r="14802" spans="1:2" x14ac:dyDescent="0.25">
      <c r="A14802" s="2">
        <v>24.668333333333401</v>
      </c>
      <c r="B14802">
        <v>2.5651700000000002</v>
      </c>
    </row>
    <row r="14803" spans="1:2" x14ac:dyDescent="0.25">
      <c r="A14803" s="2">
        <v>24.67</v>
      </c>
      <c r="B14803">
        <v>2.5651700000000002</v>
      </c>
    </row>
    <row r="14804" spans="1:2" x14ac:dyDescent="0.25">
      <c r="A14804" s="2">
        <v>24.671666666666699</v>
      </c>
      <c r="B14804">
        <v>2.5487199999999999</v>
      </c>
    </row>
    <row r="14805" spans="1:2" x14ac:dyDescent="0.25">
      <c r="A14805" s="2">
        <v>24.6733333333334</v>
      </c>
      <c r="B14805">
        <v>2.5596800000000002</v>
      </c>
    </row>
    <row r="14806" spans="1:2" x14ac:dyDescent="0.25">
      <c r="A14806" s="2">
        <v>24.675000000000001</v>
      </c>
      <c r="B14806">
        <v>2.5541999999999998</v>
      </c>
    </row>
    <row r="14807" spans="1:2" x14ac:dyDescent="0.25">
      <c r="A14807" s="2">
        <v>24.676666666666701</v>
      </c>
      <c r="B14807">
        <v>2.5596800000000002</v>
      </c>
    </row>
    <row r="14808" spans="1:2" x14ac:dyDescent="0.25">
      <c r="A14808" s="2">
        <v>24.678333333333399</v>
      </c>
      <c r="B14808">
        <v>2.5541999999999998</v>
      </c>
    </row>
    <row r="14809" spans="1:2" x14ac:dyDescent="0.25">
      <c r="A14809" s="2">
        <v>24.68</v>
      </c>
      <c r="B14809">
        <v>2.5541999999999998</v>
      </c>
    </row>
    <row r="14810" spans="1:2" x14ac:dyDescent="0.25">
      <c r="A14810" s="2">
        <v>24.6816666666667</v>
      </c>
      <c r="B14810">
        <v>2.5487199999999999</v>
      </c>
    </row>
    <row r="14811" spans="1:2" x14ac:dyDescent="0.25">
      <c r="A14811" s="2">
        <v>24.683333333333401</v>
      </c>
      <c r="B14811">
        <v>2.5541999999999998</v>
      </c>
    </row>
    <row r="14812" spans="1:2" x14ac:dyDescent="0.25">
      <c r="A14812" s="2">
        <v>24.684999999999999</v>
      </c>
      <c r="B14812">
        <v>2.5596800000000002</v>
      </c>
    </row>
    <row r="14813" spans="1:2" x14ac:dyDescent="0.25">
      <c r="A14813" s="2">
        <v>24.686666666666699</v>
      </c>
      <c r="B14813">
        <v>2.5596800000000002</v>
      </c>
    </row>
    <row r="14814" spans="1:2" x14ac:dyDescent="0.25">
      <c r="A14814" s="2">
        <v>24.6883333333334</v>
      </c>
      <c r="B14814">
        <v>2.5651700000000002</v>
      </c>
    </row>
    <row r="14815" spans="1:2" x14ac:dyDescent="0.25">
      <c r="A14815" s="2">
        <v>24.69</v>
      </c>
      <c r="B14815">
        <v>2.5487199999999999</v>
      </c>
    </row>
    <row r="14816" spans="1:2" x14ac:dyDescent="0.25">
      <c r="A14816" s="2">
        <v>24.691666666666698</v>
      </c>
      <c r="B14816">
        <v>2.5541999999999998</v>
      </c>
    </row>
    <row r="14817" spans="1:2" x14ac:dyDescent="0.25">
      <c r="A14817" s="2">
        <v>24.693333333333399</v>
      </c>
      <c r="B14817">
        <v>2.5706799999999999</v>
      </c>
    </row>
    <row r="14818" spans="1:2" x14ac:dyDescent="0.25">
      <c r="A14818" s="2">
        <v>24.695</v>
      </c>
      <c r="B14818">
        <v>2.5651700000000002</v>
      </c>
    </row>
    <row r="14819" spans="1:2" x14ac:dyDescent="0.25">
      <c r="A14819" s="2">
        <v>24.696666666666701</v>
      </c>
      <c r="B14819">
        <v>2.5541999999999998</v>
      </c>
    </row>
    <row r="14820" spans="1:2" x14ac:dyDescent="0.25">
      <c r="A14820" s="2">
        <v>24.698333333333402</v>
      </c>
      <c r="B14820">
        <v>2.5541999999999998</v>
      </c>
    </row>
    <row r="14821" spans="1:2" x14ac:dyDescent="0.25">
      <c r="A14821" s="2">
        <v>24.7</v>
      </c>
      <c r="B14821">
        <v>2.5487199999999999</v>
      </c>
    </row>
    <row r="14822" spans="1:2" x14ac:dyDescent="0.25">
      <c r="A14822" s="2">
        <v>24.7016666666667</v>
      </c>
      <c r="B14822">
        <v>2.5541999999999998</v>
      </c>
    </row>
    <row r="14823" spans="1:2" x14ac:dyDescent="0.25">
      <c r="A14823" s="2">
        <v>24.703333333333401</v>
      </c>
      <c r="B14823">
        <v>2.5596800000000002</v>
      </c>
    </row>
    <row r="14824" spans="1:2" x14ac:dyDescent="0.25">
      <c r="A14824" s="2">
        <v>24.704999999999998</v>
      </c>
      <c r="B14824">
        <v>2.5651700000000002</v>
      </c>
    </row>
    <row r="14825" spans="1:2" x14ac:dyDescent="0.25">
      <c r="A14825" s="2">
        <v>24.706666666666699</v>
      </c>
      <c r="B14825">
        <v>2.5651700000000002</v>
      </c>
    </row>
    <row r="14826" spans="1:2" x14ac:dyDescent="0.25">
      <c r="A14826" s="2">
        <v>24.7083333333334</v>
      </c>
      <c r="B14826">
        <v>2.5432600000000001</v>
      </c>
    </row>
    <row r="14827" spans="1:2" x14ac:dyDescent="0.25">
      <c r="A14827" s="2">
        <v>24.71</v>
      </c>
      <c r="B14827">
        <v>2.5596800000000002</v>
      </c>
    </row>
    <row r="14828" spans="1:2" x14ac:dyDescent="0.25">
      <c r="A14828" s="2">
        <v>24.711666666666702</v>
      </c>
      <c r="B14828">
        <v>2.5596800000000002</v>
      </c>
    </row>
    <row r="14829" spans="1:2" x14ac:dyDescent="0.25">
      <c r="A14829" s="2">
        <v>24.713333333333399</v>
      </c>
      <c r="B14829">
        <v>2.5651700000000002</v>
      </c>
    </row>
    <row r="14830" spans="1:2" x14ac:dyDescent="0.25">
      <c r="A14830" s="2">
        <v>24.715</v>
      </c>
      <c r="B14830">
        <v>2.5651700000000002</v>
      </c>
    </row>
    <row r="14831" spans="1:2" x14ac:dyDescent="0.25">
      <c r="A14831" s="2">
        <v>24.716666666666701</v>
      </c>
      <c r="B14831">
        <v>2.5651700000000002</v>
      </c>
    </row>
    <row r="14832" spans="1:2" x14ac:dyDescent="0.25">
      <c r="A14832" s="2">
        <v>24.718333333333401</v>
      </c>
      <c r="B14832">
        <v>2.5762</v>
      </c>
    </row>
    <row r="14833" spans="1:2" x14ac:dyDescent="0.25">
      <c r="A14833" s="2">
        <v>24.72</v>
      </c>
      <c r="B14833">
        <v>2.5596800000000002</v>
      </c>
    </row>
    <row r="14834" spans="1:2" x14ac:dyDescent="0.25">
      <c r="A14834" s="2">
        <v>24.7216666666667</v>
      </c>
      <c r="B14834">
        <v>2.5706799999999999</v>
      </c>
    </row>
    <row r="14835" spans="1:2" x14ac:dyDescent="0.25">
      <c r="A14835" s="2">
        <v>24.7233333333334</v>
      </c>
      <c r="B14835">
        <v>2.5487199999999999</v>
      </c>
    </row>
    <row r="14836" spans="1:2" x14ac:dyDescent="0.25">
      <c r="A14836" s="2">
        <v>24.725000000000001</v>
      </c>
      <c r="B14836">
        <v>2.5651700000000002</v>
      </c>
    </row>
    <row r="14837" spans="1:2" x14ac:dyDescent="0.25">
      <c r="A14837" s="2">
        <v>24.726666666666699</v>
      </c>
      <c r="B14837">
        <v>2.5541999999999998</v>
      </c>
    </row>
    <row r="14838" spans="1:2" x14ac:dyDescent="0.25">
      <c r="A14838" s="2">
        <v>24.728333333333399</v>
      </c>
      <c r="B14838">
        <v>2.5651700000000002</v>
      </c>
    </row>
    <row r="14839" spans="1:2" x14ac:dyDescent="0.25">
      <c r="A14839" s="2">
        <v>24.73</v>
      </c>
      <c r="B14839">
        <v>2.5762</v>
      </c>
    </row>
    <row r="14840" spans="1:2" x14ac:dyDescent="0.25">
      <c r="A14840" s="2">
        <v>24.731666666666701</v>
      </c>
      <c r="B14840">
        <v>2.5432600000000001</v>
      </c>
    </row>
    <row r="14841" spans="1:2" x14ac:dyDescent="0.25">
      <c r="A14841" s="2">
        <v>24.733333333333398</v>
      </c>
      <c r="B14841">
        <v>2.5432600000000001</v>
      </c>
    </row>
    <row r="14842" spans="1:2" x14ac:dyDescent="0.25">
      <c r="A14842" s="2">
        <v>24.734999999999999</v>
      </c>
      <c r="B14842">
        <v>2.5596800000000002</v>
      </c>
    </row>
    <row r="14843" spans="1:2" x14ac:dyDescent="0.25">
      <c r="A14843" s="2">
        <v>24.7366666666667</v>
      </c>
      <c r="B14843">
        <v>2.5651700000000002</v>
      </c>
    </row>
    <row r="14844" spans="1:2" x14ac:dyDescent="0.25">
      <c r="A14844" s="2">
        <v>24.738333333333401</v>
      </c>
      <c r="B14844">
        <v>2.5596800000000002</v>
      </c>
    </row>
    <row r="14845" spans="1:2" x14ac:dyDescent="0.25">
      <c r="A14845" s="2">
        <v>24.74</v>
      </c>
      <c r="B14845">
        <v>2.5596800000000002</v>
      </c>
    </row>
    <row r="14846" spans="1:2" x14ac:dyDescent="0.25">
      <c r="A14846" s="2">
        <v>24.741666666666699</v>
      </c>
      <c r="B14846">
        <v>2.5541999999999998</v>
      </c>
    </row>
    <row r="14847" spans="1:2" x14ac:dyDescent="0.25">
      <c r="A14847" s="2">
        <v>24.7433333333334</v>
      </c>
      <c r="B14847">
        <v>2.5762</v>
      </c>
    </row>
    <row r="14848" spans="1:2" x14ac:dyDescent="0.25">
      <c r="A14848" s="2">
        <v>24.745000000000001</v>
      </c>
      <c r="B14848">
        <v>2.5432600000000001</v>
      </c>
    </row>
    <row r="14849" spans="1:2" x14ac:dyDescent="0.25">
      <c r="A14849" s="2">
        <v>24.746666666666702</v>
      </c>
      <c r="B14849">
        <v>2.5378099999999999</v>
      </c>
    </row>
    <row r="14850" spans="1:2" x14ac:dyDescent="0.25">
      <c r="A14850" s="2">
        <v>24.748333333333399</v>
      </c>
      <c r="B14850">
        <v>2.5541999999999998</v>
      </c>
    </row>
    <row r="14851" spans="1:2" x14ac:dyDescent="0.25">
      <c r="A14851" s="2">
        <v>24.75</v>
      </c>
      <c r="B14851">
        <v>2.5762</v>
      </c>
    </row>
    <row r="14852" spans="1:2" x14ac:dyDescent="0.25">
      <c r="A14852" s="2">
        <v>24.751666666666701</v>
      </c>
      <c r="B14852">
        <v>2.5651700000000002</v>
      </c>
    </row>
    <row r="14853" spans="1:2" x14ac:dyDescent="0.25">
      <c r="A14853" s="2">
        <v>24.753333333333401</v>
      </c>
      <c r="B14853">
        <v>2.5432600000000001</v>
      </c>
    </row>
    <row r="14854" spans="1:2" x14ac:dyDescent="0.25">
      <c r="A14854" s="2">
        <v>24.754999999999999</v>
      </c>
      <c r="B14854">
        <v>2.5706799999999999</v>
      </c>
    </row>
    <row r="14855" spans="1:2" x14ac:dyDescent="0.25">
      <c r="A14855" s="2">
        <v>24.7566666666667</v>
      </c>
      <c r="B14855">
        <v>2.5487199999999999</v>
      </c>
    </row>
    <row r="14856" spans="1:2" x14ac:dyDescent="0.25">
      <c r="A14856" s="2">
        <v>24.7583333333334</v>
      </c>
      <c r="B14856">
        <v>2.5706799999999999</v>
      </c>
    </row>
    <row r="14857" spans="1:2" x14ac:dyDescent="0.25">
      <c r="A14857" s="2">
        <v>24.76</v>
      </c>
      <c r="B14857">
        <v>2.5651700000000002</v>
      </c>
    </row>
    <row r="14858" spans="1:2" x14ac:dyDescent="0.25">
      <c r="A14858" s="2">
        <v>24.761666666666699</v>
      </c>
      <c r="B14858">
        <v>2.5596800000000002</v>
      </c>
    </row>
    <row r="14859" spans="1:2" x14ac:dyDescent="0.25">
      <c r="A14859" s="2">
        <v>24.763333333333399</v>
      </c>
      <c r="B14859">
        <v>2.5596800000000002</v>
      </c>
    </row>
    <row r="14860" spans="1:2" x14ac:dyDescent="0.25">
      <c r="A14860" s="2">
        <v>24.765000000000001</v>
      </c>
      <c r="B14860">
        <v>2.5651700000000002</v>
      </c>
    </row>
    <row r="14861" spans="1:2" x14ac:dyDescent="0.25">
      <c r="A14861" s="2">
        <v>24.766666666666701</v>
      </c>
      <c r="B14861">
        <v>2.5487199999999999</v>
      </c>
    </row>
    <row r="14862" spans="1:2" x14ac:dyDescent="0.25">
      <c r="A14862" s="2">
        <v>24.768333333333398</v>
      </c>
      <c r="B14862">
        <v>2.5541999999999998</v>
      </c>
    </row>
    <row r="14863" spans="1:2" x14ac:dyDescent="0.25">
      <c r="A14863" s="2">
        <v>24.77</v>
      </c>
      <c r="B14863">
        <v>2.5378099999999999</v>
      </c>
    </row>
    <row r="14864" spans="1:2" x14ac:dyDescent="0.25">
      <c r="A14864" s="2">
        <v>24.7716666666667</v>
      </c>
      <c r="B14864">
        <v>2.5762</v>
      </c>
    </row>
    <row r="14865" spans="1:2" x14ac:dyDescent="0.25">
      <c r="A14865" s="2">
        <v>24.773333333333401</v>
      </c>
      <c r="B14865">
        <v>2.5651700000000002</v>
      </c>
    </row>
    <row r="14866" spans="1:2" x14ac:dyDescent="0.25">
      <c r="A14866" s="2">
        <v>24.774999999999999</v>
      </c>
      <c r="B14866">
        <v>2.5762</v>
      </c>
    </row>
    <row r="14867" spans="1:2" x14ac:dyDescent="0.25">
      <c r="A14867" s="2">
        <v>24.776666666666699</v>
      </c>
      <c r="B14867">
        <v>2.5817299999999999</v>
      </c>
    </row>
    <row r="14868" spans="1:2" x14ac:dyDescent="0.25">
      <c r="A14868" s="2">
        <v>24.7783333333334</v>
      </c>
      <c r="B14868">
        <v>2.5541999999999998</v>
      </c>
    </row>
    <row r="14869" spans="1:2" x14ac:dyDescent="0.25">
      <c r="A14869" s="2">
        <v>24.78</v>
      </c>
      <c r="B14869">
        <v>2.5541999999999998</v>
      </c>
    </row>
    <row r="14870" spans="1:2" x14ac:dyDescent="0.25">
      <c r="A14870" s="2">
        <v>24.781666666666698</v>
      </c>
      <c r="B14870">
        <v>2.5541999999999998</v>
      </c>
    </row>
    <row r="14871" spans="1:2" x14ac:dyDescent="0.25">
      <c r="A14871" s="2">
        <v>24.783333333333399</v>
      </c>
      <c r="B14871">
        <v>2.5596800000000002</v>
      </c>
    </row>
    <row r="14872" spans="1:2" x14ac:dyDescent="0.25">
      <c r="A14872" s="2">
        <v>24.785</v>
      </c>
      <c r="B14872">
        <v>2.5596800000000002</v>
      </c>
    </row>
    <row r="14873" spans="1:2" x14ac:dyDescent="0.25">
      <c r="A14873" s="2">
        <v>24.786666666666701</v>
      </c>
      <c r="B14873">
        <v>2.5706799999999999</v>
      </c>
    </row>
    <row r="14874" spans="1:2" x14ac:dyDescent="0.25">
      <c r="A14874" s="2">
        <v>24.788333333333401</v>
      </c>
      <c r="B14874">
        <v>2.5817299999999999</v>
      </c>
    </row>
    <row r="14875" spans="1:2" x14ac:dyDescent="0.25">
      <c r="A14875" s="2">
        <v>24.79</v>
      </c>
      <c r="B14875">
        <v>2.5596800000000002</v>
      </c>
    </row>
    <row r="14876" spans="1:2" x14ac:dyDescent="0.25">
      <c r="A14876" s="2">
        <v>24.7916666666667</v>
      </c>
      <c r="B14876">
        <v>2.5487199999999999</v>
      </c>
    </row>
    <row r="14877" spans="1:2" x14ac:dyDescent="0.25">
      <c r="A14877" s="2">
        <v>24.793333333333401</v>
      </c>
      <c r="B14877">
        <v>2.5432600000000001</v>
      </c>
    </row>
    <row r="14878" spans="1:2" x14ac:dyDescent="0.25">
      <c r="A14878" s="2">
        <v>24.795000000000002</v>
      </c>
      <c r="B14878">
        <v>2.5432600000000001</v>
      </c>
    </row>
    <row r="14879" spans="1:2" x14ac:dyDescent="0.25">
      <c r="A14879" s="2">
        <v>24.796666666666699</v>
      </c>
      <c r="B14879">
        <v>2.5432600000000001</v>
      </c>
    </row>
    <row r="14880" spans="1:2" x14ac:dyDescent="0.25">
      <c r="A14880" s="2">
        <v>24.7983333333334</v>
      </c>
      <c r="B14880">
        <v>2.5596800000000002</v>
      </c>
    </row>
    <row r="14881" spans="1:2" x14ac:dyDescent="0.25">
      <c r="A14881" s="2">
        <v>24.8</v>
      </c>
      <c r="B14881">
        <v>2.5596800000000002</v>
      </c>
    </row>
    <row r="14882" spans="1:2" x14ac:dyDescent="0.25">
      <c r="A14882" s="2">
        <v>24.801666666666701</v>
      </c>
      <c r="B14882">
        <v>2.5596800000000002</v>
      </c>
    </row>
    <row r="14883" spans="1:2" x14ac:dyDescent="0.25">
      <c r="A14883" s="2">
        <v>24.803333333333399</v>
      </c>
      <c r="B14883">
        <v>2.5651700000000002</v>
      </c>
    </row>
    <row r="14884" spans="1:2" x14ac:dyDescent="0.25">
      <c r="A14884" s="2">
        <v>24.805</v>
      </c>
      <c r="B14884">
        <v>2.5596800000000002</v>
      </c>
    </row>
    <row r="14885" spans="1:2" x14ac:dyDescent="0.25">
      <c r="A14885" s="2">
        <v>24.8066666666667</v>
      </c>
      <c r="B14885">
        <v>2.5706799999999999</v>
      </c>
    </row>
    <row r="14886" spans="1:2" x14ac:dyDescent="0.25">
      <c r="A14886" s="2">
        <v>24.808333333333401</v>
      </c>
      <c r="B14886">
        <v>2.5378099999999999</v>
      </c>
    </row>
    <row r="14887" spans="1:2" x14ac:dyDescent="0.25">
      <c r="A14887" s="2">
        <v>24.81</v>
      </c>
      <c r="B14887">
        <v>2.5541999999999998</v>
      </c>
    </row>
    <row r="14888" spans="1:2" x14ac:dyDescent="0.25">
      <c r="A14888" s="2">
        <v>24.811666666666699</v>
      </c>
      <c r="B14888">
        <v>2.5817299999999999</v>
      </c>
    </row>
    <row r="14889" spans="1:2" x14ac:dyDescent="0.25">
      <c r="A14889" s="2">
        <v>24.8133333333334</v>
      </c>
      <c r="B14889">
        <v>2.5596800000000002</v>
      </c>
    </row>
    <row r="14890" spans="1:2" x14ac:dyDescent="0.25">
      <c r="A14890" s="2">
        <v>24.815000000000001</v>
      </c>
      <c r="B14890">
        <v>2.5541999999999998</v>
      </c>
    </row>
    <row r="14891" spans="1:2" x14ac:dyDescent="0.25">
      <c r="A14891" s="2">
        <v>24.816666666666698</v>
      </c>
      <c r="B14891">
        <v>2.5762</v>
      </c>
    </row>
    <row r="14892" spans="1:2" x14ac:dyDescent="0.25">
      <c r="A14892" s="2">
        <v>24.818333333333399</v>
      </c>
      <c r="B14892">
        <v>2.5541999999999998</v>
      </c>
    </row>
    <row r="14893" spans="1:2" x14ac:dyDescent="0.25">
      <c r="A14893" s="2">
        <v>24.82</v>
      </c>
      <c r="B14893">
        <v>2.5651700000000002</v>
      </c>
    </row>
    <row r="14894" spans="1:2" x14ac:dyDescent="0.25">
      <c r="A14894" s="2">
        <v>24.821666666666701</v>
      </c>
      <c r="B14894">
        <v>2.5596800000000002</v>
      </c>
    </row>
    <row r="14895" spans="1:2" x14ac:dyDescent="0.25">
      <c r="A14895" s="2">
        <v>24.823333333333402</v>
      </c>
      <c r="B14895">
        <v>2.5487199999999999</v>
      </c>
    </row>
    <row r="14896" spans="1:2" x14ac:dyDescent="0.25">
      <c r="A14896" s="2">
        <v>24.824999999999999</v>
      </c>
      <c r="B14896">
        <v>2.5596800000000002</v>
      </c>
    </row>
    <row r="14897" spans="1:2" x14ac:dyDescent="0.25">
      <c r="A14897" s="2">
        <v>24.8266666666667</v>
      </c>
      <c r="B14897">
        <v>2.5651700000000002</v>
      </c>
    </row>
    <row r="14898" spans="1:2" x14ac:dyDescent="0.25">
      <c r="A14898" s="2">
        <v>24.828333333333401</v>
      </c>
      <c r="B14898">
        <v>2.5596800000000002</v>
      </c>
    </row>
    <row r="14899" spans="1:2" x14ac:dyDescent="0.25">
      <c r="A14899" s="2">
        <v>24.83</v>
      </c>
      <c r="B14899">
        <v>2.5706799999999999</v>
      </c>
    </row>
    <row r="14900" spans="1:2" x14ac:dyDescent="0.25">
      <c r="A14900" s="2">
        <v>24.831666666666699</v>
      </c>
      <c r="B14900">
        <v>2.5541999999999998</v>
      </c>
    </row>
    <row r="14901" spans="1:2" x14ac:dyDescent="0.25">
      <c r="A14901" s="2">
        <v>24.8333333333334</v>
      </c>
      <c r="B14901">
        <v>2.5541999999999998</v>
      </c>
    </row>
    <row r="14902" spans="1:2" x14ac:dyDescent="0.25">
      <c r="A14902" s="2">
        <v>24.835000000000001</v>
      </c>
      <c r="B14902">
        <v>2.5596800000000002</v>
      </c>
    </row>
    <row r="14903" spans="1:2" x14ac:dyDescent="0.25">
      <c r="A14903" s="2">
        <v>24.836666666666702</v>
      </c>
      <c r="B14903">
        <v>2.5596800000000002</v>
      </c>
    </row>
    <row r="14904" spans="1:2" x14ac:dyDescent="0.25">
      <c r="A14904" s="2">
        <v>24.838333333333399</v>
      </c>
      <c r="B14904">
        <v>2.5651700000000002</v>
      </c>
    </row>
    <row r="14905" spans="1:2" x14ac:dyDescent="0.25">
      <c r="A14905" s="2">
        <v>24.84</v>
      </c>
      <c r="B14905">
        <v>2.5541999999999998</v>
      </c>
    </row>
    <row r="14906" spans="1:2" x14ac:dyDescent="0.25">
      <c r="A14906" s="2">
        <v>24.841666666666701</v>
      </c>
      <c r="B14906">
        <v>2.5706799999999999</v>
      </c>
    </row>
    <row r="14907" spans="1:2" x14ac:dyDescent="0.25">
      <c r="A14907" s="2">
        <v>24.843333333333401</v>
      </c>
      <c r="B14907">
        <v>2.5541999999999998</v>
      </c>
    </row>
    <row r="14908" spans="1:2" x14ac:dyDescent="0.25">
      <c r="A14908" s="2">
        <v>24.844999999999999</v>
      </c>
      <c r="B14908">
        <v>2.5651700000000002</v>
      </c>
    </row>
    <row r="14909" spans="1:2" x14ac:dyDescent="0.25">
      <c r="A14909" s="2">
        <v>24.8466666666667</v>
      </c>
      <c r="B14909">
        <v>2.5706799999999999</v>
      </c>
    </row>
    <row r="14910" spans="1:2" x14ac:dyDescent="0.25">
      <c r="A14910" s="2">
        <v>24.8483333333334</v>
      </c>
      <c r="B14910">
        <v>2.5596800000000002</v>
      </c>
    </row>
    <row r="14911" spans="1:2" x14ac:dyDescent="0.25">
      <c r="A14911" s="2">
        <v>24.85</v>
      </c>
      <c r="B14911">
        <v>2.5596800000000002</v>
      </c>
    </row>
    <row r="14912" spans="1:2" x14ac:dyDescent="0.25">
      <c r="A14912" s="2">
        <v>24.851666666666699</v>
      </c>
      <c r="B14912">
        <v>2.5541999999999998</v>
      </c>
    </row>
    <row r="14913" spans="1:2" x14ac:dyDescent="0.25">
      <c r="A14913" s="2">
        <v>24.853333333333399</v>
      </c>
      <c r="B14913">
        <v>2.5541999999999998</v>
      </c>
    </row>
    <row r="14914" spans="1:2" x14ac:dyDescent="0.25">
      <c r="A14914" s="2">
        <v>24.855</v>
      </c>
      <c r="B14914">
        <v>2.5706799999999999</v>
      </c>
    </row>
    <row r="14915" spans="1:2" x14ac:dyDescent="0.25">
      <c r="A14915" s="2">
        <v>24.856666666666701</v>
      </c>
      <c r="B14915">
        <v>2.5762</v>
      </c>
    </row>
    <row r="14916" spans="1:2" x14ac:dyDescent="0.25">
      <c r="A14916" s="2">
        <v>24.858333333333398</v>
      </c>
      <c r="B14916">
        <v>2.5596800000000002</v>
      </c>
    </row>
    <row r="14917" spans="1:2" x14ac:dyDescent="0.25">
      <c r="A14917" s="2">
        <v>24.86</v>
      </c>
      <c r="B14917">
        <v>2.5651700000000002</v>
      </c>
    </row>
    <row r="14918" spans="1:2" x14ac:dyDescent="0.25">
      <c r="A14918" s="2">
        <v>24.8616666666667</v>
      </c>
      <c r="B14918">
        <v>2.5596800000000002</v>
      </c>
    </row>
    <row r="14919" spans="1:2" x14ac:dyDescent="0.25">
      <c r="A14919" s="2">
        <v>24.863333333333401</v>
      </c>
      <c r="B14919">
        <v>2.5487199999999999</v>
      </c>
    </row>
    <row r="14920" spans="1:2" x14ac:dyDescent="0.25">
      <c r="A14920" s="2">
        <v>24.864999999999998</v>
      </c>
      <c r="B14920">
        <v>2.5432600000000001</v>
      </c>
    </row>
    <row r="14921" spans="1:2" x14ac:dyDescent="0.25">
      <c r="A14921" s="2">
        <v>24.866666666666699</v>
      </c>
      <c r="B14921">
        <v>2.5541999999999998</v>
      </c>
    </row>
    <row r="14922" spans="1:2" x14ac:dyDescent="0.25">
      <c r="A14922" s="2">
        <v>24.8683333333334</v>
      </c>
      <c r="B14922">
        <v>2.5817299999999999</v>
      </c>
    </row>
    <row r="14923" spans="1:2" x14ac:dyDescent="0.25">
      <c r="A14923" s="2">
        <v>24.87</v>
      </c>
      <c r="B14923">
        <v>2.5706799999999999</v>
      </c>
    </row>
    <row r="14924" spans="1:2" x14ac:dyDescent="0.25">
      <c r="A14924" s="2">
        <v>24.871666666666702</v>
      </c>
      <c r="B14924">
        <v>2.5541999999999998</v>
      </c>
    </row>
    <row r="14925" spans="1:2" x14ac:dyDescent="0.25">
      <c r="A14925" s="2">
        <v>24.873333333333399</v>
      </c>
      <c r="B14925">
        <v>2.5706799999999999</v>
      </c>
    </row>
    <row r="14926" spans="1:2" x14ac:dyDescent="0.25">
      <c r="A14926" s="2">
        <v>24.875</v>
      </c>
      <c r="B14926">
        <v>2.5596800000000002</v>
      </c>
    </row>
    <row r="14927" spans="1:2" x14ac:dyDescent="0.25">
      <c r="A14927" s="2">
        <v>24.876666666666701</v>
      </c>
      <c r="B14927">
        <v>2.5596800000000002</v>
      </c>
    </row>
    <row r="14928" spans="1:2" x14ac:dyDescent="0.25">
      <c r="A14928" s="2">
        <v>24.878333333333401</v>
      </c>
      <c r="B14928">
        <v>2.5596800000000002</v>
      </c>
    </row>
    <row r="14929" spans="1:2" x14ac:dyDescent="0.25">
      <c r="A14929" s="2">
        <v>24.88</v>
      </c>
      <c r="B14929">
        <v>2.5817299999999999</v>
      </c>
    </row>
    <row r="14930" spans="1:2" x14ac:dyDescent="0.25">
      <c r="A14930" s="2">
        <v>24.8816666666667</v>
      </c>
      <c r="B14930">
        <v>2.5706799999999999</v>
      </c>
    </row>
    <row r="14931" spans="1:2" x14ac:dyDescent="0.25">
      <c r="A14931" s="2">
        <v>24.8833333333334</v>
      </c>
      <c r="B14931">
        <v>2.5706799999999999</v>
      </c>
    </row>
    <row r="14932" spans="1:2" x14ac:dyDescent="0.25">
      <c r="A14932" s="2">
        <v>24.885000000000002</v>
      </c>
      <c r="B14932">
        <v>2.5651700000000002</v>
      </c>
    </row>
    <row r="14933" spans="1:2" x14ac:dyDescent="0.25">
      <c r="A14933" s="2">
        <v>24.886666666666699</v>
      </c>
      <c r="B14933">
        <v>2.5596800000000002</v>
      </c>
    </row>
    <row r="14934" spans="1:2" x14ac:dyDescent="0.25">
      <c r="A14934" s="2">
        <v>24.888333333333399</v>
      </c>
      <c r="B14934">
        <v>2.5596800000000002</v>
      </c>
    </row>
    <row r="14935" spans="1:2" x14ac:dyDescent="0.25">
      <c r="A14935" s="2">
        <v>24.89</v>
      </c>
      <c r="B14935">
        <v>2.5432600000000001</v>
      </c>
    </row>
    <row r="14936" spans="1:2" x14ac:dyDescent="0.25">
      <c r="A14936" s="2">
        <v>24.891666666666701</v>
      </c>
      <c r="B14936">
        <v>2.5762</v>
      </c>
    </row>
    <row r="14937" spans="1:2" x14ac:dyDescent="0.25">
      <c r="A14937" s="2">
        <v>24.893333333333398</v>
      </c>
      <c r="B14937">
        <v>2.5762</v>
      </c>
    </row>
    <row r="14938" spans="1:2" x14ac:dyDescent="0.25">
      <c r="A14938" s="2">
        <v>24.895</v>
      </c>
      <c r="B14938">
        <v>2.5541999999999998</v>
      </c>
    </row>
    <row r="14939" spans="1:2" x14ac:dyDescent="0.25">
      <c r="A14939" s="2">
        <v>24.8966666666667</v>
      </c>
      <c r="B14939">
        <v>2.5596800000000002</v>
      </c>
    </row>
    <row r="14940" spans="1:2" x14ac:dyDescent="0.25">
      <c r="A14940" s="2">
        <v>24.898333333333401</v>
      </c>
      <c r="B14940">
        <v>2.5651700000000002</v>
      </c>
    </row>
    <row r="14941" spans="1:2" x14ac:dyDescent="0.25">
      <c r="A14941" s="2">
        <v>24.9</v>
      </c>
      <c r="B14941">
        <v>2.5596800000000002</v>
      </c>
    </row>
    <row r="14942" spans="1:2" x14ac:dyDescent="0.25">
      <c r="A14942" s="2">
        <v>24.901666666666699</v>
      </c>
      <c r="B14942">
        <v>2.5596800000000002</v>
      </c>
    </row>
    <row r="14943" spans="1:2" x14ac:dyDescent="0.25">
      <c r="A14943" s="2">
        <v>24.9033333333334</v>
      </c>
      <c r="B14943">
        <v>2.5706799999999999</v>
      </c>
    </row>
    <row r="14944" spans="1:2" x14ac:dyDescent="0.25">
      <c r="A14944" s="2">
        <v>24.905000000000001</v>
      </c>
      <c r="B14944">
        <v>2.5651700000000002</v>
      </c>
    </row>
    <row r="14945" spans="1:2" x14ac:dyDescent="0.25">
      <c r="A14945" s="2">
        <v>24.906666666666698</v>
      </c>
      <c r="B14945">
        <v>2.5541999999999998</v>
      </c>
    </row>
    <row r="14946" spans="1:2" x14ac:dyDescent="0.25">
      <c r="A14946" s="2">
        <v>24.908333333333399</v>
      </c>
      <c r="B14946">
        <v>2.5706799999999999</v>
      </c>
    </row>
    <row r="14947" spans="1:2" x14ac:dyDescent="0.25">
      <c r="A14947" s="2">
        <v>24.91</v>
      </c>
      <c r="B14947">
        <v>2.5706799999999999</v>
      </c>
    </row>
    <row r="14948" spans="1:2" x14ac:dyDescent="0.25">
      <c r="A14948" s="2">
        <v>24.911666666666701</v>
      </c>
      <c r="B14948">
        <v>2.5706799999999999</v>
      </c>
    </row>
    <row r="14949" spans="1:2" x14ac:dyDescent="0.25">
      <c r="A14949" s="2">
        <v>24.913333333333401</v>
      </c>
      <c r="B14949">
        <v>2.5487199999999999</v>
      </c>
    </row>
    <row r="14950" spans="1:2" x14ac:dyDescent="0.25">
      <c r="A14950" s="2">
        <v>24.914999999999999</v>
      </c>
      <c r="B14950">
        <v>2.5762</v>
      </c>
    </row>
    <row r="14951" spans="1:2" x14ac:dyDescent="0.25">
      <c r="A14951" s="2">
        <v>24.9166666666667</v>
      </c>
      <c r="B14951">
        <v>2.5596800000000002</v>
      </c>
    </row>
    <row r="14952" spans="1:2" x14ac:dyDescent="0.25">
      <c r="A14952" s="2">
        <v>24.918333333333401</v>
      </c>
      <c r="B14952">
        <v>2.5706799999999999</v>
      </c>
    </row>
    <row r="14953" spans="1:2" x14ac:dyDescent="0.25">
      <c r="A14953" s="2">
        <v>24.92</v>
      </c>
      <c r="B14953">
        <v>2.5706799999999999</v>
      </c>
    </row>
    <row r="14954" spans="1:2" x14ac:dyDescent="0.25">
      <c r="A14954" s="2">
        <v>24.921666666666699</v>
      </c>
      <c r="B14954">
        <v>2.5762</v>
      </c>
    </row>
    <row r="14955" spans="1:2" x14ac:dyDescent="0.25">
      <c r="A14955" s="2">
        <v>24.9233333333334</v>
      </c>
      <c r="B14955">
        <v>2.5596800000000002</v>
      </c>
    </row>
    <row r="14956" spans="1:2" x14ac:dyDescent="0.25">
      <c r="A14956" s="2">
        <v>24.925000000000001</v>
      </c>
      <c r="B14956">
        <v>2.5541999999999998</v>
      </c>
    </row>
    <row r="14957" spans="1:2" x14ac:dyDescent="0.25">
      <c r="A14957" s="2">
        <v>24.926666666666701</v>
      </c>
      <c r="B14957">
        <v>2.5596800000000002</v>
      </c>
    </row>
    <row r="14958" spans="1:2" x14ac:dyDescent="0.25">
      <c r="A14958" s="2">
        <v>24.928333333333399</v>
      </c>
      <c r="B14958">
        <v>2.5596800000000002</v>
      </c>
    </row>
    <row r="14959" spans="1:2" x14ac:dyDescent="0.25">
      <c r="A14959" s="2">
        <v>24.93</v>
      </c>
      <c r="B14959">
        <v>2.5541999999999998</v>
      </c>
    </row>
    <row r="14960" spans="1:2" x14ac:dyDescent="0.25">
      <c r="A14960" s="2">
        <v>24.9316666666667</v>
      </c>
      <c r="B14960">
        <v>2.5872700000000002</v>
      </c>
    </row>
    <row r="14961" spans="1:2" x14ac:dyDescent="0.25">
      <c r="A14961" s="2">
        <v>24.933333333333401</v>
      </c>
      <c r="B14961">
        <v>2.5762</v>
      </c>
    </row>
    <row r="14962" spans="1:2" x14ac:dyDescent="0.25">
      <c r="A14962" s="2">
        <v>24.934999999999999</v>
      </c>
      <c r="B14962">
        <v>2.5651700000000002</v>
      </c>
    </row>
    <row r="14963" spans="1:2" x14ac:dyDescent="0.25">
      <c r="A14963" s="2">
        <v>24.936666666666699</v>
      </c>
      <c r="B14963">
        <v>2.5323799999999999</v>
      </c>
    </row>
    <row r="14964" spans="1:2" x14ac:dyDescent="0.25">
      <c r="A14964" s="2">
        <v>24.9383333333334</v>
      </c>
      <c r="B14964">
        <v>2.5541999999999998</v>
      </c>
    </row>
    <row r="14965" spans="1:2" x14ac:dyDescent="0.25">
      <c r="A14965" s="2">
        <v>24.94</v>
      </c>
      <c r="B14965">
        <v>2.5651700000000002</v>
      </c>
    </row>
    <row r="14966" spans="1:2" x14ac:dyDescent="0.25">
      <c r="A14966" s="2">
        <v>24.941666666666698</v>
      </c>
      <c r="B14966">
        <v>2.5762</v>
      </c>
    </row>
    <row r="14967" spans="1:2" x14ac:dyDescent="0.25">
      <c r="A14967" s="2">
        <v>24.943333333333399</v>
      </c>
      <c r="B14967">
        <v>2.5596800000000002</v>
      </c>
    </row>
    <row r="14968" spans="1:2" x14ac:dyDescent="0.25">
      <c r="A14968" s="2">
        <v>24.945</v>
      </c>
      <c r="B14968">
        <v>2.5596800000000002</v>
      </c>
    </row>
    <row r="14969" spans="1:2" x14ac:dyDescent="0.25">
      <c r="A14969" s="2">
        <v>24.946666666666701</v>
      </c>
      <c r="B14969">
        <v>2.5762</v>
      </c>
    </row>
    <row r="14970" spans="1:2" x14ac:dyDescent="0.25">
      <c r="A14970" s="2">
        <v>24.948333333333402</v>
      </c>
      <c r="B14970">
        <v>2.5541999999999998</v>
      </c>
    </row>
    <row r="14971" spans="1:2" x14ac:dyDescent="0.25">
      <c r="A14971" s="2">
        <v>24.95</v>
      </c>
      <c r="B14971">
        <v>2.5651700000000002</v>
      </c>
    </row>
    <row r="14972" spans="1:2" x14ac:dyDescent="0.25">
      <c r="A14972" s="2">
        <v>24.9516666666667</v>
      </c>
      <c r="B14972">
        <v>2.5817299999999999</v>
      </c>
    </row>
    <row r="14973" spans="1:2" x14ac:dyDescent="0.25">
      <c r="A14973" s="2">
        <v>24.953333333333401</v>
      </c>
      <c r="B14973">
        <v>2.5762</v>
      </c>
    </row>
    <row r="14974" spans="1:2" x14ac:dyDescent="0.25">
      <c r="A14974" s="2">
        <v>24.954999999999998</v>
      </c>
      <c r="B14974">
        <v>2.5706799999999999</v>
      </c>
    </row>
    <row r="14975" spans="1:2" x14ac:dyDescent="0.25">
      <c r="A14975" s="2">
        <v>24.956666666666699</v>
      </c>
      <c r="B14975">
        <v>2.5762</v>
      </c>
    </row>
    <row r="14976" spans="1:2" x14ac:dyDescent="0.25">
      <c r="A14976" s="2">
        <v>24.9583333333334</v>
      </c>
      <c r="B14976">
        <v>2.5706799999999999</v>
      </c>
    </row>
    <row r="14977" spans="1:2" x14ac:dyDescent="0.25">
      <c r="A14977" s="2">
        <v>24.96</v>
      </c>
      <c r="B14977">
        <v>2.5651700000000002</v>
      </c>
    </row>
    <row r="14978" spans="1:2" x14ac:dyDescent="0.25">
      <c r="A14978" s="2">
        <v>24.961666666666702</v>
      </c>
      <c r="B14978">
        <v>2.5651700000000002</v>
      </c>
    </row>
    <row r="14979" spans="1:2" x14ac:dyDescent="0.25">
      <c r="A14979" s="2">
        <v>24.963333333333399</v>
      </c>
      <c r="B14979">
        <v>2.5596800000000002</v>
      </c>
    </row>
    <row r="14980" spans="1:2" x14ac:dyDescent="0.25">
      <c r="A14980" s="2">
        <v>24.965</v>
      </c>
      <c r="B14980">
        <v>2.5762</v>
      </c>
    </row>
    <row r="14981" spans="1:2" x14ac:dyDescent="0.25">
      <c r="A14981" s="2">
        <v>24.966666666666701</v>
      </c>
      <c r="B14981">
        <v>2.5706799999999999</v>
      </c>
    </row>
    <row r="14982" spans="1:2" x14ac:dyDescent="0.25">
      <c r="A14982" s="2">
        <v>24.968333333333401</v>
      </c>
      <c r="B14982">
        <v>2.5651700000000002</v>
      </c>
    </row>
    <row r="14983" spans="1:2" x14ac:dyDescent="0.25">
      <c r="A14983" s="2">
        <v>24.97</v>
      </c>
      <c r="B14983">
        <v>2.5651700000000002</v>
      </c>
    </row>
    <row r="14984" spans="1:2" x14ac:dyDescent="0.25">
      <c r="A14984" s="2">
        <v>24.9716666666667</v>
      </c>
      <c r="B14984">
        <v>2.5651700000000002</v>
      </c>
    </row>
    <row r="14985" spans="1:2" x14ac:dyDescent="0.25">
      <c r="A14985" s="2">
        <v>24.9733333333334</v>
      </c>
      <c r="B14985">
        <v>2.5817299999999999</v>
      </c>
    </row>
    <row r="14986" spans="1:2" x14ac:dyDescent="0.25">
      <c r="A14986" s="2">
        <v>24.975000000000001</v>
      </c>
      <c r="B14986">
        <v>2.5596800000000002</v>
      </c>
    </row>
    <row r="14987" spans="1:2" x14ac:dyDescent="0.25">
      <c r="A14987" s="2">
        <v>24.976666666666699</v>
      </c>
      <c r="B14987">
        <v>2.5432600000000001</v>
      </c>
    </row>
    <row r="14988" spans="1:2" x14ac:dyDescent="0.25">
      <c r="A14988" s="2">
        <v>24.978333333333399</v>
      </c>
      <c r="B14988">
        <v>2.5651700000000002</v>
      </c>
    </row>
    <row r="14989" spans="1:2" x14ac:dyDescent="0.25">
      <c r="A14989" s="2">
        <v>24.98</v>
      </c>
      <c r="B14989">
        <v>2.5706799999999999</v>
      </c>
    </row>
    <row r="14990" spans="1:2" x14ac:dyDescent="0.25">
      <c r="A14990" s="2">
        <v>24.981666666666701</v>
      </c>
      <c r="B14990">
        <v>2.5762</v>
      </c>
    </row>
    <row r="14991" spans="1:2" x14ac:dyDescent="0.25">
      <c r="A14991" s="2">
        <v>24.983333333333398</v>
      </c>
      <c r="B14991">
        <v>2.5762</v>
      </c>
    </row>
    <row r="14992" spans="1:2" x14ac:dyDescent="0.25">
      <c r="A14992" s="2">
        <v>24.984999999999999</v>
      </c>
      <c r="B14992">
        <v>2.5596800000000002</v>
      </c>
    </row>
    <row r="14993" spans="1:2" x14ac:dyDescent="0.25">
      <c r="A14993" s="2">
        <v>24.9866666666667</v>
      </c>
      <c r="B14993">
        <v>2.5651700000000002</v>
      </c>
    </row>
    <row r="14994" spans="1:2" x14ac:dyDescent="0.25">
      <c r="A14994" s="2">
        <v>24.988333333333401</v>
      </c>
      <c r="B14994">
        <v>2.5651700000000002</v>
      </c>
    </row>
    <row r="14995" spans="1:2" x14ac:dyDescent="0.25">
      <c r="A14995" s="2">
        <v>24.99</v>
      </c>
      <c r="B14995">
        <v>2.5762</v>
      </c>
    </row>
    <row r="14996" spans="1:2" x14ac:dyDescent="0.25">
      <c r="A14996" s="2">
        <v>24.991666666666699</v>
      </c>
      <c r="B14996">
        <v>2.5596800000000002</v>
      </c>
    </row>
    <row r="14997" spans="1:2" x14ac:dyDescent="0.25">
      <c r="A14997" s="2">
        <v>24.9933333333334</v>
      </c>
      <c r="B14997">
        <v>2.5706799999999999</v>
      </c>
    </row>
    <row r="14998" spans="1:2" x14ac:dyDescent="0.25">
      <c r="A14998" s="2">
        <v>24.995000000000001</v>
      </c>
      <c r="B14998">
        <v>2.5706799999999999</v>
      </c>
    </row>
    <row r="14999" spans="1:2" x14ac:dyDescent="0.25">
      <c r="A14999" s="2">
        <v>24.996666666666702</v>
      </c>
      <c r="B14999">
        <v>2.5762</v>
      </c>
    </row>
    <row r="15000" spans="1:2" x14ac:dyDescent="0.25">
      <c r="A15000" s="2">
        <v>24.998333333333399</v>
      </c>
      <c r="B15000">
        <v>2.5541999999999998</v>
      </c>
    </row>
    <row r="15001" spans="1:2" x14ac:dyDescent="0.25">
      <c r="A15001" s="2">
        <v>25</v>
      </c>
      <c r="B15001">
        <v>2.5541999999999998</v>
      </c>
    </row>
    <row r="15002" spans="1:2" x14ac:dyDescent="0.25">
      <c r="A15002" s="2">
        <v>25.001666666666701</v>
      </c>
      <c r="B15002">
        <v>2.5706799999999999</v>
      </c>
    </row>
    <row r="15003" spans="1:2" x14ac:dyDescent="0.25">
      <c r="A15003" s="2">
        <v>25.003333333333401</v>
      </c>
      <c r="B15003">
        <v>2.5762</v>
      </c>
    </row>
    <row r="15004" spans="1:2" x14ac:dyDescent="0.25">
      <c r="A15004" s="2">
        <v>25.004999999999999</v>
      </c>
      <c r="B15004">
        <v>2.5541999999999998</v>
      </c>
    </row>
    <row r="15005" spans="1:2" x14ac:dyDescent="0.25">
      <c r="A15005" s="2">
        <v>25.0066666666667</v>
      </c>
      <c r="B15005">
        <v>2.5706799999999999</v>
      </c>
    </row>
    <row r="15006" spans="1:2" x14ac:dyDescent="0.25">
      <c r="A15006" s="2">
        <v>25.0083333333334</v>
      </c>
      <c r="B15006">
        <v>2.5706799999999999</v>
      </c>
    </row>
    <row r="15007" spans="1:2" x14ac:dyDescent="0.25">
      <c r="A15007" s="2">
        <v>25.01</v>
      </c>
      <c r="B15007">
        <v>2.5817299999999999</v>
      </c>
    </row>
    <row r="15008" spans="1:2" x14ac:dyDescent="0.25">
      <c r="A15008" s="2">
        <v>25.011666666666699</v>
      </c>
      <c r="B15008">
        <v>2.5706799999999999</v>
      </c>
    </row>
    <row r="15009" spans="1:2" x14ac:dyDescent="0.25">
      <c r="A15009" s="2">
        <v>25.013333333333399</v>
      </c>
      <c r="B15009">
        <v>2.5706799999999999</v>
      </c>
    </row>
    <row r="15010" spans="1:2" x14ac:dyDescent="0.25">
      <c r="A15010" s="2">
        <v>25.015000000000001</v>
      </c>
      <c r="B15010">
        <v>2.5762</v>
      </c>
    </row>
    <row r="15011" spans="1:2" x14ac:dyDescent="0.25">
      <c r="A15011" s="2">
        <v>25.016666666666701</v>
      </c>
      <c r="B15011">
        <v>2.5651700000000002</v>
      </c>
    </row>
    <row r="15012" spans="1:2" x14ac:dyDescent="0.25">
      <c r="A15012" s="2">
        <v>25.018333333333398</v>
      </c>
      <c r="B15012">
        <v>2.5762</v>
      </c>
    </row>
    <row r="15013" spans="1:2" x14ac:dyDescent="0.25">
      <c r="A15013" s="2">
        <v>25.02</v>
      </c>
      <c r="B15013">
        <v>2.5706799999999999</v>
      </c>
    </row>
    <row r="15014" spans="1:2" x14ac:dyDescent="0.25">
      <c r="A15014" s="2">
        <v>25.0216666666667</v>
      </c>
      <c r="B15014">
        <v>2.5706799999999999</v>
      </c>
    </row>
    <row r="15015" spans="1:2" x14ac:dyDescent="0.25">
      <c r="A15015" s="2">
        <v>25.023333333333401</v>
      </c>
      <c r="B15015">
        <v>2.5651700000000002</v>
      </c>
    </row>
    <row r="15016" spans="1:2" x14ac:dyDescent="0.25">
      <c r="A15016" s="2">
        <v>25.024999999999999</v>
      </c>
      <c r="B15016">
        <v>2.5596800000000002</v>
      </c>
    </row>
    <row r="15017" spans="1:2" x14ac:dyDescent="0.25">
      <c r="A15017" s="2">
        <v>25.026666666666699</v>
      </c>
      <c r="B15017">
        <v>2.5596800000000002</v>
      </c>
    </row>
    <row r="15018" spans="1:2" x14ac:dyDescent="0.25">
      <c r="A15018" s="2">
        <v>25.0283333333334</v>
      </c>
      <c r="B15018">
        <v>2.5706799999999999</v>
      </c>
    </row>
    <row r="15019" spans="1:2" x14ac:dyDescent="0.25">
      <c r="A15019" s="2">
        <v>25.03</v>
      </c>
      <c r="B15019">
        <v>2.5762</v>
      </c>
    </row>
    <row r="15020" spans="1:2" x14ac:dyDescent="0.25">
      <c r="A15020" s="2">
        <v>25.031666666666698</v>
      </c>
      <c r="B15020">
        <v>2.5706799999999999</v>
      </c>
    </row>
    <row r="15021" spans="1:2" x14ac:dyDescent="0.25">
      <c r="A15021" s="2">
        <v>25.033333333333399</v>
      </c>
      <c r="B15021">
        <v>2.5706799999999999</v>
      </c>
    </row>
    <row r="15022" spans="1:2" x14ac:dyDescent="0.25">
      <c r="A15022" s="2">
        <v>25.035</v>
      </c>
      <c r="B15022">
        <v>2.5762</v>
      </c>
    </row>
    <row r="15023" spans="1:2" x14ac:dyDescent="0.25">
      <c r="A15023" s="2">
        <v>25.036666666666701</v>
      </c>
      <c r="B15023">
        <v>2.5596800000000002</v>
      </c>
    </row>
    <row r="15024" spans="1:2" x14ac:dyDescent="0.25">
      <c r="A15024" s="2">
        <v>25.038333333333401</v>
      </c>
      <c r="B15024">
        <v>2.5651700000000002</v>
      </c>
    </row>
    <row r="15025" spans="1:2" x14ac:dyDescent="0.25">
      <c r="A15025" s="2">
        <v>25.04</v>
      </c>
      <c r="B15025">
        <v>2.5706799999999999</v>
      </c>
    </row>
    <row r="15026" spans="1:2" x14ac:dyDescent="0.25">
      <c r="A15026" s="2">
        <v>25.0416666666667</v>
      </c>
      <c r="B15026">
        <v>2.5706799999999999</v>
      </c>
    </row>
    <row r="15027" spans="1:2" x14ac:dyDescent="0.25">
      <c r="A15027" s="2">
        <v>25.043333333333401</v>
      </c>
      <c r="B15027">
        <v>2.5762</v>
      </c>
    </row>
    <row r="15028" spans="1:2" x14ac:dyDescent="0.25">
      <c r="A15028" s="2">
        <v>25.045000000000002</v>
      </c>
      <c r="B15028">
        <v>2.5706799999999999</v>
      </c>
    </row>
    <row r="15029" spans="1:2" x14ac:dyDescent="0.25">
      <c r="A15029" s="2">
        <v>25.046666666666699</v>
      </c>
      <c r="B15029">
        <v>2.5706799999999999</v>
      </c>
    </row>
    <row r="15030" spans="1:2" x14ac:dyDescent="0.25">
      <c r="A15030" s="2">
        <v>25.0483333333334</v>
      </c>
      <c r="B15030">
        <v>2.5706799999999999</v>
      </c>
    </row>
    <row r="15031" spans="1:2" x14ac:dyDescent="0.25">
      <c r="A15031" s="2">
        <v>25.05</v>
      </c>
      <c r="B15031">
        <v>2.5596800000000002</v>
      </c>
    </row>
    <row r="15032" spans="1:2" x14ac:dyDescent="0.25">
      <c r="A15032" s="2">
        <v>25.051666666666701</v>
      </c>
      <c r="B15032">
        <v>2.5706799999999999</v>
      </c>
    </row>
    <row r="15033" spans="1:2" x14ac:dyDescent="0.25">
      <c r="A15033" s="2">
        <v>25.053333333333399</v>
      </c>
      <c r="B15033">
        <v>2.5706799999999999</v>
      </c>
    </row>
    <row r="15034" spans="1:2" x14ac:dyDescent="0.25">
      <c r="A15034" s="2">
        <v>25.055</v>
      </c>
      <c r="B15034">
        <v>2.5762</v>
      </c>
    </row>
    <row r="15035" spans="1:2" x14ac:dyDescent="0.25">
      <c r="A15035" s="2">
        <v>25.0566666666667</v>
      </c>
      <c r="B15035">
        <v>2.5762</v>
      </c>
    </row>
    <row r="15036" spans="1:2" x14ac:dyDescent="0.25">
      <c r="A15036" s="2">
        <v>25.058333333333401</v>
      </c>
      <c r="B15036">
        <v>2.5706799999999999</v>
      </c>
    </row>
    <row r="15037" spans="1:2" x14ac:dyDescent="0.25">
      <c r="A15037" s="2">
        <v>25.06</v>
      </c>
      <c r="B15037">
        <v>2.5872700000000002</v>
      </c>
    </row>
    <row r="15038" spans="1:2" x14ac:dyDescent="0.25">
      <c r="A15038" s="2">
        <v>25.061666666666699</v>
      </c>
      <c r="B15038">
        <v>2.5706799999999999</v>
      </c>
    </row>
    <row r="15039" spans="1:2" x14ac:dyDescent="0.25">
      <c r="A15039" s="2">
        <v>25.0633333333334</v>
      </c>
      <c r="B15039">
        <v>2.5596800000000002</v>
      </c>
    </row>
    <row r="15040" spans="1:2" x14ac:dyDescent="0.25">
      <c r="A15040" s="2">
        <v>25.065000000000001</v>
      </c>
      <c r="B15040">
        <v>2.5596800000000002</v>
      </c>
    </row>
    <row r="15041" spans="1:2" x14ac:dyDescent="0.25">
      <c r="A15041" s="2">
        <v>25.066666666666698</v>
      </c>
      <c r="B15041">
        <v>2.5651700000000002</v>
      </c>
    </row>
    <row r="15042" spans="1:2" x14ac:dyDescent="0.25">
      <c r="A15042" s="2">
        <v>25.068333333333399</v>
      </c>
      <c r="B15042">
        <v>2.5651700000000002</v>
      </c>
    </row>
    <row r="15043" spans="1:2" x14ac:dyDescent="0.25">
      <c r="A15043" s="2">
        <v>25.07</v>
      </c>
      <c r="B15043">
        <v>2.5596800000000002</v>
      </c>
    </row>
    <row r="15044" spans="1:2" x14ac:dyDescent="0.25">
      <c r="A15044" s="2">
        <v>25.071666666666701</v>
      </c>
      <c r="B15044">
        <v>2.5706799999999999</v>
      </c>
    </row>
    <row r="15045" spans="1:2" x14ac:dyDescent="0.25">
      <c r="A15045" s="2">
        <v>25.073333333333402</v>
      </c>
      <c r="B15045">
        <v>2.5762</v>
      </c>
    </row>
    <row r="15046" spans="1:2" x14ac:dyDescent="0.25">
      <c r="A15046" s="2">
        <v>25.074999999999999</v>
      </c>
      <c r="B15046">
        <v>2.5651700000000002</v>
      </c>
    </row>
    <row r="15047" spans="1:2" x14ac:dyDescent="0.25">
      <c r="A15047" s="2">
        <v>25.0766666666667</v>
      </c>
      <c r="B15047">
        <v>2.5706799999999999</v>
      </c>
    </row>
    <row r="15048" spans="1:2" x14ac:dyDescent="0.25">
      <c r="A15048" s="2">
        <v>25.078333333333401</v>
      </c>
      <c r="B15048">
        <v>2.5762</v>
      </c>
    </row>
    <row r="15049" spans="1:2" x14ac:dyDescent="0.25">
      <c r="A15049" s="2">
        <v>25.08</v>
      </c>
      <c r="B15049">
        <v>2.5817299999999999</v>
      </c>
    </row>
    <row r="15050" spans="1:2" x14ac:dyDescent="0.25">
      <c r="A15050" s="2">
        <v>25.081666666666699</v>
      </c>
      <c r="B15050">
        <v>2.5596800000000002</v>
      </c>
    </row>
    <row r="15051" spans="1:2" x14ac:dyDescent="0.25">
      <c r="A15051" s="2">
        <v>25.0833333333334</v>
      </c>
      <c r="B15051">
        <v>2.5872700000000002</v>
      </c>
    </row>
    <row r="15052" spans="1:2" x14ac:dyDescent="0.25">
      <c r="A15052" s="2">
        <v>25.085000000000001</v>
      </c>
      <c r="B15052">
        <v>2.5817299999999999</v>
      </c>
    </row>
    <row r="15053" spans="1:2" x14ac:dyDescent="0.25">
      <c r="A15053" s="2">
        <v>25.086666666666702</v>
      </c>
      <c r="B15053">
        <v>2.5928300000000002</v>
      </c>
    </row>
    <row r="15054" spans="1:2" x14ac:dyDescent="0.25">
      <c r="A15054" s="2">
        <v>25.088333333333399</v>
      </c>
      <c r="B15054">
        <v>2.5706799999999999</v>
      </c>
    </row>
    <row r="15055" spans="1:2" x14ac:dyDescent="0.25">
      <c r="A15055" s="2">
        <v>25.09</v>
      </c>
      <c r="B15055">
        <v>2.6039699999999999</v>
      </c>
    </row>
    <row r="15056" spans="1:2" x14ac:dyDescent="0.25">
      <c r="A15056" s="2">
        <v>25.091666666666701</v>
      </c>
      <c r="B15056">
        <v>2.5762</v>
      </c>
    </row>
    <row r="15057" spans="1:2" x14ac:dyDescent="0.25">
      <c r="A15057" s="2">
        <v>25.093333333333401</v>
      </c>
      <c r="B15057">
        <v>2.5651700000000002</v>
      </c>
    </row>
    <row r="15058" spans="1:2" x14ac:dyDescent="0.25">
      <c r="A15058" s="2">
        <v>25.094999999999999</v>
      </c>
      <c r="B15058">
        <v>2.5706799999999999</v>
      </c>
    </row>
    <row r="15059" spans="1:2" x14ac:dyDescent="0.25">
      <c r="A15059" s="2">
        <v>25.0966666666667</v>
      </c>
      <c r="B15059">
        <v>2.5706799999999999</v>
      </c>
    </row>
    <row r="15060" spans="1:2" x14ac:dyDescent="0.25">
      <c r="A15060" s="2">
        <v>25.0983333333334</v>
      </c>
      <c r="B15060">
        <v>2.5706799999999999</v>
      </c>
    </row>
    <row r="15061" spans="1:2" x14ac:dyDescent="0.25">
      <c r="A15061" s="2">
        <v>25.1</v>
      </c>
      <c r="B15061">
        <v>2.5596800000000002</v>
      </c>
    </row>
    <row r="15062" spans="1:2" x14ac:dyDescent="0.25">
      <c r="A15062" s="2">
        <v>25.101666666666699</v>
      </c>
      <c r="B15062">
        <v>2.5817299999999999</v>
      </c>
    </row>
    <row r="15063" spans="1:2" x14ac:dyDescent="0.25">
      <c r="A15063" s="2">
        <v>25.103333333333399</v>
      </c>
      <c r="B15063">
        <v>2.5651700000000002</v>
      </c>
    </row>
    <row r="15064" spans="1:2" x14ac:dyDescent="0.25">
      <c r="A15064" s="2">
        <v>25.105</v>
      </c>
      <c r="B15064">
        <v>2.5706799999999999</v>
      </c>
    </row>
    <row r="15065" spans="1:2" x14ac:dyDescent="0.25">
      <c r="A15065" s="2">
        <v>25.106666666666701</v>
      </c>
      <c r="B15065">
        <v>2.5762</v>
      </c>
    </row>
    <row r="15066" spans="1:2" x14ac:dyDescent="0.25">
      <c r="A15066" s="2">
        <v>25.108333333333398</v>
      </c>
      <c r="B15066">
        <v>2.5872700000000002</v>
      </c>
    </row>
    <row r="15067" spans="1:2" x14ac:dyDescent="0.25">
      <c r="A15067" s="2">
        <v>25.11</v>
      </c>
      <c r="B15067">
        <v>2.5817299999999999</v>
      </c>
    </row>
    <row r="15068" spans="1:2" x14ac:dyDescent="0.25">
      <c r="A15068" s="2">
        <v>25.1116666666667</v>
      </c>
      <c r="B15068">
        <v>2.5983999999999998</v>
      </c>
    </row>
    <row r="15069" spans="1:2" x14ac:dyDescent="0.25">
      <c r="A15069" s="2">
        <v>25.113333333333401</v>
      </c>
      <c r="B15069">
        <v>2.5706799999999999</v>
      </c>
    </row>
    <row r="15070" spans="1:2" x14ac:dyDescent="0.25">
      <c r="A15070" s="2">
        <v>25.114999999999998</v>
      </c>
      <c r="B15070">
        <v>2.5706799999999999</v>
      </c>
    </row>
    <row r="15071" spans="1:2" x14ac:dyDescent="0.25">
      <c r="A15071" s="2">
        <v>25.116666666666699</v>
      </c>
      <c r="B15071">
        <v>2.5596800000000002</v>
      </c>
    </row>
    <row r="15072" spans="1:2" x14ac:dyDescent="0.25">
      <c r="A15072" s="2">
        <v>25.1183333333334</v>
      </c>
      <c r="B15072">
        <v>2.5762</v>
      </c>
    </row>
    <row r="15073" spans="1:2" x14ac:dyDescent="0.25">
      <c r="A15073" s="2">
        <v>25.12</v>
      </c>
      <c r="B15073">
        <v>2.5706799999999999</v>
      </c>
    </row>
    <row r="15074" spans="1:2" x14ac:dyDescent="0.25">
      <c r="A15074" s="2">
        <v>25.121666666666702</v>
      </c>
      <c r="B15074">
        <v>2.5651700000000002</v>
      </c>
    </row>
    <row r="15075" spans="1:2" x14ac:dyDescent="0.25">
      <c r="A15075" s="2">
        <v>25.123333333333399</v>
      </c>
      <c r="B15075">
        <v>2.5762</v>
      </c>
    </row>
    <row r="15076" spans="1:2" x14ac:dyDescent="0.25">
      <c r="A15076" s="2">
        <v>25.125</v>
      </c>
      <c r="B15076">
        <v>2.5651700000000002</v>
      </c>
    </row>
    <row r="15077" spans="1:2" x14ac:dyDescent="0.25">
      <c r="A15077" s="2">
        <v>25.126666666666701</v>
      </c>
      <c r="B15077">
        <v>2.5706799999999999</v>
      </c>
    </row>
    <row r="15078" spans="1:2" x14ac:dyDescent="0.25">
      <c r="A15078" s="2">
        <v>25.128333333333401</v>
      </c>
      <c r="B15078">
        <v>2.5706799999999999</v>
      </c>
    </row>
    <row r="15079" spans="1:2" x14ac:dyDescent="0.25">
      <c r="A15079" s="2">
        <v>25.13</v>
      </c>
      <c r="B15079">
        <v>2.5762</v>
      </c>
    </row>
    <row r="15080" spans="1:2" x14ac:dyDescent="0.25">
      <c r="A15080" s="2">
        <v>25.1316666666667</v>
      </c>
      <c r="B15080">
        <v>2.5762</v>
      </c>
    </row>
    <row r="15081" spans="1:2" x14ac:dyDescent="0.25">
      <c r="A15081" s="2">
        <v>25.1333333333334</v>
      </c>
      <c r="B15081">
        <v>2.5651700000000002</v>
      </c>
    </row>
    <row r="15082" spans="1:2" x14ac:dyDescent="0.25">
      <c r="A15082" s="2">
        <v>25.135000000000002</v>
      </c>
      <c r="B15082">
        <v>2.5872700000000002</v>
      </c>
    </row>
    <row r="15083" spans="1:2" x14ac:dyDescent="0.25">
      <c r="A15083" s="2">
        <v>25.136666666666699</v>
      </c>
      <c r="B15083">
        <v>2.5872700000000002</v>
      </c>
    </row>
    <row r="15084" spans="1:2" x14ac:dyDescent="0.25">
      <c r="A15084" s="2">
        <v>25.138333333333399</v>
      </c>
      <c r="B15084">
        <v>2.5706799999999999</v>
      </c>
    </row>
    <row r="15085" spans="1:2" x14ac:dyDescent="0.25">
      <c r="A15085" s="2">
        <v>25.14</v>
      </c>
      <c r="B15085">
        <v>2.5651700000000002</v>
      </c>
    </row>
    <row r="15086" spans="1:2" x14ac:dyDescent="0.25">
      <c r="A15086" s="2">
        <v>25.141666666666701</v>
      </c>
      <c r="B15086">
        <v>2.5762</v>
      </c>
    </row>
    <row r="15087" spans="1:2" x14ac:dyDescent="0.25">
      <c r="A15087" s="2">
        <v>25.143333333333398</v>
      </c>
      <c r="B15087">
        <v>2.5817299999999999</v>
      </c>
    </row>
    <row r="15088" spans="1:2" x14ac:dyDescent="0.25">
      <c r="A15088" s="2">
        <v>25.145</v>
      </c>
      <c r="B15088">
        <v>2.5706799999999999</v>
      </c>
    </row>
    <row r="15089" spans="1:2" x14ac:dyDescent="0.25">
      <c r="A15089" s="2">
        <v>25.1466666666667</v>
      </c>
      <c r="B15089">
        <v>2.5706799999999999</v>
      </c>
    </row>
    <row r="15090" spans="1:2" x14ac:dyDescent="0.25">
      <c r="A15090" s="2">
        <v>25.148333333333401</v>
      </c>
      <c r="B15090">
        <v>2.5762</v>
      </c>
    </row>
    <row r="15091" spans="1:2" x14ac:dyDescent="0.25">
      <c r="A15091" s="2">
        <v>25.15</v>
      </c>
      <c r="B15091">
        <v>2.5817299999999999</v>
      </c>
    </row>
    <row r="15092" spans="1:2" x14ac:dyDescent="0.25">
      <c r="A15092" s="2">
        <v>25.151666666666699</v>
      </c>
      <c r="B15092">
        <v>2.5817299999999999</v>
      </c>
    </row>
    <row r="15093" spans="1:2" x14ac:dyDescent="0.25">
      <c r="A15093" s="2">
        <v>25.1533333333334</v>
      </c>
      <c r="B15093">
        <v>2.5596800000000002</v>
      </c>
    </row>
    <row r="15094" spans="1:2" x14ac:dyDescent="0.25">
      <c r="A15094" s="2">
        <v>25.155000000000001</v>
      </c>
      <c r="B15094">
        <v>2.5706799999999999</v>
      </c>
    </row>
    <row r="15095" spans="1:2" x14ac:dyDescent="0.25">
      <c r="A15095" s="2">
        <v>25.156666666666698</v>
      </c>
      <c r="B15095">
        <v>2.5706799999999999</v>
      </c>
    </row>
    <row r="15096" spans="1:2" x14ac:dyDescent="0.25">
      <c r="A15096" s="2">
        <v>25.158333333333399</v>
      </c>
      <c r="B15096">
        <v>2.5651700000000002</v>
      </c>
    </row>
    <row r="15097" spans="1:2" x14ac:dyDescent="0.25">
      <c r="A15097" s="2">
        <v>25.16</v>
      </c>
      <c r="B15097">
        <v>2.5983999999999998</v>
      </c>
    </row>
    <row r="15098" spans="1:2" x14ac:dyDescent="0.25">
      <c r="A15098" s="2">
        <v>25.161666666666701</v>
      </c>
      <c r="B15098">
        <v>2.5817299999999999</v>
      </c>
    </row>
    <row r="15099" spans="1:2" x14ac:dyDescent="0.25">
      <c r="A15099" s="2">
        <v>25.163333333333401</v>
      </c>
      <c r="B15099">
        <v>2.5706799999999999</v>
      </c>
    </row>
    <row r="15100" spans="1:2" x14ac:dyDescent="0.25">
      <c r="A15100" s="2">
        <v>25.164999999999999</v>
      </c>
      <c r="B15100">
        <v>2.5651700000000002</v>
      </c>
    </row>
    <row r="15101" spans="1:2" x14ac:dyDescent="0.25">
      <c r="A15101" s="2">
        <v>25.1666666666667</v>
      </c>
      <c r="B15101">
        <v>2.5817299999999999</v>
      </c>
    </row>
    <row r="15102" spans="1:2" x14ac:dyDescent="0.25">
      <c r="A15102" s="2">
        <v>25.168333333333401</v>
      </c>
      <c r="B15102">
        <v>2.5928300000000002</v>
      </c>
    </row>
    <row r="15103" spans="1:2" x14ac:dyDescent="0.25">
      <c r="A15103" s="2">
        <v>25.17</v>
      </c>
      <c r="B15103">
        <v>2.5541999999999998</v>
      </c>
    </row>
    <row r="15104" spans="1:2" x14ac:dyDescent="0.25">
      <c r="A15104" s="2">
        <v>25.171666666666699</v>
      </c>
      <c r="B15104">
        <v>2.5817299999999999</v>
      </c>
    </row>
    <row r="15105" spans="1:2" x14ac:dyDescent="0.25">
      <c r="A15105" s="2">
        <v>25.1733333333334</v>
      </c>
      <c r="B15105">
        <v>2.5817299999999999</v>
      </c>
    </row>
    <row r="15106" spans="1:2" x14ac:dyDescent="0.25">
      <c r="A15106" s="2">
        <v>25.175000000000001</v>
      </c>
      <c r="B15106">
        <v>2.5706799999999999</v>
      </c>
    </row>
    <row r="15107" spans="1:2" x14ac:dyDescent="0.25">
      <c r="A15107" s="2">
        <v>25.176666666666701</v>
      </c>
      <c r="B15107">
        <v>2.5762</v>
      </c>
    </row>
    <row r="15108" spans="1:2" x14ac:dyDescent="0.25">
      <c r="A15108" s="2">
        <v>25.178333333333399</v>
      </c>
      <c r="B15108">
        <v>2.5706799999999999</v>
      </c>
    </row>
    <row r="15109" spans="1:2" x14ac:dyDescent="0.25">
      <c r="A15109" s="2">
        <v>25.18</v>
      </c>
      <c r="B15109">
        <v>2.5651700000000002</v>
      </c>
    </row>
    <row r="15110" spans="1:2" x14ac:dyDescent="0.25">
      <c r="A15110" s="2">
        <v>25.1816666666667</v>
      </c>
      <c r="B15110">
        <v>2.5596800000000002</v>
      </c>
    </row>
    <row r="15111" spans="1:2" x14ac:dyDescent="0.25">
      <c r="A15111" s="2">
        <v>25.183333333333401</v>
      </c>
      <c r="B15111">
        <v>2.5651700000000002</v>
      </c>
    </row>
    <row r="15112" spans="1:2" x14ac:dyDescent="0.25">
      <c r="A15112" s="2">
        <v>25.184999999999999</v>
      </c>
      <c r="B15112">
        <v>2.5817299999999999</v>
      </c>
    </row>
    <row r="15113" spans="1:2" x14ac:dyDescent="0.25">
      <c r="A15113" s="2">
        <v>25.186666666666699</v>
      </c>
      <c r="B15113">
        <v>2.5706799999999999</v>
      </c>
    </row>
    <row r="15114" spans="1:2" x14ac:dyDescent="0.25">
      <c r="A15114" s="2">
        <v>25.1883333333334</v>
      </c>
      <c r="B15114">
        <v>2.5817299999999999</v>
      </c>
    </row>
    <row r="15115" spans="1:2" x14ac:dyDescent="0.25">
      <c r="A15115" s="2">
        <v>25.19</v>
      </c>
      <c r="B15115">
        <v>2.5817299999999999</v>
      </c>
    </row>
    <row r="15116" spans="1:2" x14ac:dyDescent="0.25">
      <c r="A15116" s="2">
        <v>25.191666666666698</v>
      </c>
      <c r="B15116">
        <v>2.5872700000000002</v>
      </c>
    </row>
    <row r="15117" spans="1:2" x14ac:dyDescent="0.25">
      <c r="A15117" s="2">
        <v>25.193333333333399</v>
      </c>
      <c r="B15117">
        <v>2.5762</v>
      </c>
    </row>
    <row r="15118" spans="1:2" x14ac:dyDescent="0.25">
      <c r="A15118" s="2">
        <v>25.195</v>
      </c>
      <c r="B15118">
        <v>2.5762</v>
      </c>
    </row>
    <row r="15119" spans="1:2" x14ac:dyDescent="0.25">
      <c r="A15119" s="2">
        <v>25.196666666666701</v>
      </c>
      <c r="B15119">
        <v>2.5817299999999999</v>
      </c>
    </row>
    <row r="15120" spans="1:2" x14ac:dyDescent="0.25">
      <c r="A15120" s="2">
        <v>25.198333333333402</v>
      </c>
      <c r="B15120">
        <v>2.5762</v>
      </c>
    </row>
    <row r="15121" spans="1:2" x14ac:dyDescent="0.25">
      <c r="A15121" s="2">
        <v>25.2</v>
      </c>
      <c r="B15121">
        <v>2.5872700000000002</v>
      </c>
    </row>
    <row r="15122" spans="1:2" x14ac:dyDescent="0.25">
      <c r="A15122" s="2">
        <v>25.2016666666667</v>
      </c>
      <c r="B15122">
        <v>2.5706799999999999</v>
      </c>
    </row>
    <row r="15123" spans="1:2" x14ac:dyDescent="0.25">
      <c r="A15123" s="2">
        <v>25.203333333333401</v>
      </c>
      <c r="B15123">
        <v>2.5762</v>
      </c>
    </row>
    <row r="15124" spans="1:2" x14ac:dyDescent="0.25">
      <c r="A15124" s="2">
        <v>25.204999999999998</v>
      </c>
      <c r="B15124">
        <v>2.5651700000000002</v>
      </c>
    </row>
    <row r="15125" spans="1:2" x14ac:dyDescent="0.25">
      <c r="A15125" s="2">
        <v>25.206666666666699</v>
      </c>
      <c r="B15125">
        <v>2.5762</v>
      </c>
    </row>
    <row r="15126" spans="1:2" x14ac:dyDescent="0.25">
      <c r="A15126" s="2">
        <v>25.2083333333334</v>
      </c>
      <c r="B15126">
        <v>2.5706799999999999</v>
      </c>
    </row>
    <row r="15127" spans="1:2" x14ac:dyDescent="0.25">
      <c r="A15127" s="2">
        <v>25.21</v>
      </c>
      <c r="B15127">
        <v>2.5706799999999999</v>
      </c>
    </row>
    <row r="15128" spans="1:2" x14ac:dyDescent="0.25">
      <c r="A15128" s="2">
        <v>25.211666666666702</v>
      </c>
      <c r="B15128">
        <v>2.5762</v>
      </c>
    </row>
    <row r="15129" spans="1:2" x14ac:dyDescent="0.25">
      <c r="A15129" s="2">
        <v>25.213333333333399</v>
      </c>
      <c r="B15129">
        <v>2.5983999999999998</v>
      </c>
    </row>
    <row r="15130" spans="1:2" x14ac:dyDescent="0.25">
      <c r="A15130" s="2">
        <v>25.215</v>
      </c>
      <c r="B15130">
        <v>2.5596800000000002</v>
      </c>
    </row>
    <row r="15131" spans="1:2" x14ac:dyDescent="0.25">
      <c r="A15131" s="2">
        <v>25.216666666666701</v>
      </c>
      <c r="B15131">
        <v>2.5706799999999999</v>
      </c>
    </row>
    <row r="15132" spans="1:2" x14ac:dyDescent="0.25">
      <c r="A15132" s="2">
        <v>25.218333333333401</v>
      </c>
      <c r="B15132">
        <v>2.5651700000000002</v>
      </c>
    </row>
    <row r="15133" spans="1:2" x14ac:dyDescent="0.25">
      <c r="A15133" s="2">
        <v>25.22</v>
      </c>
      <c r="B15133">
        <v>2.5706799999999999</v>
      </c>
    </row>
    <row r="15134" spans="1:2" x14ac:dyDescent="0.25">
      <c r="A15134" s="2">
        <v>25.2216666666667</v>
      </c>
      <c r="B15134">
        <v>2.5817299999999999</v>
      </c>
    </row>
    <row r="15135" spans="1:2" x14ac:dyDescent="0.25">
      <c r="A15135" s="2">
        <v>25.2233333333334</v>
      </c>
      <c r="B15135">
        <v>2.5596800000000002</v>
      </c>
    </row>
    <row r="15136" spans="1:2" x14ac:dyDescent="0.25">
      <c r="A15136" s="2">
        <v>25.225000000000001</v>
      </c>
      <c r="B15136">
        <v>2.5762</v>
      </c>
    </row>
    <row r="15137" spans="1:2" x14ac:dyDescent="0.25">
      <c r="A15137" s="2">
        <v>25.226666666666699</v>
      </c>
      <c r="B15137">
        <v>2.5817299999999999</v>
      </c>
    </row>
    <row r="15138" spans="1:2" x14ac:dyDescent="0.25">
      <c r="A15138" s="2">
        <v>25.228333333333399</v>
      </c>
      <c r="B15138">
        <v>2.5706799999999999</v>
      </c>
    </row>
    <row r="15139" spans="1:2" x14ac:dyDescent="0.25">
      <c r="A15139" s="2">
        <v>25.23</v>
      </c>
      <c r="B15139">
        <v>2.5872700000000002</v>
      </c>
    </row>
    <row r="15140" spans="1:2" x14ac:dyDescent="0.25">
      <c r="A15140" s="2">
        <v>25.231666666666701</v>
      </c>
      <c r="B15140">
        <v>2.5651700000000002</v>
      </c>
    </row>
    <row r="15141" spans="1:2" x14ac:dyDescent="0.25">
      <c r="A15141" s="2">
        <v>25.233333333333398</v>
      </c>
      <c r="B15141">
        <v>2.5762</v>
      </c>
    </row>
    <row r="15142" spans="1:2" x14ac:dyDescent="0.25">
      <c r="A15142" s="2">
        <v>25.234999999999999</v>
      </c>
      <c r="B15142">
        <v>2.5706799999999999</v>
      </c>
    </row>
    <row r="15143" spans="1:2" x14ac:dyDescent="0.25">
      <c r="A15143" s="2">
        <v>25.2366666666667</v>
      </c>
      <c r="B15143">
        <v>2.5651700000000002</v>
      </c>
    </row>
    <row r="15144" spans="1:2" x14ac:dyDescent="0.25">
      <c r="A15144" s="2">
        <v>25.238333333333401</v>
      </c>
      <c r="B15144">
        <v>2.5872700000000002</v>
      </c>
    </row>
    <row r="15145" spans="1:2" x14ac:dyDescent="0.25">
      <c r="A15145" s="2">
        <v>25.24</v>
      </c>
      <c r="B15145">
        <v>2.5872700000000002</v>
      </c>
    </row>
    <row r="15146" spans="1:2" x14ac:dyDescent="0.25">
      <c r="A15146" s="2">
        <v>25.241666666666699</v>
      </c>
      <c r="B15146">
        <v>2.5983999999999998</v>
      </c>
    </row>
    <row r="15147" spans="1:2" x14ac:dyDescent="0.25">
      <c r="A15147" s="2">
        <v>25.2433333333334</v>
      </c>
      <c r="B15147">
        <v>2.5762</v>
      </c>
    </row>
    <row r="15148" spans="1:2" x14ac:dyDescent="0.25">
      <c r="A15148" s="2">
        <v>25.245000000000001</v>
      </c>
      <c r="B15148">
        <v>2.5817299999999999</v>
      </c>
    </row>
    <row r="15149" spans="1:2" x14ac:dyDescent="0.25">
      <c r="A15149" s="2">
        <v>25.246666666666702</v>
      </c>
      <c r="B15149">
        <v>2.5817299999999999</v>
      </c>
    </row>
    <row r="15150" spans="1:2" x14ac:dyDescent="0.25">
      <c r="A15150" s="2">
        <v>25.248333333333399</v>
      </c>
      <c r="B15150">
        <v>2.5872700000000002</v>
      </c>
    </row>
    <row r="15151" spans="1:2" x14ac:dyDescent="0.25">
      <c r="A15151" s="2">
        <v>25.25</v>
      </c>
      <c r="B15151">
        <v>2.5762</v>
      </c>
    </row>
    <row r="15152" spans="1:2" x14ac:dyDescent="0.25">
      <c r="A15152" s="2">
        <v>25.251666666666701</v>
      </c>
      <c r="B15152">
        <v>2.5928300000000002</v>
      </c>
    </row>
    <row r="15153" spans="1:2" x14ac:dyDescent="0.25">
      <c r="A15153" s="2">
        <v>25.253333333333401</v>
      </c>
      <c r="B15153">
        <v>2.5817299999999999</v>
      </c>
    </row>
    <row r="15154" spans="1:2" x14ac:dyDescent="0.25">
      <c r="A15154" s="2">
        <v>25.254999999999999</v>
      </c>
      <c r="B15154">
        <v>2.5817299999999999</v>
      </c>
    </row>
    <row r="15155" spans="1:2" x14ac:dyDescent="0.25">
      <c r="A15155" s="2">
        <v>25.2566666666667</v>
      </c>
      <c r="B15155">
        <v>2.5817299999999999</v>
      </c>
    </row>
    <row r="15156" spans="1:2" x14ac:dyDescent="0.25">
      <c r="A15156" s="2">
        <v>25.2583333333334</v>
      </c>
      <c r="B15156">
        <v>2.5817299999999999</v>
      </c>
    </row>
    <row r="15157" spans="1:2" x14ac:dyDescent="0.25">
      <c r="A15157" s="2">
        <v>25.26</v>
      </c>
      <c r="B15157">
        <v>2.5762</v>
      </c>
    </row>
    <row r="15158" spans="1:2" x14ac:dyDescent="0.25">
      <c r="A15158" s="2">
        <v>25.261666666666699</v>
      </c>
      <c r="B15158">
        <v>2.5651700000000002</v>
      </c>
    </row>
    <row r="15159" spans="1:2" x14ac:dyDescent="0.25">
      <c r="A15159" s="2">
        <v>25.263333333333399</v>
      </c>
      <c r="B15159">
        <v>2.5651700000000002</v>
      </c>
    </row>
    <row r="15160" spans="1:2" x14ac:dyDescent="0.25">
      <c r="A15160" s="2">
        <v>25.265000000000001</v>
      </c>
      <c r="B15160">
        <v>2.5928300000000002</v>
      </c>
    </row>
    <row r="15161" spans="1:2" x14ac:dyDescent="0.25">
      <c r="A15161" s="2">
        <v>25.266666666666701</v>
      </c>
      <c r="B15161">
        <v>2.5872700000000002</v>
      </c>
    </row>
    <row r="15162" spans="1:2" x14ac:dyDescent="0.25">
      <c r="A15162" s="2">
        <v>25.268333333333398</v>
      </c>
      <c r="B15162">
        <v>2.5706799999999999</v>
      </c>
    </row>
    <row r="15163" spans="1:2" x14ac:dyDescent="0.25">
      <c r="A15163" s="2">
        <v>25.27</v>
      </c>
      <c r="B15163">
        <v>2.5872700000000002</v>
      </c>
    </row>
    <row r="15164" spans="1:2" x14ac:dyDescent="0.25">
      <c r="A15164" s="2">
        <v>25.2716666666667</v>
      </c>
      <c r="B15164">
        <v>2.5872700000000002</v>
      </c>
    </row>
    <row r="15165" spans="1:2" x14ac:dyDescent="0.25">
      <c r="A15165" s="2">
        <v>25.273333333333401</v>
      </c>
      <c r="B15165">
        <v>2.5817299999999999</v>
      </c>
    </row>
    <row r="15166" spans="1:2" x14ac:dyDescent="0.25">
      <c r="A15166" s="2">
        <v>25.274999999999999</v>
      </c>
      <c r="B15166">
        <v>2.5762</v>
      </c>
    </row>
    <row r="15167" spans="1:2" x14ac:dyDescent="0.25">
      <c r="A15167" s="2">
        <v>25.276666666666699</v>
      </c>
      <c r="B15167">
        <v>2.5928300000000002</v>
      </c>
    </row>
    <row r="15168" spans="1:2" x14ac:dyDescent="0.25">
      <c r="A15168" s="2">
        <v>25.2783333333334</v>
      </c>
      <c r="B15168">
        <v>2.5983999999999998</v>
      </c>
    </row>
    <row r="15169" spans="1:2" x14ac:dyDescent="0.25">
      <c r="A15169" s="2">
        <v>25.28</v>
      </c>
      <c r="B15169">
        <v>2.5928300000000002</v>
      </c>
    </row>
    <row r="15170" spans="1:2" x14ac:dyDescent="0.25">
      <c r="A15170" s="2">
        <v>25.281666666666698</v>
      </c>
      <c r="B15170">
        <v>2.5928300000000002</v>
      </c>
    </row>
    <row r="15171" spans="1:2" x14ac:dyDescent="0.25">
      <c r="A15171" s="2">
        <v>25.283333333333399</v>
      </c>
      <c r="B15171">
        <v>2.5762</v>
      </c>
    </row>
    <row r="15172" spans="1:2" x14ac:dyDescent="0.25">
      <c r="A15172" s="2">
        <v>25.285</v>
      </c>
      <c r="B15172">
        <v>2.5872700000000002</v>
      </c>
    </row>
    <row r="15173" spans="1:2" x14ac:dyDescent="0.25">
      <c r="A15173" s="2">
        <v>25.286666666666701</v>
      </c>
      <c r="B15173">
        <v>2.5762</v>
      </c>
    </row>
    <row r="15174" spans="1:2" x14ac:dyDescent="0.25">
      <c r="A15174" s="2">
        <v>25.288333333333401</v>
      </c>
      <c r="B15174">
        <v>2.5983999999999998</v>
      </c>
    </row>
    <row r="15175" spans="1:2" x14ac:dyDescent="0.25">
      <c r="A15175" s="2">
        <v>25.29</v>
      </c>
      <c r="B15175">
        <v>2.5706799999999999</v>
      </c>
    </row>
    <row r="15176" spans="1:2" x14ac:dyDescent="0.25">
      <c r="A15176" s="2">
        <v>25.2916666666667</v>
      </c>
      <c r="B15176">
        <v>2.5983999999999998</v>
      </c>
    </row>
    <row r="15177" spans="1:2" x14ac:dyDescent="0.25">
      <c r="A15177" s="2">
        <v>25.293333333333401</v>
      </c>
      <c r="B15177">
        <v>2.5817299999999999</v>
      </c>
    </row>
    <row r="15178" spans="1:2" x14ac:dyDescent="0.25">
      <c r="A15178" s="2">
        <v>25.295000000000002</v>
      </c>
      <c r="B15178">
        <v>2.6039699999999999</v>
      </c>
    </row>
    <row r="15179" spans="1:2" x14ac:dyDescent="0.25">
      <c r="A15179" s="2">
        <v>25.296666666666699</v>
      </c>
      <c r="B15179">
        <v>2.5817299999999999</v>
      </c>
    </row>
    <row r="15180" spans="1:2" x14ac:dyDescent="0.25">
      <c r="A15180" s="2">
        <v>25.2983333333334</v>
      </c>
      <c r="B15180">
        <v>2.5817299999999999</v>
      </c>
    </row>
    <row r="15181" spans="1:2" x14ac:dyDescent="0.25">
      <c r="A15181" s="2">
        <v>25.3</v>
      </c>
      <c r="B15181">
        <v>2.5983999999999998</v>
      </c>
    </row>
    <row r="15182" spans="1:2" x14ac:dyDescent="0.25">
      <c r="A15182" s="2">
        <v>25.301666666666701</v>
      </c>
      <c r="B15182">
        <v>2.5762</v>
      </c>
    </row>
    <row r="15183" spans="1:2" x14ac:dyDescent="0.25">
      <c r="A15183" s="2">
        <v>25.303333333333399</v>
      </c>
      <c r="B15183">
        <v>2.5817299999999999</v>
      </c>
    </row>
    <row r="15184" spans="1:2" x14ac:dyDescent="0.25">
      <c r="A15184" s="2">
        <v>25.305</v>
      </c>
      <c r="B15184">
        <v>2.5928300000000002</v>
      </c>
    </row>
    <row r="15185" spans="1:2" x14ac:dyDescent="0.25">
      <c r="A15185" s="2">
        <v>25.3066666666667</v>
      </c>
      <c r="B15185">
        <v>2.5706799999999999</v>
      </c>
    </row>
    <row r="15186" spans="1:2" x14ac:dyDescent="0.25">
      <c r="A15186" s="2">
        <v>25.308333333333401</v>
      </c>
      <c r="B15186">
        <v>2.5817299999999999</v>
      </c>
    </row>
    <row r="15187" spans="1:2" x14ac:dyDescent="0.25">
      <c r="A15187" s="2">
        <v>25.31</v>
      </c>
      <c r="B15187">
        <v>2.5817299999999999</v>
      </c>
    </row>
    <row r="15188" spans="1:2" x14ac:dyDescent="0.25">
      <c r="A15188" s="2">
        <v>25.311666666666699</v>
      </c>
      <c r="B15188">
        <v>2.5817299999999999</v>
      </c>
    </row>
    <row r="15189" spans="1:2" x14ac:dyDescent="0.25">
      <c r="A15189" s="2">
        <v>25.3133333333334</v>
      </c>
      <c r="B15189">
        <v>2.5817299999999999</v>
      </c>
    </row>
    <row r="15190" spans="1:2" x14ac:dyDescent="0.25">
      <c r="A15190" s="2">
        <v>25.315000000000001</v>
      </c>
      <c r="B15190">
        <v>2.5983999999999998</v>
      </c>
    </row>
    <row r="15191" spans="1:2" x14ac:dyDescent="0.25">
      <c r="A15191" s="2">
        <v>25.316666666666698</v>
      </c>
      <c r="B15191">
        <v>2.5762</v>
      </c>
    </row>
    <row r="15192" spans="1:2" x14ac:dyDescent="0.25">
      <c r="A15192" s="2">
        <v>25.318333333333399</v>
      </c>
      <c r="B15192">
        <v>2.5762</v>
      </c>
    </row>
    <row r="15193" spans="1:2" x14ac:dyDescent="0.25">
      <c r="A15193" s="2">
        <v>25.32</v>
      </c>
      <c r="B15193">
        <v>2.5817299999999999</v>
      </c>
    </row>
    <row r="15194" spans="1:2" x14ac:dyDescent="0.25">
      <c r="A15194" s="2">
        <v>25.321666666666701</v>
      </c>
      <c r="B15194">
        <v>2.5706799999999999</v>
      </c>
    </row>
    <row r="15195" spans="1:2" x14ac:dyDescent="0.25">
      <c r="A15195" s="2">
        <v>25.323333333333402</v>
      </c>
      <c r="B15195">
        <v>2.5872700000000002</v>
      </c>
    </row>
    <row r="15196" spans="1:2" x14ac:dyDescent="0.25">
      <c r="A15196" s="2">
        <v>25.324999999999999</v>
      </c>
      <c r="B15196">
        <v>2.6039699999999999</v>
      </c>
    </row>
    <row r="15197" spans="1:2" x14ac:dyDescent="0.25">
      <c r="A15197" s="2">
        <v>25.3266666666667</v>
      </c>
      <c r="B15197">
        <v>2.5817299999999999</v>
      </c>
    </row>
    <row r="15198" spans="1:2" x14ac:dyDescent="0.25">
      <c r="A15198" s="2">
        <v>25.328333333333401</v>
      </c>
      <c r="B15198">
        <v>2.5762</v>
      </c>
    </row>
    <row r="15199" spans="1:2" x14ac:dyDescent="0.25">
      <c r="A15199" s="2">
        <v>25.33</v>
      </c>
      <c r="B15199">
        <v>2.5872700000000002</v>
      </c>
    </row>
    <row r="15200" spans="1:2" x14ac:dyDescent="0.25">
      <c r="A15200" s="2">
        <v>25.331666666666699</v>
      </c>
      <c r="B15200">
        <v>2.5983999999999998</v>
      </c>
    </row>
    <row r="15201" spans="1:2" x14ac:dyDescent="0.25">
      <c r="A15201" s="2">
        <v>25.3333333333334</v>
      </c>
      <c r="B15201">
        <v>2.5817299999999999</v>
      </c>
    </row>
    <row r="15202" spans="1:2" x14ac:dyDescent="0.25">
      <c r="A15202" s="2">
        <v>25.335000000000001</v>
      </c>
      <c r="B15202">
        <v>2.5872700000000002</v>
      </c>
    </row>
    <row r="15203" spans="1:2" x14ac:dyDescent="0.25">
      <c r="A15203" s="2">
        <v>25.336666666666702</v>
      </c>
      <c r="B15203">
        <v>2.5762</v>
      </c>
    </row>
    <row r="15204" spans="1:2" x14ac:dyDescent="0.25">
      <c r="A15204" s="2">
        <v>25.338333333333399</v>
      </c>
      <c r="B15204">
        <v>2.5872700000000002</v>
      </c>
    </row>
    <row r="15205" spans="1:2" x14ac:dyDescent="0.25">
      <c r="A15205" s="2">
        <v>25.34</v>
      </c>
      <c r="B15205">
        <v>2.5817299999999999</v>
      </c>
    </row>
    <row r="15206" spans="1:2" x14ac:dyDescent="0.25">
      <c r="A15206" s="2">
        <v>25.341666666666701</v>
      </c>
      <c r="B15206">
        <v>2.5762</v>
      </c>
    </row>
    <row r="15207" spans="1:2" x14ac:dyDescent="0.25">
      <c r="A15207" s="2">
        <v>25.343333333333401</v>
      </c>
      <c r="B15207">
        <v>2.5872700000000002</v>
      </c>
    </row>
    <row r="15208" spans="1:2" x14ac:dyDescent="0.25">
      <c r="A15208" s="2">
        <v>25.344999999999999</v>
      </c>
      <c r="B15208">
        <v>2.5762</v>
      </c>
    </row>
    <row r="15209" spans="1:2" x14ac:dyDescent="0.25">
      <c r="A15209" s="2">
        <v>25.3466666666667</v>
      </c>
      <c r="B15209">
        <v>2.5762</v>
      </c>
    </row>
    <row r="15210" spans="1:2" x14ac:dyDescent="0.25">
      <c r="A15210" s="2">
        <v>25.3483333333334</v>
      </c>
      <c r="B15210">
        <v>2.5817299999999999</v>
      </c>
    </row>
    <row r="15211" spans="1:2" x14ac:dyDescent="0.25">
      <c r="A15211" s="2">
        <v>25.35</v>
      </c>
      <c r="B15211">
        <v>2.5762</v>
      </c>
    </row>
    <row r="15212" spans="1:2" x14ac:dyDescent="0.25">
      <c r="A15212" s="2">
        <v>25.351666666666699</v>
      </c>
      <c r="B15212">
        <v>2.5762</v>
      </c>
    </row>
    <row r="15213" spans="1:2" x14ac:dyDescent="0.25">
      <c r="A15213" s="2">
        <v>25.353333333333399</v>
      </c>
      <c r="B15213">
        <v>2.5762</v>
      </c>
    </row>
    <row r="15214" spans="1:2" x14ac:dyDescent="0.25">
      <c r="A15214" s="2">
        <v>25.355</v>
      </c>
      <c r="B15214">
        <v>2.5872700000000002</v>
      </c>
    </row>
    <row r="15215" spans="1:2" x14ac:dyDescent="0.25">
      <c r="A15215" s="2">
        <v>25.356666666666701</v>
      </c>
      <c r="B15215">
        <v>2.5872700000000002</v>
      </c>
    </row>
    <row r="15216" spans="1:2" x14ac:dyDescent="0.25">
      <c r="A15216" s="2">
        <v>25.358333333333398</v>
      </c>
      <c r="B15216">
        <v>2.5872700000000002</v>
      </c>
    </row>
    <row r="15217" spans="1:2" x14ac:dyDescent="0.25">
      <c r="A15217" s="2">
        <v>25.36</v>
      </c>
      <c r="B15217">
        <v>2.5928300000000002</v>
      </c>
    </row>
    <row r="15218" spans="1:2" x14ac:dyDescent="0.25">
      <c r="A15218" s="2">
        <v>25.3616666666667</v>
      </c>
      <c r="B15218">
        <v>2.5762</v>
      </c>
    </row>
    <row r="15219" spans="1:2" x14ac:dyDescent="0.25">
      <c r="A15219" s="2">
        <v>25.363333333333401</v>
      </c>
      <c r="B15219">
        <v>2.5928300000000002</v>
      </c>
    </row>
    <row r="15220" spans="1:2" x14ac:dyDescent="0.25">
      <c r="A15220" s="2">
        <v>25.364999999999998</v>
      </c>
      <c r="B15220">
        <v>2.5928300000000002</v>
      </c>
    </row>
    <row r="15221" spans="1:2" x14ac:dyDescent="0.25">
      <c r="A15221" s="2">
        <v>25.366666666666699</v>
      </c>
      <c r="B15221">
        <v>2.5928300000000002</v>
      </c>
    </row>
    <row r="15222" spans="1:2" x14ac:dyDescent="0.25">
      <c r="A15222" s="2">
        <v>25.3683333333334</v>
      </c>
      <c r="B15222">
        <v>2.5817299999999999</v>
      </c>
    </row>
    <row r="15223" spans="1:2" x14ac:dyDescent="0.25">
      <c r="A15223" s="2">
        <v>25.37</v>
      </c>
      <c r="B15223">
        <v>2.5817299999999999</v>
      </c>
    </row>
    <row r="15224" spans="1:2" x14ac:dyDescent="0.25">
      <c r="A15224" s="2">
        <v>25.371666666666702</v>
      </c>
      <c r="B15224">
        <v>2.5817299999999999</v>
      </c>
    </row>
    <row r="15225" spans="1:2" x14ac:dyDescent="0.25">
      <c r="A15225" s="2">
        <v>25.373333333333399</v>
      </c>
      <c r="B15225">
        <v>2.5762</v>
      </c>
    </row>
    <row r="15226" spans="1:2" x14ac:dyDescent="0.25">
      <c r="A15226" s="2">
        <v>25.375</v>
      </c>
      <c r="B15226">
        <v>2.5817299999999999</v>
      </c>
    </row>
    <row r="15227" spans="1:2" x14ac:dyDescent="0.25">
      <c r="A15227" s="2">
        <v>25.376666666666701</v>
      </c>
      <c r="B15227">
        <v>2.5817299999999999</v>
      </c>
    </row>
    <row r="15228" spans="1:2" x14ac:dyDescent="0.25">
      <c r="A15228" s="2">
        <v>25.378333333333401</v>
      </c>
      <c r="B15228">
        <v>2.5928300000000002</v>
      </c>
    </row>
    <row r="15229" spans="1:2" x14ac:dyDescent="0.25">
      <c r="A15229" s="2">
        <v>25.38</v>
      </c>
      <c r="B15229">
        <v>2.5817299999999999</v>
      </c>
    </row>
    <row r="15230" spans="1:2" x14ac:dyDescent="0.25">
      <c r="A15230" s="2">
        <v>25.3816666666667</v>
      </c>
      <c r="B15230">
        <v>2.5817299999999999</v>
      </c>
    </row>
    <row r="15231" spans="1:2" x14ac:dyDescent="0.25">
      <c r="A15231" s="2">
        <v>25.3833333333334</v>
      </c>
      <c r="B15231">
        <v>2.5928300000000002</v>
      </c>
    </row>
    <row r="15232" spans="1:2" x14ac:dyDescent="0.25">
      <c r="A15232" s="2">
        <v>25.385000000000002</v>
      </c>
      <c r="B15232">
        <v>2.5817299999999999</v>
      </c>
    </row>
    <row r="15233" spans="1:2" x14ac:dyDescent="0.25">
      <c r="A15233" s="2">
        <v>25.386666666666699</v>
      </c>
      <c r="B15233">
        <v>2.5596800000000002</v>
      </c>
    </row>
    <row r="15234" spans="1:2" x14ac:dyDescent="0.25">
      <c r="A15234" s="2">
        <v>25.388333333333399</v>
      </c>
      <c r="B15234">
        <v>2.5817299999999999</v>
      </c>
    </row>
    <row r="15235" spans="1:2" x14ac:dyDescent="0.25">
      <c r="A15235" s="2">
        <v>25.39</v>
      </c>
      <c r="B15235">
        <v>2.5817299999999999</v>
      </c>
    </row>
    <row r="15236" spans="1:2" x14ac:dyDescent="0.25">
      <c r="A15236" s="2">
        <v>25.391666666666701</v>
      </c>
      <c r="B15236">
        <v>2.5817299999999999</v>
      </c>
    </row>
    <row r="15237" spans="1:2" x14ac:dyDescent="0.25">
      <c r="A15237" s="2">
        <v>25.393333333333398</v>
      </c>
      <c r="B15237">
        <v>2.5872700000000002</v>
      </c>
    </row>
    <row r="15238" spans="1:2" x14ac:dyDescent="0.25">
      <c r="A15238" s="2">
        <v>25.395</v>
      </c>
      <c r="B15238">
        <v>2.5817299999999999</v>
      </c>
    </row>
    <row r="15239" spans="1:2" x14ac:dyDescent="0.25">
      <c r="A15239" s="2">
        <v>25.3966666666667</v>
      </c>
      <c r="B15239">
        <v>2.5928300000000002</v>
      </c>
    </row>
    <row r="15240" spans="1:2" x14ac:dyDescent="0.25">
      <c r="A15240" s="2">
        <v>25.398333333333401</v>
      </c>
      <c r="B15240">
        <v>2.5872700000000002</v>
      </c>
    </row>
    <row r="15241" spans="1:2" x14ac:dyDescent="0.25">
      <c r="A15241" s="2">
        <v>25.4</v>
      </c>
      <c r="B15241">
        <v>2.5872700000000002</v>
      </c>
    </row>
    <row r="15242" spans="1:2" x14ac:dyDescent="0.25">
      <c r="A15242" s="2">
        <v>25.401666666666699</v>
      </c>
      <c r="B15242">
        <v>2.5983999999999998</v>
      </c>
    </row>
    <row r="15243" spans="1:2" x14ac:dyDescent="0.25">
      <c r="A15243" s="2">
        <v>25.4033333333334</v>
      </c>
      <c r="B15243">
        <v>2.5872700000000002</v>
      </c>
    </row>
    <row r="15244" spans="1:2" x14ac:dyDescent="0.25">
      <c r="A15244" s="2">
        <v>25.405000000000001</v>
      </c>
      <c r="B15244">
        <v>2.5872700000000002</v>
      </c>
    </row>
    <row r="15245" spans="1:2" x14ac:dyDescent="0.25">
      <c r="A15245" s="2">
        <v>25.406666666666698</v>
      </c>
      <c r="B15245">
        <v>2.5872700000000002</v>
      </c>
    </row>
    <row r="15246" spans="1:2" x14ac:dyDescent="0.25">
      <c r="A15246" s="2">
        <v>25.408333333333399</v>
      </c>
      <c r="B15246">
        <v>2.5817299999999999</v>
      </c>
    </row>
    <row r="15247" spans="1:2" x14ac:dyDescent="0.25">
      <c r="A15247" s="2">
        <v>25.41</v>
      </c>
      <c r="B15247">
        <v>2.5983999999999998</v>
      </c>
    </row>
    <row r="15248" spans="1:2" x14ac:dyDescent="0.25">
      <c r="A15248" s="2">
        <v>25.411666666666701</v>
      </c>
      <c r="B15248">
        <v>2.5762</v>
      </c>
    </row>
    <row r="15249" spans="1:2" x14ac:dyDescent="0.25">
      <c r="A15249" s="2">
        <v>25.413333333333401</v>
      </c>
      <c r="B15249">
        <v>2.5706799999999999</v>
      </c>
    </row>
    <row r="15250" spans="1:2" x14ac:dyDescent="0.25">
      <c r="A15250" s="2">
        <v>25.414999999999999</v>
      </c>
      <c r="B15250">
        <v>2.5928300000000002</v>
      </c>
    </row>
    <row r="15251" spans="1:2" x14ac:dyDescent="0.25">
      <c r="A15251" s="2">
        <v>25.4166666666667</v>
      </c>
      <c r="B15251">
        <v>2.5928300000000002</v>
      </c>
    </row>
    <row r="15252" spans="1:2" x14ac:dyDescent="0.25">
      <c r="A15252" s="2">
        <v>25.418333333333401</v>
      </c>
      <c r="B15252">
        <v>2.5762</v>
      </c>
    </row>
    <row r="15253" spans="1:2" x14ac:dyDescent="0.25">
      <c r="A15253" s="2">
        <v>25.42</v>
      </c>
      <c r="B15253">
        <v>2.5817299999999999</v>
      </c>
    </row>
    <row r="15254" spans="1:2" x14ac:dyDescent="0.25">
      <c r="A15254" s="2">
        <v>25.421666666666699</v>
      </c>
      <c r="B15254">
        <v>2.5762</v>
      </c>
    </row>
    <row r="15255" spans="1:2" x14ac:dyDescent="0.25">
      <c r="A15255" s="2">
        <v>25.4233333333334</v>
      </c>
      <c r="B15255">
        <v>2.5928300000000002</v>
      </c>
    </row>
    <row r="15256" spans="1:2" x14ac:dyDescent="0.25">
      <c r="A15256" s="2">
        <v>25.425000000000001</v>
      </c>
      <c r="B15256">
        <v>2.5762</v>
      </c>
    </row>
    <row r="15257" spans="1:2" x14ac:dyDescent="0.25">
      <c r="A15257" s="2">
        <v>25.426666666666701</v>
      </c>
      <c r="B15257">
        <v>2.5872700000000002</v>
      </c>
    </row>
    <row r="15258" spans="1:2" x14ac:dyDescent="0.25">
      <c r="A15258" s="2">
        <v>25.428333333333399</v>
      </c>
      <c r="B15258">
        <v>2.5983999999999998</v>
      </c>
    </row>
    <row r="15259" spans="1:2" x14ac:dyDescent="0.25">
      <c r="A15259" s="2">
        <v>25.43</v>
      </c>
      <c r="B15259">
        <v>2.5872700000000002</v>
      </c>
    </row>
    <row r="15260" spans="1:2" x14ac:dyDescent="0.25">
      <c r="A15260" s="2">
        <v>25.4316666666667</v>
      </c>
      <c r="B15260">
        <v>2.5817299999999999</v>
      </c>
    </row>
    <row r="15261" spans="1:2" x14ac:dyDescent="0.25">
      <c r="A15261" s="2">
        <v>25.433333333333401</v>
      </c>
      <c r="B15261">
        <v>2.5928300000000002</v>
      </c>
    </row>
    <row r="15262" spans="1:2" x14ac:dyDescent="0.25">
      <c r="A15262" s="2">
        <v>25.434999999999999</v>
      </c>
      <c r="B15262">
        <v>2.5596800000000002</v>
      </c>
    </row>
    <row r="15263" spans="1:2" x14ac:dyDescent="0.25">
      <c r="A15263" s="2">
        <v>25.436666666666699</v>
      </c>
      <c r="B15263">
        <v>2.5928300000000002</v>
      </c>
    </row>
    <row r="15264" spans="1:2" x14ac:dyDescent="0.25">
      <c r="A15264" s="2">
        <v>25.4383333333334</v>
      </c>
      <c r="B15264">
        <v>2.5817299999999999</v>
      </c>
    </row>
    <row r="15265" spans="1:2" x14ac:dyDescent="0.25">
      <c r="A15265" s="2">
        <v>25.44</v>
      </c>
      <c r="B15265">
        <v>2.5928300000000002</v>
      </c>
    </row>
    <row r="15266" spans="1:2" x14ac:dyDescent="0.25">
      <c r="A15266" s="2">
        <v>25.441666666666698</v>
      </c>
      <c r="B15266">
        <v>2.5762</v>
      </c>
    </row>
    <row r="15267" spans="1:2" x14ac:dyDescent="0.25">
      <c r="A15267" s="2">
        <v>25.443333333333399</v>
      </c>
      <c r="B15267">
        <v>2.5706799999999999</v>
      </c>
    </row>
    <row r="15268" spans="1:2" x14ac:dyDescent="0.25">
      <c r="A15268" s="2">
        <v>25.445</v>
      </c>
      <c r="B15268">
        <v>2.5817299999999999</v>
      </c>
    </row>
    <row r="15269" spans="1:2" x14ac:dyDescent="0.25">
      <c r="A15269" s="2">
        <v>25.446666666666701</v>
      </c>
      <c r="B15269">
        <v>2.5762</v>
      </c>
    </row>
    <row r="15270" spans="1:2" x14ac:dyDescent="0.25">
      <c r="A15270" s="2">
        <v>25.448333333333402</v>
      </c>
      <c r="B15270">
        <v>2.5872700000000002</v>
      </c>
    </row>
    <row r="15271" spans="1:2" x14ac:dyDescent="0.25">
      <c r="A15271" s="2">
        <v>25.45</v>
      </c>
      <c r="B15271">
        <v>2.5872700000000002</v>
      </c>
    </row>
    <row r="15272" spans="1:2" x14ac:dyDescent="0.25">
      <c r="A15272" s="2">
        <v>25.4516666666667</v>
      </c>
      <c r="B15272">
        <v>2.5817299999999999</v>
      </c>
    </row>
    <row r="15273" spans="1:2" x14ac:dyDescent="0.25">
      <c r="A15273" s="2">
        <v>25.453333333333401</v>
      </c>
      <c r="B15273">
        <v>2.5762</v>
      </c>
    </row>
    <row r="15274" spans="1:2" x14ac:dyDescent="0.25">
      <c r="A15274" s="2">
        <v>25.454999999999998</v>
      </c>
      <c r="B15274">
        <v>2.5928300000000002</v>
      </c>
    </row>
    <row r="15275" spans="1:2" x14ac:dyDescent="0.25">
      <c r="A15275" s="2">
        <v>25.456666666666699</v>
      </c>
      <c r="B15275">
        <v>2.5983999999999998</v>
      </c>
    </row>
    <row r="15276" spans="1:2" x14ac:dyDescent="0.25">
      <c r="A15276" s="2">
        <v>25.4583333333334</v>
      </c>
      <c r="B15276">
        <v>2.5928300000000002</v>
      </c>
    </row>
    <row r="15277" spans="1:2" x14ac:dyDescent="0.25">
      <c r="A15277" s="2">
        <v>25.46</v>
      </c>
      <c r="B15277">
        <v>2.5817299999999999</v>
      </c>
    </row>
    <row r="15278" spans="1:2" x14ac:dyDescent="0.25">
      <c r="A15278" s="2">
        <v>25.461666666666702</v>
      </c>
      <c r="B15278">
        <v>2.5762</v>
      </c>
    </row>
    <row r="15279" spans="1:2" x14ac:dyDescent="0.25">
      <c r="A15279" s="2">
        <v>25.463333333333399</v>
      </c>
      <c r="B15279">
        <v>2.5872700000000002</v>
      </c>
    </row>
    <row r="15280" spans="1:2" x14ac:dyDescent="0.25">
      <c r="A15280" s="2">
        <v>25.465</v>
      </c>
      <c r="B15280">
        <v>2.5872700000000002</v>
      </c>
    </row>
    <row r="15281" spans="1:2" x14ac:dyDescent="0.25">
      <c r="A15281" s="2">
        <v>25.466666666666701</v>
      </c>
      <c r="B15281">
        <v>2.5762</v>
      </c>
    </row>
    <row r="15282" spans="1:2" x14ac:dyDescent="0.25">
      <c r="A15282" s="2">
        <v>25.468333333333401</v>
      </c>
      <c r="B15282">
        <v>2.5872700000000002</v>
      </c>
    </row>
    <row r="15283" spans="1:2" x14ac:dyDescent="0.25">
      <c r="A15283" s="2">
        <v>25.47</v>
      </c>
      <c r="B15283">
        <v>2.5872700000000002</v>
      </c>
    </row>
    <row r="15284" spans="1:2" x14ac:dyDescent="0.25">
      <c r="A15284" s="2">
        <v>25.4716666666667</v>
      </c>
      <c r="B15284">
        <v>2.5928300000000002</v>
      </c>
    </row>
    <row r="15285" spans="1:2" x14ac:dyDescent="0.25">
      <c r="A15285" s="2">
        <v>25.4733333333334</v>
      </c>
      <c r="B15285">
        <v>2.5762</v>
      </c>
    </row>
    <row r="15286" spans="1:2" x14ac:dyDescent="0.25">
      <c r="A15286" s="2">
        <v>25.475000000000001</v>
      </c>
      <c r="B15286">
        <v>2.5872700000000002</v>
      </c>
    </row>
    <row r="15287" spans="1:2" x14ac:dyDescent="0.25">
      <c r="A15287" s="2">
        <v>25.476666666666699</v>
      </c>
      <c r="B15287">
        <v>2.5762</v>
      </c>
    </row>
    <row r="15288" spans="1:2" x14ac:dyDescent="0.25">
      <c r="A15288" s="2">
        <v>25.478333333333399</v>
      </c>
      <c r="B15288">
        <v>2.5817299999999999</v>
      </c>
    </row>
    <row r="15289" spans="1:2" x14ac:dyDescent="0.25">
      <c r="A15289" s="2">
        <v>25.48</v>
      </c>
      <c r="B15289">
        <v>2.5872700000000002</v>
      </c>
    </row>
    <row r="15290" spans="1:2" x14ac:dyDescent="0.25">
      <c r="A15290" s="2">
        <v>25.481666666666701</v>
      </c>
      <c r="B15290">
        <v>2.5872700000000002</v>
      </c>
    </row>
    <row r="15291" spans="1:2" x14ac:dyDescent="0.25">
      <c r="A15291" s="2">
        <v>25.483333333333398</v>
      </c>
      <c r="B15291">
        <v>2.5872700000000002</v>
      </c>
    </row>
    <row r="15292" spans="1:2" x14ac:dyDescent="0.25">
      <c r="A15292" s="2">
        <v>25.484999999999999</v>
      </c>
      <c r="B15292">
        <v>2.5983999999999998</v>
      </c>
    </row>
    <row r="15293" spans="1:2" x14ac:dyDescent="0.25">
      <c r="A15293" s="2">
        <v>25.4866666666667</v>
      </c>
      <c r="B15293">
        <v>2.5817299999999999</v>
      </c>
    </row>
    <row r="15294" spans="1:2" x14ac:dyDescent="0.25">
      <c r="A15294" s="2">
        <v>25.488333333333401</v>
      </c>
      <c r="B15294">
        <v>2.5817299999999999</v>
      </c>
    </row>
    <row r="15295" spans="1:2" x14ac:dyDescent="0.25">
      <c r="A15295" s="2">
        <v>25.49</v>
      </c>
      <c r="B15295">
        <v>2.5706799999999999</v>
      </c>
    </row>
    <row r="15296" spans="1:2" x14ac:dyDescent="0.25">
      <c r="A15296" s="2">
        <v>25.491666666666699</v>
      </c>
      <c r="B15296">
        <v>2.5872700000000002</v>
      </c>
    </row>
    <row r="15297" spans="1:2" x14ac:dyDescent="0.25">
      <c r="A15297" s="2">
        <v>25.4933333333334</v>
      </c>
      <c r="B15297">
        <v>2.5817299999999999</v>
      </c>
    </row>
    <row r="15298" spans="1:2" x14ac:dyDescent="0.25">
      <c r="A15298" s="2">
        <v>25.495000000000001</v>
      </c>
      <c r="B15298">
        <v>2.5706799999999999</v>
      </c>
    </row>
    <row r="15299" spans="1:2" x14ac:dyDescent="0.25">
      <c r="A15299" s="2">
        <v>25.496666666666702</v>
      </c>
      <c r="B15299">
        <v>2.5706799999999999</v>
      </c>
    </row>
    <row r="15300" spans="1:2" x14ac:dyDescent="0.25">
      <c r="A15300" s="2">
        <v>25.498333333333399</v>
      </c>
      <c r="B15300">
        <v>2.5872700000000002</v>
      </c>
    </row>
    <row r="15301" spans="1:2" x14ac:dyDescent="0.25">
      <c r="A15301" s="2">
        <v>25.5</v>
      </c>
      <c r="B15301">
        <v>2.5817299999999999</v>
      </c>
    </row>
    <row r="15302" spans="1:2" x14ac:dyDescent="0.25">
      <c r="A15302" s="2">
        <v>25.501666666666701</v>
      </c>
      <c r="B15302">
        <v>2.5983999999999998</v>
      </c>
    </row>
    <row r="15303" spans="1:2" x14ac:dyDescent="0.25">
      <c r="A15303" s="2">
        <v>25.503333333333401</v>
      </c>
      <c r="B15303">
        <v>2.5762</v>
      </c>
    </row>
    <row r="15304" spans="1:2" x14ac:dyDescent="0.25">
      <c r="A15304" s="2">
        <v>25.504999999999999</v>
      </c>
      <c r="B15304">
        <v>2.5872700000000002</v>
      </c>
    </row>
    <row r="15305" spans="1:2" x14ac:dyDescent="0.25">
      <c r="A15305" s="2">
        <v>25.5066666666667</v>
      </c>
      <c r="B15305">
        <v>2.5872700000000002</v>
      </c>
    </row>
    <row r="15306" spans="1:2" x14ac:dyDescent="0.25">
      <c r="A15306" s="2">
        <v>25.5083333333334</v>
      </c>
      <c r="B15306">
        <v>2.5872700000000002</v>
      </c>
    </row>
    <row r="15307" spans="1:2" x14ac:dyDescent="0.25">
      <c r="A15307" s="2">
        <v>25.51</v>
      </c>
      <c r="B15307">
        <v>2.5872700000000002</v>
      </c>
    </row>
    <row r="15308" spans="1:2" x14ac:dyDescent="0.25">
      <c r="A15308" s="2">
        <v>25.511666666666699</v>
      </c>
      <c r="B15308">
        <v>2.5762</v>
      </c>
    </row>
    <row r="15309" spans="1:2" x14ac:dyDescent="0.25">
      <c r="A15309" s="2">
        <v>25.513333333333399</v>
      </c>
      <c r="B15309">
        <v>2.5928300000000002</v>
      </c>
    </row>
    <row r="15310" spans="1:2" x14ac:dyDescent="0.25">
      <c r="A15310" s="2">
        <v>25.515000000000001</v>
      </c>
      <c r="B15310">
        <v>2.5817299999999999</v>
      </c>
    </row>
    <row r="15311" spans="1:2" x14ac:dyDescent="0.25">
      <c r="A15311" s="2">
        <v>25.516666666666701</v>
      </c>
      <c r="B15311">
        <v>2.5762</v>
      </c>
    </row>
    <row r="15312" spans="1:2" x14ac:dyDescent="0.25">
      <c r="A15312" s="2">
        <v>25.518333333333398</v>
      </c>
      <c r="B15312">
        <v>2.5817299999999999</v>
      </c>
    </row>
    <row r="15313" spans="1:2" x14ac:dyDescent="0.25">
      <c r="A15313" s="2">
        <v>25.52</v>
      </c>
      <c r="B15313">
        <v>2.5762</v>
      </c>
    </row>
    <row r="15314" spans="1:2" x14ac:dyDescent="0.25">
      <c r="A15314" s="2">
        <v>25.5216666666667</v>
      </c>
      <c r="B15314">
        <v>2.5872700000000002</v>
      </c>
    </row>
    <row r="15315" spans="1:2" x14ac:dyDescent="0.25">
      <c r="A15315" s="2">
        <v>25.523333333333401</v>
      </c>
      <c r="B15315">
        <v>2.5928300000000002</v>
      </c>
    </row>
    <row r="15316" spans="1:2" x14ac:dyDescent="0.25">
      <c r="A15316" s="2">
        <v>25.524999999999999</v>
      </c>
      <c r="B15316">
        <v>2.5817299999999999</v>
      </c>
    </row>
    <row r="15317" spans="1:2" x14ac:dyDescent="0.25">
      <c r="A15317" s="2">
        <v>25.526666666666699</v>
      </c>
      <c r="B15317">
        <v>2.5928300000000002</v>
      </c>
    </row>
    <row r="15318" spans="1:2" x14ac:dyDescent="0.25">
      <c r="A15318" s="2">
        <v>25.5283333333334</v>
      </c>
      <c r="B15318">
        <v>2.5817299999999999</v>
      </c>
    </row>
    <row r="15319" spans="1:2" x14ac:dyDescent="0.25">
      <c r="A15319" s="2">
        <v>25.53</v>
      </c>
      <c r="B15319">
        <v>2.5651700000000002</v>
      </c>
    </row>
    <row r="15320" spans="1:2" x14ac:dyDescent="0.25">
      <c r="A15320" s="2">
        <v>25.531666666666698</v>
      </c>
      <c r="B15320">
        <v>2.5762</v>
      </c>
    </row>
    <row r="15321" spans="1:2" x14ac:dyDescent="0.25">
      <c r="A15321" s="2">
        <v>25.533333333333399</v>
      </c>
      <c r="B15321">
        <v>2.5762</v>
      </c>
    </row>
    <row r="15322" spans="1:2" x14ac:dyDescent="0.25">
      <c r="A15322" s="2">
        <v>25.535</v>
      </c>
      <c r="B15322">
        <v>2.5817299999999999</v>
      </c>
    </row>
    <row r="15323" spans="1:2" x14ac:dyDescent="0.25">
      <c r="A15323" s="2">
        <v>25.536666666666701</v>
      </c>
      <c r="B15323">
        <v>2.5817299999999999</v>
      </c>
    </row>
    <row r="15324" spans="1:2" x14ac:dyDescent="0.25">
      <c r="A15324" s="2">
        <v>25.538333333333401</v>
      </c>
      <c r="B15324">
        <v>2.5817299999999999</v>
      </c>
    </row>
    <row r="15325" spans="1:2" x14ac:dyDescent="0.25">
      <c r="A15325" s="2">
        <v>25.54</v>
      </c>
      <c r="B15325">
        <v>2.5872700000000002</v>
      </c>
    </row>
    <row r="15326" spans="1:2" x14ac:dyDescent="0.25">
      <c r="A15326" s="2">
        <v>25.5416666666667</v>
      </c>
      <c r="B15326">
        <v>2.5872700000000002</v>
      </c>
    </row>
    <row r="15327" spans="1:2" x14ac:dyDescent="0.25">
      <c r="A15327" s="2">
        <v>25.543333333333401</v>
      </c>
      <c r="B15327">
        <v>2.5596800000000002</v>
      </c>
    </row>
    <row r="15328" spans="1:2" x14ac:dyDescent="0.25">
      <c r="A15328" s="2">
        <v>25.545000000000002</v>
      </c>
      <c r="B15328">
        <v>2.5762</v>
      </c>
    </row>
    <row r="15329" spans="1:2" x14ac:dyDescent="0.25">
      <c r="A15329" s="2">
        <v>25.546666666666699</v>
      </c>
      <c r="B15329">
        <v>2.6039699999999999</v>
      </c>
    </row>
    <row r="15330" spans="1:2" x14ac:dyDescent="0.25">
      <c r="A15330" s="2">
        <v>25.5483333333334</v>
      </c>
      <c r="B15330">
        <v>2.5817299999999999</v>
      </c>
    </row>
    <row r="15331" spans="1:2" x14ac:dyDescent="0.25">
      <c r="A15331" s="2">
        <v>25.55</v>
      </c>
      <c r="B15331">
        <v>2.5872700000000002</v>
      </c>
    </row>
    <row r="15332" spans="1:2" x14ac:dyDescent="0.25">
      <c r="A15332" s="2">
        <v>25.551666666666701</v>
      </c>
      <c r="B15332">
        <v>2.5872700000000002</v>
      </c>
    </row>
    <row r="15333" spans="1:2" x14ac:dyDescent="0.25">
      <c r="A15333" s="2">
        <v>25.553333333333399</v>
      </c>
      <c r="B15333">
        <v>2.5596800000000002</v>
      </c>
    </row>
    <row r="15334" spans="1:2" x14ac:dyDescent="0.25">
      <c r="A15334" s="2">
        <v>25.555</v>
      </c>
      <c r="B15334">
        <v>2.5817299999999999</v>
      </c>
    </row>
    <row r="15335" spans="1:2" x14ac:dyDescent="0.25">
      <c r="A15335" s="2">
        <v>25.5566666666667</v>
      </c>
      <c r="B15335">
        <v>2.5872700000000002</v>
      </c>
    </row>
    <row r="15336" spans="1:2" x14ac:dyDescent="0.25">
      <c r="A15336" s="2">
        <v>25.558333333333401</v>
      </c>
      <c r="B15336">
        <v>2.6095600000000001</v>
      </c>
    </row>
    <row r="15337" spans="1:2" x14ac:dyDescent="0.25">
      <c r="A15337" s="2">
        <v>25.56</v>
      </c>
      <c r="B15337">
        <v>2.5706799999999999</v>
      </c>
    </row>
    <row r="15338" spans="1:2" x14ac:dyDescent="0.25">
      <c r="A15338" s="2">
        <v>25.561666666666699</v>
      </c>
      <c r="B15338">
        <v>2.5762</v>
      </c>
    </row>
    <row r="15339" spans="1:2" x14ac:dyDescent="0.25">
      <c r="A15339" s="2">
        <v>25.5633333333334</v>
      </c>
      <c r="B15339">
        <v>2.5928300000000002</v>
      </c>
    </row>
    <row r="15340" spans="1:2" x14ac:dyDescent="0.25">
      <c r="A15340" s="2">
        <v>25.565000000000001</v>
      </c>
      <c r="B15340">
        <v>2.5983999999999998</v>
      </c>
    </row>
    <row r="15341" spans="1:2" x14ac:dyDescent="0.25">
      <c r="A15341" s="2">
        <v>25.566666666666698</v>
      </c>
      <c r="B15341">
        <v>2.5872700000000002</v>
      </c>
    </row>
    <row r="15342" spans="1:2" x14ac:dyDescent="0.25">
      <c r="A15342" s="2">
        <v>25.568333333333399</v>
      </c>
      <c r="B15342">
        <v>2.5817299999999999</v>
      </c>
    </row>
    <row r="15343" spans="1:2" x14ac:dyDescent="0.25">
      <c r="A15343" s="2">
        <v>25.57</v>
      </c>
      <c r="B15343">
        <v>2.5928300000000002</v>
      </c>
    </row>
    <row r="15344" spans="1:2" x14ac:dyDescent="0.25">
      <c r="A15344" s="2">
        <v>25.571666666666701</v>
      </c>
      <c r="B15344">
        <v>2.5762</v>
      </c>
    </row>
    <row r="15345" spans="1:2" x14ac:dyDescent="0.25">
      <c r="A15345" s="2">
        <v>25.573333333333402</v>
      </c>
      <c r="B15345">
        <v>2.5872700000000002</v>
      </c>
    </row>
    <row r="15346" spans="1:2" x14ac:dyDescent="0.25">
      <c r="A15346" s="2">
        <v>25.574999999999999</v>
      </c>
      <c r="B15346">
        <v>2.5762</v>
      </c>
    </row>
    <row r="15347" spans="1:2" x14ac:dyDescent="0.25">
      <c r="A15347" s="2">
        <v>25.5766666666667</v>
      </c>
      <c r="B15347">
        <v>2.5928300000000002</v>
      </c>
    </row>
    <row r="15348" spans="1:2" x14ac:dyDescent="0.25">
      <c r="A15348" s="2">
        <v>25.578333333333401</v>
      </c>
      <c r="B15348">
        <v>2.5706799999999999</v>
      </c>
    </row>
    <row r="15349" spans="1:2" x14ac:dyDescent="0.25">
      <c r="A15349" s="2">
        <v>25.58</v>
      </c>
      <c r="B15349">
        <v>2.5872700000000002</v>
      </c>
    </row>
    <row r="15350" spans="1:2" x14ac:dyDescent="0.25">
      <c r="A15350" s="2">
        <v>25.581666666666699</v>
      </c>
      <c r="B15350">
        <v>2.5762</v>
      </c>
    </row>
    <row r="15351" spans="1:2" x14ac:dyDescent="0.25">
      <c r="A15351" s="2">
        <v>25.5833333333334</v>
      </c>
      <c r="B15351">
        <v>2.5928300000000002</v>
      </c>
    </row>
    <row r="15352" spans="1:2" x14ac:dyDescent="0.25">
      <c r="A15352" s="2">
        <v>25.585000000000001</v>
      </c>
      <c r="B15352">
        <v>2.6039699999999999</v>
      </c>
    </row>
    <row r="15353" spans="1:2" x14ac:dyDescent="0.25">
      <c r="A15353" s="2">
        <v>25.586666666666702</v>
      </c>
      <c r="B15353">
        <v>2.5928300000000002</v>
      </c>
    </row>
    <row r="15354" spans="1:2" x14ac:dyDescent="0.25">
      <c r="A15354" s="2">
        <v>25.588333333333399</v>
      </c>
      <c r="B15354">
        <v>2.5928300000000002</v>
      </c>
    </row>
    <row r="15355" spans="1:2" x14ac:dyDescent="0.25">
      <c r="A15355" s="2">
        <v>25.59</v>
      </c>
      <c r="B15355">
        <v>2.5872700000000002</v>
      </c>
    </row>
    <row r="15356" spans="1:2" x14ac:dyDescent="0.25">
      <c r="A15356" s="2">
        <v>25.591666666666701</v>
      </c>
      <c r="B15356">
        <v>2.5762</v>
      </c>
    </row>
    <row r="15357" spans="1:2" x14ac:dyDescent="0.25">
      <c r="A15357" s="2">
        <v>25.593333333333401</v>
      </c>
      <c r="B15357">
        <v>2.5872700000000002</v>
      </c>
    </row>
    <row r="15358" spans="1:2" x14ac:dyDescent="0.25">
      <c r="A15358" s="2">
        <v>25.594999999999999</v>
      </c>
      <c r="B15358">
        <v>2.5872700000000002</v>
      </c>
    </row>
    <row r="15359" spans="1:2" x14ac:dyDescent="0.25">
      <c r="A15359" s="2">
        <v>25.5966666666667</v>
      </c>
      <c r="B15359">
        <v>2.5983999999999998</v>
      </c>
    </row>
    <row r="15360" spans="1:2" x14ac:dyDescent="0.25">
      <c r="A15360" s="2">
        <v>25.5983333333334</v>
      </c>
      <c r="B15360">
        <v>2.5928300000000002</v>
      </c>
    </row>
    <row r="15361" spans="1:2" x14ac:dyDescent="0.25">
      <c r="A15361" s="2">
        <v>25.6</v>
      </c>
      <c r="B15361">
        <v>2.5983999999999998</v>
      </c>
    </row>
    <row r="15362" spans="1:2" x14ac:dyDescent="0.25">
      <c r="A15362" s="2">
        <v>25.601666666666699</v>
      </c>
      <c r="B15362">
        <v>2.5817299999999999</v>
      </c>
    </row>
    <row r="15363" spans="1:2" x14ac:dyDescent="0.25">
      <c r="A15363" s="2">
        <v>25.603333333333399</v>
      </c>
      <c r="B15363">
        <v>2.5872700000000002</v>
      </c>
    </row>
    <row r="15364" spans="1:2" x14ac:dyDescent="0.25">
      <c r="A15364" s="2">
        <v>25.605</v>
      </c>
      <c r="B15364">
        <v>2.5928300000000002</v>
      </c>
    </row>
    <row r="15365" spans="1:2" x14ac:dyDescent="0.25">
      <c r="A15365" s="2">
        <v>25.606666666666701</v>
      </c>
      <c r="B15365">
        <v>2.5817299999999999</v>
      </c>
    </row>
    <row r="15366" spans="1:2" x14ac:dyDescent="0.25">
      <c r="A15366" s="2">
        <v>25.608333333333398</v>
      </c>
      <c r="B15366">
        <v>2.5817299999999999</v>
      </c>
    </row>
    <row r="15367" spans="1:2" x14ac:dyDescent="0.25">
      <c r="A15367" s="2">
        <v>25.61</v>
      </c>
      <c r="B15367">
        <v>2.5762</v>
      </c>
    </row>
    <row r="15368" spans="1:2" x14ac:dyDescent="0.25">
      <c r="A15368" s="2">
        <v>25.6116666666667</v>
      </c>
      <c r="B15368">
        <v>2.5762</v>
      </c>
    </row>
    <row r="15369" spans="1:2" x14ac:dyDescent="0.25">
      <c r="A15369" s="2">
        <v>25.613333333333401</v>
      </c>
      <c r="B15369">
        <v>2.5928300000000002</v>
      </c>
    </row>
    <row r="15370" spans="1:2" x14ac:dyDescent="0.25">
      <c r="A15370" s="2">
        <v>25.614999999999998</v>
      </c>
      <c r="B15370">
        <v>2.5706799999999999</v>
      </c>
    </row>
    <row r="15371" spans="1:2" x14ac:dyDescent="0.25">
      <c r="A15371" s="2">
        <v>25.616666666666699</v>
      </c>
      <c r="B15371">
        <v>2.6095600000000001</v>
      </c>
    </row>
    <row r="15372" spans="1:2" x14ac:dyDescent="0.25">
      <c r="A15372" s="2">
        <v>25.6183333333334</v>
      </c>
      <c r="B15372">
        <v>2.5762</v>
      </c>
    </row>
    <row r="15373" spans="1:2" x14ac:dyDescent="0.25">
      <c r="A15373" s="2">
        <v>25.62</v>
      </c>
      <c r="B15373">
        <v>2.5872700000000002</v>
      </c>
    </row>
    <row r="15374" spans="1:2" x14ac:dyDescent="0.25">
      <c r="A15374" s="2">
        <v>25.621666666666702</v>
      </c>
      <c r="B15374">
        <v>2.5928300000000002</v>
      </c>
    </row>
    <row r="15375" spans="1:2" x14ac:dyDescent="0.25">
      <c r="A15375" s="2">
        <v>25.623333333333399</v>
      </c>
      <c r="B15375">
        <v>2.5872700000000002</v>
      </c>
    </row>
    <row r="15376" spans="1:2" x14ac:dyDescent="0.25">
      <c r="A15376" s="2">
        <v>25.625</v>
      </c>
      <c r="B15376">
        <v>2.5762</v>
      </c>
    </row>
    <row r="15377" spans="1:2" x14ac:dyDescent="0.25">
      <c r="A15377" s="2">
        <v>25.626666666666701</v>
      </c>
      <c r="B15377">
        <v>2.5928300000000002</v>
      </c>
    </row>
    <row r="15378" spans="1:2" x14ac:dyDescent="0.25">
      <c r="A15378" s="2">
        <v>25.628333333333401</v>
      </c>
      <c r="B15378">
        <v>2.5872700000000002</v>
      </c>
    </row>
    <row r="15379" spans="1:2" x14ac:dyDescent="0.25">
      <c r="A15379" s="2">
        <v>25.63</v>
      </c>
      <c r="B15379">
        <v>2.5817299999999999</v>
      </c>
    </row>
    <row r="15380" spans="1:2" x14ac:dyDescent="0.25">
      <c r="A15380" s="2">
        <v>25.6316666666667</v>
      </c>
      <c r="B15380">
        <v>2.5928300000000002</v>
      </c>
    </row>
    <row r="15381" spans="1:2" x14ac:dyDescent="0.25">
      <c r="A15381" s="2">
        <v>25.6333333333334</v>
      </c>
      <c r="B15381">
        <v>2.5872700000000002</v>
      </c>
    </row>
    <row r="15382" spans="1:2" x14ac:dyDescent="0.25">
      <c r="A15382" s="2">
        <v>25.635000000000002</v>
      </c>
      <c r="B15382">
        <v>2.5928300000000002</v>
      </c>
    </row>
    <row r="15383" spans="1:2" x14ac:dyDescent="0.25">
      <c r="A15383" s="2">
        <v>25.636666666666699</v>
      </c>
      <c r="B15383">
        <v>2.5762</v>
      </c>
    </row>
    <row r="15384" spans="1:2" x14ac:dyDescent="0.25">
      <c r="A15384" s="2">
        <v>25.638333333333399</v>
      </c>
      <c r="B15384">
        <v>2.5872700000000002</v>
      </c>
    </row>
    <row r="15385" spans="1:2" x14ac:dyDescent="0.25">
      <c r="A15385" s="2">
        <v>25.64</v>
      </c>
      <c r="B15385">
        <v>2.5817299999999999</v>
      </c>
    </row>
    <row r="15386" spans="1:2" x14ac:dyDescent="0.25">
      <c r="A15386" s="2">
        <v>25.641666666666701</v>
      </c>
      <c r="B15386">
        <v>2.5872700000000002</v>
      </c>
    </row>
    <row r="15387" spans="1:2" x14ac:dyDescent="0.25">
      <c r="A15387" s="2">
        <v>25.643333333333398</v>
      </c>
      <c r="B15387">
        <v>2.6039699999999999</v>
      </c>
    </row>
    <row r="15388" spans="1:2" x14ac:dyDescent="0.25">
      <c r="A15388" s="2">
        <v>25.645</v>
      </c>
      <c r="B15388">
        <v>2.5983999999999998</v>
      </c>
    </row>
    <row r="15389" spans="1:2" x14ac:dyDescent="0.25">
      <c r="A15389" s="2">
        <v>25.6466666666667</v>
      </c>
      <c r="B15389">
        <v>2.5928300000000002</v>
      </c>
    </row>
    <row r="15390" spans="1:2" x14ac:dyDescent="0.25">
      <c r="A15390" s="2">
        <v>25.648333333333401</v>
      </c>
      <c r="B15390">
        <v>2.5762</v>
      </c>
    </row>
    <row r="15391" spans="1:2" x14ac:dyDescent="0.25">
      <c r="A15391" s="2">
        <v>25.65</v>
      </c>
      <c r="B15391">
        <v>2.5817299999999999</v>
      </c>
    </row>
    <row r="15392" spans="1:2" x14ac:dyDescent="0.25">
      <c r="A15392" s="2">
        <v>25.651666666666699</v>
      </c>
      <c r="B15392">
        <v>2.5817299999999999</v>
      </c>
    </row>
    <row r="15393" spans="1:2" x14ac:dyDescent="0.25">
      <c r="A15393" s="2">
        <v>25.6533333333334</v>
      </c>
      <c r="B15393">
        <v>2.5983999999999998</v>
      </c>
    </row>
    <row r="15394" spans="1:2" x14ac:dyDescent="0.25">
      <c r="A15394" s="2">
        <v>25.655000000000001</v>
      </c>
      <c r="B15394">
        <v>2.61517</v>
      </c>
    </row>
    <row r="15395" spans="1:2" x14ac:dyDescent="0.25">
      <c r="A15395" s="2">
        <v>25.656666666666698</v>
      </c>
      <c r="B15395">
        <v>2.5983999999999998</v>
      </c>
    </row>
    <row r="15396" spans="1:2" x14ac:dyDescent="0.25">
      <c r="A15396" s="2">
        <v>25.658333333333399</v>
      </c>
      <c r="B15396">
        <v>2.5928300000000002</v>
      </c>
    </row>
    <row r="15397" spans="1:2" x14ac:dyDescent="0.25">
      <c r="A15397" s="2">
        <v>25.66</v>
      </c>
      <c r="B15397">
        <v>2.5872700000000002</v>
      </c>
    </row>
    <row r="15398" spans="1:2" x14ac:dyDescent="0.25">
      <c r="A15398" s="2">
        <v>25.661666666666701</v>
      </c>
      <c r="B15398">
        <v>2.5817299999999999</v>
      </c>
    </row>
    <row r="15399" spans="1:2" x14ac:dyDescent="0.25">
      <c r="A15399" s="2">
        <v>25.663333333333401</v>
      </c>
      <c r="B15399">
        <v>2.5928300000000002</v>
      </c>
    </row>
    <row r="15400" spans="1:2" x14ac:dyDescent="0.25">
      <c r="A15400" s="2">
        <v>25.664999999999999</v>
      </c>
      <c r="B15400">
        <v>2.5983999999999998</v>
      </c>
    </row>
    <row r="15401" spans="1:2" x14ac:dyDescent="0.25">
      <c r="A15401" s="2">
        <v>25.6666666666667</v>
      </c>
      <c r="B15401">
        <v>2.5817299999999999</v>
      </c>
    </row>
    <row r="15402" spans="1:2" x14ac:dyDescent="0.25">
      <c r="A15402" s="2">
        <v>25.668333333333401</v>
      </c>
      <c r="B15402">
        <v>2.5872700000000002</v>
      </c>
    </row>
    <row r="15403" spans="1:2" x14ac:dyDescent="0.25">
      <c r="A15403" s="2">
        <v>25.67</v>
      </c>
      <c r="B15403">
        <v>2.5872700000000002</v>
      </c>
    </row>
    <row r="15404" spans="1:2" x14ac:dyDescent="0.25">
      <c r="A15404" s="2">
        <v>25.671666666666699</v>
      </c>
      <c r="B15404">
        <v>2.5872700000000002</v>
      </c>
    </row>
    <row r="15405" spans="1:2" x14ac:dyDescent="0.25">
      <c r="A15405" s="2">
        <v>25.6733333333334</v>
      </c>
      <c r="B15405">
        <v>2.5762</v>
      </c>
    </row>
    <row r="15406" spans="1:2" x14ac:dyDescent="0.25">
      <c r="A15406" s="2">
        <v>25.675000000000001</v>
      </c>
      <c r="B15406">
        <v>2.5817299999999999</v>
      </c>
    </row>
    <row r="15407" spans="1:2" x14ac:dyDescent="0.25">
      <c r="A15407" s="2">
        <v>25.676666666666701</v>
      </c>
      <c r="B15407">
        <v>2.5928300000000002</v>
      </c>
    </row>
    <row r="15408" spans="1:2" x14ac:dyDescent="0.25">
      <c r="A15408" s="2">
        <v>25.678333333333399</v>
      </c>
      <c r="B15408">
        <v>2.5872700000000002</v>
      </c>
    </row>
    <row r="15409" spans="1:2" x14ac:dyDescent="0.25">
      <c r="A15409" s="2">
        <v>25.68</v>
      </c>
      <c r="B15409">
        <v>2.5817299999999999</v>
      </c>
    </row>
    <row r="15410" spans="1:2" x14ac:dyDescent="0.25">
      <c r="A15410" s="2">
        <v>25.6816666666667</v>
      </c>
      <c r="B15410">
        <v>2.5872700000000002</v>
      </c>
    </row>
    <row r="15411" spans="1:2" x14ac:dyDescent="0.25">
      <c r="A15411" s="2">
        <v>25.683333333333401</v>
      </c>
      <c r="B15411">
        <v>2.5928300000000002</v>
      </c>
    </row>
    <row r="15412" spans="1:2" x14ac:dyDescent="0.25">
      <c r="A15412" s="2">
        <v>25.684999999999999</v>
      </c>
      <c r="B15412">
        <v>2.5762</v>
      </c>
    </row>
    <row r="15413" spans="1:2" x14ac:dyDescent="0.25">
      <c r="A15413" s="2">
        <v>25.686666666666699</v>
      </c>
      <c r="B15413">
        <v>2.5817299999999999</v>
      </c>
    </row>
    <row r="15414" spans="1:2" x14ac:dyDescent="0.25">
      <c r="A15414" s="2">
        <v>25.6883333333334</v>
      </c>
      <c r="B15414">
        <v>2.5872700000000002</v>
      </c>
    </row>
    <row r="15415" spans="1:2" x14ac:dyDescent="0.25">
      <c r="A15415" s="2">
        <v>25.69</v>
      </c>
      <c r="B15415">
        <v>2.5817299999999999</v>
      </c>
    </row>
    <row r="15416" spans="1:2" x14ac:dyDescent="0.25">
      <c r="A15416" s="2">
        <v>25.691666666666698</v>
      </c>
      <c r="B15416">
        <v>2.5872700000000002</v>
      </c>
    </row>
    <row r="15417" spans="1:2" x14ac:dyDescent="0.25">
      <c r="A15417" s="2">
        <v>25.693333333333399</v>
      </c>
      <c r="B15417">
        <v>2.5983999999999998</v>
      </c>
    </row>
    <row r="15418" spans="1:2" x14ac:dyDescent="0.25">
      <c r="A15418" s="2">
        <v>25.695</v>
      </c>
      <c r="B15418">
        <v>2.5872700000000002</v>
      </c>
    </row>
    <row r="15419" spans="1:2" x14ac:dyDescent="0.25">
      <c r="A15419" s="2">
        <v>25.696666666666701</v>
      </c>
      <c r="B15419">
        <v>2.5762</v>
      </c>
    </row>
    <row r="15420" spans="1:2" x14ac:dyDescent="0.25">
      <c r="A15420" s="2">
        <v>25.698333333333402</v>
      </c>
      <c r="B15420">
        <v>2.5928300000000002</v>
      </c>
    </row>
    <row r="15421" spans="1:2" x14ac:dyDescent="0.25">
      <c r="A15421" s="2">
        <v>25.7</v>
      </c>
      <c r="B15421">
        <v>2.5762</v>
      </c>
    </row>
    <row r="15422" spans="1:2" x14ac:dyDescent="0.25">
      <c r="A15422" s="2">
        <v>25.7016666666667</v>
      </c>
      <c r="B15422">
        <v>2.5872700000000002</v>
      </c>
    </row>
    <row r="15423" spans="1:2" x14ac:dyDescent="0.25">
      <c r="A15423" s="2">
        <v>25.703333333333401</v>
      </c>
      <c r="B15423">
        <v>2.5872700000000002</v>
      </c>
    </row>
    <row r="15424" spans="1:2" x14ac:dyDescent="0.25">
      <c r="A15424" s="2">
        <v>25.704999999999998</v>
      </c>
      <c r="B15424">
        <v>2.5872700000000002</v>
      </c>
    </row>
    <row r="15425" spans="1:2" x14ac:dyDescent="0.25">
      <c r="A15425" s="2">
        <v>25.706666666666699</v>
      </c>
      <c r="B15425">
        <v>2.5928300000000002</v>
      </c>
    </row>
    <row r="15426" spans="1:2" x14ac:dyDescent="0.25">
      <c r="A15426" s="2">
        <v>25.7083333333334</v>
      </c>
      <c r="B15426">
        <v>2.5817299999999999</v>
      </c>
    </row>
    <row r="15427" spans="1:2" x14ac:dyDescent="0.25">
      <c r="A15427" s="2">
        <v>25.71</v>
      </c>
      <c r="B15427">
        <v>2.5817299999999999</v>
      </c>
    </row>
    <row r="15428" spans="1:2" x14ac:dyDescent="0.25">
      <c r="A15428" s="2">
        <v>25.711666666666702</v>
      </c>
      <c r="B15428">
        <v>2.5928300000000002</v>
      </c>
    </row>
    <row r="15429" spans="1:2" x14ac:dyDescent="0.25">
      <c r="A15429" s="2">
        <v>25.713333333333399</v>
      </c>
      <c r="B15429">
        <v>2.5928300000000002</v>
      </c>
    </row>
    <row r="15430" spans="1:2" x14ac:dyDescent="0.25">
      <c r="A15430" s="2">
        <v>25.715</v>
      </c>
      <c r="B15430">
        <v>2.5817299999999999</v>
      </c>
    </row>
    <row r="15431" spans="1:2" x14ac:dyDescent="0.25">
      <c r="A15431" s="2">
        <v>25.716666666666701</v>
      </c>
      <c r="B15431">
        <v>2.5817299999999999</v>
      </c>
    </row>
    <row r="15432" spans="1:2" x14ac:dyDescent="0.25">
      <c r="A15432" s="2">
        <v>25.718333333333401</v>
      </c>
      <c r="B15432">
        <v>2.5762</v>
      </c>
    </row>
    <row r="15433" spans="1:2" x14ac:dyDescent="0.25">
      <c r="A15433" s="2">
        <v>25.72</v>
      </c>
      <c r="B15433">
        <v>2.5983999999999998</v>
      </c>
    </row>
    <row r="15434" spans="1:2" x14ac:dyDescent="0.25">
      <c r="A15434" s="2">
        <v>25.7216666666667</v>
      </c>
      <c r="B15434">
        <v>2.5983999999999998</v>
      </c>
    </row>
    <row r="15435" spans="1:2" x14ac:dyDescent="0.25">
      <c r="A15435" s="2">
        <v>25.7233333333334</v>
      </c>
      <c r="B15435">
        <v>2.5928300000000002</v>
      </c>
    </row>
    <row r="15436" spans="1:2" x14ac:dyDescent="0.25">
      <c r="A15436" s="2">
        <v>25.725000000000001</v>
      </c>
      <c r="B15436">
        <v>2.5817299999999999</v>
      </c>
    </row>
    <row r="15437" spans="1:2" x14ac:dyDescent="0.25">
      <c r="A15437" s="2">
        <v>25.726666666666699</v>
      </c>
      <c r="B15437">
        <v>2.5872700000000002</v>
      </c>
    </row>
    <row r="15438" spans="1:2" x14ac:dyDescent="0.25">
      <c r="A15438" s="2">
        <v>25.728333333333399</v>
      </c>
      <c r="B15438">
        <v>2.5762</v>
      </c>
    </row>
    <row r="15439" spans="1:2" x14ac:dyDescent="0.25">
      <c r="A15439" s="2">
        <v>25.73</v>
      </c>
      <c r="B15439">
        <v>2.5706799999999999</v>
      </c>
    </row>
    <row r="15440" spans="1:2" x14ac:dyDescent="0.25">
      <c r="A15440" s="2">
        <v>25.731666666666701</v>
      </c>
      <c r="B15440">
        <v>2.5872700000000002</v>
      </c>
    </row>
    <row r="15441" spans="1:2" x14ac:dyDescent="0.25">
      <c r="A15441" s="2">
        <v>25.733333333333398</v>
      </c>
      <c r="B15441">
        <v>2.5817299999999999</v>
      </c>
    </row>
    <row r="15442" spans="1:2" x14ac:dyDescent="0.25">
      <c r="A15442" s="2">
        <v>25.734999999999999</v>
      </c>
      <c r="B15442">
        <v>2.5817299999999999</v>
      </c>
    </row>
    <row r="15443" spans="1:2" x14ac:dyDescent="0.25">
      <c r="A15443" s="2">
        <v>25.7366666666667</v>
      </c>
      <c r="B15443">
        <v>2.5983999999999998</v>
      </c>
    </row>
    <row r="15444" spans="1:2" x14ac:dyDescent="0.25">
      <c r="A15444" s="2">
        <v>25.738333333333401</v>
      </c>
      <c r="B15444">
        <v>2.5817299999999999</v>
      </c>
    </row>
    <row r="15445" spans="1:2" x14ac:dyDescent="0.25">
      <c r="A15445" s="2">
        <v>25.74</v>
      </c>
      <c r="B15445">
        <v>2.5762</v>
      </c>
    </row>
    <row r="15446" spans="1:2" x14ac:dyDescent="0.25">
      <c r="A15446" s="2">
        <v>25.741666666666699</v>
      </c>
      <c r="B15446">
        <v>2.5872700000000002</v>
      </c>
    </row>
    <row r="15447" spans="1:2" x14ac:dyDescent="0.25">
      <c r="A15447" s="2">
        <v>25.7433333333334</v>
      </c>
      <c r="B15447">
        <v>2.5762</v>
      </c>
    </row>
    <row r="15448" spans="1:2" x14ac:dyDescent="0.25">
      <c r="A15448" s="2">
        <v>25.745000000000001</v>
      </c>
      <c r="B15448">
        <v>2.5872700000000002</v>
      </c>
    </row>
    <row r="15449" spans="1:2" x14ac:dyDescent="0.25">
      <c r="A15449" s="2">
        <v>25.746666666666702</v>
      </c>
      <c r="B15449">
        <v>2.6095600000000001</v>
      </c>
    </row>
    <row r="15450" spans="1:2" x14ac:dyDescent="0.25">
      <c r="A15450" s="2">
        <v>25.748333333333399</v>
      </c>
      <c r="B15450">
        <v>2.5983999999999998</v>
      </c>
    </row>
    <row r="15451" spans="1:2" x14ac:dyDescent="0.25">
      <c r="A15451" s="2">
        <v>25.75</v>
      </c>
      <c r="B15451">
        <v>2.5872700000000002</v>
      </c>
    </row>
    <row r="15452" spans="1:2" x14ac:dyDescent="0.25">
      <c r="A15452" s="2">
        <v>25.751666666666701</v>
      </c>
      <c r="B15452">
        <v>2.6039699999999999</v>
      </c>
    </row>
    <row r="15453" spans="1:2" x14ac:dyDescent="0.25">
      <c r="A15453" s="2">
        <v>25.753333333333401</v>
      </c>
      <c r="B15453">
        <v>2.5983999999999998</v>
      </c>
    </row>
    <row r="15454" spans="1:2" x14ac:dyDescent="0.25">
      <c r="A15454" s="2">
        <v>25.754999999999999</v>
      </c>
      <c r="B15454">
        <v>2.5928300000000002</v>
      </c>
    </row>
    <row r="15455" spans="1:2" x14ac:dyDescent="0.25">
      <c r="A15455" s="2">
        <v>25.7566666666667</v>
      </c>
      <c r="B15455">
        <v>2.5928300000000002</v>
      </c>
    </row>
    <row r="15456" spans="1:2" x14ac:dyDescent="0.25">
      <c r="A15456" s="2">
        <v>25.7583333333334</v>
      </c>
      <c r="B15456">
        <v>2.5817299999999999</v>
      </c>
    </row>
    <row r="15457" spans="1:2" x14ac:dyDescent="0.25">
      <c r="A15457" s="2">
        <v>25.76</v>
      </c>
      <c r="B15457">
        <v>2.6039699999999999</v>
      </c>
    </row>
    <row r="15458" spans="1:2" x14ac:dyDescent="0.25">
      <c r="A15458" s="2">
        <v>25.761666666666699</v>
      </c>
      <c r="B15458">
        <v>2.5983999999999998</v>
      </c>
    </row>
    <row r="15459" spans="1:2" x14ac:dyDescent="0.25">
      <c r="A15459" s="2">
        <v>25.763333333333399</v>
      </c>
      <c r="B15459">
        <v>2.5817299999999999</v>
      </c>
    </row>
    <row r="15460" spans="1:2" x14ac:dyDescent="0.25">
      <c r="A15460" s="2">
        <v>25.765000000000001</v>
      </c>
      <c r="B15460">
        <v>2.5817299999999999</v>
      </c>
    </row>
    <row r="15461" spans="1:2" x14ac:dyDescent="0.25">
      <c r="A15461" s="2">
        <v>25.766666666666701</v>
      </c>
      <c r="B15461">
        <v>2.5762</v>
      </c>
    </row>
    <row r="15462" spans="1:2" x14ac:dyDescent="0.25">
      <c r="A15462" s="2">
        <v>25.768333333333398</v>
      </c>
      <c r="B15462">
        <v>2.5928300000000002</v>
      </c>
    </row>
    <row r="15463" spans="1:2" x14ac:dyDescent="0.25">
      <c r="A15463" s="2">
        <v>25.77</v>
      </c>
      <c r="B15463">
        <v>2.6039699999999999</v>
      </c>
    </row>
    <row r="15464" spans="1:2" x14ac:dyDescent="0.25">
      <c r="A15464" s="2">
        <v>25.7716666666667</v>
      </c>
      <c r="B15464">
        <v>2.6095600000000001</v>
      </c>
    </row>
    <row r="15465" spans="1:2" x14ac:dyDescent="0.25">
      <c r="A15465" s="2">
        <v>25.773333333333401</v>
      </c>
      <c r="B15465">
        <v>2.5817299999999999</v>
      </c>
    </row>
    <row r="15466" spans="1:2" x14ac:dyDescent="0.25">
      <c r="A15466" s="2">
        <v>25.774999999999999</v>
      </c>
      <c r="B15466">
        <v>2.5817299999999999</v>
      </c>
    </row>
    <row r="15467" spans="1:2" x14ac:dyDescent="0.25">
      <c r="A15467" s="2">
        <v>25.776666666666699</v>
      </c>
      <c r="B15467">
        <v>2.5872700000000002</v>
      </c>
    </row>
    <row r="15468" spans="1:2" x14ac:dyDescent="0.25">
      <c r="A15468" s="2">
        <v>25.7783333333334</v>
      </c>
      <c r="B15468">
        <v>2.6039699999999999</v>
      </c>
    </row>
    <row r="15469" spans="1:2" x14ac:dyDescent="0.25">
      <c r="A15469" s="2">
        <v>25.78</v>
      </c>
      <c r="B15469">
        <v>2.5983999999999998</v>
      </c>
    </row>
    <row r="15470" spans="1:2" x14ac:dyDescent="0.25">
      <c r="A15470" s="2">
        <v>25.781666666666698</v>
      </c>
      <c r="B15470">
        <v>2.5872700000000002</v>
      </c>
    </row>
    <row r="15471" spans="1:2" x14ac:dyDescent="0.25">
      <c r="A15471" s="2">
        <v>25.783333333333399</v>
      </c>
      <c r="B15471">
        <v>2.5928300000000002</v>
      </c>
    </row>
    <row r="15472" spans="1:2" x14ac:dyDescent="0.25">
      <c r="A15472" s="2">
        <v>25.785</v>
      </c>
      <c r="B15472">
        <v>2.5872700000000002</v>
      </c>
    </row>
    <row r="15473" spans="1:2" x14ac:dyDescent="0.25">
      <c r="A15473" s="2">
        <v>25.786666666666701</v>
      </c>
      <c r="B15473">
        <v>2.5817299999999999</v>
      </c>
    </row>
    <row r="15474" spans="1:2" x14ac:dyDescent="0.25">
      <c r="A15474" s="2">
        <v>25.788333333333401</v>
      </c>
      <c r="B15474">
        <v>2.5872700000000002</v>
      </c>
    </row>
    <row r="15475" spans="1:2" x14ac:dyDescent="0.25">
      <c r="A15475" s="2">
        <v>25.79</v>
      </c>
      <c r="B15475">
        <v>2.5983999999999998</v>
      </c>
    </row>
    <row r="15476" spans="1:2" x14ac:dyDescent="0.25">
      <c r="A15476" s="2">
        <v>25.7916666666667</v>
      </c>
      <c r="B15476">
        <v>2.6264099999999999</v>
      </c>
    </row>
    <row r="15477" spans="1:2" x14ac:dyDescent="0.25">
      <c r="A15477" s="2">
        <v>25.793333333333401</v>
      </c>
      <c r="B15477">
        <v>2.5983999999999998</v>
      </c>
    </row>
    <row r="15478" spans="1:2" x14ac:dyDescent="0.25">
      <c r="A15478" s="2">
        <v>25.795000000000002</v>
      </c>
      <c r="B15478">
        <v>2.5983999999999998</v>
      </c>
    </row>
    <row r="15479" spans="1:2" x14ac:dyDescent="0.25">
      <c r="A15479" s="2">
        <v>25.796666666666699</v>
      </c>
      <c r="B15479">
        <v>2.5928300000000002</v>
      </c>
    </row>
    <row r="15480" spans="1:2" x14ac:dyDescent="0.25">
      <c r="A15480" s="2">
        <v>25.7983333333334</v>
      </c>
      <c r="B15480">
        <v>2.5928300000000002</v>
      </c>
    </row>
    <row r="15481" spans="1:2" x14ac:dyDescent="0.25">
      <c r="A15481" s="2">
        <v>25.8</v>
      </c>
      <c r="B15481">
        <v>2.5706799999999999</v>
      </c>
    </row>
    <row r="15482" spans="1:2" x14ac:dyDescent="0.25">
      <c r="A15482" s="2">
        <v>25.801666666666701</v>
      </c>
      <c r="B15482">
        <v>2.5762</v>
      </c>
    </row>
    <row r="15483" spans="1:2" x14ac:dyDescent="0.25">
      <c r="A15483" s="2">
        <v>25.803333333333399</v>
      </c>
      <c r="B15483">
        <v>2.6095600000000001</v>
      </c>
    </row>
    <row r="15484" spans="1:2" x14ac:dyDescent="0.25">
      <c r="A15484" s="2">
        <v>25.805</v>
      </c>
      <c r="B15484">
        <v>2.5872700000000002</v>
      </c>
    </row>
    <row r="15485" spans="1:2" x14ac:dyDescent="0.25">
      <c r="A15485" s="2">
        <v>25.8066666666667</v>
      </c>
      <c r="B15485">
        <v>2.5928300000000002</v>
      </c>
    </row>
    <row r="15486" spans="1:2" x14ac:dyDescent="0.25">
      <c r="A15486" s="2">
        <v>25.808333333333401</v>
      </c>
      <c r="B15486">
        <v>2.6095600000000001</v>
      </c>
    </row>
    <row r="15487" spans="1:2" x14ac:dyDescent="0.25">
      <c r="A15487" s="2">
        <v>25.81</v>
      </c>
      <c r="B15487">
        <v>2.5928300000000002</v>
      </c>
    </row>
    <row r="15488" spans="1:2" x14ac:dyDescent="0.25">
      <c r="A15488" s="2">
        <v>25.811666666666699</v>
      </c>
      <c r="B15488">
        <v>2.6095600000000001</v>
      </c>
    </row>
    <row r="15489" spans="1:2" x14ac:dyDescent="0.25">
      <c r="A15489" s="2">
        <v>25.8133333333334</v>
      </c>
      <c r="B15489">
        <v>2.5762</v>
      </c>
    </row>
    <row r="15490" spans="1:2" x14ac:dyDescent="0.25">
      <c r="A15490" s="2">
        <v>25.815000000000001</v>
      </c>
      <c r="B15490">
        <v>2.5928300000000002</v>
      </c>
    </row>
    <row r="15491" spans="1:2" x14ac:dyDescent="0.25">
      <c r="A15491" s="2">
        <v>25.816666666666698</v>
      </c>
      <c r="B15491">
        <v>2.5928300000000002</v>
      </c>
    </row>
    <row r="15492" spans="1:2" x14ac:dyDescent="0.25">
      <c r="A15492" s="2">
        <v>25.818333333333399</v>
      </c>
      <c r="B15492">
        <v>2.6039699999999999</v>
      </c>
    </row>
    <row r="15493" spans="1:2" x14ac:dyDescent="0.25">
      <c r="A15493" s="2">
        <v>25.82</v>
      </c>
      <c r="B15493">
        <v>2.5928300000000002</v>
      </c>
    </row>
    <row r="15494" spans="1:2" x14ac:dyDescent="0.25">
      <c r="A15494" s="2">
        <v>25.821666666666701</v>
      </c>
      <c r="B15494">
        <v>2.5872700000000002</v>
      </c>
    </row>
    <row r="15495" spans="1:2" x14ac:dyDescent="0.25">
      <c r="A15495" s="2">
        <v>25.823333333333402</v>
      </c>
      <c r="B15495">
        <v>2.5817299999999999</v>
      </c>
    </row>
    <row r="15496" spans="1:2" x14ac:dyDescent="0.25">
      <c r="A15496" s="2">
        <v>25.824999999999999</v>
      </c>
      <c r="B15496">
        <v>2.5983999999999998</v>
      </c>
    </row>
    <row r="15497" spans="1:2" x14ac:dyDescent="0.25">
      <c r="A15497" s="2">
        <v>25.8266666666667</v>
      </c>
      <c r="B15497">
        <v>2.6095600000000001</v>
      </c>
    </row>
    <row r="15498" spans="1:2" x14ac:dyDescent="0.25">
      <c r="A15498" s="2">
        <v>25.828333333333401</v>
      </c>
      <c r="B15498">
        <v>2.5762</v>
      </c>
    </row>
    <row r="15499" spans="1:2" x14ac:dyDescent="0.25">
      <c r="A15499" s="2">
        <v>25.83</v>
      </c>
      <c r="B15499">
        <v>2.6039699999999999</v>
      </c>
    </row>
    <row r="15500" spans="1:2" x14ac:dyDescent="0.25">
      <c r="A15500" s="2">
        <v>25.831666666666699</v>
      </c>
      <c r="B15500">
        <v>2.6039699999999999</v>
      </c>
    </row>
    <row r="15501" spans="1:2" x14ac:dyDescent="0.25">
      <c r="A15501" s="2">
        <v>25.8333333333334</v>
      </c>
      <c r="B15501">
        <v>2.6095600000000001</v>
      </c>
    </row>
    <row r="15502" spans="1:2" x14ac:dyDescent="0.25">
      <c r="A15502" s="2">
        <v>25.835000000000001</v>
      </c>
      <c r="B15502">
        <v>2.5983999999999998</v>
      </c>
    </row>
    <row r="15503" spans="1:2" x14ac:dyDescent="0.25">
      <c r="A15503" s="2">
        <v>25.836666666666702</v>
      </c>
      <c r="B15503">
        <v>2.6039699999999999</v>
      </c>
    </row>
    <row r="15504" spans="1:2" x14ac:dyDescent="0.25">
      <c r="A15504" s="2">
        <v>25.838333333333399</v>
      </c>
      <c r="B15504">
        <v>2.5928300000000002</v>
      </c>
    </row>
    <row r="15505" spans="1:2" x14ac:dyDescent="0.25">
      <c r="A15505" s="2">
        <v>25.84</v>
      </c>
      <c r="B15505">
        <v>2.5928300000000002</v>
      </c>
    </row>
    <row r="15506" spans="1:2" x14ac:dyDescent="0.25">
      <c r="A15506" s="2">
        <v>25.841666666666701</v>
      </c>
      <c r="B15506">
        <v>2.5983999999999998</v>
      </c>
    </row>
    <row r="15507" spans="1:2" x14ac:dyDescent="0.25">
      <c r="A15507" s="2">
        <v>25.843333333333401</v>
      </c>
      <c r="B15507">
        <v>2.5928300000000002</v>
      </c>
    </row>
    <row r="15508" spans="1:2" x14ac:dyDescent="0.25">
      <c r="A15508" s="2">
        <v>25.844999999999999</v>
      </c>
      <c r="B15508">
        <v>2.5983999999999998</v>
      </c>
    </row>
    <row r="15509" spans="1:2" x14ac:dyDescent="0.25">
      <c r="A15509" s="2">
        <v>25.8466666666667</v>
      </c>
      <c r="B15509">
        <v>2.5928300000000002</v>
      </c>
    </row>
    <row r="15510" spans="1:2" x14ac:dyDescent="0.25">
      <c r="A15510" s="2">
        <v>25.8483333333334</v>
      </c>
      <c r="B15510">
        <v>2.5983999999999998</v>
      </c>
    </row>
    <row r="15511" spans="1:2" x14ac:dyDescent="0.25">
      <c r="A15511" s="2">
        <v>25.85</v>
      </c>
      <c r="B15511">
        <v>2.5762</v>
      </c>
    </row>
    <row r="15512" spans="1:2" x14ac:dyDescent="0.25">
      <c r="A15512" s="2">
        <v>25.851666666666699</v>
      </c>
      <c r="B15512">
        <v>2.6039699999999999</v>
      </c>
    </row>
    <row r="15513" spans="1:2" x14ac:dyDescent="0.25">
      <c r="A15513" s="2">
        <v>25.853333333333399</v>
      </c>
      <c r="B15513">
        <v>2.5928300000000002</v>
      </c>
    </row>
    <row r="15514" spans="1:2" x14ac:dyDescent="0.25">
      <c r="A15514" s="2">
        <v>25.855</v>
      </c>
      <c r="B15514">
        <v>2.6095600000000001</v>
      </c>
    </row>
    <row r="15515" spans="1:2" x14ac:dyDescent="0.25">
      <c r="A15515" s="2">
        <v>25.856666666666701</v>
      </c>
      <c r="B15515">
        <v>2.5983999999999998</v>
      </c>
    </row>
    <row r="15516" spans="1:2" x14ac:dyDescent="0.25">
      <c r="A15516" s="2">
        <v>25.858333333333398</v>
      </c>
      <c r="B15516">
        <v>2.5872700000000002</v>
      </c>
    </row>
    <row r="15517" spans="1:2" x14ac:dyDescent="0.25">
      <c r="A15517" s="2">
        <v>25.86</v>
      </c>
      <c r="B15517">
        <v>2.5872700000000002</v>
      </c>
    </row>
    <row r="15518" spans="1:2" x14ac:dyDescent="0.25">
      <c r="A15518" s="2">
        <v>25.8616666666667</v>
      </c>
      <c r="B15518">
        <v>2.5983999999999998</v>
      </c>
    </row>
    <row r="15519" spans="1:2" x14ac:dyDescent="0.25">
      <c r="A15519" s="2">
        <v>25.863333333333401</v>
      </c>
      <c r="B15519">
        <v>2.5983999999999998</v>
      </c>
    </row>
    <row r="15520" spans="1:2" x14ac:dyDescent="0.25">
      <c r="A15520" s="2">
        <v>25.864999999999998</v>
      </c>
      <c r="B15520">
        <v>2.5928300000000002</v>
      </c>
    </row>
    <row r="15521" spans="1:2" x14ac:dyDescent="0.25">
      <c r="A15521" s="2">
        <v>25.866666666666699</v>
      </c>
      <c r="B15521">
        <v>2.5983999999999998</v>
      </c>
    </row>
    <row r="15522" spans="1:2" x14ac:dyDescent="0.25">
      <c r="A15522" s="2">
        <v>25.8683333333334</v>
      </c>
      <c r="B15522">
        <v>2.5928300000000002</v>
      </c>
    </row>
    <row r="15523" spans="1:2" x14ac:dyDescent="0.25">
      <c r="A15523" s="2">
        <v>25.87</v>
      </c>
      <c r="B15523">
        <v>2.5817299999999999</v>
      </c>
    </row>
    <row r="15524" spans="1:2" x14ac:dyDescent="0.25">
      <c r="A15524" s="2">
        <v>25.871666666666702</v>
      </c>
      <c r="B15524">
        <v>2.5762</v>
      </c>
    </row>
    <row r="15525" spans="1:2" x14ac:dyDescent="0.25">
      <c r="A15525" s="2">
        <v>25.873333333333399</v>
      </c>
      <c r="B15525">
        <v>2.6095600000000001</v>
      </c>
    </row>
    <row r="15526" spans="1:2" x14ac:dyDescent="0.25">
      <c r="A15526" s="2">
        <v>25.875</v>
      </c>
      <c r="B15526">
        <v>2.5762</v>
      </c>
    </row>
    <row r="15527" spans="1:2" x14ac:dyDescent="0.25">
      <c r="A15527" s="2">
        <v>25.876666666666701</v>
      </c>
      <c r="B15527">
        <v>2.5928300000000002</v>
      </c>
    </row>
    <row r="15528" spans="1:2" x14ac:dyDescent="0.25">
      <c r="A15528" s="2">
        <v>25.878333333333401</v>
      </c>
      <c r="B15528">
        <v>2.5817299999999999</v>
      </c>
    </row>
    <row r="15529" spans="1:2" x14ac:dyDescent="0.25">
      <c r="A15529" s="2">
        <v>25.88</v>
      </c>
      <c r="B15529">
        <v>2.5928300000000002</v>
      </c>
    </row>
    <row r="15530" spans="1:2" x14ac:dyDescent="0.25">
      <c r="A15530" s="2">
        <v>25.8816666666667</v>
      </c>
      <c r="B15530">
        <v>2.5983999999999998</v>
      </c>
    </row>
    <row r="15531" spans="1:2" x14ac:dyDescent="0.25">
      <c r="A15531" s="2">
        <v>25.8833333333334</v>
      </c>
      <c r="B15531">
        <v>2.5983999999999998</v>
      </c>
    </row>
    <row r="15532" spans="1:2" x14ac:dyDescent="0.25">
      <c r="A15532" s="2">
        <v>25.885000000000002</v>
      </c>
      <c r="B15532">
        <v>2.5872700000000002</v>
      </c>
    </row>
    <row r="15533" spans="1:2" x14ac:dyDescent="0.25">
      <c r="A15533" s="2">
        <v>25.886666666666699</v>
      </c>
      <c r="B15533">
        <v>2.6207799999999999</v>
      </c>
    </row>
    <row r="15534" spans="1:2" x14ac:dyDescent="0.25">
      <c r="A15534" s="2">
        <v>25.888333333333399</v>
      </c>
      <c r="B15534">
        <v>2.6264099999999999</v>
      </c>
    </row>
    <row r="15535" spans="1:2" x14ac:dyDescent="0.25">
      <c r="A15535" s="2">
        <v>25.89</v>
      </c>
      <c r="B15535">
        <v>2.5983999999999998</v>
      </c>
    </row>
    <row r="15536" spans="1:2" x14ac:dyDescent="0.25">
      <c r="A15536" s="2">
        <v>25.891666666666701</v>
      </c>
      <c r="B15536">
        <v>2.6039699999999999</v>
      </c>
    </row>
    <row r="15537" spans="1:2" x14ac:dyDescent="0.25">
      <c r="A15537" s="2">
        <v>25.893333333333398</v>
      </c>
      <c r="B15537">
        <v>2.5872700000000002</v>
      </c>
    </row>
    <row r="15538" spans="1:2" x14ac:dyDescent="0.25">
      <c r="A15538" s="2">
        <v>25.895</v>
      </c>
      <c r="B15538">
        <v>2.5872700000000002</v>
      </c>
    </row>
    <row r="15539" spans="1:2" x14ac:dyDescent="0.25">
      <c r="A15539" s="2">
        <v>25.8966666666667</v>
      </c>
      <c r="B15539">
        <v>2.5928300000000002</v>
      </c>
    </row>
    <row r="15540" spans="1:2" x14ac:dyDescent="0.25">
      <c r="A15540" s="2">
        <v>25.898333333333401</v>
      </c>
      <c r="B15540">
        <v>2.5817299999999999</v>
      </c>
    </row>
    <row r="15541" spans="1:2" x14ac:dyDescent="0.25">
      <c r="A15541" s="2">
        <v>25.9</v>
      </c>
      <c r="B15541">
        <v>2.6039699999999999</v>
      </c>
    </row>
    <row r="15542" spans="1:2" x14ac:dyDescent="0.25">
      <c r="A15542" s="2">
        <v>25.901666666666699</v>
      </c>
      <c r="B15542">
        <v>2.5983999999999998</v>
      </c>
    </row>
    <row r="15543" spans="1:2" x14ac:dyDescent="0.25">
      <c r="A15543" s="2">
        <v>25.9033333333334</v>
      </c>
      <c r="B15543">
        <v>2.5983999999999998</v>
      </c>
    </row>
    <row r="15544" spans="1:2" x14ac:dyDescent="0.25">
      <c r="A15544" s="2">
        <v>25.905000000000001</v>
      </c>
      <c r="B15544">
        <v>2.61517</v>
      </c>
    </row>
    <row r="15545" spans="1:2" x14ac:dyDescent="0.25">
      <c r="A15545" s="2">
        <v>25.906666666666698</v>
      </c>
      <c r="B15545">
        <v>2.5983999999999998</v>
      </c>
    </row>
    <row r="15546" spans="1:2" x14ac:dyDescent="0.25">
      <c r="A15546" s="2">
        <v>25.908333333333399</v>
      </c>
      <c r="B15546">
        <v>2.5872700000000002</v>
      </c>
    </row>
    <row r="15547" spans="1:2" x14ac:dyDescent="0.25">
      <c r="A15547" s="2">
        <v>25.91</v>
      </c>
      <c r="B15547">
        <v>2.6039699999999999</v>
      </c>
    </row>
    <row r="15548" spans="1:2" x14ac:dyDescent="0.25">
      <c r="A15548" s="2">
        <v>25.911666666666701</v>
      </c>
      <c r="B15548">
        <v>2.61517</v>
      </c>
    </row>
    <row r="15549" spans="1:2" x14ac:dyDescent="0.25">
      <c r="A15549" s="2">
        <v>25.913333333333401</v>
      </c>
      <c r="B15549">
        <v>2.5928300000000002</v>
      </c>
    </row>
    <row r="15550" spans="1:2" x14ac:dyDescent="0.25">
      <c r="A15550" s="2">
        <v>25.914999999999999</v>
      </c>
      <c r="B15550">
        <v>2.5983999999999998</v>
      </c>
    </row>
    <row r="15551" spans="1:2" x14ac:dyDescent="0.25">
      <c r="A15551" s="2">
        <v>25.9166666666667</v>
      </c>
      <c r="B15551">
        <v>2.6039699999999999</v>
      </c>
    </row>
    <row r="15552" spans="1:2" x14ac:dyDescent="0.25">
      <c r="A15552" s="2">
        <v>25.918333333333401</v>
      </c>
      <c r="B15552">
        <v>2.5983999999999998</v>
      </c>
    </row>
    <row r="15553" spans="1:2" x14ac:dyDescent="0.25">
      <c r="A15553" s="2">
        <v>25.92</v>
      </c>
      <c r="B15553">
        <v>2.5983999999999998</v>
      </c>
    </row>
    <row r="15554" spans="1:2" x14ac:dyDescent="0.25">
      <c r="A15554" s="2">
        <v>25.921666666666699</v>
      </c>
      <c r="B15554">
        <v>2.5872700000000002</v>
      </c>
    </row>
    <row r="15555" spans="1:2" x14ac:dyDescent="0.25">
      <c r="A15555" s="2">
        <v>25.9233333333334</v>
      </c>
      <c r="B15555">
        <v>2.5928300000000002</v>
      </c>
    </row>
    <row r="15556" spans="1:2" x14ac:dyDescent="0.25">
      <c r="A15556" s="2">
        <v>25.925000000000001</v>
      </c>
      <c r="B15556">
        <v>2.6039699999999999</v>
      </c>
    </row>
    <row r="15557" spans="1:2" x14ac:dyDescent="0.25">
      <c r="A15557" s="2">
        <v>25.926666666666701</v>
      </c>
      <c r="B15557">
        <v>2.5928300000000002</v>
      </c>
    </row>
    <row r="15558" spans="1:2" x14ac:dyDescent="0.25">
      <c r="A15558" s="2">
        <v>25.928333333333399</v>
      </c>
      <c r="B15558">
        <v>2.61517</v>
      </c>
    </row>
    <row r="15559" spans="1:2" x14ac:dyDescent="0.25">
      <c r="A15559" s="2">
        <v>25.93</v>
      </c>
      <c r="B15559">
        <v>2.6039699999999999</v>
      </c>
    </row>
    <row r="15560" spans="1:2" x14ac:dyDescent="0.25">
      <c r="A15560" s="2">
        <v>25.9316666666667</v>
      </c>
      <c r="B15560">
        <v>2.61517</v>
      </c>
    </row>
    <row r="15561" spans="1:2" x14ac:dyDescent="0.25">
      <c r="A15561" s="2">
        <v>25.933333333333401</v>
      </c>
      <c r="B15561">
        <v>2.5762</v>
      </c>
    </row>
    <row r="15562" spans="1:2" x14ac:dyDescent="0.25">
      <c r="A15562" s="2">
        <v>25.934999999999999</v>
      </c>
      <c r="B15562">
        <v>2.5817299999999999</v>
      </c>
    </row>
    <row r="15563" spans="1:2" x14ac:dyDescent="0.25">
      <c r="A15563" s="2">
        <v>25.936666666666699</v>
      </c>
      <c r="B15563">
        <v>2.5928300000000002</v>
      </c>
    </row>
    <row r="15564" spans="1:2" x14ac:dyDescent="0.25">
      <c r="A15564" s="2">
        <v>25.9383333333334</v>
      </c>
      <c r="B15564">
        <v>2.6095600000000001</v>
      </c>
    </row>
    <row r="15565" spans="1:2" x14ac:dyDescent="0.25">
      <c r="A15565" s="2">
        <v>25.94</v>
      </c>
      <c r="B15565">
        <v>2.5872700000000002</v>
      </c>
    </row>
    <row r="15566" spans="1:2" x14ac:dyDescent="0.25">
      <c r="A15566" s="2">
        <v>25.941666666666698</v>
      </c>
      <c r="B15566">
        <v>2.5983999999999998</v>
      </c>
    </row>
    <row r="15567" spans="1:2" x14ac:dyDescent="0.25">
      <c r="A15567" s="2">
        <v>25.943333333333399</v>
      </c>
      <c r="B15567">
        <v>2.5872700000000002</v>
      </c>
    </row>
    <row r="15568" spans="1:2" x14ac:dyDescent="0.25">
      <c r="A15568" s="2">
        <v>25.945</v>
      </c>
      <c r="B15568">
        <v>2.6095600000000001</v>
      </c>
    </row>
    <row r="15569" spans="1:2" x14ac:dyDescent="0.25">
      <c r="A15569" s="2">
        <v>25.946666666666701</v>
      </c>
      <c r="B15569">
        <v>2.5817299999999999</v>
      </c>
    </row>
    <row r="15570" spans="1:2" x14ac:dyDescent="0.25">
      <c r="A15570" s="2">
        <v>25.948333333333402</v>
      </c>
      <c r="B15570">
        <v>2.5983999999999998</v>
      </c>
    </row>
    <row r="15571" spans="1:2" x14ac:dyDescent="0.25">
      <c r="A15571" s="2">
        <v>25.95</v>
      </c>
      <c r="B15571">
        <v>2.6039699999999999</v>
      </c>
    </row>
    <row r="15572" spans="1:2" x14ac:dyDescent="0.25">
      <c r="A15572" s="2">
        <v>25.9516666666667</v>
      </c>
      <c r="B15572">
        <v>2.5706799999999999</v>
      </c>
    </row>
    <row r="15573" spans="1:2" x14ac:dyDescent="0.25">
      <c r="A15573" s="2">
        <v>25.953333333333401</v>
      </c>
      <c r="B15573">
        <v>2.5762</v>
      </c>
    </row>
    <row r="15574" spans="1:2" x14ac:dyDescent="0.25">
      <c r="A15574" s="2">
        <v>25.954999999999998</v>
      </c>
      <c r="B15574">
        <v>2.6039699999999999</v>
      </c>
    </row>
    <row r="15575" spans="1:2" x14ac:dyDescent="0.25">
      <c r="A15575" s="2">
        <v>25.956666666666699</v>
      </c>
      <c r="B15575">
        <v>2.5983999999999998</v>
      </c>
    </row>
    <row r="15576" spans="1:2" x14ac:dyDescent="0.25">
      <c r="A15576" s="2">
        <v>25.9583333333334</v>
      </c>
      <c r="B15576">
        <v>2.5983999999999998</v>
      </c>
    </row>
    <row r="15577" spans="1:2" x14ac:dyDescent="0.25">
      <c r="A15577" s="2">
        <v>25.96</v>
      </c>
      <c r="B15577">
        <v>2.6039699999999999</v>
      </c>
    </row>
    <row r="15578" spans="1:2" x14ac:dyDescent="0.25">
      <c r="A15578" s="2">
        <v>25.961666666666702</v>
      </c>
      <c r="B15578">
        <v>2.5817299999999999</v>
      </c>
    </row>
    <row r="15579" spans="1:2" x14ac:dyDescent="0.25">
      <c r="A15579" s="2">
        <v>25.963333333333399</v>
      </c>
      <c r="B15579">
        <v>2.5817299999999999</v>
      </c>
    </row>
    <row r="15580" spans="1:2" x14ac:dyDescent="0.25">
      <c r="A15580" s="2">
        <v>25.965</v>
      </c>
      <c r="B15580">
        <v>2.6039699999999999</v>
      </c>
    </row>
    <row r="15581" spans="1:2" x14ac:dyDescent="0.25">
      <c r="A15581" s="2">
        <v>25.966666666666701</v>
      </c>
      <c r="B15581">
        <v>2.5928300000000002</v>
      </c>
    </row>
    <row r="15582" spans="1:2" x14ac:dyDescent="0.25">
      <c r="A15582" s="2">
        <v>25.968333333333401</v>
      </c>
      <c r="B15582">
        <v>2.6039699999999999</v>
      </c>
    </row>
    <row r="15583" spans="1:2" x14ac:dyDescent="0.25">
      <c r="A15583" s="2">
        <v>25.97</v>
      </c>
      <c r="B15583">
        <v>2.6039699999999999</v>
      </c>
    </row>
    <row r="15584" spans="1:2" x14ac:dyDescent="0.25">
      <c r="A15584" s="2">
        <v>25.9716666666667</v>
      </c>
      <c r="B15584">
        <v>2.5983999999999998</v>
      </c>
    </row>
    <row r="15585" spans="1:2" x14ac:dyDescent="0.25">
      <c r="A15585" s="2">
        <v>25.9733333333334</v>
      </c>
      <c r="B15585">
        <v>2.5928300000000002</v>
      </c>
    </row>
    <row r="15586" spans="1:2" x14ac:dyDescent="0.25">
      <c r="A15586" s="2">
        <v>25.975000000000001</v>
      </c>
      <c r="B15586">
        <v>2.5872700000000002</v>
      </c>
    </row>
    <row r="15587" spans="1:2" x14ac:dyDescent="0.25">
      <c r="A15587" s="2">
        <v>25.976666666666699</v>
      </c>
      <c r="B15587">
        <v>2.5983999999999998</v>
      </c>
    </row>
    <row r="15588" spans="1:2" x14ac:dyDescent="0.25">
      <c r="A15588" s="2">
        <v>25.978333333333399</v>
      </c>
      <c r="B15588">
        <v>2.6039699999999999</v>
      </c>
    </row>
    <row r="15589" spans="1:2" x14ac:dyDescent="0.25">
      <c r="A15589" s="2">
        <v>25.98</v>
      </c>
      <c r="B15589">
        <v>2.5983999999999998</v>
      </c>
    </row>
    <row r="15590" spans="1:2" x14ac:dyDescent="0.25">
      <c r="A15590" s="2">
        <v>25.981666666666701</v>
      </c>
      <c r="B15590">
        <v>2.6039699999999999</v>
      </c>
    </row>
    <row r="15591" spans="1:2" x14ac:dyDescent="0.25">
      <c r="A15591" s="2">
        <v>25.983333333333398</v>
      </c>
      <c r="B15591">
        <v>2.5872700000000002</v>
      </c>
    </row>
    <row r="15592" spans="1:2" x14ac:dyDescent="0.25">
      <c r="A15592" s="2">
        <v>25.984999999999999</v>
      </c>
      <c r="B15592">
        <v>2.6095600000000001</v>
      </c>
    </row>
    <row r="15593" spans="1:2" x14ac:dyDescent="0.25">
      <c r="A15593" s="2">
        <v>25.9866666666667</v>
      </c>
      <c r="B15593">
        <v>2.6095600000000001</v>
      </c>
    </row>
    <row r="15594" spans="1:2" x14ac:dyDescent="0.25">
      <c r="A15594" s="2">
        <v>25.988333333333401</v>
      </c>
      <c r="B15594">
        <v>2.5983999999999998</v>
      </c>
    </row>
    <row r="15595" spans="1:2" x14ac:dyDescent="0.25">
      <c r="A15595" s="2">
        <v>25.99</v>
      </c>
      <c r="B15595">
        <v>2.5983999999999998</v>
      </c>
    </row>
    <row r="15596" spans="1:2" x14ac:dyDescent="0.25">
      <c r="A15596" s="2">
        <v>25.991666666666699</v>
      </c>
      <c r="B15596">
        <v>2.6039699999999999</v>
      </c>
    </row>
    <row r="15597" spans="1:2" x14ac:dyDescent="0.25">
      <c r="A15597" s="2">
        <v>25.9933333333334</v>
      </c>
      <c r="B15597">
        <v>2.5928300000000002</v>
      </c>
    </row>
    <row r="15598" spans="1:2" x14ac:dyDescent="0.25">
      <c r="A15598" s="2">
        <v>25.995000000000001</v>
      </c>
      <c r="B15598">
        <v>2.6095600000000001</v>
      </c>
    </row>
    <row r="15599" spans="1:2" x14ac:dyDescent="0.25">
      <c r="A15599" s="2">
        <v>25.996666666666702</v>
      </c>
      <c r="B15599">
        <v>2.5817299999999999</v>
      </c>
    </row>
    <row r="15600" spans="1:2" x14ac:dyDescent="0.25">
      <c r="A15600" s="2">
        <v>25.998333333333399</v>
      </c>
      <c r="B15600">
        <v>2.6095600000000001</v>
      </c>
    </row>
    <row r="15601" spans="1:2" x14ac:dyDescent="0.25">
      <c r="A15601" s="2">
        <v>26</v>
      </c>
      <c r="B15601">
        <v>2.6095600000000001</v>
      </c>
    </row>
    <row r="15602" spans="1:2" x14ac:dyDescent="0.25">
      <c r="A15602" s="2">
        <v>26.001666666666701</v>
      </c>
      <c r="B15602">
        <v>2.5983999999999998</v>
      </c>
    </row>
    <row r="15603" spans="1:2" x14ac:dyDescent="0.25">
      <c r="A15603" s="2">
        <v>26.003333333333401</v>
      </c>
      <c r="B15603">
        <v>2.5928300000000002</v>
      </c>
    </row>
    <row r="15604" spans="1:2" x14ac:dyDescent="0.25">
      <c r="A15604" s="2">
        <v>26.004999999999999</v>
      </c>
      <c r="B15604">
        <v>2.6039699999999999</v>
      </c>
    </row>
    <row r="15605" spans="1:2" x14ac:dyDescent="0.25">
      <c r="A15605" s="2">
        <v>26.0066666666667</v>
      </c>
      <c r="B15605">
        <v>2.5817299999999999</v>
      </c>
    </row>
    <row r="15606" spans="1:2" x14ac:dyDescent="0.25">
      <c r="A15606" s="2">
        <v>26.0083333333334</v>
      </c>
      <c r="B15606">
        <v>2.6095600000000001</v>
      </c>
    </row>
    <row r="15607" spans="1:2" x14ac:dyDescent="0.25">
      <c r="A15607" s="2">
        <v>26.01</v>
      </c>
      <c r="B15607">
        <v>2.61517</v>
      </c>
    </row>
    <row r="15608" spans="1:2" x14ac:dyDescent="0.25">
      <c r="A15608" s="2">
        <v>26.011666666666699</v>
      </c>
      <c r="B15608">
        <v>2.5983999999999998</v>
      </c>
    </row>
    <row r="15609" spans="1:2" x14ac:dyDescent="0.25">
      <c r="A15609" s="2">
        <v>26.013333333333399</v>
      </c>
      <c r="B15609">
        <v>2.6039699999999999</v>
      </c>
    </row>
    <row r="15610" spans="1:2" x14ac:dyDescent="0.25">
      <c r="A15610" s="2">
        <v>26.015000000000001</v>
      </c>
      <c r="B15610">
        <v>2.5983999999999998</v>
      </c>
    </row>
    <row r="15611" spans="1:2" x14ac:dyDescent="0.25">
      <c r="A15611" s="2">
        <v>26.016666666666701</v>
      </c>
      <c r="B15611">
        <v>2.5817299999999999</v>
      </c>
    </row>
    <row r="15612" spans="1:2" x14ac:dyDescent="0.25">
      <c r="A15612" s="2">
        <v>26.018333333333398</v>
      </c>
      <c r="B15612">
        <v>2.6039699999999999</v>
      </c>
    </row>
    <row r="15613" spans="1:2" x14ac:dyDescent="0.25">
      <c r="A15613" s="2">
        <v>26.02</v>
      </c>
      <c r="B15613">
        <v>2.5872700000000002</v>
      </c>
    </row>
    <row r="15614" spans="1:2" x14ac:dyDescent="0.25">
      <c r="A15614" s="2">
        <v>26.0216666666667</v>
      </c>
      <c r="B15614">
        <v>2.5983999999999998</v>
      </c>
    </row>
    <row r="15615" spans="1:2" x14ac:dyDescent="0.25">
      <c r="A15615" s="2">
        <v>26.023333333333401</v>
      </c>
      <c r="B15615">
        <v>2.6095600000000001</v>
      </c>
    </row>
    <row r="15616" spans="1:2" x14ac:dyDescent="0.25">
      <c r="A15616" s="2">
        <v>26.024999999999999</v>
      </c>
      <c r="B15616">
        <v>2.6207799999999999</v>
      </c>
    </row>
    <row r="15617" spans="1:2" x14ac:dyDescent="0.25">
      <c r="A15617" s="2">
        <v>26.026666666666699</v>
      </c>
      <c r="B15617">
        <v>2.5983999999999998</v>
      </c>
    </row>
    <row r="15618" spans="1:2" x14ac:dyDescent="0.25">
      <c r="A15618" s="2">
        <v>26.0283333333334</v>
      </c>
      <c r="B15618">
        <v>2.5872700000000002</v>
      </c>
    </row>
    <row r="15619" spans="1:2" x14ac:dyDescent="0.25">
      <c r="A15619" s="2">
        <v>26.03</v>
      </c>
      <c r="B15619">
        <v>2.5983999999999998</v>
      </c>
    </row>
    <row r="15620" spans="1:2" x14ac:dyDescent="0.25">
      <c r="A15620" s="2">
        <v>26.031666666666698</v>
      </c>
      <c r="B15620">
        <v>2.5928300000000002</v>
      </c>
    </row>
    <row r="15621" spans="1:2" x14ac:dyDescent="0.25">
      <c r="A15621" s="2">
        <v>26.033333333333399</v>
      </c>
      <c r="B15621">
        <v>2.5983999999999998</v>
      </c>
    </row>
    <row r="15622" spans="1:2" x14ac:dyDescent="0.25">
      <c r="A15622" s="2">
        <v>26.035</v>
      </c>
      <c r="B15622">
        <v>2.5872700000000002</v>
      </c>
    </row>
    <row r="15623" spans="1:2" x14ac:dyDescent="0.25">
      <c r="A15623" s="2">
        <v>26.036666666666701</v>
      </c>
      <c r="B15623">
        <v>2.5928300000000002</v>
      </c>
    </row>
    <row r="15624" spans="1:2" x14ac:dyDescent="0.25">
      <c r="A15624" s="2">
        <v>26.038333333333401</v>
      </c>
      <c r="B15624">
        <v>2.5928300000000002</v>
      </c>
    </row>
    <row r="15625" spans="1:2" x14ac:dyDescent="0.25">
      <c r="A15625" s="2">
        <v>26.04</v>
      </c>
      <c r="B15625">
        <v>2.6039699999999999</v>
      </c>
    </row>
    <row r="15626" spans="1:2" x14ac:dyDescent="0.25">
      <c r="A15626" s="2">
        <v>26.0416666666667</v>
      </c>
      <c r="B15626">
        <v>2.5928300000000002</v>
      </c>
    </row>
    <row r="15627" spans="1:2" x14ac:dyDescent="0.25">
      <c r="A15627" s="2">
        <v>26.043333333333401</v>
      </c>
      <c r="B15627">
        <v>2.5983999999999998</v>
      </c>
    </row>
    <row r="15628" spans="1:2" x14ac:dyDescent="0.25">
      <c r="A15628" s="2">
        <v>26.045000000000002</v>
      </c>
      <c r="B15628">
        <v>2.61517</v>
      </c>
    </row>
    <row r="15629" spans="1:2" x14ac:dyDescent="0.25">
      <c r="A15629" s="2">
        <v>26.046666666666699</v>
      </c>
      <c r="B15629">
        <v>2.5983999999999998</v>
      </c>
    </row>
    <row r="15630" spans="1:2" x14ac:dyDescent="0.25">
      <c r="A15630" s="2">
        <v>26.0483333333334</v>
      </c>
      <c r="B15630">
        <v>2.5983999999999998</v>
      </c>
    </row>
    <row r="15631" spans="1:2" x14ac:dyDescent="0.25">
      <c r="A15631" s="2">
        <v>26.05</v>
      </c>
      <c r="B15631">
        <v>2.5762</v>
      </c>
    </row>
    <row r="15632" spans="1:2" x14ac:dyDescent="0.25">
      <c r="A15632" s="2">
        <v>26.051666666666701</v>
      </c>
      <c r="B15632">
        <v>2.5928300000000002</v>
      </c>
    </row>
    <row r="15633" spans="1:2" x14ac:dyDescent="0.25">
      <c r="A15633" s="2">
        <v>26.053333333333399</v>
      </c>
      <c r="B15633">
        <v>2.6207799999999999</v>
      </c>
    </row>
    <row r="15634" spans="1:2" x14ac:dyDescent="0.25">
      <c r="A15634" s="2">
        <v>26.055</v>
      </c>
      <c r="B15634">
        <v>2.6207799999999999</v>
      </c>
    </row>
    <row r="15635" spans="1:2" x14ac:dyDescent="0.25">
      <c r="A15635" s="2">
        <v>26.0566666666667</v>
      </c>
      <c r="B15635">
        <v>2.5983999999999998</v>
      </c>
    </row>
    <row r="15636" spans="1:2" x14ac:dyDescent="0.25">
      <c r="A15636" s="2">
        <v>26.058333333333401</v>
      </c>
      <c r="B15636">
        <v>2.5983999999999998</v>
      </c>
    </row>
    <row r="15637" spans="1:2" x14ac:dyDescent="0.25">
      <c r="A15637" s="2">
        <v>26.06</v>
      </c>
      <c r="B15637">
        <v>2.5983999999999998</v>
      </c>
    </row>
    <row r="15638" spans="1:2" x14ac:dyDescent="0.25">
      <c r="A15638" s="2">
        <v>26.061666666666699</v>
      </c>
      <c r="B15638">
        <v>2.5872700000000002</v>
      </c>
    </row>
    <row r="15639" spans="1:2" x14ac:dyDescent="0.25">
      <c r="A15639" s="2">
        <v>26.0633333333334</v>
      </c>
      <c r="B15639">
        <v>2.5983999999999998</v>
      </c>
    </row>
    <row r="15640" spans="1:2" x14ac:dyDescent="0.25">
      <c r="A15640" s="2">
        <v>26.065000000000001</v>
      </c>
      <c r="B15640">
        <v>2.6039699999999999</v>
      </c>
    </row>
    <row r="15641" spans="1:2" x14ac:dyDescent="0.25">
      <c r="A15641" s="2">
        <v>26.066666666666698</v>
      </c>
      <c r="B15641">
        <v>2.5983999999999998</v>
      </c>
    </row>
    <row r="15642" spans="1:2" x14ac:dyDescent="0.25">
      <c r="A15642" s="2">
        <v>26.068333333333399</v>
      </c>
      <c r="B15642">
        <v>2.6264099999999999</v>
      </c>
    </row>
    <row r="15643" spans="1:2" x14ac:dyDescent="0.25">
      <c r="A15643" s="2">
        <v>26.07</v>
      </c>
      <c r="B15643">
        <v>2.5872700000000002</v>
      </c>
    </row>
    <row r="15644" spans="1:2" x14ac:dyDescent="0.25">
      <c r="A15644" s="2">
        <v>26.071666666666701</v>
      </c>
      <c r="B15644">
        <v>2.6095600000000001</v>
      </c>
    </row>
    <row r="15645" spans="1:2" x14ac:dyDescent="0.25">
      <c r="A15645" s="2">
        <v>26.073333333333402</v>
      </c>
      <c r="B15645">
        <v>2.6095600000000001</v>
      </c>
    </row>
    <row r="15646" spans="1:2" x14ac:dyDescent="0.25">
      <c r="A15646" s="2">
        <v>26.074999999999999</v>
      </c>
      <c r="B15646">
        <v>2.6095600000000001</v>
      </c>
    </row>
    <row r="15647" spans="1:2" x14ac:dyDescent="0.25">
      <c r="A15647" s="2">
        <v>26.0766666666667</v>
      </c>
      <c r="B15647">
        <v>2.6039699999999999</v>
      </c>
    </row>
    <row r="15648" spans="1:2" x14ac:dyDescent="0.25">
      <c r="A15648" s="2">
        <v>26.078333333333401</v>
      </c>
      <c r="B15648">
        <v>2.5928300000000002</v>
      </c>
    </row>
    <row r="15649" spans="1:2" x14ac:dyDescent="0.25">
      <c r="A15649" s="2">
        <v>26.08</v>
      </c>
      <c r="B15649">
        <v>2.6039699999999999</v>
      </c>
    </row>
    <row r="15650" spans="1:2" x14ac:dyDescent="0.25">
      <c r="A15650" s="2">
        <v>26.081666666666699</v>
      </c>
      <c r="B15650">
        <v>2.6095600000000001</v>
      </c>
    </row>
    <row r="15651" spans="1:2" x14ac:dyDescent="0.25">
      <c r="A15651" s="2">
        <v>26.0833333333334</v>
      </c>
      <c r="B15651">
        <v>2.5928300000000002</v>
      </c>
    </row>
    <row r="15652" spans="1:2" x14ac:dyDescent="0.25">
      <c r="A15652" s="2">
        <v>26.085000000000001</v>
      </c>
      <c r="B15652">
        <v>2.6264099999999999</v>
      </c>
    </row>
    <row r="15653" spans="1:2" x14ac:dyDescent="0.25">
      <c r="A15653" s="2">
        <v>26.086666666666702</v>
      </c>
      <c r="B15653">
        <v>2.61517</v>
      </c>
    </row>
    <row r="15654" spans="1:2" x14ac:dyDescent="0.25">
      <c r="A15654" s="2">
        <v>26.088333333333399</v>
      </c>
      <c r="B15654">
        <v>2.6264099999999999</v>
      </c>
    </row>
    <row r="15655" spans="1:2" x14ac:dyDescent="0.25">
      <c r="A15655" s="2">
        <v>26.09</v>
      </c>
      <c r="B15655">
        <v>2.61517</v>
      </c>
    </row>
    <row r="15656" spans="1:2" x14ac:dyDescent="0.25">
      <c r="A15656" s="2">
        <v>26.091666666666701</v>
      </c>
      <c r="B15656">
        <v>2.6207799999999999</v>
      </c>
    </row>
    <row r="15657" spans="1:2" x14ac:dyDescent="0.25">
      <c r="A15657" s="2">
        <v>26.093333333333401</v>
      </c>
      <c r="B15657">
        <v>2.5983999999999998</v>
      </c>
    </row>
    <row r="15658" spans="1:2" x14ac:dyDescent="0.25">
      <c r="A15658" s="2">
        <v>26.094999999999999</v>
      </c>
      <c r="B15658">
        <v>2.6095600000000001</v>
      </c>
    </row>
    <row r="15659" spans="1:2" x14ac:dyDescent="0.25">
      <c r="A15659" s="2">
        <v>26.0966666666667</v>
      </c>
      <c r="B15659">
        <v>2.5928300000000002</v>
      </c>
    </row>
    <row r="15660" spans="1:2" x14ac:dyDescent="0.25">
      <c r="A15660" s="2">
        <v>26.0983333333334</v>
      </c>
      <c r="B15660">
        <v>2.61517</v>
      </c>
    </row>
    <row r="15661" spans="1:2" x14ac:dyDescent="0.25">
      <c r="A15661" s="2">
        <v>26.1</v>
      </c>
      <c r="B15661">
        <v>2.6207799999999999</v>
      </c>
    </row>
    <row r="15662" spans="1:2" x14ac:dyDescent="0.25">
      <c r="A15662" s="2">
        <v>26.101666666666699</v>
      </c>
      <c r="B15662">
        <v>2.6207799999999999</v>
      </c>
    </row>
    <row r="15663" spans="1:2" x14ac:dyDescent="0.25">
      <c r="A15663" s="2">
        <v>26.103333333333399</v>
      </c>
      <c r="B15663">
        <v>2.6095600000000001</v>
      </c>
    </row>
    <row r="15664" spans="1:2" x14ac:dyDescent="0.25">
      <c r="A15664" s="2">
        <v>26.105</v>
      </c>
      <c r="B15664">
        <v>2.6039699999999999</v>
      </c>
    </row>
    <row r="15665" spans="1:2" x14ac:dyDescent="0.25">
      <c r="A15665" s="2">
        <v>26.106666666666701</v>
      </c>
      <c r="B15665">
        <v>2.61517</v>
      </c>
    </row>
    <row r="15666" spans="1:2" x14ac:dyDescent="0.25">
      <c r="A15666" s="2">
        <v>26.108333333333398</v>
      </c>
      <c r="B15666">
        <v>2.6207799999999999</v>
      </c>
    </row>
    <row r="15667" spans="1:2" x14ac:dyDescent="0.25">
      <c r="A15667" s="2">
        <v>26.11</v>
      </c>
      <c r="B15667">
        <v>2.6039699999999999</v>
      </c>
    </row>
    <row r="15668" spans="1:2" x14ac:dyDescent="0.25">
      <c r="A15668" s="2">
        <v>26.1116666666667</v>
      </c>
      <c r="B15668">
        <v>2.6095600000000001</v>
      </c>
    </row>
    <row r="15669" spans="1:2" x14ac:dyDescent="0.25">
      <c r="A15669" s="2">
        <v>26.113333333333401</v>
      </c>
      <c r="B15669">
        <v>2.6039699999999999</v>
      </c>
    </row>
    <row r="15670" spans="1:2" x14ac:dyDescent="0.25">
      <c r="A15670" s="2">
        <v>26.114999999999998</v>
      </c>
      <c r="B15670">
        <v>2.6095600000000001</v>
      </c>
    </row>
    <row r="15671" spans="1:2" x14ac:dyDescent="0.25">
      <c r="A15671" s="2">
        <v>26.116666666666699</v>
      </c>
      <c r="B15671">
        <v>2.6264099999999999</v>
      </c>
    </row>
    <row r="15672" spans="1:2" x14ac:dyDescent="0.25">
      <c r="A15672" s="2">
        <v>26.1183333333334</v>
      </c>
      <c r="B15672">
        <v>2.63205</v>
      </c>
    </row>
    <row r="15673" spans="1:2" x14ac:dyDescent="0.25">
      <c r="A15673" s="2">
        <v>26.12</v>
      </c>
      <c r="B15673">
        <v>2.5983999999999998</v>
      </c>
    </row>
    <row r="15674" spans="1:2" x14ac:dyDescent="0.25">
      <c r="A15674" s="2">
        <v>26.121666666666702</v>
      </c>
      <c r="B15674">
        <v>2.61517</v>
      </c>
    </row>
    <row r="15675" spans="1:2" x14ac:dyDescent="0.25">
      <c r="A15675" s="2">
        <v>26.123333333333399</v>
      </c>
      <c r="B15675">
        <v>2.61517</v>
      </c>
    </row>
    <row r="15676" spans="1:2" x14ac:dyDescent="0.25">
      <c r="A15676" s="2">
        <v>26.125</v>
      </c>
      <c r="B15676">
        <v>2.6207799999999999</v>
      </c>
    </row>
    <row r="15677" spans="1:2" x14ac:dyDescent="0.25">
      <c r="A15677" s="2">
        <v>26.126666666666701</v>
      </c>
      <c r="B15677">
        <v>2.6207799999999999</v>
      </c>
    </row>
    <row r="15678" spans="1:2" x14ac:dyDescent="0.25">
      <c r="A15678" s="2">
        <v>26.128333333333401</v>
      </c>
      <c r="B15678">
        <v>2.6264099999999999</v>
      </c>
    </row>
    <row r="15679" spans="1:2" x14ac:dyDescent="0.25">
      <c r="A15679" s="2">
        <v>26.13</v>
      </c>
      <c r="B15679">
        <v>2.6207799999999999</v>
      </c>
    </row>
    <row r="15680" spans="1:2" x14ac:dyDescent="0.25">
      <c r="A15680" s="2">
        <v>26.1316666666667</v>
      </c>
      <c r="B15680">
        <v>2.6039699999999999</v>
      </c>
    </row>
    <row r="15681" spans="1:2" x14ac:dyDescent="0.25">
      <c r="A15681" s="2">
        <v>26.1333333333334</v>
      </c>
      <c r="B15681">
        <v>2.6039699999999999</v>
      </c>
    </row>
    <row r="15682" spans="1:2" x14ac:dyDescent="0.25">
      <c r="A15682" s="2">
        <v>26.135000000000002</v>
      </c>
      <c r="B15682">
        <v>2.6433599999999999</v>
      </c>
    </row>
    <row r="15683" spans="1:2" x14ac:dyDescent="0.25">
      <c r="A15683" s="2">
        <v>26.136666666666699</v>
      </c>
      <c r="B15683">
        <v>2.6095600000000001</v>
      </c>
    </row>
    <row r="15684" spans="1:2" x14ac:dyDescent="0.25">
      <c r="A15684" s="2">
        <v>26.138333333333399</v>
      </c>
      <c r="B15684">
        <v>2.63205</v>
      </c>
    </row>
    <row r="15685" spans="1:2" x14ac:dyDescent="0.25">
      <c r="A15685" s="2">
        <v>26.14</v>
      </c>
      <c r="B15685">
        <v>2.63205</v>
      </c>
    </row>
    <row r="15686" spans="1:2" x14ac:dyDescent="0.25">
      <c r="A15686" s="2">
        <v>26.141666666666701</v>
      </c>
      <c r="B15686">
        <v>2.61517</v>
      </c>
    </row>
    <row r="15687" spans="1:2" x14ac:dyDescent="0.25">
      <c r="A15687" s="2">
        <v>26.143333333333398</v>
      </c>
      <c r="B15687">
        <v>2.63205</v>
      </c>
    </row>
    <row r="15688" spans="1:2" x14ac:dyDescent="0.25">
      <c r="A15688" s="2">
        <v>26.145</v>
      </c>
      <c r="B15688">
        <v>2.61517</v>
      </c>
    </row>
    <row r="15689" spans="1:2" x14ac:dyDescent="0.25">
      <c r="A15689" s="2">
        <v>26.1466666666667</v>
      </c>
      <c r="B15689">
        <v>2.6095600000000001</v>
      </c>
    </row>
    <row r="15690" spans="1:2" x14ac:dyDescent="0.25">
      <c r="A15690" s="2">
        <v>26.148333333333401</v>
      </c>
      <c r="B15690">
        <v>2.6095600000000001</v>
      </c>
    </row>
    <row r="15691" spans="1:2" x14ac:dyDescent="0.25">
      <c r="A15691" s="2">
        <v>26.15</v>
      </c>
      <c r="B15691">
        <v>2.61517</v>
      </c>
    </row>
    <row r="15692" spans="1:2" x14ac:dyDescent="0.25">
      <c r="A15692" s="2">
        <v>26.151666666666699</v>
      </c>
      <c r="B15692">
        <v>2.6207799999999999</v>
      </c>
    </row>
    <row r="15693" spans="1:2" x14ac:dyDescent="0.25">
      <c r="A15693" s="2">
        <v>26.1533333333334</v>
      </c>
      <c r="B15693">
        <v>2.6264099999999999</v>
      </c>
    </row>
    <row r="15694" spans="1:2" x14ac:dyDescent="0.25">
      <c r="A15694" s="2">
        <v>26.155000000000001</v>
      </c>
      <c r="B15694">
        <v>2.6095600000000001</v>
      </c>
    </row>
    <row r="15695" spans="1:2" x14ac:dyDescent="0.25">
      <c r="A15695" s="2">
        <v>26.156666666666698</v>
      </c>
      <c r="B15695">
        <v>2.6095600000000001</v>
      </c>
    </row>
    <row r="15696" spans="1:2" x14ac:dyDescent="0.25">
      <c r="A15696" s="2">
        <v>26.158333333333399</v>
      </c>
      <c r="B15696">
        <v>2.61517</v>
      </c>
    </row>
    <row r="15697" spans="1:2" x14ac:dyDescent="0.25">
      <c r="A15697" s="2">
        <v>26.16</v>
      </c>
      <c r="B15697">
        <v>2.6095600000000001</v>
      </c>
    </row>
    <row r="15698" spans="1:2" x14ac:dyDescent="0.25">
      <c r="A15698" s="2">
        <v>26.161666666666701</v>
      </c>
      <c r="B15698">
        <v>2.6039699999999999</v>
      </c>
    </row>
    <row r="15699" spans="1:2" x14ac:dyDescent="0.25">
      <c r="A15699" s="2">
        <v>26.163333333333401</v>
      </c>
      <c r="B15699">
        <v>2.61517</v>
      </c>
    </row>
    <row r="15700" spans="1:2" x14ac:dyDescent="0.25">
      <c r="A15700" s="2">
        <v>26.164999999999999</v>
      </c>
      <c r="B15700">
        <v>2.6095600000000001</v>
      </c>
    </row>
    <row r="15701" spans="1:2" x14ac:dyDescent="0.25">
      <c r="A15701" s="2">
        <v>26.1666666666667</v>
      </c>
      <c r="B15701">
        <v>2.61517</v>
      </c>
    </row>
    <row r="15702" spans="1:2" x14ac:dyDescent="0.25">
      <c r="A15702" s="2">
        <v>26.168333333333401</v>
      </c>
      <c r="B15702">
        <v>2.6095600000000001</v>
      </c>
    </row>
    <row r="15703" spans="1:2" x14ac:dyDescent="0.25">
      <c r="A15703" s="2">
        <v>26.17</v>
      </c>
      <c r="B15703">
        <v>2.6207799999999999</v>
      </c>
    </row>
    <row r="15704" spans="1:2" x14ac:dyDescent="0.25">
      <c r="A15704" s="2">
        <v>26.171666666666699</v>
      </c>
      <c r="B15704">
        <v>2.6039699999999999</v>
      </c>
    </row>
    <row r="15705" spans="1:2" x14ac:dyDescent="0.25">
      <c r="A15705" s="2">
        <v>26.1733333333334</v>
      </c>
      <c r="B15705">
        <v>2.6039699999999999</v>
      </c>
    </row>
    <row r="15706" spans="1:2" x14ac:dyDescent="0.25">
      <c r="A15706" s="2">
        <v>26.175000000000001</v>
      </c>
      <c r="B15706">
        <v>2.6264099999999999</v>
      </c>
    </row>
    <row r="15707" spans="1:2" x14ac:dyDescent="0.25">
      <c r="A15707" s="2">
        <v>26.176666666666701</v>
      </c>
      <c r="B15707">
        <v>2.6039699999999999</v>
      </c>
    </row>
    <row r="15708" spans="1:2" x14ac:dyDescent="0.25">
      <c r="A15708" s="2">
        <v>26.178333333333399</v>
      </c>
      <c r="B15708">
        <v>2.5983999999999998</v>
      </c>
    </row>
    <row r="15709" spans="1:2" x14ac:dyDescent="0.25">
      <c r="A15709" s="2">
        <v>26.18</v>
      </c>
      <c r="B15709">
        <v>2.6095600000000001</v>
      </c>
    </row>
    <row r="15710" spans="1:2" x14ac:dyDescent="0.25">
      <c r="A15710" s="2">
        <v>26.1816666666667</v>
      </c>
      <c r="B15710">
        <v>2.5983999999999998</v>
      </c>
    </row>
    <row r="15711" spans="1:2" x14ac:dyDescent="0.25">
      <c r="A15711" s="2">
        <v>26.183333333333401</v>
      </c>
      <c r="B15711">
        <v>2.63205</v>
      </c>
    </row>
    <row r="15712" spans="1:2" x14ac:dyDescent="0.25">
      <c r="A15712" s="2">
        <v>26.184999999999999</v>
      </c>
      <c r="B15712">
        <v>2.61517</v>
      </c>
    </row>
    <row r="15713" spans="1:2" x14ac:dyDescent="0.25">
      <c r="A15713" s="2">
        <v>26.186666666666699</v>
      </c>
      <c r="B15713">
        <v>2.6039699999999999</v>
      </c>
    </row>
    <row r="15714" spans="1:2" x14ac:dyDescent="0.25">
      <c r="A15714" s="2">
        <v>26.1883333333334</v>
      </c>
      <c r="B15714">
        <v>2.5983999999999998</v>
      </c>
    </row>
    <row r="15715" spans="1:2" x14ac:dyDescent="0.25">
      <c r="A15715" s="2">
        <v>26.19</v>
      </c>
      <c r="B15715">
        <v>2.6095600000000001</v>
      </c>
    </row>
    <row r="15716" spans="1:2" x14ac:dyDescent="0.25">
      <c r="A15716" s="2">
        <v>26.191666666666698</v>
      </c>
      <c r="B15716">
        <v>2.6095600000000001</v>
      </c>
    </row>
    <row r="15717" spans="1:2" x14ac:dyDescent="0.25">
      <c r="A15717" s="2">
        <v>26.193333333333399</v>
      </c>
      <c r="B15717">
        <v>2.5928300000000002</v>
      </c>
    </row>
    <row r="15718" spans="1:2" x14ac:dyDescent="0.25">
      <c r="A15718" s="2">
        <v>26.195</v>
      </c>
      <c r="B15718">
        <v>2.6095600000000001</v>
      </c>
    </row>
    <row r="15719" spans="1:2" x14ac:dyDescent="0.25">
      <c r="A15719" s="2">
        <v>26.196666666666701</v>
      </c>
      <c r="B15719">
        <v>2.6264099999999999</v>
      </c>
    </row>
    <row r="15720" spans="1:2" x14ac:dyDescent="0.25">
      <c r="A15720" s="2">
        <v>26.198333333333402</v>
      </c>
      <c r="B15720">
        <v>2.5983999999999998</v>
      </c>
    </row>
    <row r="15721" spans="1:2" x14ac:dyDescent="0.25">
      <c r="A15721" s="2">
        <v>26.2</v>
      </c>
      <c r="B15721">
        <v>2.6207799999999999</v>
      </c>
    </row>
    <row r="15722" spans="1:2" x14ac:dyDescent="0.25">
      <c r="A15722" s="2">
        <v>26.2016666666667</v>
      </c>
      <c r="B15722">
        <v>2.6039699999999999</v>
      </c>
    </row>
    <row r="15723" spans="1:2" x14ac:dyDescent="0.25">
      <c r="A15723" s="2">
        <v>26.203333333333401</v>
      </c>
      <c r="B15723">
        <v>2.5983999999999998</v>
      </c>
    </row>
    <row r="15724" spans="1:2" x14ac:dyDescent="0.25">
      <c r="A15724" s="2">
        <v>26.204999999999998</v>
      </c>
      <c r="B15724">
        <v>2.6095600000000001</v>
      </c>
    </row>
    <row r="15725" spans="1:2" x14ac:dyDescent="0.25">
      <c r="A15725" s="2">
        <v>26.206666666666699</v>
      </c>
      <c r="B15725">
        <v>2.6095600000000001</v>
      </c>
    </row>
    <row r="15726" spans="1:2" x14ac:dyDescent="0.25">
      <c r="A15726" s="2">
        <v>26.2083333333334</v>
      </c>
      <c r="B15726">
        <v>2.6095600000000001</v>
      </c>
    </row>
    <row r="15727" spans="1:2" x14ac:dyDescent="0.25">
      <c r="A15727" s="2">
        <v>26.21</v>
      </c>
      <c r="B15727">
        <v>2.6377000000000002</v>
      </c>
    </row>
    <row r="15728" spans="1:2" x14ac:dyDescent="0.25">
      <c r="A15728" s="2">
        <v>26.211666666666702</v>
      </c>
      <c r="B15728">
        <v>2.63205</v>
      </c>
    </row>
    <row r="15729" spans="1:2" x14ac:dyDescent="0.25">
      <c r="A15729" s="2">
        <v>26.213333333333399</v>
      </c>
      <c r="B15729">
        <v>2.6207799999999999</v>
      </c>
    </row>
    <row r="15730" spans="1:2" x14ac:dyDescent="0.25">
      <c r="A15730" s="2">
        <v>26.215</v>
      </c>
      <c r="B15730">
        <v>2.6039699999999999</v>
      </c>
    </row>
    <row r="15731" spans="1:2" x14ac:dyDescent="0.25">
      <c r="A15731" s="2">
        <v>26.216666666666701</v>
      </c>
      <c r="B15731">
        <v>2.61517</v>
      </c>
    </row>
    <row r="15732" spans="1:2" x14ac:dyDescent="0.25">
      <c r="A15732" s="2">
        <v>26.218333333333401</v>
      </c>
      <c r="B15732">
        <v>2.61517</v>
      </c>
    </row>
    <row r="15733" spans="1:2" x14ac:dyDescent="0.25">
      <c r="A15733" s="2">
        <v>26.22</v>
      </c>
      <c r="B15733">
        <v>2.5983999999999998</v>
      </c>
    </row>
    <row r="15734" spans="1:2" x14ac:dyDescent="0.25">
      <c r="A15734" s="2">
        <v>26.2216666666667</v>
      </c>
      <c r="B15734">
        <v>2.6039699999999999</v>
      </c>
    </row>
    <row r="15735" spans="1:2" x14ac:dyDescent="0.25">
      <c r="A15735" s="2">
        <v>26.2233333333334</v>
      </c>
      <c r="B15735">
        <v>2.6207799999999999</v>
      </c>
    </row>
    <row r="15736" spans="1:2" x14ac:dyDescent="0.25">
      <c r="A15736" s="2">
        <v>26.225000000000001</v>
      </c>
      <c r="B15736">
        <v>2.6207799999999999</v>
      </c>
    </row>
    <row r="15737" spans="1:2" x14ac:dyDescent="0.25">
      <c r="A15737" s="2">
        <v>26.226666666666699</v>
      </c>
      <c r="B15737">
        <v>2.6207799999999999</v>
      </c>
    </row>
    <row r="15738" spans="1:2" x14ac:dyDescent="0.25">
      <c r="A15738" s="2">
        <v>26.228333333333399</v>
      </c>
      <c r="B15738">
        <v>2.6264099999999999</v>
      </c>
    </row>
    <row r="15739" spans="1:2" x14ac:dyDescent="0.25">
      <c r="A15739" s="2">
        <v>26.23</v>
      </c>
      <c r="B15739">
        <v>2.6207799999999999</v>
      </c>
    </row>
    <row r="15740" spans="1:2" x14ac:dyDescent="0.25">
      <c r="A15740" s="2">
        <v>26.231666666666701</v>
      </c>
      <c r="B15740">
        <v>2.6039699999999999</v>
      </c>
    </row>
    <row r="15741" spans="1:2" x14ac:dyDescent="0.25">
      <c r="A15741" s="2">
        <v>26.233333333333398</v>
      </c>
      <c r="B15741">
        <v>2.6039699999999999</v>
      </c>
    </row>
    <row r="15742" spans="1:2" x14ac:dyDescent="0.25">
      <c r="A15742" s="2">
        <v>26.234999999999999</v>
      </c>
      <c r="B15742">
        <v>2.61517</v>
      </c>
    </row>
    <row r="15743" spans="1:2" x14ac:dyDescent="0.25">
      <c r="A15743" s="2">
        <v>26.2366666666667</v>
      </c>
      <c r="B15743">
        <v>2.6207799999999999</v>
      </c>
    </row>
    <row r="15744" spans="1:2" x14ac:dyDescent="0.25">
      <c r="A15744" s="2">
        <v>26.238333333333401</v>
      </c>
      <c r="B15744">
        <v>2.6264099999999999</v>
      </c>
    </row>
    <row r="15745" spans="1:2" x14ac:dyDescent="0.25">
      <c r="A15745" s="2">
        <v>26.24</v>
      </c>
      <c r="B15745">
        <v>2.6095600000000001</v>
      </c>
    </row>
    <row r="15746" spans="1:2" x14ac:dyDescent="0.25">
      <c r="A15746" s="2">
        <v>26.241666666666699</v>
      </c>
      <c r="B15746">
        <v>2.63205</v>
      </c>
    </row>
    <row r="15747" spans="1:2" x14ac:dyDescent="0.25">
      <c r="A15747" s="2">
        <v>26.2433333333334</v>
      </c>
      <c r="B15747">
        <v>2.61517</v>
      </c>
    </row>
    <row r="15748" spans="1:2" x14ac:dyDescent="0.25">
      <c r="A15748" s="2">
        <v>26.245000000000001</v>
      </c>
      <c r="B15748">
        <v>2.5928300000000002</v>
      </c>
    </row>
    <row r="15749" spans="1:2" x14ac:dyDescent="0.25">
      <c r="A15749" s="2">
        <v>26.246666666666702</v>
      </c>
      <c r="B15749">
        <v>2.5983999999999998</v>
      </c>
    </row>
    <row r="15750" spans="1:2" x14ac:dyDescent="0.25">
      <c r="A15750" s="2">
        <v>26.248333333333399</v>
      </c>
      <c r="B15750">
        <v>2.6207799999999999</v>
      </c>
    </row>
    <row r="15751" spans="1:2" x14ac:dyDescent="0.25">
      <c r="A15751" s="2">
        <v>26.25</v>
      </c>
      <c r="B15751">
        <v>2.6207799999999999</v>
      </c>
    </row>
    <row r="15752" spans="1:2" x14ac:dyDescent="0.25">
      <c r="A15752" s="2">
        <v>26.251666666666701</v>
      </c>
      <c r="B15752">
        <v>2.6095600000000001</v>
      </c>
    </row>
    <row r="15753" spans="1:2" x14ac:dyDescent="0.25">
      <c r="A15753" s="2">
        <v>26.253333333333401</v>
      </c>
      <c r="B15753">
        <v>2.6095600000000001</v>
      </c>
    </row>
    <row r="15754" spans="1:2" x14ac:dyDescent="0.25">
      <c r="A15754" s="2">
        <v>26.254999999999999</v>
      </c>
      <c r="B15754">
        <v>2.6264099999999999</v>
      </c>
    </row>
    <row r="15755" spans="1:2" x14ac:dyDescent="0.25">
      <c r="A15755" s="2">
        <v>26.2566666666667</v>
      </c>
      <c r="B15755">
        <v>2.6095600000000001</v>
      </c>
    </row>
    <row r="15756" spans="1:2" x14ac:dyDescent="0.25">
      <c r="A15756" s="2">
        <v>26.2583333333334</v>
      </c>
      <c r="B15756">
        <v>2.6039699999999999</v>
      </c>
    </row>
    <row r="15757" spans="1:2" x14ac:dyDescent="0.25">
      <c r="A15757" s="2">
        <v>26.26</v>
      </c>
      <c r="B15757">
        <v>2.6207799999999999</v>
      </c>
    </row>
    <row r="15758" spans="1:2" x14ac:dyDescent="0.25">
      <c r="A15758" s="2">
        <v>26.261666666666699</v>
      </c>
      <c r="B15758">
        <v>2.6039699999999999</v>
      </c>
    </row>
    <row r="15759" spans="1:2" x14ac:dyDescent="0.25">
      <c r="A15759" s="2">
        <v>26.263333333333399</v>
      </c>
      <c r="B15759">
        <v>2.6095600000000001</v>
      </c>
    </row>
    <row r="15760" spans="1:2" x14ac:dyDescent="0.25">
      <c r="A15760" s="2">
        <v>26.265000000000001</v>
      </c>
      <c r="B15760">
        <v>2.6207799999999999</v>
      </c>
    </row>
    <row r="15761" spans="1:2" x14ac:dyDescent="0.25">
      <c r="A15761" s="2">
        <v>26.266666666666701</v>
      </c>
      <c r="B15761">
        <v>2.6095600000000001</v>
      </c>
    </row>
    <row r="15762" spans="1:2" x14ac:dyDescent="0.25">
      <c r="A15762" s="2">
        <v>26.268333333333398</v>
      </c>
      <c r="B15762">
        <v>2.6207799999999999</v>
      </c>
    </row>
    <row r="15763" spans="1:2" x14ac:dyDescent="0.25">
      <c r="A15763" s="2">
        <v>26.27</v>
      </c>
      <c r="B15763">
        <v>2.61517</v>
      </c>
    </row>
    <row r="15764" spans="1:2" x14ac:dyDescent="0.25">
      <c r="A15764" s="2">
        <v>26.2716666666667</v>
      </c>
      <c r="B15764">
        <v>2.6095600000000001</v>
      </c>
    </row>
    <row r="15765" spans="1:2" x14ac:dyDescent="0.25">
      <c r="A15765" s="2">
        <v>26.273333333333401</v>
      </c>
      <c r="B15765">
        <v>2.6207799999999999</v>
      </c>
    </row>
    <row r="15766" spans="1:2" x14ac:dyDescent="0.25">
      <c r="A15766" s="2">
        <v>26.274999999999999</v>
      </c>
      <c r="B15766">
        <v>2.6095600000000001</v>
      </c>
    </row>
    <row r="15767" spans="1:2" x14ac:dyDescent="0.25">
      <c r="A15767" s="2">
        <v>26.276666666666699</v>
      </c>
      <c r="B15767">
        <v>2.6207799999999999</v>
      </c>
    </row>
    <row r="15768" spans="1:2" x14ac:dyDescent="0.25">
      <c r="A15768" s="2">
        <v>26.2783333333334</v>
      </c>
      <c r="B15768">
        <v>2.5983999999999998</v>
      </c>
    </row>
    <row r="15769" spans="1:2" x14ac:dyDescent="0.25">
      <c r="A15769" s="2">
        <v>26.28</v>
      </c>
      <c r="B15769">
        <v>2.6207799999999999</v>
      </c>
    </row>
    <row r="15770" spans="1:2" x14ac:dyDescent="0.25">
      <c r="A15770" s="2">
        <v>26.281666666666698</v>
      </c>
      <c r="B15770">
        <v>2.5983999999999998</v>
      </c>
    </row>
    <row r="15771" spans="1:2" x14ac:dyDescent="0.25">
      <c r="A15771" s="2">
        <v>26.283333333333399</v>
      </c>
      <c r="B15771">
        <v>2.6039699999999999</v>
      </c>
    </row>
    <row r="15772" spans="1:2" x14ac:dyDescent="0.25">
      <c r="A15772" s="2">
        <v>26.285</v>
      </c>
      <c r="B15772">
        <v>2.6095600000000001</v>
      </c>
    </row>
    <row r="15773" spans="1:2" x14ac:dyDescent="0.25">
      <c r="A15773" s="2">
        <v>26.286666666666701</v>
      </c>
      <c r="B15773">
        <v>2.63205</v>
      </c>
    </row>
    <row r="15774" spans="1:2" x14ac:dyDescent="0.25">
      <c r="A15774" s="2">
        <v>26.288333333333401</v>
      </c>
      <c r="B15774">
        <v>2.6095600000000001</v>
      </c>
    </row>
    <row r="15775" spans="1:2" x14ac:dyDescent="0.25">
      <c r="A15775" s="2">
        <v>26.29</v>
      </c>
      <c r="B15775">
        <v>2.6264099999999999</v>
      </c>
    </row>
    <row r="15776" spans="1:2" x14ac:dyDescent="0.25">
      <c r="A15776" s="2">
        <v>26.2916666666667</v>
      </c>
      <c r="B15776">
        <v>2.6207799999999999</v>
      </c>
    </row>
    <row r="15777" spans="1:2" x14ac:dyDescent="0.25">
      <c r="A15777" s="2">
        <v>26.293333333333401</v>
      </c>
      <c r="B15777">
        <v>2.5983999999999998</v>
      </c>
    </row>
    <row r="15778" spans="1:2" x14ac:dyDescent="0.25">
      <c r="A15778" s="2">
        <v>26.295000000000002</v>
      </c>
      <c r="B15778">
        <v>2.6264099999999999</v>
      </c>
    </row>
    <row r="15779" spans="1:2" x14ac:dyDescent="0.25">
      <c r="A15779" s="2">
        <v>26.296666666666699</v>
      </c>
      <c r="B15779">
        <v>2.61517</v>
      </c>
    </row>
    <row r="15780" spans="1:2" x14ac:dyDescent="0.25">
      <c r="A15780" s="2">
        <v>26.2983333333334</v>
      </c>
      <c r="B15780">
        <v>2.61517</v>
      </c>
    </row>
    <row r="15781" spans="1:2" x14ac:dyDescent="0.25">
      <c r="A15781" s="2">
        <v>26.3</v>
      </c>
      <c r="B15781">
        <v>2.61517</v>
      </c>
    </row>
    <row r="15782" spans="1:2" x14ac:dyDescent="0.25">
      <c r="A15782" s="2">
        <v>26.301666666666701</v>
      </c>
      <c r="B15782">
        <v>2.6095600000000001</v>
      </c>
    </row>
    <row r="15783" spans="1:2" x14ac:dyDescent="0.25">
      <c r="A15783" s="2">
        <v>26.303333333333399</v>
      </c>
      <c r="B15783">
        <v>2.6039699999999999</v>
      </c>
    </row>
    <row r="15784" spans="1:2" x14ac:dyDescent="0.25">
      <c r="A15784" s="2">
        <v>26.305</v>
      </c>
      <c r="B15784">
        <v>2.6264099999999999</v>
      </c>
    </row>
    <row r="15785" spans="1:2" x14ac:dyDescent="0.25">
      <c r="A15785" s="2">
        <v>26.3066666666667</v>
      </c>
      <c r="B15785">
        <v>2.6039699999999999</v>
      </c>
    </row>
    <row r="15786" spans="1:2" x14ac:dyDescent="0.25">
      <c r="A15786" s="2">
        <v>26.308333333333401</v>
      </c>
      <c r="B15786">
        <v>2.6207799999999999</v>
      </c>
    </row>
    <row r="15787" spans="1:2" x14ac:dyDescent="0.25">
      <c r="A15787" s="2">
        <v>26.31</v>
      </c>
      <c r="B15787">
        <v>2.6207799999999999</v>
      </c>
    </row>
    <row r="15788" spans="1:2" x14ac:dyDescent="0.25">
      <c r="A15788" s="2">
        <v>26.311666666666699</v>
      </c>
      <c r="B15788">
        <v>2.6039699999999999</v>
      </c>
    </row>
    <row r="15789" spans="1:2" x14ac:dyDescent="0.25">
      <c r="A15789" s="2">
        <v>26.3133333333334</v>
      </c>
      <c r="B15789">
        <v>2.61517</v>
      </c>
    </row>
    <row r="15790" spans="1:2" x14ac:dyDescent="0.25">
      <c r="A15790" s="2">
        <v>26.315000000000001</v>
      </c>
      <c r="B15790">
        <v>2.6095600000000001</v>
      </c>
    </row>
    <row r="15791" spans="1:2" x14ac:dyDescent="0.25">
      <c r="A15791" s="2">
        <v>26.316666666666698</v>
      </c>
      <c r="B15791">
        <v>2.6264099999999999</v>
      </c>
    </row>
    <row r="15792" spans="1:2" x14ac:dyDescent="0.25">
      <c r="A15792" s="2">
        <v>26.318333333333399</v>
      </c>
      <c r="B15792">
        <v>2.6095600000000001</v>
      </c>
    </row>
    <row r="15793" spans="1:2" x14ac:dyDescent="0.25">
      <c r="A15793" s="2">
        <v>26.32</v>
      </c>
      <c r="B15793">
        <v>2.6039699999999999</v>
      </c>
    </row>
    <row r="15794" spans="1:2" x14ac:dyDescent="0.25">
      <c r="A15794" s="2">
        <v>26.321666666666701</v>
      </c>
      <c r="B15794">
        <v>2.61517</v>
      </c>
    </row>
    <row r="15795" spans="1:2" x14ac:dyDescent="0.25">
      <c r="A15795" s="2">
        <v>26.323333333333402</v>
      </c>
      <c r="B15795">
        <v>2.6264099999999999</v>
      </c>
    </row>
    <row r="15796" spans="1:2" x14ac:dyDescent="0.25">
      <c r="A15796" s="2">
        <v>26.324999999999999</v>
      </c>
      <c r="B15796">
        <v>2.6095600000000001</v>
      </c>
    </row>
    <row r="15797" spans="1:2" x14ac:dyDescent="0.25">
      <c r="A15797" s="2">
        <v>26.3266666666667</v>
      </c>
      <c r="B15797">
        <v>2.61517</v>
      </c>
    </row>
    <row r="15798" spans="1:2" x14ac:dyDescent="0.25">
      <c r="A15798" s="2">
        <v>26.328333333333401</v>
      </c>
      <c r="B15798">
        <v>2.6207799999999999</v>
      </c>
    </row>
    <row r="15799" spans="1:2" x14ac:dyDescent="0.25">
      <c r="A15799" s="2">
        <v>26.33</v>
      </c>
      <c r="B15799">
        <v>2.6207799999999999</v>
      </c>
    </row>
    <row r="15800" spans="1:2" x14ac:dyDescent="0.25">
      <c r="A15800" s="2">
        <v>26.331666666666699</v>
      </c>
      <c r="B15800">
        <v>2.6207799999999999</v>
      </c>
    </row>
    <row r="15801" spans="1:2" x14ac:dyDescent="0.25">
      <c r="A15801" s="2">
        <v>26.3333333333334</v>
      </c>
      <c r="B15801">
        <v>2.6039699999999999</v>
      </c>
    </row>
    <row r="15802" spans="1:2" x14ac:dyDescent="0.25">
      <c r="A15802" s="2">
        <v>26.335000000000001</v>
      </c>
      <c r="B15802">
        <v>2.61517</v>
      </c>
    </row>
    <row r="15803" spans="1:2" x14ac:dyDescent="0.25">
      <c r="A15803" s="2">
        <v>26.336666666666702</v>
      </c>
      <c r="B15803">
        <v>2.6095600000000001</v>
      </c>
    </row>
    <row r="15804" spans="1:2" x14ac:dyDescent="0.25">
      <c r="A15804" s="2">
        <v>26.338333333333399</v>
      </c>
      <c r="B15804">
        <v>2.61517</v>
      </c>
    </row>
    <row r="15805" spans="1:2" x14ac:dyDescent="0.25">
      <c r="A15805" s="2">
        <v>26.34</v>
      </c>
      <c r="B15805">
        <v>2.6095600000000001</v>
      </c>
    </row>
    <row r="15806" spans="1:2" x14ac:dyDescent="0.25">
      <c r="A15806" s="2">
        <v>26.341666666666701</v>
      </c>
      <c r="B15806">
        <v>2.6207799999999999</v>
      </c>
    </row>
    <row r="15807" spans="1:2" x14ac:dyDescent="0.25">
      <c r="A15807" s="2">
        <v>26.343333333333401</v>
      </c>
      <c r="B15807">
        <v>2.6039699999999999</v>
      </c>
    </row>
    <row r="15808" spans="1:2" x14ac:dyDescent="0.25">
      <c r="A15808" s="2">
        <v>26.344999999999999</v>
      </c>
      <c r="B15808">
        <v>2.6207799999999999</v>
      </c>
    </row>
    <row r="15809" spans="1:2" x14ac:dyDescent="0.25">
      <c r="A15809" s="2">
        <v>26.3466666666667</v>
      </c>
      <c r="B15809">
        <v>2.6095600000000001</v>
      </c>
    </row>
    <row r="15810" spans="1:2" x14ac:dyDescent="0.25">
      <c r="A15810" s="2">
        <v>26.3483333333334</v>
      </c>
      <c r="B15810">
        <v>2.6207799999999999</v>
      </c>
    </row>
    <row r="15811" spans="1:2" x14ac:dyDescent="0.25">
      <c r="A15811" s="2">
        <v>26.35</v>
      </c>
      <c r="B15811">
        <v>2.6207799999999999</v>
      </c>
    </row>
    <row r="15812" spans="1:2" x14ac:dyDescent="0.25">
      <c r="A15812" s="2">
        <v>26.351666666666699</v>
      </c>
      <c r="B15812">
        <v>2.6095600000000001</v>
      </c>
    </row>
    <row r="15813" spans="1:2" x14ac:dyDescent="0.25">
      <c r="A15813" s="2">
        <v>26.353333333333399</v>
      </c>
      <c r="B15813">
        <v>2.6207799999999999</v>
      </c>
    </row>
    <row r="15814" spans="1:2" x14ac:dyDescent="0.25">
      <c r="A15814" s="2">
        <v>26.355</v>
      </c>
      <c r="B15814">
        <v>2.6264099999999999</v>
      </c>
    </row>
    <row r="15815" spans="1:2" x14ac:dyDescent="0.25">
      <c r="A15815" s="2">
        <v>26.356666666666701</v>
      </c>
      <c r="B15815">
        <v>2.6095600000000001</v>
      </c>
    </row>
    <row r="15816" spans="1:2" x14ac:dyDescent="0.25">
      <c r="A15816" s="2">
        <v>26.358333333333398</v>
      </c>
      <c r="B15816">
        <v>2.6039699999999999</v>
      </c>
    </row>
    <row r="15817" spans="1:2" x14ac:dyDescent="0.25">
      <c r="A15817" s="2">
        <v>26.36</v>
      </c>
      <c r="B15817">
        <v>2.6207799999999999</v>
      </c>
    </row>
    <row r="15818" spans="1:2" x14ac:dyDescent="0.25">
      <c r="A15818" s="2">
        <v>26.3616666666667</v>
      </c>
      <c r="B15818">
        <v>2.61517</v>
      </c>
    </row>
    <row r="15819" spans="1:2" x14ac:dyDescent="0.25">
      <c r="A15819" s="2">
        <v>26.363333333333401</v>
      </c>
      <c r="B15819">
        <v>2.6095600000000001</v>
      </c>
    </row>
    <row r="15820" spans="1:2" x14ac:dyDescent="0.25">
      <c r="A15820" s="2">
        <v>26.364999999999998</v>
      </c>
      <c r="B15820">
        <v>2.6207799999999999</v>
      </c>
    </row>
    <row r="15821" spans="1:2" x14ac:dyDescent="0.25">
      <c r="A15821" s="2">
        <v>26.366666666666699</v>
      </c>
      <c r="B15821">
        <v>2.6095600000000001</v>
      </c>
    </row>
    <row r="15822" spans="1:2" x14ac:dyDescent="0.25">
      <c r="A15822" s="2">
        <v>26.3683333333334</v>
      </c>
      <c r="B15822">
        <v>2.6264099999999999</v>
      </c>
    </row>
    <row r="15823" spans="1:2" x14ac:dyDescent="0.25">
      <c r="A15823" s="2">
        <v>26.37</v>
      </c>
      <c r="B15823">
        <v>2.6377000000000002</v>
      </c>
    </row>
    <row r="15824" spans="1:2" x14ac:dyDescent="0.25">
      <c r="A15824" s="2">
        <v>26.371666666666702</v>
      </c>
      <c r="B15824">
        <v>2.6264099999999999</v>
      </c>
    </row>
    <row r="15825" spans="1:2" x14ac:dyDescent="0.25">
      <c r="A15825" s="2">
        <v>26.373333333333399</v>
      </c>
      <c r="B15825">
        <v>2.61517</v>
      </c>
    </row>
    <row r="15826" spans="1:2" x14ac:dyDescent="0.25">
      <c r="A15826" s="2">
        <v>26.375</v>
      </c>
      <c r="B15826">
        <v>2.63205</v>
      </c>
    </row>
    <row r="15827" spans="1:2" x14ac:dyDescent="0.25">
      <c r="A15827" s="2">
        <v>26.376666666666701</v>
      </c>
      <c r="B15827">
        <v>2.63205</v>
      </c>
    </row>
    <row r="15828" spans="1:2" x14ac:dyDescent="0.25">
      <c r="A15828" s="2">
        <v>26.378333333333401</v>
      </c>
      <c r="B15828">
        <v>2.61517</v>
      </c>
    </row>
    <row r="15829" spans="1:2" x14ac:dyDescent="0.25">
      <c r="A15829" s="2">
        <v>26.38</v>
      </c>
      <c r="B15829">
        <v>2.6264099999999999</v>
      </c>
    </row>
    <row r="15830" spans="1:2" x14ac:dyDescent="0.25">
      <c r="A15830" s="2">
        <v>26.3816666666667</v>
      </c>
      <c r="B15830">
        <v>2.6207799999999999</v>
      </c>
    </row>
    <row r="15831" spans="1:2" x14ac:dyDescent="0.25">
      <c r="A15831" s="2">
        <v>26.3833333333334</v>
      </c>
      <c r="B15831">
        <v>2.61517</v>
      </c>
    </row>
    <row r="15832" spans="1:2" x14ac:dyDescent="0.25">
      <c r="A15832" s="2">
        <v>26.385000000000002</v>
      </c>
      <c r="B15832">
        <v>2.6264099999999999</v>
      </c>
    </row>
    <row r="15833" spans="1:2" x14ac:dyDescent="0.25">
      <c r="A15833" s="2">
        <v>26.386666666666699</v>
      </c>
      <c r="B15833">
        <v>2.6264099999999999</v>
      </c>
    </row>
    <row r="15834" spans="1:2" x14ac:dyDescent="0.25">
      <c r="A15834" s="2">
        <v>26.388333333333399</v>
      </c>
      <c r="B15834">
        <v>2.6264099999999999</v>
      </c>
    </row>
    <row r="15835" spans="1:2" x14ac:dyDescent="0.25">
      <c r="A15835" s="2">
        <v>26.39</v>
      </c>
      <c r="B15835">
        <v>2.6264099999999999</v>
      </c>
    </row>
    <row r="15836" spans="1:2" x14ac:dyDescent="0.25">
      <c r="A15836" s="2">
        <v>26.391666666666701</v>
      </c>
      <c r="B15836">
        <v>2.61517</v>
      </c>
    </row>
    <row r="15837" spans="1:2" x14ac:dyDescent="0.25">
      <c r="A15837" s="2">
        <v>26.393333333333398</v>
      </c>
      <c r="B15837">
        <v>2.6039699999999999</v>
      </c>
    </row>
    <row r="15838" spans="1:2" x14ac:dyDescent="0.25">
      <c r="A15838" s="2">
        <v>26.395</v>
      </c>
      <c r="B15838">
        <v>2.61517</v>
      </c>
    </row>
    <row r="15839" spans="1:2" x14ac:dyDescent="0.25">
      <c r="A15839" s="2">
        <v>26.3966666666667</v>
      </c>
      <c r="B15839">
        <v>2.6039699999999999</v>
      </c>
    </row>
    <row r="15840" spans="1:2" x14ac:dyDescent="0.25">
      <c r="A15840" s="2">
        <v>26.398333333333401</v>
      </c>
      <c r="B15840">
        <v>2.6095600000000001</v>
      </c>
    </row>
    <row r="15841" spans="1:2" x14ac:dyDescent="0.25">
      <c r="A15841" s="2">
        <v>26.4</v>
      </c>
      <c r="B15841">
        <v>2.6377000000000002</v>
      </c>
    </row>
    <row r="15842" spans="1:2" x14ac:dyDescent="0.25">
      <c r="A15842" s="2">
        <v>26.401666666666699</v>
      </c>
      <c r="B15842">
        <v>2.6264099999999999</v>
      </c>
    </row>
    <row r="15843" spans="1:2" x14ac:dyDescent="0.25">
      <c r="A15843" s="2">
        <v>26.4033333333334</v>
      </c>
      <c r="B15843">
        <v>2.6264099999999999</v>
      </c>
    </row>
    <row r="15844" spans="1:2" x14ac:dyDescent="0.25">
      <c r="A15844" s="2">
        <v>26.405000000000001</v>
      </c>
      <c r="B15844">
        <v>2.61517</v>
      </c>
    </row>
    <row r="15845" spans="1:2" x14ac:dyDescent="0.25">
      <c r="A15845" s="2">
        <v>26.406666666666698</v>
      </c>
      <c r="B15845">
        <v>2.6377000000000002</v>
      </c>
    </row>
    <row r="15846" spans="1:2" x14ac:dyDescent="0.25">
      <c r="A15846" s="2">
        <v>26.408333333333399</v>
      </c>
      <c r="B15846">
        <v>2.6264099999999999</v>
      </c>
    </row>
    <row r="15847" spans="1:2" x14ac:dyDescent="0.25">
      <c r="A15847" s="2">
        <v>26.41</v>
      </c>
      <c r="B15847">
        <v>2.6264099999999999</v>
      </c>
    </row>
    <row r="15848" spans="1:2" x14ac:dyDescent="0.25">
      <c r="A15848" s="2">
        <v>26.411666666666701</v>
      </c>
      <c r="B15848">
        <v>2.6490399999999998</v>
      </c>
    </row>
    <row r="15849" spans="1:2" x14ac:dyDescent="0.25">
      <c r="A15849" s="2">
        <v>26.413333333333401</v>
      </c>
      <c r="B15849">
        <v>2.6547200000000002</v>
      </c>
    </row>
    <row r="15850" spans="1:2" x14ac:dyDescent="0.25">
      <c r="A15850" s="2">
        <v>26.414999999999999</v>
      </c>
      <c r="B15850">
        <v>2.6207799999999999</v>
      </c>
    </row>
    <row r="15851" spans="1:2" x14ac:dyDescent="0.25">
      <c r="A15851" s="2">
        <v>26.4166666666667</v>
      </c>
      <c r="B15851">
        <v>2.61517</v>
      </c>
    </row>
    <row r="15852" spans="1:2" x14ac:dyDescent="0.25">
      <c r="A15852" s="2">
        <v>26.418333333333401</v>
      </c>
      <c r="B15852">
        <v>2.6095600000000001</v>
      </c>
    </row>
    <row r="15853" spans="1:2" x14ac:dyDescent="0.25">
      <c r="A15853" s="2">
        <v>26.42</v>
      </c>
      <c r="B15853">
        <v>2.6207799999999999</v>
      </c>
    </row>
    <row r="15854" spans="1:2" x14ac:dyDescent="0.25">
      <c r="A15854" s="2">
        <v>26.421666666666699</v>
      </c>
      <c r="B15854">
        <v>2.6207799999999999</v>
      </c>
    </row>
    <row r="15855" spans="1:2" x14ac:dyDescent="0.25">
      <c r="A15855" s="2">
        <v>26.4233333333334</v>
      </c>
      <c r="B15855">
        <v>2.6433599999999999</v>
      </c>
    </row>
    <row r="15856" spans="1:2" x14ac:dyDescent="0.25">
      <c r="A15856" s="2">
        <v>26.425000000000001</v>
      </c>
      <c r="B15856">
        <v>2.6207799999999999</v>
      </c>
    </row>
    <row r="15857" spans="1:2" x14ac:dyDescent="0.25">
      <c r="A15857" s="2">
        <v>26.426666666666701</v>
      </c>
      <c r="B15857">
        <v>2.6207799999999999</v>
      </c>
    </row>
    <row r="15858" spans="1:2" x14ac:dyDescent="0.25">
      <c r="A15858" s="2">
        <v>26.428333333333399</v>
      </c>
      <c r="B15858">
        <v>2.6207799999999999</v>
      </c>
    </row>
    <row r="15859" spans="1:2" x14ac:dyDescent="0.25">
      <c r="A15859" s="2">
        <v>26.43</v>
      </c>
      <c r="B15859">
        <v>2.6207799999999999</v>
      </c>
    </row>
    <row r="15860" spans="1:2" x14ac:dyDescent="0.25">
      <c r="A15860" s="2">
        <v>26.4316666666667</v>
      </c>
      <c r="B15860">
        <v>2.6377000000000002</v>
      </c>
    </row>
    <row r="15861" spans="1:2" x14ac:dyDescent="0.25">
      <c r="A15861" s="2">
        <v>26.433333333333401</v>
      </c>
      <c r="B15861">
        <v>2.61517</v>
      </c>
    </row>
    <row r="15862" spans="1:2" x14ac:dyDescent="0.25">
      <c r="A15862" s="2">
        <v>26.434999999999999</v>
      </c>
      <c r="B15862">
        <v>2.6207799999999999</v>
      </c>
    </row>
    <row r="15863" spans="1:2" x14ac:dyDescent="0.25">
      <c r="A15863" s="2">
        <v>26.436666666666699</v>
      </c>
      <c r="B15863">
        <v>2.6207799999999999</v>
      </c>
    </row>
    <row r="15864" spans="1:2" x14ac:dyDescent="0.25">
      <c r="A15864" s="2">
        <v>26.4383333333334</v>
      </c>
      <c r="B15864">
        <v>2.6207799999999999</v>
      </c>
    </row>
    <row r="15865" spans="1:2" x14ac:dyDescent="0.25">
      <c r="A15865" s="2">
        <v>26.44</v>
      </c>
      <c r="B15865">
        <v>2.63205</v>
      </c>
    </row>
    <row r="15866" spans="1:2" x14ac:dyDescent="0.25">
      <c r="A15866" s="2">
        <v>26.441666666666698</v>
      </c>
      <c r="B15866">
        <v>2.6264099999999999</v>
      </c>
    </row>
    <row r="15867" spans="1:2" x14ac:dyDescent="0.25">
      <c r="A15867" s="2">
        <v>26.443333333333399</v>
      </c>
      <c r="B15867">
        <v>2.63205</v>
      </c>
    </row>
    <row r="15868" spans="1:2" x14ac:dyDescent="0.25">
      <c r="A15868" s="2">
        <v>26.445</v>
      </c>
      <c r="B15868">
        <v>2.61517</v>
      </c>
    </row>
    <row r="15869" spans="1:2" x14ac:dyDescent="0.25">
      <c r="A15869" s="2">
        <v>26.446666666666701</v>
      </c>
      <c r="B15869">
        <v>2.6377000000000002</v>
      </c>
    </row>
    <row r="15870" spans="1:2" x14ac:dyDescent="0.25">
      <c r="A15870" s="2">
        <v>26.448333333333402</v>
      </c>
      <c r="B15870">
        <v>2.61517</v>
      </c>
    </row>
    <row r="15871" spans="1:2" x14ac:dyDescent="0.25">
      <c r="A15871" s="2">
        <v>26.45</v>
      </c>
      <c r="B15871">
        <v>2.63205</v>
      </c>
    </row>
    <row r="15872" spans="1:2" x14ac:dyDescent="0.25">
      <c r="A15872" s="2">
        <v>26.4516666666667</v>
      </c>
      <c r="B15872">
        <v>2.6207799999999999</v>
      </c>
    </row>
    <row r="15873" spans="1:2" x14ac:dyDescent="0.25">
      <c r="A15873" s="2">
        <v>26.453333333333401</v>
      </c>
      <c r="B15873">
        <v>2.6264099999999999</v>
      </c>
    </row>
    <row r="15874" spans="1:2" x14ac:dyDescent="0.25">
      <c r="A15874" s="2">
        <v>26.454999999999998</v>
      </c>
      <c r="B15874">
        <v>2.63205</v>
      </c>
    </row>
    <row r="15875" spans="1:2" x14ac:dyDescent="0.25">
      <c r="A15875" s="2">
        <v>26.456666666666699</v>
      </c>
      <c r="B15875">
        <v>2.6264099999999999</v>
      </c>
    </row>
    <row r="15876" spans="1:2" x14ac:dyDescent="0.25">
      <c r="A15876" s="2">
        <v>26.4583333333334</v>
      </c>
      <c r="B15876">
        <v>2.63205</v>
      </c>
    </row>
    <row r="15877" spans="1:2" x14ac:dyDescent="0.25">
      <c r="A15877" s="2">
        <v>26.46</v>
      </c>
      <c r="B15877">
        <v>2.6264099999999999</v>
      </c>
    </row>
    <row r="15878" spans="1:2" x14ac:dyDescent="0.25">
      <c r="A15878" s="2">
        <v>26.461666666666702</v>
      </c>
      <c r="B15878">
        <v>2.6207799999999999</v>
      </c>
    </row>
    <row r="15879" spans="1:2" x14ac:dyDescent="0.25">
      <c r="A15879" s="2">
        <v>26.463333333333399</v>
      </c>
      <c r="B15879">
        <v>2.6433599999999999</v>
      </c>
    </row>
    <row r="15880" spans="1:2" x14ac:dyDescent="0.25">
      <c r="A15880" s="2">
        <v>26.465</v>
      </c>
      <c r="B15880">
        <v>2.6264099999999999</v>
      </c>
    </row>
    <row r="15881" spans="1:2" x14ac:dyDescent="0.25">
      <c r="A15881" s="2">
        <v>26.466666666666701</v>
      </c>
      <c r="B15881">
        <v>2.61517</v>
      </c>
    </row>
    <row r="15882" spans="1:2" x14ac:dyDescent="0.25">
      <c r="A15882" s="2">
        <v>26.468333333333401</v>
      </c>
      <c r="B15882">
        <v>2.6433599999999999</v>
      </c>
    </row>
    <row r="15883" spans="1:2" x14ac:dyDescent="0.25">
      <c r="A15883" s="2">
        <v>26.47</v>
      </c>
      <c r="B15883">
        <v>2.6207799999999999</v>
      </c>
    </row>
    <row r="15884" spans="1:2" x14ac:dyDescent="0.25">
      <c r="A15884" s="2">
        <v>26.4716666666667</v>
      </c>
      <c r="B15884">
        <v>2.6207799999999999</v>
      </c>
    </row>
    <row r="15885" spans="1:2" x14ac:dyDescent="0.25">
      <c r="A15885" s="2">
        <v>26.4733333333334</v>
      </c>
      <c r="B15885">
        <v>2.6095600000000001</v>
      </c>
    </row>
    <row r="15886" spans="1:2" x14ac:dyDescent="0.25">
      <c r="A15886" s="2">
        <v>26.475000000000001</v>
      </c>
      <c r="B15886">
        <v>2.63205</v>
      </c>
    </row>
    <row r="15887" spans="1:2" x14ac:dyDescent="0.25">
      <c r="A15887" s="2">
        <v>26.476666666666699</v>
      </c>
      <c r="B15887">
        <v>2.63205</v>
      </c>
    </row>
    <row r="15888" spans="1:2" x14ac:dyDescent="0.25">
      <c r="A15888" s="2">
        <v>26.478333333333399</v>
      </c>
      <c r="B15888">
        <v>2.63205</v>
      </c>
    </row>
    <row r="15889" spans="1:2" x14ac:dyDescent="0.25">
      <c r="A15889" s="2">
        <v>26.48</v>
      </c>
      <c r="B15889">
        <v>2.6264099999999999</v>
      </c>
    </row>
    <row r="15890" spans="1:2" x14ac:dyDescent="0.25">
      <c r="A15890" s="2">
        <v>26.481666666666701</v>
      </c>
      <c r="B15890">
        <v>2.6433599999999999</v>
      </c>
    </row>
    <row r="15891" spans="1:2" x14ac:dyDescent="0.25">
      <c r="A15891" s="2">
        <v>26.483333333333398</v>
      </c>
      <c r="B15891">
        <v>2.6377000000000002</v>
      </c>
    </row>
    <row r="15892" spans="1:2" x14ac:dyDescent="0.25">
      <c r="A15892" s="2">
        <v>26.484999999999999</v>
      </c>
      <c r="B15892">
        <v>2.63205</v>
      </c>
    </row>
    <row r="15893" spans="1:2" x14ac:dyDescent="0.25">
      <c r="A15893" s="2">
        <v>26.4866666666667</v>
      </c>
      <c r="B15893">
        <v>2.6264099999999999</v>
      </c>
    </row>
    <row r="15894" spans="1:2" x14ac:dyDescent="0.25">
      <c r="A15894" s="2">
        <v>26.488333333333401</v>
      </c>
      <c r="B15894">
        <v>2.6264099999999999</v>
      </c>
    </row>
    <row r="15895" spans="1:2" x14ac:dyDescent="0.25">
      <c r="A15895" s="2">
        <v>26.49</v>
      </c>
      <c r="B15895">
        <v>2.63205</v>
      </c>
    </row>
    <row r="15896" spans="1:2" x14ac:dyDescent="0.25">
      <c r="A15896" s="2">
        <v>26.491666666666699</v>
      </c>
      <c r="B15896">
        <v>2.6095600000000001</v>
      </c>
    </row>
    <row r="15897" spans="1:2" x14ac:dyDescent="0.25">
      <c r="A15897" s="2">
        <v>26.4933333333334</v>
      </c>
      <c r="B15897">
        <v>2.6264099999999999</v>
      </c>
    </row>
    <row r="15898" spans="1:2" x14ac:dyDescent="0.25">
      <c r="A15898" s="2">
        <v>26.495000000000001</v>
      </c>
      <c r="B15898">
        <v>2.6377000000000002</v>
      </c>
    </row>
    <row r="15899" spans="1:2" x14ac:dyDescent="0.25">
      <c r="A15899" s="2">
        <v>26.496666666666702</v>
      </c>
      <c r="B15899">
        <v>2.6207799999999999</v>
      </c>
    </row>
    <row r="15900" spans="1:2" x14ac:dyDescent="0.25">
      <c r="A15900" s="2">
        <v>26.498333333333399</v>
      </c>
      <c r="B15900">
        <v>2.63205</v>
      </c>
    </row>
    <row r="15901" spans="1:2" x14ac:dyDescent="0.25">
      <c r="A15901" s="2">
        <v>26.5</v>
      </c>
      <c r="B15901">
        <v>2.63205</v>
      </c>
    </row>
    <row r="15902" spans="1:2" x14ac:dyDescent="0.25">
      <c r="A15902" s="2">
        <v>26.501666666666701</v>
      </c>
      <c r="B15902">
        <v>2.63205</v>
      </c>
    </row>
    <row r="15903" spans="1:2" x14ac:dyDescent="0.25">
      <c r="A15903" s="2">
        <v>26.503333333333401</v>
      </c>
      <c r="B15903">
        <v>2.6264099999999999</v>
      </c>
    </row>
    <row r="15904" spans="1:2" x14ac:dyDescent="0.25">
      <c r="A15904" s="2">
        <v>26.504999999999999</v>
      </c>
      <c r="B15904">
        <v>2.6377000000000002</v>
      </c>
    </row>
    <row r="15905" spans="1:2" x14ac:dyDescent="0.25">
      <c r="A15905" s="2">
        <v>26.5066666666667</v>
      </c>
      <c r="B15905">
        <v>2.6207799999999999</v>
      </c>
    </row>
    <row r="15906" spans="1:2" x14ac:dyDescent="0.25">
      <c r="A15906" s="2">
        <v>26.5083333333334</v>
      </c>
      <c r="B15906">
        <v>2.6207799999999999</v>
      </c>
    </row>
    <row r="15907" spans="1:2" x14ac:dyDescent="0.25">
      <c r="A15907" s="2">
        <v>26.51</v>
      </c>
      <c r="B15907">
        <v>2.63205</v>
      </c>
    </row>
    <row r="15908" spans="1:2" x14ac:dyDescent="0.25">
      <c r="A15908" s="2">
        <v>26.511666666666699</v>
      </c>
      <c r="B15908">
        <v>2.6433599999999999</v>
      </c>
    </row>
    <row r="15909" spans="1:2" x14ac:dyDescent="0.25">
      <c r="A15909" s="2">
        <v>26.513333333333399</v>
      </c>
      <c r="B15909">
        <v>2.6264099999999999</v>
      </c>
    </row>
    <row r="15910" spans="1:2" x14ac:dyDescent="0.25">
      <c r="A15910" s="2">
        <v>26.515000000000001</v>
      </c>
      <c r="B15910">
        <v>2.63205</v>
      </c>
    </row>
    <row r="15911" spans="1:2" x14ac:dyDescent="0.25">
      <c r="A15911" s="2">
        <v>26.516666666666701</v>
      </c>
      <c r="B15911">
        <v>2.6547200000000002</v>
      </c>
    </row>
    <row r="15912" spans="1:2" x14ac:dyDescent="0.25">
      <c r="A15912" s="2">
        <v>26.518333333333398</v>
      </c>
      <c r="B15912">
        <v>2.63205</v>
      </c>
    </row>
    <row r="15913" spans="1:2" x14ac:dyDescent="0.25">
      <c r="A15913" s="2">
        <v>26.52</v>
      </c>
      <c r="B15913">
        <v>2.63205</v>
      </c>
    </row>
    <row r="15914" spans="1:2" x14ac:dyDescent="0.25">
      <c r="A15914" s="2">
        <v>26.5216666666667</v>
      </c>
      <c r="B15914">
        <v>2.6377000000000002</v>
      </c>
    </row>
    <row r="15915" spans="1:2" x14ac:dyDescent="0.25">
      <c r="A15915" s="2">
        <v>26.523333333333401</v>
      </c>
      <c r="B15915">
        <v>2.6264099999999999</v>
      </c>
    </row>
    <row r="15916" spans="1:2" x14ac:dyDescent="0.25">
      <c r="A15916" s="2">
        <v>26.524999999999999</v>
      </c>
      <c r="B15916">
        <v>2.6547200000000002</v>
      </c>
    </row>
    <row r="15917" spans="1:2" x14ac:dyDescent="0.25">
      <c r="A15917" s="2">
        <v>26.526666666666699</v>
      </c>
      <c r="B15917">
        <v>2.63205</v>
      </c>
    </row>
    <row r="15918" spans="1:2" x14ac:dyDescent="0.25">
      <c r="A15918" s="2">
        <v>26.5283333333334</v>
      </c>
      <c r="B15918">
        <v>2.6264099999999999</v>
      </c>
    </row>
    <row r="15919" spans="1:2" x14ac:dyDescent="0.25">
      <c r="A15919" s="2">
        <v>26.53</v>
      </c>
      <c r="B15919">
        <v>2.6264099999999999</v>
      </c>
    </row>
    <row r="15920" spans="1:2" x14ac:dyDescent="0.25">
      <c r="A15920" s="2">
        <v>26.531666666666698</v>
      </c>
      <c r="B15920">
        <v>2.63205</v>
      </c>
    </row>
    <row r="15921" spans="1:2" x14ac:dyDescent="0.25">
      <c r="A15921" s="2">
        <v>26.533333333333399</v>
      </c>
      <c r="B15921">
        <v>2.63205</v>
      </c>
    </row>
    <row r="15922" spans="1:2" x14ac:dyDescent="0.25">
      <c r="A15922" s="2">
        <v>26.535</v>
      </c>
      <c r="B15922">
        <v>2.63205</v>
      </c>
    </row>
    <row r="15923" spans="1:2" x14ac:dyDescent="0.25">
      <c r="A15923" s="2">
        <v>26.536666666666701</v>
      </c>
      <c r="B15923">
        <v>2.63205</v>
      </c>
    </row>
    <row r="15924" spans="1:2" x14ac:dyDescent="0.25">
      <c r="A15924" s="2">
        <v>26.538333333333401</v>
      </c>
      <c r="B15924">
        <v>2.6207799999999999</v>
      </c>
    </row>
    <row r="15925" spans="1:2" x14ac:dyDescent="0.25">
      <c r="A15925" s="2">
        <v>26.54</v>
      </c>
      <c r="B15925">
        <v>2.63205</v>
      </c>
    </row>
    <row r="15926" spans="1:2" x14ac:dyDescent="0.25">
      <c r="A15926" s="2">
        <v>26.5416666666667</v>
      </c>
      <c r="B15926">
        <v>2.6547200000000002</v>
      </c>
    </row>
    <row r="15927" spans="1:2" x14ac:dyDescent="0.25">
      <c r="A15927" s="2">
        <v>26.543333333333401</v>
      </c>
      <c r="B15927">
        <v>2.6377000000000002</v>
      </c>
    </row>
    <row r="15928" spans="1:2" x14ac:dyDescent="0.25">
      <c r="A15928" s="2">
        <v>26.545000000000002</v>
      </c>
      <c r="B15928">
        <v>2.63205</v>
      </c>
    </row>
    <row r="15929" spans="1:2" x14ac:dyDescent="0.25">
      <c r="A15929" s="2">
        <v>26.546666666666699</v>
      </c>
      <c r="B15929">
        <v>2.6377000000000002</v>
      </c>
    </row>
    <row r="15930" spans="1:2" x14ac:dyDescent="0.25">
      <c r="A15930" s="2">
        <v>26.5483333333334</v>
      </c>
      <c r="B15930">
        <v>2.63205</v>
      </c>
    </row>
    <row r="15931" spans="1:2" x14ac:dyDescent="0.25">
      <c r="A15931" s="2">
        <v>26.55</v>
      </c>
      <c r="B15931">
        <v>2.6433599999999999</v>
      </c>
    </row>
    <row r="15932" spans="1:2" x14ac:dyDescent="0.25">
      <c r="A15932" s="2">
        <v>26.551666666666701</v>
      </c>
      <c r="B15932">
        <v>2.6377000000000002</v>
      </c>
    </row>
    <row r="15933" spans="1:2" x14ac:dyDescent="0.25">
      <c r="A15933" s="2">
        <v>26.553333333333399</v>
      </c>
      <c r="B15933">
        <v>2.6264099999999999</v>
      </c>
    </row>
    <row r="15934" spans="1:2" x14ac:dyDescent="0.25">
      <c r="A15934" s="2">
        <v>26.555</v>
      </c>
      <c r="B15934">
        <v>2.63205</v>
      </c>
    </row>
    <row r="15935" spans="1:2" x14ac:dyDescent="0.25">
      <c r="A15935" s="2">
        <v>26.5566666666667</v>
      </c>
      <c r="B15935">
        <v>2.6207799999999999</v>
      </c>
    </row>
    <row r="15936" spans="1:2" x14ac:dyDescent="0.25">
      <c r="A15936" s="2">
        <v>26.558333333333401</v>
      </c>
      <c r="B15936">
        <v>2.63205</v>
      </c>
    </row>
    <row r="15937" spans="1:2" x14ac:dyDescent="0.25">
      <c r="A15937" s="2">
        <v>26.56</v>
      </c>
      <c r="B15937">
        <v>2.6433599999999999</v>
      </c>
    </row>
    <row r="15938" spans="1:2" x14ac:dyDescent="0.25">
      <c r="A15938" s="2">
        <v>26.561666666666699</v>
      </c>
      <c r="B15938">
        <v>2.6433599999999999</v>
      </c>
    </row>
    <row r="15939" spans="1:2" x14ac:dyDescent="0.25">
      <c r="A15939" s="2">
        <v>26.5633333333334</v>
      </c>
      <c r="B15939">
        <v>2.6264099999999999</v>
      </c>
    </row>
    <row r="15940" spans="1:2" x14ac:dyDescent="0.25">
      <c r="A15940" s="2">
        <v>26.565000000000001</v>
      </c>
      <c r="B15940">
        <v>2.63205</v>
      </c>
    </row>
    <row r="15941" spans="1:2" x14ac:dyDescent="0.25">
      <c r="A15941" s="2">
        <v>26.566666666666698</v>
      </c>
      <c r="B15941">
        <v>2.6433599999999999</v>
      </c>
    </row>
    <row r="15942" spans="1:2" x14ac:dyDescent="0.25">
      <c r="A15942" s="2">
        <v>26.568333333333399</v>
      </c>
      <c r="B15942">
        <v>2.6377000000000002</v>
      </c>
    </row>
    <row r="15943" spans="1:2" x14ac:dyDescent="0.25">
      <c r="A15943" s="2">
        <v>26.57</v>
      </c>
      <c r="B15943">
        <v>2.63205</v>
      </c>
    </row>
    <row r="15944" spans="1:2" x14ac:dyDescent="0.25">
      <c r="A15944" s="2">
        <v>26.571666666666701</v>
      </c>
      <c r="B15944">
        <v>2.6433599999999999</v>
      </c>
    </row>
    <row r="15945" spans="1:2" x14ac:dyDescent="0.25">
      <c r="A15945" s="2">
        <v>26.573333333333402</v>
      </c>
      <c r="B15945">
        <v>2.61517</v>
      </c>
    </row>
    <row r="15946" spans="1:2" x14ac:dyDescent="0.25">
      <c r="A15946" s="2">
        <v>26.574999999999999</v>
      </c>
      <c r="B15946">
        <v>2.6377000000000002</v>
      </c>
    </row>
    <row r="15947" spans="1:2" x14ac:dyDescent="0.25">
      <c r="A15947" s="2">
        <v>26.5766666666667</v>
      </c>
      <c r="B15947">
        <v>2.6264099999999999</v>
      </c>
    </row>
    <row r="15948" spans="1:2" x14ac:dyDescent="0.25">
      <c r="A15948" s="2">
        <v>26.578333333333401</v>
      </c>
      <c r="B15948">
        <v>2.6207799999999999</v>
      </c>
    </row>
    <row r="15949" spans="1:2" x14ac:dyDescent="0.25">
      <c r="A15949" s="2">
        <v>26.58</v>
      </c>
      <c r="B15949">
        <v>2.63205</v>
      </c>
    </row>
    <row r="15950" spans="1:2" x14ac:dyDescent="0.25">
      <c r="A15950" s="2">
        <v>26.581666666666699</v>
      </c>
      <c r="B15950">
        <v>2.6207799999999999</v>
      </c>
    </row>
    <row r="15951" spans="1:2" x14ac:dyDescent="0.25">
      <c r="A15951" s="2">
        <v>26.5833333333334</v>
      </c>
      <c r="B15951">
        <v>2.63205</v>
      </c>
    </row>
    <row r="15952" spans="1:2" x14ac:dyDescent="0.25">
      <c r="A15952" s="2">
        <v>26.585000000000001</v>
      </c>
      <c r="B15952">
        <v>2.6433599999999999</v>
      </c>
    </row>
    <row r="15953" spans="1:2" x14ac:dyDescent="0.25">
      <c r="A15953" s="2">
        <v>26.586666666666702</v>
      </c>
      <c r="B15953">
        <v>2.6377000000000002</v>
      </c>
    </row>
    <row r="15954" spans="1:2" x14ac:dyDescent="0.25">
      <c r="A15954" s="2">
        <v>26.588333333333399</v>
      </c>
      <c r="B15954">
        <v>2.6207799999999999</v>
      </c>
    </row>
    <row r="15955" spans="1:2" x14ac:dyDescent="0.25">
      <c r="A15955" s="2">
        <v>26.59</v>
      </c>
      <c r="B15955">
        <v>2.6264099999999999</v>
      </c>
    </row>
    <row r="15956" spans="1:2" x14ac:dyDescent="0.25">
      <c r="A15956" s="2">
        <v>26.591666666666701</v>
      </c>
      <c r="B15956">
        <v>2.63205</v>
      </c>
    </row>
    <row r="15957" spans="1:2" x14ac:dyDescent="0.25">
      <c r="A15957" s="2">
        <v>26.593333333333401</v>
      </c>
      <c r="B15957">
        <v>2.63205</v>
      </c>
    </row>
    <row r="15958" spans="1:2" x14ac:dyDescent="0.25">
      <c r="A15958" s="2">
        <v>26.594999999999999</v>
      </c>
      <c r="B15958">
        <v>2.6433599999999999</v>
      </c>
    </row>
    <row r="15959" spans="1:2" x14ac:dyDescent="0.25">
      <c r="A15959" s="2">
        <v>26.5966666666667</v>
      </c>
      <c r="B15959">
        <v>2.6207799999999999</v>
      </c>
    </row>
    <row r="15960" spans="1:2" x14ac:dyDescent="0.25">
      <c r="A15960" s="2">
        <v>26.5983333333334</v>
      </c>
      <c r="B15960">
        <v>2.6377000000000002</v>
      </c>
    </row>
    <row r="15961" spans="1:2" x14ac:dyDescent="0.25">
      <c r="A15961" s="2">
        <v>26.6</v>
      </c>
      <c r="B15961">
        <v>2.6490399999999998</v>
      </c>
    </row>
    <row r="15962" spans="1:2" x14ac:dyDescent="0.25">
      <c r="A15962" s="2">
        <v>26.601666666666699</v>
      </c>
      <c r="B15962">
        <v>2.6264099999999999</v>
      </c>
    </row>
    <row r="15963" spans="1:2" x14ac:dyDescent="0.25">
      <c r="A15963" s="2">
        <v>26.603333333333399</v>
      </c>
      <c r="B15963">
        <v>2.61517</v>
      </c>
    </row>
    <row r="15964" spans="1:2" x14ac:dyDescent="0.25">
      <c r="A15964" s="2">
        <v>26.605</v>
      </c>
      <c r="B15964">
        <v>2.6207799999999999</v>
      </c>
    </row>
    <row r="15965" spans="1:2" x14ac:dyDescent="0.25">
      <c r="A15965" s="2">
        <v>26.606666666666701</v>
      </c>
      <c r="B15965">
        <v>2.6377000000000002</v>
      </c>
    </row>
    <row r="15966" spans="1:2" x14ac:dyDescent="0.25">
      <c r="A15966" s="2">
        <v>26.608333333333398</v>
      </c>
      <c r="B15966">
        <v>2.6207799999999999</v>
      </c>
    </row>
    <row r="15967" spans="1:2" x14ac:dyDescent="0.25">
      <c r="A15967" s="2">
        <v>26.61</v>
      </c>
      <c r="B15967">
        <v>2.6433599999999999</v>
      </c>
    </row>
    <row r="15968" spans="1:2" x14ac:dyDescent="0.25">
      <c r="A15968" s="2">
        <v>26.6116666666667</v>
      </c>
      <c r="B15968">
        <v>2.63205</v>
      </c>
    </row>
    <row r="15969" spans="1:2" x14ac:dyDescent="0.25">
      <c r="A15969" s="2">
        <v>26.613333333333401</v>
      </c>
      <c r="B15969">
        <v>2.6207799999999999</v>
      </c>
    </row>
    <row r="15970" spans="1:2" x14ac:dyDescent="0.25">
      <c r="A15970" s="2">
        <v>26.614999999999998</v>
      </c>
      <c r="B15970">
        <v>2.6490399999999998</v>
      </c>
    </row>
    <row r="15971" spans="1:2" x14ac:dyDescent="0.25">
      <c r="A15971" s="2">
        <v>26.616666666666699</v>
      </c>
      <c r="B15971">
        <v>2.6377000000000002</v>
      </c>
    </row>
    <row r="15972" spans="1:2" x14ac:dyDescent="0.25">
      <c r="A15972" s="2">
        <v>26.6183333333334</v>
      </c>
      <c r="B15972">
        <v>2.6377000000000002</v>
      </c>
    </row>
    <row r="15973" spans="1:2" x14ac:dyDescent="0.25">
      <c r="A15973" s="2">
        <v>26.62</v>
      </c>
      <c r="B15973">
        <v>2.63205</v>
      </c>
    </row>
    <row r="15974" spans="1:2" x14ac:dyDescent="0.25">
      <c r="A15974" s="2">
        <v>26.621666666666702</v>
      </c>
      <c r="B15974">
        <v>2.6264099999999999</v>
      </c>
    </row>
    <row r="15975" spans="1:2" x14ac:dyDescent="0.25">
      <c r="A15975" s="2">
        <v>26.623333333333399</v>
      </c>
      <c r="B15975">
        <v>2.63205</v>
      </c>
    </row>
    <row r="15976" spans="1:2" x14ac:dyDescent="0.25">
      <c r="A15976" s="2">
        <v>26.625</v>
      </c>
      <c r="B15976">
        <v>2.6264099999999999</v>
      </c>
    </row>
    <row r="15977" spans="1:2" x14ac:dyDescent="0.25">
      <c r="A15977" s="2">
        <v>26.626666666666701</v>
      </c>
      <c r="B15977">
        <v>2.6264099999999999</v>
      </c>
    </row>
    <row r="15978" spans="1:2" x14ac:dyDescent="0.25">
      <c r="A15978" s="2">
        <v>26.628333333333401</v>
      </c>
      <c r="B15978">
        <v>2.6264099999999999</v>
      </c>
    </row>
    <row r="15979" spans="1:2" x14ac:dyDescent="0.25">
      <c r="A15979" s="2">
        <v>26.63</v>
      </c>
      <c r="B15979">
        <v>2.6377000000000002</v>
      </c>
    </row>
    <row r="15980" spans="1:2" x14ac:dyDescent="0.25">
      <c r="A15980" s="2">
        <v>26.6316666666667</v>
      </c>
      <c r="B15980">
        <v>2.6264099999999999</v>
      </c>
    </row>
    <row r="15981" spans="1:2" x14ac:dyDescent="0.25">
      <c r="A15981" s="2">
        <v>26.6333333333334</v>
      </c>
      <c r="B15981">
        <v>2.63205</v>
      </c>
    </row>
    <row r="15982" spans="1:2" x14ac:dyDescent="0.25">
      <c r="A15982" s="2">
        <v>26.635000000000002</v>
      </c>
      <c r="B15982">
        <v>2.7064599999999999</v>
      </c>
    </row>
    <row r="15983" spans="1:2" x14ac:dyDescent="0.25">
      <c r="A15983" s="2">
        <v>26.636666666666699</v>
      </c>
      <c r="B15983">
        <v>2.6490399999999998</v>
      </c>
    </row>
    <row r="15984" spans="1:2" x14ac:dyDescent="0.25">
      <c r="A15984" s="2">
        <v>26.638333333333399</v>
      </c>
      <c r="B15984">
        <v>2.6377000000000002</v>
      </c>
    </row>
    <row r="15985" spans="1:2" x14ac:dyDescent="0.25">
      <c r="A15985" s="2">
        <v>26.64</v>
      </c>
      <c r="B15985">
        <v>2.63205</v>
      </c>
    </row>
    <row r="15986" spans="1:2" x14ac:dyDescent="0.25">
      <c r="A15986" s="2">
        <v>26.641666666666701</v>
      </c>
      <c r="B15986">
        <v>2.6433599999999999</v>
      </c>
    </row>
    <row r="15987" spans="1:2" x14ac:dyDescent="0.25">
      <c r="A15987" s="2">
        <v>26.643333333333398</v>
      </c>
      <c r="B15987">
        <v>2.63205</v>
      </c>
    </row>
    <row r="15988" spans="1:2" x14ac:dyDescent="0.25">
      <c r="A15988" s="2">
        <v>26.645</v>
      </c>
      <c r="B15988">
        <v>2.6433599999999999</v>
      </c>
    </row>
    <row r="15989" spans="1:2" x14ac:dyDescent="0.25">
      <c r="A15989" s="2">
        <v>26.6466666666667</v>
      </c>
      <c r="B15989">
        <v>2.6433599999999999</v>
      </c>
    </row>
    <row r="15990" spans="1:2" x14ac:dyDescent="0.25">
      <c r="A15990" s="2">
        <v>26.648333333333401</v>
      </c>
      <c r="B15990">
        <v>2.6264099999999999</v>
      </c>
    </row>
    <row r="15991" spans="1:2" x14ac:dyDescent="0.25">
      <c r="A15991" s="2">
        <v>26.65</v>
      </c>
      <c r="B15991">
        <v>2.6377000000000002</v>
      </c>
    </row>
    <row r="15992" spans="1:2" x14ac:dyDescent="0.25">
      <c r="A15992" s="2">
        <v>26.651666666666699</v>
      </c>
      <c r="B15992">
        <v>2.6377000000000002</v>
      </c>
    </row>
    <row r="15993" spans="1:2" x14ac:dyDescent="0.25">
      <c r="A15993" s="2">
        <v>26.6533333333334</v>
      </c>
      <c r="B15993">
        <v>2.6547200000000002</v>
      </c>
    </row>
    <row r="15994" spans="1:2" x14ac:dyDescent="0.25">
      <c r="A15994" s="2">
        <v>26.655000000000001</v>
      </c>
      <c r="B15994">
        <v>2.6433599999999999</v>
      </c>
    </row>
    <row r="15995" spans="1:2" x14ac:dyDescent="0.25">
      <c r="A15995" s="2">
        <v>26.656666666666698</v>
      </c>
      <c r="B15995">
        <v>2.6377000000000002</v>
      </c>
    </row>
    <row r="15996" spans="1:2" x14ac:dyDescent="0.25">
      <c r="A15996" s="2">
        <v>26.658333333333399</v>
      </c>
      <c r="B15996">
        <v>2.63205</v>
      </c>
    </row>
    <row r="15997" spans="1:2" x14ac:dyDescent="0.25">
      <c r="A15997" s="2">
        <v>26.66</v>
      </c>
      <c r="B15997">
        <v>2.63205</v>
      </c>
    </row>
    <row r="15998" spans="1:2" x14ac:dyDescent="0.25">
      <c r="A15998" s="2">
        <v>26.661666666666701</v>
      </c>
      <c r="B15998">
        <v>2.6377000000000002</v>
      </c>
    </row>
    <row r="15999" spans="1:2" x14ac:dyDescent="0.25">
      <c r="A15999" s="2">
        <v>26.663333333333401</v>
      </c>
      <c r="B15999">
        <v>2.6490399999999998</v>
      </c>
    </row>
    <row r="16000" spans="1:2" x14ac:dyDescent="0.25">
      <c r="A16000" s="2">
        <v>26.664999999999999</v>
      </c>
      <c r="B16000">
        <v>2.63205</v>
      </c>
    </row>
    <row r="16001" spans="1:2" x14ac:dyDescent="0.25">
      <c r="A16001" s="2">
        <v>26.6666666666667</v>
      </c>
      <c r="B16001">
        <v>2.63205</v>
      </c>
    </row>
    <row r="16002" spans="1:2" x14ac:dyDescent="0.25">
      <c r="A16002" s="2">
        <v>26.668333333333401</v>
      </c>
      <c r="B16002">
        <v>2.6490399999999998</v>
      </c>
    </row>
    <row r="16003" spans="1:2" x14ac:dyDescent="0.25">
      <c r="A16003" s="2">
        <v>26.67</v>
      </c>
      <c r="B16003">
        <v>2.63205</v>
      </c>
    </row>
    <row r="16004" spans="1:2" x14ac:dyDescent="0.25">
      <c r="A16004" s="2">
        <v>26.671666666666699</v>
      </c>
      <c r="B16004">
        <v>2.6264099999999999</v>
      </c>
    </row>
    <row r="16005" spans="1:2" x14ac:dyDescent="0.25">
      <c r="A16005" s="2">
        <v>26.6733333333334</v>
      </c>
      <c r="B16005">
        <v>2.63205</v>
      </c>
    </row>
    <row r="16006" spans="1:2" x14ac:dyDescent="0.25">
      <c r="A16006" s="2">
        <v>26.675000000000001</v>
      </c>
      <c r="B16006">
        <v>2.6377000000000002</v>
      </c>
    </row>
    <row r="16007" spans="1:2" x14ac:dyDescent="0.25">
      <c r="A16007" s="2">
        <v>26.676666666666701</v>
      </c>
      <c r="B16007">
        <v>2.63205</v>
      </c>
    </row>
    <row r="16008" spans="1:2" x14ac:dyDescent="0.25">
      <c r="A16008" s="2">
        <v>26.678333333333399</v>
      </c>
      <c r="B16008">
        <v>2.6264099999999999</v>
      </c>
    </row>
    <row r="16009" spans="1:2" x14ac:dyDescent="0.25">
      <c r="A16009" s="2">
        <v>26.68</v>
      </c>
      <c r="B16009">
        <v>2.6264099999999999</v>
      </c>
    </row>
    <row r="16010" spans="1:2" x14ac:dyDescent="0.25">
      <c r="A16010" s="2">
        <v>26.6816666666667</v>
      </c>
      <c r="B16010">
        <v>2.63205</v>
      </c>
    </row>
    <row r="16011" spans="1:2" x14ac:dyDescent="0.25">
      <c r="A16011" s="2">
        <v>26.683333333333401</v>
      </c>
      <c r="B16011">
        <v>2.6547200000000002</v>
      </c>
    </row>
    <row r="16012" spans="1:2" x14ac:dyDescent="0.25">
      <c r="A16012" s="2">
        <v>26.684999999999999</v>
      </c>
      <c r="B16012">
        <v>2.63205</v>
      </c>
    </row>
    <row r="16013" spans="1:2" x14ac:dyDescent="0.25">
      <c r="A16013" s="2">
        <v>26.686666666666699</v>
      </c>
      <c r="B16013">
        <v>2.6377000000000002</v>
      </c>
    </row>
    <row r="16014" spans="1:2" x14ac:dyDescent="0.25">
      <c r="A16014" s="2">
        <v>26.6883333333334</v>
      </c>
      <c r="B16014">
        <v>2.6207799999999999</v>
      </c>
    </row>
    <row r="16015" spans="1:2" x14ac:dyDescent="0.25">
      <c r="A16015" s="2">
        <v>26.69</v>
      </c>
      <c r="B16015">
        <v>2.63205</v>
      </c>
    </row>
    <row r="16016" spans="1:2" x14ac:dyDescent="0.25">
      <c r="A16016" s="2">
        <v>26.691666666666698</v>
      </c>
      <c r="B16016">
        <v>2.6264099999999999</v>
      </c>
    </row>
    <row r="16017" spans="1:2" x14ac:dyDescent="0.25">
      <c r="A16017" s="2">
        <v>26.693333333333399</v>
      </c>
      <c r="B16017">
        <v>2.63205</v>
      </c>
    </row>
    <row r="16018" spans="1:2" x14ac:dyDescent="0.25">
      <c r="A16018" s="2">
        <v>26.695</v>
      </c>
      <c r="B16018">
        <v>2.6207799999999999</v>
      </c>
    </row>
    <row r="16019" spans="1:2" x14ac:dyDescent="0.25">
      <c r="A16019" s="2">
        <v>26.696666666666701</v>
      </c>
      <c r="B16019">
        <v>2.6377000000000002</v>
      </c>
    </row>
    <row r="16020" spans="1:2" x14ac:dyDescent="0.25">
      <c r="A16020" s="2">
        <v>26.698333333333402</v>
      </c>
      <c r="B16020">
        <v>2.6490399999999998</v>
      </c>
    </row>
    <row r="16021" spans="1:2" x14ac:dyDescent="0.25">
      <c r="A16021" s="2">
        <v>26.7</v>
      </c>
      <c r="B16021">
        <v>2.63205</v>
      </c>
    </row>
    <row r="16022" spans="1:2" x14ac:dyDescent="0.25">
      <c r="A16022" s="2">
        <v>26.7016666666667</v>
      </c>
      <c r="B16022">
        <v>2.6433599999999999</v>
      </c>
    </row>
    <row r="16023" spans="1:2" x14ac:dyDescent="0.25">
      <c r="A16023" s="2">
        <v>26.703333333333401</v>
      </c>
      <c r="B16023">
        <v>2.6264099999999999</v>
      </c>
    </row>
    <row r="16024" spans="1:2" x14ac:dyDescent="0.25">
      <c r="A16024" s="2">
        <v>26.704999999999998</v>
      </c>
      <c r="B16024">
        <v>2.6377000000000002</v>
      </c>
    </row>
    <row r="16025" spans="1:2" x14ac:dyDescent="0.25">
      <c r="A16025" s="2">
        <v>26.706666666666699</v>
      </c>
      <c r="B16025">
        <v>2.6377000000000002</v>
      </c>
    </row>
    <row r="16026" spans="1:2" x14ac:dyDescent="0.25">
      <c r="A16026" s="2">
        <v>26.7083333333334</v>
      </c>
      <c r="B16026">
        <v>2.63205</v>
      </c>
    </row>
    <row r="16027" spans="1:2" x14ac:dyDescent="0.25">
      <c r="A16027" s="2">
        <v>26.71</v>
      </c>
      <c r="B16027">
        <v>2.6207799999999999</v>
      </c>
    </row>
    <row r="16028" spans="1:2" x14ac:dyDescent="0.25">
      <c r="A16028" s="2">
        <v>26.711666666666702</v>
      </c>
      <c r="B16028">
        <v>2.63205</v>
      </c>
    </row>
    <row r="16029" spans="1:2" x14ac:dyDescent="0.25">
      <c r="A16029" s="2">
        <v>26.713333333333399</v>
      </c>
      <c r="B16029">
        <v>2.6547200000000002</v>
      </c>
    </row>
    <row r="16030" spans="1:2" x14ac:dyDescent="0.25">
      <c r="A16030" s="2">
        <v>26.715</v>
      </c>
      <c r="B16030">
        <v>2.6490399999999998</v>
      </c>
    </row>
    <row r="16031" spans="1:2" x14ac:dyDescent="0.25">
      <c r="A16031" s="2">
        <v>26.716666666666701</v>
      </c>
      <c r="B16031">
        <v>2.6433599999999999</v>
      </c>
    </row>
    <row r="16032" spans="1:2" x14ac:dyDescent="0.25">
      <c r="A16032" s="2">
        <v>26.718333333333401</v>
      </c>
      <c r="B16032">
        <v>2.63205</v>
      </c>
    </row>
    <row r="16033" spans="1:2" x14ac:dyDescent="0.25">
      <c r="A16033" s="2">
        <v>26.72</v>
      </c>
      <c r="B16033">
        <v>2.63205</v>
      </c>
    </row>
    <row r="16034" spans="1:2" x14ac:dyDescent="0.25">
      <c r="A16034" s="2">
        <v>26.7216666666667</v>
      </c>
      <c r="B16034">
        <v>2.6433599999999999</v>
      </c>
    </row>
    <row r="16035" spans="1:2" x14ac:dyDescent="0.25">
      <c r="A16035" s="2">
        <v>26.7233333333334</v>
      </c>
      <c r="B16035">
        <v>2.6433599999999999</v>
      </c>
    </row>
    <row r="16036" spans="1:2" x14ac:dyDescent="0.25">
      <c r="A16036" s="2">
        <v>26.725000000000001</v>
      </c>
      <c r="B16036">
        <v>2.6547200000000002</v>
      </c>
    </row>
    <row r="16037" spans="1:2" x14ac:dyDescent="0.25">
      <c r="A16037" s="2">
        <v>26.726666666666699</v>
      </c>
      <c r="B16037">
        <v>2.63205</v>
      </c>
    </row>
    <row r="16038" spans="1:2" x14ac:dyDescent="0.25">
      <c r="A16038" s="2">
        <v>26.728333333333399</v>
      </c>
      <c r="B16038">
        <v>2.6433599999999999</v>
      </c>
    </row>
    <row r="16039" spans="1:2" x14ac:dyDescent="0.25">
      <c r="A16039" s="2">
        <v>26.73</v>
      </c>
      <c r="B16039">
        <v>2.6377000000000002</v>
      </c>
    </row>
    <row r="16040" spans="1:2" x14ac:dyDescent="0.25">
      <c r="A16040" s="2">
        <v>26.731666666666701</v>
      </c>
      <c r="B16040">
        <v>2.6490399999999998</v>
      </c>
    </row>
    <row r="16041" spans="1:2" x14ac:dyDescent="0.25">
      <c r="A16041" s="2">
        <v>26.733333333333398</v>
      </c>
      <c r="B16041">
        <v>2.6264099999999999</v>
      </c>
    </row>
    <row r="16042" spans="1:2" x14ac:dyDescent="0.25">
      <c r="A16042" s="2">
        <v>26.734999999999999</v>
      </c>
      <c r="B16042">
        <v>2.6433599999999999</v>
      </c>
    </row>
    <row r="16043" spans="1:2" x14ac:dyDescent="0.25">
      <c r="A16043" s="2">
        <v>26.7366666666667</v>
      </c>
      <c r="B16043">
        <v>2.6490399999999998</v>
      </c>
    </row>
    <row r="16044" spans="1:2" x14ac:dyDescent="0.25">
      <c r="A16044" s="2">
        <v>26.738333333333401</v>
      </c>
      <c r="B16044">
        <v>2.6490399999999998</v>
      </c>
    </row>
    <row r="16045" spans="1:2" x14ac:dyDescent="0.25">
      <c r="A16045" s="2">
        <v>26.74</v>
      </c>
      <c r="B16045">
        <v>2.6264099999999999</v>
      </c>
    </row>
    <row r="16046" spans="1:2" x14ac:dyDescent="0.25">
      <c r="A16046" s="2">
        <v>26.741666666666699</v>
      </c>
      <c r="B16046">
        <v>2.6547200000000002</v>
      </c>
    </row>
    <row r="16047" spans="1:2" x14ac:dyDescent="0.25">
      <c r="A16047" s="2">
        <v>26.7433333333334</v>
      </c>
      <c r="B16047">
        <v>2.6264099999999999</v>
      </c>
    </row>
    <row r="16048" spans="1:2" x14ac:dyDescent="0.25">
      <c r="A16048" s="2">
        <v>26.745000000000001</v>
      </c>
      <c r="B16048">
        <v>2.6377000000000002</v>
      </c>
    </row>
    <row r="16049" spans="1:2" x14ac:dyDescent="0.25">
      <c r="A16049" s="2">
        <v>26.746666666666702</v>
      </c>
      <c r="B16049">
        <v>2.6377000000000002</v>
      </c>
    </row>
    <row r="16050" spans="1:2" x14ac:dyDescent="0.25">
      <c r="A16050" s="2">
        <v>26.748333333333399</v>
      </c>
      <c r="B16050">
        <v>2.6264099999999999</v>
      </c>
    </row>
    <row r="16051" spans="1:2" x14ac:dyDescent="0.25">
      <c r="A16051" s="2">
        <v>26.75</v>
      </c>
      <c r="B16051">
        <v>2.6377000000000002</v>
      </c>
    </row>
    <row r="16052" spans="1:2" x14ac:dyDescent="0.25">
      <c r="A16052" s="2">
        <v>26.751666666666701</v>
      </c>
      <c r="B16052">
        <v>2.6547200000000002</v>
      </c>
    </row>
    <row r="16053" spans="1:2" x14ac:dyDescent="0.25">
      <c r="A16053" s="2">
        <v>26.753333333333401</v>
      </c>
      <c r="B16053">
        <v>2.63205</v>
      </c>
    </row>
    <row r="16054" spans="1:2" x14ac:dyDescent="0.25">
      <c r="A16054" s="2">
        <v>26.754999999999999</v>
      </c>
      <c r="B16054">
        <v>2.6377000000000002</v>
      </c>
    </row>
    <row r="16055" spans="1:2" x14ac:dyDescent="0.25">
      <c r="A16055" s="2">
        <v>26.7566666666667</v>
      </c>
      <c r="B16055">
        <v>2.6490399999999998</v>
      </c>
    </row>
    <row r="16056" spans="1:2" x14ac:dyDescent="0.25">
      <c r="A16056" s="2">
        <v>26.7583333333334</v>
      </c>
      <c r="B16056">
        <v>2.6377000000000002</v>
      </c>
    </row>
    <row r="16057" spans="1:2" x14ac:dyDescent="0.25">
      <c r="A16057" s="2">
        <v>26.76</v>
      </c>
      <c r="B16057">
        <v>2.6377000000000002</v>
      </c>
    </row>
    <row r="16058" spans="1:2" x14ac:dyDescent="0.25">
      <c r="A16058" s="2">
        <v>26.761666666666699</v>
      </c>
      <c r="B16058">
        <v>2.6433599999999999</v>
      </c>
    </row>
    <row r="16059" spans="1:2" x14ac:dyDescent="0.25">
      <c r="A16059" s="2">
        <v>26.763333333333399</v>
      </c>
      <c r="B16059">
        <v>2.6604199999999998</v>
      </c>
    </row>
    <row r="16060" spans="1:2" x14ac:dyDescent="0.25">
      <c r="A16060" s="2">
        <v>26.765000000000001</v>
      </c>
      <c r="B16060">
        <v>2.6547200000000002</v>
      </c>
    </row>
    <row r="16061" spans="1:2" x14ac:dyDescent="0.25">
      <c r="A16061" s="2">
        <v>26.766666666666701</v>
      </c>
      <c r="B16061">
        <v>2.6433599999999999</v>
      </c>
    </row>
    <row r="16062" spans="1:2" x14ac:dyDescent="0.25">
      <c r="A16062" s="2">
        <v>26.768333333333398</v>
      </c>
      <c r="B16062">
        <v>2.6433599999999999</v>
      </c>
    </row>
    <row r="16063" spans="1:2" x14ac:dyDescent="0.25">
      <c r="A16063" s="2">
        <v>26.77</v>
      </c>
      <c r="B16063">
        <v>2.6377000000000002</v>
      </c>
    </row>
    <row r="16064" spans="1:2" x14ac:dyDescent="0.25">
      <c r="A16064" s="2">
        <v>26.7716666666667</v>
      </c>
      <c r="B16064">
        <v>2.63205</v>
      </c>
    </row>
    <row r="16065" spans="1:2" x14ac:dyDescent="0.25">
      <c r="A16065" s="2">
        <v>26.773333333333401</v>
      </c>
      <c r="B16065">
        <v>2.6264099999999999</v>
      </c>
    </row>
    <row r="16066" spans="1:2" x14ac:dyDescent="0.25">
      <c r="A16066" s="2">
        <v>26.774999999999999</v>
      </c>
      <c r="B16066">
        <v>2.6377000000000002</v>
      </c>
    </row>
    <row r="16067" spans="1:2" x14ac:dyDescent="0.25">
      <c r="A16067" s="2">
        <v>26.776666666666699</v>
      </c>
      <c r="B16067">
        <v>2.6207799999999999</v>
      </c>
    </row>
    <row r="16068" spans="1:2" x14ac:dyDescent="0.25">
      <c r="A16068" s="2">
        <v>26.7783333333334</v>
      </c>
      <c r="B16068">
        <v>2.63205</v>
      </c>
    </row>
    <row r="16069" spans="1:2" x14ac:dyDescent="0.25">
      <c r="A16069" s="2">
        <v>26.78</v>
      </c>
      <c r="B16069">
        <v>2.6207799999999999</v>
      </c>
    </row>
    <row r="16070" spans="1:2" x14ac:dyDescent="0.25">
      <c r="A16070" s="2">
        <v>26.781666666666698</v>
      </c>
      <c r="B16070">
        <v>2.6377000000000002</v>
      </c>
    </row>
    <row r="16071" spans="1:2" x14ac:dyDescent="0.25">
      <c r="A16071" s="2">
        <v>26.783333333333399</v>
      </c>
      <c r="B16071">
        <v>2.6377000000000002</v>
      </c>
    </row>
    <row r="16072" spans="1:2" x14ac:dyDescent="0.25">
      <c r="A16072" s="2">
        <v>26.785</v>
      </c>
      <c r="B16072">
        <v>2.63205</v>
      </c>
    </row>
    <row r="16073" spans="1:2" x14ac:dyDescent="0.25">
      <c r="A16073" s="2">
        <v>26.786666666666701</v>
      </c>
      <c r="B16073">
        <v>2.6433599999999999</v>
      </c>
    </row>
    <row r="16074" spans="1:2" x14ac:dyDescent="0.25">
      <c r="A16074" s="2">
        <v>26.788333333333401</v>
      </c>
      <c r="B16074">
        <v>2.6490399999999998</v>
      </c>
    </row>
    <row r="16075" spans="1:2" x14ac:dyDescent="0.25">
      <c r="A16075" s="2">
        <v>26.79</v>
      </c>
      <c r="B16075">
        <v>2.6377000000000002</v>
      </c>
    </row>
    <row r="16076" spans="1:2" x14ac:dyDescent="0.25">
      <c r="A16076" s="2">
        <v>26.7916666666667</v>
      </c>
      <c r="B16076">
        <v>2.63205</v>
      </c>
    </row>
    <row r="16077" spans="1:2" x14ac:dyDescent="0.25">
      <c r="A16077" s="2">
        <v>26.793333333333401</v>
      </c>
      <c r="B16077">
        <v>2.6264099999999999</v>
      </c>
    </row>
    <row r="16078" spans="1:2" x14ac:dyDescent="0.25">
      <c r="A16078" s="2">
        <v>26.795000000000002</v>
      </c>
      <c r="B16078">
        <v>2.6490399999999998</v>
      </c>
    </row>
    <row r="16079" spans="1:2" x14ac:dyDescent="0.25">
      <c r="A16079" s="2">
        <v>26.796666666666699</v>
      </c>
      <c r="B16079">
        <v>2.6433599999999999</v>
      </c>
    </row>
    <row r="16080" spans="1:2" x14ac:dyDescent="0.25">
      <c r="A16080" s="2">
        <v>26.7983333333334</v>
      </c>
      <c r="B16080">
        <v>2.6207799999999999</v>
      </c>
    </row>
    <row r="16081" spans="1:2" x14ac:dyDescent="0.25">
      <c r="A16081" s="2">
        <v>26.8</v>
      </c>
      <c r="B16081">
        <v>2.6490399999999998</v>
      </c>
    </row>
    <row r="16082" spans="1:2" x14ac:dyDescent="0.25">
      <c r="A16082" s="2">
        <v>26.801666666666701</v>
      </c>
      <c r="B16082">
        <v>2.6490399999999998</v>
      </c>
    </row>
    <row r="16083" spans="1:2" x14ac:dyDescent="0.25">
      <c r="A16083" s="2">
        <v>26.803333333333399</v>
      </c>
      <c r="B16083">
        <v>2.63205</v>
      </c>
    </row>
    <row r="16084" spans="1:2" x14ac:dyDescent="0.25">
      <c r="A16084" s="2">
        <v>26.805</v>
      </c>
      <c r="B16084">
        <v>2.6377000000000002</v>
      </c>
    </row>
    <row r="16085" spans="1:2" x14ac:dyDescent="0.25">
      <c r="A16085" s="2">
        <v>26.8066666666667</v>
      </c>
      <c r="B16085">
        <v>2.6433599999999999</v>
      </c>
    </row>
    <row r="16086" spans="1:2" x14ac:dyDescent="0.25">
      <c r="A16086" s="2">
        <v>26.808333333333401</v>
      </c>
      <c r="B16086">
        <v>2.6264099999999999</v>
      </c>
    </row>
    <row r="16087" spans="1:2" x14ac:dyDescent="0.25">
      <c r="A16087" s="2">
        <v>26.81</v>
      </c>
      <c r="B16087">
        <v>2.6547200000000002</v>
      </c>
    </row>
    <row r="16088" spans="1:2" x14ac:dyDescent="0.25">
      <c r="A16088" s="2">
        <v>26.811666666666699</v>
      </c>
      <c r="B16088">
        <v>2.63205</v>
      </c>
    </row>
    <row r="16089" spans="1:2" x14ac:dyDescent="0.25">
      <c r="A16089" s="2">
        <v>26.8133333333334</v>
      </c>
      <c r="B16089">
        <v>2.6207799999999999</v>
      </c>
    </row>
    <row r="16090" spans="1:2" x14ac:dyDescent="0.25">
      <c r="A16090" s="2">
        <v>26.815000000000001</v>
      </c>
      <c r="B16090">
        <v>2.6264099999999999</v>
      </c>
    </row>
    <row r="16091" spans="1:2" x14ac:dyDescent="0.25">
      <c r="A16091" s="2">
        <v>26.816666666666698</v>
      </c>
      <c r="B16091">
        <v>2.6490399999999998</v>
      </c>
    </row>
    <row r="16092" spans="1:2" x14ac:dyDescent="0.25">
      <c r="A16092" s="2">
        <v>26.818333333333399</v>
      </c>
      <c r="B16092">
        <v>2.6377000000000002</v>
      </c>
    </row>
    <row r="16093" spans="1:2" x14ac:dyDescent="0.25">
      <c r="A16093" s="2">
        <v>26.82</v>
      </c>
      <c r="B16093">
        <v>2.6207799999999999</v>
      </c>
    </row>
    <row r="16094" spans="1:2" x14ac:dyDescent="0.25">
      <c r="A16094" s="2">
        <v>26.821666666666701</v>
      </c>
      <c r="B16094">
        <v>2.6377000000000002</v>
      </c>
    </row>
    <row r="16095" spans="1:2" x14ac:dyDescent="0.25">
      <c r="A16095" s="2">
        <v>26.823333333333402</v>
      </c>
      <c r="B16095">
        <v>2.6433599999999999</v>
      </c>
    </row>
    <row r="16096" spans="1:2" x14ac:dyDescent="0.25">
      <c r="A16096" s="2">
        <v>26.824999999999999</v>
      </c>
      <c r="B16096">
        <v>2.6490399999999998</v>
      </c>
    </row>
    <row r="16097" spans="1:2" x14ac:dyDescent="0.25">
      <c r="A16097" s="2">
        <v>26.8266666666667</v>
      </c>
      <c r="B16097">
        <v>2.6207799999999999</v>
      </c>
    </row>
    <row r="16098" spans="1:2" x14ac:dyDescent="0.25">
      <c r="A16098" s="2">
        <v>26.828333333333401</v>
      </c>
      <c r="B16098">
        <v>2.6377000000000002</v>
      </c>
    </row>
    <row r="16099" spans="1:2" x14ac:dyDescent="0.25">
      <c r="A16099" s="2">
        <v>26.83</v>
      </c>
      <c r="B16099">
        <v>2.6433599999999999</v>
      </c>
    </row>
    <row r="16100" spans="1:2" x14ac:dyDescent="0.25">
      <c r="A16100" s="2">
        <v>26.831666666666699</v>
      </c>
      <c r="B16100">
        <v>2.6433599999999999</v>
      </c>
    </row>
    <row r="16101" spans="1:2" x14ac:dyDescent="0.25">
      <c r="A16101" s="2">
        <v>26.8333333333334</v>
      </c>
      <c r="B16101">
        <v>2.63205</v>
      </c>
    </row>
    <row r="16102" spans="1:2" x14ac:dyDescent="0.25">
      <c r="A16102" s="2">
        <v>26.835000000000001</v>
      </c>
      <c r="B16102">
        <v>2.6490399999999998</v>
      </c>
    </row>
    <row r="16103" spans="1:2" x14ac:dyDescent="0.25">
      <c r="A16103" s="2">
        <v>26.836666666666702</v>
      </c>
      <c r="B16103">
        <v>2.6490399999999998</v>
      </c>
    </row>
    <row r="16104" spans="1:2" x14ac:dyDescent="0.25">
      <c r="A16104" s="2">
        <v>26.838333333333399</v>
      </c>
      <c r="B16104">
        <v>2.6433599999999999</v>
      </c>
    </row>
    <row r="16105" spans="1:2" x14ac:dyDescent="0.25">
      <c r="A16105" s="2">
        <v>26.84</v>
      </c>
      <c r="B16105">
        <v>2.6490399999999998</v>
      </c>
    </row>
    <row r="16106" spans="1:2" x14ac:dyDescent="0.25">
      <c r="A16106" s="2">
        <v>26.841666666666701</v>
      </c>
      <c r="B16106">
        <v>2.63205</v>
      </c>
    </row>
    <row r="16107" spans="1:2" x14ac:dyDescent="0.25">
      <c r="A16107" s="2">
        <v>26.843333333333401</v>
      </c>
      <c r="B16107">
        <v>2.6490399999999998</v>
      </c>
    </row>
    <row r="16108" spans="1:2" x14ac:dyDescent="0.25">
      <c r="A16108" s="2">
        <v>26.844999999999999</v>
      </c>
      <c r="B16108">
        <v>2.6490399999999998</v>
      </c>
    </row>
    <row r="16109" spans="1:2" x14ac:dyDescent="0.25">
      <c r="A16109" s="2">
        <v>26.8466666666667</v>
      </c>
      <c r="B16109">
        <v>2.6433599999999999</v>
      </c>
    </row>
    <row r="16110" spans="1:2" x14ac:dyDescent="0.25">
      <c r="A16110" s="2">
        <v>26.8483333333334</v>
      </c>
      <c r="B16110">
        <v>2.6264099999999999</v>
      </c>
    </row>
    <row r="16111" spans="1:2" x14ac:dyDescent="0.25">
      <c r="A16111" s="2">
        <v>26.85</v>
      </c>
      <c r="B16111">
        <v>2.6264099999999999</v>
      </c>
    </row>
    <row r="16112" spans="1:2" x14ac:dyDescent="0.25">
      <c r="A16112" s="2">
        <v>26.851666666666699</v>
      </c>
      <c r="B16112">
        <v>2.63205</v>
      </c>
    </row>
    <row r="16113" spans="1:2" x14ac:dyDescent="0.25">
      <c r="A16113" s="2">
        <v>26.853333333333399</v>
      </c>
      <c r="B16113">
        <v>2.6547200000000002</v>
      </c>
    </row>
    <row r="16114" spans="1:2" x14ac:dyDescent="0.25">
      <c r="A16114" s="2">
        <v>26.855</v>
      </c>
      <c r="B16114">
        <v>2.6490399999999998</v>
      </c>
    </row>
    <row r="16115" spans="1:2" x14ac:dyDescent="0.25">
      <c r="A16115" s="2">
        <v>26.856666666666701</v>
      </c>
      <c r="B16115">
        <v>2.6377000000000002</v>
      </c>
    </row>
    <row r="16116" spans="1:2" x14ac:dyDescent="0.25">
      <c r="A16116" s="2">
        <v>26.858333333333398</v>
      </c>
      <c r="B16116">
        <v>2.66614</v>
      </c>
    </row>
    <row r="16117" spans="1:2" x14ac:dyDescent="0.25">
      <c r="A16117" s="2">
        <v>26.86</v>
      </c>
      <c r="B16117">
        <v>2.6207799999999999</v>
      </c>
    </row>
    <row r="16118" spans="1:2" x14ac:dyDescent="0.25">
      <c r="A16118" s="2">
        <v>26.8616666666667</v>
      </c>
      <c r="B16118">
        <v>2.6264099999999999</v>
      </c>
    </row>
    <row r="16119" spans="1:2" x14ac:dyDescent="0.25">
      <c r="A16119" s="2">
        <v>26.863333333333401</v>
      </c>
      <c r="B16119">
        <v>2.63205</v>
      </c>
    </row>
    <row r="16120" spans="1:2" x14ac:dyDescent="0.25">
      <c r="A16120" s="2">
        <v>26.864999999999998</v>
      </c>
      <c r="B16120">
        <v>2.6490399999999998</v>
      </c>
    </row>
    <row r="16121" spans="1:2" x14ac:dyDescent="0.25">
      <c r="A16121" s="2">
        <v>26.866666666666699</v>
      </c>
      <c r="B16121">
        <v>2.61517</v>
      </c>
    </row>
    <row r="16122" spans="1:2" x14ac:dyDescent="0.25">
      <c r="A16122" s="2">
        <v>26.8683333333334</v>
      </c>
      <c r="B16122">
        <v>2.6547200000000002</v>
      </c>
    </row>
    <row r="16123" spans="1:2" x14ac:dyDescent="0.25">
      <c r="A16123" s="2">
        <v>26.87</v>
      </c>
      <c r="B16123">
        <v>2.6433599999999999</v>
      </c>
    </row>
    <row r="16124" spans="1:2" x14ac:dyDescent="0.25">
      <c r="A16124" s="2">
        <v>26.871666666666702</v>
      </c>
      <c r="B16124">
        <v>2.63205</v>
      </c>
    </row>
    <row r="16125" spans="1:2" x14ac:dyDescent="0.25">
      <c r="A16125" s="2">
        <v>26.873333333333399</v>
      </c>
      <c r="B16125">
        <v>2.6433599999999999</v>
      </c>
    </row>
    <row r="16126" spans="1:2" x14ac:dyDescent="0.25">
      <c r="A16126" s="2">
        <v>26.875</v>
      </c>
      <c r="B16126">
        <v>2.6377000000000002</v>
      </c>
    </row>
    <row r="16127" spans="1:2" x14ac:dyDescent="0.25">
      <c r="A16127" s="2">
        <v>26.876666666666701</v>
      </c>
      <c r="B16127">
        <v>2.6433599999999999</v>
      </c>
    </row>
    <row r="16128" spans="1:2" x14ac:dyDescent="0.25">
      <c r="A16128" s="2">
        <v>26.878333333333401</v>
      </c>
      <c r="B16128">
        <v>2.6264099999999999</v>
      </c>
    </row>
    <row r="16129" spans="1:2" x14ac:dyDescent="0.25">
      <c r="A16129" s="2">
        <v>26.88</v>
      </c>
      <c r="B16129">
        <v>2.6547200000000002</v>
      </c>
    </row>
    <row r="16130" spans="1:2" x14ac:dyDescent="0.25">
      <c r="A16130" s="2">
        <v>26.8816666666667</v>
      </c>
      <c r="B16130">
        <v>2.63205</v>
      </c>
    </row>
    <row r="16131" spans="1:2" x14ac:dyDescent="0.25">
      <c r="A16131" s="2">
        <v>26.8833333333334</v>
      </c>
      <c r="B16131">
        <v>2.6264099999999999</v>
      </c>
    </row>
    <row r="16132" spans="1:2" x14ac:dyDescent="0.25">
      <c r="A16132" s="2">
        <v>26.885000000000002</v>
      </c>
      <c r="B16132">
        <v>2.6433599999999999</v>
      </c>
    </row>
    <row r="16133" spans="1:2" x14ac:dyDescent="0.25">
      <c r="A16133" s="2">
        <v>26.886666666666699</v>
      </c>
      <c r="B16133">
        <v>2.6377000000000002</v>
      </c>
    </row>
    <row r="16134" spans="1:2" x14ac:dyDescent="0.25">
      <c r="A16134" s="2">
        <v>26.888333333333399</v>
      </c>
      <c r="B16134">
        <v>2.6547200000000002</v>
      </c>
    </row>
    <row r="16135" spans="1:2" x14ac:dyDescent="0.25">
      <c r="A16135" s="2">
        <v>26.89</v>
      </c>
      <c r="B16135">
        <v>2.6490399999999998</v>
      </c>
    </row>
    <row r="16136" spans="1:2" x14ac:dyDescent="0.25">
      <c r="A16136" s="2">
        <v>26.891666666666701</v>
      </c>
      <c r="B16136">
        <v>2.61517</v>
      </c>
    </row>
    <row r="16137" spans="1:2" x14ac:dyDescent="0.25">
      <c r="A16137" s="2">
        <v>26.893333333333398</v>
      </c>
      <c r="B16137">
        <v>2.6490399999999998</v>
      </c>
    </row>
    <row r="16138" spans="1:2" x14ac:dyDescent="0.25">
      <c r="A16138" s="2">
        <v>26.895</v>
      </c>
      <c r="B16138">
        <v>2.63205</v>
      </c>
    </row>
    <row r="16139" spans="1:2" x14ac:dyDescent="0.25">
      <c r="A16139" s="2">
        <v>26.8966666666667</v>
      </c>
      <c r="B16139">
        <v>2.6490399999999998</v>
      </c>
    </row>
    <row r="16140" spans="1:2" x14ac:dyDescent="0.25">
      <c r="A16140" s="2">
        <v>26.898333333333401</v>
      </c>
      <c r="B16140">
        <v>2.6207799999999999</v>
      </c>
    </row>
    <row r="16141" spans="1:2" x14ac:dyDescent="0.25">
      <c r="A16141" s="2">
        <v>26.9</v>
      </c>
      <c r="B16141">
        <v>2.63205</v>
      </c>
    </row>
    <row r="16142" spans="1:2" x14ac:dyDescent="0.25">
      <c r="A16142" s="2">
        <v>26.901666666666699</v>
      </c>
      <c r="B16142">
        <v>2.6377000000000002</v>
      </c>
    </row>
    <row r="16143" spans="1:2" x14ac:dyDescent="0.25">
      <c r="A16143" s="2">
        <v>26.9033333333334</v>
      </c>
      <c r="B16143">
        <v>2.6433599999999999</v>
      </c>
    </row>
    <row r="16144" spans="1:2" x14ac:dyDescent="0.25">
      <c r="A16144" s="2">
        <v>26.905000000000001</v>
      </c>
      <c r="B16144">
        <v>2.6490399999999998</v>
      </c>
    </row>
    <row r="16145" spans="1:2" x14ac:dyDescent="0.25">
      <c r="A16145" s="2">
        <v>26.906666666666698</v>
      </c>
      <c r="B16145">
        <v>2.6433599999999999</v>
      </c>
    </row>
    <row r="16146" spans="1:2" x14ac:dyDescent="0.25">
      <c r="A16146" s="2">
        <v>26.908333333333399</v>
      </c>
      <c r="B16146">
        <v>2.6433599999999999</v>
      </c>
    </row>
    <row r="16147" spans="1:2" x14ac:dyDescent="0.25">
      <c r="A16147" s="2">
        <v>26.91</v>
      </c>
      <c r="B16147">
        <v>2.6490399999999998</v>
      </c>
    </row>
    <row r="16148" spans="1:2" x14ac:dyDescent="0.25">
      <c r="A16148" s="2">
        <v>26.911666666666701</v>
      </c>
      <c r="B16148">
        <v>2.6433599999999999</v>
      </c>
    </row>
    <row r="16149" spans="1:2" x14ac:dyDescent="0.25">
      <c r="A16149" s="2">
        <v>26.913333333333401</v>
      </c>
      <c r="B16149">
        <v>2.6264099999999999</v>
      </c>
    </row>
    <row r="16150" spans="1:2" x14ac:dyDescent="0.25">
      <c r="A16150" s="2">
        <v>26.914999999999999</v>
      </c>
      <c r="B16150">
        <v>2.6490399999999998</v>
      </c>
    </row>
    <row r="16151" spans="1:2" x14ac:dyDescent="0.25">
      <c r="A16151" s="2">
        <v>26.9166666666667</v>
      </c>
      <c r="B16151">
        <v>2.6433599999999999</v>
      </c>
    </row>
    <row r="16152" spans="1:2" x14ac:dyDescent="0.25">
      <c r="A16152" s="2">
        <v>26.918333333333401</v>
      </c>
      <c r="B16152">
        <v>2.6490399999999998</v>
      </c>
    </row>
    <row r="16153" spans="1:2" x14ac:dyDescent="0.25">
      <c r="A16153" s="2">
        <v>26.92</v>
      </c>
      <c r="B16153">
        <v>2.6207799999999999</v>
      </c>
    </row>
    <row r="16154" spans="1:2" x14ac:dyDescent="0.25">
      <c r="A16154" s="2">
        <v>26.921666666666699</v>
      </c>
      <c r="B16154">
        <v>2.6490399999999998</v>
      </c>
    </row>
    <row r="16155" spans="1:2" x14ac:dyDescent="0.25">
      <c r="A16155" s="2">
        <v>26.9233333333334</v>
      </c>
      <c r="B16155">
        <v>2.63205</v>
      </c>
    </row>
    <row r="16156" spans="1:2" x14ac:dyDescent="0.25">
      <c r="A16156" s="2">
        <v>26.925000000000001</v>
      </c>
      <c r="B16156">
        <v>2.6433599999999999</v>
      </c>
    </row>
    <row r="16157" spans="1:2" x14ac:dyDescent="0.25">
      <c r="A16157" s="2">
        <v>26.926666666666701</v>
      </c>
      <c r="B16157">
        <v>2.6264099999999999</v>
      </c>
    </row>
    <row r="16158" spans="1:2" x14ac:dyDescent="0.25">
      <c r="A16158" s="2">
        <v>26.928333333333399</v>
      </c>
      <c r="B16158">
        <v>2.63205</v>
      </c>
    </row>
    <row r="16159" spans="1:2" x14ac:dyDescent="0.25">
      <c r="A16159" s="2">
        <v>26.93</v>
      </c>
      <c r="B16159">
        <v>2.6433599999999999</v>
      </c>
    </row>
    <row r="16160" spans="1:2" x14ac:dyDescent="0.25">
      <c r="A16160" s="2">
        <v>26.9316666666667</v>
      </c>
      <c r="B16160">
        <v>2.6547200000000002</v>
      </c>
    </row>
    <row r="16161" spans="1:2" x14ac:dyDescent="0.25">
      <c r="A16161" s="2">
        <v>26.933333333333401</v>
      </c>
      <c r="B16161">
        <v>2.63205</v>
      </c>
    </row>
    <row r="16162" spans="1:2" x14ac:dyDescent="0.25">
      <c r="A16162" s="2">
        <v>26.934999999999999</v>
      </c>
      <c r="B16162">
        <v>2.6490399999999998</v>
      </c>
    </row>
    <row r="16163" spans="1:2" x14ac:dyDescent="0.25">
      <c r="A16163" s="2">
        <v>26.936666666666699</v>
      </c>
      <c r="B16163">
        <v>2.63205</v>
      </c>
    </row>
    <row r="16164" spans="1:2" x14ac:dyDescent="0.25">
      <c r="A16164" s="2">
        <v>26.9383333333334</v>
      </c>
      <c r="B16164">
        <v>2.6377000000000002</v>
      </c>
    </row>
    <row r="16165" spans="1:2" x14ac:dyDescent="0.25">
      <c r="A16165" s="2">
        <v>26.94</v>
      </c>
      <c r="B16165">
        <v>2.6433599999999999</v>
      </c>
    </row>
    <row r="16166" spans="1:2" x14ac:dyDescent="0.25">
      <c r="A16166" s="2">
        <v>26.941666666666698</v>
      </c>
      <c r="B16166">
        <v>2.63205</v>
      </c>
    </row>
    <row r="16167" spans="1:2" x14ac:dyDescent="0.25">
      <c r="A16167" s="2">
        <v>26.943333333333399</v>
      </c>
      <c r="B16167">
        <v>2.6377000000000002</v>
      </c>
    </row>
    <row r="16168" spans="1:2" x14ac:dyDescent="0.25">
      <c r="A16168" s="2">
        <v>26.945</v>
      </c>
      <c r="B16168">
        <v>2.6490399999999998</v>
      </c>
    </row>
    <row r="16169" spans="1:2" x14ac:dyDescent="0.25">
      <c r="A16169" s="2">
        <v>26.946666666666701</v>
      </c>
      <c r="B16169">
        <v>2.6490399999999998</v>
      </c>
    </row>
    <row r="16170" spans="1:2" x14ac:dyDescent="0.25">
      <c r="A16170" s="2">
        <v>26.948333333333402</v>
      </c>
      <c r="B16170">
        <v>2.63205</v>
      </c>
    </row>
    <row r="16171" spans="1:2" x14ac:dyDescent="0.25">
      <c r="A16171" s="2">
        <v>26.95</v>
      </c>
      <c r="B16171">
        <v>2.6490399999999998</v>
      </c>
    </row>
    <row r="16172" spans="1:2" x14ac:dyDescent="0.25">
      <c r="A16172" s="2">
        <v>26.9516666666667</v>
      </c>
      <c r="B16172">
        <v>2.6547200000000002</v>
      </c>
    </row>
    <row r="16173" spans="1:2" x14ac:dyDescent="0.25">
      <c r="A16173" s="2">
        <v>26.953333333333401</v>
      </c>
      <c r="B16173">
        <v>2.6207799999999999</v>
      </c>
    </row>
    <row r="16174" spans="1:2" x14ac:dyDescent="0.25">
      <c r="A16174" s="2">
        <v>26.954999999999998</v>
      </c>
      <c r="B16174">
        <v>2.6547200000000002</v>
      </c>
    </row>
    <row r="16175" spans="1:2" x14ac:dyDescent="0.25">
      <c r="A16175" s="2">
        <v>26.956666666666699</v>
      </c>
      <c r="B16175">
        <v>2.6377000000000002</v>
      </c>
    </row>
    <row r="16176" spans="1:2" x14ac:dyDescent="0.25">
      <c r="A16176" s="2">
        <v>26.9583333333334</v>
      </c>
      <c r="B16176">
        <v>2.6433599999999999</v>
      </c>
    </row>
    <row r="16177" spans="1:2" x14ac:dyDescent="0.25">
      <c r="A16177" s="2">
        <v>26.96</v>
      </c>
      <c r="B16177">
        <v>2.6604199999999998</v>
      </c>
    </row>
    <row r="16178" spans="1:2" x14ac:dyDescent="0.25">
      <c r="A16178" s="2">
        <v>26.961666666666702</v>
      </c>
      <c r="B16178">
        <v>2.6377000000000002</v>
      </c>
    </row>
    <row r="16179" spans="1:2" x14ac:dyDescent="0.25">
      <c r="A16179" s="2">
        <v>26.963333333333399</v>
      </c>
      <c r="B16179">
        <v>2.63205</v>
      </c>
    </row>
    <row r="16180" spans="1:2" x14ac:dyDescent="0.25">
      <c r="A16180" s="2">
        <v>26.965</v>
      </c>
      <c r="B16180">
        <v>2.6433599999999999</v>
      </c>
    </row>
    <row r="16181" spans="1:2" x14ac:dyDescent="0.25">
      <c r="A16181" s="2">
        <v>26.966666666666701</v>
      </c>
      <c r="B16181">
        <v>2.6490399999999998</v>
      </c>
    </row>
    <row r="16182" spans="1:2" x14ac:dyDescent="0.25">
      <c r="A16182" s="2">
        <v>26.968333333333401</v>
      </c>
      <c r="B16182">
        <v>2.6433599999999999</v>
      </c>
    </row>
    <row r="16183" spans="1:2" x14ac:dyDescent="0.25">
      <c r="A16183" s="2">
        <v>26.97</v>
      </c>
      <c r="B16183">
        <v>2.6490399999999998</v>
      </c>
    </row>
    <row r="16184" spans="1:2" x14ac:dyDescent="0.25">
      <c r="A16184" s="2">
        <v>26.9716666666667</v>
      </c>
      <c r="B16184">
        <v>2.6490399999999998</v>
      </c>
    </row>
    <row r="16185" spans="1:2" x14ac:dyDescent="0.25">
      <c r="A16185" s="2">
        <v>26.9733333333334</v>
      </c>
      <c r="B16185">
        <v>2.6490399999999998</v>
      </c>
    </row>
    <row r="16186" spans="1:2" x14ac:dyDescent="0.25">
      <c r="A16186" s="2">
        <v>26.975000000000001</v>
      </c>
      <c r="B16186">
        <v>2.6490399999999998</v>
      </c>
    </row>
    <row r="16187" spans="1:2" x14ac:dyDescent="0.25">
      <c r="A16187" s="2">
        <v>26.976666666666699</v>
      </c>
      <c r="B16187">
        <v>2.6433599999999999</v>
      </c>
    </row>
    <row r="16188" spans="1:2" x14ac:dyDescent="0.25">
      <c r="A16188" s="2">
        <v>26.978333333333399</v>
      </c>
      <c r="B16188">
        <v>2.6264099999999999</v>
      </c>
    </row>
    <row r="16189" spans="1:2" x14ac:dyDescent="0.25">
      <c r="A16189" s="2">
        <v>26.98</v>
      </c>
      <c r="B16189">
        <v>2.6547200000000002</v>
      </c>
    </row>
    <row r="16190" spans="1:2" x14ac:dyDescent="0.25">
      <c r="A16190" s="2">
        <v>26.981666666666701</v>
      </c>
      <c r="B16190">
        <v>2.6547200000000002</v>
      </c>
    </row>
    <row r="16191" spans="1:2" x14ac:dyDescent="0.25">
      <c r="A16191" s="2">
        <v>26.983333333333398</v>
      </c>
      <c r="B16191">
        <v>2.6490399999999998</v>
      </c>
    </row>
    <row r="16192" spans="1:2" x14ac:dyDescent="0.25">
      <c r="A16192" s="2">
        <v>26.984999999999999</v>
      </c>
      <c r="B16192">
        <v>2.6490399999999998</v>
      </c>
    </row>
    <row r="16193" spans="1:2" x14ac:dyDescent="0.25">
      <c r="A16193" s="2">
        <v>26.9866666666667</v>
      </c>
      <c r="B16193">
        <v>2.6547200000000002</v>
      </c>
    </row>
    <row r="16194" spans="1:2" x14ac:dyDescent="0.25">
      <c r="A16194" s="2">
        <v>26.988333333333401</v>
      </c>
      <c r="B16194">
        <v>2.6433599999999999</v>
      </c>
    </row>
    <row r="16195" spans="1:2" x14ac:dyDescent="0.25">
      <c r="A16195" s="2">
        <v>26.99</v>
      </c>
      <c r="B16195">
        <v>2.6207799999999999</v>
      </c>
    </row>
    <row r="16196" spans="1:2" x14ac:dyDescent="0.25">
      <c r="A16196" s="2">
        <v>26.991666666666699</v>
      </c>
      <c r="B16196">
        <v>2.63205</v>
      </c>
    </row>
    <row r="16197" spans="1:2" x14ac:dyDescent="0.25">
      <c r="A16197" s="2">
        <v>26.9933333333334</v>
      </c>
      <c r="B16197">
        <v>2.6377000000000002</v>
      </c>
    </row>
    <row r="16198" spans="1:2" x14ac:dyDescent="0.25">
      <c r="A16198" s="2">
        <v>26.995000000000001</v>
      </c>
      <c r="B16198">
        <v>2.6490399999999998</v>
      </c>
    </row>
    <row r="16199" spans="1:2" x14ac:dyDescent="0.25">
      <c r="A16199" s="2">
        <v>26.996666666666702</v>
      </c>
      <c r="B16199">
        <v>2.6377000000000002</v>
      </c>
    </row>
    <row r="16200" spans="1:2" x14ac:dyDescent="0.25">
      <c r="A16200" s="2">
        <v>26.998333333333399</v>
      </c>
      <c r="B16200">
        <v>2.6490399999999998</v>
      </c>
    </row>
    <row r="16201" spans="1:2" x14ac:dyDescent="0.25">
      <c r="A16201" s="2">
        <v>27</v>
      </c>
      <c r="B16201">
        <v>2.6547200000000002</v>
      </c>
    </row>
    <row r="16202" spans="1:2" x14ac:dyDescent="0.25">
      <c r="A16202" s="2">
        <v>27.001666666666701</v>
      </c>
      <c r="B16202">
        <v>2.6433599999999999</v>
      </c>
    </row>
    <row r="16203" spans="1:2" x14ac:dyDescent="0.25">
      <c r="A16203" s="2">
        <v>27.003333333333401</v>
      </c>
      <c r="B16203">
        <v>2.6490399999999998</v>
      </c>
    </row>
    <row r="16204" spans="1:2" x14ac:dyDescent="0.25">
      <c r="A16204" s="2">
        <v>27.004999999999999</v>
      </c>
      <c r="B16204">
        <v>2.6433599999999999</v>
      </c>
    </row>
    <row r="16205" spans="1:2" x14ac:dyDescent="0.25">
      <c r="A16205" s="2">
        <v>27.0066666666667</v>
      </c>
      <c r="B16205">
        <v>2.6547200000000002</v>
      </c>
    </row>
    <row r="16206" spans="1:2" x14ac:dyDescent="0.25">
      <c r="A16206" s="2">
        <v>27.0083333333334</v>
      </c>
      <c r="B16206">
        <v>2.63205</v>
      </c>
    </row>
    <row r="16207" spans="1:2" x14ac:dyDescent="0.25">
      <c r="A16207" s="2">
        <v>27.01</v>
      </c>
      <c r="B16207">
        <v>2.6377000000000002</v>
      </c>
    </row>
    <row r="16208" spans="1:2" x14ac:dyDescent="0.25">
      <c r="A16208" s="2">
        <v>27.011666666666699</v>
      </c>
      <c r="B16208">
        <v>2.6490399999999998</v>
      </c>
    </row>
    <row r="16209" spans="1:2" x14ac:dyDescent="0.25">
      <c r="A16209" s="2">
        <v>27.013333333333399</v>
      </c>
      <c r="B16209">
        <v>2.66614</v>
      </c>
    </row>
    <row r="16210" spans="1:2" x14ac:dyDescent="0.25">
      <c r="A16210" s="2">
        <v>27.015000000000001</v>
      </c>
      <c r="B16210">
        <v>2.6377000000000002</v>
      </c>
    </row>
    <row r="16211" spans="1:2" x14ac:dyDescent="0.25">
      <c r="A16211" s="2">
        <v>27.016666666666701</v>
      </c>
      <c r="B16211">
        <v>2.63205</v>
      </c>
    </row>
    <row r="16212" spans="1:2" x14ac:dyDescent="0.25">
      <c r="A16212" s="2">
        <v>27.018333333333398</v>
      </c>
      <c r="B16212">
        <v>2.6377000000000002</v>
      </c>
    </row>
    <row r="16213" spans="1:2" x14ac:dyDescent="0.25">
      <c r="A16213" s="2">
        <v>27.02</v>
      </c>
      <c r="B16213">
        <v>2.6547200000000002</v>
      </c>
    </row>
    <row r="16214" spans="1:2" x14ac:dyDescent="0.25">
      <c r="A16214" s="2">
        <v>27.0216666666667</v>
      </c>
      <c r="B16214">
        <v>2.6377000000000002</v>
      </c>
    </row>
    <row r="16215" spans="1:2" x14ac:dyDescent="0.25">
      <c r="A16215" s="2">
        <v>27.023333333333401</v>
      </c>
      <c r="B16215">
        <v>2.6490399999999998</v>
      </c>
    </row>
    <row r="16216" spans="1:2" x14ac:dyDescent="0.25">
      <c r="A16216" s="2">
        <v>27.024999999999999</v>
      </c>
      <c r="B16216">
        <v>2.6433599999999999</v>
      </c>
    </row>
    <row r="16217" spans="1:2" x14ac:dyDescent="0.25">
      <c r="A16217" s="2">
        <v>27.026666666666699</v>
      </c>
      <c r="B16217">
        <v>2.6433599999999999</v>
      </c>
    </row>
    <row r="16218" spans="1:2" x14ac:dyDescent="0.25">
      <c r="A16218" s="2">
        <v>27.0283333333334</v>
      </c>
      <c r="B16218">
        <v>2.6490399999999998</v>
      </c>
    </row>
    <row r="16219" spans="1:2" x14ac:dyDescent="0.25">
      <c r="A16219" s="2">
        <v>27.03</v>
      </c>
      <c r="B16219">
        <v>2.6490399999999998</v>
      </c>
    </row>
    <row r="16220" spans="1:2" x14ac:dyDescent="0.25">
      <c r="A16220" s="2">
        <v>27.031666666666698</v>
      </c>
      <c r="B16220">
        <v>2.63205</v>
      </c>
    </row>
    <row r="16221" spans="1:2" x14ac:dyDescent="0.25">
      <c r="A16221" s="2">
        <v>27.033333333333399</v>
      </c>
      <c r="B16221">
        <v>2.6377000000000002</v>
      </c>
    </row>
    <row r="16222" spans="1:2" x14ac:dyDescent="0.25">
      <c r="A16222" s="2">
        <v>27.035</v>
      </c>
      <c r="B16222">
        <v>2.63205</v>
      </c>
    </row>
    <row r="16223" spans="1:2" x14ac:dyDescent="0.25">
      <c r="A16223" s="2">
        <v>27.036666666666701</v>
      </c>
      <c r="B16223">
        <v>2.6490399999999998</v>
      </c>
    </row>
    <row r="16224" spans="1:2" x14ac:dyDescent="0.25">
      <c r="A16224" s="2">
        <v>27.038333333333401</v>
      </c>
      <c r="B16224">
        <v>2.6377000000000002</v>
      </c>
    </row>
    <row r="16225" spans="1:2" x14ac:dyDescent="0.25">
      <c r="A16225" s="2">
        <v>27.04</v>
      </c>
      <c r="B16225">
        <v>2.6547200000000002</v>
      </c>
    </row>
    <row r="16226" spans="1:2" x14ac:dyDescent="0.25">
      <c r="A16226" s="2">
        <v>27.0416666666667</v>
      </c>
      <c r="B16226">
        <v>2.6377000000000002</v>
      </c>
    </row>
    <row r="16227" spans="1:2" x14ac:dyDescent="0.25">
      <c r="A16227" s="2">
        <v>27.043333333333401</v>
      </c>
      <c r="B16227">
        <v>2.6377000000000002</v>
      </c>
    </row>
    <row r="16228" spans="1:2" x14ac:dyDescent="0.25">
      <c r="A16228" s="2">
        <v>27.045000000000002</v>
      </c>
      <c r="B16228">
        <v>2.6433599999999999</v>
      </c>
    </row>
    <row r="16229" spans="1:2" x14ac:dyDescent="0.25">
      <c r="A16229" s="2">
        <v>27.046666666666699</v>
      </c>
      <c r="B16229">
        <v>2.6433599999999999</v>
      </c>
    </row>
    <row r="16230" spans="1:2" x14ac:dyDescent="0.25">
      <c r="A16230" s="2">
        <v>27.0483333333334</v>
      </c>
      <c r="B16230">
        <v>2.6604199999999998</v>
      </c>
    </row>
    <row r="16231" spans="1:2" x14ac:dyDescent="0.25">
      <c r="A16231" s="2">
        <v>27.05</v>
      </c>
      <c r="B16231">
        <v>2.6433599999999999</v>
      </c>
    </row>
    <row r="16232" spans="1:2" x14ac:dyDescent="0.25">
      <c r="A16232" s="2">
        <v>27.051666666666701</v>
      </c>
      <c r="B16232">
        <v>2.6490399999999998</v>
      </c>
    </row>
    <row r="16233" spans="1:2" x14ac:dyDescent="0.25">
      <c r="A16233" s="2">
        <v>27.053333333333399</v>
      </c>
      <c r="B16233">
        <v>2.6377000000000002</v>
      </c>
    </row>
    <row r="16234" spans="1:2" x14ac:dyDescent="0.25">
      <c r="A16234" s="2">
        <v>27.055</v>
      </c>
      <c r="B16234">
        <v>2.6433599999999999</v>
      </c>
    </row>
    <row r="16235" spans="1:2" x14ac:dyDescent="0.25">
      <c r="A16235" s="2">
        <v>27.0566666666667</v>
      </c>
      <c r="B16235">
        <v>2.6377000000000002</v>
      </c>
    </row>
    <row r="16236" spans="1:2" x14ac:dyDescent="0.25">
      <c r="A16236" s="2">
        <v>27.058333333333401</v>
      </c>
      <c r="B16236">
        <v>2.6490399999999998</v>
      </c>
    </row>
    <row r="16237" spans="1:2" x14ac:dyDescent="0.25">
      <c r="A16237" s="2">
        <v>27.06</v>
      </c>
      <c r="B16237">
        <v>2.6490399999999998</v>
      </c>
    </row>
    <row r="16238" spans="1:2" x14ac:dyDescent="0.25">
      <c r="A16238" s="2">
        <v>27.061666666666699</v>
      </c>
      <c r="B16238">
        <v>2.6377000000000002</v>
      </c>
    </row>
    <row r="16239" spans="1:2" x14ac:dyDescent="0.25">
      <c r="A16239" s="2">
        <v>27.0633333333334</v>
      </c>
      <c r="B16239">
        <v>2.6433599999999999</v>
      </c>
    </row>
    <row r="16240" spans="1:2" x14ac:dyDescent="0.25">
      <c r="A16240" s="2">
        <v>27.065000000000001</v>
      </c>
      <c r="B16240">
        <v>2.6377000000000002</v>
      </c>
    </row>
    <row r="16241" spans="1:2" x14ac:dyDescent="0.25">
      <c r="A16241" s="2">
        <v>27.066666666666698</v>
      </c>
      <c r="B16241">
        <v>2.6433599999999999</v>
      </c>
    </row>
    <row r="16242" spans="1:2" x14ac:dyDescent="0.25">
      <c r="A16242" s="2">
        <v>27.068333333333399</v>
      </c>
      <c r="B16242">
        <v>2.6490399999999998</v>
      </c>
    </row>
    <row r="16243" spans="1:2" x14ac:dyDescent="0.25">
      <c r="A16243" s="2">
        <v>27.07</v>
      </c>
      <c r="B16243">
        <v>2.63205</v>
      </c>
    </row>
    <row r="16244" spans="1:2" x14ac:dyDescent="0.25">
      <c r="A16244" s="2">
        <v>27.071666666666701</v>
      </c>
      <c r="B16244">
        <v>2.6547200000000002</v>
      </c>
    </row>
    <row r="16245" spans="1:2" x14ac:dyDescent="0.25">
      <c r="A16245" s="2">
        <v>27.073333333333402</v>
      </c>
      <c r="B16245">
        <v>2.6547200000000002</v>
      </c>
    </row>
    <row r="16246" spans="1:2" x14ac:dyDescent="0.25">
      <c r="A16246" s="2">
        <v>27.074999999999999</v>
      </c>
      <c r="B16246">
        <v>2.6490399999999998</v>
      </c>
    </row>
    <row r="16247" spans="1:2" x14ac:dyDescent="0.25">
      <c r="A16247" s="2">
        <v>27.0766666666667</v>
      </c>
      <c r="B16247">
        <v>2.6377000000000002</v>
      </c>
    </row>
    <row r="16248" spans="1:2" x14ac:dyDescent="0.25">
      <c r="A16248" s="2">
        <v>27.078333333333401</v>
      </c>
      <c r="B16248">
        <v>2.6604199999999998</v>
      </c>
    </row>
    <row r="16249" spans="1:2" x14ac:dyDescent="0.25">
      <c r="A16249" s="2">
        <v>27.08</v>
      </c>
      <c r="B16249">
        <v>2.6433599999999999</v>
      </c>
    </row>
    <row r="16250" spans="1:2" x14ac:dyDescent="0.25">
      <c r="A16250" s="2">
        <v>27.081666666666699</v>
      </c>
      <c r="B16250">
        <v>2.6433599999999999</v>
      </c>
    </row>
    <row r="16251" spans="1:2" x14ac:dyDescent="0.25">
      <c r="A16251" s="2">
        <v>27.0833333333334</v>
      </c>
      <c r="B16251">
        <v>2.6433599999999999</v>
      </c>
    </row>
    <row r="16252" spans="1:2" x14ac:dyDescent="0.25">
      <c r="A16252" s="2">
        <v>27.085000000000001</v>
      </c>
      <c r="B16252">
        <v>2.6490399999999998</v>
      </c>
    </row>
    <row r="16253" spans="1:2" x14ac:dyDescent="0.25">
      <c r="A16253" s="2">
        <v>27.086666666666702</v>
      </c>
      <c r="B16253">
        <v>2.63205</v>
      </c>
    </row>
    <row r="16254" spans="1:2" x14ac:dyDescent="0.25">
      <c r="A16254" s="2">
        <v>27.088333333333399</v>
      </c>
      <c r="B16254">
        <v>2.6490399999999998</v>
      </c>
    </row>
    <row r="16255" spans="1:2" x14ac:dyDescent="0.25">
      <c r="A16255" s="2">
        <v>27.09</v>
      </c>
      <c r="B16255">
        <v>2.6264099999999999</v>
      </c>
    </row>
    <row r="16256" spans="1:2" x14ac:dyDescent="0.25">
      <c r="A16256" s="2">
        <v>27.091666666666701</v>
      </c>
      <c r="B16256">
        <v>2.6433599999999999</v>
      </c>
    </row>
    <row r="16257" spans="1:2" x14ac:dyDescent="0.25">
      <c r="A16257" s="2">
        <v>27.093333333333401</v>
      </c>
      <c r="B16257">
        <v>2.6433599999999999</v>
      </c>
    </row>
    <row r="16258" spans="1:2" x14ac:dyDescent="0.25">
      <c r="A16258" s="2">
        <v>27.094999999999999</v>
      </c>
      <c r="B16258">
        <v>2.6433599999999999</v>
      </c>
    </row>
    <row r="16259" spans="1:2" x14ac:dyDescent="0.25">
      <c r="A16259" s="2">
        <v>27.0966666666667</v>
      </c>
      <c r="B16259">
        <v>2.6490399999999998</v>
      </c>
    </row>
    <row r="16260" spans="1:2" x14ac:dyDescent="0.25">
      <c r="A16260" s="2">
        <v>27.0983333333334</v>
      </c>
      <c r="B16260">
        <v>2.6377000000000002</v>
      </c>
    </row>
    <row r="16261" spans="1:2" x14ac:dyDescent="0.25">
      <c r="A16261" s="2">
        <v>27.1</v>
      </c>
      <c r="B16261">
        <v>2.63205</v>
      </c>
    </row>
    <row r="16262" spans="1:2" x14ac:dyDescent="0.25">
      <c r="A16262" s="2">
        <v>27.101666666666699</v>
      </c>
      <c r="B16262">
        <v>2.6547200000000002</v>
      </c>
    </row>
    <row r="16263" spans="1:2" x14ac:dyDescent="0.25">
      <c r="A16263" s="2">
        <v>27.103333333333399</v>
      </c>
      <c r="B16263">
        <v>2.6264099999999999</v>
      </c>
    </row>
    <row r="16264" spans="1:2" x14ac:dyDescent="0.25">
      <c r="A16264" s="2">
        <v>27.105</v>
      </c>
      <c r="B16264">
        <v>2.63205</v>
      </c>
    </row>
    <row r="16265" spans="1:2" x14ac:dyDescent="0.25">
      <c r="A16265" s="2">
        <v>27.106666666666701</v>
      </c>
      <c r="B16265">
        <v>2.6490399999999998</v>
      </c>
    </row>
    <row r="16266" spans="1:2" x14ac:dyDescent="0.25">
      <c r="A16266" s="2">
        <v>27.108333333333398</v>
      </c>
      <c r="B16266">
        <v>2.6490399999999998</v>
      </c>
    </row>
    <row r="16267" spans="1:2" x14ac:dyDescent="0.25">
      <c r="A16267" s="2">
        <v>27.11</v>
      </c>
      <c r="B16267">
        <v>2.6377000000000002</v>
      </c>
    </row>
    <row r="16268" spans="1:2" x14ac:dyDescent="0.25">
      <c r="A16268" s="2">
        <v>27.1116666666667</v>
      </c>
      <c r="B16268">
        <v>2.6377000000000002</v>
      </c>
    </row>
    <row r="16269" spans="1:2" x14ac:dyDescent="0.25">
      <c r="A16269" s="2">
        <v>27.113333333333401</v>
      </c>
      <c r="B16269">
        <v>2.6547200000000002</v>
      </c>
    </row>
    <row r="16270" spans="1:2" x14ac:dyDescent="0.25">
      <c r="A16270" s="2">
        <v>27.114999999999998</v>
      </c>
      <c r="B16270">
        <v>2.6433599999999999</v>
      </c>
    </row>
    <row r="16271" spans="1:2" x14ac:dyDescent="0.25">
      <c r="A16271" s="2">
        <v>27.116666666666699</v>
      </c>
      <c r="B16271">
        <v>2.6377000000000002</v>
      </c>
    </row>
    <row r="16272" spans="1:2" x14ac:dyDescent="0.25">
      <c r="A16272" s="2">
        <v>27.1183333333334</v>
      </c>
      <c r="B16272">
        <v>2.6433599999999999</v>
      </c>
    </row>
    <row r="16273" spans="1:2" x14ac:dyDescent="0.25">
      <c r="A16273" s="2">
        <v>27.12</v>
      </c>
      <c r="B16273">
        <v>2.6490399999999998</v>
      </c>
    </row>
    <row r="16274" spans="1:2" x14ac:dyDescent="0.25">
      <c r="A16274" s="2">
        <v>27.121666666666702</v>
      </c>
      <c r="B16274">
        <v>2.6490399999999998</v>
      </c>
    </row>
    <row r="16275" spans="1:2" x14ac:dyDescent="0.25">
      <c r="A16275" s="2">
        <v>27.123333333333399</v>
      </c>
      <c r="B16275">
        <v>2.6490399999999998</v>
      </c>
    </row>
    <row r="16276" spans="1:2" x14ac:dyDescent="0.25">
      <c r="A16276" s="2">
        <v>27.125</v>
      </c>
      <c r="B16276">
        <v>2.6377000000000002</v>
      </c>
    </row>
    <row r="16277" spans="1:2" x14ac:dyDescent="0.25">
      <c r="A16277" s="2">
        <v>27.126666666666701</v>
      </c>
      <c r="B16277">
        <v>2.6433599999999999</v>
      </c>
    </row>
    <row r="16278" spans="1:2" x14ac:dyDescent="0.25">
      <c r="A16278" s="2">
        <v>27.128333333333401</v>
      </c>
      <c r="B16278">
        <v>2.6377000000000002</v>
      </c>
    </row>
    <row r="16279" spans="1:2" x14ac:dyDescent="0.25">
      <c r="A16279" s="2">
        <v>27.13</v>
      </c>
      <c r="B16279">
        <v>2.6547200000000002</v>
      </c>
    </row>
    <row r="16280" spans="1:2" x14ac:dyDescent="0.25">
      <c r="A16280" s="2">
        <v>27.1316666666667</v>
      </c>
      <c r="B16280">
        <v>2.6433599999999999</v>
      </c>
    </row>
    <row r="16281" spans="1:2" x14ac:dyDescent="0.25">
      <c r="A16281" s="2">
        <v>27.1333333333334</v>
      </c>
      <c r="B16281">
        <v>2.63205</v>
      </c>
    </row>
    <row r="16282" spans="1:2" x14ac:dyDescent="0.25">
      <c r="A16282" s="2">
        <v>27.135000000000002</v>
      </c>
      <c r="B16282">
        <v>2.6433599999999999</v>
      </c>
    </row>
    <row r="16283" spans="1:2" x14ac:dyDescent="0.25">
      <c r="A16283" s="2">
        <v>27.136666666666699</v>
      </c>
      <c r="B16283">
        <v>2.6264099999999999</v>
      </c>
    </row>
    <row r="16284" spans="1:2" x14ac:dyDescent="0.25">
      <c r="A16284" s="2">
        <v>27.138333333333399</v>
      </c>
      <c r="B16284">
        <v>2.6207799999999999</v>
      </c>
    </row>
    <row r="16285" spans="1:2" x14ac:dyDescent="0.25">
      <c r="A16285" s="2">
        <v>27.14</v>
      </c>
      <c r="B16285">
        <v>2.63205</v>
      </c>
    </row>
    <row r="16286" spans="1:2" x14ac:dyDescent="0.25">
      <c r="A16286" s="2">
        <v>27.141666666666701</v>
      </c>
      <c r="B16286">
        <v>2.6547200000000002</v>
      </c>
    </row>
    <row r="16287" spans="1:2" x14ac:dyDescent="0.25">
      <c r="A16287" s="2">
        <v>27.143333333333398</v>
      </c>
      <c r="B16287">
        <v>2.6433599999999999</v>
      </c>
    </row>
    <row r="16288" spans="1:2" x14ac:dyDescent="0.25">
      <c r="A16288" s="2">
        <v>27.145</v>
      </c>
      <c r="B16288">
        <v>2.6490399999999998</v>
      </c>
    </row>
    <row r="16289" spans="1:2" x14ac:dyDescent="0.25">
      <c r="A16289" s="2">
        <v>27.1466666666667</v>
      </c>
      <c r="B16289">
        <v>2.6433599999999999</v>
      </c>
    </row>
    <row r="16290" spans="1:2" x14ac:dyDescent="0.25">
      <c r="A16290" s="2">
        <v>27.148333333333401</v>
      </c>
      <c r="B16290">
        <v>2.6718600000000001</v>
      </c>
    </row>
    <row r="16291" spans="1:2" x14ac:dyDescent="0.25">
      <c r="A16291" s="2">
        <v>27.15</v>
      </c>
      <c r="B16291">
        <v>2.6433599999999999</v>
      </c>
    </row>
    <row r="16292" spans="1:2" x14ac:dyDescent="0.25">
      <c r="A16292" s="2">
        <v>27.151666666666699</v>
      </c>
      <c r="B16292">
        <v>2.6433599999999999</v>
      </c>
    </row>
    <row r="16293" spans="1:2" x14ac:dyDescent="0.25">
      <c r="A16293" s="2">
        <v>27.1533333333334</v>
      </c>
      <c r="B16293">
        <v>2.6377000000000002</v>
      </c>
    </row>
    <row r="16294" spans="1:2" x14ac:dyDescent="0.25">
      <c r="A16294" s="2">
        <v>27.155000000000001</v>
      </c>
      <c r="B16294">
        <v>2.6490399999999998</v>
      </c>
    </row>
    <row r="16295" spans="1:2" x14ac:dyDescent="0.25">
      <c r="A16295" s="2">
        <v>27.156666666666698</v>
      </c>
      <c r="B16295">
        <v>2.6490399999999998</v>
      </c>
    </row>
    <row r="16296" spans="1:2" x14ac:dyDescent="0.25">
      <c r="A16296" s="2">
        <v>27.158333333333399</v>
      </c>
      <c r="B16296">
        <v>2.6433599999999999</v>
      </c>
    </row>
    <row r="16297" spans="1:2" x14ac:dyDescent="0.25">
      <c r="A16297" s="2">
        <v>27.16</v>
      </c>
      <c r="B16297">
        <v>2.6547200000000002</v>
      </c>
    </row>
    <row r="16298" spans="1:2" x14ac:dyDescent="0.25">
      <c r="A16298" s="2">
        <v>27.161666666666701</v>
      </c>
      <c r="B16298">
        <v>2.6547200000000002</v>
      </c>
    </row>
    <row r="16299" spans="1:2" x14ac:dyDescent="0.25">
      <c r="A16299" s="2">
        <v>27.163333333333401</v>
      </c>
      <c r="B16299">
        <v>2.6377000000000002</v>
      </c>
    </row>
    <row r="16300" spans="1:2" x14ac:dyDescent="0.25">
      <c r="A16300" s="2">
        <v>27.164999999999999</v>
      </c>
      <c r="B16300">
        <v>2.63205</v>
      </c>
    </row>
    <row r="16301" spans="1:2" x14ac:dyDescent="0.25">
      <c r="A16301" s="2">
        <v>27.1666666666667</v>
      </c>
      <c r="B16301">
        <v>2.6433599999999999</v>
      </c>
    </row>
    <row r="16302" spans="1:2" x14ac:dyDescent="0.25">
      <c r="A16302" s="2">
        <v>27.168333333333401</v>
      </c>
      <c r="B16302">
        <v>2.6377000000000002</v>
      </c>
    </row>
    <row r="16303" spans="1:2" x14ac:dyDescent="0.25">
      <c r="A16303" s="2">
        <v>27.17</v>
      </c>
      <c r="B16303">
        <v>2.6377000000000002</v>
      </c>
    </row>
    <row r="16304" spans="1:2" x14ac:dyDescent="0.25">
      <c r="A16304" s="2">
        <v>27.171666666666699</v>
      </c>
      <c r="B16304">
        <v>2.63205</v>
      </c>
    </row>
    <row r="16305" spans="1:2" x14ac:dyDescent="0.25">
      <c r="A16305" s="2">
        <v>27.1733333333334</v>
      </c>
      <c r="B16305">
        <v>2.6377000000000002</v>
      </c>
    </row>
    <row r="16306" spans="1:2" x14ac:dyDescent="0.25">
      <c r="A16306" s="2">
        <v>27.175000000000001</v>
      </c>
      <c r="B16306">
        <v>2.6433599999999999</v>
      </c>
    </row>
    <row r="16307" spans="1:2" x14ac:dyDescent="0.25">
      <c r="A16307" s="2">
        <v>27.176666666666701</v>
      </c>
      <c r="B16307">
        <v>2.6377000000000002</v>
      </c>
    </row>
    <row r="16308" spans="1:2" x14ac:dyDescent="0.25">
      <c r="A16308" s="2">
        <v>27.178333333333399</v>
      </c>
      <c r="B16308">
        <v>2.6433599999999999</v>
      </c>
    </row>
    <row r="16309" spans="1:2" x14ac:dyDescent="0.25">
      <c r="A16309" s="2">
        <v>27.18</v>
      </c>
      <c r="B16309">
        <v>2.6547200000000002</v>
      </c>
    </row>
    <row r="16310" spans="1:2" x14ac:dyDescent="0.25">
      <c r="A16310" s="2">
        <v>27.1816666666667</v>
      </c>
      <c r="B16310">
        <v>2.63205</v>
      </c>
    </row>
    <row r="16311" spans="1:2" x14ac:dyDescent="0.25">
      <c r="A16311" s="2">
        <v>27.183333333333401</v>
      </c>
      <c r="B16311">
        <v>2.6377000000000002</v>
      </c>
    </row>
    <row r="16312" spans="1:2" x14ac:dyDescent="0.25">
      <c r="A16312" s="2">
        <v>27.184999999999999</v>
      </c>
      <c r="B16312">
        <v>2.6377000000000002</v>
      </c>
    </row>
    <row r="16313" spans="1:2" x14ac:dyDescent="0.25">
      <c r="A16313" s="2">
        <v>27.186666666666699</v>
      </c>
      <c r="B16313">
        <v>2.6490399999999998</v>
      </c>
    </row>
    <row r="16314" spans="1:2" x14ac:dyDescent="0.25">
      <c r="A16314" s="2">
        <v>27.1883333333334</v>
      </c>
      <c r="B16314">
        <v>2.6433599999999999</v>
      </c>
    </row>
    <row r="16315" spans="1:2" x14ac:dyDescent="0.25">
      <c r="A16315" s="2">
        <v>27.19</v>
      </c>
      <c r="B16315">
        <v>2.6377000000000002</v>
      </c>
    </row>
    <row r="16316" spans="1:2" x14ac:dyDescent="0.25">
      <c r="A16316" s="2">
        <v>27.191666666666698</v>
      </c>
      <c r="B16316">
        <v>2.6377000000000002</v>
      </c>
    </row>
    <row r="16317" spans="1:2" x14ac:dyDescent="0.25">
      <c r="A16317" s="2">
        <v>27.193333333333399</v>
      </c>
      <c r="B16317">
        <v>2.6433599999999999</v>
      </c>
    </row>
    <row r="16318" spans="1:2" x14ac:dyDescent="0.25">
      <c r="A16318" s="2">
        <v>27.195</v>
      </c>
      <c r="B16318">
        <v>2.6490399999999998</v>
      </c>
    </row>
    <row r="16319" spans="1:2" x14ac:dyDescent="0.25">
      <c r="A16319" s="2">
        <v>27.196666666666701</v>
      </c>
      <c r="B16319">
        <v>2.6377000000000002</v>
      </c>
    </row>
    <row r="16320" spans="1:2" x14ac:dyDescent="0.25">
      <c r="A16320" s="2">
        <v>27.198333333333402</v>
      </c>
      <c r="B16320">
        <v>2.6377000000000002</v>
      </c>
    </row>
    <row r="16321" spans="1:2" x14ac:dyDescent="0.25">
      <c r="A16321" s="2">
        <v>27.2</v>
      </c>
      <c r="B16321">
        <v>2.6433599999999999</v>
      </c>
    </row>
    <row r="16322" spans="1:2" x14ac:dyDescent="0.25">
      <c r="A16322" s="2">
        <v>27.2016666666667</v>
      </c>
      <c r="B16322">
        <v>2.6490399999999998</v>
      </c>
    </row>
    <row r="16323" spans="1:2" x14ac:dyDescent="0.25">
      <c r="A16323" s="2">
        <v>27.203333333333401</v>
      </c>
      <c r="B16323">
        <v>2.63205</v>
      </c>
    </row>
    <row r="16324" spans="1:2" x14ac:dyDescent="0.25">
      <c r="A16324" s="2">
        <v>27.204999999999998</v>
      </c>
      <c r="B16324">
        <v>2.6377000000000002</v>
      </c>
    </row>
    <row r="16325" spans="1:2" x14ac:dyDescent="0.25">
      <c r="A16325" s="2">
        <v>27.206666666666699</v>
      </c>
      <c r="B16325">
        <v>2.6433599999999999</v>
      </c>
    </row>
    <row r="16326" spans="1:2" x14ac:dyDescent="0.25">
      <c r="A16326" s="2">
        <v>27.2083333333334</v>
      </c>
      <c r="B16326">
        <v>2.6490399999999998</v>
      </c>
    </row>
    <row r="16327" spans="1:2" x14ac:dyDescent="0.25">
      <c r="A16327" s="2">
        <v>27.21</v>
      </c>
      <c r="B16327">
        <v>2.63205</v>
      </c>
    </row>
    <row r="16328" spans="1:2" x14ac:dyDescent="0.25">
      <c r="A16328" s="2">
        <v>27.211666666666702</v>
      </c>
      <c r="B16328">
        <v>2.6433599999999999</v>
      </c>
    </row>
    <row r="16329" spans="1:2" x14ac:dyDescent="0.25">
      <c r="A16329" s="2">
        <v>27.213333333333399</v>
      </c>
      <c r="B16329">
        <v>2.6490399999999998</v>
      </c>
    </row>
    <row r="16330" spans="1:2" x14ac:dyDescent="0.25">
      <c r="A16330" s="2">
        <v>27.215</v>
      </c>
      <c r="B16330">
        <v>2.6264099999999999</v>
      </c>
    </row>
    <row r="16331" spans="1:2" x14ac:dyDescent="0.25">
      <c r="A16331" s="2">
        <v>27.216666666666701</v>
      </c>
      <c r="B16331">
        <v>2.6264099999999999</v>
      </c>
    </row>
    <row r="16332" spans="1:2" x14ac:dyDescent="0.25">
      <c r="A16332" s="2">
        <v>27.218333333333401</v>
      </c>
      <c r="B16332">
        <v>2.6604199999999998</v>
      </c>
    </row>
    <row r="16333" spans="1:2" x14ac:dyDescent="0.25">
      <c r="A16333" s="2">
        <v>27.22</v>
      </c>
      <c r="B16333">
        <v>2.6377000000000002</v>
      </c>
    </row>
    <row r="16334" spans="1:2" x14ac:dyDescent="0.25">
      <c r="A16334" s="2">
        <v>27.2216666666667</v>
      </c>
      <c r="B16334">
        <v>2.6433599999999999</v>
      </c>
    </row>
    <row r="16335" spans="1:2" x14ac:dyDescent="0.25">
      <c r="A16335" s="2">
        <v>27.2233333333334</v>
      </c>
      <c r="B16335">
        <v>2.6490399999999998</v>
      </c>
    </row>
    <row r="16336" spans="1:2" x14ac:dyDescent="0.25">
      <c r="A16336" s="2">
        <v>27.225000000000001</v>
      </c>
      <c r="B16336">
        <v>2.6604199999999998</v>
      </c>
    </row>
    <row r="16337" spans="1:2" x14ac:dyDescent="0.25">
      <c r="A16337" s="2">
        <v>27.226666666666699</v>
      </c>
      <c r="B16337">
        <v>2.6547200000000002</v>
      </c>
    </row>
    <row r="16338" spans="1:2" x14ac:dyDescent="0.25">
      <c r="A16338" s="2">
        <v>27.228333333333399</v>
      </c>
      <c r="B16338">
        <v>2.6433599999999999</v>
      </c>
    </row>
    <row r="16339" spans="1:2" x14ac:dyDescent="0.25">
      <c r="A16339" s="2">
        <v>27.23</v>
      </c>
      <c r="B16339">
        <v>2.6377000000000002</v>
      </c>
    </row>
    <row r="16340" spans="1:2" x14ac:dyDescent="0.25">
      <c r="A16340" s="2">
        <v>27.231666666666701</v>
      </c>
      <c r="B16340">
        <v>2.63205</v>
      </c>
    </row>
    <row r="16341" spans="1:2" x14ac:dyDescent="0.25">
      <c r="A16341" s="2">
        <v>27.233333333333398</v>
      </c>
      <c r="B16341">
        <v>2.6433599999999999</v>
      </c>
    </row>
    <row r="16342" spans="1:2" x14ac:dyDescent="0.25">
      <c r="A16342" s="2">
        <v>27.234999999999999</v>
      </c>
      <c r="B16342">
        <v>2.6433599999999999</v>
      </c>
    </row>
    <row r="16343" spans="1:2" x14ac:dyDescent="0.25">
      <c r="A16343" s="2">
        <v>27.2366666666667</v>
      </c>
      <c r="B16343">
        <v>2.6433599999999999</v>
      </c>
    </row>
    <row r="16344" spans="1:2" x14ac:dyDescent="0.25">
      <c r="A16344" s="2">
        <v>27.238333333333401</v>
      </c>
      <c r="B16344">
        <v>2.6604199999999998</v>
      </c>
    </row>
    <row r="16345" spans="1:2" x14ac:dyDescent="0.25">
      <c r="A16345" s="2">
        <v>27.24</v>
      </c>
      <c r="B16345">
        <v>2.6490399999999998</v>
      </c>
    </row>
    <row r="16346" spans="1:2" x14ac:dyDescent="0.25">
      <c r="A16346" s="2">
        <v>27.241666666666699</v>
      </c>
      <c r="B16346">
        <v>2.6377000000000002</v>
      </c>
    </row>
    <row r="16347" spans="1:2" x14ac:dyDescent="0.25">
      <c r="A16347" s="2">
        <v>27.2433333333334</v>
      </c>
      <c r="B16347">
        <v>2.6490399999999998</v>
      </c>
    </row>
    <row r="16348" spans="1:2" x14ac:dyDescent="0.25">
      <c r="A16348" s="2">
        <v>27.245000000000001</v>
      </c>
      <c r="B16348">
        <v>2.6433599999999999</v>
      </c>
    </row>
    <row r="16349" spans="1:2" x14ac:dyDescent="0.25">
      <c r="A16349" s="2">
        <v>27.246666666666702</v>
      </c>
      <c r="B16349">
        <v>2.6377000000000002</v>
      </c>
    </row>
    <row r="16350" spans="1:2" x14ac:dyDescent="0.25">
      <c r="A16350" s="2">
        <v>27.248333333333399</v>
      </c>
      <c r="B16350">
        <v>2.6433599999999999</v>
      </c>
    </row>
    <row r="16351" spans="1:2" x14ac:dyDescent="0.25">
      <c r="A16351" s="2">
        <v>27.25</v>
      </c>
      <c r="B16351">
        <v>2.6377000000000002</v>
      </c>
    </row>
    <row r="16352" spans="1:2" x14ac:dyDescent="0.25">
      <c r="A16352" s="2">
        <v>27.251666666666701</v>
      </c>
      <c r="B16352">
        <v>2.6490399999999998</v>
      </c>
    </row>
    <row r="16353" spans="1:2" x14ac:dyDescent="0.25">
      <c r="A16353" s="2">
        <v>27.253333333333401</v>
      </c>
      <c r="B16353">
        <v>2.6433599999999999</v>
      </c>
    </row>
    <row r="16354" spans="1:2" x14ac:dyDescent="0.25">
      <c r="A16354" s="2">
        <v>27.254999999999999</v>
      </c>
      <c r="B16354">
        <v>2.66614</v>
      </c>
    </row>
    <row r="16355" spans="1:2" x14ac:dyDescent="0.25">
      <c r="A16355" s="2">
        <v>27.2566666666667</v>
      </c>
      <c r="B16355">
        <v>2.6547200000000002</v>
      </c>
    </row>
    <row r="16356" spans="1:2" x14ac:dyDescent="0.25">
      <c r="A16356" s="2">
        <v>27.2583333333334</v>
      </c>
      <c r="B16356">
        <v>2.66614</v>
      </c>
    </row>
    <row r="16357" spans="1:2" x14ac:dyDescent="0.25">
      <c r="A16357" s="2">
        <v>27.26</v>
      </c>
      <c r="B16357">
        <v>2.6490399999999998</v>
      </c>
    </row>
    <row r="16358" spans="1:2" x14ac:dyDescent="0.25">
      <c r="A16358" s="2">
        <v>27.261666666666699</v>
      </c>
      <c r="B16358">
        <v>2.6547200000000002</v>
      </c>
    </row>
    <row r="16359" spans="1:2" x14ac:dyDescent="0.25">
      <c r="A16359" s="2">
        <v>27.263333333333399</v>
      </c>
      <c r="B16359">
        <v>2.6433599999999999</v>
      </c>
    </row>
    <row r="16360" spans="1:2" x14ac:dyDescent="0.25">
      <c r="A16360" s="2">
        <v>27.265000000000001</v>
      </c>
      <c r="B16360">
        <v>2.6547200000000002</v>
      </c>
    </row>
    <row r="16361" spans="1:2" x14ac:dyDescent="0.25">
      <c r="A16361" s="2">
        <v>27.266666666666701</v>
      </c>
      <c r="B16361">
        <v>2.6264099999999999</v>
      </c>
    </row>
    <row r="16362" spans="1:2" x14ac:dyDescent="0.25">
      <c r="A16362" s="2">
        <v>27.268333333333398</v>
      </c>
      <c r="B16362">
        <v>2.66614</v>
      </c>
    </row>
    <row r="16363" spans="1:2" x14ac:dyDescent="0.25">
      <c r="A16363" s="2">
        <v>27.27</v>
      </c>
      <c r="B16363">
        <v>2.6433599999999999</v>
      </c>
    </row>
    <row r="16364" spans="1:2" x14ac:dyDescent="0.25">
      <c r="A16364" s="2">
        <v>27.2716666666667</v>
      </c>
      <c r="B16364">
        <v>2.6433599999999999</v>
      </c>
    </row>
    <row r="16365" spans="1:2" x14ac:dyDescent="0.25">
      <c r="A16365" s="2">
        <v>27.273333333333401</v>
      </c>
      <c r="B16365">
        <v>2.6547200000000002</v>
      </c>
    </row>
    <row r="16366" spans="1:2" x14ac:dyDescent="0.25">
      <c r="A16366" s="2">
        <v>27.274999999999999</v>
      </c>
      <c r="B16366">
        <v>2.6490399999999998</v>
      </c>
    </row>
    <row r="16367" spans="1:2" x14ac:dyDescent="0.25">
      <c r="A16367" s="2">
        <v>27.276666666666699</v>
      </c>
      <c r="B16367">
        <v>2.6433599999999999</v>
      </c>
    </row>
    <row r="16368" spans="1:2" x14ac:dyDescent="0.25">
      <c r="A16368" s="2">
        <v>27.2783333333334</v>
      </c>
      <c r="B16368">
        <v>2.6377000000000002</v>
      </c>
    </row>
    <row r="16369" spans="1:2" x14ac:dyDescent="0.25">
      <c r="A16369" s="2">
        <v>27.28</v>
      </c>
      <c r="B16369">
        <v>2.63205</v>
      </c>
    </row>
    <row r="16370" spans="1:2" x14ac:dyDescent="0.25">
      <c r="A16370" s="2">
        <v>27.281666666666698</v>
      </c>
      <c r="B16370">
        <v>2.6377000000000002</v>
      </c>
    </row>
    <row r="16371" spans="1:2" x14ac:dyDescent="0.25">
      <c r="A16371" s="2">
        <v>27.283333333333399</v>
      </c>
      <c r="B16371">
        <v>2.6377000000000002</v>
      </c>
    </row>
    <row r="16372" spans="1:2" x14ac:dyDescent="0.25">
      <c r="A16372" s="2">
        <v>27.285</v>
      </c>
      <c r="B16372">
        <v>2.6604199999999998</v>
      </c>
    </row>
    <row r="16373" spans="1:2" x14ac:dyDescent="0.25">
      <c r="A16373" s="2">
        <v>27.286666666666701</v>
      </c>
      <c r="B16373">
        <v>2.6433599999999999</v>
      </c>
    </row>
    <row r="16374" spans="1:2" x14ac:dyDescent="0.25">
      <c r="A16374" s="2">
        <v>27.288333333333401</v>
      </c>
      <c r="B16374">
        <v>2.6547200000000002</v>
      </c>
    </row>
    <row r="16375" spans="1:2" x14ac:dyDescent="0.25">
      <c r="A16375" s="2">
        <v>27.29</v>
      </c>
      <c r="B16375">
        <v>2.6490399999999998</v>
      </c>
    </row>
    <row r="16376" spans="1:2" x14ac:dyDescent="0.25">
      <c r="A16376" s="2">
        <v>27.2916666666667</v>
      </c>
      <c r="B16376">
        <v>2.6433599999999999</v>
      </c>
    </row>
    <row r="16377" spans="1:2" x14ac:dyDescent="0.25">
      <c r="A16377" s="2">
        <v>27.293333333333401</v>
      </c>
      <c r="B16377">
        <v>2.6377000000000002</v>
      </c>
    </row>
    <row r="16378" spans="1:2" x14ac:dyDescent="0.25">
      <c r="A16378" s="2">
        <v>27.295000000000002</v>
      </c>
      <c r="B16378">
        <v>2.6547200000000002</v>
      </c>
    </row>
    <row r="16379" spans="1:2" x14ac:dyDescent="0.25">
      <c r="A16379" s="2">
        <v>27.296666666666699</v>
      </c>
      <c r="B16379">
        <v>2.6490399999999998</v>
      </c>
    </row>
    <row r="16380" spans="1:2" x14ac:dyDescent="0.25">
      <c r="A16380" s="2">
        <v>27.2983333333334</v>
      </c>
      <c r="B16380">
        <v>2.6433599999999999</v>
      </c>
    </row>
    <row r="16381" spans="1:2" x14ac:dyDescent="0.25">
      <c r="A16381" s="2">
        <v>27.3</v>
      </c>
      <c r="B16381">
        <v>2.6490399999999998</v>
      </c>
    </row>
    <row r="16382" spans="1:2" x14ac:dyDescent="0.25">
      <c r="A16382" s="2">
        <v>27.301666666666701</v>
      </c>
      <c r="B16382">
        <v>2.6490399999999998</v>
      </c>
    </row>
    <row r="16383" spans="1:2" x14ac:dyDescent="0.25">
      <c r="A16383" s="2">
        <v>27.303333333333399</v>
      </c>
      <c r="B16383">
        <v>2.6604199999999998</v>
      </c>
    </row>
    <row r="16384" spans="1:2" x14ac:dyDescent="0.25">
      <c r="A16384" s="2">
        <v>27.305</v>
      </c>
      <c r="B16384">
        <v>2.6377000000000002</v>
      </c>
    </row>
    <row r="16385" spans="1:2" x14ac:dyDescent="0.25">
      <c r="A16385" s="2">
        <v>27.3066666666667</v>
      </c>
      <c r="B16385">
        <v>2.6433599999999999</v>
      </c>
    </row>
    <row r="16386" spans="1:2" x14ac:dyDescent="0.25">
      <c r="A16386" s="2">
        <v>27.308333333333401</v>
      </c>
      <c r="B16386">
        <v>2.6490399999999998</v>
      </c>
    </row>
    <row r="16387" spans="1:2" x14ac:dyDescent="0.25">
      <c r="A16387" s="2">
        <v>27.31</v>
      </c>
      <c r="B16387">
        <v>2.6490399999999998</v>
      </c>
    </row>
    <row r="16388" spans="1:2" x14ac:dyDescent="0.25">
      <c r="A16388" s="2">
        <v>27.311666666666699</v>
      </c>
      <c r="B16388">
        <v>2.6377000000000002</v>
      </c>
    </row>
    <row r="16389" spans="1:2" x14ac:dyDescent="0.25">
      <c r="A16389" s="2">
        <v>27.3133333333334</v>
      </c>
      <c r="B16389">
        <v>2.6490399999999998</v>
      </c>
    </row>
    <row r="16390" spans="1:2" x14ac:dyDescent="0.25">
      <c r="A16390" s="2">
        <v>27.315000000000001</v>
      </c>
      <c r="B16390">
        <v>2.6433599999999999</v>
      </c>
    </row>
    <row r="16391" spans="1:2" x14ac:dyDescent="0.25">
      <c r="A16391" s="2">
        <v>27.316666666666698</v>
      </c>
      <c r="B16391">
        <v>2.6490399999999998</v>
      </c>
    </row>
    <row r="16392" spans="1:2" x14ac:dyDescent="0.25">
      <c r="A16392" s="2">
        <v>27.318333333333399</v>
      </c>
      <c r="B16392">
        <v>2.6377000000000002</v>
      </c>
    </row>
    <row r="16393" spans="1:2" x14ac:dyDescent="0.25">
      <c r="A16393" s="2">
        <v>27.32</v>
      </c>
      <c r="B16393">
        <v>2.6377000000000002</v>
      </c>
    </row>
    <row r="16394" spans="1:2" x14ac:dyDescent="0.25">
      <c r="A16394" s="2">
        <v>27.321666666666701</v>
      </c>
      <c r="B16394">
        <v>2.6377000000000002</v>
      </c>
    </row>
    <row r="16395" spans="1:2" x14ac:dyDescent="0.25">
      <c r="A16395" s="2">
        <v>27.323333333333402</v>
      </c>
      <c r="B16395">
        <v>2.6377000000000002</v>
      </c>
    </row>
    <row r="16396" spans="1:2" x14ac:dyDescent="0.25">
      <c r="A16396" s="2">
        <v>27.324999999999999</v>
      </c>
      <c r="B16396">
        <v>2.6377000000000002</v>
      </c>
    </row>
    <row r="16397" spans="1:2" x14ac:dyDescent="0.25">
      <c r="A16397" s="2">
        <v>27.3266666666667</v>
      </c>
      <c r="B16397">
        <v>2.6377000000000002</v>
      </c>
    </row>
    <row r="16398" spans="1:2" x14ac:dyDescent="0.25">
      <c r="A16398" s="2">
        <v>27.328333333333401</v>
      </c>
      <c r="B16398">
        <v>2.6377000000000002</v>
      </c>
    </row>
    <row r="16399" spans="1:2" x14ac:dyDescent="0.25">
      <c r="A16399" s="2">
        <v>27.33</v>
      </c>
      <c r="B16399">
        <v>2.6433599999999999</v>
      </c>
    </row>
    <row r="16400" spans="1:2" x14ac:dyDescent="0.25">
      <c r="A16400" s="2">
        <v>27.331666666666699</v>
      </c>
      <c r="B16400">
        <v>2.6377000000000002</v>
      </c>
    </row>
    <row r="16401" spans="1:2" x14ac:dyDescent="0.25">
      <c r="A16401" s="2">
        <v>27.3333333333334</v>
      </c>
      <c r="B16401">
        <v>2.6433599999999999</v>
      </c>
    </row>
    <row r="16402" spans="1:2" x14ac:dyDescent="0.25">
      <c r="A16402" s="2">
        <v>27.335000000000001</v>
      </c>
      <c r="B16402">
        <v>2.6547200000000002</v>
      </c>
    </row>
    <row r="16403" spans="1:2" x14ac:dyDescent="0.25">
      <c r="A16403" s="2">
        <v>27.336666666666702</v>
      </c>
      <c r="B16403">
        <v>2.6377000000000002</v>
      </c>
    </row>
    <row r="16404" spans="1:2" x14ac:dyDescent="0.25">
      <c r="A16404" s="2">
        <v>27.338333333333399</v>
      </c>
      <c r="B16404">
        <v>2.6433599999999999</v>
      </c>
    </row>
    <row r="16405" spans="1:2" x14ac:dyDescent="0.25">
      <c r="A16405" s="2">
        <v>27.34</v>
      </c>
      <c r="B16405">
        <v>2.6547200000000002</v>
      </c>
    </row>
    <row r="16406" spans="1:2" x14ac:dyDescent="0.25">
      <c r="A16406" s="2">
        <v>27.341666666666701</v>
      </c>
      <c r="B16406">
        <v>2.6604199999999998</v>
      </c>
    </row>
    <row r="16407" spans="1:2" x14ac:dyDescent="0.25">
      <c r="A16407" s="2">
        <v>27.343333333333401</v>
      </c>
      <c r="B16407">
        <v>2.6433599999999999</v>
      </c>
    </row>
    <row r="16408" spans="1:2" x14ac:dyDescent="0.25">
      <c r="A16408" s="2">
        <v>27.344999999999999</v>
      </c>
      <c r="B16408">
        <v>2.63205</v>
      </c>
    </row>
    <row r="16409" spans="1:2" x14ac:dyDescent="0.25">
      <c r="A16409" s="2">
        <v>27.3466666666667</v>
      </c>
      <c r="B16409">
        <v>2.6604199999999998</v>
      </c>
    </row>
    <row r="16410" spans="1:2" x14ac:dyDescent="0.25">
      <c r="A16410" s="2">
        <v>27.3483333333334</v>
      </c>
      <c r="B16410">
        <v>2.63205</v>
      </c>
    </row>
    <row r="16411" spans="1:2" x14ac:dyDescent="0.25">
      <c r="A16411" s="2">
        <v>27.35</v>
      </c>
      <c r="B16411">
        <v>2.6490399999999998</v>
      </c>
    </row>
    <row r="16412" spans="1:2" x14ac:dyDescent="0.25">
      <c r="A16412" s="2">
        <v>27.351666666666699</v>
      </c>
      <c r="B16412">
        <v>2.63205</v>
      </c>
    </row>
    <row r="16413" spans="1:2" x14ac:dyDescent="0.25">
      <c r="A16413" s="2">
        <v>27.353333333333399</v>
      </c>
      <c r="B16413">
        <v>2.6718600000000001</v>
      </c>
    </row>
    <row r="16414" spans="1:2" x14ac:dyDescent="0.25">
      <c r="A16414" s="2">
        <v>27.355</v>
      </c>
      <c r="B16414">
        <v>2.6547200000000002</v>
      </c>
    </row>
    <row r="16415" spans="1:2" x14ac:dyDescent="0.25">
      <c r="A16415" s="2">
        <v>27.356666666666701</v>
      </c>
      <c r="B16415">
        <v>2.6490399999999998</v>
      </c>
    </row>
    <row r="16416" spans="1:2" x14ac:dyDescent="0.25">
      <c r="A16416" s="2">
        <v>27.358333333333398</v>
      </c>
      <c r="B16416">
        <v>2.6490399999999998</v>
      </c>
    </row>
    <row r="16417" spans="1:2" x14ac:dyDescent="0.25">
      <c r="A16417" s="2">
        <v>27.36</v>
      </c>
      <c r="B16417">
        <v>2.6433599999999999</v>
      </c>
    </row>
    <row r="16418" spans="1:2" x14ac:dyDescent="0.25">
      <c r="A16418" s="2">
        <v>27.3616666666667</v>
      </c>
      <c r="B16418">
        <v>2.6490399999999998</v>
      </c>
    </row>
    <row r="16419" spans="1:2" x14ac:dyDescent="0.25">
      <c r="A16419" s="2">
        <v>27.363333333333401</v>
      </c>
      <c r="B16419">
        <v>2.6547200000000002</v>
      </c>
    </row>
    <row r="16420" spans="1:2" x14ac:dyDescent="0.25">
      <c r="A16420" s="2">
        <v>27.364999999999998</v>
      </c>
      <c r="B16420">
        <v>2.6547200000000002</v>
      </c>
    </row>
    <row r="16421" spans="1:2" x14ac:dyDescent="0.25">
      <c r="A16421" s="2">
        <v>27.366666666666699</v>
      </c>
      <c r="B16421">
        <v>2.6377000000000002</v>
      </c>
    </row>
    <row r="16422" spans="1:2" x14ac:dyDescent="0.25">
      <c r="A16422" s="2">
        <v>27.3683333333334</v>
      </c>
      <c r="B16422">
        <v>2.6490399999999998</v>
      </c>
    </row>
    <row r="16423" spans="1:2" x14ac:dyDescent="0.25">
      <c r="A16423" s="2">
        <v>27.37</v>
      </c>
      <c r="B16423">
        <v>2.6604199999999998</v>
      </c>
    </row>
    <row r="16424" spans="1:2" x14ac:dyDescent="0.25">
      <c r="A16424" s="2">
        <v>27.371666666666702</v>
      </c>
      <c r="B16424">
        <v>2.6547200000000002</v>
      </c>
    </row>
    <row r="16425" spans="1:2" x14ac:dyDescent="0.25">
      <c r="A16425" s="2">
        <v>27.373333333333399</v>
      </c>
      <c r="B16425">
        <v>2.6490399999999998</v>
      </c>
    </row>
    <row r="16426" spans="1:2" x14ac:dyDescent="0.25">
      <c r="A16426" s="2">
        <v>27.375</v>
      </c>
      <c r="B16426">
        <v>2.6377000000000002</v>
      </c>
    </row>
    <row r="16427" spans="1:2" x14ac:dyDescent="0.25">
      <c r="A16427" s="2">
        <v>27.376666666666701</v>
      </c>
      <c r="B16427">
        <v>2.63205</v>
      </c>
    </row>
    <row r="16428" spans="1:2" x14ac:dyDescent="0.25">
      <c r="A16428" s="2">
        <v>27.378333333333401</v>
      </c>
      <c r="B16428">
        <v>2.6433599999999999</v>
      </c>
    </row>
    <row r="16429" spans="1:2" x14ac:dyDescent="0.25">
      <c r="A16429" s="2">
        <v>27.38</v>
      </c>
      <c r="B16429">
        <v>2.66614</v>
      </c>
    </row>
    <row r="16430" spans="1:2" x14ac:dyDescent="0.25">
      <c r="A16430" s="2">
        <v>27.3816666666667</v>
      </c>
      <c r="B16430">
        <v>2.6433599999999999</v>
      </c>
    </row>
    <row r="16431" spans="1:2" x14ac:dyDescent="0.25">
      <c r="A16431" s="2">
        <v>27.3833333333334</v>
      </c>
      <c r="B16431">
        <v>2.6433599999999999</v>
      </c>
    </row>
    <row r="16432" spans="1:2" x14ac:dyDescent="0.25">
      <c r="A16432" s="2">
        <v>27.385000000000002</v>
      </c>
      <c r="B16432">
        <v>2.6490399999999998</v>
      </c>
    </row>
    <row r="16433" spans="1:2" x14ac:dyDescent="0.25">
      <c r="A16433" s="2">
        <v>27.386666666666699</v>
      </c>
      <c r="B16433">
        <v>2.6490399999999998</v>
      </c>
    </row>
    <row r="16434" spans="1:2" x14ac:dyDescent="0.25">
      <c r="A16434" s="2">
        <v>27.388333333333399</v>
      </c>
      <c r="B16434">
        <v>2.6604199999999998</v>
      </c>
    </row>
    <row r="16435" spans="1:2" x14ac:dyDescent="0.25">
      <c r="A16435" s="2">
        <v>27.39</v>
      </c>
      <c r="B16435">
        <v>2.63205</v>
      </c>
    </row>
    <row r="16436" spans="1:2" x14ac:dyDescent="0.25">
      <c r="A16436" s="2">
        <v>27.391666666666701</v>
      </c>
      <c r="B16436">
        <v>2.6547200000000002</v>
      </c>
    </row>
    <row r="16437" spans="1:2" x14ac:dyDescent="0.25">
      <c r="A16437" s="2">
        <v>27.393333333333398</v>
      </c>
      <c r="B16437">
        <v>2.6377000000000002</v>
      </c>
    </row>
    <row r="16438" spans="1:2" x14ac:dyDescent="0.25">
      <c r="A16438" s="2">
        <v>27.395</v>
      </c>
      <c r="B16438">
        <v>2.6490399999999998</v>
      </c>
    </row>
    <row r="16439" spans="1:2" x14ac:dyDescent="0.25">
      <c r="A16439" s="2">
        <v>27.3966666666667</v>
      </c>
      <c r="B16439">
        <v>2.6433599999999999</v>
      </c>
    </row>
    <row r="16440" spans="1:2" x14ac:dyDescent="0.25">
      <c r="A16440" s="2">
        <v>27.398333333333401</v>
      </c>
      <c r="B16440">
        <v>2.6604199999999998</v>
      </c>
    </row>
    <row r="16441" spans="1:2" x14ac:dyDescent="0.25">
      <c r="A16441" s="2">
        <v>27.4</v>
      </c>
      <c r="B16441">
        <v>2.6490399999999998</v>
      </c>
    </row>
    <row r="16442" spans="1:2" x14ac:dyDescent="0.25">
      <c r="A16442" s="2">
        <v>27.401666666666699</v>
      </c>
      <c r="B16442">
        <v>2.6377000000000002</v>
      </c>
    </row>
    <row r="16443" spans="1:2" x14ac:dyDescent="0.25">
      <c r="A16443" s="2">
        <v>27.4033333333334</v>
      </c>
      <c r="B16443">
        <v>2.6490399999999998</v>
      </c>
    </row>
    <row r="16444" spans="1:2" x14ac:dyDescent="0.25">
      <c r="A16444" s="2">
        <v>27.405000000000001</v>
      </c>
      <c r="B16444">
        <v>2.6433599999999999</v>
      </c>
    </row>
    <row r="16445" spans="1:2" x14ac:dyDescent="0.25">
      <c r="A16445" s="2">
        <v>27.406666666666698</v>
      </c>
      <c r="B16445">
        <v>2.6377000000000002</v>
      </c>
    </row>
    <row r="16446" spans="1:2" x14ac:dyDescent="0.25">
      <c r="A16446" s="2">
        <v>27.408333333333399</v>
      </c>
      <c r="B16446">
        <v>2.6433599999999999</v>
      </c>
    </row>
    <row r="16447" spans="1:2" x14ac:dyDescent="0.25">
      <c r="A16447" s="2">
        <v>27.41</v>
      </c>
      <c r="B16447">
        <v>2.6490399999999998</v>
      </c>
    </row>
    <row r="16448" spans="1:2" x14ac:dyDescent="0.25">
      <c r="A16448" s="2">
        <v>27.411666666666701</v>
      </c>
      <c r="B16448">
        <v>2.63205</v>
      </c>
    </row>
    <row r="16449" spans="1:2" x14ac:dyDescent="0.25">
      <c r="A16449" s="2">
        <v>27.413333333333401</v>
      </c>
      <c r="B16449">
        <v>2.6547200000000002</v>
      </c>
    </row>
    <row r="16450" spans="1:2" x14ac:dyDescent="0.25">
      <c r="A16450" s="2">
        <v>27.414999999999999</v>
      </c>
      <c r="B16450">
        <v>2.6547200000000002</v>
      </c>
    </row>
    <row r="16451" spans="1:2" x14ac:dyDescent="0.25">
      <c r="A16451" s="2">
        <v>27.4166666666667</v>
      </c>
      <c r="B16451">
        <v>2.6207799999999999</v>
      </c>
    </row>
    <row r="16452" spans="1:2" x14ac:dyDescent="0.25">
      <c r="A16452" s="2">
        <v>27.418333333333401</v>
      </c>
      <c r="B16452">
        <v>2.6264099999999999</v>
      </c>
    </row>
    <row r="16453" spans="1:2" x14ac:dyDescent="0.25">
      <c r="A16453" s="2">
        <v>27.42</v>
      </c>
      <c r="B16453">
        <v>2.6604199999999998</v>
      </c>
    </row>
    <row r="16454" spans="1:2" x14ac:dyDescent="0.25">
      <c r="A16454" s="2">
        <v>27.421666666666699</v>
      </c>
      <c r="B16454">
        <v>2.6490399999999998</v>
      </c>
    </row>
    <row r="16455" spans="1:2" x14ac:dyDescent="0.25">
      <c r="A16455" s="2">
        <v>27.4233333333334</v>
      </c>
      <c r="B16455">
        <v>2.6490399999999998</v>
      </c>
    </row>
    <row r="16456" spans="1:2" x14ac:dyDescent="0.25">
      <c r="A16456" s="2">
        <v>27.425000000000001</v>
      </c>
      <c r="B16456">
        <v>2.6604199999999998</v>
      </c>
    </row>
    <row r="16457" spans="1:2" x14ac:dyDescent="0.25">
      <c r="A16457" s="2">
        <v>27.426666666666701</v>
      </c>
      <c r="B16457">
        <v>2.6490399999999998</v>
      </c>
    </row>
    <row r="16458" spans="1:2" x14ac:dyDescent="0.25">
      <c r="A16458" s="2">
        <v>27.428333333333399</v>
      </c>
      <c r="B16458">
        <v>2.6490399999999998</v>
      </c>
    </row>
    <row r="16459" spans="1:2" x14ac:dyDescent="0.25">
      <c r="A16459" s="2">
        <v>27.43</v>
      </c>
      <c r="B16459">
        <v>2.6377000000000002</v>
      </c>
    </row>
    <row r="16460" spans="1:2" x14ac:dyDescent="0.25">
      <c r="A16460" s="2">
        <v>27.4316666666667</v>
      </c>
      <c r="B16460">
        <v>2.6776</v>
      </c>
    </row>
    <row r="16461" spans="1:2" x14ac:dyDescent="0.25">
      <c r="A16461" s="2">
        <v>27.433333333333401</v>
      </c>
      <c r="B16461">
        <v>2.6433599999999999</v>
      </c>
    </row>
    <row r="16462" spans="1:2" x14ac:dyDescent="0.25">
      <c r="A16462" s="2">
        <v>27.434999999999999</v>
      </c>
      <c r="B16462">
        <v>2.6604199999999998</v>
      </c>
    </row>
    <row r="16463" spans="1:2" x14ac:dyDescent="0.25">
      <c r="A16463" s="2">
        <v>27.436666666666699</v>
      </c>
      <c r="B16463">
        <v>2.6377000000000002</v>
      </c>
    </row>
    <row r="16464" spans="1:2" x14ac:dyDescent="0.25">
      <c r="A16464" s="2">
        <v>27.4383333333334</v>
      </c>
      <c r="B16464">
        <v>2.6547200000000002</v>
      </c>
    </row>
    <row r="16465" spans="1:2" x14ac:dyDescent="0.25">
      <c r="A16465" s="2">
        <v>27.44</v>
      </c>
      <c r="B16465">
        <v>2.6490399999999998</v>
      </c>
    </row>
    <row r="16466" spans="1:2" x14ac:dyDescent="0.25">
      <c r="A16466" s="2">
        <v>27.441666666666698</v>
      </c>
      <c r="B16466">
        <v>2.6718600000000001</v>
      </c>
    </row>
    <row r="16467" spans="1:2" x14ac:dyDescent="0.25">
      <c r="A16467" s="2">
        <v>27.443333333333399</v>
      </c>
      <c r="B16467">
        <v>2.6490399999999998</v>
      </c>
    </row>
    <row r="16468" spans="1:2" x14ac:dyDescent="0.25">
      <c r="A16468" s="2">
        <v>27.445</v>
      </c>
      <c r="B16468">
        <v>2.63205</v>
      </c>
    </row>
    <row r="16469" spans="1:2" x14ac:dyDescent="0.25">
      <c r="A16469" s="2">
        <v>27.446666666666701</v>
      </c>
      <c r="B16469">
        <v>2.6377000000000002</v>
      </c>
    </row>
    <row r="16470" spans="1:2" x14ac:dyDescent="0.25">
      <c r="A16470" s="2">
        <v>27.448333333333402</v>
      </c>
      <c r="B16470">
        <v>2.6547200000000002</v>
      </c>
    </row>
    <row r="16471" spans="1:2" x14ac:dyDescent="0.25">
      <c r="A16471" s="2">
        <v>27.45</v>
      </c>
      <c r="B16471">
        <v>2.6490399999999998</v>
      </c>
    </row>
    <row r="16472" spans="1:2" x14ac:dyDescent="0.25">
      <c r="A16472" s="2">
        <v>27.4516666666667</v>
      </c>
      <c r="B16472">
        <v>2.6490399999999998</v>
      </c>
    </row>
    <row r="16473" spans="1:2" x14ac:dyDescent="0.25">
      <c r="A16473" s="2">
        <v>27.453333333333401</v>
      </c>
      <c r="B16473">
        <v>2.6547200000000002</v>
      </c>
    </row>
    <row r="16474" spans="1:2" x14ac:dyDescent="0.25">
      <c r="A16474" s="2">
        <v>27.454999999999998</v>
      </c>
      <c r="B16474">
        <v>2.6490399999999998</v>
      </c>
    </row>
    <row r="16475" spans="1:2" x14ac:dyDescent="0.25">
      <c r="A16475" s="2">
        <v>27.456666666666699</v>
      </c>
      <c r="B16475">
        <v>2.6490399999999998</v>
      </c>
    </row>
    <row r="16476" spans="1:2" x14ac:dyDescent="0.25">
      <c r="A16476" s="2">
        <v>27.4583333333334</v>
      </c>
      <c r="B16476">
        <v>2.6377000000000002</v>
      </c>
    </row>
    <row r="16477" spans="1:2" x14ac:dyDescent="0.25">
      <c r="A16477" s="2">
        <v>27.46</v>
      </c>
      <c r="B16477">
        <v>2.6776</v>
      </c>
    </row>
    <row r="16478" spans="1:2" x14ac:dyDescent="0.25">
      <c r="A16478" s="2">
        <v>27.461666666666702</v>
      </c>
      <c r="B16478">
        <v>2.6433599999999999</v>
      </c>
    </row>
    <row r="16479" spans="1:2" x14ac:dyDescent="0.25">
      <c r="A16479" s="2">
        <v>27.463333333333399</v>
      </c>
      <c r="B16479">
        <v>2.6490399999999998</v>
      </c>
    </row>
    <row r="16480" spans="1:2" x14ac:dyDescent="0.25">
      <c r="A16480" s="2">
        <v>27.465</v>
      </c>
      <c r="B16480">
        <v>2.6433599999999999</v>
      </c>
    </row>
    <row r="16481" spans="1:2" x14ac:dyDescent="0.25">
      <c r="A16481" s="2">
        <v>27.466666666666701</v>
      </c>
      <c r="B16481">
        <v>2.6547200000000002</v>
      </c>
    </row>
    <row r="16482" spans="1:2" x14ac:dyDescent="0.25">
      <c r="A16482" s="2">
        <v>27.468333333333401</v>
      </c>
      <c r="B16482">
        <v>2.6547200000000002</v>
      </c>
    </row>
    <row r="16483" spans="1:2" x14ac:dyDescent="0.25">
      <c r="A16483" s="2">
        <v>27.47</v>
      </c>
      <c r="B16483">
        <v>2.6547200000000002</v>
      </c>
    </row>
    <row r="16484" spans="1:2" x14ac:dyDescent="0.25">
      <c r="A16484" s="2">
        <v>27.4716666666667</v>
      </c>
      <c r="B16484">
        <v>2.6377000000000002</v>
      </c>
    </row>
    <row r="16485" spans="1:2" x14ac:dyDescent="0.25">
      <c r="A16485" s="2">
        <v>27.4733333333334</v>
      </c>
      <c r="B16485">
        <v>2.6433599999999999</v>
      </c>
    </row>
    <row r="16486" spans="1:2" x14ac:dyDescent="0.25">
      <c r="A16486" s="2">
        <v>27.475000000000001</v>
      </c>
      <c r="B16486">
        <v>2.6547200000000002</v>
      </c>
    </row>
    <row r="16487" spans="1:2" x14ac:dyDescent="0.25">
      <c r="A16487" s="2">
        <v>27.476666666666699</v>
      </c>
      <c r="B16487">
        <v>2.6490399999999998</v>
      </c>
    </row>
    <row r="16488" spans="1:2" x14ac:dyDescent="0.25">
      <c r="A16488" s="2">
        <v>27.478333333333399</v>
      </c>
      <c r="B16488">
        <v>2.6604199999999998</v>
      </c>
    </row>
    <row r="16489" spans="1:2" x14ac:dyDescent="0.25">
      <c r="A16489" s="2">
        <v>27.48</v>
      </c>
      <c r="B16489">
        <v>2.6377000000000002</v>
      </c>
    </row>
    <row r="16490" spans="1:2" x14ac:dyDescent="0.25">
      <c r="A16490" s="2">
        <v>27.481666666666701</v>
      </c>
      <c r="B16490">
        <v>2.6377000000000002</v>
      </c>
    </row>
    <row r="16491" spans="1:2" x14ac:dyDescent="0.25">
      <c r="A16491" s="2">
        <v>27.483333333333398</v>
      </c>
      <c r="B16491">
        <v>2.6433599999999999</v>
      </c>
    </row>
    <row r="16492" spans="1:2" x14ac:dyDescent="0.25">
      <c r="A16492" s="2">
        <v>27.484999999999999</v>
      </c>
      <c r="B16492">
        <v>2.6433599999999999</v>
      </c>
    </row>
    <row r="16493" spans="1:2" x14ac:dyDescent="0.25">
      <c r="A16493" s="2">
        <v>27.4866666666667</v>
      </c>
      <c r="B16493">
        <v>2.66614</v>
      </c>
    </row>
    <row r="16494" spans="1:2" x14ac:dyDescent="0.25">
      <c r="A16494" s="2">
        <v>27.488333333333401</v>
      </c>
      <c r="B16494">
        <v>2.63205</v>
      </c>
    </row>
    <row r="16495" spans="1:2" x14ac:dyDescent="0.25">
      <c r="A16495" s="2">
        <v>27.49</v>
      </c>
      <c r="B16495">
        <v>2.6604199999999998</v>
      </c>
    </row>
    <row r="16496" spans="1:2" x14ac:dyDescent="0.25">
      <c r="A16496" s="2">
        <v>27.491666666666699</v>
      </c>
      <c r="B16496">
        <v>2.6433599999999999</v>
      </c>
    </row>
    <row r="16497" spans="1:2" x14ac:dyDescent="0.25">
      <c r="A16497" s="2">
        <v>27.4933333333334</v>
      </c>
      <c r="B16497">
        <v>2.6490399999999998</v>
      </c>
    </row>
    <row r="16498" spans="1:2" x14ac:dyDescent="0.25">
      <c r="A16498" s="2">
        <v>27.495000000000001</v>
      </c>
      <c r="B16498">
        <v>2.66614</v>
      </c>
    </row>
    <row r="16499" spans="1:2" x14ac:dyDescent="0.25">
      <c r="A16499" s="2">
        <v>27.496666666666702</v>
      </c>
      <c r="B16499">
        <v>2.6490399999999998</v>
      </c>
    </row>
    <row r="16500" spans="1:2" x14ac:dyDescent="0.25">
      <c r="A16500" s="2">
        <v>27.498333333333399</v>
      </c>
      <c r="B16500">
        <v>2.6490399999999998</v>
      </c>
    </row>
    <row r="16501" spans="1:2" x14ac:dyDescent="0.25">
      <c r="A16501" s="2">
        <v>27.5</v>
      </c>
      <c r="B16501">
        <v>2.6377000000000002</v>
      </c>
    </row>
    <row r="16502" spans="1:2" x14ac:dyDescent="0.25">
      <c r="A16502" s="2">
        <v>27.501666666666701</v>
      </c>
      <c r="B16502">
        <v>2.66614</v>
      </c>
    </row>
    <row r="16503" spans="1:2" x14ac:dyDescent="0.25">
      <c r="A16503" s="2">
        <v>27.503333333333401</v>
      </c>
      <c r="B16503">
        <v>2.6547200000000002</v>
      </c>
    </row>
    <row r="16504" spans="1:2" x14ac:dyDescent="0.25">
      <c r="A16504" s="2">
        <v>27.504999999999999</v>
      </c>
      <c r="B16504">
        <v>2.6718600000000001</v>
      </c>
    </row>
    <row r="16505" spans="1:2" x14ac:dyDescent="0.25">
      <c r="A16505" s="2">
        <v>27.5066666666667</v>
      </c>
      <c r="B16505">
        <v>2.6547200000000002</v>
      </c>
    </row>
    <row r="16506" spans="1:2" x14ac:dyDescent="0.25">
      <c r="A16506" s="2">
        <v>27.5083333333334</v>
      </c>
      <c r="B16506">
        <v>2.6490399999999998</v>
      </c>
    </row>
    <row r="16507" spans="1:2" x14ac:dyDescent="0.25">
      <c r="A16507" s="2">
        <v>27.51</v>
      </c>
      <c r="B16507">
        <v>2.6604199999999998</v>
      </c>
    </row>
    <row r="16508" spans="1:2" x14ac:dyDescent="0.25">
      <c r="A16508" s="2">
        <v>27.511666666666699</v>
      </c>
      <c r="B16508">
        <v>2.6604199999999998</v>
      </c>
    </row>
    <row r="16509" spans="1:2" x14ac:dyDescent="0.25">
      <c r="A16509" s="2">
        <v>27.513333333333399</v>
      </c>
      <c r="B16509">
        <v>2.6547200000000002</v>
      </c>
    </row>
    <row r="16510" spans="1:2" x14ac:dyDescent="0.25">
      <c r="A16510" s="2">
        <v>27.515000000000001</v>
      </c>
      <c r="B16510">
        <v>2.6377000000000002</v>
      </c>
    </row>
    <row r="16511" spans="1:2" x14ac:dyDescent="0.25">
      <c r="A16511" s="2">
        <v>27.516666666666701</v>
      </c>
      <c r="B16511">
        <v>2.63205</v>
      </c>
    </row>
    <row r="16512" spans="1:2" x14ac:dyDescent="0.25">
      <c r="A16512" s="2">
        <v>27.518333333333398</v>
      </c>
      <c r="B16512">
        <v>2.6377000000000002</v>
      </c>
    </row>
    <row r="16513" spans="1:2" x14ac:dyDescent="0.25">
      <c r="A16513" s="2">
        <v>27.52</v>
      </c>
      <c r="B16513">
        <v>2.6490399999999998</v>
      </c>
    </row>
    <row r="16514" spans="1:2" x14ac:dyDescent="0.25">
      <c r="A16514" s="2">
        <v>27.5216666666667</v>
      </c>
      <c r="B16514">
        <v>2.6547200000000002</v>
      </c>
    </row>
    <row r="16515" spans="1:2" x14ac:dyDescent="0.25">
      <c r="A16515" s="2">
        <v>27.523333333333401</v>
      </c>
      <c r="B16515">
        <v>2.6604199999999998</v>
      </c>
    </row>
    <row r="16516" spans="1:2" x14ac:dyDescent="0.25">
      <c r="A16516" s="2">
        <v>27.524999999999999</v>
      </c>
      <c r="B16516">
        <v>2.6604199999999998</v>
      </c>
    </row>
    <row r="16517" spans="1:2" x14ac:dyDescent="0.25">
      <c r="A16517" s="2">
        <v>27.526666666666699</v>
      </c>
      <c r="B16517">
        <v>2.6433599999999999</v>
      </c>
    </row>
    <row r="16518" spans="1:2" x14ac:dyDescent="0.25">
      <c r="A16518" s="2">
        <v>27.5283333333334</v>
      </c>
      <c r="B16518">
        <v>2.6377000000000002</v>
      </c>
    </row>
    <row r="16519" spans="1:2" x14ac:dyDescent="0.25">
      <c r="A16519" s="2">
        <v>27.53</v>
      </c>
      <c r="B16519">
        <v>2.63205</v>
      </c>
    </row>
    <row r="16520" spans="1:2" x14ac:dyDescent="0.25">
      <c r="A16520" s="2">
        <v>27.531666666666698</v>
      </c>
      <c r="B16520">
        <v>2.6490399999999998</v>
      </c>
    </row>
    <row r="16521" spans="1:2" x14ac:dyDescent="0.25">
      <c r="A16521" s="2">
        <v>27.533333333333399</v>
      </c>
      <c r="B16521">
        <v>2.6377000000000002</v>
      </c>
    </row>
    <row r="16522" spans="1:2" x14ac:dyDescent="0.25">
      <c r="A16522" s="2">
        <v>27.535</v>
      </c>
      <c r="B16522">
        <v>2.6490399999999998</v>
      </c>
    </row>
    <row r="16523" spans="1:2" x14ac:dyDescent="0.25">
      <c r="A16523" s="2">
        <v>27.536666666666701</v>
      </c>
      <c r="B16523">
        <v>2.6433599999999999</v>
      </c>
    </row>
    <row r="16524" spans="1:2" x14ac:dyDescent="0.25">
      <c r="A16524" s="2">
        <v>27.538333333333401</v>
      </c>
      <c r="B16524">
        <v>2.6547200000000002</v>
      </c>
    </row>
    <row r="16525" spans="1:2" x14ac:dyDescent="0.25">
      <c r="A16525" s="2">
        <v>27.54</v>
      </c>
      <c r="B16525">
        <v>2.6377000000000002</v>
      </c>
    </row>
    <row r="16526" spans="1:2" x14ac:dyDescent="0.25">
      <c r="A16526" s="2">
        <v>27.5416666666667</v>
      </c>
      <c r="B16526">
        <v>2.6490399999999998</v>
      </c>
    </row>
    <row r="16527" spans="1:2" x14ac:dyDescent="0.25">
      <c r="A16527" s="2">
        <v>27.543333333333401</v>
      </c>
      <c r="B16527">
        <v>2.6547200000000002</v>
      </c>
    </row>
    <row r="16528" spans="1:2" x14ac:dyDescent="0.25">
      <c r="A16528" s="2">
        <v>27.545000000000002</v>
      </c>
      <c r="B16528">
        <v>2.6433599999999999</v>
      </c>
    </row>
    <row r="16529" spans="1:2" x14ac:dyDescent="0.25">
      <c r="A16529" s="2">
        <v>27.546666666666699</v>
      </c>
      <c r="B16529">
        <v>2.6547200000000002</v>
      </c>
    </row>
    <row r="16530" spans="1:2" x14ac:dyDescent="0.25">
      <c r="A16530" s="2">
        <v>27.5483333333334</v>
      </c>
      <c r="B16530">
        <v>2.6490399999999998</v>
      </c>
    </row>
    <row r="16531" spans="1:2" x14ac:dyDescent="0.25">
      <c r="A16531" s="2">
        <v>27.55</v>
      </c>
      <c r="B16531">
        <v>2.6433599999999999</v>
      </c>
    </row>
    <row r="16532" spans="1:2" x14ac:dyDescent="0.25">
      <c r="A16532" s="2">
        <v>27.551666666666701</v>
      </c>
      <c r="B16532">
        <v>2.6718600000000001</v>
      </c>
    </row>
    <row r="16533" spans="1:2" x14ac:dyDescent="0.25">
      <c r="A16533" s="2">
        <v>27.553333333333399</v>
      </c>
      <c r="B16533">
        <v>2.66614</v>
      </c>
    </row>
    <row r="16534" spans="1:2" x14ac:dyDescent="0.25">
      <c r="A16534" s="2">
        <v>27.555</v>
      </c>
      <c r="B16534">
        <v>2.66614</v>
      </c>
    </row>
    <row r="16535" spans="1:2" x14ac:dyDescent="0.25">
      <c r="A16535" s="2">
        <v>27.5566666666667</v>
      </c>
      <c r="B16535">
        <v>2.6490399999999998</v>
      </c>
    </row>
    <row r="16536" spans="1:2" x14ac:dyDescent="0.25">
      <c r="A16536" s="2">
        <v>27.558333333333401</v>
      </c>
      <c r="B16536">
        <v>2.6776</v>
      </c>
    </row>
    <row r="16537" spans="1:2" x14ac:dyDescent="0.25">
      <c r="A16537" s="2">
        <v>27.56</v>
      </c>
      <c r="B16537">
        <v>2.66614</v>
      </c>
    </row>
    <row r="16538" spans="1:2" x14ac:dyDescent="0.25">
      <c r="A16538" s="2">
        <v>27.561666666666699</v>
      </c>
      <c r="B16538">
        <v>2.6490399999999998</v>
      </c>
    </row>
    <row r="16539" spans="1:2" x14ac:dyDescent="0.25">
      <c r="A16539" s="2">
        <v>27.5633333333334</v>
      </c>
      <c r="B16539">
        <v>2.6433599999999999</v>
      </c>
    </row>
    <row r="16540" spans="1:2" x14ac:dyDescent="0.25">
      <c r="A16540" s="2">
        <v>27.565000000000001</v>
      </c>
      <c r="B16540">
        <v>2.6433599999999999</v>
      </c>
    </row>
    <row r="16541" spans="1:2" x14ac:dyDescent="0.25">
      <c r="A16541" s="2">
        <v>27.566666666666698</v>
      </c>
      <c r="B16541">
        <v>2.6490399999999998</v>
      </c>
    </row>
    <row r="16542" spans="1:2" x14ac:dyDescent="0.25">
      <c r="A16542" s="2">
        <v>27.568333333333399</v>
      </c>
      <c r="B16542">
        <v>2.6490399999999998</v>
      </c>
    </row>
    <row r="16543" spans="1:2" x14ac:dyDescent="0.25">
      <c r="A16543" s="2">
        <v>27.57</v>
      </c>
      <c r="B16543">
        <v>2.6433599999999999</v>
      </c>
    </row>
    <row r="16544" spans="1:2" x14ac:dyDescent="0.25">
      <c r="A16544" s="2">
        <v>27.571666666666701</v>
      </c>
      <c r="B16544">
        <v>2.6490399999999998</v>
      </c>
    </row>
    <row r="16545" spans="1:2" x14ac:dyDescent="0.25">
      <c r="A16545" s="2">
        <v>27.573333333333402</v>
      </c>
      <c r="B16545">
        <v>2.6433599999999999</v>
      </c>
    </row>
    <row r="16546" spans="1:2" x14ac:dyDescent="0.25">
      <c r="A16546" s="2">
        <v>27.574999999999999</v>
      </c>
      <c r="B16546">
        <v>2.6433599999999999</v>
      </c>
    </row>
    <row r="16547" spans="1:2" x14ac:dyDescent="0.25">
      <c r="A16547" s="2">
        <v>27.5766666666667</v>
      </c>
      <c r="B16547">
        <v>2.63205</v>
      </c>
    </row>
    <row r="16548" spans="1:2" x14ac:dyDescent="0.25">
      <c r="A16548" s="2">
        <v>27.578333333333401</v>
      </c>
      <c r="B16548">
        <v>2.6433599999999999</v>
      </c>
    </row>
    <row r="16549" spans="1:2" x14ac:dyDescent="0.25">
      <c r="A16549" s="2">
        <v>27.58</v>
      </c>
      <c r="B16549">
        <v>2.66614</v>
      </c>
    </row>
    <row r="16550" spans="1:2" x14ac:dyDescent="0.25">
      <c r="A16550" s="2">
        <v>27.581666666666699</v>
      </c>
      <c r="B16550">
        <v>2.6490399999999998</v>
      </c>
    </row>
    <row r="16551" spans="1:2" x14ac:dyDescent="0.25">
      <c r="A16551" s="2">
        <v>27.5833333333334</v>
      </c>
      <c r="B16551">
        <v>2.6490399999999998</v>
      </c>
    </row>
    <row r="16552" spans="1:2" x14ac:dyDescent="0.25">
      <c r="A16552" s="2">
        <v>27.585000000000001</v>
      </c>
      <c r="B16552">
        <v>2.6490399999999998</v>
      </c>
    </row>
    <row r="16553" spans="1:2" x14ac:dyDescent="0.25">
      <c r="A16553" s="2">
        <v>27.586666666666702</v>
      </c>
      <c r="B16553">
        <v>2.6604199999999998</v>
      </c>
    </row>
    <row r="16554" spans="1:2" x14ac:dyDescent="0.25">
      <c r="A16554" s="2">
        <v>27.588333333333399</v>
      </c>
      <c r="B16554">
        <v>2.6490399999999998</v>
      </c>
    </row>
    <row r="16555" spans="1:2" x14ac:dyDescent="0.25">
      <c r="A16555" s="2">
        <v>27.59</v>
      </c>
      <c r="B16555">
        <v>2.6377000000000002</v>
      </c>
    </row>
    <row r="16556" spans="1:2" x14ac:dyDescent="0.25">
      <c r="A16556" s="2">
        <v>27.591666666666701</v>
      </c>
      <c r="B16556">
        <v>2.66614</v>
      </c>
    </row>
    <row r="16557" spans="1:2" x14ac:dyDescent="0.25">
      <c r="A16557" s="2">
        <v>27.593333333333401</v>
      </c>
      <c r="B16557">
        <v>2.6433599999999999</v>
      </c>
    </row>
    <row r="16558" spans="1:2" x14ac:dyDescent="0.25">
      <c r="A16558" s="2">
        <v>27.594999999999999</v>
      </c>
      <c r="B16558">
        <v>2.6547200000000002</v>
      </c>
    </row>
    <row r="16559" spans="1:2" x14ac:dyDescent="0.25">
      <c r="A16559" s="2">
        <v>27.5966666666667</v>
      </c>
      <c r="B16559">
        <v>2.6547200000000002</v>
      </c>
    </row>
    <row r="16560" spans="1:2" x14ac:dyDescent="0.25">
      <c r="A16560" s="2">
        <v>27.5983333333334</v>
      </c>
      <c r="B16560">
        <v>2.6547200000000002</v>
      </c>
    </row>
    <row r="16561" spans="1:2" x14ac:dyDescent="0.25">
      <c r="A16561" s="2">
        <v>27.6</v>
      </c>
      <c r="B16561">
        <v>2.6547200000000002</v>
      </c>
    </row>
    <row r="16562" spans="1:2" x14ac:dyDescent="0.25">
      <c r="A16562" s="2">
        <v>27.601666666666699</v>
      </c>
      <c r="B16562">
        <v>2.6490399999999998</v>
      </c>
    </row>
    <row r="16563" spans="1:2" x14ac:dyDescent="0.25">
      <c r="A16563" s="2">
        <v>27.603333333333399</v>
      </c>
      <c r="B16563">
        <v>2.6433599999999999</v>
      </c>
    </row>
    <row r="16564" spans="1:2" x14ac:dyDescent="0.25">
      <c r="A16564" s="2">
        <v>27.605</v>
      </c>
      <c r="B16564">
        <v>2.6490399999999998</v>
      </c>
    </row>
    <row r="16565" spans="1:2" x14ac:dyDescent="0.25">
      <c r="A16565" s="2">
        <v>27.606666666666701</v>
      </c>
      <c r="B16565">
        <v>2.6547200000000002</v>
      </c>
    </row>
    <row r="16566" spans="1:2" x14ac:dyDescent="0.25">
      <c r="A16566" s="2">
        <v>27.608333333333398</v>
      </c>
      <c r="B16566">
        <v>2.6718600000000001</v>
      </c>
    </row>
    <row r="16567" spans="1:2" x14ac:dyDescent="0.25">
      <c r="A16567" s="2">
        <v>27.61</v>
      </c>
      <c r="B16567">
        <v>2.6547200000000002</v>
      </c>
    </row>
    <row r="16568" spans="1:2" x14ac:dyDescent="0.25">
      <c r="A16568" s="2">
        <v>27.6116666666667</v>
      </c>
      <c r="B16568">
        <v>2.6604199999999998</v>
      </c>
    </row>
    <row r="16569" spans="1:2" x14ac:dyDescent="0.25">
      <c r="A16569" s="2">
        <v>27.613333333333401</v>
      </c>
      <c r="B16569">
        <v>2.6490399999999998</v>
      </c>
    </row>
    <row r="16570" spans="1:2" x14ac:dyDescent="0.25">
      <c r="A16570" s="2">
        <v>27.614999999999998</v>
      </c>
      <c r="B16570">
        <v>2.6433599999999999</v>
      </c>
    </row>
    <row r="16571" spans="1:2" x14ac:dyDescent="0.25">
      <c r="A16571" s="2">
        <v>27.616666666666699</v>
      </c>
      <c r="B16571">
        <v>2.6547200000000002</v>
      </c>
    </row>
    <row r="16572" spans="1:2" x14ac:dyDescent="0.25">
      <c r="A16572" s="2">
        <v>27.6183333333334</v>
      </c>
      <c r="B16572">
        <v>2.6604199999999998</v>
      </c>
    </row>
    <row r="16573" spans="1:2" x14ac:dyDescent="0.25">
      <c r="A16573" s="2">
        <v>27.62</v>
      </c>
      <c r="B16573">
        <v>2.6490399999999998</v>
      </c>
    </row>
    <row r="16574" spans="1:2" x14ac:dyDescent="0.25">
      <c r="A16574" s="2">
        <v>27.621666666666702</v>
      </c>
      <c r="B16574">
        <v>2.6377000000000002</v>
      </c>
    </row>
    <row r="16575" spans="1:2" x14ac:dyDescent="0.25">
      <c r="A16575" s="2">
        <v>27.623333333333399</v>
      </c>
      <c r="B16575">
        <v>2.6433599999999999</v>
      </c>
    </row>
    <row r="16576" spans="1:2" x14ac:dyDescent="0.25">
      <c r="A16576" s="2">
        <v>27.625</v>
      </c>
      <c r="B16576">
        <v>2.6604199999999998</v>
      </c>
    </row>
    <row r="16577" spans="1:2" x14ac:dyDescent="0.25">
      <c r="A16577" s="2">
        <v>27.626666666666701</v>
      </c>
      <c r="B16577">
        <v>2.6377000000000002</v>
      </c>
    </row>
    <row r="16578" spans="1:2" x14ac:dyDescent="0.25">
      <c r="A16578" s="2">
        <v>27.628333333333401</v>
      </c>
      <c r="B16578">
        <v>2.6490399999999998</v>
      </c>
    </row>
    <row r="16579" spans="1:2" x14ac:dyDescent="0.25">
      <c r="A16579" s="2">
        <v>27.63</v>
      </c>
      <c r="B16579">
        <v>2.6547200000000002</v>
      </c>
    </row>
    <row r="16580" spans="1:2" x14ac:dyDescent="0.25">
      <c r="A16580" s="2">
        <v>27.6316666666667</v>
      </c>
      <c r="B16580">
        <v>2.6547200000000002</v>
      </c>
    </row>
    <row r="16581" spans="1:2" x14ac:dyDescent="0.25">
      <c r="A16581" s="2">
        <v>27.6333333333334</v>
      </c>
      <c r="B16581">
        <v>2.6490399999999998</v>
      </c>
    </row>
    <row r="16582" spans="1:2" x14ac:dyDescent="0.25">
      <c r="A16582" s="2">
        <v>27.635000000000002</v>
      </c>
      <c r="B16582">
        <v>2.66614</v>
      </c>
    </row>
    <row r="16583" spans="1:2" x14ac:dyDescent="0.25">
      <c r="A16583" s="2">
        <v>27.636666666666699</v>
      </c>
      <c r="B16583">
        <v>2.6604199999999998</v>
      </c>
    </row>
    <row r="16584" spans="1:2" x14ac:dyDescent="0.25">
      <c r="A16584" s="2">
        <v>27.638333333333399</v>
      </c>
      <c r="B16584">
        <v>2.6547200000000002</v>
      </c>
    </row>
    <row r="16585" spans="1:2" x14ac:dyDescent="0.25">
      <c r="A16585" s="2">
        <v>27.64</v>
      </c>
      <c r="B16585">
        <v>2.6490399999999998</v>
      </c>
    </row>
    <row r="16586" spans="1:2" x14ac:dyDescent="0.25">
      <c r="A16586" s="2">
        <v>27.641666666666701</v>
      </c>
      <c r="B16586">
        <v>2.6547200000000002</v>
      </c>
    </row>
    <row r="16587" spans="1:2" x14ac:dyDescent="0.25">
      <c r="A16587" s="2">
        <v>27.643333333333398</v>
      </c>
      <c r="B16587">
        <v>2.6604199999999998</v>
      </c>
    </row>
    <row r="16588" spans="1:2" x14ac:dyDescent="0.25">
      <c r="A16588" s="2">
        <v>27.645</v>
      </c>
      <c r="B16588">
        <v>2.6490399999999998</v>
      </c>
    </row>
    <row r="16589" spans="1:2" x14ac:dyDescent="0.25">
      <c r="A16589" s="2">
        <v>27.6466666666667</v>
      </c>
      <c r="B16589">
        <v>2.6604199999999998</v>
      </c>
    </row>
    <row r="16590" spans="1:2" x14ac:dyDescent="0.25">
      <c r="A16590" s="2">
        <v>27.648333333333401</v>
      </c>
      <c r="B16590">
        <v>2.6433599999999999</v>
      </c>
    </row>
    <row r="16591" spans="1:2" x14ac:dyDescent="0.25">
      <c r="A16591" s="2">
        <v>27.65</v>
      </c>
      <c r="B16591">
        <v>2.6547200000000002</v>
      </c>
    </row>
    <row r="16592" spans="1:2" x14ac:dyDescent="0.25">
      <c r="A16592" s="2">
        <v>27.651666666666699</v>
      </c>
      <c r="B16592">
        <v>2.63205</v>
      </c>
    </row>
    <row r="16593" spans="1:2" x14ac:dyDescent="0.25">
      <c r="A16593" s="2">
        <v>27.6533333333334</v>
      </c>
      <c r="B16593">
        <v>2.6433599999999999</v>
      </c>
    </row>
    <row r="16594" spans="1:2" x14ac:dyDescent="0.25">
      <c r="A16594" s="2">
        <v>27.655000000000001</v>
      </c>
      <c r="B16594">
        <v>2.6377000000000002</v>
      </c>
    </row>
    <row r="16595" spans="1:2" x14ac:dyDescent="0.25">
      <c r="A16595" s="2">
        <v>27.656666666666698</v>
      </c>
      <c r="B16595">
        <v>2.6547200000000002</v>
      </c>
    </row>
    <row r="16596" spans="1:2" x14ac:dyDescent="0.25">
      <c r="A16596" s="2">
        <v>27.658333333333399</v>
      </c>
      <c r="B16596">
        <v>2.6718600000000001</v>
      </c>
    </row>
    <row r="16597" spans="1:2" x14ac:dyDescent="0.25">
      <c r="A16597" s="2">
        <v>27.66</v>
      </c>
      <c r="B16597">
        <v>2.6433599999999999</v>
      </c>
    </row>
    <row r="16598" spans="1:2" x14ac:dyDescent="0.25">
      <c r="A16598" s="2">
        <v>27.661666666666701</v>
      </c>
      <c r="B16598">
        <v>2.6433599999999999</v>
      </c>
    </row>
    <row r="16599" spans="1:2" x14ac:dyDescent="0.25">
      <c r="A16599" s="2">
        <v>27.663333333333401</v>
      </c>
      <c r="B16599">
        <v>2.6433599999999999</v>
      </c>
    </row>
    <row r="16600" spans="1:2" x14ac:dyDescent="0.25">
      <c r="A16600" s="2">
        <v>27.664999999999999</v>
      </c>
      <c r="B16600">
        <v>2.6718600000000001</v>
      </c>
    </row>
    <row r="16601" spans="1:2" x14ac:dyDescent="0.25">
      <c r="A16601" s="2">
        <v>27.6666666666667</v>
      </c>
      <c r="B16601">
        <v>2.6547200000000002</v>
      </c>
    </row>
    <row r="16602" spans="1:2" x14ac:dyDescent="0.25">
      <c r="A16602" s="2">
        <v>27.668333333333401</v>
      </c>
      <c r="B16602">
        <v>2.6490399999999998</v>
      </c>
    </row>
    <row r="16603" spans="1:2" x14ac:dyDescent="0.25">
      <c r="A16603" s="2">
        <v>27.67</v>
      </c>
      <c r="B16603">
        <v>2.6490399999999998</v>
      </c>
    </row>
    <row r="16604" spans="1:2" x14ac:dyDescent="0.25">
      <c r="A16604" s="2">
        <v>27.671666666666699</v>
      </c>
      <c r="B16604">
        <v>2.66614</v>
      </c>
    </row>
    <row r="16605" spans="1:2" x14ac:dyDescent="0.25">
      <c r="A16605" s="2">
        <v>27.6733333333334</v>
      </c>
      <c r="B16605">
        <v>2.6604199999999998</v>
      </c>
    </row>
    <row r="16606" spans="1:2" x14ac:dyDescent="0.25">
      <c r="A16606" s="2">
        <v>27.675000000000001</v>
      </c>
      <c r="B16606">
        <v>2.6377000000000002</v>
      </c>
    </row>
    <row r="16607" spans="1:2" x14ac:dyDescent="0.25">
      <c r="A16607" s="2">
        <v>27.676666666666701</v>
      </c>
      <c r="B16607">
        <v>2.6547200000000002</v>
      </c>
    </row>
    <row r="16608" spans="1:2" x14ac:dyDescent="0.25">
      <c r="A16608" s="2">
        <v>27.678333333333399</v>
      </c>
      <c r="B16608">
        <v>2.6490399999999998</v>
      </c>
    </row>
    <row r="16609" spans="1:2" x14ac:dyDescent="0.25">
      <c r="A16609" s="2">
        <v>27.68</v>
      </c>
      <c r="B16609">
        <v>2.6547200000000002</v>
      </c>
    </row>
    <row r="16610" spans="1:2" x14ac:dyDescent="0.25">
      <c r="A16610" s="2">
        <v>27.6816666666667</v>
      </c>
      <c r="B16610">
        <v>2.6490399999999998</v>
      </c>
    </row>
    <row r="16611" spans="1:2" x14ac:dyDescent="0.25">
      <c r="A16611" s="2">
        <v>27.683333333333401</v>
      </c>
      <c r="B16611">
        <v>2.6433599999999999</v>
      </c>
    </row>
    <row r="16612" spans="1:2" x14ac:dyDescent="0.25">
      <c r="A16612" s="2">
        <v>27.684999999999999</v>
      </c>
      <c r="B16612">
        <v>2.6547200000000002</v>
      </c>
    </row>
    <row r="16613" spans="1:2" x14ac:dyDescent="0.25">
      <c r="A16613" s="2">
        <v>27.686666666666699</v>
      </c>
      <c r="B16613">
        <v>2.6490399999999998</v>
      </c>
    </row>
    <row r="16614" spans="1:2" x14ac:dyDescent="0.25">
      <c r="A16614" s="2">
        <v>27.6883333333334</v>
      </c>
      <c r="B16614">
        <v>2.6547200000000002</v>
      </c>
    </row>
    <row r="16615" spans="1:2" x14ac:dyDescent="0.25">
      <c r="A16615" s="2">
        <v>27.69</v>
      </c>
      <c r="B16615">
        <v>2.6604199999999998</v>
      </c>
    </row>
    <row r="16616" spans="1:2" x14ac:dyDescent="0.25">
      <c r="A16616" s="2">
        <v>27.691666666666698</v>
      </c>
      <c r="B16616">
        <v>2.6547200000000002</v>
      </c>
    </row>
    <row r="16617" spans="1:2" x14ac:dyDescent="0.25">
      <c r="A16617" s="2">
        <v>27.693333333333399</v>
      </c>
      <c r="B16617">
        <v>2.6604199999999998</v>
      </c>
    </row>
    <row r="16618" spans="1:2" x14ac:dyDescent="0.25">
      <c r="A16618" s="2">
        <v>27.695</v>
      </c>
      <c r="B16618">
        <v>2.66614</v>
      </c>
    </row>
    <row r="16619" spans="1:2" x14ac:dyDescent="0.25">
      <c r="A16619" s="2">
        <v>27.696666666666701</v>
      </c>
      <c r="B16619">
        <v>2.6776</v>
      </c>
    </row>
    <row r="16620" spans="1:2" x14ac:dyDescent="0.25">
      <c r="A16620" s="2">
        <v>27.698333333333402</v>
      </c>
      <c r="B16620">
        <v>2.6547200000000002</v>
      </c>
    </row>
    <row r="16621" spans="1:2" x14ac:dyDescent="0.25">
      <c r="A16621" s="2">
        <v>27.7</v>
      </c>
      <c r="B16621">
        <v>2.66614</v>
      </c>
    </row>
    <row r="16622" spans="1:2" x14ac:dyDescent="0.25">
      <c r="A16622" s="2">
        <v>27.7016666666667</v>
      </c>
      <c r="B16622">
        <v>2.6547200000000002</v>
      </c>
    </row>
    <row r="16623" spans="1:2" x14ac:dyDescent="0.25">
      <c r="A16623" s="2">
        <v>27.703333333333401</v>
      </c>
      <c r="B16623">
        <v>2.6433599999999999</v>
      </c>
    </row>
    <row r="16624" spans="1:2" x14ac:dyDescent="0.25">
      <c r="A16624" s="2">
        <v>27.704999999999998</v>
      </c>
      <c r="B16624">
        <v>2.66614</v>
      </c>
    </row>
    <row r="16625" spans="1:2" x14ac:dyDescent="0.25">
      <c r="A16625" s="2">
        <v>27.706666666666699</v>
      </c>
      <c r="B16625">
        <v>2.66614</v>
      </c>
    </row>
    <row r="16626" spans="1:2" x14ac:dyDescent="0.25">
      <c r="A16626" s="2">
        <v>27.7083333333334</v>
      </c>
      <c r="B16626">
        <v>2.6547200000000002</v>
      </c>
    </row>
    <row r="16627" spans="1:2" x14ac:dyDescent="0.25">
      <c r="A16627" s="2">
        <v>27.71</v>
      </c>
      <c r="B16627">
        <v>2.6604199999999998</v>
      </c>
    </row>
    <row r="16628" spans="1:2" x14ac:dyDescent="0.25">
      <c r="A16628" s="2">
        <v>27.711666666666702</v>
      </c>
      <c r="B16628">
        <v>2.6547200000000002</v>
      </c>
    </row>
    <row r="16629" spans="1:2" x14ac:dyDescent="0.25">
      <c r="A16629" s="2">
        <v>27.713333333333399</v>
      </c>
      <c r="B16629">
        <v>2.6547200000000002</v>
      </c>
    </row>
    <row r="16630" spans="1:2" x14ac:dyDescent="0.25">
      <c r="A16630" s="2">
        <v>27.715</v>
      </c>
      <c r="B16630">
        <v>2.6433599999999999</v>
      </c>
    </row>
    <row r="16631" spans="1:2" x14ac:dyDescent="0.25">
      <c r="A16631" s="2">
        <v>27.716666666666701</v>
      </c>
      <c r="B16631">
        <v>2.6604199999999998</v>
      </c>
    </row>
    <row r="16632" spans="1:2" x14ac:dyDescent="0.25">
      <c r="A16632" s="2">
        <v>27.718333333333401</v>
      </c>
      <c r="B16632">
        <v>2.66614</v>
      </c>
    </row>
    <row r="16633" spans="1:2" x14ac:dyDescent="0.25">
      <c r="A16633" s="2">
        <v>27.72</v>
      </c>
      <c r="B16633">
        <v>2.6490399999999998</v>
      </c>
    </row>
    <row r="16634" spans="1:2" x14ac:dyDescent="0.25">
      <c r="A16634" s="2">
        <v>27.7216666666667</v>
      </c>
      <c r="B16634">
        <v>2.6547200000000002</v>
      </c>
    </row>
    <row r="16635" spans="1:2" x14ac:dyDescent="0.25">
      <c r="A16635" s="2">
        <v>27.7233333333334</v>
      </c>
      <c r="B16635">
        <v>2.6547200000000002</v>
      </c>
    </row>
    <row r="16636" spans="1:2" x14ac:dyDescent="0.25">
      <c r="A16636" s="2">
        <v>27.725000000000001</v>
      </c>
      <c r="B16636">
        <v>2.6264099999999999</v>
      </c>
    </row>
    <row r="16637" spans="1:2" x14ac:dyDescent="0.25">
      <c r="A16637" s="2">
        <v>27.726666666666699</v>
      </c>
      <c r="B16637">
        <v>2.63205</v>
      </c>
    </row>
    <row r="16638" spans="1:2" x14ac:dyDescent="0.25">
      <c r="A16638" s="2">
        <v>27.728333333333399</v>
      </c>
      <c r="B16638">
        <v>2.6547200000000002</v>
      </c>
    </row>
    <row r="16639" spans="1:2" x14ac:dyDescent="0.25">
      <c r="A16639" s="2">
        <v>27.73</v>
      </c>
      <c r="B16639">
        <v>2.6547200000000002</v>
      </c>
    </row>
    <row r="16640" spans="1:2" x14ac:dyDescent="0.25">
      <c r="A16640" s="2">
        <v>27.731666666666701</v>
      </c>
      <c r="B16640">
        <v>2.6377000000000002</v>
      </c>
    </row>
    <row r="16641" spans="1:2" x14ac:dyDescent="0.25">
      <c r="A16641" s="2">
        <v>27.733333333333398</v>
      </c>
      <c r="B16641">
        <v>2.6377000000000002</v>
      </c>
    </row>
    <row r="16642" spans="1:2" x14ac:dyDescent="0.25">
      <c r="A16642" s="2">
        <v>27.734999999999999</v>
      </c>
      <c r="B16642">
        <v>2.6604199999999998</v>
      </c>
    </row>
    <row r="16643" spans="1:2" x14ac:dyDescent="0.25">
      <c r="A16643" s="2">
        <v>27.7366666666667</v>
      </c>
      <c r="B16643">
        <v>2.66614</v>
      </c>
    </row>
    <row r="16644" spans="1:2" x14ac:dyDescent="0.25">
      <c r="A16644" s="2">
        <v>27.738333333333401</v>
      </c>
      <c r="B16644">
        <v>2.6490399999999998</v>
      </c>
    </row>
    <row r="16645" spans="1:2" x14ac:dyDescent="0.25">
      <c r="A16645" s="2">
        <v>27.74</v>
      </c>
      <c r="B16645">
        <v>2.6776</v>
      </c>
    </row>
    <row r="16646" spans="1:2" x14ac:dyDescent="0.25">
      <c r="A16646" s="2">
        <v>27.741666666666699</v>
      </c>
      <c r="B16646">
        <v>2.6547200000000002</v>
      </c>
    </row>
    <row r="16647" spans="1:2" x14ac:dyDescent="0.25">
      <c r="A16647" s="2">
        <v>27.7433333333334</v>
      </c>
      <c r="B16647">
        <v>2.66614</v>
      </c>
    </row>
    <row r="16648" spans="1:2" x14ac:dyDescent="0.25">
      <c r="A16648" s="2">
        <v>27.745000000000001</v>
      </c>
      <c r="B16648">
        <v>2.6547200000000002</v>
      </c>
    </row>
    <row r="16649" spans="1:2" x14ac:dyDescent="0.25">
      <c r="A16649" s="2">
        <v>27.746666666666702</v>
      </c>
      <c r="B16649">
        <v>2.6490399999999998</v>
      </c>
    </row>
    <row r="16650" spans="1:2" x14ac:dyDescent="0.25">
      <c r="A16650" s="2">
        <v>27.748333333333399</v>
      </c>
      <c r="B16650">
        <v>2.6377000000000002</v>
      </c>
    </row>
    <row r="16651" spans="1:2" x14ac:dyDescent="0.25">
      <c r="A16651" s="2">
        <v>27.75</v>
      </c>
      <c r="B16651">
        <v>2.6776</v>
      </c>
    </row>
    <row r="16652" spans="1:2" x14ac:dyDescent="0.25">
      <c r="A16652" s="2">
        <v>27.751666666666701</v>
      </c>
      <c r="B16652">
        <v>2.6490399999999998</v>
      </c>
    </row>
    <row r="16653" spans="1:2" x14ac:dyDescent="0.25">
      <c r="A16653" s="2">
        <v>27.753333333333401</v>
      </c>
      <c r="B16653">
        <v>2.6433599999999999</v>
      </c>
    </row>
    <row r="16654" spans="1:2" x14ac:dyDescent="0.25">
      <c r="A16654" s="2">
        <v>27.754999999999999</v>
      </c>
      <c r="B16654">
        <v>2.6604199999999998</v>
      </c>
    </row>
    <row r="16655" spans="1:2" x14ac:dyDescent="0.25">
      <c r="A16655" s="2">
        <v>27.7566666666667</v>
      </c>
      <c r="B16655">
        <v>2.6490399999999998</v>
      </c>
    </row>
    <row r="16656" spans="1:2" x14ac:dyDescent="0.25">
      <c r="A16656" s="2">
        <v>27.7583333333334</v>
      </c>
      <c r="B16656">
        <v>2.66614</v>
      </c>
    </row>
    <row r="16657" spans="1:2" x14ac:dyDescent="0.25">
      <c r="A16657" s="2">
        <v>27.76</v>
      </c>
      <c r="B16657">
        <v>2.6604199999999998</v>
      </c>
    </row>
    <row r="16658" spans="1:2" x14ac:dyDescent="0.25">
      <c r="A16658" s="2">
        <v>27.761666666666699</v>
      </c>
      <c r="B16658">
        <v>2.6490399999999998</v>
      </c>
    </row>
    <row r="16659" spans="1:2" x14ac:dyDescent="0.25">
      <c r="A16659" s="2">
        <v>27.763333333333399</v>
      </c>
      <c r="B16659">
        <v>2.6433599999999999</v>
      </c>
    </row>
    <row r="16660" spans="1:2" x14ac:dyDescent="0.25">
      <c r="A16660" s="2">
        <v>27.765000000000001</v>
      </c>
      <c r="B16660">
        <v>2.6490399999999998</v>
      </c>
    </row>
    <row r="16661" spans="1:2" x14ac:dyDescent="0.25">
      <c r="A16661" s="2">
        <v>27.766666666666701</v>
      </c>
      <c r="B16661">
        <v>2.6547200000000002</v>
      </c>
    </row>
    <row r="16662" spans="1:2" x14ac:dyDescent="0.25">
      <c r="A16662" s="2">
        <v>27.768333333333398</v>
      </c>
      <c r="B16662">
        <v>2.6377000000000002</v>
      </c>
    </row>
    <row r="16663" spans="1:2" x14ac:dyDescent="0.25">
      <c r="A16663" s="2">
        <v>27.77</v>
      </c>
      <c r="B16663">
        <v>2.6433599999999999</v>
      </c>
    </row>
    <row r="16664" spans="1:2" x14ac:dyDescent="0.25">
      <c r="A16664" s="2">
        <v>27.7716666666667</v>
      </c>
      <c r="B16664">
        <v>2.6490399999999998</v>
      </c>
    </row>
    <row r="16665" spans="1:2" x14ac:dyDescent="0.25">
      <c r="A16665" s="2">
        <v>27.773333333333401</v>
      </c>
      <c r="B16665">
        <v>2.6547200000000002</v>
      </c>
    </row>
    <row r="16666" spans="1:2" x14ac:dyDescent="0.25">
      <c r="A16666" s="2">
        <v>27.774999999999999</v>
      </c>
      <c r="B16666">
        <v>2.6547200000000002</v>
      </c>
    </row>
    <row r="16667" spans="1:2" x14ac:dyDescent="0.25">
      <c r="A16667" s="2">
        <v>27.776666666666699</v>
      </c>
      <c r="B16667">
        <v>2.6433599999999999</v>
      </c>
    </row>
    <row r="16668" spans="1:2" x14ac:dyDescent="0.25">
      <c r="A16668" s="2">
        <v>27.7783333333334</v>
      </c>
      <c r="B16668">
        <v>2.6547200000000002</v>
      </c>
    </row>
    <row r="16669" spans="1:2" x14ac:dyDescent="0.25">
      <c r="A16669" s="2">
        <v>27.78</v>
      </c>
      <c r="B16669">
        <v>2.6490399999999998</v>
      </c>
    </row>
    <row r="16670" spans="1:2" x14ac:dyDescent="0.25">
      <c r="A16670" s="2">
        <v>27.781666666666698</v>
      </c>
      <c r="B16670">
        <v>2.6604199999999998</v>
      </c>
    </row>
    <row r="16671" spans="1:2" x14ac:dyDescent="0.25">
      <c r="A16671" s="2">
        <v>27.783333333333399</v>
      </c>
      <c r="B16671">
        <v>2.6490399999999998</v>
      </c>
    </row>
    <row r="16672" spans="1:2" x14ac:dyDescent="0.25">
      <c r="A16672" s="2">
        <v>27.785</v>
      </c>
      <c r="B16672">
        <v>2.6547200000000002</v>
      </c>
    </row>
    <row r="16673" spans="1:2" x14ac:dyDescent="0.25">
      <c r="A16673" s="2">
        <v>27.786666666666701</v>
      </c>
      <c r="B16673">
        <v>2.6547200000000002</v>
      </c>
    </row>
    <row r="16674" spans="1:2" x14ac:dyDescent="0.25">
      <c r="A16674" s="2">
        <v>27.788333333333401</v>
      </c>
      <c r="B16674">
        <v>2.6547200000000002</v>
      </c>
    </row>
    <row r="16675" spans="1:2" x14ac:dyDescent="0.25">
      <c r="A16675" s="2">
        <v>27.79</v>
      </c>
      <c r="B16675">
        <v>2.6718600000000001</v>
      </c>
    </row>
    <row r="16676" spans="1:2" x14ac:dyDescent="0.25">
      <c r="A16676" s="2">
        <v>27.7916666666667</v>
      </c>
      <c r="B16676">
        <v>2.6547200000000002</v>
      </c>
    </row>
    <row r="16677" spans="1:2" x14ac:dyDescent="0.25">
      <c r="A16677" s="2">
        <v>27.793333333333401</v>
      </c>
      <c r="B16677">
        <v>2.6490399999999998</v>
      </c>
    </row>
    <row r="16678" spans="1:2" x14ac:dyDescent="0.25">
      <c r="A16678" s="2">
        <v>27.795000000000002</v>
      </c>
      <c r="B16678">
        <v>2.6490399999999998</v>
      </c>
    </row>
    <row r="16679" spans="1:2" x14ac:dyDescent="0.25">
      <c r="A16679" s="2">
        <v>27.796666666666699</v>
      </c>
      <c r="B16679">
        <v>2.6433599999999999</v>
      </c>
    </row>
    <row r="16680" spans="1:2" x14ac:dyDescent="0.25">
      <c r="A16680" s="2">
        <v>27.7983333333334</v>
      </c>
      <c r="B16680">
        <v>2.6490399999999998</v>
      </c>
    </row>
    <row r="16681" spans="1:2" x14ac:dyDescent="0.25">
      <c r="A16681" s="2">
        <v>27.8</v>
      </c>
      <c r="B16681">
        <v>2.6490399999999998</v>
      </c>
    </row>
    <row r="16682" spans="1:2" x14ac:dyDescent="0.25">
      <c r="A16682" s="2">
        <v>27.801666666666701</v>
      </c>
      <c r="B16682">
        <v>2.6547200000000002</v>
      </c>
    </row>
    <row r="16683" spans="1:2" x14ac:dyDescent="0.25">
      <c r="A16683" s="2">
        <v>27.803333333333399</v>
      </c>
      <c r="B16683">
        <v>2.6433599999999999</v>
      </c>
    </row>
    <row r="16684" spans="1:2" x14ac:dyDescent="0.25">
      <c r="A16684" s="2">
        <v>27.805</v>
      </c>
      <c r="B16684">
        <v>2.6547200000000002</v>
      </c>
    </row>
    <row r="16685" spans="1:2" x14ac:dyDescent="0.25">
      <c r="A16685" s="2">
        <v>27.8066666666667</v>
      </c>
      <c r="B16685">
        <v>2.6604199999999998</v>
      </c>
    </row>
    <row r="16686" spans="1:2" x14ac:dyDescent="0.25">
      <c r="A16686" s="2">
        <v>27.808333333333401</v>
      </c>
      <c r="B16686">
        <v>2.6547200000000002</v>
      </c>
    </row>
    <row r="16687" spans="1:2" x14ac:dyDescent="0.25">
      <c r="A16687" s="2">
        <v>27.81</v>
      </c>
      <c r="B16687">
        <v>2.6547200000000002</v>
      </c>
    </row>
    <row r="16688" spans="1:2" x14ac:dyDescent="0.25">
      <c r="A16688" s="2">
        <v>27.811666666666699</v>
      </c>
      <c r="B16688">
        <v>2.6490399999999998</v>
      </c>
    </row>
    <row r="16689" spans="1:2" x14ac:dyDescent="0.25">
      <c r="A16689" s="2">
        <v>27.8133333333334</v>
      </c>
      <c r="B16689">
        <v>2.66614</v>
      </c>
    </row>
    <row r="16690" spans="1:2" x14ac:dyDescent="0.25">
      <c r="A16690" s="2">
        <v>27.815000000000001</v>
      </c>
      <c r="B16690">
        <v>2.6718600000000001</v>
      </c>
    </row>
    <row r="16691" spans="1:2" x14ac:dyDescent="0.25">
      <c r="A16691" s="2">
        <v>27.816666666666698</v>
      </c>
      <c r="B16691">
        <v>2.6718600000000001</v>
      </c>
    </row>
    <row r="16692" spans="1:2" x14ac:dyDescent="0.25">
      <c r="A16692" s="2">
        <v>27.818333333333399</v>
      </c>
      <c r="B16692">
        <v>2.6547200000000002</v>
      </c>
    </row>
    <row r="16693" spans="1:2" x14ac:dyDescent="0.25">
      <c r="A16693" s="2">
        <v>27.82</v>
      </c>
      <c r="B16693">
        <v>2.6433599999999999</v>
      </c>
    </row>
    <row r="16694" spans="1:2" x14ac:dyDescent="0.25">
      <c r="A16694" s="2">
        <v>27.821666666666701</v>
      </c>
      <c r="B16694">
        <v>2.6547200000000002</v>
      </c>
    </row>
    <row r="16695" spans="1:2" x14ac:dyDescent="0.25">
      <c r="A16695" s="2">
        <v>27.823333333333402</v>
      </c>
      <c r="B16695">
        <v>2.66614</v>
      </c>
    </row>
    <row r="16696" spans="1:2" x14ac:dyDescent="0.25">
      <c r="A16696" s="2">
        <v>27.824999999999999</v>
      </c>
      <c r="B16696">
        <v>2.6547200000000002</v>
      </c>
    </row>
    <row r="16697" spans="1:2" x14ac:dyDescent="0.25">
      <c r="A16697" s="2">
        <v>27.8266666666667</v>
      </c>
      <c r="B16697">
        <v>2.6604199999999998</v>
      </c>
    </row>
    <row r="16698" spans="1:2" x14ac:dyDescent="0.25">
      <c r="A16698" s="2">
        <v>27.828333333333401</v>
      </c>
      <c r="B16698">
        <v>2.6604199999999998</v>
      </c>
    </row>
    <row r="16699" spans="1:2" x14ac:dyDescent="0.25">
      <c r="A16699" s="2">
        <v>27.83</v>
      </c>
      <c r="B16699">
        <v>2.6776</v>
      </c>
    </row>
    <row r="16700" spans="1:2" x14ac:dyDescent="0.25">
      <c r="A16700" s="2">
        <v>27.831666666666699</v>
      </c>
      <c r="B16700">
        <v>2.6718600000000001</v>
      </c>
    </row>
    <row r="16701" spans="1:2" x14ac:dyDescent="0.25">
      <c r="A16701" s="2">
        <v>27.8333333333334</v>
      </c>
      <c r="B16701">
        <v>2.6547200000000002</v>
      </c>
    </row>
    <row r="16702" spans="1:2" x14ac:dyDescent="0.25">
      <c r="A16702" s="2">
        <v>27.835000000000001</v>
      </c>
      <c r="B16702">
        <v>2.6433599999999999</v>
      </c>
    </row>
    <row r="16703" spans="1:2" x14ac:dyDescent="0.25">
      <c r="A16703" s="2">
        <v>27.836666666666702</v>
      </c>
      <c r="B16703">
        <v>2.6604199999999998</v>
      </c>
    </row>
    <row r="16704" spans="1:2" x14ac:dyDescent="0.25">
      <c r="A16704" s="2">
        <v>27.838333333333399</v>
      </c>
      <c r="B16704">
        <v>2.66614</v>
      </c>
    </row>
    <row r="16705" spans="1:2" x14ac:dyDescent="0.25">
      <c r="A16705" s="2">
        <v>27.84</v>
      </c>
      <c r="B16705">
        <v>2.6604199999999998</v>
      </c>
    </row>
    <row r="16706" spans="1:2" x14ac:dyDescent="0.25">
      <c r="A16706" s="2">
        <v>27.841666666666701</v>
      </c>
      <c r="B16706">
        <v>2.6433599999999999</v>
      </c>
    </row>
    <row r="16707" spans="1:2" x14ac:dyDescent="0.25">
      <c r="A16707" s="2">
        <v>27.843333333333401</v>
      </c>
      <c r="B16707">
        <v>2.6604199999999998</v>
      </c>
    </row>
    <row r="16708" spans="1:2" x14ac:dyDescent="0.25">
      <c r="A16708" s="2">
        <v>27.844999999999999</v>
      </c>
      <c r="B16708">
        <v>2.6490399999999998</v>
      </c>
    </row>
    <row r="16709" spans="1:2" x14ac:dyDescent="0.25">
      <c r="A16709" s="2">
        <v>27.8466666666667</v>
      </c>
      <c r="B16709">
        <v>2.6547200000000002</v>
      </c>
    </row>
    <row r="16710" spans="1:2" x14ac:dyDescent="0.25">
      <c r="A16710" s="2">
        <v>27.8483333333334</v>
      </c>
      <c r="B16710">
        <v>2.6547200000000002</v>
      </c>
    </row>
    <row r="16711" spans="1:2" x14ac:dyDescent="0.25">
      <c r="A16711" s="2">
        <v>27.85</v>
      </c>
      <c r="B16711">
        <v>2.6718600000000001</v>
      </c>
    </row>
    <row r="16712" spans="1:2" x14ac:dyDescent="0.25">
      <c r="A16712" s="2">
        <v>27.851666666666699</v>
      </c>
      <c r="B16712">
        <v>2.6547200000000002</v>
      </c>
    </row>
    <row r="16713" spans="1:2" x14ac:dyDescent="0.25">
      <c r="A16713" s="2">
        <v>27.853333333333399</v>
      </c>
      <c r="B16713">
        <v>2.66614</v>
      </c>
    </row>
    <row r="16714" spans="1:2" x14ac:dyDescent="0.25">
      <c r="A16714" s="2">
        <v>27.855</v>
      </c>
      <c r="B16714">
        <v>2.66614</v>
      </c>
    </row>
    <row r="16715" spans="1:2" x14ac:dyDescent="0.25">
      <c r="A16715" s="2">
        <v>27.856666666666701</v>
      </c>
      <c r="B16715">
        <v>2.6718600000000001</v>
      </c>
    </row>
    <row r="16716" spans="1:2" x14ac:dyDescent="0.25">
      <c r="A16716" s="2">
        <v>27.858333333333398</v>
      </c>
      <c r="B16716">
        <v>2.6547200000000002</v>
      </c>
    </row>
    <row r="16717" spans="1:2" x14ac:dyDescent="0.25">
      <c r="A16717" s="2">
        <v>27.86</v>
      </c>
      <c r="B16717">
        <v>2.6604199999999998</v>
      </c>
    </row>
    <row r="16718" spans="1:2" x14ac:dyDescent="0.25">
      <c r="A16718" s="2">
        <v>27.8616666666667</v>
      </c>
      <c r="B16718">
        <v>2.66614</v>
      </c>
    </row>
    <row r="16719" spans="1:2" x14ac:dyDescent="0.25">
      <c r="A16719" s="2">
        <v>27.863333333333401</v>
      </c>
      <c r="B16719">
        <v>2.66614</v>
      </c>
    </row>
    <row r="16720" spans="1:2" x14ac:dyDescent="0.25">
      <c r="A16720" s="2">
        <v>27.864999999999998</v>
      </c>
      <c r="B16720">
        <v>2.66614</v>
      </c>
    </row>
    <row r="16721" spans="1:2" x14ac:dyDescent="0.25">
      <c r="A16721" s="2">
        <v>27.866666666666699</v>
      </c>
      <c r="B16721">
        <v>2.6490399999999998</v>
      </c>
    </row>
    <row r="16722" spans="1:2" x14ac:dyDescent="0.25">
      <c r="A16722" s="2">
        <v>27.8683333333334</v>
      </c>
      <c r="B16722">
        <v>2.6604199999999998</v>
      </c>
    </row>
    <row r="16723" spans="1:2" x14ac:dyDescent="0.25">
      <c r="A16723" s="2">
        <v>27.87</v>
      </c>
      <c r="B16723">
        <v>2.6547200000000002</v>
      </c>
    </row>
    <row r="16724" spans="1:2" x14ac:dyDescent="0.25">
      <c r="A16724" s="2">
        <v>27.871666666666702</v>
      </c>
      <c r="B16724">
        <v>2.66614</v>
      </c>
    </row>
    <row r="16725" spans="1:2" x14ac:dyDescent="0.25">
      <c r="A16725" s="2">
        <v>27.873333333333399</v>
      </c>
      <c r="B16725">
        <v>2.6547200000000002</v>
      </c>
    </row>
    <row r="16726" spans="1:2" x14ac:dyDescent="0.25">
      <c r="A16726" s="2">
        <v>27.875</v>
      </c>
      <c r="B16726">
        <v>2.6433599999999999</v>
      </c>
    </row>
    <row r="16727" spans="1:2" x14ac:dyDescent="0.25">
      <c r="A16727" s="2">
        <v>27.876666666666701</v>
      </c>
      <c r="B16727">
        <v>2.6490399999999998</v>
      </c>
    </row>
    <row r="16728" spans="1:2" x14ac:dyDescent="0.25">
      <c r="A16728" s="2">
        <v>27.878333333333401</v>
      </c>
      <c r="B16728">
        <v>2.6718600000000001</v>
      </c>
    </row>
    <row r="16729" spans="1:2" x14ac:dyDescent="0.25">
      <c r="A16729" s="2">
        <v>27.88</v>
      </c>
      <c r="B16729">
        <v>2.6604199999999998</v>
      </c>
    </row>
    <row r="16730" spans="1:2" x14ac:dyDescent="0.25">
      <c r="A16730" s="2">
        <v>27.8816666666667</v>
      </c>
      <c r="B16730">
        <v>2.6604199999999998</v>
      </c>
    </row>
    <row r="16731" spans="1:2" x14ac:dyDescent="0.25">
      <c r="A16731" s="2">
        <v>27.8833333333334</v>
      </c>
      <c r="B16731">
        <v>2.6547200000000002</v>
      </c>
    </row>
    <row r="16732" spans="1:2" x14ac:dyDescent="0.25">
      <c r="A16732" s="2">
        <v>27.885000000000002</v>
      </c>
      <c r="B16732">
        <v>2.6718600000000001</v>
      </c>
    </row>
    <row r="16733" spans="1:2" x14ac:dyDescent="0.25">
      <c r="A16733" s="2">
        <v>27.886666666666699</v>
      </c>
      <c r="B16733">
        <v>2.66614</v>
      </c>
    </row>
    <row r="16734" spans="1:2" x14ac:dyDescent="0.25">
      <c r="A16734" s="2">
        <v>27.888333333333399</v>
      </c>
      <c r="B16734">
        <v>2.6604199999999998</v>
      </c>
    </row>
    <row r="16735" spans="1:2" x14ac:dyDescent="0.25">
      <c r="A16735" s="2">
        <v>27.89</v>
      </c>
      <c r="B16735">
        <v>2.6490399999999998</v>
      </c>
    </row>
    <row r="16736" spans="1:2" x14ac:dyDescent="0.25">
      <c r="A16736" s="2">
        <v>27.891666666666701</v>
      </c>
      <c r="B16736">
        <v>2.6776</v>
      </c>
    </row>
    <row r="16737" spans="1:2" x14ac:dyDescent="0.25">
      <c r="A16737" s="2">
        <v>27.893333333333398</v>
      </c>
      <c r="B16737">
        <v>2.6547200000000002</v>
      </c>
    </row>
    <row r="16738" spans="1:2" x14ac:dyDescent="0.25">
      <c r="A16738" s="2">
        <v>27.895</v>
      </c>
      <c r="B16738">
        <v>2.66614</v>
      </c>
    </row>
    <row r="16739" spans="1:2" x14ac:dyDescent="0.25">
      <c r="A16739" s="2">
        <v>27.8966666666667</v>
      </c>
      <c r="B16739">
        <v>2.6718600000000001</v>
      </c>
    </row>
    <row r="16740" spans="1:2" x14ac:dyDescent="0.25">
      <c r="A16740" s="2">
        <v>27.898333333333401</v>
      </c>
      <c r="B16740">
        <v>2.6490399999999998</v>
      </c>
    </row>
    <row r="16741" spans="1:2" x14ac:dyDescent="0.25">
      <c r="A16741" s="2">
        <v>27.9</v>
      </c>
      <c r="B16741">
        <v>2.6547200000000002</v>
      </c>
    </row>
    <row r="16742" spans="1:2" x14ac:dyDescent="0.25">
      <c r="A16742" s="2">
        <v>27.901666666666699</v>
      </c>
      <c r="B16742">
        <v>2.66614</v>
      </c>
    </row>
    <row r="16743" spans="1:2" x14ac:dyDescent="0.25">
      <c r="A16743" s="2">
        <v>27.9033333333334</v>
      </c>
      <c r="B16743">
        <v>2.6490399999999998</v>
      </c>
    </row>
    <row r="16744" spans="1:2" x14ac:dyDescent="0.25">
      <c r="A16744" s="2">
        <v>27.905000000000001</v>
      </c>
      <c r="B16744">
        <v>2.6490399999999998</v>
      </c>
    </row>
    <row r="16745" spans="1:2" x14ac:dyDescent="0.25">
      <c r="A16745" s="2">
        <v>27.906666666666698</v>
      </c>
      <c r="B16745">
        <v>2.66614</v>
      </c>
    </row>
    <row r="16746" spans="1:2" x14ac:dyDescent="0.25">
      <c r="A16746" s="2">
        <v>27.908333333333399</v>
      </c>
      <c r="B16746">
        <v>2.6604199999999998</v>
      </c>
    </row>
    <row r="16747" spans="1:2" x14ac:dyDescent="0.25">
      <c r="A16747" s="2">
        <v>27.91</v>
      </c>
      <c r="B16747">
        <v>2.6718600000000001</v>
      </c>
    </row>
    <row r="16748" spans="1:2" x14ac:dyDescent="0.25">
      <c r="A16748" s="2">
        <v>27.911666666666701</v>
      </c>
      <c r="B16748">
        <v>2.6604199999999998</v>
      </c>
    </row>
    <row r="16749" spans="1:2" x14ac:dyDescent="0.25">
      <c r="A16749" s="2">
        <v>27.913333333333401</v>
      </c>
      <c r="B16749">
        <v>2.6547200000000002</v>
      </c>
    </row>
    <row r="16750" spans="1:2" x14ac:dyDescent="0.25">
      <c r="A16750" s="2">
        <v>27.914999999999999</v>
      </c>
      <c r="B16750">
        <v>2.66614</v>
      </c>
    </row>
    <row r="16751" spans="1:2" x14ac:dyDescent="0.25">
      <c r="A16751" s="2">
        <v>27.9166666666667</v>
      </c>
      <c r="B16751">
        <v>2.66614</v>
      </c>
    </row>
    <row r="16752" spans="1:2" x14ac:dyDescent="0.25">
      <c r="A16752" s="2">
        <v>27.918333333333401</v>
      </c>
      <c r="B16752">
        <v>2.66614</v>
      </c>
    </row>
    <row r="16753" spans="1:2" x14ac:dyDescent="0.25">
      <c r="A16753" s="2">
        <v>27.92</v>
      </c>
      <c r="B16753">
        <v>2.6547200000000002</v>
      </c>
    </row>
    <row r="16754" spans="1:2" x14ac:dyDescent="0.25">
      <c r="A16754" s="2">
        <v>27.921666666666699</v>
      </c>
      <c r="B16754">
        <v>2.6776</v>
      </c>
    </row>
    <row r="16755" spans="1:2" x14ac:dyDescent="0.25">
      <c r="A16755" s="2">
        <v>27.9233333333334</v>
      </c>
      <c r="B16755">
        <v>2.66614</v>
      </c>
    </row>
    <row r="16756" spans="1:2" x14ac:dyDescent="0.25">
      <c r="A16756" s="2">
        <v>27.925000000000001</v>
      </c>
      <c r="B16756">
        <v>2.66614</v>
      </c>
    </row>
    <row r="16757" spans="1:2" x14ac:dyDescent="0.25">
      <c r="A16757" s="2">
        <v>27.926666666666701</v>
      </c>
      <c r="B16757">
        <v>2.66614</v>
      </c>
    </row>
    <row r="16758" spans="1:2" x14ac:dyDescent="0.25">
      <c r="A16758" s="2">
        <v>27.928333333333399</v>
      </c>
      <c r="B16758">
        <v>2.6604199999999998</v>
      </c>
    </row>
    <row r="16759" spans="1:2" x14ac:dyDescent="0.25">
      <c r="A16759" s="2">
        <v>27.93</v>
      </c>
      <c r="B16759">
        <v>2.66614</v>
      </c>
    </row>
    <row r="16760" spans="1:2" x14ac:dyDescent="0.25">
      <c r="A16760" s="2">
        <v>27.9316666666667</v>
      </c>
      <c r="B16760">
        <v>2.6604199999999998</v>
      </c>
    </row>
    <row r="16761" spans="1:2" x14ac:dyDescent="0.25">
      <c r="A16761" s="2">
        <v>27.933333333333401</v>
      </c>
      <c r="B16761">
        <v>2.6377000000000002</v>
      </c>
    </row>
    <row r="16762" spans="1:2" x14ac:dyDescent="0.25">
      <c r="A16762" s="2">
        <v>27.934999999999999</v>
      </c>
      <c r="B16762">
        <v>2.6604199999999998</v>
      </c>
    </row>
    <row r="16763" spans="1:2" x14ac:dyDescent="0.25">
      <c r="A16763" s="2">
        <v>27.936666666666699</v>
      </c>
      <c r="B16763">
        <v>2.6490399999999998</v>
      </c>
    </row>
    <row r="16764" spans="1:2" x14ac:dyDescent="0.25">
      <c r="A16764" s="2">
        <v>27.9383333333334</v>
      </c>
      <c r="B16764">
        <v>2.6776</v>
      </c>
    </row>
    <row r="16765" spans="1:2" x14ac:dyDescent="0.25">
      <c r="A16765" s="2">
        <v>27.94</v>
      </c>
      <c r="B16765">
        <v>2.6604199999999998</v>
      </c>
    </row>
    <row r="16766" spans="1:2" x14ac:dyDescent="0.25">
      <c r="A16766" s="2">
        <v>27.941666666666698</v>
      </c>
      <c r="B16766">
        <v>2.66614</v>
      </c>
    </row>
    <row r="16767" spans="1:2" x14ac:dyDescent="0.25">
      <c r="A16767" s="2">
        <v>27.943333333333399</v>
      </c>
      <c r="B16767">
        <v>2.6547200000000002</v>
      </c>
    </row>
    <row r="16768" spans="1:2" x14ac:dyDescent="0.25">
      <c r="A16768" s="2">
        <v>27.945</v>
      </c>
      <c r="B16768">
        <v>2.66614</v>
      </c>
    </row>
    <row r="16769" spans="1:2" x14ac:dyDescent="0.25">
      <c r="A16769" s="2">
        <v>27.946666666666701</v>
      </c>
      <c r="B16769">
        <v>2.6547200000000002</v>
      </c>
    </row>
    <row r="16770" spans="1:2" x14ac:dyDescent="0.25">
      <c r="A16770" s="2">
        <v>27.948333333333402</v>
      </c>
      <c r="B16770">
        <v>2.6490399999999998</v>
      </c>
    </row>
    <row r="16771" spans="1:2" x14ac:dyDescent="0.25">
      <c r="A16771" s="2">
        <v>27.95</v>
      </c>
      <c r="B16771">
        <v>2.6547200000000002</v>
      </c>
    </row>
    <row r="16772" spans="1:2" x14ac:dyDescent="0.25">
      <c r="A16772" s="2">
        <v>27.9516666666667</v>
      </c>
      <c r="B16772">
        <v>2.6547200000000002</v>
      </c>
    </row>
    <row r="16773" spans="1:2" x14ac:dyDescent="0.25">
      <c r="A16773" s="2">
        <v>27.953333333333401</v>
      </c>
      <c r="B16773">
        <v>2.6718600000000001</v>
      </c>
    </row>
    <row r="16774" spans="1:2" x14ac:dyDescent="0.25">
      <c r="A16774" s="2">
        <v>27.954999999999998</v>
      </c>
      <c r="B16774">
        <v>2.6718600000000001</v>
      </c>
    </row>
    <row r="16775" spans="1:2" x14ac:dyDescent="0.25">
      <c r="A16775" s="2">
        <v>27.956666666666699</v>
      </c>
      <c r="B16775">
        <v>2.6547200000000002</v>
      </c>
    </row>
    <row r="16776" spans="1:2" x14ac:dyDescent="0.25">
      <c r="A16776" s="2">
        <v>27.9583333333334</v>
      </c>
      <c r="B16776">
        <v>2.6776</v>
      </c>
    </row>
    <row r="16777" spans="1:2" x14ac:dyDescent="0.25">
      <c r="A16777" s="2">
        <v>27.96</v>
      </c>
      <c r="B16777">
        <v>2.6604199999999998</v>
      </c>
    </row>
    <row r="16778" spans="1:2" x14ac:dyDescent="0.25">
      <c r="A16778" s="2">
        <v>27.961666666666702</v>
      </c>
      <c r="B16778">
        <v>2.6718600000000001</v>
      </c>
    </row>
    <row r="16779" spans="1:2" x14ac:dyDescent="0.25">
      <c r="A16779" s="2">
        <v>27.963333333333399</v>
      </c>
      <c r="B16779">
        <v>2.66614</v>
      </c>
    </row>
    <row r="16780" spans="1:2" x14ac:dyDescent="0.25">
      <c r="A16780" s="2">
        <v>27.965</v>
      </c>
      <c r="B16780">
        <v>2.6604199999999998</v>
      </c>
    </row>
    <row r="16781" spans="1:2" x14ac:dyDescent="0.25">
      <c r="A16781" s="2">
        <v>27.966666666666701</v>
      </c>
      <c r="B16781">
        <v>2.66614</v>
      </c>
    </row>
    <row r="16782" spans="1:2" x14ac:dyDescent="0.25">
      <c r="A16782" s="2">
        <v>27.968333333333401</v>
      </c>
      <c r="B16782">
        <v>2.6718600000000001</v>
      </c>
    </row>
    <row r="16783" spans="1:2" x14ac:dyDescent="0.25">
      <c r="A16783" s="2">
        <v>27.97</v>
      </c>
      <c r="B16783">
        <v>2.6833399999999998</v>
      </c>
    </row>
    <row r="16784" spans="1:2" x14ac:dyDescent="0.25">
      <c r="A16784" s="2">
        <v>27.9716666666667</v>
      </c>
      <c r="B16784">
        <v>2.6547200000000002</v>
      </c>
    </row>
    <row r="16785" spans="1:2" x14ac:dyDescent="0.25">
      <c r="A16785" s="2">
        <v>27.9733333333334</v>
      </c>
      <c r="B16785">
        <v>2.6718600000000001</v>
      </c>
    </row>
    <row r="16786" spans="1:2" x14ac:dyDescent="0.25">
      <c r="A16786" s="2">
        <v>27.975000000000001</v>
      </c>
      <c r="B16786">
        <v>2.66614</v>
      </c>
    </row>
    <row r="16787" spans="1:2" x14ac:dyDescent="0.25">
      <c r="A16787" s="2">
        <v>27.976666666666699</v>
      </c>
      <c r="B16787">
        <v>2.6718600000000001</v>
      </c>
    </row>
    <row r="16788" spans="1:2" x14ac:dyDescent="0.25">
      <c r="A16788" s="2">
        <v>27.978333333333399</v>
      </c>
      <c r="B16788">
        <v>2.6547200000000002</v>
      </c>
    </row>
    <row r="16789" spans="1:2" x14ac:dyDescent="0.25">
      <c r="A16789" s="2">
        <v>27.98</v>
      </c>
      <c r="B16789">
        <v>2.66614</v>
      </c>
    </row>
    <row r="16790" spans="1:2" x14ac:dyDescent="0.25">
      <c r="A16790" s="2">
        <v>27.981666666666701</v>
      </c>
      <c r="B16790">
        <v>2.66614</v>
      </c>
    </row>
    <row r="16791" spans="1:2" x14ac:dyDescent="0.25">
      <c r="A16791" s="2">
        <v>27.983333333333398</v>
      </c>
      <c r="B16791">
        <v>2.66614</v>
      </c>
    </row>
    <row r="16792" spans="1:2" x14ac:dyDescent="0.25">
      <c r="A16792" s="2">
        <v>27.984999999999999</v>
      </c>
      <c r="B16792">
        <v>2.6604199999999998</v>
      </c>
    </row>
    <row r="16793" spans="1:2" x14ac:dyDescent="0.25">
      <c r="A16793" s="2">
        <v>27.9866666666667</v>
      </c>
      <c r="B16793">
        <v>2.6547200000000002</v>
      </c>
    </row>
    <row r="16794" spans="1:2" x14ac:dyDescent="0.25">
      <c r="A16794" s="2">
        <v>27.988333333333401</v>
      </c>
      <c r="B16794">
        <v>2.66614</v>
      </c>
    </row>
    <row r="16795" spans="1:2" x14ac:dyDescent="0.25">
      <c r="A16795" s="2">
        <v>27.99</v>
      </c>
      <c r="B16795">
        <v>2.66614</v>
      </c>
    </row>
    <row r="16796" spans="1:2" x14ac:dyDescent="0.25">
      <c r="A16796" s="2">
        <v>27.991666666666699</v>
      </c>
      <c r="B16796">
        <v>2.66614</v>
      </c>
    </row>
    <row r="16797" spans="1:2" x14ac:dyDescent="0.25">
      <c r="A16797" s="2">
        <v>27.9933333333334</v>
      </c>
      <c r="B16797">
        <v>2.6547200000000002</v>
      </c>
    </row>
    <row r="16798" spans="1:2" x14ac:dyDescent="0.25">
      <c r="A16798" s="2">
        <v>27.995000000000001</v>
      </c>
      <c r="B16798">
        <v>2.6776</v>
      </c>
    </row>
    <row r="16799" spans="1:2" x14ac:dyDescent="0.25">
      <c r="A16799" s="2">
        <v>27.996666666666702</v>
      </c>
      <c r="B16799">
        <v>2.66614</v>
      </c>
    </row>
    <row r="16800" spans="1:2" x14ac:dyDescent="0.25">
      <c r="A16800" s="2">
        <v>27.998333333333399</v>
      </c>
      <c r="B16800">
        <v>2.6604199999999998</v>
      </c>
    </row>
    <row r="16801" spans="1:2" x14ac:dyDescent="0.25">
      <c r="A16801" s="2">
        <v>28</v>
      </c>
      <c r="B16801">
        <v>2.6604199999999998</v>
      </c>
    </row>
    <row r="16802" spans="1:2" x14ac:dyDescent="0.25">
      <c r="A16802" s="2">
        <v>28.001666666666701</v>
      </c>
      <c r="B16802">
        <v>2.66614</v>
      </c>
    </row>
    <row r="16803" spans="1:2" x14ac:dyDescent="0.25">
      <c r="A16803" s="2">
        <v>28.003333333333401</v>
      </c>
      <c r="B16803">
        <v>2.6547200000000002</v>
      </c>
    </row>
    <row r="16804" spans="1:2" x14ac:dyDescent="0.25">
      <c r="A16804" s="2">
        <v>28.004999999999999</v>
      </c>
      <c r="B16804">
        <v>2.6776</v>
      </c>
    </row>
    <row r="16805" spans="1:2" x14ac:dyDescent="0.25">
      <c r="A16805" s="2">
        <v>28.0066666666667</v>
      </c>
      <c r="B16805">
        <v>2.66614</v>
      </c>
    </row>
    <row r="16806" spans="1:2" x14ac:dyDescent="0.25">
      <c r="A16806" s="2">
        <v>28.0083333333334</v>
      </c>
      <c r="B16806">
        <v>2.6833399999999998</v>
      </c>
    </row>
    <row r="16807" spans="1:2" x14ac:dyDescent="0.25">
      <c r="A16807" s="2">
        <v>28.01</v>
      </c>
      <c r="B16807">
        <v>2.6604199999999998</v>
      </c>
    </row>
    <row r="16808" spans="1:2" x14ac:dyDescent="0.25">
      <c r="A16808" s="2">
        <v>28.011666666666699</v>
      </c>
      <c r="B16808">
        <v>2.6604199999999998</v>
      </c>
    </row>
    <row r="16809" spans="1:2" x14ac:dyDescent="0.25">
      <c r="A16809" s="2">
        <v>28.013333333333399</v>
      </c>
      <c r="B16809">
        <v>2.6547200000000002</v>
      </c>
    </row>
    <row r="16810" spans="1:2" x14ac:dyDescent="0.25">
      <c r="A16810" s="2">
        <v>28.015000000000001</v>
      </c>
      <c r="B16810">
        <v>2.6604199999999998</v>
      </c>
    </row>
    <row r="16811" spans="1:2" x14ac:dyDescent="0.25">
      <c r="A16811" s="2">
        <v>28.016666666666701</v>
      </c>
      <c r="B16811">
        <v>2.6490399999999998</v>
      </c>
    </row>
    <row r="16812" spans="1:2" x14ac:dyDescent="0.25">
      <c r="A16812" s="2">
        <v>28.018333333333398</v>
      </c>
      <c r="B16812">
        <v>2.6718600000000001</v>
      </c>
    </row>
    <row r="16813" spans="1:2" x14ac:dyDescent="0.25">
      <c r="A16813" s="2">
        <v>28.02</v>
      </c>
      <c r="B16813">
        <v>2.6547200000000002</v>
      </c>
    </row>
    <row r="16814" spans="1:2" x14ac:dyDescent="0.25">
      <c r="A16814" s="2">
        <v>28.0216666666667</v>
      </c>
      <c r="B16814">
        <v>2.66614</v>
      </c>
    </row>
    <row r="16815" spans="1:2" x14ac:dyDescent="0.25">
      <c r="A16815" s="2">
        <v>28.023333333333401</v>
      </c>
      <c r="B16815">
        <v>2.6718600000000001</v>
      </c>
    </row>
    <row r="16816" spans="1:2" x14ac:dyDescent="0.25">
      <c r="A16816" s="2">
        <v>28.024999999999999</v>
      </c>
      <c r="B16816">
        <v>2.66614</v>
      </c>
    </row>
    <row r="16817" spans="1:2" x14ac:dyDescent="0.25">
      <c r="A16817" s="2">
        <v>28.026666666666699</v>
      </c>
      <c r="B16817">
        <v>2.66614</v>
      </c>
    </row>
    <row r="16818" spans="1:2" x14ac:dyDescent="0.25">
      <c r="A16818" s="2">
        <v>28.0283333333334</v>
      </c>
      <c r="B16818">
        <v>2.6604199999999998</v>
      </c>
    </row>
    <row r="16819" spans="1:2" x14ac:dyDescent="0.25">
      <c r="A16819" s="2">
        <v>28.03</v>
      </c>
      <c r="B16819">
        <v>2.6718600000000001</v>
      </c>
    </row>
    <row r="16820" spans="1:2" x14ac:dyDescent="0.25">
      <c r="A16820" s="2">
        <v>28.031666666666698</v>
      </c>
      <c r="B16820">
        <v>2.6547200000000002</v>
      </c>
    </row>
    <row r="16821" spans="1:2" x14ac:dyDescent="0.25">
      <c r="A16821" s="2">
        <v>28.033333333333399</v>
      </c>
      <c r="B16821">
        <v>2.6547200000000002</v>
      </c>
    </row>
    <row r="16822" spans="1:2" x14ac:dyDescent="0.25">
      <c r="A16822" s="2">
        <v>28.035</v>
      </c>
      <c r="B16822">
        <v>2.6490399999999998</v>
      </c>
    </row>
    <row r="16823" spans="1:2" x14ac:dyDescent="0.25">
      <c r="A16823" s="2">
        <v>28.036666666666701</v>
      </c>
      <c r="B16823">
        <v>2.6833399999999998</v>
      </c>
    </row>
    <row r="16824" spans="1:2" x14ac:dyDescent="0.25">
      <c r="A16824" s="2">
        <v>28.038333333333401</v>
      </c>
      <c r="B16824">
        <v>2.6604199999999998</v>
      </c>
    </row>
    <row r="16825" spans="1:2" x14ac:dyDescent="0.25">
      <c r="A16825" s="2">
        <v>28.04</v>
      </c>
      <c r="B16825">
        <v>2.66614</v>
      </c>
    </row>
    <row r="16826" spans="1:2" x14ac:dyDescent="0.25">
      <c r="A16826" s="2">
        <v>28.0416666666667</v>
      </c>
      <c r="B16826">
        <v>2.66614</v>
      </c>
    </row>
    <row r="16827" spans="1:2" x14ac:dyDescent="0.25">
      <c r="A16827" s="2">
        <v>28.043333333333401</v>
      </c>
      <c r="B16827">
        <v>2.6718600000000001</v>
      </c>
    </row>
    <row r="16828" spans="1:2" x14ac:dyDescent="0.25">
      <c r="A16828" s="2">
        <v>28.045000000000002</v>
      </c>
      <c r="B16828">
        <v>2.6718600000000001</v>
      </c>
    </row>
    <row r="16829" spans="1:2" x14ac:dyDescent="0.25">
      <c r="A16829" s="2">
        <v>28.046666666666699</v>
      </c>
      <c r="B16829">
        <v>2.6718600000000001</v>
      </c>
    </row>
    <row r="16830" spans="1:2" x14ac:dyDescent="0.25">
      <c r="A16830" s="2">
        <v>28.0483333333334</v>
      </c>
      <c r="B16830">
        <v>2.6547200000000002</v>
      </c>
    </row>
    <row r="16831" spans="1:2" x14ac:dyDescent="0.25">
      <c r="A16831" s="2">
        <v>28.05</v>
      </c>
      <c r="B16831">
        <v>2.6604199999999998</v>
      </c>
    </row>
    <row r="16832" spans="1:2" x14ac:dyDescent="0.25">
      <c r="A16832" s="2">
        <v>28.051666666666701</v>
      </c>
      <c r="B16832">
        <v>2.66614</v>
      </c>
    </row>
    <row r="16833" spans="1:2" x14ac:dyDescent="0.25">
      <c r="A16833" s="2">
        <v>28.053333333333399</v>
      </c>
      <c r="B16833">
        <v>2.6833399999999998</v>
      </c>
    </row>
    <row r="16834" spans="1:2" x14ac:dyDescent="0.25">
      <c r="A16834" s="2">
        <v>28.055</v>
      </c>
      <c r="B16834">
        <v>2.66614</v>
      </c>
    </row>
    <row r="16835" spans="1:2" x14ac:dyDescent="0.25">
      <c r="A16835" s="2">
        <v>28.0566666666667</v>
      </c>
      <c r="B16835">
        <v>2.6604199999999998</v>
      </c>
    </row>
    <row r="16836" spans="1:2" x14ac:dyDescent="0.25">
      <c r="A16836" s="2">
        <v>28.058333333333401</v>
      </c>
      <c r="B16836">
        <v>2.66614</v>
      </c>
    </row>
    <row r="16837" spans="1:2" x14ac:dyDescent="0.25">
      <c r="A16837" s="2">
        <v>28.06</v>
      </c>
      <c r="B16837">
        <v>2.66614</v>
      </c>
    </row>
    <row r="16838" spans="1:2" x14ac:dyDescent="0.25">
      <c r="A16838" s="2">
        <v>28.061666666666699</v>
      </c>
      <c r="B16838">
        <v>2.6547200000000002</v>
      </c>
    </row>
    <row r="16839" spans="1:2" x14ac:dyDescent="0.25">
      <c r="A16839" s="2">
        <v>28.0633333333334</v>
      </c>
      <c r="B16839">
        <v>2.66614</v>
      </c>
    </row>
    <row r="16840" spans="1:2" x14ac:dyDescent="0.25">
      <c r="A16840" s="2">
        <v>28.065000000000001</v>
      </c>
      <c r="B16840">
        <v>2.6718600000000001</v>
      </c>
    </row>
    <row r="16841" spans="1:2" x14ac:dyDescent="0.25">
      <c r="A16841" s="2">
        <v>28.066666666666698</v>
      </c>
      <c r="B16841">
        <v>2.6547200000000002</v>
      </c>
    </row>
    <row r="16842" spans="1:2" x14ac:dyDescent="0.25">
      <c r="A16842" s="2">
        <v>28.068333333333399</v>
      </c>
      <c r="B16842">
        <v>2.6547200000000002</v>
      </c>
    </row>
    <row r="16843" spans="1:2" x14ac:dyDescent="0.25">
      <c r="A16843" s="2">
        <v>28.07</v>
      </c>
      <c r="B16843">
        <v>2.6490399999999998</v>
      </c>
    </row>
    <row r="16844" spans="1:2" x14ac:dyDescent="0.25">
      <c r="A16844" s="2">
        <v>28.071666666666701</v>
      </c>
      <c r="B16844">
        <v>2.6776</v>
      </c>
    </row>
    <row r="16845" spans="1:2" x14ac:dyDescent="0.25">
      <c r="A16845" s="2">
        <v>28.073333333333402</v>
      </c>
      <c r="B16845">
        <v>2.6604199999999998</v>
      </c>
    </row>
    <row r="16846" spans="1:2" x14ac:dyDescent="0.25">
      <c r="A16846" s="2">
        <v>28.074999999999999</v>
      </c>
      <c r="B16846">
        <v>2.6547200000000002</v>
      </c>
    </row>
    <row r="16847" spans="1:2" x14ac:dyDescent="0.25">
      <c r="A16847" s="2">
        <v>28.0766666666667</v>
      </c>
      <c r="B16847">
        <v>2.66614</v>
      </c>
    </row>
    <row r="16848" spans="1:2" x14ac:dyDescent="0.25">
      <c r="A16848" s="2">
        <v>28.078333333333401</v>
      </c>
      <c r="B16848">
        <v>2.6547200000000002</v>
      </c>
    </row>
    <row r="16849" spans="1:2" x14ac:dyDescent="0.25">
      <c r="A16849" s="2">
        <v>28.08</v>
      </c>
      <c r="B16849">
        <v>2.6490399999999998</v>
      </c>
    </row>
    <row r="16850" spans="1:2" x14ac:dyDescent="0.25">
      <c r="A16850" s="2">
        <v>28.081666666666699</v>
      </c>
      <c r="B16850">
        <v>2.6604199999999998</v>
      </c>
    </row>
    <row r="16851" spans="1:2" x14ac:dyDescent="0.25">
      <c r="A16851" s="2">
        <v>28.0833333333334</v>
      </c>
      <c r="B16851">
        <v>2.66614</v>
      </c>
    </row>
    <row r="16852" spans="1:2" x14ac:dyDescent="0.25">
      <c r="A16852" s="2">
        <v>28.085000000000001</v>
      </c>
      <c r="B16852">
        <v>2.6718600000000001</v>
      </c>
    </row>
    <row r="16853" spans="1:2" x14ac:dyDescent="0.25">
      <c r="A16853" s="2">
        <v>28.086666666666702</v>
      </c>
      <c r="B16853">
        <v>2.6547200000000002</v>
      </c>
    </row>
    <row r="16854" spans="1:2" x14ac:dyDescent="0.25">
      <c r="A16854" s="2">
        <v>28.088333333333399</v>
      </c>
      <c r="B16854">
        <v>2.6433599999999999</v>
      </c>
    </row>
    <row r="16855" spans="1:2" x14ac:dyDescent="0.25">
      <c r="A16855" s="2">
        <v>28.09</v>
      </c>
      <c r="B16855">
        <v>2.66614</v>
      </c>
    </row>
    <row r="16856" spans="1:2" x14ac:dyDescent="0.25">
      <c r="A16856" s="2">
        <v>28.091666666666701</v>
      </c>
      <c r="B16856">
        <v>2.66614</v>
      </c>
    </row>
    <row r="16857" spans="1:2" x14ac:dyDescent="0.25">
      <c r="A16857" s="2">
        <v>28.093333333333401</v>
      </c>
      <c r="B16857">
        <v>2.6776</v>
      </c>
    </row>
    <row r="16858" spans="1:2" x14ac:dyDescent="0.25">
      <c r="A16858" s="2">
        <v>28.094999999999999</v>
      </c>
      <c r="B16858">
        <v>2.6490399999999998</v>
      </c>
    </row>
    <row r="16859" spans="1:2" x14ac:dyDescent="0.25">
      <c r="A16859" s="2">
        <v>28.0966666666667</v>
      </c>
      <c r="B16859">
        <v>2.6718600000000001</v>
      </c>
    </row>
    <row r="16860" spans="1:2" x14ac:dyDescent="0.25">
      <c r="A16860" s="2">
        <v>28.0983333333334</v>
      </c>
      <c r="B16860">
        <v>2.6604199999999998</v>
      </c>
    </row>
    <row r="16861" spans="1:2" x14ac:dyDescent="0.25">
      <c r="A16861" s="2">
        <v>28.1</v>
      </c>
      <c r="B16861">
        <v>2.6604199999999998</v>
      </c>
    </row>
    <row r="16862" spans="1:2" x14ac:dyDescent="0.25">
      <c r="A16862" s="2">
        <v>28.101666666666699</v>
      </c>
      <c r="B16862">
        <v>2.66614</v>
      </c>
    </row>
    <row r="16863" spans="1:2" x14ac:dyDescent="0.25">
      <c r="A16863" s="2">
        <v>28.103333333333399</v>
      </c>
      <c r="B16863">
        <v>2.6718600000000001</v>
      </c>
    </row>
    <row r="16864" spans="1:2" x14ac:dyDescent="0.25">
      <c r="A16864" s="2">
        <v>28.105</v>
      </c>
      <c r="B16864">
        <v>2.6776</v>
      </c>
    </row>
    <row r="16865" spans="1:2" x14ac:dyDescent="0.25">
      <c r="A16865" s="2">
        <v>28.106666666666701</v>
      </c>
      <c r="B16865">
        <v>2.6604199999999998</v>
      </c>
    </row>
    <row r="16866" spans="1:2" x14ac:dyDescent="0.25">
      <c r="A16866" s="2">
        <v>28.108333333333398</v>
      </c>
      <c r="B16866">
        <v>2.6547200000000002</v>
      </c>
    </row>
    <row r="16867" spans="1:2" x14ac:dyDescent="0.25">
      <c r="A16867" s="2">
        <v>28.11</v>
      </c>
      <c r="B16867">
        <v>2.6718600000000001</v>
      </c>
    </row>
    <row r="16868" spans="1:2" x14ac:dyDescent="0.25">
      <c r="A16868" s="2">
        <v>28.1116666666667</v>
      </c>
      <c r="B16868">
        <v>2.6490399999999998</v>
      </c>
    </row>
    <row r="16869" spans="1:2" x14ac:dyDescent="0.25">
      <c r="A16869" s="2">
        <v>28.113333333333401</v>
      </c>
      <c r="B16869">
        <v>2.6547200000000002</v>
      </c>
    </row>
    <row r="16870" spans="1:2" x14ac:dyDescent="0.25">
      <c r="A16870" s="2">
        <v>28.114999999999998</v>
      </c>
      <c r="B16870">
        <v>2.6547200000000002</v>
      </c>
    </row>
    <row r="16871" spans="1:2" x14ac:dyDescent="0.25">
      <c r="A16871" s="2">
        <v>28.116666666666699</v>
      </c>
      <c r="B16871">
        <v>2.6604199999999998</v>
      </c>
    </row>
    <row r="16872" spans="1:2" x14ac:dyDescent="0.25">
      <c r="A16872" s="2">
        <v>28.1183333333334</v>
      </c>
      <c r="B16872">
        <v>2.6604199999999998</v>
      </c>
    </row>
    <row r="16873" spans="1:2" x14ac:dyDescent="0.25">
      <c r="A16873" s="2">
        <v>28.12</v>
      </c>
      <c r="B16873">
        <v>2.6718600000000001</v>
      </c>
    </row>
    <row r="16874" spans="1:2" x14ac:dyDescent="0.25">
      <c r="A16874" s="2">
        <v>28.121666666666702</v>
      </c>
      <c r="B16874">
        <v>2.66614</v>
      </c>
    </row>
    <row r="16875" spans="1:2" x14ac:dyDescent="0.25">
      <c r="A16875" s="2">
        <v>28.123333333333399</v>
      </c>
      <c r="B16875">
        <v>2.6776</v>
      </c>
    </row>
    <row r="16876" spans="1:2" x14ac:dyDescent="0.25">
      <c r="A16876" s="2">
        <v>28.125</v>
      </c>
      <c r="B16876">
        <v>2.6604199999999998</v>
      </c>
    </row>
    <row r="16877" spans="1:2" x14ac:dyDescent="0.25">
      <c r="A16877" s="2">
        <v>28.126666666666701</v>
      </c>
      <c r="B16877">
        <v>2.6776</v>
      </c>
    </row>
    <row r="16878" spans="1:2" x14ac:dyDescent="0.25">
      <c r="A16878" s="2">
        <v>28.128333333333401</v>
      </c>
      <c r="B16878">
        <v>2.66614</v>
      </c>
    </row>
    <row r="16879" spans="1:2" x14ac:dyDescent="0.25">
      <c r="A16879" s="2">
        <v>28.13</v>
      </c>
      <c r="B16879">
        <v>2.6833399999999998</v>
      </c>
    </row>
    <row r="16880" spans="1:2" x14ac:dyDescent="0.25">
      <c r="A16880" s="2">
        <v>28.1316666666667</v>
      </c>
      <c r="B16880">
        <v>2.66614</v>
      </c>
    </row>
    <row r="16881" spans="1:2" x14ac:dyDescent="0.25">
      <c r="A16881" s="2">
        <v>28.1333333333334</v>
      </c>
      <c r="B16881">
        <v>2.6718600000000001</v>
      </c>
    </row>
    <row r="16882" spans="1:2" x14ac:dyDescent="0.25">
      <c r="A16882" s="2">
        <v>28.135000000000002</v>
      </c>
      <c r="B16882">
        <v>2.6604199999999998</v>
      </c>
    </row>
    <row r="16883" spans="1:2" x14ac:dyDescent="0.25">
      <c r="A16883" s="2">
        <v>28.136666666666699</v>
      </c>
      <c r="B16883">
        <v>2.66614</v>
      </c>
    </row>
    <row r="16884" spans="1:2" x14ac:dyDescent="0.25">
      <c r="A16884" s="2">
        <v>28.138333333333399</v>
      </c>
      <c r="B16884">
        <v>2.6776</v>
      </c>
    </row>
    <row r="16885" spans="1:2" x14ac:dyDescent="0.25">
      <c r="A16885" s="2">
        <v>28.14</v>
      </c>
      <c r="B16885">
        <v>2.6776</v>
      </c>
    </row>
    <row r="16886" spans="1:2" x14ac:dyDescent="0.25">
      <c r="A16886" s="2">
        <v>28.141666666666701</v>
      </c>
      <c r="B16886">
        <v>2.6547200000000002</v>
      </c>
    </row>
    <row r="16887" spans="1:2" x14ac:dyDescent="0.25">
      <c r="A16887" s="2">
        <v>28.143333333333398</v>
      </c>
      <c r="B16887">
        <v>2.6891099999999999</v>
      </c>
    </row>
    <row r="16888" spans="1:2" x14ac:dyDescent="0.25">
      <c r="A16888" s="2">
        <v>28.145</v>
      </c>
      <c r="B16888">
        <v>2.6776</v>
      </c>
    </row>
    <row r="16889" spans="1:2" x14ac:dyDescent="0.25">
      <c r="A16889" s="2">
        <v>28.1466666666667</v>
      </c>
      <c r="B16889">
        <v>2.6776</v>
      </c>
    </row>
    <row r="16890" spans="1:2" x14ac:dyDescent="0.25">
      <c r="A16890" s="2">
        <v>28.148333333333401</v>
      </c>
      <c r="B16890">
        <v>2.66614</v>
      </c>
    </row>
    <row r="16891" spans="1:2" x14ac:dyDescent="0.25">
      <c r="A16891" s="2">
        <v>28.15</v>
      </c>
      <c r="B16891">
        <v>2.6833399999999998</v>
      </c>
    </row>
    <row r="16892" spans="1:2" x14ac:dyDescent="0.25">
      <c r="A16892" s="2">
        <v>28.151666666666699</v>
      </c>
      <c r="B16892">
        <v>2.6891099999999999</v>
      </c>
    </row>
    <row r="16893" spans="1:2" x14ac:dyDescent="0.25">
      <c r="A16893" s="2">
        <v>28.1533333333334</v>
      </c>
      <c r="B16893">
        <v>2.6776</v>
      </c>
    </row>
    <row r="16894" spans="1:2" x14ac:dyDescent="0.25">
      <c r="A16894" s="2">
        <v>28.155000000000001</v>
      </c>
      <c r="B16894">
        <v>2.6604199999999998</v>
      </c>
    </row>
    <row r="16895" spans="1:2" x14ac:dyDescent="0.25">
      <c r="A16895" s="2">
        <v>28.156666666666698</v>
      </c>
      <c r="B16895">
        <v>2.6718600000000001</v>
      </c>
    </row>
    <row r="16896" spans="1:2" x14ac:dyDescent="0.25">
      <c r="A16896" s="2">
        <v>28.158333333333399</v>
      </c>
      <c r="B16896">
        <v>2.6604199999999998</v>
      </c>
    </row>
    <row r="16897" spans="1:2" x14ac:dyDescent="0.25">
      <c r="A16897" s="2">
        <v>28.16</v>
      </c>
      <c r="B16897">
        <v>2.66614</v>
      </c>
    </row>
    <row r="16898" spans="1:2" x14ac:dyDescent="0.25">
      <c r="A16898" s="2">
        <v>28.161666666666701</v>
      </c>
      <c r="B16898">
        <v>2.6718600000000001</v>
      </c>
    </row>
    <row r="16899" spans="1:2" x14ac:dyDescent="0.25">
      <c r="A16899" s="2">
        <v>28.163333333333401</v>
      </c>
      <c r="B16899">
        <v>2.6718600000000001</v>
      </c>
    </row>
    <row r="16900" spans="1:2" x14ac:dyDescent="0.25">
      <c r="A16900" s="2">
        <v>28.164999999999999</v>
      </c>
      <c r="B16900">
        <v>2.6604199999999998</v>
      </c>
    </row>
    <row r="16901" spans="1:2" x14ac:dyDescent="0.25">
      <c r="A16901" s="2">
        <v>28.1666666666667</v>
      </c>
      <c r="B16901">
        <v>2.6718600000000001</v>
      </c>
    </row>
    <row r="16902" spans="1:2" x14ac:dyDescent="0.25">
      <c r="A16902" s="2">
        <v>28.168333333333401</v>
      </c>
      <c r="B16902">
        <v>2.6433599999999999</v>
      </c>
    </row>
    <row r="16903" spans="1:2" x14ac:dyDescent="0.25">
      <c r="A16903" s="2">
        <v>28.17</v>
      </c>
      <c r="B16903">
        <v>2.6718600000000001</v>
      </c>
    </row>
    <row r="16904" spans="1:2" x14ac:dyDescent="0.25">
      <c r="A16904" s="2">
        <v>28.171666666666699</v>
      </c>
      <c r="B16904">
        <v>2.6718600000000001</v>
      </c>
    </row>
    <row r="16905" spans="1:2" x14ac:dyDescent="0.25">
      <c r="A16905" s="2">
        <v>28.1733333333334</v>
      </c>
      <c r="B16905">
        <v>2.6547200000000002</v>
      </c>
    </row>
    <row r="16906" spans="1:2" x14ac:dyDescent="0.25">
      <c r="A16906" s="2">
        <v>28.175000000000001</v>
      </c>
      <c r="B16906">
        <v>2.6604199999999998</v>
      </c>
    </row>
    <row r="16907" spans="1:2" x14ac:dyDescent="0.25">
      <c r="A16907" s="2">
        <v>28.176666666666701</v>
      </c>
      <c r="B16907">
        <v>2.6547200000000002</v>
      </c>
    </row>
    <row r="16908" spans="1:2" x14ac:dyDescent="0.25">
      <c r="A16908" s="2">
        <v>28.178333333333399</v>
      </c>
      <c r="B16908">
        <v>2.6718600000000001</v>
      </c>
    </row>
    <row r="16909" spans="1:2" x14ac:dyDescent="0.25">
      <c r="A16909" s="2">
        <v>28.18</v>
      </c>
      <c r="B16909">
        <v>2.6718600000000001</v>
      </c>
    </row>
    <row r="16910" spans="1:2" x14ac:dyDescent="0.25">
      <c r="A16910" s="2">
        <v>28.1816666666667</v>
      </c>
      <c r="B16910">
        <v>2.6833399999999998</v>
      </c>
    </row>
    <row r="16911" spans="1:2" x14ac:dyDescent="0.25">
      <c r="A16911" s="2">
        <v>28.183333333333401</v>
      </c>
      <c r="B16911">
        <v>2.6776</v>
      </c>
    </row>
    <row r="16912" spans="1:2" x14ac:dyDescent="0.25">
      <c r="A16912" s="2">
        <v>28.184999999999999</v>
      </c>
      <c r="B16912">
        <v>2.66614</v>
      </c>
    </row>
    <row r="16913" spans="1:2" x14ac:dyDescent="0.25">
      <c r="A16913" s="2">
        <v>28.186666666666699</v>
      </c>
      <c r="B16913">
        <v>2.6604199999999998</v>
      </c>
    </row>
    <row r="16914" spans="1:2" x14ac:dyDescent="0.25">
      <c r="A16914" s="2">
        <v>28.1883333333334</v>
      </c>
      <c r="B16914">
        <v>2.6718600000000001</v>
      </c>
    </row>
    <row r="16915" spans="1:2" x14ac:dyDescent="0.25">
      <c r="A16915" s="2">
        <v>28.19</v>
      </c>
      <c r="B16915">
        <v>2.6604199999999998</v>
      </c>
    </row>
    <row r="16916" spans="1:2" x14ac:dyDescent="0.25">
      <c r="A16916" s="2">
        <v>28.191666666666698</v>
      </c>
      <c r="B16916">
        <v>2.6776</v>
      </c>
    </row>
    <row r="16917" spans="1:2" x14ac:dyDescent="0.25">
      <c r="A16917" s="2">
        <v>28.193333333333399</v>
      </c>
      <c r="B16917">
        <v>2.66614</v>
      </c>
    </row>
    <row r="16918" spans="1:2" x14ac:dyDescent="0.25">
      <c r="A16918" s="2">
        <v>28.195</v>
      </c>
      <c r="B16918">
        <v>2.6718600000000001</v>
      </c>
    </row>
    <row r="16919" spans="1:2" x14ac:dyDescent="0.25">
      <c r="A16919" s="2">
        <v>28.196666666666701</v>
      </c>
      <c r="B16919">
        <v>2.6833399999999998</v>
      </c>
    </row>
    <row r="16920" spans="1:2" x14ac:dyDescent="0.25">
      <c r="A16920" s="2">
        <v>28.198333333333402</v>
      </c>
      <c r="B16920">
        <v>2.6776</v>
      </c>
    </row>
    <row r="16921" spans="1:2" x14ac:dyDescent="0.25">
      <c r="A16921" s="2">
        <v>28.2</v>
      </c>
      <c r="B16921">
        <v>2.6833399999999998</v>
      </c>
    </row>
    <row r="16922" spans="1:2" x14ac:dyDescent="0.25">
      <c r="A16922" s="2">
        <v>28.2016666666667</v>
      </c>
      <c r="B16922">
        <v>2.6833399999999998</v>
      </c>
    </row>
    <row r="16923" spans="1:2" x14ac:dyDescent="0.25">
      <c r="A16923" s="2">
        <v>28.203333333333401</v>
      </c>
      <c r="B16923">
        <v>2.6833399999999998</v>
      </c>
    </row>
    <row r="16924" spans="1:2" x14ac:dyDescent="0.25">
      <c r="A16924" s="2">
        <v>28.204999999999998</v>
      </c>
      <c r="B16924">
        <v>2.66614</v>
      </c>
    </row>
    <row r="16925" spans="1:2" x14ac:dyDescent="0.25">
      <c r="A16925" s="2">
        <v>28.206666666666699</v>
      </c>
      <c r="B16925">
        <v>2.66614</v>
      </c>
    </row>
    <row r="16926" spans="1:2" x14ac:dyDescent="0.25">
      <c r="A16926" s="2">
        <v>28.2083333333334</v>
      </c>
      <c r="B16926">
        <v>2.6718600000000001</v>
      </c>
    </row>
    <row r="16927" spans="1:2" x14ac:dyDescent="0.25">
      <c r="A16927" s="2">
        <v>28.21</v>
      </c>
      <c r="B16927">
        <v>2.66614</v>
      </c>
    </row>
    <row r="16928" spans="1:2" x14ac:dyDescent="0.25">
      <c r="A16928" s="2">
        <v>28.211666666666702</v>
      </c>
      <c r="B16928">
        <v>2.6891099999999999</v>
      </c>
    </row>
    <row r="16929" spans="1:2" x14ac:dyDescent="0.25">
      <c r="A16929" s="2">
        <v>28.213333333333399</v>
      </c>
      <c r="B16929">
        <v>2.6776</v>
      </c>
    </row>
    <row r="16930" spans="1:2" x14ac:dyDescent="0.25">
      <c r="A16930" s="2">
        <v>28.215</v>
      </c>
      <c r="B16930">
        <v>2.6833399999999998</v>
      </c>
    </row>
    <row r="16931" spans="1:2" x14ac:dyDescent="0.25">
      <c r="A16931" s="2">
        <v>28.216666666666701</v>
      </c>
      <c r="B16931">
        <v>2.66614</v>
      </c>
    </row>
    <row r="16932" spans="1:2" x14ac:dyDescent="0.25">
      <c r="A16932" s="2">
        <v>28.218333333333401</v>
      </c>
      <c r="B16932">
        <v>2.6776</v>
      </c>
    </row>
    <row r="16933" spans="1:2" x14ac:dyDescent="0.25">
      <c r="A16933" s="2">
        <v>28.22</v>
      </c>
      <c r="B16933">
        <v>2.6718600000000001</v>
      </c>
    </row>
    <row r="16934" spans="1:2" x14ac:dyDescent="0.25">
      <c r="A16934" s="2">
        <v>28.2216666666667</v>
      </c>
      <c r="B16934">
        <v>2.6718600000000001</v>
      </c>
    </row>
    <row r="16935" spans="1:2" x14ac:dyDescent="0.25">
      <c r="A16935" s="2">
        <v>28.2233333333334</v>
      </c>
      <c r="B16935">
        <v>2.6718600000000001</v>
      </c>
    </row>
    <row r="16936" spans="1:2" x14ac:dyDescent="0.25">
      <c r="A16936" s="2">
        <v>28.225000000000001</v>
      </c>
      <c r="B16936">
        <v>2.6891099999999999</v>
      </c>
    </row>
    <row r="16937" spans="1:2" x14ac:dyDescent="0.25">
      <c r="A16937" s="2">
        <v>28.226666666666699</v>
      </c>
      <c r="B16937">
        <v>2.6604199999999998</v>
      </c>
    </row>
    <row r="16938" spans="1:2" x14ac:dyDescent="0.25">
      <c r="A16938" s="2">
        <v>28.228333333333399</v>
      </c>
      <c r="B16938">
        <v>2.6718600000000001</v>
      </c>
    </row>
    <row r="16939" spans="1:2" x14ac:dyDescent="0.25">
      <c r="A16939" s="2">
        <v>28.23</v>
      </c>
      <c r="B16939">
        <v>2.7006600000000001</v>
      </c>
    </row>
    <row r="16940" spans="1:2" x14ac:dyDescent="0.25">
      <c r="A16940" s="2">
        <v>28.231666666666701</v>
      </c>
      <c r="B16940">
        <v>2.6776</v>
      </c>
    </row>
    <row r="16941" spans="1:2" x14ac:dyDescent="0.25">
      <c r="A16941" s="2">
        <v>28.233333333333398</v>
      </c>
      <c r="B16941">
        <v>2.6833399999999998</v>
      </c>
    </row>
    <row r="16942" spans="1:2" x14ac:dyDescent="0.25">
      <c r="A16942" s="2">
        <v>28.234999999999999</v>
      </c>
      <c r="B16942">
        <v>2.6718600000000001</v>
      </c>
    </row>
    <row r="16943" spans="1:2" x14ac:dyDescent="0.25">
      <c r="A16943" s="2">
        <v>28.2366666666667</v>
      </c>
      <c r="B16943">
        <v>2.6833399999999998</v>
      </c>
    </row>
    <row r="16944" spans="1:2" x14ac:dyDescent="0.25">
      <c r="A16944" s="2">
        <v>28.238333333333401</v>
      </c>
      <c r="B16944">
        <v>2.6833399999999998</v>
      </c>
    </row>
    <row r="16945" spans="1:2" x14ac:dyDescent="0.25">
      <c r="A16945" s="2">
        <v>28.24</v>
      </c>
      <c r="B16945">
        <v>2.6833399999999998</v>
      </c>
    </row>
    <row r="16946" spans="1:2" x14ac:dyDescent="0.25">
      <c r="A16946" s="2">
        <v>28.241666666666699</v>
      </c>
      <c r="B16946">
        <v>2.6718600000000001</v>
      </c>
    </row>
    <row r="16947" spans="1:2" x14ac:dyDescent="0.25">
      <c r="A16947" s="2">
        <v>28.2433333333334</v>
      </c>
      <c r="B16947">
        <v>2.6891099999999999</v>
      </c>
    </row>
    <row r="16948" spans="1:2" x14ac:dyDescent="0.25">
      <c r="A16948" s="2">
        <v>28.245000000000001</v>
      </c>
      <c r="B16948">
        <v>2.66614</v>
      </c>
    </row>
    <row r="16949" spans="1:2" x14ac:dyDescent="0.25">
      <c r="A16949" s="2">
        <v>28.246666666666702</v>
      </c>
      <c r="B16949">
        <v>2.6833399999999998</v>
      </c>
    </row>
    <row r="16950" spans="1:2" x14ac:dyDescent="0.25">
      <c r="A16950" s="2">
        <v>28.248333333333399</v>
      </c>
      <c r="B16950">
        <v>2.6776</v>
      </c>
    </row>
    <row r="16951" spans="1:2" x14ac:dyDescent="0.25">
      <c r="A16951" s="2">
        <v>28.25</v>
      </c>
      <c r="B16951">
        <v>2.7006600000000001</v>
      </c>
    </row>
    <row r="16952" spans="1:2" x14ac:dyDescent="0.25">
      <c r="A16952" s="2">
        <v>28.251666666666701</v>
      </c>
      <c r="B16952">
        <v>2.6833399999999998</v>
      </c>
    </row>
    <row r="16953" spans="1:2" x14ac:dyDescent="0.25">
      <c r="A16953" s="2">
        <v>28.253333333333401</v>
      </c>
      <c r="B16953">
        <v>2.6776</v>
      </c>
    </row>
    <row r="16954" spans="1:2" x14ac:dyDescent="0.25">
      <c r="A16954" s="2">
        <v>28.254999999999999</v>
      </c>
      <c r="B16954">
        <v>2.6776</v>
      </c>
    </row>
    <row r="16955" spans="1:2" x14ac:dyDescent="0.25">
      <c r="A16955" s="2">
        <v>28.2566666666667</v>
      </c>
      <c r="B16955">
        <v>2.6948799999999999</v>
      </c>
    </row>
    <row r="16956" spans="1:2" x14ac:dyDescent="0.25">
      <c r="A16956" s="2">
        <v>28.2583333333334</v>
      </c>
      <c r="B16956">
        <v>2.6776</v>
      </c>
    </row>
    <row r="16957" spans="1:2" x14ac:dyDescent="0.25">
      <c r="A16957" s="2">
        <v>28.26</v>
      </c>
      <c r="B16957">
        <v>2.66614</v>
      </c>
    </row>
    <row r="16958" spans="1:2" x14ac:dyDescent="0.25">
      <c r="A16958" s="2">
        <v>28.261666666666699</v>
      </c>
      <c r="B16958">
        <v>2.6718600000000001</v>
      </c>
    </row>
    <row r="16959" spans="1:2" x14ac:dyDescent="0.25">
      <c r="A16959" s="2">
        <v>28.263333333333399</v>
      </c>
      <c r="B16959">
        <v>2.6948799999999999</v>
      </c>
    </row>
    <row r="16960" spans="1:2" x14ac:dyDescent="0.25">
      <c r="A16960" s="2">
        <v>28.265000000000001</v>
      </c>
      <c r="B16960">
        <v>2.6718600000000001</v>
      </c>
    </row>
    <row r="16961" spans="1:2" x14ac:dyDescent="0.25">
      <c r="A16961" s="2">
        <v>28.266666666666701</v>
      </c>
      <c r="B16961">
        <v>2.6833399999999998</v>
      </c>
    </row>
    <row r="16962" spans="1:2" x14ac:dyDescent="0.25">
      <c r="A16962" s="2">
        <v>28.268333333333398</v>
      </c>
      <c r="B16962">
        <v>2.66614</v>
      </c>
    </row>
    <row r="16963" spans="1:2" x14ac:dyDescent="0.25">
      <c r="A16963" s="2">
        <v>28.27</v>
      </c>
      <c r="B16963">
        <v>2.6776</v>
      </c>
    </row>
    <row r="16964" spans="1:2" x14ac:dyDescent="0.25">
      <c r="A16964" s="2">
        <v>28.2716666666667</v>
      </c>
      <c r="B16964">
        <v>2.6776</v>
      </c>
    </row>
    <row r="16965" spans="1:2" x14ac:dyDescent="0.25">
      <c r="A16965" s="2">
        <v>28.273333333333401</v>
      </c>
      <c r="B16965">
        <v>2.6776</v>
      </c>
    </row>
    <row r="16966" spans="1:2" x14ac:dyDescent="0.25">
      <c r="A16966" s="2">
        <v>28.274999999999999</v>
      </c>
      <c r="B16966">
        <v>2.6833399999999998</v>
      </c>
    </row>
    <row r="16967" spans="1:2" x14ac:dyDescent="0.25">
      <c r="A16967" s="2">
        <v>28.276666666666699</v>
      </c>
      <c r="B16967">
        <v>2.6833399999999998</v>
      </c>
    </row>
    <row r="16968" spans="1:2" x14ac:dyDescent="0.25">
      <c r="A16968" s="2">
        <v>28.2783333333334</v>
      </c>
      <c r="B16968">
        <v>2.6891099999999999</v>
      </c>
    </row>
    <row r="16969" spans="1:2" x14ac:dyDescent="0.25">
      <c r="A16969" s="2">
        <v>28.28</v>
      </c>
      <c r="B16969">
        <v>2.6718600000000001</v>
      </c>
    </row>
    <row r="16970" spans="1:2" x14ac:dyDescent="0.25">
      <c r="A16970" s="2">
        <v>28.281666666666698</v>
      </c>
      <c r="B16970">
        <v>2.6718600000000001</v>
      </c>
    </row>
    <row r="16971" spans="1:2" x14ac:dyDescent="0.25">
      <c r="A16971" s="2">
        <v>28.283333333333399</v>
      </c>
      <c r="B16971">
        <v>2.6891099999999999</v>
      </c>
    </row>
    <row r="16972" spans="1:2" x14ac:dyDescent="0.25">
      <c r="A16972" s="2">
        <v>28.285</v>
      </c>
      <c r="B16972">
        <v>2.6833399999999998</v>
      </c>
    </row>
    <row r="16973" spans="1:2" x14ac:dyDescent="0.25">
      <c r="A16973" s="2">
        <v>28.286666666666701</v>
      </c>
      <c r="B16973">
        <v>2.6891099999999999</v>
      </c>
    </row>
    <row r="16974" spans="1:2" x14ac:dyDescent="0.25">
      <c r="A16974" s="2">
        <v>28.288333333333401</v>
      </c>
      <c r="B16974">
        <v>2.6833399999999998</v>
      </c>
    </row>
    <row r="16975" spans="1:2" x14ac:dyDescent="0.25">
      <c r="A16975" s="2">
        <v>28.29</v>
      </c>
      <c r="B16975">
        <v>2.6776</v>
      </c>
    </row>
    <row r="16976" spans="1:2" x14ac:dyDescent="0.25">
      <c r="A16976" s="2">
        <v>28.2916666666667</v>
      </c>
      <c r="B16976">
        <v>2.6948799999999999</v>
      </c>
    </row>
    <row r="16977" spans="1:2" x14ac:dyDescent="0.25">
      <c r="A16977" s="2">
        <v>28.293333333333401</v>
      </c>
      <c r="B16977">
        <v>2.6604199999999998</v>
      </c>
    </row>
    <row r="16978" spans="1:2" x14ac:dyDescent="0.25">
      <c r="A16978" s="2">
        <v>28.295000000000002</v>
      </c>
      <c r="B16978">
        <v>2.6833399999999998</v>
      </c>
    </row>
    <row r="16979" spans="1:2" x14ac:dyDescent="0.25">
      <c r="A16979" s="2">
        <v>28.296666666666699</v>
      </c>
      <c r="B16979">
        <v>2.66614</v>
      </c>
    </row>
    <row r="16980" spans="1:2" x14ac:dyDescent="0.25">
      <c r="A16980" s="2">
        <v>28.2983333333334</v>
      </c>
      <c r="B16980">
        <v>2.6891099999999999</v>
      </c>
    </row>
    <row r="16981" spans="1:2" x14ac:dyDescent="0.25">
      <c r="A16981" s="2">
        <v>28.3</v>
      </c>
      <c r="B16981">
        <v>2.6891099999999999</v>
      </c>
    </row>
    <row r="16982" spans="1:2" x14ac:dyDescent="0.25">
      <c r="A16982" s="2">
        <v>28.301666666666701</v>
      </c>
      <c r="B16982">
        <v>2.6604199999999998</v>
      </c>
    </row>
    <row r="16983" spans="1:2" x14ac:dyDescent="0.25">
      <c r="A16983" s="2">
        <v>28.303333333333399</v>
      </c>
      <c r="B16983">
        <v>2.6718600000000001</v>
      </c>
    </row>
    <row r="16984" spans="1:2" x14ac:dyDescent="0.25">
      <c r="A16984" s="2">
        <v>28.305</v>
      </c>
      <c r="B16984">
        <v>2.6833399999999998</v>
      </c>
    </row>
    <row r="16985" spans="1:2" x14ac:dyDescent="0.25">
      <c r="A16985" s="2">
        <v>28.3066666666667</v>
      </c>
      <c r="B16985">
        <v>2.6776</v>
      </c>
    </row>
    <row r="16986" spans="1:2" x14ac:dyDescent="0.25">
      <c r="A16986" s="2">
        <v>28.308333333333401</v>
      </c>
      <c r="B16986">
        <v>2.6776</v>
      </c>
    </row>
    <row r="16987" spans="1:2" x14ac:dyDescent="0.25">
      <c r="A16987" s="2">
        <v>28.31</v>
      </c>
      <c r="B16987">
        <v>2.6891099999999999</v>
      </c>
    </row>
    <row r="16988" spans="1:2" x14ac:dyDescent="0.25">
      <c r="A16988" s="2">
        <v>28.311666666666699</v>
      </c>
      <c r="B16988">
        <v>2.6891099999999999</v>
      </c>
    </row>
    <row r="16989" spans="1:2" x14ac:dyDescent="0.25">
      <c r="A16989" s="2">
        <v>28.3133333333334</v>
      </c>
      <c r="B16989">
        <v>2.6833399999999998</v>
      </c>
    </row>
    <row r="16990" spans="1:2" x14ac:dyDescent="0.25">
      <c r="A16990" s="2">
        <v>28.315000000000001</v>
      </c>
      <c r="B16990">
        <v>2.7006600000000001</v>
      </c>
    </row>
    <row r="16991" spans="1:2" x14ac:dyDescent="0.25">
      <c r="A16991" s="2">
        <v>28.316666666666698</v>
      </c>
      <c r="B16991">
        <v>2.66614</v>
      </c>
    </row>
    <row r="16992" spans="1:2" x14ac:dyDescent="0.25">
      <c r="A16992" s="2">
        <v>28.318333333333399</v>
      </c>
      <c r="B16992">
        <v>2.6891099999999999</v>
      </c>
    </row>
    <row r="16993" spans="1:2" x14ac:dyDescent="0.25">
      <c r="A16993" s="2">
        <v>28.32</v>
      </c>
      <c r="B16993">
        <v>2.6776</v>
      </c>
    </row>
    <row r="16994" spans="1:2" x14ac:dyDescent="0.25">
      <c r="A16994" s="2">
        <v>28.321666666666701</v>
      </c>
      <c r="B16994">
        <v>2.6718600000000001</v>
      </c>
    </row>
    <row r="16995" spans="1:2" x14ac:dyDescent="0.25">
      <c r="A16995" s="2">
        <v>28.323333333333402</v>
      </c>
      <c r="B16995">
        <v>2.7006600000000001</v>
      </c>
    </row>
    <row r="16996" spans="1:2" x14ac:dyDescent="0.25">
      <c r="A16996" s="2">
        <v>28.324999999999999</v>
      </c>
      <c r="B16996">
        <v>2.6891099999999999</v>
      </c>
    </row>
    <row r="16997" spans="1:2" x14ac:dyDescent="0.25">
      <c r="A16997" s="2">
        <v>28.3266666666667</v>
      </c>
      <c r="B16997">
        <v>2.66614</v>
      </c>
    </row>
    <row r="16998" spans="1:2" x14ac:dyDescent="0.25">
      <c r="A16998" s="2">
        <v>28.328333333333401</v>
      </c>
      <c r="B16998">
        <v>2.6776</v>
      </c>
    </row>
    <row r="16999" spans="1:2" x14ac:dyDescent="0.25">
      <c r="A16999" s="2">
        <v>28.33</v>
      </c>
      <c r="B16999">
        <v>2.6948799999999999</v>
      </c>
    </row>
    <row r="17000" spans="1:2" x14ac:dyDescent="0.25">
      <c r="A17000" s="2">
        <v>28.331666666666699</v>
      </c>
      <c r="B17000">
        <v>2.66614</v>
      </c>
    </row>
    <row r="17001" spans="1:2" x14ac:dyDescent="0.25">
      <c r="A17001" s="2">
        <v>28.3333333333334</v>
      </c>
      <c r="B17001">
        <v>2.6718600000000001</v>
      </c>
    </row>
    <row r="17002" spans="1:2" x14ac:dyDescent="0.25">
      <c r="A17002" s="2">
        <v>28.335000000000001</v>
      </c>
      <c r="B17002">
        <v>2.6776</v>
      </c>
    </row>
    <row r="17003" spans="1:2" x14ac:dyDescent="0.25">
      <c r="A17003" s="2">
        <v>28.336666666666702</v>
      </c>
      <c r="B17003">
        <v>2.7006600000000001</v>
      </c>
    </row>
    <row r="17004" spans="1:2" x14ac:dyDescent="0.25">
      <c r="A17004" s="2">
        <v>28.338333333333399</v>
      </c>
      <c r="B17004">
        <v>2.6833399999999998</v>
      </c>
    </row>
    <row r="17005" spans="1:2" x14ac:dyDescent="0.25">
      <c r="A17005" s="2">
        <v>28.34</v>
      </c>
      <c r="B17005">
        <v>2.6833399999999998</v>
      </c>
    </row>
    <row r="17006" spans="1:2" x14ac:dyDescent="0.25">
      <c r="A17006" s="2">
        <v>28.341666666666701</v>
      </c>
      <c r="B17006">
        <v>2.6776</v>
      </c>
    </row>
    <row r="17007" spans="1:2" x14ac:dyDescent="0.25">
      <c r="A17007" s="2">
        <v>28.343333333333401</v>
      </c>
      <c r="B17007">
        <v>2.6718600000000001</v>
      </c>
    </row>
    <row r="17008" spans="1:2" x14ac:dyDescent="0.25">
      <c r="A17008" s="2">
        <v>28.344999999999999</v>
      </c>
      <c r="B17008">
        <v>2.6833399999999998</v>
      </c>
    </row>
    <row r="17009" spans="1:2" x14ac:dyDescent="0.25">
      <c r="A17009" s="2">
        <v>28.3466666666667</v>
      </c>
      <c r="B17009">
        <v>2.6948799999999999</v>
      </c>
    </row>
    <row r="17010" spans="1:2" x14ac:dyDescent="0.25">
      <c r="A17010" s="2">
        <v>28.3483333333334</v>
      </c>
      <c r="B17010">
        <v>2.6776</v>
      </c>
    </row>
    <row r="17011" spans="1:2" x14ac:dyDescent="0.25">
      <c r="A17011" s="2">
        <v>28.35</v>
      </c>
      <c r="B17011">
        <v>2.6833399999999998</v>
      </c>
    </row>
    <row r="17012" spans="1:2" x14ac:dyDescent="0.25">
      <c r="A17012" s="2">
        <v>28.351666666666699</v>
      </c>
      <c r="B17012">
        <v>2.7006600000000001</v>
      </c>
    </row>
    <row r="17013" spans="1:2" x14ac:dyDescent="0.25">
      <c r="A17013" s="2">
        <v>28.353333333333399</v>
      </c>
      <c r="B17013">
        <v>2.6833399999999998</v>
      </c>
    </row>
    <row r="17014" spans="1:2" x14ac:dyDescent="0.25">
      <c r="A17014" s="2">
        <v>28.355</v>
      </c>
      <c r="B17014">
        <v>2.6776</v>
      </c>
    </row>
    <row r="17015" spans="1:2" x14ac:dyDescent="0.25">
      <c r="A17015" s="2">
        <v>28.356666666666701</v>
      </c>
      <c r="B17015">
        <v>2.6718600000000001</v>
      </c>
    </row>
    <row r="17016" spans="1:2" x14ac:dyDescent="0.25">
      <c r="A17016" s="2">
        <v>28.358333333333398</v>
      </c>
      <c r="B17016">
        <v>2.7064599999999999</v>
      </c>
    </row>
    <row r="17017" spans="1:2" x14ac:dyDescent="0.25">
      <c r="A17017" s="2">
        <v>28.36</v>
      </c>
      <c r="B17017">
        <v>2.7006600000000001</v>
      </c>
    </row>
    <row r="17018" spans="1:2" x14ac:dyDescent="0.25">
      <c r="A17018" s="2">
        <v>28.3616666666667</v>
      </c>
      <c r="B17018">
        <v>2.7006600000000001</v>
      </c>
    </row>
    <row r="17019" spans="1:2" x14ac:dyDescent="0.25">
      <c r="A17019" s="2">
        <v>28.363333333333401</v>
      </c>
      <c r="B17019">
        <v>2.6776</v>
      </c>
    </row>
    <row r="17020" spans="1:2" x14ac:dyDescent="0.25">
      <c r="A17020" s="2">
        <v>28.364999999999998</v>
      </c>
      <c r="B17020">
        <v>2.7006600000000001</v>
      </c>
    </row>
    <row r="17021" spans="1:2" x14ac:dyDescent="0.25">
      <c r="A17021" s="2">
        <v>28.366666666666699</v>
      </c>
      <c r="B17021">
        <v>2.6833399999999998</v>
      </c>
    </row>
    <row r="17022" spans="1:2" x14ac:dyDescent="0.25">
      <c r="A17022" s="2">
        <v>28.3683333333334</v>
      </c>
      <c r="B17022">
        <v>2.6948799999999999</v>
      </c>
    </row>
    <row r="17023" spans="1:2" x14ac:dyDescent="0.25">
      <c r="A17023" s="2">
        <v>28.37</v>
      </c>
      <c r="B17023">
        <v>2.6891099999999999</v>
      </c>
    </row>
    <row r="17024" spans="1:2" x14ac:dyDescent="0.25">
      <c r="A17024" s="2">
        <v>28.371666666666702</v>
      </c>
      <c r="B17024">
        <v>2.7006600000000001</v>
      </c>
    </row>
    <row r="17025" spans="1:2" x14ac:dyDescent="0.25">
      <c r="A17025" s="2">
        <v>28.373333333333399</v>
      </c>
      <c r="B17025">
        <v>2.7006600000000001</v>
      </c>
    </row>
    <row r="17026" spans="1:2" x14ac:dyDescent="0.25">
      <c r="A17026" s="2">
        <v>28.375</v>
      </c>
      <c r="B17026">
        <v>2.6891099999999999</v>
      </c>
    </row>
    <row r="17027" spans="1:2" x14ac:dyDescent="0.25">
      <c r="A17027" s="2">
        <v>28.376666666666701</v>
      </c>
      <c r="B17027">
        <v>2.6833399999999998</v>
      </c>
    </row>
    <row r="17028" spans="1:2" x14ac:dyDescent="0.25">
      <c r="A17028" s="2">
        <v>28.378333333333401</v>
      </c>
      <c r="B17028">
        <v>2.6833399999999998</v>
      </c>
    </row>
    <row r="17029" spans="1:2" x14ac:dyDescent="0.25">
      <c r="A17029" s="2">
        <v>28.38</v>
      </c>
      <c r="B17029">
        <v>2.6776</v>
      </c>
    </row>
    <row r="17030" spans="1:2" x14ac:dyDescent="0.25">
      <c r="A17030" s="2">
        <v>28.3816666666667</v>
      </c>
      <c r="B17030">
        <v>2.6833399999999998</v>
      </c>
    </row>
    <row r="17031" spans="1:2" x14ac:dyDescent="0.25">
      <c r="A17031" s="2">
        <v>28.3833333333334</v>
      </c>
      <c r="B17031">
        <v>2.6891099999999999</v>
      </c>
    </row>
    <row r="17032" spans="1:2" x14ac:dyDescent="0.25">
      <c r="A17032" s="2">
        <v>28.385000000000002</v>
      </c>
      <c r="B17032">
        <v>2.6833399999999998</v>
      </c>
    </row>
    <row r="17033" spans="1:2" x14ac:dyDescent="0.25">
      <c r="A17033" s="2">
        <v>28.386666666666699</v>
      </c>
      <c r="B17033">
        <v>2.6948799999999999</v>
      </c>
    </row>
    <row r="17034" spans="1:2" x14ac:dyDescent="0.25">
      <c r="A17034" s="2">
        <v>28.388333333333399</v>
      </c>
      <c r="B17034">
        <v>2.6833399999999998</v>
      </c>
    </row>
    <row r="17035" spans="1:2" x14ac:dyDescent="0.25">
      <c r="A17035" s="2">
        <v>28.39</v>
      </c>
      <c r="B17035">
        <v>2.6891099999999999</v>
      </c>
    </row>
    <row r="17036" spans="1:2" x14ac:dyDescent="0.25">
      <c r="A17036" s="2">
        <v>28.391666666666701</v>
      </c>
      <c r="B17036">
        <v>2.6948799999999999</v>
      </c>
    </row>
    <row r="17037" spans="1:2" x14ac:dyDescent="0.25">
      <c r="A17037" s="2">
        <v>28.393333333333398</v>
      </c>
      <c r="B17037">
        <v>2.6948799999999999</v>
      </c>
    </row>
    <row r="17038" spans="1:2" x14ac:dyDescent="0.25">
      <c r="A17038" s="2">
        <v>28.395</v>
      </c>
      <c r="B17038">
        <v>2.6833399999999998</v>
      </c>
    </row>
    <row r="17039" spans="1:2" x14ac:dyDescent="0.25">
      <c r="A17039" s="2">
        <v>28.3966666666667</v>
      </c>
      <c r="B17039">
        <v>2.6776</v>
      </c>
    </row>
    <row r="17040" spans="1:2" x14ac:dyDescent="0.25">
      <c r="A17040" s="2">
        <v>28.398333333333401</v>
      </c>
      <c r="B17040">
        <v>2.6833399999999998</v>
      </c>
    </row>
    <row r="17041" spans="1:2" x14ac:dyDescent="0.25">
      <c r="A17041" s="2">
        <v>28.4</v>
      </c>
      <c r="B17041">
        <v>2.6948799999999999</v>
      </c>
    </row>
    <row r="17042" spans="1:2" x14ac:dyDescent="0.25">
      <c r="A17042" s="2">
        <v>28.401666666666699</v>
      </c>
      <c r="B17042">
        <v>2.6891099999999999</v>
      </c>
    </row>
    <row r="17043" spans="1:2" x14ac:dyDescent="0.25">
      <c r="A17043" s="2">
        <v>28.4033333333334</v>
      </c>
      <c r="B17043">
        <v>2.6891099999999999</v>
      </c>
    </row>
    <row r="17044" spans="1:2" x14ac:dyDescent="0.25">
      <c r="A17044" s="2">
        <v>28.405000000000001</v>
      </c>
      <c r="B17044">
        <v>2.6833399999999998</v>
      </c>
    </row>
    <row r="17045" spans="1:2" x14ac:dyDescent="0.25">
      <c r="A17045" s="2">
        <v>28.406666666666698</v>
      </c>
      <c r="B17045">
        <v>2.7064599999999999</v>
      </c>
    </row>
    <row r="17046" spans="1:2" x14ac:dyDescent="0.25">
      <c r="A17046" s="2">
        <v>28.408333333333399</v>
      </c>
      <c r="B17046">
        <v>2.6948799999999999</v>
      </c>
    </row>
    <row r="17047" spans="1:2" x14ac:dyDescent="0.25">
      <c r="A17047" s="2">
        <v>28.41</v>
      </c>
      <c r="B17047">
        <v>2.6948799999999999</v>
      </c>
    </row>
    <row r="17048" spans="1:2" x14ac:dyDescent="0.25">
      <c r="A17048" s="2">
        <v>28.411666666666701</v>
      </c>
      <c r="B17048">
        <v>2.6891099999999999</v>
      </c>
    </row>
    <row r="17049" spans="1:2" x14ac:dyDescent="0.25">
      <c r="A17049" s="2">
        <v>28.413333333333401</v>
      </c>
      <c r="B17049">
        <v>2.7064599999999999</v>
      </c>
    </row>
    <row r="17050" spans="1:2" x14ac:dyDescent="0.25">
      <c r="A17050" s="2">
        <v>28.414999999999999</v>
      </c>
      <c r="B17050">
        <v>2.6891099999999999</v>
      </c>
    </row>
    <row r="17051" spans="1:2" x14ac:dyDescent="0.25">
      <c r="A17051" s="2">
        <v>28.4166666666667</v>
      </c>
      <c r="B17051">
        <v>2.6948799999999999</v>
      </c>
    </row>
    <row r="17052" spans="1:2" x14ac:dyDescent="0.25">
      <c r="A17052" s="2">
        <v>28.418333333333401</v>
      </c>
      <c r="B17052">
        <v>2.6833399999999998</v>
      </c>
    </row>
    <row r="17053" spans="1:2" x14ac:dyDescent="0.25">
      <c r="A17053" s="2">
        <v>28.42</v>
      </c>
      <c r="B17053">
        <v>2.6948799999999999</v>
      </c>
    </row>
    <row r="17054" spans="1:2" x14ac:dyDescent="0.25">
      <c r="A17054" s="2">
        <v>28.421666666666699</v>
      </c>
      <c r="B17054">
        <v>2.7006600000000001</v>
      </c>
    </row>
    <row r="17055" spans="1:2" x14ac:dyDescent="0.25">
      <c r="A17055" s="2">
        <v>28.4233333333334</v>
      </c>
      <c r="B17055">
        <v>2.7006600000000001</v>
      </c>
    </row>
    <row r="17056" spans="1:2" x14ac:dyDescent="0.25">
      <c r="A17056" s="2">
        <v>28.425000000000001</v>
      </c>
      <c r="B17056">
        <v>2.6891099999999999</v>
      </c>
    </row>
    <row r="17057" spans="1:2" x14ac:dyDescent="0.25">
      <c r="A17057" s="2">
        <v>28.426666666666701</v>
      </c>
      <c r="B17057">
        <v>2.7006600000000001</v>
      </c>
    </row>
    <row r="17058" spans="1:2" x14ac:dyDescent="0.25">
      <c r="A17058" s="2">
        <v>28.428333333333399</v>
      </c>
      <c r="B17058">
        <v>2.6891099999999999</v>
      </c>
    </row>
    <row r="17059" spans="1:2" x14ac:dyDescent="0.25">
      <c r="A17059" s="2">
        <v>28.43</v>
      </c>
      <c r="B17059">
        <v>2.7006600000000001</v>
      </c>
    </row>
    <row r="17060" spans="1:2" x14ac:dyDescent="0.25">
      <c r="A17060" s="2">
        <v>28.4316666666667</v>
      </c>
      <c r="B17060">
        <v>2.6776</v>
      </c>
    </row>
    <row r="17061" spans="1:2" x14ac:dyDescent="0.25">
      <c r="A17061" s="2">
        <v>28.433333333333401</v>
      </c>
      <c r="B17061">
        <v>2.6948799999999999</v>
      </c>
    </row>
    <row r="17062" spans="1:2" x14ac:dyDescent="0.25">
      <c r="A17062" s="2">
        <v>28.434999999999999</v>
      </c>
      <c r="B17062">
        <v>2.6948799999999999</v>
      </c>
    </row>
    <row r="17063" spans="1:2" x14ac:dyDescent="0.25">
      <c r="A17063" s="2">
        <v>28.436666666666699</v>
      </c>
      <c r="B17063">
        <v>2.7356400000000001</v>
      </c>
    </row>
    <row r="17064" spans="1:2" x14ac:dyDescent="0.25">
      <c r="A17064" s="2">
        <v>28.4383333333334</v>
      </c>
      <c r="B17064">
        <v>2.6891099999999999</v>
      </c>
    </row>
    <row r="17065" spans="1:2" x14ac:dyDescent="0.25">
      <c r="A17065" s="2">
        <v>28.44</v>
      </c>
      <c r="B17065">
        <v>2.6833399999999998</v>
      </c>
    </row>
    <row r="17066" spans="1:2" x14ac:dyDescent="0.25">
      <c r="A17066" s="2">
        <v>28.441666666666698</v>
      </c>
      <c r="B17066">
        <v>2.6948799999999999</v>
      </c>
    </row>
    <row r="17067" spans="1:2" x14ac:dyDescent="0.25">
      <c r="A17067" s="2">
        <v>28.443333333333399</v>
      </c>
      <c r="B17067">
        <v>2.6718600000000001</v>
      </c>
    </row>
    <row r="17068" spans="1:2" x14ac:dyDescent="0.25">
      <c r="A17068" s="2">
        <v>28.445</v>
      </c>
      <c r="B17068">
        <v>2.6948799999999999</v>
      </c>
    </row>
    <row r="17069" spans="1:2" x14ac:dyDescent="0.25">
      <c r="A17069" s="2">
        <v>28.446666666666701</v>
      </c>
      <c r="B17069">
        <v>2.6776</v>
      </c>
    </row>
    <row r="17070" spans="1:2" x14ac:dyDescent="0.25">
      <c r="A17070" s="2">
        <v>28.448333333333402</v>
      </c>
      <c r="B17070">
        <v>2.7006600000000001</v>
      </c>
    </row>
    <row r="17071" spans="1:2" x14ac:dyDescent="0.25">
      <c r="A17071" s="2">
        <v>28.45</v>
      </c>
      <c r="B17071">
        <v>2.7064599999999999</v>
      </c>
    </row>
    <row r="17072" spans="1:2" x14ac:dyDescent="0.25">
      <c r="A17072" s="2">
        <v>28.4516666666667</v>
      </c>
      <c r="B17072">
        <v>2.6833399999999998</v>
      </c>
    </row>
    <row r="17073" spans="1:2" x14ac:dyDescent="0.25">
      <c r="A17073" s="2">
        <v>28.453333333333401</v>
      </c>
      <c r="B17073">
        <v>2.6891099999999999</v>
      </c>
    </row>
    <row r="17074" spans="1:2" x14ac:dyDescent="0.25">
      <c r="A17074" s="2">
        <v>28.454999999999998</v>
      </c>
      <c r="B17074">
        <v>2.6776</v>
      </c>
    </row>
    <row r="17075" spans="1:2" x14ac:dyDescent="0.25">
      <c r="A17075" s="2">
        <v>28.456666666666699</v>
      </c>
      <c r="B17075">
        <v>2.6891099999999999</v>
      </c>
    </row>
    <row r="17076" spans="1:2" x14ac:dyDescent="0.25">
      <c r="A17076" s="2">
        <v>28.4583333333334</v>
      </c>
      <c r="B17076">
        <v>2.6833399999999998</v>
      </c>
    </row>
    <row r="17077" spans="1:2" x14ac:dyDescent="0.25">
      <c r="A17077" s="2">
        <v>28.46</v>
      </c>
      <c r="B17077">
        <v>2.7122700000000002</v>
      </c>
    </row>
    <row r="17078" spans="1:2" x14ac:dyDescent="0.25">
      <c r="A17078" s="2">
        <v>28.461666666666702</v>
      </c>
      <c r="B17078">
        <v>2.7006600000000001</v>
      </c>
    </row>
    <row r="17079" spans="1:2" x14ac:dyDescent="0.25">
      <c r="A17079" s="2">
        <v>28.463333333333399</v>
      </c>
      <c r="B17079">
        <v>2.6948799999999999</v>
      </c>
    </row>
    <row r="17080" spans="1:2" x14ac:dyDescent="0.25">
      <c r="A17080" s="2">
        <v>28.465</v>
      </c>
      <c r="B17080">
        <v>2.6891099999999999</v>
      </c>
    </row>
    <row r="17081" spans="1:2" x14ac:dyDescent="0.25">
      <c r="A17081" s="2">
        <v>28.466666666666701</v>
      </c>
      <c r="B17081">
        <v>2.6833399999999998</v>
      </c>
    </row>
    <row r="17082" spans="1:2" x14ac:dyDescent="0.25">
      <c r="A17082" s="2">
        <v>28.468333333333401</v>
      </c>
      <c r="B17082">
        <v>2.7122700000000002</v>
      </c>
    </row>
    <row r="17083" spans="1:2" x14ac:dyDescent="0.25">
      <c r="A17083" s="2">
        <v>28.47</v>
      </c>
      <c r="B17083">
        <v>2.6948799999999999</v>
      </c>
    </row>
    <row r="17084" spans="1:2" x14ac:dyDescent="0.25">
      <c r="A17084" s="2">
        <v>28.4716666666667</v>
      </c>
      <c r="B17084">
        <v>2.6776</v>
      </c>
    </row>
    <row r="17085" spans="1:2" x14ac:dyDescent="0.25">
      <c r="A17085" s="2">
        <v>28.4733333333334</v>
      </c>
      <c r="B17085">
        <v>2.6948799999999999</v>
      </c>
    </row>
    <row r="17086" spans="1:2" x14ac:dyDescent="0.25">
      <c r="A17086" s="2">
        <v>28.475000000000001</v>
      </c>
      <c r="B17086">
        <v>2.6776</v>
      </c>
    </row>
    <row r="17087" spans="1:2" x14ac:dyDescent="0.25">
      <c r="A17087" s="2">
        <v>28.476666666666699</v>
      </c>
      <c r="B17087">
        <v>2.7122700000000002</v>
      </c>
    </row>
    <row r="17088" spans="1:2" x14ac:dyDescent="0.25">
      <c r="A17088" s="2">
        <v>28.478333333333399</v>
      </c>
      <c r="B17088">
        <v>2.6948799999999999</v>
      </c>
    </row>
    <row r="17089" spans="1:2" x14ac:dyDescent="0.25">
      <c r="A17089" s="2">
        <v>28.48</v>
      </c>
      <c r="B17089">
        <v>2.6948799999999999</v>
      </c>
    </row>
    <row r="17090" spans="1:2" x14ac:dyDescent="0.25">
      <c r="A17090" s="2">
        <v>28.481666666666701</v>
      </c>
      <c r="B17090">
        <v>2.6891099999999999</v>
      </c>
    </row>
    <row r="17091" spans="1:2" x14ac:dyDescent="0.25">
      <c r="A17091" s="2">
        <v>28.483333333333398</v>
      </c>
      <c r="B17091">
        <v>2.6891099999999999</v>
      </c>
    </row>
    <row r="17092" spans="1:2" x14ac:dyDescent="0.25">
      <c r="A17092" s="2">
        <v>28.484999999999999</v>
      </c>
      <c r="B17092">
        <v>2.7006600000000001</v>
      </c>
    </row>
    <row r="17093" spans="1:2" x14ac:dyDescent="0.25">
      <c r="A17093" s="2">
        <v>28.4866666666667</v>
      </c>
      <c r="B17093">
        <v>2.6891099999999999</v>
      </c>
    </row>
    <row r="17094" spans="1:2" x14ac:dyDescent="0.25">
      <c r="A17094" s="2">
        <v>28.488333333333401</v>
      </c>
      <c r="B17094">
        <v>2.6776</v>
      </c>
    </row>
    <row r="17095" spans="1:2" x14ac:dyDescent="0.25">
      <c r="A17095" s="2">
        <v>28.49</v>
      </c>
      <c r="B17095">
        <v>2.7006600000000001</v>
      </c>
    </row>
    <row r="17096" spans="1:2" x14ac:dyDescent="0.25">
      <c r="A17096" s="2">
        <v>28.491666666666699</v>
      </c>
      <c r="B17096">
        <v>2.7006600000000001</v>
      </c>
    </row>
    <row r="17097" spans="1:2" x14ac:dyDescent="0.25">
      <c r="A17097" s="2">
        <v>28.4933333333334</v>
      </c>
      <c r="B17097">
        <v>2.7006600000000001</v>
      </c>
    </row>
    <row r="17098" spans="1:2" x14ac:dyDescent="0.25">
      <c r="A17098" s="2">
        <v>28.495000000000001</v>
      </c>
      <c r="B17098">
        <v>2.7006600000000001</v>
      </c>
    </row>
    <row r="17099" spans="1:2" x14ac:dyDescent="0.25">
      <c r="A17099" s="2">
        <v>28.496666666666702</v>
      </c>
      <c r="B17099">
        <v>2.7006600000000001</v>
      </c>
    </row>
    <row r="17100" spans="1:2" x14ac:dyDescent="0.25">
      <c r="A17100" s="2">
        <v>28.498333333333399</v>
      </c>
      <c r="B17100">
        <v>2.6718600000000001</v>
      </c>
    </row>
    <row r="17101" spans="1:2" x14ac:dyDescent="0.25">
      <c r="A17101" s="2">
        <v>28.5</v>
      </c>
      <c r="B17101">
        <v>2.6833399999999998</v>
      </c>
    </row>
    <row r="17102" spans="1:2" x14ac:dyDescent="0.25">
      <c r="A17102" s="2">
        <v>28.501666666666701</v>
      </c>
      <c r="B17102">
        <v>2.6891099999999999</v>
      </c>
    </row>
    <row r="17103" spans="1:2" x14ac:dyDescent="0.25">
      <c r="A17103" s="2">
        <v>28.503333333333401</v>
      </c>
      <c r="B17103">
        <v>2.6948799999999999</v>
      </c>
    </row>
    <row r="17104" spans="1:2" x14ac:dyDescent="0.25">
      <c r="A17104" s="2">
        <v>28.504999999999999</v>
      </c>
      <c r="B17104">
        <v>2.6833399999999998</v>
      </c>
    </row>
    <row r="17105" spans="1:2" x14ac:dyDescent="0.25">
      <c r="A17105" s="2">
        <v>28.5066666666667</v>
      </c>
      <c r="B17105">
        <v>2.6891099999999999</v>
      </c>
    </row>
    <row r="17106" spans="1:2" x14ac:dyDescent="0.25">
      <c r="A17106" s="2">
        <v>28.5083333333334</v>
      </c>
      <c r="B17106">
        <v>2.7064599999999999</v>
      </c>
    </row>
    <row r="17107" spans="1:2" x14ac:dyDescent="0.25">
      <c r="A17107" s="2">
        <v>28.51</v>
      </c>
      <c r="B17107">
        <v>2.6891099999999999</v>
      </c>
    </row>
    <row r="17108" spans="1:2" x14ac:dyDescent="0.25">
      <c r="A17108" s="2">
        <v>28.511666666666699</v>
      </c>
      <c r="B17108">
        <v>2.6948799999999999</v>
      </c>
    </row>
    <row r="17109" spans="1:2" x14ac:dyDescent="0.25">
      <c r="A17109" s="2">
        <v>28.513333333333399</v>
      </c>
      <c r="B17109">
        <v>2.6948799999999999</v>
      </c>
    </row>
    <row r="17110" spans="1:2" x14ac:dyDescent="0.25">
      <c r="A17110" s="2">
        <v>28.515000000000001</v>
      </c>
      <c r="B17110">
        <v>2.6891099999999999</v>
      </c>
    </row>
    <row r="17111" spans="1:2" x14ac:dyDescent="0.25">
      <c r="A17111" s="2">
        <v>28.516666666666701</v>
      </c>
      <c r="B17111">
        <v>2.6776</v>
      </c>
    </row>
    <row r="17112" spans="1:2" x14ac:dyDescent="0.25">
      <c r="A17112" s="2">
        <v>28.518333333333398</v>
      </c>
      <c r="B17112">
        <v>2.6891099999999999</v>
      </c>
    </row>
    <row r="17113" spans="1:2" x14ac:dyDescent="0.25">
      <c r="A17113" s="2">
        <v>28.52</v>
      </c>
      <c r="B17113">
        <v>2.7006600000000001</v>
      </c>
    </row>
    <row r="17114" spans="1:2" x14ac:dyDescent="0.25">
      <c r="A17114" s="2">
        <v>28.5216666666667</v>
      </c>
      <c r="B17114">
        <v>2.6948799999999999</v>
      </c>
    </row>
    <row r="17115" spans="1:2" x14ac:dyDescent="0.25">
      <c r="A17115" s="2">
        <v>28.523333333333401</v>
      </c>
      <c r="B17115">
        <v>2.6891099999999999</v>
      </c>
    </row>
    <row r="17116" spans="1:2" x14ac:dyDescent="0.25">
      <c r="A17116" s="2">
        <v>28.524999999999999</v>
      </c>
      <c r="B17116">
        <v>2.7006600000000001</v>
      </c>
    </row>
    <row r="17117" spans="1:2" x14ac:dyDescent="0.25">
      <c r="A17117" s="2">
        <v>28.526666666666699</v>
      </c>
      <c r="B17117">
        <v>2.6948799999999999</v>
      </c>
    </row>
    <row r="17118" spans="1:2" x14ac:dyDescent="0.25">
      <c r="A17118" s="2">
        <v>28.5283333333334</v>
      </c>
      <c r="B17118">
        <v>2.6948799999999999</v>
      </c>
    </row>
    <row r="17119" spans="1:2" x14ac:dyDescent="0.25">
      <c r="A17119" s="2">
        <v>28.53</v>
      </c>
      <c r="B17119">
        <v>2.6718600000000001</v>
      </c>
    </row>
    <row r="17120" spans="1:2" x14ac:dyDescent="0.25">
      <c r="A17120" s="2">
        <v>28.531666666666698</v>
      </c>
      <c r="B17120">
        <v>2.6948799999999999</v>
      </c>
    </row>
    <row r="17121" spans="1:2" x14ac:dyDescent="0.25">
      <c r="A17121" s="2">
        <v>28.533333333333399</v>
      </c>
      <c r="B17121">
        <v>2.6833399999999998</v>
      </c>
    </row>
    <row r="17122" spans="1:2" x14ac:dyDescent="0.25">
      <c r="A17122" s="2">
        <v>28.535</v>
      </c>
      <c r="B17122">
        <v>2.7006600000000001</v>
      </c>
    </row>
    <row r="17123" spans="1:2" x14ac:dyDescent="0.25">
      <c r="A17123" s="2">
        <v>28.536666666666701</v>
      </c>
      <c r="B17123">
        <v>2.6891099999999999</v>
      </c>
    </row>
    <row r="17124" spans="1:2" x14ac:dyDescent="0.25">
      <c r="A17124" s="2">
        <v>28.538333333333401</v>
      </c>
      <c r="B17124">
        <v>2.6948799999999999</v>
      </c>
    </row>
    <row r="17125" spans="1:2" x14ac:dyDescent="0.25">
      <c r="A17125" s="2">
        <v>28.54</v>
      </c>
      <c r="B17125">
        <v>2.6948799999999999</v>
      </c>
    </row>
    <row r="17126" spans="1:2" x14ac:dyDescent="0.25">
      <c r="A17126" s="2">
        <v>28.5416666666667</v>
      </c>
      <c r="B17126">
        <v>2.6891099999999999</v>
      </c>
    </row>
    <row r="17127" spans="1:2" x14ac:dyDescent="0.25">
      <c r="A17127" s="2">
        <v>28.543333333333401</v>
      </c>
      <c r="B17127">
        <v>2.6891099999999999</v>
      </c>
    </row>
    <row r="17128" spans="1:2" x14ac:dyDescent="0.25">
      <c r="A17128" s="2">
        <v>28.545000000000002</v>
      </c>
      <c r="B17128">
        <v>2.6891099999999999</v>
      </c>
    </row>
    <row r="17129" spans="1:2" x14ac:dyDescent="0.25">
      <c r="A17129" s="2">
        <v>28.546666666666699</v>
      </c>
      <c r="B17129">
        <v>2.7064599999999999</v>
      </c>
    </row>
    <row r="17130" spans="1:2" x14ac:dyDescent="0.25">
      <c r="A17130" s="2">
        <v>28.5483333333334</v>
      </c>
      <c r="B17130">
        <v>2.6948799999999999</v>
      </c>
    </row>
    <row r="17131" spans="1:2" x14ac:dyDescent="0.25">
      <c r="A17131" s="2">
        <v>28.55</v>
      </c>
      <c r="B17131">
        <v>2.6833399999999998</v>
      </c>
    </row>
    <row r="17132" spans="1:2" x14ac:dyDescent="0.25">
      <c r="A17132" s="2">
        <v>28.551666666666701</v>
      </c>
      <c r="B17132">
        <v>2.6776</v>
      </c>
    </row>
    <row r="17133" spans="1:2" x14ac:dyDescent="0.25">
      <c r="A17133" s="2">
        <v>28.553333333333399</v>
      </c>
      <c r="B17133">
        <v>2.6833399999999998</v>
      </c>
    </row>
    <row r="17134" spans="1:2" x14ac:dyDescent="0.25">
      <c r="A17134" s="2">
        <v>28.555</v>
      </c>
      <c r="B17134">
        <v>2.7006600000000001</v>
      </c>
    </row>
    <row r="17135" spans="1:2" x14ac:dyDescent="0.25">
      <c r="A17135" s="2">
        <v>28.5566666666667</v>
      </c>
      <c r="B17135">
        <v>2.7006600000000001</v>
      </c>
    </row>
    <row r="17136" spans="1:2" x14ac:dyDescent="0.25">
      <c r="A17136" s="2">
        <v>28.558333333333401</v>
      </c>
      <c r="B17136">
        <v>2.7006600000000001</v>
      </c>
    </row>
    <row r="17137" spans="1:2" x14ac:dyDescent="0.25">
      <c r="A17137" s="2">
        <v>28.56</v>
      </c>
      <c r="B17137">
        <v>2.6776</v>
      </c>
    </row>
    <row r="17138" spans="1:2" x14ac:dyDescent="0.25">
      <c r="A17138" s="2">
        <v>28.561666666666699</v>
      </c>
      <c r="B17138">
        <v>2.6948799999999999</v>
      </c>
    </row>
    <row r="17139" spans="1:2" x14ac:dyDescent="0.25">
      <c r="A17139" s="2">
        <v>28.5633333333334</v>
      </c>
      <c r="B17139">
        <v>2.7006600000000001</v>
      </c>
    </row>
    <row r="17140" spans="1:2" x14ac:dyDescent="0.25">
      <c r="A17140" s="2">
        <v>28.565000000000001</v>
      </c>
      <c r="B17140">
        <v>2.6891099999999999</v>
      </c>
    </row>
    <row r="17141" spans="1:2" x14ac:dyDescent="0.25">
      <c r="A17141" s="2">
        <v>28.566666666666698</v>
      </c>
      <c r="B17141">
        <v>2.7006600000000001</v>
      </c>
    </row>
    <row r="17142" spans="1:2" x14ac:dyDescent="0.25">
      <c r="A17142" s="2">
        <v>28.568333333333399</v>
      </c>
      <c r="B17142">
        <v>2.6948799999999999</v>
      </c>
    </row>
    <row r="17143" spans="1:2" x14ac:dyDescent="0.25">
      <c r="A17143" s="2">
        <v>28.57</v>
      </c>
      <c r="B17143">
        <v>2.6948799999999999</v>
      </c>
    </row>
    <row r="17144" spans="1:2" x14ac:dyDescent="0.25">
      <c r="A17144" s="2">
        <v>28.571666666666701</v>
      </c>
      <c r="B17144">
        <v>2.6833399999999998</v>
      </c>
    </row>
    <row r="17145" spans="1:2" x14ac:dyDescent="0.25">
      <c r="A17145" s="2">
        <v>28.573333333333402</v>
      </c>
      <c r="B17145">
        <v>2.6948799999999999</v>
      </c>
    </row>
    <row r="17146" spans="1:2" x14ac:dyDescent="0.25">
      <c r="A17146" s="2">
        <v>28.574999999999999</v>
      </c>
      <c r="B17146">
        <v>2.6776</v>
      </c>
    </row>
    <row r="17147" spans="1:2" x14ac:dyDescent="0.25">
      <c r="A17147" s="2">
        <v>28.5766666666667</v>
      </c>
      <c r="B17147">
        <v>2.6718600000000001</v>
      </c>
    </row>
    <row r="17148" spans="1:2" x14ac:dyDescent="0.25">
      <c r="A17148" s="2">
        <v>28.578333333333401</v>
      </c>
      <c r="B17148">
        <v>2.7006600000000001</v>
      </c>
    </row>
    <row r="17149" spans="1:2" x14ac:dyDescent="0.25">
      <c r="A17149" s="2">
        <v>28.58</v>
      </c>
      <c r="B17149">
        <v>2.6948799999999999</v>
      </c>
    </row>
    <row r="17150" spans="1:2" x14ac:dyDescent="0.25">
      <c r="A17150" s="2">
        <v>28.581666666666699</v>
      </c>
      <c r="B17150">
        <v>2.6948799999999999</v>
      </c>
    </row>
    <row r="17151" spans="1:2" x14ac:dyDescent="0.25">
      <c r="A17151" s="2">
        <v>28.5833333333334</v>
      </c>
      <c r="B17151">
        <v>2.6776</v>
      </c>
    </row>
    <row r="17152" spans="1:2" x14ac:dyDescent="0.25">
      <c r="A17152" s="2">
        <v>28.585000000000001</v>
      </c>
      <c r="B17152">
        <v>2.6891099999999999</v>
      </c>
    </row>
    <row r="17153" spans="1:2" x14ac:dyDescent="0.25">
      <c r="A17153" s="2">
        <v>28.586666666666702</v>
      </c>
      <c r="B17153">
        <v>2.6833399999999998</v>
      </c>
    </row>
    <row r="17154" spans="1:2" x14ac:dyDescent="0.25">
      <c r="A17154" s="2">
        <v>28.588333333333399</v>
      </c>
      <c r="B17154">
        <v>2.6833399999999998</v>
      </c>
    </row>
    <row r="17155" spans="1:2" x14ac:dyDescent="0.25">
      <c r="A17155" s="2">
        <v>28.59</v>
      </c>
      <c r="B17155">
        <v>2.6833399999999998</v>
      </c>
    </row>
    <row r="17156" spans="1:2" x14ac:dyDescent="0.25">
      <c r="A17156" s="2">
        <v>28.591666666666701</v>
      </c>
      <c r="B17156">
        <v>2.6604199999999998</v>
      </c>
    </row>
    <row r="17157" spans="1:2" x14ac:dyDescent="0.25">
      <c r="A17157" s="2">
        <v>28.593333333333401</v>
      </c>
      <c r="B17157">
        <v>2.6891099999999999</v>
      </c>
    </row>
    <row r="17158" spans="1:2" x14ac:dyDescent="0.25">
      <c r="A17158" s="2">
        <v>28.594999999999999</v>
      </c>
      <c r="B17158">
        <v>2.6833399999999998</v>
      </c>
    </row>
    <row r="17159" spans="1:2" x14ac:dyDescent="0.25">
      <c r="A17159" s="2">
        <v>28.5966666666667</v>
      </c>
      <c r="B17159">
        <v>2.7064599999999999</v>
      </c>
    </row>
    <row r="17160" spans="1:2" x14ac:dyDescent="0.25">
      <c r="A17160" s="2">
        <v>28.5983333333334</v>
      </c>
      <c r="B17160">
        <v>2.6833399999999998</v>
      </c>
    </row>
    <row r="17161" spans="1:2" x14ac:dyDescent="0.25">
      <c r="A17161" s="2">
        <v>28.6</v>
      </c>
      <c r="B17161">
        <v>2.7006600000000001</v>
      </c>
    </row>
    <row r="17162" spans="1:2" x14ac:dyDescent="0.25">
      <c r="A17162" s="2">
        <v>28.601666666666699</v>
      </c>
      <c r="B17162">
        <v>2.7064599999999999</v>
      </c>
    </row>
    <row r="17163" spans="1:2" x14ac:dyDescent="0.25">
      <c r="A17163" s="2">
        <v>28.603333333333399</v>
      </c>
      <c r="B17163">
        <v>2.6948799999999999</v>
      </c>
    </row>
    <row r="17164" spans="1:2" x14ac:dyDescent="0.25">
      <c r="A17164" s="2">
        <v>28.605</v>
      </c>
      <c r="B17164">
        <v>2.6833399999999998</v>
      </c>
    </row>
    <row r="17165" spans="1:2" x14ac:dyDescent="0.25">
      <c r="A17165" s="2">
        <v>28.606666666666701</v>
      </c>
      <c r="B17165">
        <v>2.7006600000000001</v>
      </c>
    </row>
    <row r="17166" spans="1:2" x14ac:dyDescent="0.25">
      <c r="A17166" s="2">
        <v>28.608333333333398</v>
      </c>
      <c r="B17166">
        <v>2.6776</v>
      </c>
    </row>
    <row r="17167" spans="1:2" x14ac:dyDescent="0.25">
      <c r="A17167" s="2">
        <v>28.61</v>
      </c>
      <c r="B17167">
        <v>2.6833399999999998</v>
      </c>
    </row>
    <row r="17168" spans="1:2" x14ac:dyDescent="0.25">
      <c r="A17168" s="2">
        <v>28.6116666666667</v>
      </c>
      <c r="B17168">
        <v>2.6948799999999999</v>
      </c>
    </row>
    <row r="17169" spans="1:2" x14ac:dyDescent="0.25">
      <c r="A17169" s="2">
        <v>28.613333333333401</v>
      </c>
      <c r="B17169">
        <v>2.6833399999999998</v>
      </c>
    </row>
    <row r="17170" spans="1:2" x14ac:dyDescent="0.25">
      <c r="A17170" s="2">
        <v>28.614999999999998</v>
      </c>
      <c r="B17170">
        <v>2.6776</v>
      </c>
    </row>
    <row r="17171" spans="1:2" x14ac:dyDescent="0.25">
      <c r="A17171" s="2">
        <v>28.616666666666699</v>
      </c>
      <c r="B17171">
        <v>2.6948799999999999</v>
      </c>
    </row>
    <row r="17172" spans="1:2" x14ac:dyDescent="0.25">
      <c r="A17172" s="2">
        <v>28.6183333333334</v>
      </c>
      <c r="B17172">
        <v>2.7122700000000002</v>
      </c>
    </row>
    <row r="17173" spans="1:2" x14ac:dyDescent="0.25">
      <c r="A17173" s="2">
        <v>28.62</v>
      </c>
      <c r="B17173">
        <v>2.6948799999999999</v>
      </c>
    </row>
    <row r="17174" spans="1:2" x14ac:dyDescent="0.25">
      <c r="A17174" s="2">
        <v>28.621666666666702</v>
      </c>
      <c r="B17174">
        <v>2.6833399999999998</v>
      </c>
    </row>
    <row r="17175" spans="1:2" x14ac:dyDescent="0.25">
      <c r="A17175" s="2">
        <v>28.623333333333399</v>
      </c>
      <c r="B17175">
        <v>2.6891099999999999</v>
      </c>
    </row>
    <row r="17176" spans="1:2" x14ac:dyDescent="0.25">
      <c r="A17176" s="2">
        <v>28.625</v>
      </c>
      <c r="B17176">
        <v>2.6891099999999999</v>
      </c>
    </row>
    <row r="17177" spans="1:2" x14ac:dyDescent="0.25">
      <c r="A17177" s="2">
        <v>28.626666666666701</v>
      </c>
      <c r="B17177">
        <v>2.7122700000000002</v>
      </c>
    </row>
    <row r="17178" spans="1:2" x14ac:dyDescent="0.25">
      <c r="A17178" s="2">
        <v>28.628333333333401</v>
      </c>
      <c r="B17178">
        <v>2.6948799999999999</v>
      </c>
    </row>
    <row r="17179" spans="1:2" x14ac:dyDescent="0.25">
      <c r="A17179" s="2">
        <v>28.63</v>
      </c>
      <c r="B17179">
        <v>2.6948799999999999</v>
      </c>
    </row>
    <row r="17180" spans="1:2" x14ac:dyDescent="0.25">
      <c r="A17180" s="2">
        <v>28.6316666666667</v>
      </c>
      <c r="B17180">
        <v>2.7006600000000001</v>
      </c>
    </row>
    <row r="17181" spans="1:2" x14ac:dyDescent="0.25">
      <c r="A17181" s="2">
        <v>28.6333333333334</v>
      </c>
      <c r="B17181">
        <v>2.6604199999999998</v>
      </c>
    </row>
    <row r="17182" spans="1:2" x14ac:dyDescent="0.25">
      <c r="A17182" s="2">
        <v>28.635000000000002</v>
      </c>
      <c r="B17182">
        <v>2.7006600000000001</v>
      </c>
    </row>
    <row r="17183" spans="1:2" x14ac:dyDescent="0.25">
      <c r="A17183" s="2">
        <v>28.636666666666699</v>
      </c>
      <c r="B17183">
        <v>2.6948799999999999</v>
      </c>
    </row>
    <row r="17184" spans="1:2" x14ac:dyDescent="0.25">
      <c r="A17184" s="2">
        <v>28.638333333333399</v>
      </c>
      <c r="B17184">
        <v>2.7006600000000001</v>
      </c>
    </row>
    <row r="17185" spans="1:2" x14ac:dyDescent="0.25">
      <c r="A17185" s="2">
        <v>28.64</v>
      </c>
      <c r="B17185">
        <v>2.7064599999999999</v>
      </c>
    </row>
    <row r="17186" spans="1:2" x14ac:dyDescent="0.25">
      <c r="A17186" s="2">
        <v>28.641666666666701</v>
      </c>
      <c r="B17186">
        <v>2.6776</v>
      </c>
    </row>
    <row r="17187" spans="1:2" x14ac:dyDescent="0.25">
      <c r="A17187" s="2">
        <v>28.643333333333398</v>
      </c>
      <c r="B17187">
        <v>2.7006600000000001</v>
      </c>
    </row>
    <row r="17188" spans="1:2" x14ac:dyDescent="0.25">
      <c r="A17188" s="2">
        <v>28.645</v>
      </c>
      <c r="B17188">
        <v>2.6833399999999998</v>
      </c>
    </row>
    <row r="17189" spans="1:2" x14ac:dyDescent="0.25">
      <c r="A17189" s="2">
        <v>28.6466666666667</v>
      </c>
      <c r="B17189">
        <v>2.6948799999999999</v>
      </c>
    </row>
    <row r="17190" spans="1:2" x14ac:dyDescent="0.25">
      <c r="A17190" s="2">
        <v>28.648333333333401</v>
      </c>
      <c r="B17190">
        <v>2.6948799999999999</v>
      </c>
    </row>
    <row r="17191" spans="1:2" x14ac:dyDescent="0.25">
      <c r="A17191" s="2">
        <v>28.65</v>
      </c>
      <c r="B17191">
        <v>2.6891099999999999</v>
      </c>
    </row>
    <row r="17192" spans="1:2" x14ac:dyDescent="0.25">
      <c r="A17192" s="2">
        <v>28.651666666666699</v>
      </c>
      <c r="B17192">
        <v>2.7006600000000001</v>
      </c>
    </row>
    <row r="17193" spans="1:2" x14ac:dyDescent="0.25">
      <c r="A17193" s="2">
        <v>28.6533333333334</v>
      </c>
      <c r="B17193">
        <v>2.6948799999999999</v>
      </c>
    </row>
    <row r="17194" spans="1:2" x14ac:dyDescent="0.25">
      <c r="A17194" s="2">
        <v>28.655000000000001</v>
      </c>
      <c r="B17194">
        <v>2.6891099999999999</v>
      </c>
    </row>
    <row r="17195" spans="1:2" x14ac:dyDescent="0.25">
      <c r="A17195" s="2">
        <v>28.656666666666698</v>
      </c>
      <c r="B17195">
        <v>2.6948799999999999</v>
      </c>
    </row>
    <row r="17196" spans="1:2" x14ac:dyDescent="0.25">
      <c r="A17196" s="2">
        <v>28.658333333333399</v>
      </c>
      <c r="B17196">
        <v>2.7122700000000002</v>
      </c>
    </row>
    <row r="17197" spans="1:2" x14ac:dyDescent="0.25">
      <c r="A17197" s="2">
        <v>28.66</v>
      </c>
      <c r="B17197">
        <v>2.7006600000000001</v>
      </c>
    </row>
    <row r="17198" spans="1:2" x14ac:dyDescent="0.25">
      <c r="A17198" s="2">
        <v>28.661666666666701</v>
      </c>
      <c r="B17198">
        <v>2.6833399999999998</v>
      </c>
    </row>
    <row r="17199" spans="1:2" x14ac:dyDescent="0.25">
      <c r="A17199" s="2">
        <v>28.663333333333401</v>
      </c>
      <c r="B17199">
        <v>2.7122700000000002</v>
      </c>
    </row>
    <row r="17200" spans="1:2" x14ac:dyDescent="0.25">
      <c r="A17200" s="2">
        <v>28.664999999999999</v>
      </c>
      <c r="B17200">
        <v>2.7006600000000001</v>
      </c>
    </row>
    <row r="17201" spans="1:2" x14ac:dyDescent="0.25">
      <c r="A17201" s="2">
        <v>28.6666666666667</v>
      </c>
      <c r="B17201">
        <v>2.6891099999999999</v>
      </c>
    </row>
    <row r="17202" spans="1:2" x14ac:dyDescent="0.25">
      <c r="A17202" s="2">
        <v>28.668333333333401</v>
      </c>
      <c r="B17202">
        <v>2.6948799999999999</v>
      </c>
    </row>
    <row r="17203" spans="1:2" x14ac:dyDescent="0.25">
      <c r="A17203" s="2">
        <v>28.67</v>
      </c>
      <c r="B17203">
        <v>2.6948799999999999</v>
      </c>
    </row>
    <row r="17204" spans="1:2" x14ac:dyDescent="0.25">
      <c r="A17204" s="2">
        <v>28.671666666666699</v>
      </c>
      <c r="B17204">
        <v>2.6833399999999998</v>
      </c>
    </row>
    <row r="17205" spans="1:2" x14ac:dyDescent="0.25">
      <c r="A17205" s="2">
        <v>28.6733333333334</v>
      </c>
      <c r="B17205">
        <v>2.7006600000000001</v>
      </c>
    </row>
    <row r="17206" spans="1:2" x14ac:dyDescent="0.25">
      <c r="A17206" s="2">
        <v>28.675000000000001</v>
      </c>
      <c r="B17206">
        <v>2.6891099999999999</v>
      </c>
    </row>
    <row r="17207" spans="1:2" x14ac:dyDescent="0.25">
      <c r="A17207" s="2">
        <v>28.676666666666701</v>
      </c>
      <c r="B17207">
        <v>2.7006600000000001</v>
      </c>
    </row>
    <row r="17208" spans="1:2" x14ac:dyDescent="0.25">
      <c r="A17208" s="2">
        <v>28.678333333333399</v>
      </c>
      <c r="B17208">
        <v>2.7006600000000001</v>
      </c>
    </row>
    <row r="17209" spans="1:2" x14ac:dyDescent="0.25">
      <c r="A17209" s="2">
        <v>28.68</v>
      </c>
      <c r="B17209">
        <v>2.6948799999999999</v>
      </c>
    </row>
    <row r="17210" spans="1:2" x14ac:dyDescent="0.25">
      <c r="A17210" s="2">
        <v>28.6816666666667</v>
      </c>
      <c r="B17210">
        <v>2.6948799999999999</v>
      </c>
    </row>
    <row r="17211" spans="1:2" x14ac:dyDescent="0.25">
      <c r="A17211" s="2">
        <v>28.683333333333401</v>
      </c>
      <c r="B17211">
        <v>2.6948799999999999</v>
      </c>
    </row>
    <row r="17212" spans="1:2" x14ac:dyDescent="0.25">
      <c r="A17212" s="2">
        <v>28.684999999999999</v>
      </c>
      <c r="B17212">
        <v>2.66614</v>
      </c>
    </row>
    <row r="17213" spans="1:2" x14ac:dyDescent="0.25">
      <c r="A17213" s="2">
        <v>28.686666666666699</v>
      </c>
      <c r="B17213">
        <v>2.6833399999999998</v>
      </c>
    </row>
    <row r="17214" spans="1:2" x14ac:dyDescent="0.25">
      <c r="A17214" s="2">
        <v>28.6883333333334</v>
      </c>
      <c r="B17214">
        <v>2.7122700000000002</v>
      </c>
    </row>
    <row r="17215" spans="1:2" x14ac:dyDescent="0.25">
      <c r="A17215" s="2">
        <v>28.69</v>
      </c>
      <c r="B17215">
        <v>2.6891099999999999</v>
      </c>
    </row>
    <row r="17216" spans="1:2" x14ac:dyDescent="0.25">
      <c r="A17216" s="2">
        <v>28.691666666666698</v>
      </c>
      <c r="B17216">
        <v>2.7006600000000001</v>
      </c>
    </row>
    <row r="17217" spans="1:2" x14ac:dyDescent="0.25">
      <c r="A17217" s="2">
        <v>28.693333333333399</v>
      </c>
      <c r="B17217">
        <v>2.6833399999999998</v>
      </c>
    </row>
    <row r="17218" spans="1:2" x14ac:dyDescent="0.25">
      <c r="A17218" s="2">
        <v>28.695</v>
      </c>
      <c r="B17218">
        <v>2.7239300000000002</v>
      </c>
    </row>
    <row r="17219" spans="1:2" x14ac:dyDescent="0.25">
      <c r="A17219" s="2">
        <v>28.696666666666701</v>
      </c>
      <c r="B17219">
        <v>2.6833399999999998</v>
      </c>
    </row>
    <row r="17220" spans="1:2" x14ac:dyDescent="0.25">
      <c r="A17220" s="2">
        <v>28.698333333333402</v>
      </c>
      <c r="B17220">
        <v>2.6891099999999999</v>
      </c>
    </row>
    <row r="17221" spans="1:2" x14ac:dyDescent="0.25">
      <c r="A17221" s="2">
        <v>28.7</v>
      </c>
      <c r="B17221">
        <v>2.6776</v>
      </c>
    </row>
    <row r="17222" spans="1:2" x14ac:dyDescent="0.25">
      <c r="A17222" s="2">
        <v>28.7016666666667</v>
      </c>
      <c r="B17222">
        <v>2.7064599999999999</v>
      </c>
    </row>
    <row r="17223" spans="1:2" x14ac:dyDescent="0.25">
      <c r="A17223" s="2">
        <v>28.703333333333401</v>
      </c>
      <c r="B17223">
        <v>2.7064599999999999</v>
      </c>
    </row>
    <row r="17224" spans="1:2" x14ac:dyDescent="0.25">
      <c r="A17224" s="2">
        <v>28.704999999999998</v>
      </c>
      <c r="B17224">
        <v>2.6948799999999999</v>
      </c>
    </row>
    <row r="17225" spans="1:2" x14ac:dyDescent="0.25">
      <c r="A17225" s="2">
        <v>28.706666666666699</v>
      </c>
      <c r="B17225">
        <v>2.7181000000000002</v>
      </c>
    </row>
    <row r="17226" spans="1:2" x14ac:dyDescent="0.25">
      <c r="A17226" s="2">
        <v>28.7083333333334</v>
      </c>
      <c r="B17226">
        <v>2.6948799999999999</v>
      </c>
    </row>
    <row r="17227" spans="1:2" x14ac:dyDescent="0.25">
      <c r="A17227" s="2">
        <v>28.71</v>
      </c>
      <c r="B17227">
        <v>2.6948799999999999</v>
      </c>
    </row>
    <row r="17228" spans="1:2" x14ac:dyDescent="0.25">
      <c r="A17228" s="2">
        <v>28.711666666666702</v>
      </c>
      <c r="B17228">
        <v>2.7181000000000002</v>
      </c>
    </row>
    <row r="17229" spans="1:2" x14ac:dyDescent="0.25">
      <c r="A17229" s="2">
        <v>28.713333333333399</v>
      </c>
      <c r="B17229">
        <v>2.6948799999999999</v>
      </c>
    </row>
    <row r="17230" spans="1:2" x14ac:dyDescent="0.25">
      <c r="A17230" s="2">
        <v>28.715</v>
      </c>
      <c r="B17230">
        <v>2.66614</v>
      </c>
    </row>
    <row r="17231" spans="1:2" x14ac:dyDescent="0.25">
      <c r="A17231" s="2">
        <v>28.716666666666701</v>
      </c>
      <c r="B17231">
        <v>2.7064599999999999</v>
      </c>
    </row>
    <row r="17232" spans="1:2" x14ac:dyDescent="0.25">
      <c r="A17232" s="2">
        <v>28.718333333333401</v>
      </c>
      <c r="B17232">
        <v>2.7064599999999999</v>
      </c>
    </row>
    <row r="17233" spans="1:2" x14ac:dyDescent="0.25">
      <c r="A17233" s="2">
        <v>28.72</v>
      </c>
      <c r="B17233">
        <v>2.6891099999999999</v>
      </c>
    </row>
    <row r="17234" spans="1:2" x14ac:dyDescent="0.25">
      <c r="A17234" s="2">
        <v>28.7216666666667</v>
      </c>
      <c r="B17234">
        <v>2.6891099999999999</v>
      </c>
    </row>
    <row r="17235" spans="1:2" x14ac:dyDescent="0.25">
      <c r="A17235" s="2">
        <v>28.7233333333334</v>
      </c>
      <c r="B17235">
        <v>2.6891099999999999</v>
      </c>
    </row>
    <row r="17236" spans="1:2" x14ac:dyDescent="0.25">
      <c r="A17236" s="2">
        <v>28.725000000000001</v>
      </c>
      <c r="B17236">
        <v>2.7064599999999999</v>
      </c>
    </row>
    <row r="17237" spans="1:2" x14ac:dyDescent="0.25">
      <c r="A17237" s="2">
        <v>28.726666666666699</v>
      </c>
      <c r="B17237">
        <v>2.6833399999999998</v>
      </c>
    </row>
    <row r="17238" spans="1:2" x14ac:dyDescent="0.25">
      <c r="A17238" s="2">
        <v>28.728333333333399</v>
      </c>
      <c r="B17238">
        <v>2.6891099999999999</v>
      </c>
    </row>
    <row r="17239" spans="1:2" x14ac:dyDescent="0.25">
      <c r="A17239" s="2">
        <v>28.73</v>
      </c>
      <c r="B17239">
        <v>2.7006600000000001</v>
      </c>
    </row>
    <row r="17240" spans="1:2" x14ac:dyDescent="0.25">
      <c r="A17240" s="2">
        <v>28.731666666666701</v>
      </c>
      <c r="B17240">
        <v>2.6891099999999999</v>
      </c>
    </row>
    <row r="17241" spans="1:2" x14ac:dyDescent="0.25">
      <c r="A17241" s="2">
        <v>28.733333333333398</v>
      </c>
      <c r="B17241">
        <v>2.7064599999999999</v>
      </c>
    </row>
    <row r="17242" spans="1:2" x14ac:dyDescent="0.25">
      <c r="A17242" s="2">
        <v>28.734999999999999</v>
      </c>
      <c r="B17242">
        <v>2.6833399999999998</v>
      </c>
    </row>
    <row r="17243" spans="1:2" x14ac:dyDescent="0.25">
      <c r="A17243" s="2">
        <v>28.7366666666667</v>
      </c>
      <c r="B17243">
        <v>2.7006600000000001</v>
      </c>
    </row>
    <row r="17244" spans="1:2" x14ac:dyDescent="0.25">
      <c r="A17244" s="2">
        <v>28.738333333333401</v>
      </c>
      <c r="B17244">
        <v>2.7006600000000001</v>
      </c>
    </row>
    <row r="17245" spans="1:2" x14ac:dyDescent="0.25">
      <c r="A17245" s="2">
        <v>28.74</v>
      </c>
      <c r="B17245">
        <v>2.7122700000000002</v>
      </c>
    </row>
    <row r="17246" spans="1:2" x14ac:dyDescent="0.25">
      <c r="A17246" s="2">
        <v>28.741666666666699</v>
      </c>
      <c r="B17246">
        <v>2.7122700000000002</v>
      </c>
    </row>
    <row r="17247" spans="1:2" x14ac:dyDescent="0.25">
      <c r="A17247" s="2">
        <v>28.7433333333334</v>
      </c>
      <c r="B17247">
        <v>2.7122700000000002</v>
      </c>
    </row>
    <row r="17248" spans="1:2" x14ac:dyDescent="0.25">
      <c r="A17248" s="2">
        <v>28.745000000000001</v>
      </c>
      <c r="B17248">
        <v>2.6891099999999999</v>
      </c>
    </row>
    <row r="17249" spans="1:2" x14ac:dyDescent="0.25">
      <c r="A17249" s="2">
        <v>28.746666666666702</v>
      </c>
      <c r="B17249">
        <v>2.6891099999999999</v>
      </c>
    </row>
    <row r="17250" spans="1:2" x14ac:dyDescent="0.25">
      <c r="A17250" s="2">
        <v>28.748333333333399</v>
      </c>
      <c r="B17250">
        <v>2.7064599999999999</v>
      </c>
    </row>
    <row r="17251" spans="1:2" x14ac:dyDescent="0.25">
      <c r="A17251" s="2">
        <v>28.75</v>
      </c>
      <c r="B17251">
        <v>2.7064599999999999</v>
      </c>
    </row>
    <row r="17252" spans="1:2" x14ac:dyDescent="0.25">
      <c r="A17252" s="2">
        <v>28.751666666666701</v>
      </c>
      <c r="B17252">
        <v>2.6776</v>
      </c>
    </row>
    <row r="17253" spans="1:2" x14ac:dyDescent="0.25">
      <c r="A17253" s="2">
        <v>28.753333333333401</v>
      </c>
      <c r="B17253">
        <v>2.6891099999999999</v>
      </c>
    </row>
    <row r="17254" spans="1:2" x14ac:dyDescent="0.25">
      <c r="A17254" s="2">
        <v>28.754999999999999</v>
      </c>
      <c r="B17254">
        <v>2.6891099999999999</v>
      </c>
    </row>
    <row r="17255" spans="1:2" x14ac:dyDescent="0.25">
      <c r="A17255" s="2">
        <v>28.7566666666667</v>
      </c>
      <c r="B17255">
        <v>2.7064599999999999</v>
      </c>
    </row>
    <row r="17256" spans="1:2" x14ac:dyDescent="0.25">
      <c r="A17256" s="2">
        <v>28.7583333333334</v>
      </c>
      <c r="B17256">
        <v>2.6948799999999999</v>
      </c>
    </row>
    <row r="17257" spans="1:2" x14ac:dyDescent="0.25">
      <c r="A17257" s="2">
        <v>28.76</v>
      </c>
      <c r="B17257">
        <v>2.6891099999999999</v>
      </c>
    </row>
    <row r="17258" spans="1:2" x14ac:dyDescent="0.25">
      <c r="A17258" s="2">
        <v>28.761666666666699</v>
      </c>
      <c r="B17258">
        <v>2.7239300000000002</v>
      </c>
    </row>
    <row r="17259" spans="1:2" x14ac:dyDescent="0.25">
      <c r="A17259" s="2">
        <v>28.763333333333399</v>
      </c>
      <c r="B17259">
        <v>2.7064599999999999</v>
      </c>
    </row>
    <row r="17260" spans="1:2" x14ac:dyDescent="0.25">
      <c r="A17260" s="2">
        <v>28.765000000000001</v>
      </c>
      <c r="B17260">
        <v>2.7006600000000001</v>
      </c>
    </row>
    <row r="17261" spans="1:2" x14ac:dyDescent="0.25">
      <c r="A17261" s="2">
        <v>28.766666666666701</v>
      </c>
      <c r="B17261">
        <v>2.6833399999999998</v>
      </c>
    </row>
    <row r="17262" spans="1:2" x14ac:dyDescent="0.25">
      <c r="A17262" s="2">
        <v>28.768333333333398</v>
      </c>
      <c r="B17262">
        <v>2.6948799999999999</v>
      </c>
    </row>
    <row r="17263" spans="1:2" x14ac:dyDescent="0.25">
      <c r="A17263" s="2">
        <v>28.77</v>
      </c>
      <c r="B17263">
        <v>2.7006600000000001</v>
      </c>
    </row>
    <row r="17264" spans="1:2" x14ac:dyDescent="0.25">
      <c r="A17264" s="2">
        <v>28.7716666666667</v>
      </c>
      <c r="B17264">
        <v>2.7006600000000001</v>
      </c>
    </row>
    <row r="17265" spans="1:2" x14ac:dyDescent="0.25">
      <c r="A17265" s="2">
        <v>28.773333333333401</v>
      </c>
      <c r="B17265">
        <v>2.7064599999999999</v>
      </c>
    </row>
    <row r="17266" spans="1:2" x14ac:dyDescent="0.25">
      <c r="A17266" s="2">
        <v>28.774999999999999</v>
      </c>
      <c r="B17266">
        <v>2.7064599999999999</v>
      </c>
    </row>
    <row r="17267" spans="1:2" x14ac:dyDescent="0.25">
      <c r="A17267" s="2">
        <v>28.776666666666699</v>
      </c>
      <c r="B17267">
        <v>2.6891099999999999</v>
      </c>
    </row>
    <row r="17268" spans="1:2" x14ac:dyDescent="0.25">
      <c r="A17268" s="2">
        <v>28.7783333333334</v>
      </c>
      <c r="B17268">
        <v>2.7064599999999999</v>
      </c>
    </row>
    <row r="17269" spans="1:2" x14ac:dyDescent="0.25">
      <c r="A17269" s="2">
        <v>28.78</v>
      </c>
      <c r="B17269">
        <v>2.6948799999999999</v>
      </c>
    </row>
    <row r="17270" spans="1:2" x14ac:dyDescent="0.25">
      <c r="A17270" s="2">
        <v>28.781666666666698</v>
      </c>
      <c r="B17270">
        <v>2.7006600000000001</v>
      </c>
    </row>
    <row r="17271" spans="1:2" x14ac:dyDescent="0.25">
      <c r="A17271" s="2">
        <v>28.783333333333399</v>
      </c>
      <c r="B17271">
        <v>2.6833399999999998</v>
      </c>
    </row>
    <row r="17272" spans="1:2" x14ac:dyDescent="0.25">
      <c r="A17272" s="2">
        <v>28.785</v>
      </c>
      <c r="B17272">
        <v>2.6948799999999999</v>
      </c>
    </row>
    <row r="17273" spans="1:2" x14ac:dyDescent="0.25">
      <c r="A17273" s="2">
        <v>28.786666666666701</v>
      </c>
      <c r="B17273">
        <v>2.6891099999999999</v>
      </c>
    </row>
    <row r="17274" spans="1:2" x14ac:dyDescent="0.25">
      <c r="A17274" s="2">
        <v>28.788333333333401</v>
      </c>
      <c r="B17274">
        <v>2.7006600000000001</v>
      </c>
    </row>
    <row r="17275" spans="1:2" x14ac:dyDescent="0.25">
      <c r="A17275" s="2">
        <v>28.79</v>
      </c>
      <c r="B17275">
        <v>2.6833399999999998</v>
      </c>
    </row>
    <row r="17276" spans="1:2" x14ac:dyDescent="0.25">
      <c r="A17276" s="2">
        <v>28.7916666666667</v>
      </c>
      <c r="B17276">
        <v>2.7122700000000002</v>
      </c>
    </row>
    <row r="17277" spans="1:2" x14ac:dyDescent="0.25">
      <c r="A17277" s="2">
        <v>28.793333333333401</v>
      </c>
      <c r="B17277">
        <v>2.6948799999999999</v>
      </c>
    </row>
    <row r="17278" spans="1:2" x14ac:dyDescent="0.25">
      <c r="A17278" s="2">
        <v>28.795000000000002</v>
      </c>
      <c r="B17278">
        <v>2.6948799999999999</v>
      </c>
    </row>
    <row r="17279" spans="1:2" x14ac:dyDescent="0.25">
      <c r="A17279" s="2">
        <v>28.796666666666699</v>
      </c>
      <c r="B17279">
        <v>2.6833399999999998</v>
      </c>
    </row>
    <row r="17280" spans="1:2" x14ac:dyDescent="0.25">
      <c r="A17280" s="2">
        <v>28.7983333333334</v>
      </c>
      <c r="B17280">
        <v>2.6948799999999999</v>
      </c>
    </row>
    <row r="17281" spans="1:2" x14ac:dyDescent="0.25">
      <c r="A17281" s="2">
        <v>28.8</v>
      </c>
      <c r="B17281">
        <v>2.6891099999999999</v>
      </c>
    </row>
    <row r="17282" spans="1:2" x14ac:dyDescent="0.25">
      <c r="A17282" s="2">
        <v>28.801666666666701</v>
      </c>
      <c r="B17282">
        <v>2.6776</v>
      </c>
    </row>
    <row r="17283" spans="1:2" x14ac:dyDescent="0.25">
      <c r="A17283" s="2">
        <v>28.803333333333399</v>
      </c>
      <c r="B17283">
        <v>2.6948799999999999</v>
      </c>
    </row>
    <row r="17284" spans="1:2" x14ac:dyDescent="0.25">
      <c r="A17284" s="2">
        <v>28.805</v>
      </c>
      <c r="B17284">
        <v>2.6891099999999999</v>
      </c>
    </row>
    <row r="17285" spans="1:2" x14ac:dyDescent="0.25">
      <c r="A17285" s="2">
        <v>28.8066666666667</v>
      </c>
      <c r="B17285">
        <v>2.7064599999999999</v>
      </c>
    </row>
    <row r="17286" spans="1:2" x14ac:dyDescent="0.25">
      <c r="A17286" s="2">
        <v>28.808333333333401</v>
      </c>
      <c r="B17286">
        <v>2.6776</v>
      </c>
    </row>
    <row r="17287" spans="1:2" x14ac:dyDescent="0.25">
      <c r="A17287" s="2">
        <v>28.81</v>
      </c>
      <c r="B17287">
        <v>2.6833399999999998</v>
      </c>
    </row>
    <row r="17288" spans="1:2" x14ac:dyDescent="0.25">
      <c r="A17288" s="2">
        <v>28.811666666666699</v>
      </c>
      <c r="B17288">
        <v>2.6948799999999999</v>
      </c>
    </row>
    <row r="17289" spans="1:2" x14ac:dyDescent="0.25">
      <c r="A17289" s="2">
        <v>28.8133333333334</v>
      </c>
      <c r="B17289">
        <v>2.7006600000000001</v>
      </c>
    </row>
    <row r="17290" spans="1:2" x14ac:dyDescent="0.25">
      <c r="A17290" s="2">
        <v>28.815000000000001</v>
      </c>
      <c r="B17290">
        <v>2.7064599999999999</v>
      </c>
    </row>
    <row r="17291" spans="1:2" x14ac:dyDescent="0.25">
      <c r="A17291" s="2">
        <v>28.816666666666698</v>
      </c>
      <c r="B17291">
        <v>2.6891099999999999</v>
      </c>
    </row>
    <row r="17292" spans="1:2" x14ac:dyDescent="0.25">
      <c r="A17292" s="2">
        <v>28.818333333333399</v>
      </c>
      <c r="B17292">
        <v>2.7122700000000002</v>
      </c>
    </row>
    <row r="17293" spans="1:2" x14ac:dyDescent="0.25">
      <c r="A17293" s="2">
        <v>28.82</v>
      </c>
      <c r="B17293">
        <v>2.6891099999999999</v>
      </c>
    </row>
    <row r="17294" spans="1:2" x14ac:dyDescent="0.25">
      <c r="A17294" s="2">
        <v>28.821666666666701</v>
      </c>
      <c r="B17294">
        <v>2.6833399999999998</v>
      </c>
    </row>
    <row r="17295" spans="1:2" x14ac:dyDescent="0.25">
      <c r="A17295" s="2">
        <v>28.823333333333402</v>
      </c>
      <c r="B17295">
        <v>2.6948799999999999</v>
      </c>
    </row>
    <row r="17296" spans="1:2" x14ac:dyDescent="0.25">
      <c r="A17296" s="2">
        <v>28.824999999999999</v>
      </c>
      <c r="B17296">
        <v>2.6948799999999999</v>
      </c>
    </row>
    <row r="17297" spans="1:2" x14ac:dyDescent="0.25">
      <c r="A17297" s="2">
        <v>28.8266666666667</v>
      </c>
      <c r="B17297">
        <v>2.7006600000000001</v>
      </c>
    </row>
    <row r="17298" spans="1:2" x14ac:dyDescent="0.25">
      <c r="A17298" s="2">
        <v>28.828333333333401</v>
      </c>
      <c r="B17298">
        <v>2.7122700000000002</v>
      </c>
    </row>
    <row r="17299" spans="1:2" x14ac:dyDescent="0.25">
      <c r="A17299" s="2">
        <v>28.83</v>
      </c>
      <c r="B17299">
        <v>2.6833399999999998</v>
      </c>
    </row>
    <row r="17300" spans="1:2" x14ac:dyDescent="0.25">
      <c r="A17300" s="2">
        <v>28.831666666666699</v>
      </c>
      <c r="B17300">
        <v>2.6948799999999999</v>
      </c>
    </row>
    <row r="17301" spans="1:2" x14ac:dyDescent="0.25">
      <c r="A17301" s="2">
        <v>28.8333333333334</v>
      </c>
      <c r="B17301">
        <v>2.6948799999999999</v>
      </c>
    </row>
    <row r="17302" spans="1:2" x14ac:dyDescent="0.25">
      <c r="A17302" s="2">
        <v>28.835000000000001</v>
      </c>
      <c r="B17302">
        <v>2.6948799999999999</v>
      </c>
    </row>
    <row r="17303" spans="1:2" x14ac:dyDescent="0.25">
      <c r="A17303" s="2">
        <v>28.836666666666702</v>
      </c>
      <c r="B17303">
        <v>2.7006600000000001</v>
      </c>
    </row>
    <row r="17304" spans="1:2" x14ac:dyDescent="0.25">
      <c r="A17304" s="2">
        <v>28.838333333333399</v>
      </c>
      <c r="B17304">
        <v>2.6776</v>
      </c>
    </row>
    <row r="17305" spans="1:2" x14ac:dyDescent="0.25">
      <c r="A17305" s="2">
        <v>28.84</v>
      </c>
      <c r="B17305">
        <v>2.7006600000000001</v>
      </c>
    </row>
    <row r="17306" spans="1:2" x14ac:dyDescent="0.25">
      <c r="A17306" s="2">
        <v>28.841666666666701</v>
      </c>
      <c r="B17306">
        <v>2.7122700000000002</v>
      </c>
    </row>
    <row r="17307" spans="1:2" x14ac:dyDescent="0.25">
      <c r="A17307" s="2">
        <v>28.843333333333401</v>
      </c>
      <c r="B17307">
        <v>2.7006600000000001</v>
      </c>
    </row>
    <row r="17308" spans="1:2" x14ac:dyDescent="0.25">
      <c r="A17308" s="2">
        <v>28.844999999999999</v>
      </c>
      <c r="B17308">
        <v>2.6891099999999999</v>
      </c>
    </row>
    <row r="17309" spans="1:2" x14ac:dyDescent="0.25">
      <c r="A17309" s="2">
        <v>28.8466666666667</v>
      </c>
      <c r="B17309">
        <v>2.6948799999999999</v>
      </c>
    </row>
    <row r="17310" spans="1:2" x14ac:dyDescent="0.25">
      <c r="A17310" s="2">
        <v>28.8483333333334</v>
      </c>
      <c r="B17310">
        <v>2.7006600000000001</v>
      </c>
    </row>
    <row r="17311" spans="1:2" x14ac:dyDescent="0.25">
      <c r="A17311" s="2">
        <v>28.85</v>
      </c>
      <c r="B17311">
        <v>2.6948799999999999</v>
      </c>
    </row>
    <row r="17312" spans="1:2" x14ac:dyDescent="0.25">
      <c r="A17312" s="2">
        <v>28.851666666666699</v>
      </c>
      <c r="B17312">
        <v>2.7064599999999999</v>
      </c>
    </row>
    <row r="17313" spans="1:2" x14ac:dyDescent="0.25">
      <c r="A17313" s="2">
        <v>28.853333333333399</v>
      </c>
      <c r="B17313">
        <v>2.7006600000000001</v>
      </c>
    </row>
    <row r="17314" spans="1:2" x14ac:dyDescent="0.25">
      <c r="A17314" s="2">
        <v>28.855</v>
      </c>
      <c r="B17314">
        <v>2.7064599999999999</v>
      </c>
    </row>
    <row r="17315" spans="1:2" x14ac:dyDescent="0.25">
      <c r="A17315" s="2">
        <v>28.856666666666701</v>
      </c>
      <c r="B17315">
        <v>2.6891099999999999</v>
      </c>
    </row>
    <row r="17316" spans="1:2" x14ac:dyDescent="0.25">
      <c r="A17316" s="2">
        <v>28.858333333333398</v>
      </c>
      <c r="B17316">
        <v>2.7006600000000001</v>
      </c>
    </row>
    <row r="17317" spans="1:2" x14ac:dyDescent="0.25">
      <c r="A17317" s="2">
        <v>28.86</v>
      </c>
      <c r="B17317">
        <v>2.6891099999999999</v>
      </c>
    </row>
    <row r="17318" spans="1:2" x14ac:dyDescent="0.25">
      <c r="A17318" s="2">
        <v>28.8616666666667</v>
      </c>
      <c r="B17318">
        <v>2.6833399999999998</v>
      </c>
    </row>
    <row r="17319" spans="1:2" x14ac:dyDescent="0.25">
      <c r="A17319" s="2">
        <v>28.863333333333401</v>
      </c>
      <c r="B17319">
        <v>2.6948799999999999</v>
      </c>
    </row>
    <row r="17320" spans="1:2" x14ac:dyDescent="0.25">
      <c r="A17320" s="2">
        <v>28.864999999999998</v>
      </c>
      <c r="B17320">
        <v>2.6891099999999999</v>
      </c>
    </row>
    <row r="17321" spans="1:2" x14ac:dyDescent="0.25">
      <c r="A17321" s="2">
        <v>28.866666666666699</v>
      </c>
      <c r="B17321">
        <v>2.6891099999999999</v>
      </c>
    </row>
    <row r="17322" spans="1:2" x14ac:dyDescent="0.25">
      <c r="A17322" s="2">
        <v>28.8683333333334</v>
      </c>
      <c r="B17322">
        <v>2.6891099999999999</v>
      </c>
    </row>
    <row r="17323" spans="1:2" x14ac:dyDescent="0.25">
      <c r="A17323" s="2">
        <v>28.87</v>
      </c>
      <c r="B17323">
        <v>2.7064599999999999</v>
      </c>
    </row>
    <row r="17324" spans="1:2" x14ac:dyDescent="0.25">
      <c r="A17324" s="2">
        <v>28.871666666666702</v>
      </c>
      <c r="B17324">
        <v>2.7006600000000001</v>
      </c>
    </row>
    <row r="17325" spans="1:2" x14ac:dyDescent="0.25">
      <c r="A17325" s="2">
        <v>28.873333333333399</v>
      </c>
      <c r="B17325">
        <v>2.7064599999999999</v>
      </c>
    </row>
    <row r="17326" spans="1:2" x14ac:dyDescent="0.25">
      <c r="A17326" s="2">
        <v>28.875</v>
      </c>
      <c r="B17326">
        <v>2.6833399999999998</v>
      </c>
    </row>
    <row r="17327" spans="1:2" x14ac:dyDescent="0.25">
      <c r="A17327" s="2">
        <v>28.876666666666701</v>
      </c>
      <c r="B17327">
        <v>2.7006600000000001</v>
      </c>
    </row>
    <row r="17328" spans="1:2" x14ac:dyDescent="0.25">
      <c r="A17328" s="2">
        <v>28.878333333333401</v>
      </c>
      <c r="B17328">
        <v>2.6948799999999999</v>
      </c>
    </row>
    <row r="17329" spans="1:2" x14ac:dyDescent="0.25">
      <c r="A17329" s="2">
        <v>28.88</v>
      </c>
      <c r="B17329">
        <v>2.6948799999999999</v>
      </c>
    </row>
    <row r="17330" spans="1:2" x14ac:dyDescent="0.25">
      <c r="A17330" s="2">
        <v>28.8816666666667</v>
      </c>
      <c r="B17330">
        <v>2.6948799999999999</v>
      </c>
    </row>
    <row r="17331" spans="1:2" x14ac:dyDescent="0.25">
      <c r="A17331" s="2">
        <v>28.8833333333334</v>
      </c>
      <c r="B17331">
        <v>2.6948799999999999</v>
      </c>
    </row>
    <row r="17332" spans="1:2" x14ac:dyDescent="0.25">
      <c r="A17332" s="2">
        <v>28.885000000000002</v>
      </c>
      <c r="B17332">
        <v>2.7064599999999999</v>
      </c>
    </row>
    <row r="17333" spans="1:2" x14ac:dyDescent="0.25">
      <c r="A17333" s="2">
        <v>28.886666666666699</v>
      </c>
      <c r="B17333">
        <v>2.6891099999999999</v>
      </c>
    </row>
    <row r="17334" spans="1:2" x14ac:dyDescent="0.25">
      <c r="A17334" s="2">
        <v>28.888333333333399</v>
      </c>
      <c r="B17334">
        <v>2.7006600000000001</v>
      </c>
    </row>
    <row r="17335" spans="1:2" x14ac:dyDescent="0.25">
      <c r="A17335" s="2">
        <v>28.89</v>
      </c>
      <c r="B17335">
        <v>2.6776</v>
      </c>
    </row>
    <row r="17336" spans="1:2" x14ac:dyDescent="0.25">
      <c r="A17336" s="2">
        <v>28.891666666666701</v>
      </c>
      <c r="B17336">
        <v>2.6891099999999999</v>
      </c>
    </row>
    <row r="17337" spans="1:2" x14ac:dyDescent="0.25">
      <c r="A17337" s="2">
        <v>28.893333333333398</v>
      </c>
      <c r="B17337">
        <v>2.7181000000000002</v>
      </c>
    </row>
    <row r="17338" spans="1:2" x14ac:dyDescent="0.25">
      <c r="A17338" s="2">
        <v>28.895</v>
      </c>
      <c r="B17338">
        <v>2.7122700000000002</v>
      </c>
    </row>
    <row r="17339" spans="1:2" x14ac:dyDescent="0.25">
      <c r="A17339" s="2">
        <v>28.8966666666667</v>
      </c>
      <c r="B17339">
        <v>2.6891099999999999</v>
      </c>
    </row>
    <row r="17340" spans="1:2" x14ac:dyDescent="0.25">
      <c r="A17340" s="2">
        <v>28.898333333333401</v>
      </c>
      <c r="B17340">
        <v>2.6833399999999998</v>
      </c>
    </row>
    <row r="17341" spans="1:2" x14ac:dyDescent="0.25">
      <c r="A17341" s="2">
        <v>28.9</v>
      </c>
      <c r="B17341">
        <v>2.66614</v>
      </c>
    </row>
    <row r="17342" spans="1:2" x14ac:dyDescent="0.25">
      <c r="A17342" s="2">
        <v>28.901666666666699</v>
      </c>
      <c r="B17342">
        <v>2.6948799999999999</v>
      </c>
    </row>
    <row r="17343" spans="1:2" x14ac:dyDescent="0.25">
      <c r="A17343" s="2">
        <v>28.9033333333334</v>
      </c>
      <c r="B17343">
        <v>2.7064599999999999</v>
      </c>
    </row>
    <row r="17344" spans="1:2" x14ac:dyDescent="0.25">
      <c r="A17344" s="2">
        <v>28.905000000000001</v>
      </c>
      <c r="B17344">
        <v>2.7006600000000001</v>
      </c>
    </row>
    <row r="17345" spans="1:2" x14ac:dyDescent="0.25">
      <c r="A17345" s="2">
        <v>28.906666666666698</v>
      </c>
      <c r="B17345">
        <v>2.6891099999999999</v>
      </c>
    </row>
    <row r="17346" spans="1:2" x14ac:dyDescent="0.25">
      <c r="A17346" s="2">
        <v>28.908333333333399</v>
      </c>
      <c r="B17346">
        <v>2.6891099999999999</v>
      </c>
    </row>
    <row r="17347" spans="1:2" x14ac:dyDescent="0.25">
      <c r="A17347" s="2">
        <v>28.91</v>
      </c>
      <c r="B17347">
        <v>2.6891099999999999</v>
      </c>
    </row>
    <row r="17348" spans="1:2" x14ac:dyDescent="0.25">
      <c r="A17348" s="2">
        <v>28.911666666666701</v>
      </c>
      <c r="B17348">
        <v>2.7006600000000001</v>
      </c>
    </row>
    <row r="17349" spans="1:2" x14ac:dyDescent="0.25">
      <c r="A17349" s="2">
        <v>28.913333333333401</v>
      </c>
      <c r="B17349">
        <v>2.7006600000000001</v>
      </c>
    </row>
    <row r="17350" spans="1:2" x14ac:dyDescent="0.25">
      <c r="A17350" s="2">
        <v>28.914999999999999</v>
      </c>
      <c r="B17350">
        <v>2.6948799999999999</v>
      </c>
    </row>
    <row r="17351" spans="1:2" x14ac:dyDescent="0.25">
      <c r="A17351" s="2">
        <v>28.9166666666667</v>
      </c>
      <c r="B17351">
        <v>2.6948799999999999</v>
      </c>
    </row>
    <row r="17352" spans="1:2" x14ac:dyDescent="0.25">
      <c r="A17352" s="2">
        <v>28.918333333333401</v>
      </c>
      <c r="B17352">
        <v>2.7006600000000001</v>
      </c>
    </row>
    <row r="17353" spans="1:2" x14ac:dyDescent="0.25">
      <c r="A17353" s="2">
        <v>28.92</v>
      </c>
      <c r="B17353">
        <v>2.6948799999999999</v>
      </c>
    </row>
    <row r="17354" spans="1:2" x14ac:dyDescent="0.25">
      <c r="A17354" s="2">
        <v>28.921666666666699</v>
      </c>
      <c r="B17354">
        <v>2.6891099999999999</v>
      </c>
    </row>
    <row r="17355" spans="1:2" x14ac:dyDescent="0.25">
      <c r="A17355" s="2">
        <v>28.9233333333334</v>
      </c>
      <c r="B17355">
        <v>2.6833399999999998</v>
      </c>
    </row>
    <row r="17356" spans="1:2" x14ac:dyDescent="0.25">
      <c r="A17356" s="2">
        <v>28.925000000000001</v>
      </c>
      <c r="B17356">
        <v>2.6833399999999998</v>
      </c>
    </row>
    <row r="17357" spans="1:2" x14ac:dyDescent="0.25">
      <c r="A17357" s="2">
        <v>28.926666666666701</v>
      </c>
      <c r="B17357">
        <v>2.6776</v>
      </c>
    </row>
    <row r="17358" spans="1:2" x14ac:dyDescent="0.25">
      <c r="A17358" s="2">
        <v>28.928333333333399</v>
      </c>
      <c r="B17358">
        <v>2.7064599999999999</v>
      </c>
    </row>
    <row r="17359" spans="1:2" x14ac:dyDescent="0.25">
      <c r="A17359" s="2">
        <v>28.93</v>
      </c>
      <c r="B17359">
        <v>2.6833399999999998</v>
      </c>
    </row>
    <row r="17360" spans="1:2" x14ac:dyDescent="0.25">
      <c r="A17360" s="2">
        <v>28.9316666666667</v>
      </c>
      <c r="B17360">
        <v>2.6833399999999998</v>
      </c>
    </row>
    <row r="17361" spans="1:2" x14ac:dyDescent="0.25">
      <c r="A17361" s="2">
        <v>28.933333333333401</v>
      </c>
      <c r="B17361">
        <v>2.6891099999999999</v>
      </c>
    </row>
    <row r="17362" spans="1:2" x14ac:dyDescent="0.25">
      <c r="A17362" s="2">
        <v>28.934999999999999</v>
      </c>
      <c r="B17362">
        <v>2.6833399999999998</v>
      </c>
    </row>
    <row r="17363" spans="1:2" x14ac:dyDescent="0.25">
      <c r="A17363" s="2">
        <v>28.936666666666699</v>
      </c>
      <c r="B17363">
        <v>2.6948799999999999</v>
      </c>
    </row>
    <row r="17364" spans="1:2" x14ac:dyDescent="0.25">
      <c r="A17364" s="2">
        <v>28.9383333333334</v>
      </c>
      <c r="B17364">
        <v>2.7181000000000002</v>
      </c>
    </row>
    <row r="17365" spans="1:2" x14ac:dyDescent="0.25">
      <c r="A17365" s="2">
        <v>28.94</v>
      </c>
      <c r="B17365">
        <v>2.6833399999999998</v>
      </c>
    </row>
    <row r="17366" spans="1:2" x14ac:dyDescent="0.25">
      <c r="A17366" s="2">
        <v>28.941666666666698</v>
      </c>
      <c r="B17366">
        <v>2.7006600000000001</v>
      </c>
    </row>
    <row r="17367" spans="1:2" x14ac:dyDescent="0.25">
      <c r="A17367" s="2">
        <v>28.943333333333399</v>
      </c>
      <c r="B17367">
        <v>2.7064599999999999</v>
      </c>
    </row>
    <row r="17368" spans="1:2" x14ac:dyDescent="0.25">
      <c r="A17368" s="2">
        <v>28.945</v>
      </c>
      <c r="B17368">
        <v>2.6948799999999999</v>
      </c>
    </row>
    <row r="17369" spans="1:2" x14ac:dyDescent="0.25">
      <c r="A17369" s="2">
        <v>28.946666666666701</v>
      </c>
      <c r="B17369">
        <v>2.7006600000000001</v>
      </c>
    </row>
    <row r="17370" spans="1:2" x14ac:dyDescent="0.25">
      <c r="A17370" s="2">
        <v>28.948333333333402</v>
      </c>
      <c r="B17370">
        <v>2.6891099999999999</v>
      </c>
    </row>
    <row r="17371" spans="1:2" x14ac:dyDescent="0.25">
      <c r="A17371" s="2">
        <v>28.95</v>
      </c>
      <c r="B17371">
        <v>2.6891099999999999</v>
      </c>
    </row>
    <row r="17372" spans="1:2" x14ac:dyDescent="0.25">
      <c r="A17372" s="2">
        <v>28.9516666666667</v>
      </c>
      <c r="B17372">
        <v>2.6891099999999999</v>
      </c>
    </row>
    <row r="17373" spans="1:2" x14ac:dyDescent="0.25">
      <c r="A17373" s="2">
        <v>28.953333333333401</v>
      </c>
      <c r="B17373">
        <v>2.6833399999999998</v>
      </c>
    </row>
    <row r="17374" spans="1:2" x14ac:dyDescent="0.25">
      <c r="A17374" s="2">
        <v>28.954999999999998</v>
      </c>
      <c r="B17374">
        <v>2.6833399999999998</v>
      </c>
    </row>
    <row r="17375" spans="1:2" x14ac:dyDescent="0.25">
      <c r="A17375" s="2">
        <v>28.956666666666699</v>
      </c>
      <c r="B17375">
        <v>2.6948799999999999</v>
      </c>
    </row>
    <row r="17376" spans="1:2" x14ac:dyDescent="0.25">
      <c r="A17376" s="2">
        <v>28.9583333333334</v>
      </c>
      <c r="B17376">
        <v>2.6891099999999999</v>
      </c>
    </row>
    <row r="17377" spans="1:2" x14ac:dyDescent="0.25">
      <c r="A17377" s="2">
        <v>28.96</v>
      </c>
      <c r="B17377">
        <v>2.6833399999999998</v>
      </c>
    </row>
    <row r="17378" spans="1:2" x14ac:dyDescent="0.25">
      <c r="A17378" s="2">
        <v>28.961666666666702</v>
      </c>
      <c r="B17378">
        <v>2.6948799999999999</v>
      </c>
    </row>
    <row r="17379" spans="1:2" x14ac:dyDescent="0.25">
      <c r="A17379" s="2">
        <v>28.963333333333399</v>
      </c>
      <c r="B17379">
        <v>2.6718600000000001</v>
      </c>
    </row>
    <row r="17380" spans="1:2" x14ac:dyDescent="0.25">
      <c r="A17380" s="2">
        <v>28.965</v>
      </c>
      <c r="B17380">
        <v>2.7006600000000001</v>
      </c>
    </row>
    <row r="17381" spans="1:2" x14ac:dyDescent="0.25">
      <c r="A17381" s="2">
        <v>28.966666666666701</v>
      </c>
      <c r="B17381">
        <v>2.6776</v>
      </c>
    </row>
    <row r="17382" spans="1:2" x14ac:dyDescent="0.25">
      <c r="A17382" s="2">
        <v>28.968333333333401</v>
      </c>
      <c r="B17382">
        <v>2.6891099999999999</v>
      </c>
    </row>
    <row r="17383" spans="1:2" x14ac:dyDescent="0.25">
      <c r="A17383" s="2">
        <v>28.97</v>
      </c>
      <c r="B17383">
        <v>2.6948799999999999</v>
      </c>
    </row>
    <row r="17384" spans="1:2" x14ac:dyDescent="0.25">
      <c r="A17384" s="2">
        <v>28.9716666666667</v>
      </c>
      <c r="B17384">
        <v>2.6948799999999999</v>
      </c>
    </row>
    <row r="17385" spans="1:2" x14ac:dyDescent="0.25">
      <c r="A17385" s="2">
        <v>28.9733333333334</v>
      </c>
      <c r="B17385">
        <v>2.7064599999999999</v>
      </c>
    </row>
    <row r="17386" spans="1:2" x14ac:dyDescent="0.25">
      <c r="A17386" s="2">
        <v>28.975000000000001</v>
      </c>
      <c r="B17386">
        <v>2.7181000000000002</v>
      </c>
    </row>
    <row r="17387" spans="1:2" x14ac:dyDescent="0.25">
      <c r="A17387" s="2">
        <v>28.976666666666699</v>
      </c>
      <c r="B17387">
        <v>2.6948799999999999</v>
      </c>
    </row>
    <row r="17388" spans="1:2" x14ac:dyDescent="0.25">
      <c r="A17388" s="2">
        <v>28.978333333333399</v>
      </c>
      <c r="B17388">
        <v>2.6833399999999998</v>
      </c>
    </row>
    <row r="17389" spans="1:2" x14ac:dyDescent="0.25">
      <c r="A17389" s="2">
        <v>28.98</v>
      </c>
      <c r="B17389">
        <v>2.66614</v>
      </c>
    </row>
    <row r="17390" spans="1:2" x14ac:dyDescent="0.25">
      <c r="A17390" s="2">
        <v>28.981666666666701</v>
      </c>
      <c r="B17390">
        <v>2.7006600000000001</v>
      </c>
    </row>
    <row r="17391" spans="1:2" x14ac:dyDescent="0.25">
      <c r="A17391" s="2">
        <v>28.983333333333398</v>
      </c>
      <c r="B17391">
        <v>2.6948799999999999</v>
      </c>
    </row>
    <row r="17392" spans="1:2" x14ac:dyDescent="0.25">
      <c r="A17392" s="2">
        <v>28.984999999999999</v>
      </c>
      <c r="B17392">
        <v>2.7064599999999999</v>
      </c>
    </row>
    <row r="17393" spans="1:2" x14ac:dyDescent="0.25">
      <c r="A17393" s="2">
        <v>28.9866666666667</v>
      </c>
      <c r="B17393">
        <v>2.6948799999999999</v>
      </c>
    </row>
    <row r="17394" spans="1:2" x14ac:dyDescent="0.25">
      <c r="A17394" s="2">
        <v>28.988333333333401</v>
      </c>
      <c r="B17394">
        <v>2.7006600000000001</v>
      </c>
    </row>
    <row r="17395" spans="1:2" x14ac:dyDescent="0.25">
      <c r="A17395" s="2">
        <v>28.99</v>
      </c>
      <c r="B17395">
        <v>2.6891099999999999</v>
      </c>
    </row>
    <row r="17396" spans="1:2" x14ac:dyDescent="0.25">
      <c r="A17396" s="2">
        <v>28.991666666666699</v>
      </c>
      <c r="B17396">
        <v>2.6833399999999998</v>
      </c>
    </row>
    <row r="17397" spans="1:2" x14ac:dyDescent="0.25">
      <c r="A17397" s="2">
        <v>28.9933333333334</v>
      </c>
      <c r="B17397">
        <v>2.7006600000000001</v>
      </c>
    </row>
    <row r="17398" spans="1:2" x14ac:dyDescent="0.25">
      <c r="A17398" s="2">
        <v>28.995000000000001</v>
      </c>
      <c r="B17398">
        <v>2.7064599999999999</v>
      </c>
    </row>
    <row r="17399" spans="1:2" x14ac:dyDescent="0.25">
      <c r="A17399" s="2">
        <v>28.996666666666702</v>
      </c>
      <c r="B17399">
        <v>2.6833399999999998</v>
      </c>
    </row>
    <row r="17400" spans="1:2" x14ac:dyDescent="0.25">
      <c r="A17400" s="2">
        <v>28.998333333333399</v>
      </c>
      <c r="B17400">
        <v>2.6891099999999999</v>
      </c>
    </row>
    <row r="17401" spans="1:2" x14ac:dyDescent="0.25">
      <c r="A17401" s="2">
        <v>29</v>
      </c>
      <c r="B17401">
        <v>2.6891099999999999</v>
      </c>
    </row>
    <row r="17402" spans="1:2" x14ac:dyDescent="0.25">
      <c r="A17402" s="2">
        <v>29.001666666666701</v>
      </c>
      <c r="B17402">
        <v>2.6833399999999998</v>
      </c>
    </row>
    <row r="17403" spans="1:2" x14ac:dyDescent="0.25">
      <c r="A17403" s="2">
        <v>29.003333333333401</v>
      </c>
      <c r="B17403">
        <v>2.7006600000000001</v>
      </c>
    </row>
    <row r="17404" spans="1:2" x14ac:dyDescent="0.25">
      <c r="A17404" s="2">
        <v>29.004999999999999</v>
      </c>
      <c r="B17404">
        <v>2.6718600000000001</v>
      </c>
    </row>
    <row r="17405" spans="1:2" x14ac:dyDescent="0.25">
      <c r="A17405" s="2">
        <v>29.0066666666667</v>
      </c>
      <c r="B17405">
        <v>2.7006600000000001</v>
      </c>
    </row>
    <row r="17406" spans="1:2" x14ac:dyDescent="0.25">
      <c r="A17406" s="2">
        <v>29.0083333333334</v>
      </c>
      <c r="B17406">
        <v>2.7064599999999999</v>
      </c>
    </row>
    <row r="17407" spans="1:2" x14ac:dyDescent="0.25">
      <c r="A17407" s="2">
        <v>29.01</v>
      </c>
      <c r="B17407">
        <v>2.6833399999999998</v>
      </c>
    </row>
    <row r="17408" spans="1:2" x14ac:dyDescent="0.25">
      <c r="A17408" s="2">
        <v>29.011666666666699</v>
      </c>
      <c r="B17408">
        <v>2.6833399999999998</v>
      </c>
    </row>
    <row r="17409" spans="1:2" x14ac:dyDescent="0.25">
      <c r="A17409" s="2">
        <v>29.013333333333399</v>
      </c>
      <c r="B17409">
        <v>2.6891099999999999</v>
      </c>
    </row>
    <row r="17410" spans="1:2" x14ac:dyDescent="0.25">
      <c r="A17410" s="2">
        <v>29.015000000000001</v>
      </c>
      <c r="B17410">
        <v>2.6891099999999999</v>
      </c>
    </row>
    <row r="17411" spans="1:2" x14ac:dyDescent="0.25">
      <c r="A17411" s="2">
        <v>29.016666666666701</v>
      </c>
      <c r="B17411">
        <v>2.7064599999999999</v>
      </c>
    </row>
    <row r="17412" spans="1:2" x14ac:dyDescent="0.25">
      <c r="A17412" s="2">
        <v>29.018333333333398</v>
      </c>
      <c r="B17412">
        <v>2.7064599999999999</v>
      </c>
    </row>
    <row r="17413" spans="1:2" x14ac:dyDescent="0.25">
      <c r="A17413" s="2">
        <v>29.02</v>
      </c>
      <c r="B17413">
        <v>2.7064599999999999</v>
      </c>
    </row>
    <row r="17414" spans="1:2" x14ac:dyDescent="0.25">
      <c r="A17414" s="2">
        <v>29.0216666666667</v>
      </c>
      <c r="B17414">
        <v>2.6833399999999998</v>
      </c>
    </row>
    <row r="17415" spans="1:2" x14ac:dyDescent="0.25">
      <c r="A17415" s="2">
        <v>29.023333333333401</v>
      </c>
      <c r="B17415">
        <v>2.6948799999999999</v>
      </c>
    </row>
    <row r="17416" spans="1:2" x14ac:dyDescent="0.25">
      <c r="A17416" s="2">
        <v>29.024999999999999</v>
      </c>
      <c r="B17416">
        <v>2.7122700000000002</v>
      </c>
    </row>
    <row r="17417" spans="1:2" x14ac:dyDescent="0.25">
      <c r="A17417" s="2">
        <v>29.026666666666699</v>
      </c>
      <c r="B17417">
        <v>2.6891099999999999</v>
      </c>
    </row>
    <row r="17418" spans="1:2" x14ac:dyDescent="0.25">
      <c r="A17418" s="2">
        <v>29.0283333333334</v>
      </c>
      <c r="B17418">
        <v>2.7064599999999999</v>
      </c>
    </row>
    <row r="17419" spans="1:2" x14ac:dyDescent="0.25">
      <c r="A17419" s="2">
        <v>29.03</v>
      </c>
      <c r="B17419">
        <v>2.6948799999999999</v>
      </c>
    </row>
    <row r="17420" spans="1:2" x14ac:dyDescent="0.25">
      <c r="A17420" s="2">
        <v>29.031666666666698</v>
      </c>
      <c r="B17420">
        <v>2.6948799999999999</v>
      </c>
    </row>
    <row r="17421" spans="1:2" x14ac:dyDescent="0.25">
      <c r="A17421" s="2">
        <v>29.033333333333399</v>
      </c>
      <c r="B17421">
        <v>2.7006600000000001</v>
      </c>
    </row>
    <row r="17422" spans="1:2" x14ac:dyDescent="0.25">
      <c r="A17422" s="2">
        <v>29.035</v>
      </c>
      <c r="B17422">
        <v>2.7006600000000001</v>
      </c>
    </row>
    <row r="17423" spans="1:2" x14ac:dyDescent="0.25">
      <c r="A17423" s="2">
        <v>29.036666666666701</v>
      </c>
      <c r="B17423">
        <v>2.6833399999999998</v>
      </c>
    </row>
    <row r="17424" spans="1:2" x14ac:dyDescent="0.25">
      <c r="A17424" s="2">
        <v>29.038333333333401</v>
      </c>
      <c r="B17424">
        <v>2.7006600000000001</v>
      </c>
    </row>
    <row r="17425" spans="1:2" x14ac:dyDescent="0.25">
      <c r="A17425" s="2">
        <v>29.04</v>
      </c>
      <c r="B17425">
        <v>2.6833399999999998</v>
      </c>
    </row>
    <row r="17426" spans="1:2" x14ac:dyDescent="0.25">
      <c r="A17426" s="2">
        <v>29.0416666666667</v>
      </c>
      <c r="B17426">
        <v>2.6891099999999999</v>
      </c>
    </row>
    <row r="17427" spans="1:2" x14ac:dyDescent="0.25">
      <c r="A17427" s="2">
        <v>29.043333333333401</v>
      </c>
      <c r="B17427">
        <v>2.6948799999999999</v>
      </c>
    </row>
    <row r="17428" spans="1:2" x14ac:dyDescent="0.25">
      <c r="A17428" s="2">
        <v>29.045000000000002</v>
      </c>
      <c r="B17428">
        <v>2.6833399999999998</v>
      </c>
    </row>
    <row r="17429" spans="1:2" x14ac:dyDescent="0.25">
      <c r="A17429" s="2">
        <v>29.046666666666699</v>
      </c>
      <c r="B17429">
        <v>2.7064599999999999</v>
      </c>
    </row>
    <row r="17430" spans="1:2" x14ac:dyDescent="0.25">
      <c r="A17430" s="2">
        <v>29.0483333333334</v>
      </c>
      <c r="B17430">
        <v>2.7006600000000001</v>
      </c>
    </row>
    <row r="17431" spans="1:2" x14ac:dyDescent="0.25">
      <c r="A17431" s="2">
        <v>29.05</v>
      </c>
      <c r="B17431">
        <v>2.6891099999999999</v>
      </c>
    </row>
    <row r="17432" spans="1:2" x14ac:dyDescent="0.25">
      <c r="A17432" s="2">
        <v>29.051666666666701</v>
      </c>
      <c r="B17432">
        <v>2.7006600000000001</v>
      </c>
    </row>
    <row r="17433" spans="1:2" x14ac:dyDescent="0.25">
      <c r="A17433" s="2">
        <v>29.053333333333399</v>
      </c>
      <c r="B17433">
        <v>2.6948799999999999</v>
      </c>
    </row>
    <row r="17434" spans="1:2" x14ac:dyDescent="0.25">
      <c r="A17434" s="2">
        <v>29.055</v>
      </c>
      <c r="B17434">
        <v>2.7006600000000001</v>
      </c>
    </row>
    <row r="17435" spans="1:2" x14ac:dyDescent="0.25">
      <c r="A17435" s="2">
        <v>29.0566666666667</v>
      </c>
      <c r="B17435">
        <v>2.6891099999999999</v>
      </c>
    </row>
    <row r="17436" spans="1:2" x14ac:dyDescent="0.25">
      <c r="A17436" s="2">
        <v>29.058333333333401</v>
      </c>
      <c r="B17436">
        <v>2.6948799999999999</v>
      </c>
    </row>
    <row r="17437" spans="1:2" x14ac:dyDescent="0.25">
      <c r="A17437" s="2">
        <v>29.06</v>
      </c>
      <c r="B17437">
        <v>2.6948799999999999</v>
      </c>
    </row>
    <row r="17438" spans="1:2" x14ac:dyDescent="0.25">
      <c r="A17438" s="2">
        <v>29.061666666666699</v>
      </c>
      <c r="B17438">
        <v>2.6948799999999999</v>
      </c>
    </row>
    <row r="17439" spans="1:2" x14ac:dyDescent="0.25">
      <c r="A17439" s="2">
        <v>29.0633333333334</v>
      </c>
      <c r="B17439">
        <v>2.6948799999999999</v>
      </c>
    </row>
    <row r="17440" spans="1:2" x14ac:dyDescent="0.25">
      <c r="A17440" s="2">
        <v>29.065000000000001</v>
      </c>
      <c r="B17440">
        <v>2.6948799999999999</v>
      </c>
    </row>
    <row r="17441" spans="1:2" x14ac:dyDescent="0.25">
      <c r="A17441" s="2">
        <v>29.066666666666698</v>
      </c>
      <c r="B17441">
        <v>2.6718600000000001</v>
      </c>
    </row>
    <row r="17442" spans="1:2" x14ac:dyDescent="0.25">
      <c r="A17442" s="2">
        <v>29.068333333333399</v>
      </c>
      <c r="B17442">
        <v>2.6948799999999999</v>
      </c>
    </row>
    <row r="17443" spans="1:2" x14ac:dyDescent="0.25">
      <c r="A17443" s="2">
        <v>29.07</v>
      </c>
      <c r="B17443">
        <v>2.6891099999999999</v>
      </c>
    </row>
    <row r="17444" spans="1:2" x14ac:dyDescent="0.25">
      <c r="A17444" s="2">
        <v>29.071666666666701</v>
      </c>
      <c r="B17444">
        <v>2.6891099999999999</v>
      </c>
    </row>
    <row r="17445" spans="1:2" x14ac:dyDescent="0.25">
      <c r="A17445" s="2">
        <v>29.073333333333402</v>
      </c>
      <c r="B17445">
        <v>2.6891099999999999</v>
      </c>
    </row>
    <row r="17446" spans="1:2" x14ac:dyDescent="0.25">
      <c r="A17446" s="2">
        <v>29.074999999999999</v>
      </c>
      <c r="B17446">
        <v>2.6891099999999999</v>
      </c>
    </row>
    <row r="17447" spans="1:2" x14ac:dyDescent="0.25">
      <c r="A17447" s="2">
        <v>29.0766666666667</v>
      </c>
      <c r="B17447">
        <v>2.7122700000000002</v>
      </c>
    </row>
    <row r="17448" spans="1:2" x14ac:dyDescent="0.25">
      <c r="A17448" s="2">
        <v>29.078333333333401</v>
      </c>
      <c r="B17448">
        <v>2.6776</v>
      </c>
    </row>
    <row r="17449" spans="1:2" x14ac:dyDescent="0.25">
      <c r="A17449" s="2">
        <v>29.08</v>
      </c>
      <c r="B17449">
        <v>2.6948799999999999</v>
      </c>
    </row>
    <row r="17450" spans="1:2" x14ac:dyDescent="0.25">
      <c r="A17450" s="2">
        <v>29.081666666666699</v>
      </c>
      <c r="B17450">
        <v>2.6891099999999999</v>
      </c>
    </row>
    <row r="17451" spans="1:2" x14ac:dyDescent="0.25">
      <c r="A17451" s="2">
        <v>29.0833333333334</v>
      </c>
      <c r="B17451">
        <v>2.6833399999999998</v>
      </c>
    </row>
    <row r="17452" spans="1:2" x14ac:dyDescent="0.25">
      <c r="A17452" s="2">
        <v>29.085000000000001</v>
      </c>
      <c r="B17452">
        <v>2.6948799999999999</v>
      </c>
    </row>
    <row r="17453" spans="1:2" x14ac:dyDescent="0.25">
      <c r="A17453" s="2">
        <v>29.086666666666702</v>
      </c>
      <c r="B17453">
        <v>2.7006600000000001</v>
      </c>
    </row>
    <row r="17454" spans="1:2" x14ac:dyDescent="0.25">
      <c r="A17454" s="2">
        <v>29.088333333333399</v>
      </c>
      <c r="B17454">
        <v>2.6948799999999999</v>
      </c>
    </row>
    <row r="17455" spans="1:2" x14ac:dyDescent="0.25">
      <c r="A17455" s="2">
        <v>29.09</v>
      </c>
      <c r="B17455">
        <v>2.7006600000000001</v>
      </c>
    </row>
    <row r="17456" spans="1:2" x14ac:dyDescent="0.25">
      <c r="A17456" s="2">
        <v>29.091666666666701</v>
      </c>
      <c r="B17456">
        <v>2.6891099999999999</v>
      </c>
    </row>
    <row r="17457" spans="1:2" x14ac:dyDescent="0.25">
      <c r="A17457" s="2">
        <v>29.093333333333401</v>
      </c>
      <c r="B17457">
        <v>2.7064599999999999</v>
      </c>
    </row>
    <row r="17458" spans="1:2" x14ac:dyDescent="0.25">
      <c r="A17458" s="2">
        <v>29.094999999999999</v>
      </c>
      <c r="B17458">
        <v>2.7064599999999999</v>
      </c>
    </row>
    <row r="17459" spans="1:2" x14ac:dyDescent="0.25">
      <c r="A17459" s="2">
        <v>29.0966666666667</v>
      </c>
      <c r="B17459">
        <v>2.6948799999999999</v>
      </c>
    </row>
    <row r="17460" spans="1:2" x14ac:dyDescent="0.25">
      <c r="A17460" s="2">
        <v>29.0983333333334</v>
      </c>
      <c r="B17460">
        <v>2.6948799999999999</v>
      </c>
    </row>
    <row r="17461" spans="1:2" x14ac:dyDescent="0.25">
      <c r="A17461" s="2">
        <v>29.1</v>
      </c>
      <c r="B17461">
        <v>2.7064599999999999</v>
      </c>
    </row>
    <row r="17462" spans="1:2" x14ac:dyDescent="0.25">
      <c r="A17462" s="2">
        <v>29.101666666666699</v>
      </c>
      <c r="B17462">
        <v>2.6891099999999999</v>
      </c>
    </row>
    <row r="17463" spans="1:2" x14ac:dyDescent="0.25">
      <c r="A17463" s="2">
        <v>29.103333333333399</v>
      </c>
      <c r="B17463">
        <v>2.7064599999999999</v>
      </c>
    </row>
    <row r="17464" spans="1:2" x14ac:dyDescent="0.25">
      <c r="A17464" s="2">
        <v>29.105</v>
      </c>
      <c r="B17464">
        <v>2.7006600000000001</v>
      </c>
    </row>
    <row r="17465" spans="1:2" x14ac:dyDescent="0.25">
      <c r="A17465" s="2">
        <v>29.106666666666701</v>
      </c>
      <c r="B17465">
        <v>2.7006600000000001</v>
      </c>
    </row>
    <row r="17466" spans="1:2" x14ac:dyDescent="0.25">
      <c r="A17466" s="2">
        <v>29.108333333333398</v>
      </c>
      <c r="B17466">
        <v>2.66614</v>
      </c>
    </row>
    <row r="17467" spans="1:2" x14ac:dyDescent="0.25">
      <c r="A17467" s="2">
        <v>29.11</v>
      </c>
      <c r="B17467">
        <v>2.6891099999999999</v>
      </c>
    </row>
    <row r="17468" spans="1:2" x14ac:dyDescent="0.25">
      <c r="A17468" s="2">
        <v>29.1116666666667</v>
      </c>
      <c r="B17468">
        <v>2.7006600000000001</v>
      </c>
    </row>
    <row r="17469" spans="1:2" x14ac:dyDescent="0.25">
      <c r="A17469" s="2">
        <v>29.113333333333401</v>
      </c>
      <c r="B17469">
        <v>2.6833399999999998</v>
      </c>
    </row>
    <row r="17470" spans="1:2" x14ac:dyDescent="0.25">
      <c r="A17470" s="2">
        <v>29.114999999999998</v>
      </c>
      <c r="B17470">
        <v>2.6948799999999999</v>
      </c>
    </row>
    <row r="17471" spans="1:2" x14ac:dyDescent="0.25">
      <c r="A17471" s="2">
        <v>29.116666666666699</v>
      </c>
      <c r="B17471">
        <v>2.7064599999999999</v>
      </c>
    </row>
    <row r="17472" spans="1:2" x14ac:dyDescent="0.25">
      <c r="A17472" s="2">
        <v>29.1183333333334</v>
      </c>
      <c r="B17472">
        <v>2.6948799999999999</v>
      </c>
    </row>
    <row r="17473" spans="1:2" x14ac:dyDescent="0.25">
      <c r="A17473" s="2">
        <v>29.12</v>
      </c>
      <c r="B17473">
        <v>2.7006600000000001</v>
      </c>
    </row>
    <row r="17474" spans="1:2" x14ac:dyDescent="0.25">
      <c r="A17474" s="2">
        <v>29.121666666666702</v>
      </c>
      <c r="B17474">
        <v>2.7122700000000002</v>
      </c>
    </row>
    <row r="17475" spans="1:2" x14ac:dyDescent="0.25">
      <c r="A17475" s="2">
        <v>29.123333333333399</v>
      </c>
      <c r="B17475">
        <v>2.6948799999999999</v>
      </c>
    </row>
    <row r="17476" spans="1:2" x14ac:dyDescent="0.25">
      <c r="A17476" s="2">
        <v>29.125</v>
      </c>
      <c r="B17476">
        <v>2.7006600000000001</v>
      </c>
    </row>
    <row r="17477" spans="1:2" x14ac:dyDescent="0.25">
      <c r="A17477" s="2">
        <v>29.126666666666701</v>
      </c>
      <c r="B17477">
        <v>2.6833399999999998</v>
      </c>
    </row>
    <row r="17478" spans="1:2" x14ac:dyDescent="0.25">
      <c r="A17478" s="2">
        <v>29.128333333333401</v>
      </c>
      <c r="B17478">
        <v>2.6833399999999998</v>
      </c>
    </row>
    <row r="17479" spans="1:2" x14ac:dyDescent="0.25">
      <c r="A17479" s="2">
        <v>29.13</v>
      </c>
      <c r="B17479">
        <v>2.7181000000000002</v>
      </c>
    </row>
    <row r="17480" spans="1:2" x14ac:dyDescent="0.25">
      <c r="A17480" s="2">
        <v>29.1316666666667</v>
      </c>
      <c r="B17480">
        <v>2.6948799999999999</v>
      </c>
    </row>
    <row r="17481" spans="1:2" x14ac:dyDescent="0.25">
      <c r="A17481" s="2">
        <v>29.1333333333334</v>
      </c>
      <c r="B17481">
        <v>2.7006600000000001</v>
      </c>
    </row>
    <row r="17482" spans="1:2" x14ac:dyDescent="0.25">
      <c r="A17482" s="2">
        <v>29.135000000000002</v>
      </c>
      <c r="B17482">
        <v>2.7006600000000001</v>
      </c>
    </row>
    <row r="17483" spans="1:2" x14ac:dyDescent="0.25">
      <c r="A17483" s="2">
        <v>29.136666666666699</v>
      </c>
      <c r="B17483">
        <v>2.7064599999999999</v>
      </c>
    </row>
    <row r="17484" spans="1:2" x14ac:dyDescent="0.25">
      <c r="A17484" s="2">
        <v>29.138333333333399</v>
      </c>
      <c r="B17484">
        <v>2.6833399999999998</v>
      </c>
    </row>
    <row r="17485" spans="1:2" x14ac:dyDescent="0.25">
      <c r="A17485" s="2">
        <v>29.14</v>
      </c>
      <c r="B17485">
        <v>2.6948799999999999</v>
      </c>
    </row>
    <row r="17486" spans="1:2" x14ac:dyDescent="0.25">
      <c r="A17486" s="2">
        <v>29.141666666666701</v>
      </c>
      <c r="B17486">
        <v>2.6776</v>
      </c>
    </row>
    <row r="17487" spans="1:2" x14ac:dyDescent="0.25">
      <c r="A17487" s="2">
        <v>29.143333333333398</v>
      </c>
      <c r="B17487">
        <v>2.6833399999999998</v>
      </c>
    </row>
    <row r="17488" spans="1:2" x14ac:dyDescent="0.25">
      <c r="A17488" s="2">
        <v>29.145</v>
      </c>
      <c r="B17488">
        <v>2.6948799999999999</v>
      </c>
    </row>
    <row r="17489" spans="1:2" x14ac:dyDescent="0.25">
      <c r="A17489" s="2">
        <v>29.1466666666667</v>
      </c>
      <c r="B17489">
        <v>2.6891099999999999</v>
      </c>
    </row>
    <row r="17490" spans="1:2" x14ac:dyDescent="0.25">
      <c r="A17490" s="2">
        <v>29.148333333333401</v>
      </c>
      <c r="B17490">
        <v>2.7006600000000001</v>
      </c>
    </row>
    <row r="17491" spans="1:2" x14ac:dyDescent="0.25">
      <c r="A17491" s="2">
        <v>29.15</v>
      </c>
      <c r="B17491">
        <v>2.6948799999999999</v>
      </c>
    </row>
    <row r="17492" spans="1:2" x14ac:dyDescent="0.25">
      <c r="A17492" s="2">
        <v>29.151666666666699</v>
      </c>
      <c r="B17492">
        <v>2.7064599999999999</v>
      </c>
    </row>
    <row r="17493" spans="1:2" x14ac:dyDescent="0.25">
      <c r="A17493" s="2">
        <v>29.1533333333334</v>
      </c>
      <c r="B17493">
        <v>2.7006600000000001</v>
      </c>
    </row>
    <row r="17494" spans="1:2" x14ac:dyDescent="0.25">
      <c r="A17494" s="2">
        <v>29.155000000000001</v>
      </c>
      <c r="B17494">
        <v>2.6948799999999999</v>
      </c>
    </row>
    <row r="17495" spans="1:2" x14ac:dyDescent="0.25">
      <c r="A17495" s="2">
        <v>29.156666666666698</v>
      </c>
      <c r="B17495">
        <v>2.7122700000000002</v>
      </c>
    </row>
    <row r="17496" spans="1:2" x14ac:dyDescent="0.25">
      <c r="A17496" s="2">
        <v>29.158333333333399</v>
      </c>
      <c r="B17496">
        <v>2.6948799999999999</v>
      </c>
    </row>
    <row r="17497" spans="1:2" x14ac:dyDescent="0.25">
      <c r="A17497" s="2">
        <v>29.16</v>
      </c>
      <c r="B17497">
        <v>2.7122700000000002</v>
      </c>
    </row>
    <row r="17498" spans="1:2" x14ac:dyDescent="0.25">
      <c r="A17498" s="2">
        <v>29.161666666666701</v>
      </c>
      <c r="B17498">
        <v>2.6833399999999998</v>
      </c>
    </row>
    <row r="17499" spans="1:2" x14ac:dyDescent="0.25">
      <c r="A17499" s="2">
        <v>29.163333333333401</v>
      </c>
      <c r="B17499">
        <v>2.6833399999999998</v>
      </c>
    </row>
    <row r="17500" spans="1:2" x14ac:dyDescent="0.25">
      <c r="A17500" s="2">
        <v>29.164999999999999</v>
      </c>
      <c r="B17500">
        <v>2.6948799999999999</v>
      </c>
    </row>
    <row r="17501" spans="1:2" x14ac:dyDescent="0.25">
      <c r="A17501" s="2">
        <v>29.1666666666667</v>
      </c>
      <c r="B17501">
        <v>2.7006600000000001</v>
      </c>
    </row>
    <row r="17502" spans="1:2" x14ac:dyDescent="0.25">
      <c r="A17502" s="2">
        <v>29.168333333333401</v>
      </c>
      <c r="B17502">
        <v>2.7064599999999999</v>
      </c>
    </row>
    <row r="17503" spans="1:2" x14ac:dyDescent="0.25">
      <c r="A17503" s="2">
        <v>29.17</v>
      </c>
      <c r="B17503">
        <v>2.6891099999999999</v>
      </c>
    </row>
    <row r="17504" spans="1:2" x14ac:dyDescent="0.25">
      <c r="A17504" s="2">
        <v>29.171666666666699</v>
      </c>
      <c r="B17504">
        <v>2.7006600000000001</v>
      </c>
    </row>
    <row r="17505" spans="1:2" x14ac:dyDescent="0.25">
      <c r="A17505" s="2">
        <v>29.1733333333334</v>
      </c>
      <c r="B17505">
        <v>2.6948799999999999</v>
      </c>
    </row>
    <row r="17506" spans="1:2" x14ac:dyDescent="0.25">
      <c r="A17506" s="2">
        <v>29.175000000000001</v>
      </c>
      <c r="B17506">
        <v>2.7064599999999999</v>
      </c>
    </row>
    <row r="17507" spans="1:2" x14ac:dyDescent="0.25">
      <c r="A17507" s="2">
        <v>29.176666666666701</v>
      </c>
      <c r="B17507">
        <v>2.7006600000000001</v>
      </c>
    </row>
    <row r="17508" spans="1:2" x14ac:dyDescent="0.25">
      <c r="A17508" s="2">
        <v>29.178333333333399</v>
      </c>
      <c r="B17508">
        <v>2.6948799999999999</v>
      </c>
    </row>
    <row r="17509" spans="1:2" x14ac:dyDescent="0.25">
      <c r="A17509" s="2">
        <v>29.18</v>
      </c>
      <c r="B17509">
        <v>2.7006600000000001</v>
      </c>
    </row>
    <row r="17510" spans="1:2" x14ac:dyDescent="0.25">
      <c r="A17510" s="2">
        <v>29.1816666666667</v>
      </c>
      <c r="B17510">
        <v>2.7006600000000001</v>
      </c>
    </row>
    <row r="17511" spans="1:2" x14ac:dyDescent="0.25">
      <c r="A17511" s="2">
        <v>29.183333333333401</v>
      </c>
      <c r="B17511">
        <v>2.6948799999999999</v>
      </c>
    </row>
    <row r="17512" spans="1:2" x14ac:dyDescent="0.25">
      <c r="A17512" s="2">
        <v>29.184999999999999</v>
      </c>
      <c r="B17512">
        <v>2.6948799999999999</v>
      </c>
    </row>
    <row r="17513" spans="1:2" x14ac:dyDescent="0.25">
      <c r="A17513" s="2">
        <v>29.186666666666699</v>
      </c>
      <c r="B17513">
        <v>2.6891099999999999</v>
      </c>
    </row>
    <row r="17514" spans="1:2" x14ac:dyDescent="0.25">
      <c r="A17514" s="2">
        <v>29.1883333333334</v>
      </c>
      <c r="B17514">
        <v>2.7006600000000001</v>
      </c>
    </row>
    <row r="17515" spans="1:2" x14ac:dyDescent="0.25">
      <c r="A17515" s="2">
        <v>29.19</v>
      </c>
      <c r="B17515">
        <v>2.6891099999999999</v>
      </c>
    </row>
    <row r="17516" spans="1:2" x14ac:dyDescent="0.25">
      <c r="A17516" s="2">
        <v>29.191666666666698</v>
      </c>
      <c r="B17516">
        <v>2.6891099999999999</v>
      </c>
    </row>
    <row r="17517" spans="1:2" x14ac:dyDescent="0.25">
      <c r="A17517" s="2">
        <v>29.193333333333399</v>
      </c>
      <c r="B17517">
        <v>2.7064599999999999</v>
      </c>
    </row>
    <row r="17518" spans="1:2" x14ac:dyDescent="0.25">
      <c r="A17518" s="2">
        <v>29.195</v>
      </c>
      <c r="B17518">
        <v>2.7181000000000002</v>
      </c>
    </row>
    <row r="17519" spans="1:2" x14ac:dyDescent="0.25">
      <c r="A17519" s="2">
        <v>29.196666666666701</v>
      </c>
      <c r="B17519">
        <v>2.7239300000000002</v>
      </c>
    </row>
    <row r="17520" spans="1:2" x14ac:dyDescent="0.25">
      <c r="A17520" s="2">
        <v>29.198333333333402</v>
      </c>
      <c r="B17520">
        <v>2.7006600000000001</v>
      </c>
    </row>
    <row r="17521" spans="1:2" x14ac:dyDescent="0.25">
      <c r="A17521" s="2">
        <v>29.2</v>
      </c>
      <c r="B17521">
        <v>2.6948799999999999</v>
      </c>
    </row>
    <row r="17522" spans="1:2" x14ac:dyDescent="0.25">
      <c r="A17522" s="2">
        <v>29.2016666666667</v>
      </c>
      <c r="B17522">
        <v>2.7006600000000001</v>
      </c>
    </row>
    <row r="17523" spans="1:2" x14ac:dyDescent="0.25">
      <c r="A17523" s="2">
        <v>29.203333333333401</v>
      </c>
      <c r="B17523">
        <v>2.7064599999999999</v>
      </c>
    </row>
    <row r="17524" spans="1:2" x14ac:dyDescent="0.25">
      <c r="A17524" s="2">
        <v>29.204999999999998</v>
      </c>
      <c r="B17524">
        <v>2.7122700000000002</v>
      </c>
    </row>
    <row r="17525" spans="1:2" x14ac:dyDescent="0.25">
      <c r="A17525" s="2">
        <v>29.206666666666699</v>
      </c>
      <c r="B17525">
        <v>2.6948799999999999</v>
      </c>
    </row>
    <row r="17526" spans="1:2" x14ac:dyDescent="0.25">
      <c r="A17526" s="2">
        <v>29.2083333333334</v>
      </c>
      <c r="B17526">
        <v>2.6948799999999999</v>
      </c>
    </row>
    <row r="17527" spans="1:2" x14ac:dyDescent="0.25">
      <c r="A17527" s="2">
        <v>29.21</v>
      </c>
      <c r="B17527">
        <v>2.7006600000000001</v>
      </c>
    </row>
    <row r="17528" spans="1:2" x14ac:dyDescent="0.25">
      <c r="A17528" s="2">
        <v>29.211666666666702</v>
      </c>
      <c r="B17528">
        <v>2.7006600000000001</v>
      </c>
    </row>
    <row r="17529" spans="1:2" x14ac:dyDescent="0.25">
      <c r="A17529" s="2">
        <v>29.213333333333399</v>
      </c>
      <c r="B17529">
        <v>2.7006600000000001</v>
      </c>
    </row>
    <row r="17530" spans="1:2" x14ac:dyDescent="0.25">
      <c r="A17530" s="2">
        <v>29.215</v>
      </c>
      <c r="B17530">
        <v>2.7006600000000001</v>
      </c>
    </row>
    <row r="17531" spans="1:2" x14ac:dyDescent="0.25">
      <c r="A17531" s="2">
        <v>29.216666666666701</v>
      </c>
      <c r="B17531">
        <v>2.7064599999999999</v>
      </c>
    </row>
    <row r="17532" spans="1:2" x14ac:dyDescent="0.25">
      <c r="A17532" s="2">
        <v>29.218333333333401</v>
      </c>
      <c r="B17532">
        <v>2.7064599999999999</v>
      </c>
    </row>
    <row r="17533" spans="1:2" x14ac:dyDescent="0.25">
      <c r="A17533" s="2">
        <v>29.22</v>
      </c>
      <c r="B17533">
        <v>2.7064599999999999</v>
      </c>
    </row>
    <row r="17534" spans="1:2" x14ac:dyDescent="0.25">
      <c r="A17534" s="2">
        <v>29.2216666666667</v>
      </c>
      <c r="B17534">
        <v>2.7064599999999999</v>
      </c>
    </row>
    <row r="17535" spans="1:2" x14ac:dyDescent="0.25">
      <c r="A17535" s="2">
        <v>29.2233333333334</v>
      </c>
      <c r="B17535">
        <v>2.7064599999999999</v>
      </c>
    </row>
    <row r="17536" spans="1:2" x14ac:dyDescent="0.25">
      <c r="A17536" s="2">
        <v>29.225000000000001</v>
      </c>
      <c r="B17536">
        <v>2.7064599999999999</v>
      </c>
    </row>
    <row r="17537" spans="1:2" x14ac:dyDescent="0.25">
      <c r="A17537" s="2">
        <v>29.226666666666699</v>
      </c>
      <c r="B17537">
        <v>2.7064599999999999</v>
      </c>
    </row>
    <row r="17538" spans="1:2" x14ac:dyDescent="0.25">
      <c r="A17538" s="2">
        <v>29.228333333333399</v>
      </c>
      <c r="B17538">
        <v>2.7181000000000002</v>
      </c>
    </row>
    <row r="17539" spans="1:2" x14ac:dyDescent="0.25">
      <c r="A17539" s="2">
        <v>29.23</v>
      </c>
      <c r="B17539">
        <v>2.7006600000000001</v>
      </c>
    </row>
    <row r="17540" spans="1:2" x14ac:dyDescent="0.25">
      <c r="A17540" s="2">
        <v>29.231666666666701</v>
      </c>
      <c r="B17540">
        <v>2.7064599999999999</v>
      </c>
    </row>
    <row r="17541" spans="1:2" x14ac:dyDescent="0.25">
      <c r="A17541" s="2">
        <v>29.233333333333398</v>
      </c>
      <c r="B17541">
        <v>2.7122700000000002</v>
      </c>
    </row>
    <row r="17542" spans="1:2" x14ac:dyDescent="0.25">
      <c r="A17542" s="2">
        <v>29.234999999999999</v>
      </c>
      <c r="B17542">
        <v>2.6948799999999999</v>
      </c>
    </row>
    <row r="17543" spans="1:2" x14ac:dyDescent="0.25">
      <c r="A17543" s="2">
        <v>29.2366666666667</v>
      </c>
      <c r="B17543">
        <v>2.7181000000000002</v>
      </c>
    </row>
    <row r="17544" spans="1:2" x14ac:dyDescent="0.25">
      <c r="A17544" s="2">
        <v>29.238333333333401</v>
      </c>
      <c r="B17544">
        <v>2.7006600000000001</v>
      </c>
    </row>
    <row r="17545" spans="1:2" x14ac:dyDescent="0.25">
      <c r="A17545" s="2">
        <v>29.24</v>
      </c>
      <c r="B17545">
        <v>2.7122700000000002</v>
      </c>
    </row>
    <row r="17546" spans="1:2" x14ac:dyDescent="0.25">
      <c r="A17546" s="2">
        <v>29.241666666666699</v>
      </c>
      <c r="B17546">
        <v>2.7006600000000001</v>
      </c>
    </row>
    <row r="17547" spans="1:2" x14ac:dyDescent="0.25">
      <c r="A17547" s="2">
        <v>29.2433333333334</v>
      </c>
      <c r="B17547">
        <v>2.6891099999999999</v>
      </c>
    </row>
    <row r="17548" spans="1:2" x14ac:dyDescent="0.25">
      <c r="A17548" s="2">
        <v>29.245000000000001</v>
      </c>
      <c r="B17548">
        <v>2.7297799999999999</v>
      </c>
    </row>
    <row r="17549" spans="1:2" x14ac:dyDescent="0.25">
      <c r="A17549" s="2">
        <v>29.246666666666702</v>
      </c>
      <c r="B17549">
        <v>2.7006600000000001</v>
      </c>
    </row>
    <row r="17550" spans="1:2" x14ac:dyDescent="0.25">
      <c r="A17550" s="2">
        <v>29.248333333333399</v>
      </c>
      <c r="B17550">
        <v>2.7122700000000002</v>
      </c>
    </row>
    <row r="17551" spans="1:2" x14ac:dyDescent="0.25">
      <c r="A17551" s="2">
        <v>29.25</v>
      </c>
      <c r="B17551">
        <v>2.6833399999999998</v>
      </c>
    </row>
    <row r="17552" spans="1:2" x14ac:dyDescent="0.25">
      <c r="A17552" s="2">
        <v>29.251666666666701</v>
      </c>
      <c r="B17552">
        <v>2.7006600000000001</v>
      </c>
    </row>
    <row r="17553" spans="1:2" x14ac:dyDescent="0.25">
      <c r="A17553" s="2">
        <v>29.253333333333401</v>
      </c>
      <c r="B17553">
        <v>2.7122700000000002</v>
      </c>
    </row>
    <row r="17554" spans="1:2" x14ac:dyDescent="0.25">
      <c r="A17554" s="2">
        <v>29.254999999999999</v>
      </c>
      <c r="B17554">
        <v>2.7064599999999999</v>
      </c>
    </row>
    <row r="17555" spans="1:2" x14ac:dyDescent="0.25">
      <c r="A17555" s="2">
        <v>29.2566666666667</v>
      </c>
      <c r="B17555">
        <v>2.6948799999999999</v>
      </c>
    </row>
    <row r="17556" spans="1:2" x14ac:dyDescent="0.25">
      <c r="A17556" s="2">
        <v>29.2583333333334</v>
      </c>
      <c r="B17556">
        <v>2.6891099999999999</v>
      </c>
    </row>
    <row r="17557" spans="1:2" x14ac:dyDescent="0.25">
      <c r="A17557" s="2">
        <v>29.26</v>
      </c>
      <c r="B17557">
        <v>2.6891099999999999</v>
      </c>
    </row>
    <row r="17558" spans="1:2" x14ac:dyDescent="0.25">
      <c r="A17558" s="2">
        <v>29.261666666666699</v>
      </c>
      <c r="B17558">
        <v>2.7239300000000002</v>
      </c>
    </row>
    <row r="17559" spans="1:2" x14ac:dyDescent="0.25">
      <c r="A17559" s="2">
        <v>29.263333333333399</v>
      </c>
      <c r="B17559">
        <v>2.7239300000000002</v>
      </c>
    </row>
    <row r="17560" spans="1:2" x14ac:dyDescent="0.25">
      <c r="A17560" s="2">
        <v>29.265000000000001</v>
      </c>
      <c r="B17560">
        <v>2.7064599999999999</v>
      </c>
    </row>
    <row r="17561" spans="1:2" x14ac:dyDescent="0.25">
      <c r="A17561" s="2">
        <v>29.266666666666701</v>
      </c>
      <c r="B17561">
        <v>2.7122700000000002</v>
      </c>
    </row>
    <row r="17562" spans="1:2" x14ac:dyDescent="0.25">
      <c r="A17562" s="2">
        <v>29.268333333333398</v>
      </c>
      <c r="B17562">
        <v>2.7064599999999999</v>
      </c>
    </row>
    <row r="17563" spans="1:2" x14ac:dyDescent="0.25">
      <c r="A17563" s="2">
        <v>29.27</v>
      </c>
      <c r="B17563">
        <v>2.7064599999999999</v>
      </c>
    </row>
    <row r="17564" spans="1:2" x14ac:dyDescent="0.25">
      <c r="A17564" s="2">
        <v>29.2716666666667</v>
      </c>
      <c r="B17564">
        <v>2.7064599999999999</v>
      </c>
    </row>
    <row r="17565" spans="1:2" x14ac:dyDescent="0.25">
      <c r="A17565" s="2">
        <v>29.273333333333401</v>
      </c>
      <c r="B17565">
        <v>2.7064599999999999</v>
      </c>
    </row>
    <row r="17566" spans="1:2" x14ac:dyDescent="0.25">
      <c r="A17566" s="2">
        <v>29.274999999999999</v>
      </c>
      <c r="B17566">
        <v>2.6948799999999999</v>
      </c>
    </row>
    <row r="17567" spans="1:2" x14ac:dyDescent="0.25">
      <c r="A17567" s="2">
        <v>29.276666666666699</v>
      </c>
      <c r="B17567">
        <v>2.7064599999999999</v>
      </c>
    </row>
    <row r="17568" spans="1:2" x14ac:dyDescent="0.25">
      <c r="A17568" s="2">
        <v>29.2783333333334</v>
      </c>
      <c r="B17568">
        <v>2.7064599999999999</v>
      </c>
    </row>
    <row r="17569" spans="1:2" x14ac:dyDescent="0.25">
      <c r="A17569" s="2">
        <v>29.28</v>
      </c>
      <c r="B17569">
        <v>2.7006600000000001</v>
      </c>
    </row>
    <row r="17570" spans="1:2" x14ac:dyDescent="0.25">
      <c r="A17570" s="2">
        <v>29.281666666666698</v>
      </c>
      <c r="B17570">
        <v>2.7122700000000002</v>
      </c>
    </row>
    <row r="17571" spans="1:2" x14ac:dyDescent="0.25">
      <c r="A17571" s="2">
        <v>29.283333333333399</v>
      </c>
      <c r="B17571">
        <v>2.6948799999999999</v>
      </c>
    </row>
    <row r="17572" spans="1:2" x14ac:dyDescent="0.25">
      <c r="A17572" s="2">
        <v>29.285</v>
      </c>
      <c r="B17572">
        <v>2.6948799999999999</v>
      </c>
    </row>
    <row r="17573" spans="1:2" x14ac:dyDescent="0.25">
      <c r="A17573" s="2">
        <v>29.286666666666701</v>
      </c>
      <c r="B17573">
        <v>2.7064599999999999</v>
      </c>
    </row>
    <row r="17574" spans="1:2" x14ac:dyDescent="0.25">
      <c r="A17574" s="2">
        <v>29.288333333333401</v>
      </c>
      <c r="B17574">
        <v>2.7122700000000002</v>
      </c>
    </row>
    <row r="17575" spans="1:2" x14ac:dyDescent="0.25">
      <c r="A17575" s="2">
        <v>29.29</v>
      </c>
      <c r="B17575">
        <v>2.7064599999999999</v>
      </c>
    </row>
    <row r="17576" spans="1:2" x14ac:dyDescent="0.25">
      <c r="A17576" s="2">
        <v>29.2916666666667</v>
      </c>
      <c r="B17576">
        <v>2.7064599999999999</v>
      </c>
    </row>
    <row r="17577" spans="1:2" x14ac:dyDescent="0.25">
      <c r="A17577" s="2">
        <v>29.293333333333401</v>
      </c>
      <c r="B17577">
        <v>2.7064599999999999</v>
      </c>
    </row>
    <row r="17578" spans="1:2" x14ac:dyDescent="0.25">
      <c r="A17578" s="2">
        <v>29.295000000000002</v>
      </c>
      <c r="B17578">
        <v>2.7122700000000002</v>
      </c>
    </row>
    <row r="17579" spans="1:2" x14ac:dyDescent="0.25">
      <c r="A17579" s="2">
        <v>29.296666666666699</v>
      </c>
      <c r="B17579">
        <v>2.7064599999999999</v>
      </c>
    </row>
    <row r="17580" spans="1:2" x14ac:dyDescent="0.25">
      <c r="A17580" s="2">
        <v>29.2983333333334</v>
      </c>
      <c r="B17580">
        <v>2.7122700000000002</v>
      </c>
    </row>
    <row r="17581" spans="1:2" x14ac:dyDescent="0.25">
      <c r="A17581" s="2">
        <v>29.3</v>
      </c>
      <c r="B17581">
        <v>2.7122700000000002</v>
      </c>
    </row>
    <row r="17582" spans="1:2" x14ac:dyDescent="0.25">
      <c r="A17582" s="2">
        <v>29.301666666666701</v>
      </c>
      <c r="B17582">
        <v>2.7064599999999999</v>
      </c>
    </row>
    <row r="17583" spans="1:2" x14ac:dyDescent="0.25">
      <c r="A17583" s="2">
        <v>29.303333333333399</v>
      </c>
      <c r="B17583">
        <v>2.7239300000000002</v>
      </c>
    </row>
    <row r="17584" spans="1:2" x14ac:dyDescent="0.25">
      <c r="A17584" s="2">
        <v>29.305</v>
      </c>
      <c r="B17584">
        <v>2.7006600000000001</v>
      </c>
    </row>
    <row r="17585" spans="1:2" x14ac:dyDescent="0.25">
      <c r="A17585" s="2">
        <v>29.3066666666667</v>
      </c>
      <c r="B17585">
        <v>2.6948799999999999</v>
      </c>
    </row>
    <row r="17586" spans="1:2" x14ac:dyDescent="0.25">
      <c r="A17586" s="2">
        <v>29.308333333333401</v>
      </c>
      <c r="B17586">
        <v>2.6948799999999999</v>
      </c>
    </row>
    <row r="17587" spans="1:2" x14ac:dyDescent="0.25">
      <c r="A17587" s="2">
        <v>29.31</v>
      </c>
      <c r="B17587">
        <v>2.6833399999999998</v>
      </c>
    </row>
    <row r="17588" spans="1:2" x14ac:dyDescent="0.25">
      <c r="A17588" s="2">
        <v>29.311666666666699</v>
      </c>
      <c r="B17588">
        <v>2.7181000000000002</v>
      </c>
    </row>
    <row r="17589" spans="1:2" x14ac:dyDescent="0.25">
      <c r="A17589" s="2">
        <v>29.3133333333334</v>
      </c>
      <c r="B17589">
        <v>2.7122700000000002</v>
      </c>
    </row>
    <row r="17590" spans="1:2" x14ac:dyDescent="0.25">
      <c r="A17590" s="2">
        <v>29.315000000000001</v>
      </c>
      <c r="B17590">
        <v>2.7064599999999999</v>
      </c>
    </row>
    <row r="17591" spans="1:2" x14ac:dyDescent="0.25">
      <c r="A17591" s="2">
        <v>29.316666666666698</v>
      </c>
      <c r="B17591">
        <v>2.7006600000000001</v>
      </c>
    </row>
    <row r="17592" spans="1:2" x14ac:dyDescent="0.25">
      <c r="A17592" s="2">
        <v>29.318333333333399</v>
      </c>
      <c r="B17592">
        <v>2.7122700000000002</v>
      </c>
    </row>
    <row r="17593" spans="1:2" x14ac:dyDescent="0.25">
      <c r="A17593" s="2">
        <v>29.32</v>
      </c>
      <c r="B17593">
        <v>2.7064599999999999</v>
      </c>
    </row>
    <row r="17594" spans="1:2" x14ac:dyDescent="0.25">
      <c r="A17594" s="2">
        <v>29.321666666666701</v>
      </c>
      <c r="B17594">
        <v>2.7122700000000002</v>
      </c>
    </row>
    <row r="17595" spans="1:2" x14ac:dyDescent="0.25">
      <c r="A17595" s="2">
        <v>29.323333333333402</v>
      </c>
      <c r="B17595">
        <v>2.7122700000000002</v>
      </c>
    </row>
    <row r="17596" spans="1:2" x14ac:dyDescent="0.25">
      <c r="A17596" s="2">
        <v>29.324999999999999</v>
      </c>
      <c r="B17596">
        <v>2.7064599999999999</v>
      </c>
    </row>
    <row r="17597" spans="1:2" x14ac:dyDescent="0.25">
      <c r="A17597" s="2">
        <v>29.3266666666667</v>
      </c>
      <c r="B17597">
        <v>2.7006600000000001</v>
      </c>
    </row>
    <row r="17598" spans="1:2" x14ac:dyDescent="0.25">
      <c r="A17598" s="2">
        <v>29.328333333333401</v>
      </c>
      <c r="B17598">
        <v>2.6891099999999999</v>
      </c>
    </row>
    <row r="17599" spans="1:2" x14ac:dyDescent="0.25">
      <c r="A17599" s="2">
        <v>29.33</v>
      </c>
      <c r="B17599">
        <v>2.7122700000000002</v>
      </c>
    </row>
    <row r="17600" spans="1:2" x14ac:dyDescent="0.25">
      <c r="A17600" s="2">
        <v>29.331666666666699</v>
      </c>
      <c r="B17600">
        <v>2.7239300000000002</v>
      </c>
    </row>
    <row r="17601" spans="1:2" x14ac:dyDescent="0.25">
      <c r="A17601" s="2">
        <v>29.3333333333334</v>
      </c>
      <c r="B17601">
        <v>2.7122700000000002</v>
      </c>
    </row>
    <row r="17602" spans="1:2" x14ac:dyDescent="0.25">
      <c r="A17602" s="2">
        <v>29.335000000000001</v>
      </c>
      <c r="B17602">
        <v>2.7006600000000001</v>
      </c>
    </row>
    <row r="17603" spans="1:2" x14ac:dyDescent="0.25">
      <c r="A17603" s="2">
        <v>29.336666666666702</v>
      </c>
      <c r="B17603">
        <v>2.7006600000000001</v>
      </c>
    </row>
    <row r="17604" spans="1:2" x14ac:dyDescent="0.25">
      <c r="A17604" s="2">
        <v>29.338333333333399</v>
      </c>
      <c r="B17604">
        <v>2.7122700000000002</v>
      </c>
    </row>
    <row r="17605" spans="1:2" x14ac:dyDescent="0.25">
      <c r="A17605" s="2">
        <v>29.34</v>
      </c>
      <c r="B17605">
        <v>2.7006600000000001</v>
      </c>
    </row>
    <row r="17606" spans="1:2" x14ac:dyDescent="0.25">
      <c r="A17606" s="2">
        <v>29.341666666666701</v>
      </c>
      <c r="B17606">
        <v>2.7064599999999999</v>
      </c>
    </row>
    <row r="17607" spans="1:2" x14ac:dyDescent="0.25">
      <c r="A17607" s="2">
        <v>29.343333333333401</v>
      </c>
      <c r="B17607">
        <v>2.6948799999999999</v>
      </c>
    </row>
    <row r="17608" spans="1:2" x14ac:dyDescent="0.25">
      <c r="A17608" s="2">
        <v>29.344999999999999</v>
      </c>
      <c r="B17608">
        <v>2.7122700000000002</v>
      </c>
    </row>
    <row r="17609" spans="1:2" x14ac:dyDescent="0.25">
      <c r="A17609" s="2">
        <v>29.3466666666667</v>
      </c>
      <c r="B17609">
        <v>2.7297799999999999</v>
      </c>
    </row>
    <row r="17610" spans="1:2" x14ac:dyDescent="0.25">
      <c r="A17610" s="2">
        <v>29.3483333333334</v>
      </c>
      <c r="B17610">
        <v>2.7239300000000002</v>
      </c>
    </row>
    <row r="17611" spans="1:2" x14ac:dyDescent="0.25">
      <c r="A17611" s="2">
        <v>29.35</v>
      </c>
      <c r="B17611">
        <v>2.7064599999999999</v>
      </c>
    </row>
    <row r="17612" spans="1:2" x14ac:dyDescent="0.25">
      <c r="A17612" s="2">
        <v>29.351666666666699</v>
      </c>
      <c r="B17612">
        <v>2.7122700000000002</v>
      </c>
    </row>
    <row r="17613" spans="1:2" x14ac:dyDescent="0.25">
      <c r="A17613" s="2">
        <v>29.353333333333399</v>
      </c>
      <c r="B17613">
        <v>2.7122700000000002</v>
      </c>
    </row>
    <row r="17614" spans="1:2" x14ac:dyDescent="0.25">
      <c r="A17614" s="2">
        <v>29.355</v>
      </c>
      <c r="B17614">
        <v>2.7064599999999999</v>
      </c>
    </row>
    <row r="17615" spans="1:2" x14ac:dyDescent="0.25">
      <c r="A17615" s="2">
        <v>29.356666666666701</v>
      </c>
      <c r="B17615">
        <v>2.7064599999999999</v>
      </c>
    </row>
    <row r="17616" spans="1:2" x14ac:dyDescent="0.25">
      <c r="A17616" s="2">
        <v>29.358333333333398</v>
      </c>
      <c r="B17616">
        <v>2.7181000000000002</v>
      </c>
    </row>
    <row r="17617" spans="1:2" x14ac:dyDescent="0.25">
      <c r="A17617" s="2">
        <v>29.36</v>
      </c>
      <c r="B17617">
        <v>2.7006600000000001</v>
      </c>
    </row>
    <row r="17618" spans="1:2" x14ac:dyDescent="0.25">
      <c r="A17618" s="2">
        <v>29.3616666666667</v>
      </c>
      <c r="B17618">
        <v>2.7006600000000001</v>
      </c>
    </row>
    <row r="17619" spans="1:2" x14ac:dyDescent="0.25">
      <c r="A17619" s="2">
        <v>29.363333333333401</v>
      </c>
      <c r="B17619">
        <v>2.7181000000000002</v>
      </c>
    </row>
    <row r="17620" spans="1:2" x14ac:dyDescent="0.25">
      <c r="A17620" s="2">
        <v>29.364999999999998</v>
      </c>
      <c r="B17620">
        <v>2.7181000000000002</v>
      </c>
    </row>
    <row r="17621" spans="1:2" x14ac:dyDescent="0.25">
      <c r="A17621" s="2">
        <v>29.366666666666699</v>
      </c>
      <c r="B17621">
        <v>2.7064599999999999</v>
      </c>
    </row>
    <row r="17622" spans="1:2" x14ac:dyDescent="0.25">
      <c r="A17622" s="2">
        <v>29.3683333333334</v>
      </c>
      <c r="B17622">
        <v>2.7006600000000001</v>
      </c>
    </row>
    <row r="17623" spans="1:2" x14ac:dyDescent="0.25">
      <c r="A17623" s="2">
        <v>29.37</v>
      </c>
      <c r="B17623">
        <v>2.6948799999999999</v>
      </c>
    </row>
    <row r="17624" spans="1:2" x14ac:dyDescent="0.25">
      <c r="A17624" s="2">
        <v>29.371666666666702</v>
      </c>
      <c r="B17624">
        <v>2.7064599999999999</v>
      </c>
    </row>
    <row r="17625" spans="1:2" x14ac:dyDescent="0.25">
      <c r="A17625" s="2">
        <v>29.373333333333399</v>
      </c>
      <c r="B17625">
        <v>2.7297799999999999</v>
      </c>
    </row>
    <row r="17626" spans="1:2" x14ac:dyDescent="0.25">
      <c r="A17626" s="2">
        <v>29.375</v>
      </c>
      <c r="B17626">
        <v>2.7006600000000001</v>
      </c>
    </row>
    <row r="17627" spans="1:2" x14ac:dyDescent="0.25">
      <c r="A17627" s="2">
        <v>29.376666666666701</v>
      </c>
      <c r="B17627">
        <v>2.7181000000000002</v>
      </c>
    </row>
    <row r="17628" spans="1:2" x14ac:dyDescent="0.25">
      <c r="A17628" s="2">
        <v>29.378333333333401</v>
      </c>
      <c r="B17628">
        <v>2.7006600000000001</v>
      </c>
    </row>
    <row r="17629" spans="1:2" x14ac:dyDescent="0.25">
      <c r="A17629" s="2">
        <v>29.38</v>
      </c>
      <c r="B17629">
        <v>2.7064599999999999</v>
      </c>
    </row>
    <row r="17630" spans="1:2" x14ac:dyDescent="0.25">
      <c r="A17630" s="2">
        <v>29.3816666666667</v>
      </c>
      <c r="B17630">
        <v>2.7064599999999999</v>
      </c>
    </row>
    <row r="17631" spans="1:2" x14ac:dyDescent="0.25">
      <c r="A17631" s="2">
        <v>29.3833333333334</v>
      </c>
      <c r="B17631">
        <v>2.7006600000000001</v>
      </c>
    </row>
    <row r="17632" spans="1:2" x14ac:dyDescent="0.25">
      <c r="A17632" s="2">
        <v>29.385000000000002</v>
      </c>
      <c r="B17632">
        <v>2.7122700000000002</v>
      </c>
    </row>
    <row r="17633" spans="1:2" x14ac:dyDescent="0.25">
      <c r="A17633" s="2">
        <v>29.386666666666699</v>
      </c>
      <c r="B17633">
        <v>2.7122700000000002</v>
      </c>
    </row>
    <row r="17634" spans="1:2" x14ac:dyDescent="0.25">
      <c r="A17634" s="2">
        <v>29.388333333333399</v>
      </c>
      <c r="B17634">
        <v>2.7006600000000001</v>
      </c>
    </row>
    <row r="17635" spans="1:2" x14ac:dyDescent="0.25">
      <c r="A17635" s="2">
        <v>29.39</v>
      </c>
      <c r="B17635">
        <v>2.6891099999999999</v>
      </c>
    </row>
    <row r="17636" spans="1:2" x14ac:dyDescent="0.25">
      <c r="A17636" s="2">
        <v>29.391666666666701</v>
      </c>
      <c r="B17636">
        <v>2.7239300000000002</v>
      </c>
    </row>
    <row r="17637" spans="1:2" x14ac:dyDescent="0.25">
      <c r="A17637" s="2">
        <v>29.393333333333398</v>
      </c>
      <c r="B17637">
        <v>2.7064599999999999</v>
      </c>
    </row>
    <row r="17638" spans="1:2" x14ac:dyDescent="0.25">
      <c r="A17638" s="2">
        <v>29.395</v>
      </c>
      <c r="B17638">
        <v>2.7122700000000002</v>
      </c>
    </row>
    <row r="17639" spans="1:2" x14ac:dyDescent="0.25">
      <c r="A17639" s="2">
        <v>29.3966666666667</v>
      </c>
      <c r="B17639">
        <v>2.7006600000000001</v>
      </c>
    </row>
    <row r="17640" spans="1:2" x14ac:dyDescent="0.25">
      <c r="A17640" s="2">
        <v>29.398333333333401</v>
      </c>
      <c r="B17640">
        <v>2.6833399999999998</v>
      </c>
    </row>
    <row r="17641" spans="1:2" x14ac:dyDescent="0.25">
      <c r="A17641" s="2">
        <v>29.4</v>
      </c>
      <c r="B17641">
        <v>2.7122700000000002</v>
      </c>
    </row>
    <row r="17642" spans="1:2" x14ac:dyDescent="0.25">
      <c r="A17642" s="2">
        <v>29.401666666666699</v>
      </c>
      <c r="B17642">
        <v>2.7181000000000002</v>
      </c>
    </row>
    <row r="17643" spans="1:2" x14ac:dyDescent="0.25">
      <c r="A17643" s="2">
        <v>29.4033333333334</v>
      </c>
      <c r="B17643">
        <v>2.7122700000000002</v>
      </c>
    </row>
    <row r="17644" spans="1:2" x14ac:dyDescent="0.25">
      <c r="A17644" s="2">
        <v>29.405000000000001</v>
      </c>
      <c r="B17644">
        <v>2.7064599999999999</v>
      </c>
    </row>
    <row r="17645" spans="1:2" x14ac:dyDescent="0.25">
      <c r="A17645" s="2">
        <v>29.406666666666698</v>
      </c>
      <c r="B17645">
        <v>2.7006600000000001</v>
      </c>
    </row>
    <row r="17646" spans="1:2" x14ac:dyDescent="0.25">
      <c r="A17646" s="2">
        <v>29.408333333333399</v>
      </c>
      <c r="B17646">
        <v>2.6833399999999998</v>
      </c>
    </row>
    <row r="17647" spans="1:2" x14ac:dyDescent="0.25">
      <c r="A17647" s="2">
        <v>29.41</v>
      </c>
      <c r="B17647">
        <v>2.7006600000000001</v>
      </c>
    </row>
    <row r="17648" spans="1:2" x14ac:dyDescent="0.25">
      <c r="A17648" s="2">
        <v>29.411666666666701</v>
      </c>
      <c r="B17648">
        <v>2.7006600000000001</v>
      </c>
    </row>
    <row r="17649" spans="1:2" x14ac:dyDescent="0.25">
      <c r="A17649" s="2">
        <v>29.413333333333401</v>
      </c>
      <c r="B17649">
        <v>2.7122700000000002</v>
      </c>
    </row>
    <row r="17650" spans="1:2" x14ac:dyDescent="0.25">
      <c r="A17650" s="2">
        <v>29.414999999999999</v>
      </c>
      <c r="B17650">
        <v>2.7006600000000001</v>
      </c>
    </row>
    <row r="17651" spans="1:2" x14ac:dyDescent="0.25">
      <c r="A17651" s="2">
        <v>29.4166666666667</v>
      </c>
      <c r="B17651">
        <v>2.6833399999999998</v>
      </c>
    </row>
    <row r="17652" spans="1:2" x14ac:dyDescent="0.25">
      <c r="A17652" s="2">
        <v>29.418333333333401</v>
      </c>
      <c r="B17652">
        <v>2.7181000000000002</v>
      </c>
    </row>
    <row r="17653" spans="1:2" x14ac:dyDescent="0.25">
      <c r="A17653" s="2">
        <v>29.42</v>
      </c>
      <c r="B17653">
        <v>2.7006600000000001</v>
      </c>
    </row>
    <row r="17654" spans="1:2" x14ac:dyDescent="0.25">
      <c r="A17654" s="2">
        <v>29.421666666666699</v>
      </c>
      <c r="B17654">
        <v>2.7064599999999999</v>
      </c>
    </row>
    <row r="17655" spans="1:2" x14ac:dyDescent="0.25">
      <c r="A17655" s="2">
        <v>29.4233333333334</v>
      </c>
      <c r="B17655">
        <v>2.6891099999999999</v>
      </c>
    </row>
    <row r="17656" spans="1:2" x14ac:dyDescent="0.25">
      <c r="A17656" s="2">
        <v>29.425000000000001</v>
      </c>
      <c r="B17656">
        <v>2.7122700000000002</v>
      </c>
    </row>
    <row r="17657" spans="1:2" x14ac:dyDescent="0.25">
      <c r="A17657" s="2">
        <v>29.426666666666701</v>
      </c>
      <c r="B17657">
        <v>2.7064599999999999</v>
      </c>
    </row>
    <row r="17658" spans="1:2" x14ac:dyDescent="0.25">
      <c r="A17658" s="2">
        <v>29.428333333333399</v>
      </c>
      <c r="B17658">
        <v>2.7181000000000002</v>
      </c>
    </row>
    <row r="17659" spans="1:2" x14ac:dyDescent="0.25">
      <c r="A17659" s="2">
        <v>29.43</v>
      </c>
      <c r="B17659">
        <v>2.7239300000000002</v>
      </c>
    </row>
    <row r="17660" spans="1:2" x14ac:dyDescent="0.25">
      <c r="A17660" s="2">
        <v>29.4316666666667</v>
      </c>
      <c r="B17660">
        <v>2.7122700000000002</v>
      </c>
    </row>
    <row r="17661" spans="1:2" x14ac:dyDescent="0.25">
      <c r="A17661" s="2">
        <v>29.433333333333401</v>
      </c>
      <c r="B17661">
        <v>2.7064599999999999</v>
      </c>
    </row>
    <row r="17662" spans="1:2" x14ac:dyDescent="0.25">
      <c r="A17662" s="2">
        <v>29.434999999999999</v>
      </c>
      <c r="B17662">
        <v>2.7006600000000001</v>
      </c>
    </row>
    <row r="17663" spans="1:2" x14ac:dyDescent="0.25">
      <c r="A17663" s="2">
        <v>29.436666666666699</v>
      </c>
      <c r="B17663">
        <v>2.7181000000000002</v>
      </c>
    </row>
    <row r="17664" spans="1:2" x14ac:dyDescent="0.25">
      <c r="A17664" s="2">
        <v>29.4383333333334</v>
      </c>
      <c r="B17664">
        <v>2.7122700000000002</v>
      </c>
    </row>
    <row r="17665" spans="1:2" x14ac:dyDescent="0.25">
      <c r="A17665" s="2">
        <v>29.44</v>
      </c>
      <c r="B17665">
        <v>2.7122700000000002</v>
      </c>
    </row>
    <row r="17666" spans="1:2" x14ac:dyDescent="0.25">
      <c r="A17666" s="2">
        <v>29.441666666666698</v>
      </c>
      <c r="B17666">
        <v>2.7064599999999999</v>
      </c>
    </row>
    <row r="17667" spans="1:2" x14ac:dyDescent="0.25">
      <c r="A17667" s="2">
        <v>29.443333333333399</v>
      </c>
      <c r="B17667">
        <v>2.7006600000000001</v>
      </c>
    </row>
    <row r="17668" spans="1:2" x14ac:dyDescent="0.25">
      <c r="A17668" s="2">
        <v>29.445</v>
      </c>
      <c r="B17668">
        <v>2.7064599999999999</v>
      </c>
    </row>
    <row r="17669" spans="1:2" x14ac:dyDescent="0.25">
      <c r="A17669" s="2">
        <v>29.446666666666701</v>
      </c>
      <c r="B17669">
        <v>2.7122700000000002</v>
      </c>
    </row>
    <row r="17670" spans="1:2" x14ac:dyDescent="0.25">
      <c r="A17670" s="2">
        <v>29.448333333333402</v>
      </c>
      <c r="B17670">
        <v>2.7239300000000002</v>
      </c>
    </row>
    <row r="17671" spans="1:2" x14ac:dyDescent="0.25">
      <c r="A17671" s="2">
        <v>29.45</v>
      </c>
      <c r="B17671">
        <v>2.7239300000000002</v>
      </c>
    </row>
    <row r="17672" spans="1:2" x14ac:dyDescent="0.25">
      <c r="A17672" s="2">
        <v>29.4516666666667</v>
      </c>
      <c r="B17672">
        <v>2.7064599999999999</v>
      </c>
    </row>
    <row r="17673" spans="1:2" x14ac:dyDescent="0.25">
      <c r="A17673" s="2">
        <v>29.453333333333401</v>
      </c>
      <c r="B17673">
        <v>2.7064599999999999</v>
      </c>
    </row>
    <row r="17674" spans="1:2" x14ac:dyDescent="0.25">
      <c r="A17674" s="2">
        <v>29.454999999999998</v>
      </c>
      <c r="B17674">
        <v>2.7064599999999999</v>
      </c>
    </row>
    <row r="17675" spans="1:2" x14ac:dyDescent="0.25">
      <c r="A17675" s="2">
        <v>29.456666666666699</v>
      </c>
      <c r="B17675">
        <v>2.7297799999999999</v>
      </c>
    </row>
    <row r="17676" spans="1:2" x14ac:dyDescent="0.25">
      <c r="A17676" s="2">
        <v>29.4583333333334</v>
      </c>
      <c r="B17676">
        <v>2.7122700000000002</v>
      </c>
    </row>
    <row r="17677" spans="1:2" x14ac:dyDescent="0.25">
      <c r="A17677" s="2">
        <v>29.46</v>
      </c>
      <c r="B17677">
        <v>2.7122700000000002</v>
      </c>
    </row>
    <row r="17678" spans="1:2" x14ac:dyDescent="0.25">
      <c r="A17678" s="2">
        <v>29.461666666666702</v>
      </c>
      <c r="B17678">
        <v>2.7064599999999999</v>
      </c>
    </row>
    <row r="17679" spans="1:2" x14ac:dyDescent="0.25">
      <c r="A17679" s="2">
        <v>29.463333333333399</v>
      </c>
      <c r="B17679">
        <v>2.6891099999999999</v>
      </c>
    </row>
    <row r="17680" spans="1:2" x14ac:dyDescent="0.25">
      <c r="A17680" s="2">
        <v>29.465</v>
      </c>
      <c r="B17680">
        <v>2.7006600000000001</v>
      </c>
    </row>
    <row r="17681" spans="1:2" x14ac:dyDescent="0.25">
      <c r="A17681" s="2">
        <v>29.466666666666701</v>
      </c>
      <c r="B17681">
        <v>2.7064599999999999</v>
      </c>
    </row>
    <row r="17682" spans="1:2" x14ac:dyDescent="0.25">
      <c r="A17682" s="2">
        <v>29.468333333333401</v>
      </c>
      <c r="B17682">
        <v>2.7181000000000002</v>
      </c>
    </row>
    <row r="17683" spans="1:2" x14ac:dyDescent="0.25">
      <c r="A17683" s="2">
        <v>29.47</v>
      </c>
      <c r="B17683">
        <v>2.7006600000000001</v>
      </c>
    </row>
    <row r="17684" spans="1:2" x14ac:dyDescent="0.25">
      <c r="A17684" s="2">
        <v>29.4716666666667</v>
      </c>
      <c r="B17684">
        <v>2.7064599999999999</v>
      </c>
    </row>
    <row r="17685" spans="1:2" x14ac:dyDescent="0.25">
      <c r="A17685" s="2">
        <v>29.4733333333334</v>
      </c>
      <c r="B17685">
        <v>2.7064599999999999</v>
      </c>
    </row>
    <row r="17686" spans="1:2" x14ac:dyDescent="0.25">
      <c r="A17686" s="2">
        <v>29.475000000000001</v>
      </c>
      <c r="B17686">
        <v>2.7006600000000001</v>
      </c>
    </row>
    <row r="17687" spans="1:2" x14ac:dyDescent="0.25">
      <c r="A17687" s="2">
        <v>29.476666666666699</v>
      </c>
      <c r="B17687">
        <v>2.7239300000000002</v>
      </c>
    </row>
    <row r="17688" spans="1:2" x14ac:dyDescent="0.25">
      <c r="A17688" s="2">
        <v>29.478333333333399</v>
      </c>
      <c r="B17688">
        <v>2.7064599999999999</v>
      </c>
    </row>
    <row r="17689" spans="1:2" x14ac:dyDescent="0.25">
      <c r="A17689" s="2">
        <v>29.48</v>
      </c>
      <c r="B17689">
        <v>2.7181000000000002</v>
      </c>
    </row>
    <row r="17690" spans="1:2" x14ac:dyDescent="0.25">
      <c r="A17690" s="2">
        <v>29.481666666666701</v>
      </c>
      <c r="B17690">
        <v>2.7239300000000002</v>
      </c>
    </row>
    <row r="17691" spans="1:2" x14ac:dyDescent="0.25">
      <c r="A17691" s="2">
        <v>29.483333333333398</v>
      </c>
      <c r="B17691">
        <v>2.7181000000000002</v>
      </c>
    </row>
    <row r="17692" spans="1:2" x14ac:dyDescent="0.25">
      <c r="A17692" s="2">
        <v>29.484999999999999</v>
      </c>
      <c r="B17692">
        <v>2.7122700000000002</v>
      </c>
    </row>
    <row r="17693" spans="1:2" x14ac:dyDescent="0.25">
      <c r="A17693" s="2">
        <v>29.4866666666667</v>
      </c>
      <c r="B17693">
        <v>2.7239300000000002</v>
      </c>
    </row>
    <row r="17694" spans="1:2" x14ac:dyDescent="0.25">
      <c r="A17694" s="2">
        <v>29.488333333333401</v>
      </c>
      <c r="B17694">
        <v>2.7181000000000002</v>
      </c>
    </row>
    <row r="17695" spans="1:2" x14ac:dyDescent="0.25">
      <c r="A17695" s="2">
        <v>29.49</v>
      </c>
      <c r="B17695">
        <v>2.7239300000000002</v>
      </c>
    </row>
    <row r="17696" spans="1:2" x14ac:dyDescent="0.25">
      <c r="A17696" s="2">
        <v>29.491666666666699</v>
      </c>
      <c r="B17696">
        <v>2.7356400000000001</v>
      </c>
    </row>
    <row r="17697" spans="1:2" x14ac:dyDescent="0.25">
      <c r="A17697" s="2">
        <v>29.4933333333334</v>
      </c>
      <c r="B17697">
        <v>2.7064599999999999</v>
      </c>
    </row>
    <row r="17698" spans="1:2" x14ac:dyDescent="0.25">
      <c r="A17698" s="2">
        <v>29.495000000000001</v>
      </c>
      <c r="B17698">
        <v>2.7006600000000001</v>
      </c>
    </row>
    <row r="17699" spans="1:2" x14ac:dyDescent="0.25">
      <c r="A17699" s="2">
        <v>29.496666666666702</v>
      </c>
      <c r="B17699">
        <v>2.7181000000000002</v>
      </c>
    </row>
    <row r="17700" spans="1:2" x14ac:dyDescent="0.25">
      <c r="A17700" s="2">
        <v>29.498333333333399</v>
      </c>
      <c r="B17700">
        <v>2.7297799999999999</v>
      </c>
    </row>
    <row r="17701" spans="1:2" x14ac:dyDescent="0.25">
      <c r="A17701" s="2">
        <v>29.5</v>
      </c>
      <c r="B17701">
        <v>2.7239300000000002</v>
      </c>
    </row>
    <row r="17702" spans="1:2" x14ac:dyDescent="0.25">
      <c r="A17702" s="2">
        <v>29.501666666666701</v>
      </c>
      <c r="B17702">
        <v>2.7297799999999999</v>
      </c>
    </row>
    <row r="17703" spans="1:2" x14ac:dyDescent="0.25">
      <c r="A17703" s="2">
        <v>29.503333333333401</v>
      </c>
      <c r="B17703">
        <v>2.7122700000000002</v>
      </c>
    </row>
    <row r="17704" spans="1:2" x14ac:dyDescent="0.25">
      <c r="A17704" s="2">
        <v>29.504999999999999</v>
      </c>
      <c r="B17704">
        <v>2.7297799999999999</v>
      </c>
    </row>
    <row r="17705" spans="1:2" x14ac:dyDescent="0.25">
      <c r="A17705" s="2">
        <v>29.5066666666667</v>
      </c>
      <c r="B17705">
        <v>2.7122700000000002</v>
      </c>
    </row>
    <row r="17706" spans="1:2" x14ac:dyDescent="0.25">
      <c r="A17706" s="2">
        <v>29.5083333333334</v>
      </c>
      <c r="B17706">
        <v>2.7239300000000002</v>
      </c>
    </row>
    <row r="17707" spans="1:2" x14ac:dyDescent="0.25">
      <c r="A17707" s="2">
        <v>29.51</v>
      </c>
      <c r="B17707">
        <v>2.7122700000000002</v>
      </c>
    </row>
    <row r="17708" spans="1:2" x14ac:dyDescent="0.25">
      <c r="A17708" s="2">
        <v>29.511666666666699</v>
      </c>
      <c r="B17708">
        <v>2.7239300000000002</v>
      </c>
    </row>
    <row r="17709" spans="1:2" x14ac:dyDescent="0.25">
      <c r="A17709" s="2">
        <v>29.513333333333399</v>
      </c>
      <c r="B17709">
        <v>2.7181000000000002</v>
      </c>
    </row>
    <row r="17710" spans="1:2" x14ac:dyDescent="0.25">
      <c r="A17710" s="2">
        <v>29.515000000000001</v>
      </c>
      <c r="B17710">
        <v>2.7239300000000002</v>
      </c>
    </row>
    <row r="17711" spans="1:2" x14ac:dyDescent="0.25">
      <c r="A17711" s="2">
        <v>29.516666666666701</v>
      </c>
      <c r="B17711">
        <v>2.7122700000000002</v>
      </c>
    </row>
    <row r="17712" spans="1:2" x14ac:dyDescent="0.25">
      <c r="A17712" s="2">
        <v>29.518333333333398</v>
      </c>
      <c r="B17712">
        <v>2.7181000000000002</v>
      </c>
    </row>
    <row r="17713" spans="1:2" x14ac:dyDescent="0.25">
      <c r="A17713" s="2">
        <v>29.52</v>
      </c>
      <c r="B17713">
        <v>2.7122700000000002</v>
      </c>
    </row>
    <row r="17714" spans="1:2" x14ac:dyDescent="0.25">
      <c r="A17714" s="2">
        <v>29.5216666666667</v>
      </c>
      <c r="B17714">
        <v>2.7064599999999999</v>
      </c>
    </row>
    <row r="17715" spans="1:2" x14ac:dyDescent="0.25">
      <c r="A17715" s="2">
        <v>29.523333333333401</v>
      </c>
      <c r="B17715">
        <v>2.7064599999999999</v>
      </c>
    </row>
    <row r="17716" spans="1:2" x14ac:dyDescent="0.25">
      <c r="A17716" s="2">
        <v>29.524999999999999</v>
      </c>
      <c r="B17716">
        <v>2.7122700000000002</v>
      </c>
    </row>
    <row r="17717" spans="1:2" x14ac:dyDescent="0.25">
      <c r="A17717" s="2">
        <v>29.526666666666699</v>
      </c>
      <c r="B17717">
        <v>2.7181000000000002</v>
      </c>
    </row>
    <row r="17718" spans="1:2" x14ac:dyDescent="0.25">
      <c r="A17718" s="2">
        <v>29.5283333333334</v>
      </c>
      <c r="B17718">
        <v>2.7181000000000002</v>
      </c>
    </row>
    <row r="17719" spans="1:2" x14ac:dyDescent="0.25">
      <c r="A17719" s="2">
        <v>29.53</v>
      </c>
      <c r="B17719">
        <v>2.7122700000000002</v>
      </c>
    </row>
    <row r="17720" spans="1:2" x14ac:dyDescent="0.25">
      <c r="A17720" s="2">
        <v>29.531666666666698</v>
      </c>
      <c r="B17720">
        <v>2.7239300000000002</v>
      </c>
    </row>
    <row r="17721" spans="1:2" x14ac:dyDescent="0.25">
      <c r="A17721" s="2">
        <v>29.533333333333399</v>
      </c>
      <c r="B17721">
        <v>2.6948799999999999</v>
      </c>
    </row>
    <row r="17722" spans="1:2" x14ac:dyDescent="0.25">
      <c r="A17722" s="2">
        <v>29.535</v>
      </c>
      <c r="B17722">
        <v>2.7122700000000002</v>
      </c>
    </row>
    <row r="17723" spans="1:2" x14ac:dyDescent="0.25">
      <c r="A17723" s="2">
        <v>29.536666666666701</v>
      </c>
      <c r="B17723">
        <v>2.7181000000000002</v>
      </c>
    </row>
    <row r="17724" spans="1:2" x14ac:dyDescent="0.25">
      <c r="A17724" s="2">
        <v>29.538333333333401</v>
      </c>
      <c r="B17724">
        <v>2.7064599999999999</v>
      </c>
    </row>
    <row r="17725" spans="1:2" x14ac:dyDescent="0.25">
      <c r="A17725" s="2">
        <v>29.54</v>
      </c>
      <c r="B17725">
        <v>2.7122700000000002</v>
      </c>
    </row>
    <row r="17726" spans="1:2" x14ac:dyDescent="0.25">
      <c r="A17726" s="2">
        <v>29.5416666666667</v>
      </c>
      <c r="B17726">
        <v>2.7006600000000001</v>
      </c>
    </row>
    <row r="17727" spans="1:2" x14ac:dyDescent="0.25">
      <c r="A17727" s="2">
        <v>29.543333333333401</v>
      </c>
      <c r="B17727">
        <v>2.7122700000000002</v>
      </c>
    </row>
    <row r="17728" spans="1:2" x14ac:dyDescent="0.25">
      <c r="A17728" s="2">
        <v>29.545000000000002</v>
      </c>
      <c r="B17728">
        <v>2.7122700000000002</v>
      </c>
    </row>
    <row r="17729" spans="1:2" x14ac:dyDescent="0.25">
      <c r="A17729" s="2">
        <v>29.546666666666699</v>
      </c>
      <c r="B17729">
        <v>2.7122700000000002</v>
      </c>
    </row>
    <row r="17730" spans="1:2" x14ac:dyDescent="0.25">
      <c r="A17730" s="2">
        <v>29.5483333333334</v>
      </c>
      <c r="B17730">
        <v>2.7181000000000002</v>
      </c>
    </row>
    <row r="17731" spans="1:2" x14ac:dyDescent="0.25">
      <c r="A17731" s="2">
        <v>29.55</v>
      </c>
      <c r="B17731">
        <v>2.7239300000000002</v>
      </c>
    </row>
    <row r="17732" spans="1:2" x14ac:dyDescent="0.25">
      <c r="A17732" s="2">
        <v>29.551666666666701</v>
      </c>
      <c r="B17732">
        <v>2.7064599999999999</v>
      </c>
    </row>
    <row r="17733" spans="1:2" x14ac:dyDescent="0.25">
      <c r="A17733" s="2">
        <v>29.553333333333399</v>
      </c>
      <c r="B17733">
        <v>2.7297799999999999</v>
      </c>
    </row>
    <row r="17734" spans="1:2" x14ac:dyDescent="0.25">
      <c r="A17734" s="2">
        <v>29.555</v>
      </c>
      <c r="B17734">
        <v>2.7122700000000002</v>
      </c>
    </row>
    <row r="17735" spans="1:2" x14ac:dyDescent="0.25">
      <c r="A17735" s="2">
        <v>29.5566666666667</v>
      </c>
      <c r="B17735">
        <v>2.7181000000000002</v>
      </c>
    </row>
    <row r="17736" spans="1:2" x14ac:dyDescent="0.25">
      <c r="A17736" s="2">
        <v>29.558333333333401</v>
      </c>
      <c r="B17736">
        <v>2.7064599999999999</v>
      </c>
    </row>
    <row r="17737" spans="1:2" x14ac:dyDescent="0.25">
      <c r="A17737" s="2">
        <v>29.56</v>
      </c>
      <c r="B17737">
        <v>2.7239300000000002</v>
      </c>
    </row>
    <row r="17738" spans="1:2" x14ac:dyDescent="0.25">
      <c r="A17738" s="2">
        <v>29.561666666666699</v>
      </c>
      <c r="B17738">
        <v>2.7181000000000002</v>
      </c>
    </row>
    <row r="17739" spans="1:2" x14ac:dyDescent="0.25">
      <c r="A17739" s="2">
        <v>29.5633333333334</v>
      </c>
      <c r="B17739">
        <v>2.7181000000000002</v>
      </c>
    </row>
    <row r="17740" spans="1:2" x14ac:dyDescent="0.25">
      <c r="A17740" s="2">
        <v>29.565000000000001</v>
      </c>
      <c r="B17740">
        <v>2.7239300000000002</v>
      </c>
    </row>
    <row r="17741" spans="1:2" x14ac:dyDescent="0.25">
      <c r="A17741" s="2">
        <v>29.566666666666698</v>
      </c>
      <c r="B17741">
        <v>2.7181000000000002</v>
      </c>
    </row>
    <row r="17742" spans="1:2" x14ac:dyDescent="0.25">
      <c r="A17742" s="2">
        <v>29.568333333333399</v>
      </c>
      <c r="B17742">
        <v>2.7239300000000002</v>
      </c>
    </row>
    <row r="17743" spans="1:2" x14ac:dyDescent="0.25">
      <c r="A17743" s="2">
        <v>29.57</v>
      </c>
      <c r="B17743">
        <v>2.7122700000000002</v>
      </c>
    </row>
    <row r="17744" spans="1:2" x14ac:dyDescent="0.25">
      <c r="A17744" s="2">
        <v>29.571666666666701</v>
      </c>
      <c r="B17744">
        <v>2.7181000000000002</v>
      </c>
    </row>
    <row r="17745" spans="1:2" x14ac:dyDescent="0.25">
      <c r="A17745" s="2">
        <v>29.573333333333402</v>
      </c>
      <c r="B17745">
        <v>2.7356400000000001</v>
      </c>
    </row>
    <row r="17746" spans="1:2" x14ac:dyDescent="0.25">
      <c r="A17746" s="2">
        <v>29.574999999999999</v>
      </c>
      <c r="B17746">
        <v>2.7181000000000002</v>
      </c>
    </row>
    <row r="17747" spans="1:2" x14ac:dyDescent="0.25">
      <c r="A17747" s="2">
        <v>29.5766666666667</v>
      </c>
      <c r="B17747">
        <v>2.7181000000000002</v>
      </c>
    </row>
    <row r="17748" spans="1:2" x14ac:dyDescent="0.25">
      <c r="A17748" s="2">
        <v>29.578333333333401</v>
      </c>
      <c r="B17748">
        <v>2.74152</v>
      </c>
    </row>
    <row r="17749" spans="1:2" x14ac:dyDescent="0.25">
      <c r="A17749" s="2">
        <v>29.58</v>
      </c>
      <c r="B17749">
        <v>2.7239300000000002</v>
      </c>
    </row>
    <row r="17750" spans="1:2" x14ac:dyDescent="0.25">
      <c r="A17750" s="2">
        <v>29.581666666666699</v>
      </c>
      <c r="B17750">
        <v>2.7239300000000002</v>
      </c>
    </row>
    <row r="17751" spans="1:2" x14ac:dyDescent="0.25">
      <c r="A17751" s="2">
        <v>29.5833333333334</v>
      </c>
      <c r="B17751">
        <v>2.7297799999999999</v>
      </c>
    </row>
    <row r="17752" spans="1:2" x14ac:dyDescent="0.25">
      <c r="A17752" s="2">
        <v>29.585000000000001</v>
      </c>
      <c r="B17752">
        <v>2.7239300000000002</v>
      </c>
    </row>
    <row r="17753" spans="1:2" x14ac:dyDescent="0.25">
      <c r="A17753" s="2">
        <v>29.586666666666702</v>
      </c>
      <c r="B17753">
        <v>2.7239300000000002</v>
      </c>
    </row>
    <row r="17754" spans="1:2" x14ac:dyDescent="0.25">
      <c r="A17754" s="2">
        <v>29.588333333333399</v>
      </c>
      <c r="B17754">
        <v>2.7297799999999999</v>
      </c>
    </row>
    <row r="17755" spans="1:2" x14ac:dyDescent="0.25">
      <c r="A17755" s="2">
        <v>29.59</v>
      </c>
      <c r="B17755">
        <v>2.7064599999999999</v>
      </c>
    </row>
    <row r="17756" spans="1:2" x14ac:dyDescent="0.25">
      <c r="A17756" s="2">
        <v>29.591666666666701</v>
      </c>
      <c r="B17756">
        <v>2.7181000000000002</v>
      </c>
    </row>
    <row r="17757" spans="1:2" x14ac:dyDescent="0.25">
      <c r="A17757" s="2">
        <v>29.593333333333401</v>
      </c>
      <c r="B17757">
        <v>2.7181000000000002</v>
      </c>
    </row>
    <row r="17758" spans="1:2" x14ac:dyDescent="0.25">
      <c r="A17758" s="2">
        <v>29.594999999999999</v>
      </c>
      <c r="B17758">
        <v>2.7356400000000001</v>
      </c>
    </row>
    <row r="17759" spans="1:2" x14ac:dyDescent="0.25">
      <c r="A17759" s="2">
        <v>29.5966666666667</v>
      </c>
      <c r="B17759">
        <v>2.7064599999999999</v>
      </c>
    </row>
    <row r="17760" spans="1:2" x14ac:dyDescent="0.25">
      <c r="A17760" s="2">
        <v>29.5983333333334</v>
      </c>
      <c r="B17760">
        <v>2.7122700000000002</v>
      </c>
    </row>
    <row r="17761" spans="1:2" x14ac:dyDescent="0.25">
      <c r="A17761" s="2">
        <v>29.6</v>
      </c>
      <c r="B17761">
        <v>2.7356400000000001</v>
      </c>
    </row>
    <row r="17762" spans="1:2" x14ac:dyDescent="0.25">
      <c r="A17762" s="2">
        <v>29.601666666666699</v>
      </c>
      <c r="B17762">
        <v>2.7122700000000002</v>
      </c>
    </row>
    <row r="17763" spans="1:2" x14ac:dyDescent="0.25">
      <c r="A17763" s="2">
        <v>29.603333333333399</v>
      </c>
      <c r="B17763">
        <v>2.7181000000000002</v>
      </c>
    </row>
    <row r="17764" spans="1:2" x14ac:dyDescent="0.25">
      <c r="A17764" s="2">
        <v>29.605</v>
      </c>
      <c r="B17764">
        <v>2.7181000000000002</v>
      </c>
    </row>
    <row r="17765" spans="1:2" x14ac:dyDescent="0.25">
      <c r="A17765" s="2">
        <v>29.606666666666701</v>
      </c>
      <c r="B17765">
        <v>2.7181000000000002</v>
      </c>
    </row>
    <row r="17766" spans="1:2" x14ac:dyDescent="0.25">
      <c r="A17766" s="2">
        <v>29.608333333333398</v>
      </c>
      <c r="B17766">
        <v>2.7122700000000002</v>
      </c>
    </row>
    <row r="17767" spans="1:2" x14ac:dyDescent="0.25">
      <c r="A17767" s="2">
        <v>29.61</v>
      </c>
      <c r="B17767">
        <v>2.7181000000000002</v>
      </c>
    </row>
    <row r="17768" spans="1:2" x14ac:dyDescent="0.25">
      <c r="A17768" s="2">
        <v>29.6116666666667</v>
      </c>
      <c r="B17768">
        <v>2.7239300000000002</v>
      </c>
    </row>
    <row r="17769" spans="1:2" x14ac:dyDescent="0.25">
      <c r="A17769" s="2">
        <v>29.613333333333401</v>
      </c>
      <c r="B17769">
        <v>2.7297799999999999</v>
      </c>
    </row>
    <row r="17770" spans="1:2" x14ac:dyDescent="0.25">
      <c r="A17770" s="2">
        <v>29.614999999999998</v>
      </c>
      <c r="B17770">
        <v>2.6948799999999999</v>
      </c>
    </row>
    <row r="17771" spans="1:2" x14ac:dyDescent="0.25">
      <c r="A17771" s="2">
        <v>29.616666666666699</v>
      </c>
      <c r="B17771">
        <v>2.7239300000000002</v>
      </c>
    </row>
    <row r="17772" spans="1:2" x14ac:dyDescent="0.25">
      <c r="A17772" s="2">
        <v>29.6183333333334</v>
      </c>
      <c r="B17772">
        <v>2.7181000000000002</v>
      </c>
    </row>
    <row r="17773" spans="1:2" x14ac:dyDescent="0.25">
      <c r="A17773" s="2">
        <v>29.62</v>
      </c>
      <c r="B17773">
        <v>2.7006600000000001</v>
      </c>
    </row>
    <row r="17774" spans="1:2" x14ac:dyDescent="0.25">
      <c r="A17774" s="2">
        <v>29.621666666666702</v>
      </c>
      <c r="B17774">
        <v>2.74152</v>
      </c>
    </row>
    <row r="17775" spans="1:2" x14ac:dyDescent="0.25">
      <c r="A17775" s="2">
        <v>29.623333333333399</v>
      </c>
      <c r="B17775">
        <v>2.7064599999999999</v>
      </c>
    </row>
    <row r="17776" spans="1:2" x14ac:dyDescent="0.25">
      <c r="A17776" s="2">
        <v>29.625</v>
      </c>
      <c r="B17776">
        <v>2.7181000000000002</v>
      </c>
    </row>
    <row r="17777" spans="1:2" x14ac:dyDescent="0.25">
      <c r="A17777" s="2">
        <v>29.626666666666701</v>
      </c>
      <c r="B17777">
        <v>2.7356400000000001</v>
      </c>
    </row>
    <row r="17778" spans="1:2" x14ac:dyDescent="0.25">
      <c r="A17778" s="2">
        <v>29.628333333333401</v>
      </c>
      <c r="B17778">
        <v>2.7006600000000001</v>
      </c>
    </row>
    <row r="17779" spans="1:2" x14ac:dyDescent="0.25">
      <c r="A17779" s="2">
        <v>29.63</v>
      </c>
      <c r="B17779">
        <v>2.7181000000000002</v>
      </c>
    </row>
    <row r="17780" spans="1:2" x14ac:dyDescent="0.25">
      <c r="A17780" s="2">
        <v>29.6316666666667</v>
      </c>
      <c r="B17780">
        <v>2.7181000000000002</v>
      </c>
    </row>
    <row r="17781" spans="1:2" x14ac:dyDescent="0.25">
      <c r="A17781" s="2">
        <v>29.6333333333334</v>
      </c>
      <c r="B17781">
        <v>2.7297799999999999</v>
      </c>
    </row>
    <row r="17782" spans="1:2" x14ac:dyDescent="0.25">
      <c r="A17782" s="2">
        <v>29.635000000000002</v>
      </c>
      <c r="B17782">
        <v>2.7181000000000002</v>
      </c>
    </row>
    <row r="17783" spans="1:2" x14ac:dyDescent="0.25">
      <c r="A17783" s="2">
        <v>29.636666666666699</v>
      </c>
      <c r="B17783">
        <v>2.7239300000000002</v>
      </c>
    </row>
    <row r="17784" spans="1:2" x14ac:dyDescent="0.25">
      <c r="A17784" s="2">
        <v>29.638333333333399</v>
      </c>
      <c r="B17784">
        <v>2.7181000000000002</v>
      </c>
    </row>
    <row r="17785" spans="1:2" x14ac:dyDescent="0.25">
      <c r="A17785" s="2">
        <v>29.64</v>
      </c>
      <c r="B17785">
        <v>2.7181000000000002</v>
      </c>
    </row>
    <row r="17786" spans="1:2" x14ac:dyDescent="0.25">
      <c r="A17786" s="2">
        <v>29.641666666666701</v>
      </c>
      <c r="B17786">
        <v>2.7064599999999999</v>
      </c>
    </row>
    <row r="17787" spans="1:2" x14ac:dyDescent="0.25">
      <c r="A17787" s="2">
        <v>29.643333333333398</v>
      </c>
      <c r="B17787">
        <v>2.7122700000000002</v>
      </c>
    </row>
    <row r="17788" spans="1:2" x14ac:dyDescent="0.25">
      <c r="A17788" s="2">
        <v>29.645</v>
      </c>
      <c r="B17788">
        <v>2.7297799999999999</v>
      </c>
    </row>
    <row r="17789" spans="1:2" x14ac:dyDescent="0.25">
      <c r="A17789" s="2">
        <v>29.6466666666667</v>
      </c>
      <c r="B17789">
        <v>2.7181000000000002</v>
      </c>
    </row>
    <row r="17790" spans="1:2" x14ac:dyDescent="0.25">
      <c r="A17790" s="2">
        <v>29.648333333333401</v>
      </c>
      <c r="B17790">
        <v>2.7473999999999998</v>
      </c>
    </row>
    <row r="17791" spans="1:2" x14ac:dyDescent="0.25">
      <c r="A17791" s="2">
        <v>29.65</v>
      </c>
      <c r="B17791">
        <v>2.7297799999999999</v>
      </c>
    </row>
    <row r="17792" spans="1:2" x14ac:dyDescent="0.25">
      <c r="A17792" s="2">
        <v>29.651666666666699</v>
      </c>
      <c r="B17792">
        <v>2.7239300000000002</v>
      </c>
    </row>
    <row r="17793" spans="1:2" x14ac:dyDescent="0.25">
      <c r="A17793" s="2">
        <v>29.6533333333334</v>
      </c>
      <c r="B17793">
        <v>2.7122700000000002</v>
      </c>
    </row>
    <row r="17794" spans="1:2" x14ac:dyDescent="0.25">
      <c r="A17794" s="2">
        <v>29.655000000000001</v>
      </c>
      <c r="B17794">
        <v>2.7064599999999999</v>
      </c>
    </row>
    <row r="17795" spans="1:2" x14ac:dyDescent="0.25">
      <c r="A17795" s="2">
        <v>29.656666666666698</v>
      </c>
      <c r="B17795">
        <v>2.7297799999999999</v>
      </c>
    </row>
    <row r="17796" spans="1:2" x14ac:dyDescent="0.25">
      <c r="A17796" s="2">
        <v>29.658333333333399</v>
      </c>
      <c r="B17796">
        <v>2.7239300000000002</v>
      </c>
    </row>
    <row r="17797" spans="1:2" x14ac:dyDescent="0.25">
      <c r="A17797" s="2">
        <v>29.66</v>
      </c>
      <c r="B17797">
        <v>2.7239300000000002</v>
      </c>
    </row>
    <row r="17798" spans="1:2" x14ac:dyDescent="0.25">
      <c r="A17798" s="2">
        <v>29.661666666666701</v>
      </c>
      <c r="B17798">
        <v>2.7239300000000002</v>
      </c>
    </row>
    <row r="17799" spans="1:2" x14ac:dyDescent="0.25">
      <c r="A17799" s="2">
        <v>29.663333333333401</v>
      </c>
      <c r="B17799">
        <v>2.7297799999999999</v>
      </c>
    </row>
    <row r="17800" spans="1:2" x14ac:dyDescent="0.25">
      <c r="A17800" s="2">
        <v>29.664999999999999</v>
      </c>
      <c r="B17800">
        <v>2.7181000000000002</v>
      </c>
    </row>
    <row r="17801" spans="1:2" x14ac:dyDescent="0.25">
      <c r="A17801" s="2">
        <v>29.6666666666667</v>
      </c>
      <c r="B17801">
        <v>2.7356400000000001</v>
      </c>
    </row>
    <row r="17802" spans="1:2" x14ac:dyDescent="0.25">
      <c r="A17802" s="2">
        <v>29.668333333333401</v>
      </c>
      <c r="B17802">
        <v>2.7297799999999999</v>
      </c>
    </row>
    <row r="17803" spans="1:2" x14ac:dyDescent="0.25">
      <c r="A17803" s="2">
        <v>29.67</v>
      </c>
      <c r="B17803">
        <v>2.7297799999999999</v>
      </c>
    </row>
    <row r="17804" spans="1:2" x14ac:dyDescent="0.25">
      <c r="A17804" s="2">
        <v>29.671666666666699</v>
      </c>
      <c r="B17804">
        <v>2.74152</v>
      </c>
    </row>
    <row r="17805" spans="1:2" x14ac:dyDescent="0.25">
      <c r="A17805" s="2">
        <v>29.6733333333334</v>
      </c>
      <c r="B17805">
        <v>2.7239300000000002</v>
      </c>
    </row>
    <row r="17806" spans="1:2" x14ac:dyDescent="0.25">
      <c r="A17806" s="2">
        <v>29.675000000000001</v>
      </c>
      <c r="B17806">
        <v>2.7181000000000002</v>
      </c>
    </row>
    <row r="17807" spans="1:2" x14ac:dyDescent="0.25">
      <c r="A17807" s="2">
        <v>29.676666666666701</v>
      </c>
      <c r="B17807">
        <v>2.7239300000000002</v>
      </c>
    </row>
    <row r="17808" spans="1:2" x14ac:dyDescent="0.25">
      <c r="A17808" s="2">
        <v>29.678333333333399</v>
      </c>
      <c r="B17808">
        <v>2.7356400000000001</v>
      </c>
    </row>
    <row r="17809" spans="1:2" x14ac:dyDescent="0.25">
      <c r="A17809" s="2">
        <v>29.68</v>
      </c>
      <c r="B17809">
        <v>2.7297799999999999</v>
      </c>
    </row>
    <row r="17810" spans="1:2" x14ac:dyDescent="0.25">
      <c r="A17810" s="2">
        <v>29.6816666666667</v>
      </c>
      <c r="B17810">
        <v>2.7064599999999999</v>
      </c>
    </row>
    <row r="17811" spans="1:2" x14ac:dyDescent="0.25">
      <c r="A17811" s="2">
        <v>29.683333333333401</v>
      </c>
      <c r="B17811">
        <v>2.7356400000000001</v>
      </c>
    </row>
    <row r="17812" spans="1:2" x14ac:dyDescent="0.25">
      <c r="A17812" s="2">
        <v>29.684999999999999</v>
      </c>
      <c r="B17812">
        <v>2.7297799999999999</v>
      </c>
    </row>
    <row r="17813" spans="1:2" x14ac:dyDescent="0.25">
      <c r="A17813" s="2">
        <v>29.686666666666699</v>
      </c>
      <c r="B17813">
        <v>2.7181000000000002</v>
      </c>
    </row>
    <row r="17814" spans="1:2" x14ac:dyDescent="0.25">
      <c r="A17814" s="2">
        <v>29.6883333333334</v>
      </c>
      <c r="B17814">
        <v>2.7473999999999998</v>
      </c>
    </row>
    <row r="17815" spans="1:2" x14ac:dyDescent="0.25">
      <c r="A17815" s="2">
        <v>29.69</v>
      </c>
      <c r="B17815">
        <v>2.7297799999999999</v>
      </c>
    </row>
    <row r="17816" spans="1:2" x14ac:dyDescent="0.25">
      <c r="A17816" s="2">
        <v>29.691666666666698</v>
      </c>
      <c r="B17816">
        <v>2.7122700000000002</v>
      </c>
    </row>
    <row r="17817" spans="1:2" x14ac:dyDescent="0.25">
      <c r="A17817" s="2">
        <v>29.693333333333399</v>
      </c>
      <c r="B17817">
        <v>2.7297799999999999</v>
      </c>
    </row>
    <row r="17818" spans="1:2" x14ac:dyDescent="0.25">
      <c r="A17818" s="2">
        <v>29.695</v>
      </c>
      <c r="B17818">
        <v>2.7122700000000002</v>
      </c>
    </row>
    <row r="17819" spans="1:2" x14ac:dyDescent="0.25">
      <c r="A17819" s="2">
        <v>29.696666666666701</v>
      </c>
      <c r="B17819">
        <v>2.7181000000000002</v>
      </c>
    </row>
    <row r="17820" spans="1:2" x14ac:dyDescent="0.25">
      <c r="A17820" s="2">
        <v>29.698333333333402</v>
      </c>
      <c r="B17820">
        <v>2.7181000000000002</v>
      </c>
    </row>
    <row r="17821" spans="1:2" x14ac:dyDescent="0.25">
      <c r="A17821" s="2">
        <v>29.7</v>
      </c>
      <c r="B17821">
        <v>2.7181000000000002</v>
      </c>
    </row>
    <row r="17822" spans="1:2" x14ac:dyDescent="0.25">
      <c r="A17822" s="2">
        <v>29.7016666666667</v>
      </c>
      <c r="B17822">
        <v>2.7297799999999999</v>
      </c>
    </row>
    <row r="17823" spans="1:2" x14ac:dyDescent="0.25">
      <c r="A17823" s="2">
        <v>29.703333333333401</v>
      </c>
      <c r="B17823">
        <v>2.7473999999999998</v>
      </c>
    </row>
    <row r="17824" spans="1:2" x14ac:dyDescent="0.25">
      <c r="A17824" s="2">
        <v>29.704999999999998</v>
      </c>
      <c r="B17824">
        <v>2.7356400000000001</v>
      </c>
    </row>
    <row r="17825" spans="1:2" x14ac:dyDescent="0.25">
      <c r="A17825" s="2">
        <v>29.706666666666699</v>
      </c>
      <c r="B17825">
        <v>2.7122700000000002</v>
      </c>
    </row>
    <row r="17826" spans="1:2" x14ac:dyDescent="0.25">
      <c r="A17826" s="2">
        <v>29.7083333333334</v>
      </c>
      <c r="B17826">
        <v>2.7122700000000002</v>
      </c>
    </row>
    <row r="17827" spans="1:2" x14ac:dyDescent="0.25">
      <c r="A17827" s="2">
        <v>29.71</v>
      </c>
      <c r="B17827">
        <v>2.7122700000000002</v>
      </c>
    </row>
    <row r="17828" spans="1:2" x14ac:dyDescent="0.25">
      <c r="A17828" s="2">
        <v>29.711666666666702</v>
      </c>
      <c r="B17828">
        <v>2.7473999999999998</v>
      </c>
    </row>
    <row r="17829" spans="1:2" x14ac:dyDescent="0.25">
      <c r="A17829" s="2">
        <v>29.713333333333399</v>
      </c>
      <c r="B17829">
        <v>2.7297799999999999</v>
      </c>
    </row>
    <row r="17830" spans="1:2" x14ac:dyDescent="0.25">
      <c r="A17830" s="2">
        <v>29.715</v>
      </c>
      <c r="B17830">
        <v>2.7297799999999999</v>
      </c>
    </row>
    <row r="17831" spans="1:2" x14ac:dyDescent="0.25">
      <c r="A17831" s="2">
        <v>29.716666666666701</v>
      </c>
      <c r="B17831">
        <v>2.7181000000000002</v>
      </c>
    </row>
    <row r="17832" spans="1:2" x14ac:dyDescent="0.25">
      <c r="A17832" s="2">
        <v>29.718333333333401</v>
      </c>
      <c r="B17832">
        <v>2.7297799999999999</v>
      </c>
    </row>
    <row r="17833" spans="1:2" x14ac:dyDescent="0.25">
      <c r="A17833" s="2">
        <v>29.72</v>
      </c>
      <c r="B17833">
        <v>2.7181000000000002</v>
      </c>
    </row>
    <row r="17834" spans="1:2" x14ac:dyDescent="0.25">
      <c r="A17834" s="2">
        <v>29.7216666666667</v>
      </c>
      <c r="B17834">
        <v>2.7064599999999999</v>
      </c>
    </row>
    <row r="17835" spans="1:2" x14ac:dyDescent="0.25">
      <c r="A17835" s="2">
        <v>29.7233333333334</v>
      </c>
      <c r="B17835">
        <v>2.7473999999999998</v>
      </c>
    </row>
    <row r="17836" spans="1:2" x14ac:dyDescent="0.25">
      <c r="A17836" s="2">
        <v>29.725000000000001</v>
      </c>
      <c r="B17836">
        <v>2.7356400000000001</v>
      </c>
    </row>
    <row r="17837" spans="1:2" x14ac:dyDescent="0.25">
      <c r="A17837" s="2">
        <v>29.726666666666699</v>
      </c>
      <c r="B17837">
        <v>2.7356400000000001</v>
      </c>
    </row>
    <row r="17838" spans="1:2" x14ac:dyDescent="0.25">
      <c r="A17838" s="2">
        <v>29.728333333333399</v>
      </c>
      <c r="B17838">
        <v>2.7356400000000001</v>
      </c>
    </row>
    <row r="17839" spans="1:2" x14ac:dyDescent="0.25">
      <c r="A17839" s="2">
        <v>29.73</v>
      </c>
      <c r="B17839">
        <v>2.7297799999999999</v>
      </c>
    </row>
    <row r="17840" spans="1:2" x14ac:dyDescent="0.25">
      <c r="A17840" s="2">
        <v>29.731666666666701</v>
      </c>
      <c r="B17840">
        <v>2.74152</v>
      </c>
    </row>
    <row r="17841" spans="1:2" x14ac:dyDescent="0.25">
      <c r="A17841" s="2">
        <v>29.733333333333398</v>
      </c>
      <c r="B17841">
        <v>2.7122700000000002</v>
      </c>
    </row>
    <row r="17842" spans="1:2" x14ac:dyDescent="0.25">
      <c r="A17842" s="2">
        <v>29.734999999999999</v>
      </c>
      <c r="B17842">
        <v>2.7356400000000001</v>
      </c>
    </row>
    <row r="17843" spans="1:2" x14ac:dyDescent="0.25">
      <c r="A17843" s="2">
        <v>29.7366666666667</v>
      </c>
      <c r="B17843">
        <v>2.74152</v>
      </c>
    </row>
    <row r="17844" spans="1:2" x14ac:dyDescent="0.25">
      <c r="A17844" s="2">
        <v>29.738333333333401</v>
      </c>
      <c r="B17844">
        <v>2.7239300000000002</v>
      </c>
    </row>
    <row r="17845" spans="1:2" x14ac:dyDescent="0.25">
      <c r="A17845" s="2">
        <v>29.74</v>
      </c>
      <c r="B17845">
        <v>2.74152</v>
      </c>
    </row>
    <row r="17846" spans="1:2" x14ac:dyDescent="0.25">
      <c r="A17846" s="2">
        <v>29.741666666666699</v>
      </c>
      <c r="B17846">
        <v>2.7239300000000002</v>
      </c>
    </row>
    <row r="17847" spans="1:2" x14ac:dyDescent="0.25">
      <c r="A17847" s="2">
        <v>29.7433333333334</v>
      </c>
      <c r="B17847">
        <v>2.7356400000000001</v>
      </c>
    </row>
    <row r="17848" spans="1:2" x14ac:dyDescent="0.25">
      <c r="A17848" s="2">
        <v>29.745000000000001</v>
      </c>
      <c r="B17848">
        <v>2.7473999999999998</v>
      </c>
    </row>
    <row r="17849" spans="1:2" x14ac:dyDescent="0.25">
      <c r="A17849" s="2">
        <v>29.746666666666702</v>
      </c>
      <c r="B17849">
        <v>2.74152</v>
      </c>
    </row>
    <row r="17850" spans="1:2" x14ac:dyDescent="0.25">
      <c r="A17850" s="2">
        <v>29.748333333333399</v>
      </c>
      <c r="B17850">
        <v>2.7473999999999998</v>
      </c>
    </row>
    <row r="17851" spans="1:2" x14ac:dyDescent="0.25">
      <c r="A17851" s="2">
        <v>29.75</v>
      </c>
      <c r="B17851">
        <v>2.7297799999999999</v>
      </c>
    </row>
    <row r="17852" spans="1:2" x14ac:dyDescent="0.25">
      <c r="A17852" s="2">
        <v>29.751666666666701</v>
      </c>
      <c r="B17852">
        <v>2.7239300000000002</v>
      </c>
    </row>
    <row r="17853" spans="1:2" x14ac:dyDescent="0.25">
      <c r="A17853" s="2">
        <v>29.753333333333401</v>
      </c>
      <c r="B17853">
        <v>2.7122700000000002</v>
      </c>
    </row>
    <row r="17854" spans="1:2" x14ac:dyDescent="0.25">
      <c r="A17854" s="2">
        <v>29.754999999999999</v>
      </c>
      <c r="B17854">
        <v>2.7473999999999998</v>
      </c>
    </row>
    <row r="17855" spans="1:2" x14ac:dyDescent="0.25">
      <c r="A17855" s="2">
        <v>29.7566666666667</v>
      </c>
      <c r="B17855">
        <v>2.74152</v>
      </c>
    </row>
    <row r="17856" spans="1:2" x14ac:dyDescent="0.25">
      <c r="A17856" s="2">
        <v>29.7583333333334</v>
      </c>
      <c r="B17856">
        <v>2.7532999999999999</v>
      </c>
    </row>
    <row r="17857" spans="1:2" x14ac:dyDescent="0.25">
      <c r="A17857" s="2">
        <v>29.76</v>
      </c>
      <c r="B17857">
        <v>2.7181000000000002</v>
      </c>
    </row>
    <row r="17858" spans="1:2" x14ac:dyDescent="0.25">
      <c r="A17858" s="2">
        <v>29.761666666666699</v>
      </c>
      <c r="B17858">
        <v>2.7239300000000002</v>
      </c>
    </row>
    <row r="17859" spans="1:2" x14ac:dyDescent="0.25">
      <c r="A17859" s="2">
        <v>29.763333333333399</v>
      </c>
      <c r="B17859">
        <v>2.7297799999999999</v>
      </c>
    </row>
    <row r="17860" spans="1:2" x14ac:dyDescent="0.25">
      <c r="A17860" s="2">
        <v>29.765000000000001</v>
      </c>
      <c r="B17860">
        <v>2.7297799999999999</v>
      </c>
    </row>
    <row r="17861" spans="1:2" x14ac:dyDescent="0.25">
      <c r="A17861" s="2">
        <v>29.766666666666701</v>
      </c>
      <c r="B17861">
        <v>2.7297799999999999</v>
      </c>
    </row>
    <row r="17862" spans="1:2" x14ac:dyDescent="0.25">
      <c r="A17862" s="2">
        <v>29.768333333333398</v>
      </c>
      <c r="B17862">
        <v>2.7592099999999999</v>
      </c>
    </row>
    <row r="17863" spans="1:2" x14ac:dyDescent="0.25">
      <c r="A17863" s="2">
        <v>29.77</v>
      </c>
      <c r="B17863">
        <v>2.7239300000000002</v>
      </c>
    </row>
    <row r="17864" spans="1:2" x14ac:dyDescent="0.25">
      <c r="A17864" s="2">
        <v>29.7716666666667</v>
      </c>
      <c r="B17864">
        <v>2.7356400000000001</v>
      </c>
    </row>
    <row r="17865" spans="1:2" x14ac:dyDescent="0.25">
      <c r="A17865" s="2">
        <v>29.773333333333401</v>
      </c>
      <c r="B17865">
        <v>2.74152</v>
      </c>
    </row>
    <row r="17866" spans="1:2" x14ac:dyDescent="0.25">
      <c r="A17866" s="2">
        <v>29.774999999999999</v>
      </c>
      <c r="B17866">
        <v>2.7297799999999999</v>
      </c>
    </row>
    <row r="17867" spans="1:2" x14ac:dyDescent="0.25">
      <c r="A17867" s="2">
        <v>29.776666666666699</v>
      </c>
      <c r="B17867">
        <v>2.7064599999999999</v>
      </c>
    </row>
    <row r="17868" spans="1:2" x14ac:dyDescent="0.25">
      <c r="A17868" s="2">
        <v>29.7783333333334</v>
      </c>
      <c r="B17868">
        <v>2.7297799999999999</v>
      </c>
    </row>
    <row r="17869" spans="1:2" x14ac:dyDescent="0.25">
      <c r="A17869" s="2">
        <v>29.78</v>
      </c>
      <c r="B17869">
        <v>2.74152</v>
      </c>
    </row>
    <row r="17870" spans="1:2" x14ac:dyDescent="0.25">
      <c r="A17870" s="2">
        <v>29.781666666666698</v>
      </c>
      <c r="B17870">
        <v>2.7239300000000002</v>
      </c>
    </row>
    <row r="17871" spans="1:2" x14ac:dyDescent="0.25">
      <c r="A17871" s="2">
        <v>29.783333333333399</v>
      </c>
      <c r="B17871">
        <v>2.7356400000000001</v>
      </c>
    </row>
    <row r="17872" spans="1:2" x14ac:dyDescent="0.25">
      <c r="A17872" s="2">
        <v>29.785</v>
      </c>
      <c r="B17872">
        <v>2.7181000000000002</v>
      </c>
    </row>
    <row r="17873" spans="1:2" x14ac:dyDescent="0.25">
      <c r="A17873" s="2">
        <v>29.786666666666701</v>
      </c>
      <c r="B17873">
        <v>2.7239300000000002</v>
      </c>
    </row>
    <row r="17874" spans="1:2" x14ac:dyDescent="0.25">
      <c r="A17874" s="2">
        <v>29.788333333333401</v>
      </c>
      <c r="B17874">
        <v>2.7297799999999999</v>
      </c>
    </row>
    <row r="17875" spans="1:2" x14ac:dyDescent="0.25">
      <c r="A17875" s="2">
        <v>29.79</v>
      </c>
      <c r="B17875">
        <v>2.7297799999999999</v>
      </c>
    </row>
    <row r="17876" spans="1:2" x14ac:dyDescent="0.25">
      <c r="A17876" s="2">
        <v>29.7916666666667</v>
      </c>
      <c r="B17876">
        <v>2.7356400000000001</v>
      </c>
    </row>
    <row r="17877" spans="1:2" x14ac:dyDescent="0.25">
      <c r="A17877" s="2">
        <v>29.793333333333401</v>
      </c>
      <c r="B17877">
        <v>2.7064599999999999</v>
      </c>
    </row>
    <row r="17878" spans="1:2" x14ac:dyDescent="0.25">
      <c r="A17878" s="2">
        <v>29.795000000000002</v>
      </c>
      <c r="B17878">
        <v>2.7181000000000002</v>
      </c>
    </row>
    <row r="17879" spans="1:2" x14ac:dyDescent="0.25">
      <c r="A17879" s="2">
        <v>29.796666666666699</v>
      </c>
      <c r="B17879">
        <v>2.74152</v>
      </c>
    </row>
    <row r="17880" spans="1:2" x14ac:dyDescent="0.25">
      <c r="A17880" s="2">
        <v>29.7983333333334</v>
      </c>
      <c r="B17880">
        <v>2.7356400000000001</v>
      </c>
    </row>
    <row r="17881" spans="1:2" x14ac:dyDescent="0.25">
      <c r="A17881" s="2">
        <v>29.8</v>
      </c>
      <c r="B17881">
        <v>2.7297799999999999</v>
      </c>
    </row>
    <row r="17882" spans="1:2" x14ac:dyDescent="0.25">
      <c r="A17882" s="2">
        <v>29.801666666666701</v>
      </c>
      <c r="B17882">
        <v>2.7239300000000002</v>
      </c>
    </row>
    <row r="17883" spans="1:2" x14ac:dyDescent="0.25">
      <c r="A17883" s="2">
        <v>29.803333333333399</v>
      </c>
      <c r="B17883">
        <v>2.7356400000000001</v>
      </c>
    </row>
    <row r="17884" spans="1:2" x14ac:dyDescent="0.25">
      <c r="A17884" s="2">
        <v>29.805</v>
      </c>
      <c r="B17884">
        <v>2.7181000000000002</v>
      </c>
    </row>
    <row r="17885" spans="1:2" x14ac:dyDescent="0.25">
      <c r="A17885" s="2">
        <v>29.8066666666667</v>
      </c>
      <c r="B17885">
        <v>2.7297799999999999</v>
      </c>
    </row>
    <row r="17886" spans="1:2" x14ac:dyDescent="0.25">
      <c r="A17886" s="2">
        <v>29.808333333333401</v>
      </c>
      <c r="B17886">
        <v>2.7356400000000001</v>
      </c>
    </row>
    <row r="17887" spans="1:2" x14ac:dyDescent="0.25">
      <c r="A17887" s="2">
        <v>29.81</v>
      </c>
      <c r="B17887">
        <v>2.7473999999999998</v>
      </c>
    </row>
    <row r="17888" spans="1:2" x14ac:dyDescent="0.25">
      <c r="A17888" s="2">
        <v>29.811666666666699</v>
      </c>
      <c r="B17888">
        <v>2.7356400000000001</v>
      </c>
    </row>
    <row r="17889" spans="1:2" x14ac:dyDescent="0.25">
      <c r="A17889" s="2">
        <v>29.8133333333334</v>
      </c>
      <c r="B17889">
        <v>2.7356400000000001</v>
      </c>
    </row>
    <row r="17890" spans="1:2" x14ac:dyDescent="0.25">
      <c r="A17890" s="2">
        <v>29.815000000000001</v>
      </c>
      <c r="B17890">
        <v>2.7181000000000002</v>
      </c>
    </row>
    <row r="17891" spans="1:2" x14ac:dyDescent="0.25">
      <c r="A17891" s="2">
        <v>29.816666666666698</v>
      </c>
      <c r="B17891">
        <v>2.7122700000000002</v>
      </c>
    </row>
    <row r="17892" spans="1:2" x14ac:dyDescent="0.25">
      <c r="A17892" s="2">
        <v>29.818333333333399</v>
      </c>
      <c r="B17892">
        <v>2.7356400000000001</v>
      </c>
    </row>
    <row r="17893" spans="1:2" x14ac:dyDescent="0.25">
      <c r="A17893" s="2">
        <v>29.82</v>
      </c>
      <c r="B17893">
        <v>2.7297799999999999</v>
      </c>
    </row>
    <row r="17894" spans="1:2" x14ac:dyDescent="0.25">
      <c r="A17894" s="2">
        <v>29.821666666666701</v>
      </c>
      <c r="B17894">
        <v>2.7297799999999999</v>
      </c>
    </row>
    <row r="17895" spans="1:2" x14ac:dyDescent="0.25">
      <c r="A17895" s="2">
        <v>29.823333333333402</v>
      </c>
      <c r="B17895">
        <v>2.7239300000000002</v>
      </c>
    </row>
    <row r="17896" spans="1:2" x14ac:dyDescent="0.25">
      <c r="A17896" s="2">
        <v>29.824999999999999</v>
      </c>
      <c r="B17896">
        <v>2.7122700000000002</v>
      </c>
    </row>
    <row r="17897" spans="1:2" x14ac:dyDescent="0.25">
      <c r="A17897" s="2">
        <v>29.8266666666667</v>
      </c>
      <c r="B17897">
        <v>2.7297799999999999</v>
      </c>
    </row>
    <row r="17898" spans="1:2" x14ac:dyDescent="0.25">
      <c r="A17898" s="2">
        <v>29.828333333333401</v>
      </c>
      <c r="B17898">
        <v>2.7122700000000002</v>
      </c>
    </row>
    <row r="17899" spans="1:2" x14ac:dyDescent="0.25">
      <c r="A17899" s="2">
        <v>29.83</v>
      </c>
      <c r="B17899">
        <v>2.7356400000000001</v>
      </c>
    </row>
    <row r="17900" spans="1:2" x14ac:dyDescent="0.25">
      <c r="A17900" s="2">
        <v>29.831666666666699</v>
      </c>
      <c r="B17900">
        <v>2.7239300000000002</v>
      </c>
    </row>
    <row r="17901" spans="1:2" x14ac:dyDescent="0.25">
      <c r="A17901" s="2">
        <v>29.8333333333334</v>
      </c>
      <c r="B17901">
        <v>2.7297799999999999</v>
      </c>
    </row>
    <row r="17902" spans="1:2" x14ac:dyDescent="0.25">
      <c r="A17902" s="2">
        <v>29.835000000000001</v>
      </c>
      <c r="B17902">
        <v>2.7356400000000001</v>
      </c>
    </row>
    <row r="17903" spans="1:2" x14ac:dyDescent="0.25">
      <c r="A17903" s="2">
        <v>29.836666666666702</v>
      </c>
      <c r="B17903">
        <v>2.7356400000000001</v>
      </c>
    </row>
    <row r="17904" spans="1:2" x14ac:dyDescent="0.25">
      <c r="A17904" s="2">
        <v>29.838333333333399</v>
      </c>
      <c r="B17904">
        <v>2.7239300000000002</v>
      </c>
    </row>
    <row r="17905" spans="1:2" x14ac:dyDescent="0.25">
      <c r="A17905" s="2">
        <v>29.84</v>
      </c>
      <c r="B17905">
        <v>2.7122700000000002</v>
      </c>
    </row>
    <row r="17906" spans="1:2" x14ac:dyDescent="0.25">
      <c r="A17906" s="2">
        <v>29.841666666666701</v>
      </c>
      <c r="B17906">
        <v>2.7122700000000002</v>
      </c>
    </row>
    <row r="17907" spans="1:2" x14ac:dyDescent="0.25">
      <c r="A17907" s="2">
        <v>29.843333333333401</v>
      </c>
      <c r="B17907">
        <v>2.7239300000000002</v>
      </c>
    </row>
    <row r="17908" spans="1:2" x14ac:dyDescent="0.25">
      <c r="A17908" s="2">
        <v>29.844999999999999</v>
      </c>
      <c r="B17908">
        <v>2.7181000000000002</v>
      </c>
    </row>
    <row r="17909" spans="1:2" x14ac:dyDescent="0.25">
      <c r="A17909" s="2">
        <v>29.8466666666667</v>
      </c>
      <c r="B17909">
        <v>2.7064599999999999</v>
      </c>
    </row>
    <row r="17910" spans="1:2" x14ac:dyDescent="0.25">
      <c r="A17910" s="2">
        <v>29.8483333333334</v>
      </c>
      <c r="B17910">
        <v>2.7181000000000002</v>
      </c>
    </row>
    <row r="17911" spans="1:2" x14ac:dyDescent="0.25">
      <c r="A17911" s="2">
        <v>29.85</v>
      </c>
      <c r="B17911">
        <v>2.7356400000000001</v>
      </c>
    </row>
    <row r="17912" spans="1:2" x14ac:dyDescent="0.25">
      <c r="A17912" s="2">
        <v>29.851666666666699</v>
      </c>
      <c r="B17912">
        <v>2.7356400000000001</v>
      </c>
    </row>
    <row r="17913" spans="1:2" x14ac:dyDescent="0.25">
      <c r="A17913" s="2">
        <v>29.853333333333399</v>
      </c>
      <c r="B17913">
        <v>2.7297799999999999</v>
      </c>
    </row>
    <row r="17914" spans="1:2" x14ac:dyDescent="0.25">
      <c r="A17914" s="2">
        <v>29.855</v>
      </c>
      <c r="B17914">
        <v>2.7181000000000002</v>
      </c>
    </row>
    <row r="17915" spans="1:2" x14ac:dyDescent="0.25">
      <c r="A17915" s="2">
        <v>29.856666666666701</v>
      </c>
      <c r="B17915">
        <v>2.7064599999999999</v>
      </c>
    </row>
    <row r="17916" spans="1:2" x14ac:dyDescent="0.25">
      <c r="A17916" s="2">
        <v>29.858333333333398</v>
      </c>
      <c r="B17916">
        <v>2.7356400000000001</v>
      </c>
    </row>
    <row r="17917" spans="1:2" x14ac:dyDescent="0.25">
      <c r="A17917" s="2">
        <v>29.86</v>
      </c>
      <c r="B17917">
        <v>2.7239300000000002</v>
      </c>
    </row>
    <row r="17918" spans="1:2" x14ac:dyDescent="0.25">
      <c r="A17918" s="2">
        <v>29.8616666666667</v>
      </c>
      <c r="B17918">
        <v>2.7297799999999999</v>
      </c>
    </row>
    <row r="17919" spans="1:2" x14ac:dyDescent="0.25">
      <c r="A17919" s="2">
        <v>29.863333333333401</v>
      </c>
      <c r="B17919">
        <v>2.7239300000000002</v>
      </c>
    </row>
    <row r="17920" spans="1:2" x14ac:dyDescent="0.25">
      <c r="A17920" s="2">
        <v>29.864999999999998</v>
      </c>
      <c r="B17920">
        <v>2.7239300000000002</v>
      </c>
    </row>
    <row r="17921" spans="1:2" x14ac:dyDescent="0.25">
      <c r="A17921" s="2">
        <v>29.866666666666699</v>
      </c>
      <c r="B17921">
        <v>2.7181000000000002</v>
      </c>
    </row>
    <row r="17922" spans="1:2" x14ac:dyDescent="0.25">
      <c r="A17922" s="2">
        <v>29.8683333333334</v>
      </c>
      <c r="B17922">
        <v>2.7064599999999999</v>
      </c>
    </row>
    <row r="17923" spans="1:2" x14ac:dyDescent="0.25">
      <c r="A17923" s="2">
        <v>29.87</v>
      </c>
      <c r="B17923">
        <v>2.7181000000000002</v>
      </c>
    </row>
    <row r="17924" spans="1:2" x14ac:dyDescent="0.25">
      <c r="A17924" s="2">
        <v>29.871666666666702</v>
      </c>
      <c r="B17924">
        <v>2.7239300000000002</v>
      </c>
    </row>
    <row r="17925" spans="1:2" x14ac:dyDescent="0.25">
      <c r="A17925" s="2">
        <v>29.873333333333399</v>
      </c>
      <c r="B17925">
        <v>2.7064599999999999</v>
      </c>
    </row>
    <row r="17926" spans="1:2" x14ac:dyDescent="0.25">
      <c r="A17926" s="2">
        <v>29.875</v>
      </c>
      <c r="B17926">
        <v>2.7181000000000002</v>
      </c>
    </row>
    <row r="17927" spans="1:2" x14ac:dyDescent="0.25">
      <c r="A17927" s="2">
        <v>29.876666666666701</v>
      </c>
      <c r="B17927">
        <v>2.7122700000000002</v>
      </c>
    </row>
    <row r="17928" spans="1:2" x14ac:dyDescent="0.25">
      <c r="A17928" s="2">
        <v>29.878333333333401</v>
      </c>
      <c r="B17928">
        <v>2.7181000000000002</v>
      </c>
    </row>
    <row r="17929" spans="1:2" x14ac:dyDescent="0.25">
      <c r="A17929" s="2">
        <v>29.88</v>
      </c>
      <c r="B17929">
        <v>2.7181000000000002</v>
      </c>
    </row>
    <row r="17930" spans="1:2" x14ac:dyDescent="0.25">
      <c r="A17930" s="2">
        <v>29.8816666666667</v>
      </c>
      <c r="B17930">
        <v>2.7064599999999999</v>
      </c>
    </row>
    <row r="17931" spans="1:2" x14ac:dyDescent="0.25">
      <c r="A17931" s="2">
        <v>29.8833333333334</v>
      </c>
      <c r="B17931">
        <v>2.7122700000000002</v>
      </c>
    </row>
    <row r="17932" spans="1:2" x14ac:dyDescent="0.25">
      <c r="A17932" s="2">
        <v>29.885000000000002</v>
      </c>
      <c r="B17932">
        <v>2.7356400000000001</v>
      </c>
    </row>
    <row r="17933" spans="1:2" x14ac:dyDescent="0.25">
      <c r="A17933" s="2">
        <v>29.886666666666699</v>
      </c>
      <c r="B17933">
        <v>2.7181000000000002</v>
      </c>
    </row>
    <row r="17934" spans="1:2" x14ac:dyDescent="0.25">
      <c r="A17934" s="2">
        <v>29.888333333333399</v>
      </c>
      <c r="B17934">
        <v>2.7239300000000002</v>
      </c>
    </row>
    <row r="17935" spans="1:2" x14ac:dyDescent="0.25">
      <c r="A17935" s="2">
        <v>29.89</v>
      </c>
      <c r="B17935">
        <v>2.7122700000000002</v>
      </c>
    </row>
    <row r="17936" spans="1:2" x14ac:dyDescent="0.25">
      <c r="A17936" s="2">
        <v>29.891666666666701</v>
      </c>
      <c r="B17936">
        <v>2.7181000000000002</v>
      </c>
    </row>
    <row r="17937" spans="1:2" x14ac:dyDescent="0.25">
      <c r="A17937" s="2">
        <v>29.893333333333398</v>
      </c>
      <c r="B17937">
        <v>2.7122700000000002</v>
      </c>
    </row>
    <row r="17938" spans="1:2" x14ac:dyDescent="0.25">
      <c r="A17938" s="2">
        <v>29.895</v>
      </c>
      <c r="B17938">
        <v>2.7122700000000002</v>
      </c>
    </row>
    <row r="17939" spans="1:2" x14ac:dyDescent="0.25">
      <c r="A17939" s="2">
        <v>29.8966666666667</v>
      </c>
      <c r="B17939">
        <v>2.7064599999999999</v>
      </c>
    </row>
    <row r="17940" spans="1:2" x14ac:dyDescent="0.25">
      <c r="A17940" s="2">
        <v>29.898333333333401</v>
      </c>
      <c r="B17940">
        <v>2.7297799999999999</v>
      </c>
    </row>
    <row r="17941" spans="1:2" x14ac:dyDescent="0.25">
      <c r="A17941" s="2">
        <v>29.9</v>
      </c>
      <c r="B17941">
        <v>2.7122700000000002</v>
      </c>
    </row>
    <row r="17942" spans="1:2" x14ac:dyDescent="0.25">
      <c r="A17942" s="2">
        <v>29.901666666666699</v>
      </c>
      <c r="B17942">
        <v>2.7064599999999999</v>
      </c>
    </row>
    <row r="17943" spans="1:2" x14ac:dyDescent="0.25">
      <c r="A17943" s="2">
        <v>29.9033333333334</v>
      </c>
      <c r="B17943">
        <v>2.7356400000000001</v>
      </c>
    </row>
    <row r="17944" spans="1:2" x14ac:dyDescent="0.25">
      <c r="A17944" s="2">
        <v>29.905000000000001</v>
      </c>
      <c r="B17944">
        <v>2.7181000000000002</v>
      </c>
    </row>
    <row r="17945" spans="1:2" x14ac:dyDescent="0.25">
      <c r="A17945" s="2">
        <v>29.906666666666698</v>
      </c>
      <c r="B17945">
        <v>2.6948799999999999</v>
      </c>
    </row>
    <row r="17946" spans="1:2" x14ac:dyDescent="0.25">
      <c r="A17946" s="2">
        <v>29.908333333333399</v>
      </c>
      <c r="B17946">
        <v>2.7181000000000002</v>
      </c>
    </row>
    <row r="17947" spans="1:2" x14ac:dyDescent="0.25">
      <c r="A17947" s="2">
        <v>29.91</v>
      </c>
      <c r="B17947">
        <v>2.7181000000000002</v>
      </c>
    </row>
    <row r="17948" spans="1:2" x14ac:dyDescent="0.25">
      <c r="A17948" s="2">
        <v>29.911666666666701</v>
      </c>
      <c r="B17948">
        <v>2.7064599999999999</v>
      </c>
    </row>
    <row r="17949" spans="1:2" x14ac:dyDescent="0.25">
      <c r="A17949" s="2">
        <v>29.913333333333401</v>
      </c>
      <c r="B17949">
        <v>2.7239300000000002</v>
      </c>
    </row>
    <row r="17950" spans="1:2" x14ac:dyDescent="0.25">
      <c r="A17950" s="2">
        <v>29.914999999999999</v>
      </c>
      <c r="B17950">
        <v>2.7356400000000001</v>
      </c>
    </row>
    <row r="17951" spans="1:2" x14ac:dyDescent="0.25">
      <c r="A17951" s="2">
        <v>29.9166666666667</v>
      </c>
      <c r="B17951">
        <v>2.7181000000000002</v>
      </c>
    </row>
    <row r="17952" spans="1:2" x14ac:dyDescent="0.25">
      <c r="A17952" s="2">
        <v>29.918333333333401</v>
      </c>
      <c r="B17952">
        <v>2.7239300000000002</v>
      </c>
    </row>
    <row r="17953" spans="1:2" x14ac:dyDescent="0.25">
      <c r="A17953" s="2">
        <v>29.92</v>
      </c>
      <c r="B17953">
        <v>2.7122700000000002</v>
      </c>
    </row>
    <row r="17954" spans="1:2" x14ac:dyDescent="0.25">
      <c r="A17954" s="2">
        <v>29.921666666666699</v>
      </c>
      <c r="B17954">
        <v>2.7239300000000002</v>
      </c>
    </row>
    <row r="17955" spans="1:2" x14ac:dyDescent="0.25">
      <c r="A17955" s="2">
        <v>29.9233333333334</v>
      </c>
      <c r="B17955">
        <v>2.7122700000000002</v>
      </c>
    </row>
    <row r="17956" spans="1:2" x14ac:dyDescent="0.25">
      <c r="A17956" s="2">
        <v>29.925000000000001</v>
      </c>
      <c r="B17956">
        <v>2.7064599999999999</v>
      </c>
    </row>
    <row r="17957" spans="1:2" x14ac:dyDescent="0.25">
      <c r="A17957" s="2">
        <v>29.926666666666701</v>
      </c>
      <c r="B17957">
        <v>2.7064599999999999</v>
      </c>
    </row>
    <row r="17958" spans="1:2" x14ac:dyDescent="0.25">
      <c r="A17958" s="2">
        <v>29.928333333333399</v>
      </c>
      <c r="B17958">
        <v>2.7297799999999999</v>
      </c>
    </row>
    <row r="17959" spans="1:2" x14ac:dyDescent="0.25">
      <c r="A17959" s="2">
        <v>29.93</v>
      </c>
      <c r="B17959">
        <v>2.7239300000000002</v>
      </c>
    </row>
    <row r="17960" spans="1:2" x14ac:dyDescent="0.25">
      <c r="A17960" s="2">
        <v>29.9316666666667</v>
      </c>
      <c r="B17960">
        <v>2.7181000000000002</v>
      </c>
    </row>
    <row r="17961" spans="1:2" x14ac:dyDescent="0.25">
      <c r="A17961" s="2">
        <v>29.933333333333401</v>
      </c>
      <c r="B17961">
        <v>2.7122700000000002</v>
      </c>
    </row>
    <row r="17962" spans="1:2" x14ac:dyDescent="0.25">
      <c r="A17962" s="2">
        <v>29.934999999999999</v>
      </c>
      <c r="B17962">
        <v>2.7181000000000002</v>
      </c>
    </row>
    <row r="17963" spans="1:2" x14ac:dyDescent="0.25">
      <c r="A17963" s="2">
        <v>29.936666666666699</v>
      </c>
      <c r="B17963">
        <v>2.7181000000000002</v>
      </c>
    </row>
    <row r="17964" spans="1:2" x14ac:dyDescent="0.25">
      <c r="A17964" s="2">
        <v>29.9383333333334</v>
      </c>
      <c r="B17964">
        <v>2.7122700000000002</v>
      </c>
    </row>
    <row r="17965" spans="1:2" x14ac:dyDescent="0.25">
      <c r="A17965" s="2">
        <v>29.94</v>
      </c>
      <c r="B17965">
        <v>2.7064599999999999</v>
      </c>
    </row>
    <row r="17966" spans="1:2" x14ac:dyDescent="0.25">
      <c r="A17966" s="2">
        <v>29.941666666666698</v>
      </c>
      <c r="B17966">
        <v>2.7064599999999999</v>
      </c>
    </row>
    <row r="17967" spans="1:2" x14ac:dyDescent="0.25">
      <c r="A17967" s="2">
        <v>29.943333333333399</v>
      </c>
      <c r="B17967">
        <v>2.7006600000000001</v>
      </c>
    </row>
    <row r="17968" spans="1:2" x14ac:dyDescent="0.25">
      <c r="A17968" s="2">
        <v>29.945</v>
      </c>
      <c r="B17968">
        <v>2.7064599999999999</v>
      </c>
    </row>
    <row r="17969" spans="1:2" x14ac:dyDescent="0.25">
      <c r="A17969" s="2">
        <v>29.946666666666701</v>
      </c>
      <c r="B17969">
        <v>2.7181000000000002</v>
      </c>
    </row>
    <row r="17970" spans="1:2" x14ac:dyDescent="0.25">
      <c r="A17970" s="2">
        <v>29.948333333333402</v>
      </c>
      <c r="B17970">
        <v>2.7181000000000002</v>
      </c>
    </row>
    <row r="17971" spans="1:2" x14ac:dyDescent="0.25">
      <c r="A17971" s="2">
        <v>29.95</v>
      </c>
      <c r="B17971">
        <v>2.7006600000000001</v>
      </c>
    </row>
    <row r="17972" spans="1:2" x14ac:dyDescent="0.25">
      <c r="A17972" s="2">
        <v>29.9516666666667</v>
      </c>
      <c r="B17972">
        <v>2.7064599999999999</v>
      </c>
    </row>
    <row r="17973" spans="1:2" x14ac:dyDescent="0.25">
      <c r="A17973" s="2">
        <v>29.953333333333401</v>
      </c>
      <c r="B17973">
        <v>2.7181000000000002</v>
      </c>
    </row>
    <row r="17974" spans="1:2" x14ac:dyDescent="0.25">
      <c r="A17974" s="2">
        <v>29.954999999999998</v>
      </c>
      <c r="B17974">
        <v>2.7064599999999999</v>
      </c>
    </row>
    <row r="17975" spans="1:2" x14ac:dyDescent="0.25">
      <c r="A17975" s="2">
        <v>29.956666666666699</v>
      </c>
      <c r="B17975">
        <v>2.7122700000000002</v>
      </c>
    </row>
    <row r="17976" spans="1:2" x14ac:dyDescent="0.25">
      <c r="A17976" s="2">
        <v>29.9583333333334</v>
      </c>
      <c r="B17976">
        <v>2.7181000000000002</v>
      </c>
    </row>
    <row r="17977" spans="1:2" x14ac:dyDescent="0.25">
      <c r="A17977" s="2">
        <v>29.96</v>
      </c>
      <c r="B17977">
        <v>2.7006600000000001</v>
      </c>
    </row>
    <row r="17978" spans="1:2" x14ac:dyDescent="0.25">
      <c r="A17978" s="2">
        <v>29.961666666666702</v>
      </c>
      <c r="B17978">
        <v>2.7064599999999999</v>
      </c>
    </row>
    <row r="17979" spans="1:2" x14ac:dyDescent="0.25">
      <c r="A17979" s="2">
        <v>29.963333333333399</v>
      </c>
      <c r="B17979">
        <v>2.7006600000000001</v>
      </c>
    </row>
    <row r="17980" spans="1:2" x14ac:dyDescent="0.25">
      <c r="A17980" s="2">
        <v>29.965</v>
      </c>
      <c r="B17980">
        <v>2.7297799999999999</v>
      </c>
    </row>
    <row r="17981" spans="1:2" x14ac:dyDescent="0.25">
      <c r="A17981" s="2">
        <v>29.966666666666701</v>
      </c>
      <c r="B17981">
        <v>2.7239300000000002</v>
      </c>
    </row>
    <row r="17982" spans="1:2" x14ac:dyDescent="0.25">
      <c r="A17982" s="2">
        <v>29.968333333333401</v>
      </c>
      <c r="B17982">
        <v>2.7181000000000002</v>
      </c>
    </row>
    <row r="17983" spans="1:2" x14ac:dyDescent="0.25">
      <c r="A17983" s="2">
        <v>29.97</v>
      </c>
      <c r="B17983">
        <v>2.7122700000000002</v>
      </c>
    </row>
    <row r="17984" spans="1:2" x14ac:dyDescent="0.25">
      <c r="A17984" s="2">
        <v>29.9716666666667</v>
      </c>
      <c r="B17984">
        <v>2.7064599999999999</v>
      </c>
    </row>
    <row r="17985" spans="1:2" x14ac:dyDescent="0.25">
      <c r="A17985" s="2">
        <v>29.9733333333334</v>
      </c>
      <c r="B17985">
        <v>2.7239300000000002</v>
      </c>
    </row>
    <row r="17986" spans="1:2" x14ac:dyDescent="0.25">
      <c r="A17986" s="2">
        <v>29.975000000000001</v>
      </c>
      <c r="B17986">
        <v>2.7181000000000002</v>
      </c>
    </row>
    <row r="17987" spans="1:2" x14ac:dyDescent="0.25">
      <c r="A17987" s="2">
        <v>29.976666666666699</v>
      </c>
      <c r="B17987">
        <v>2.7064599999999999</v>
      </c>
    </row>
    <row r="17988" spans="1:2" x14ac:dyDescent="0.25">
      <c r="A17988" s="2">
        <v>29.978333333333399</v>
      </c>
      <c r="B17988">
        <v>2.7181000000000002</v>
      </c>
    </row>
    <row r="17989" spans="1:2" x14ac:dyDescent="0.25">
      <c r="A17989" s="2">
        <v>29.98</v>
      </c>
      <c r="B17989">
        <v>2.7181000000000002</v>
      </c>
    </row>
    <row r="17990" spans="1:2" x14ac:dyDescent="0.25">
      <c r="A17990" s="2">
        <v>29.981666666666701</v>
      </c>
      <c r="B17990">
        <v>2.7064599999999999</v>
      </c>
    </row>
    <row r="17991" spans="1:2" x14ac:dyDescent="0.25">
      <c r="A17991" s="2">
        <v>29.983333333333398</v>
      </c>
      <c r="B17991">
        <v>2.7297799999999999</v>
      </c>
    </row>
    <row r="17992" spans="1:2" x14ac:dyDescent="0.25">
      <c r="A17992" s="2">
        <v>29.984999999999999</v>
      </c>
      <c r="B17992">
        <v>2.7122700000000002</v>
      </c>
    </row>
    <row r="17993" spans="1:2" x14ac:dyDescent="0.25">
      <c r="A17993" s="2">
        <v>29.9866666666667</v>
      </c>
      <c r="B17993">
        <v>2.7239300000000002</v>
      </c>
    </row>
    <row r="17994" spans="1:2" x14ac:dyDescent="0.25">
      <c r="A17994" s="2">
        <v>29.988333333333401</v>
      </c>
      <c r="B17994">
        <v>2.7239300000000002</v>
      </c>
    </row>
    <row r="17995" spans="1:2" x14ac:dyDescent="0.25">
      <c r="A17995" s="2">
        <v>29.99</v>
      </c>
      <c r="B17995">
        <v>2.7297799999999999</v>
      </c>
    </row>
    <row r="17996" spans="1:2" x14ac:dyDescent="0.25">
      <c r="A17996" s="2">
        <v>29.991666666666699</v>
      </c>
      <c r="B17996">
        <v>2.7297799999999999</v>
      </c>
    </row>
    <row r="17997" spans="1:2" x14ac:dyDescent="0.25">
      <c r="A17997" s="2">
        <v>29.9933333333334</v>
      </c>
      <c r="B17997">
        <v>2.7064599999999999</v>
      </c>
    </row>
    <row r="17998" spans="1:2" x14ac:dyDescent="0.25">
      <c r="A17998" s="2">
        <v>29.995000000000001</v>
      </c>
      <c r="B17998">
        <v>2.7006600000000001</v>
      </c>
    </row>
    <row r="17999" spans="1:2" x14ac:dyDescent="0.25">
      <c r="A17999" s="2">
        <v>29.996666666666702</v>
      </c>
      <c r="B17999">
        <v>2.7006600000000001</v>
      </c>
    </row>
    <row r="18000" spans="1:2" x14ac:dyDescent="0.25">
      <c r="A18000" s="2">
        <v>29.998333333333399</v>
      </c>
      <c r="B18000">
        <v>2.7122700000000002</v>
      </c>
    </row>
    <row r="18001" spans="1:2" x14ac:dyDescent="0.25">
      <c r="A18001" s="2">
        <v>30</v>
      </c>
      <c r="B18001">
        <v>2.7181000000000002</v>
      </c>
    </row>
    <row r="18002" spans="1:2" x14ac:dyDescent="0.25">
      <c r="A18002" s="2">
        <v>30.001666666666701</v>
      </c>
      <c r="B18002">
        <v>2.7239300000000002</v>
      </c>
    </row>
    <row r="18003" spans="1:2" x14ac:dyDescent="0.25">
      <c r="A18003" s="2">
        <v>30.003333333333401</v>
      </c>
      <c r="B18003">
        <v>2.7297799999999999</v>
      </c>
    </row>
    <row r="18004" spans="1:2" x14ac:dyDescent="0.25">
      <c r="A18004" s="2">
        <v>30.004999999999999</v>
      </c>
      <c r="B18004">
        <v>2.7297799999999999</v>
      </c>
    </row>
    <row r="18005" spans="1:2" x14ac:dyDescent="0.25">
      <c r="A18005" s="2">
        <v>30.0066666666667</v>
      </c>
      <c r="B18005">
        <v>2.7297799999999999</v>
      </c>
    </row>
    <row r="18006" spans="1:2" x14ac:dyDescent="0.25">
      <c r="A18006" s="2">
        <v>30.0083333333334</v>
      </c>
      <c r="B18006">
        <v>2.7006600000000001</v>
      </c>
    </row>
    <row r="18007" spans="1:2" x14ac:dyDescent="0.25">
      <c r="A18007" s="2">
        <v>30.01</v>
      </c>
      <c r="B18007">
        <v>2.7122700000000002</v>
      </c>
    </row>
    <row r="18008" spans="1:2" x14ac:dyDescent="0.25">
      <c r="A18008" s="2">
        <v>30.011666666666699</v>
      </c>
      <c r="B18008">
        <v>2.7064599999999999</v>
      </c>
    </row>
    <row r="18009" spans="1:2" x14ac:dyDescent="0.25">
      <c r="A18009" s="2">
        <v>30.013333333333399</v>
      </c>
      <c r="B18009">
        <v>2.74152</v>
      </c>
    </row>
    <row r="18010" spans="1:2" x14ac:dyDescent="0.25">
      <c r="A18010" s="2">
        <v>30.015000000000001</v>
      </c>
      <c r="B18010">
        <v>2.7181000000000002</v>
      </c>
    </row>
    <row r="18011" spans="1:2" x14ac:dyDescent="0.25">
      <c r="A18011" s="2">
        <v>30.016666666666701</v>
      </c>
      <c r="B18011">
        <v>2.7297799999999999</v>
      </c>
    </row>
    <row r="18012" spans="1:2" x14ac:dyDescent="0.25">
      <c r="A18012" s="2">
        <v>30.018333333333398</v>
      </c>
      <c r="B18012">
        <v>2.7181000000000002</v>
      </c>
    </row>
    <row r="18013" spans="1:2" x14ac:dyDescent="0.25">
      <c r="A18013" s="2">
        <v>30.02</v>
      </c>
      <c r="B18013">
        <v>2.7122700000000002</v>
      </c>
    </row>
    <row r="18014" spans="1:2" x14ac:dyDescent="0.25">
      <c r="A18014" s="2">
        <v>30.0216666666667</v>
      </c>
      <c r="B18014">
        <v>2.7181000000000002</v>
      </c>
    </row>
    <row r="18015" spans="1:2" x14ac:dyDescent="0.25">
      <c r="A18015" s="2">
        <v>30.023333333333401</v>
      </c>
      <c r="B18015">
        <v>2.7181000000000002</v>
      </c>
    </row>
    <row r="18016" spans="1:2" x14ac:dyDescent="0.25">
      <c r="A18016" s="2">
        <v>30.024999999999999</v>
      </c>
      <c r="B18016">
        <v>2.7064599999999999</v>
      </c>
    </row>
    <row r="18017" spans="1:2" x14ac:dyDescent="0.25">
      <c r="A18017" s="2">
        <v>30.026666666666699</v>
      </c>
      <c r="B18017">
        <v>2.7122700000000002</v>
      </c>
    </row>
    <row r="18018" spans="1:2" x14ac:dyDescent="0.25">
      <c r="A18018" s="2">
        <v>30.0283333333334</v>
      </c>
      <c r="B18018">
        <v>2.7532999999999999</v>
      </c>
    </row>
    <row r="18019" spans="1:2" x14ac:dyDescent="0.25">
      <c r="A18019" s="2">
        <v>30.03</v>
      </c>
      <c r="B18019">
        <v>2.7239300000000002</v>
      </c>
    </row>
    <row r="18020" spans="1:2" x14ac:dyDescent="0.25">
      <c r="A18020" s="2">
        <v>30.031666666666698</v>
      </c>
      <c r="B18020">
        <v>2.7181000000000002</v>
      </c>
    </row>
    <row r="18021" spans="1:2" x14ac:dyDescent="0.25">
      <c r="A18021" s="2">
        <v>30.033333333333399</v>
      </c>
      <c r="B18021">
        <v>2.7181000000000002</v>
      </c>
    </row>
    <row r="18022" spans="1:2" x14ac:dyDescent="0.25">
      <c r="A18022" s="2">
        <v>30.035</v>
      </c>
      <c r="B18022">
        <v>2.7181000000000002</v>
      </c>
    </row>
    <row r="18023" spans="1:2" x14ac:dyDescent="0.25">
      <c r="A18023" s="2">
        <v>30.036666666666701</v>
      </c>
      <c r="B18023">
        <v>2.7181000000000002</v>
      </c>
    </row>
    <row r="18024" spans="1:2" x14ac:dyDescent="0.25">
      <c r="A18024" s="2">
        <v>30.038333333333401</v>
      </c>
      <c r="B18024">
        <v>2.7297799999999999</v>
      </c>
    </row>
    <row r="18025" spans="1:2" x14ac:dyDescent="0.25">
      <c r="A18025" s="2">
        <v>30.04</v>
      </c>
      <c r="B18025">
        <v>2.7239300000000002</v>
      </c>
    </row>
    <row r="18026" spans="1:2" x14ac:dyDescent="0.25">
      <c r="A18026" s="2">
        <v>30.0416666666667</v>
      </c>
      <c r="B18026">
        <v>2.7297799999999999</v>
      </c>
    </row>
    <row r="18027" spans="1:2" x14ac:dyDescent="0.25">
      <c r="A18027" s="2">
        <v>30.043333333333401</v>
      </c>
      <c r="B18027">
        <v>2.7239300000000002</v>
      </c>
    </row>
    <row r="18028" spans="1:2" x14ac:dyDescent="0.25">
      <c r="A18028" s="2">
        <v>30.045000000000002</v>
      </c>
      <c r="B18028">
        <v>2.7181000000000002</v>
      </c>
    </row>
    <row r="18029" spans="1:2" x14ac:dyDescent="0.25">
      <c r="A18029" s="2">
        <v>30.046666666666699</v>
      </c>
      <c r="B18029">
        <v>2.7239300000000002</v>
      </c>
    </row>
    <row r="18030" spans="1:2" x14ac:dyDescent="0.25">
      <c r="A18030" s="2">
        <v>30.0483333333334</v>
      </c>
      <c r="B18030">
        <v>2.7122700000000002</v>
      </c>
    </row>
    <row r="18031" spans="1:2" x14ac:dyDescent="0.25">
      <c r="A18031" s="2">
        <v>30.05</v>
      </c>
      <c r="B18031">
        <v>2.7181000000000002</v>
      </c>
    </row>
    <row r="18032" spans="1:2" x14ac:dyDescent="0.25">
      <c r="A18032" s="2">
        <v>30.051666666666701</v>
      </c>
      <c r="B18032">
        <v>2.7122700000000002</v>
      </c>
    </row>
    <row r="18033" spans="1:2" x14ac:dyDescent="0.25">
      <c r="A18033" s="2">
        <v>30.053333333333399</v>
      </c>
      <c r="B18033">
        <v>2.7064599999999999</v>
      </c>
    </row>
    <row r="18034" spans="1:2" x14ac:dyDescent="0.25">
      <c r="A18034" s="2">
        <v>30.055</v>
      </c>
      <c r="B18034">
        <v>2.7297799999999999</v>
      </c>
    </row>
    <row r="18035" spans="1:2" x14ac:dyDescent="0.25">
      <c r="A18035" s="2">
        <v>30.0566666666667</v>
      </c>
      <c r="B18035">
        <v>2.7356400000000001</v>
      </c>
    </row>
    <row r="18036" spans="1:2" x14ac:dyDescent="0.25">
      <c r="A18036" s="2">
        <v>30.058333333333401</v>
      </c>
      <c r="B18036">
        <v>2.7239300000000002</v>
      </c>
    </row>
    <row r="18037" spans="1:2" x14ac:dyDescent="0.25">
      <c r="A18037" s="2">
        <v>30.06</v>
      </c>
      <c r="B18037">
        <v>2.7122700000000002</v>
      </c>
    </row>
    <row r="18038" spans="1:2" x14ac:dyDescent="0.25">
      <c r="A18038" s="2">
        <v>30.061666666666699</v>
      </c>
      <c r="B18038">
        <v>2.7239300000000002</v>
      </c>
    </row>
    <row r="18039" spans="1:2" x14ac:dyDescent="0.25">
      <c r="A18039" s="2">
        <v>30.0633333333334</v>
      </c>
      <c r="B18039">
        <v>2.7239300000000002</v>
      </c>
    </row>
    <row r="18040" spans="1:2" x14ac:dyDescent="0.25">
      <c r="A18040" s="2">
        <v>30.065000000000001</v>
      </c>
      <c r="B18040">
        <v>2.7181000000000002</v>
      </c>
    </row>
    <row r="18041" spans="1:2" x14ac:dyDescent="0.25">
      <c r="A18041" s="2">
        <v>30.066666666666698</v>
      </c>
      <c r="B18041">
        <v>2.7064599999999999</v>
      </c>
    </row>
    <row r="18042" spans="1:2" x14ac:dyDescent="0.25">
      <c r="A18042" s="2">
        <v>30.068333333333399</v>
      </c>
      <c r="B18042">
        <v>2.7239300000000002</v>
      </c>
    </row>
    <row r="18043" spans="1:2" x14ac:dyDescent="0.25">
      <c r="A18043" s="2">
        <v>30.07</v>
      </c>
      <c r="B18043">
        <v>2.7181000000000002</v>
      </c>
    </row>
    <row r="18044" spans="1:2" x14ac:dyDescent="0.25">
      <c r="A18044" s="2">
        <v>30.071666666666701</v>
      </c>
      <c r="B18044">
        <v>2.7239300000000002</v>
      </c>
    </row>
    <row r="18045" spans="1:2" x14ac:dyDescent="0.25">
      <c r="A18045" s="2">
        <v>30.073333333333402</v>
      </c>
      <c r="B18045">
        <v>2.7239300000000002</v>
      </c>
    </row>
    <row r="18046" spans="1:2" x14ac:dyDescent="0.25">
      <c r="A18046" s="2">
        <v>30.074999999999999</v>
      </c>
      <c r="B18046">
        <v>2.7122700000000002</v>
      </c>
    </row>
    <row r="18047" spans="1:2" x14ac:dyDescent="0.25">
      <c r="A18047" s="2">
        <v>30.0766666666667</v>
      </c>
      <c r="B18047">
        <v>2.7239300000000002</v>
      </c>
    </row>
    <row r="18048" spans="1:2" x14ac:dyDescent="0.25">
      <c r="A18048" s="2">
        <v>30.078333333333401</v>
      </c>
      <c r="B18048">
        <v>2.7064599999999999</v>
      </c>
    </row>
    <row r="18049" spans="1:2" x14ac:dyDescent="0.25">
      <c r="A18049" s="2">
        <v>30.08</v>
      </c>
      <c r="B18049">
        <v>2.7181000000000002</v>
      </c>
    </row>
    <row r="18050" spans="1:2" x14ac:dyDescent="0.25">
      <c r="A18050" s="2">
        <v>30.081666666666699</v>
      </c>
      <c r="B18050">
        <v>2.7122700000000002</v>
      </c>
    </row>
    <row r="18051" spans="1:2" x14ac:dyDescent="0.25">
      <c r="A18051" s="2">
        <v>30.0833333333334</v>
      </c>
      <c r="B18051">
        <v>2.7181000000000002</v>
      </c>
    </row>
    <row r="18052" spans="1:2" x14ac:dyDescent="0.25">
      <c r="A18052" s="2">
        <v>30.085000000000001</v>
      </c>
      <c r="B18052">
        <v>2.7239300000000002</v>
      </c>
    </row>
    <row r="18053" spans="1:2" x14ac:dyDescent="0.25">
      <c r="A18053" s="2">
        <v>30.086666666666702</v>
      </c>
      <c r="B18053">
        <v>2.7297799999999999</v>
      </c>
    </row>
    <row r="18054" spans="1:2" x14ac:dyDescent="0.25">
      <c r="A18054" s="2">
        <v>30.088333333333399</v>
      </c>
      <c r="B18054">
        <v>2.7181000000000002</v>
      </c>
    </row>
    <row r="18055" spans="1:2" x14ac:dyDescent="0.25">
      <c r="A18055" s="2">
        <v>30.09</v>
      </c>
      <c r="B18055">
        <v>2.7181000000000002</v>
      </c>
    </row>
    <row r="18056" spans="1:2" x14ac:dyDescent="0.25">
      <c r="A18056" s="2">
        <v>30.091666666666701</v>
      </c>
      <c r="B18056">
        <v>2.7239300000000002</v>
      </c>
    </row>
    <row r="18057" spans="1:2" x14ac:dyDescent="0.25">
      <c r="A18057" s="2">
        <v>30.093333333333401</v>
      </c>
      <c r="B18057">
        <v>2.7297799999999999</v>
      </c>
    </row>
    <row r="18058" spans="1:2" x14ac:dyDescent="0.25">
      <c r="A18058" s="2">
        <v>30.094999999999999</v>
      </c>
      <c r="B18058">
        <v>2.7239300000000002</v>
      </c>
    </row>
    <row r="18059" spans="1:2" x14ac:dyDescent="0.25">
      <c r="A18059" s="2">
        <v>30.0966666666667</v>
      </c>
      <c r="B18059">
        <v>2.7239300000000002</v>
      </c>
    </row>
    <row r="18060" spans="1:2" x14ac:dyDescent="0.25">
      <c r="A18060" s="2">
        <v>30.0983333333334</v>
      </c>
      <c r="B18060">
        <v>2.7064599999999999</v>
      </c>
    </row>
    <row r="18061" spans="1:2" x14ac:dyDescent="0.25">
      <c r="A18061" s="2">
        <v>30.1</v>
      </c>
      <c r="B18061">
        <v>2.7064599999999999</v>
      </c>
    </row>
    <row r="18062" spans="1:2" x14ac:dyDescent="0.25">
      <c r="A18062" s="2">
        <v>30.101666666666699</v>
      </c>
      <c r="B18062">
        <v>2.74152</v>
      </c>
    </row>
    <row r="18063" spans="1:2" x14ac:dyDescent="0.25">
      <c r="A18063" s="2">
        <v>30.103333333333399</v>
      </c>
      <c r="B18063">
        <v>2.7181000000000002</v>
      </c>
    </row>
    <row r="18064" spans="1:2" x14ac:dyDescent="0.25">
      <c r="A18064" s="2">
        <v>30.105</v>
      </c>
      <c r="B18064">
        <v>2.7122700000000002</v>
      </c>
    </row>
    <row r="18065" spans="1:2" x14ac:dyDescent="0.25">
      <c r="A18065" s="2">
        <v>30.106666666666701</v>
      </c>
      <c r="B18065">
        <v>2.7239300000000002</v>
      </c>
    </row>
    <row r="18066" spans="1:2" x14ac:dyDescent="0.25">
      <c r="A18066" s="2">
        <v>30.108333333333398</v>
      </c>
      <c r="B18066">
        <v>2.7239300000000002</v>
      </c>
    </row>
    <row r="18067" spans="1:2" x14ac:dyDescent="0.25">
      <c r="A18067" s="2">
        <v>30.11</v>
      </c>
      <c r="B18067">
        <v>2.7064599999999999</v>
      </c>
    </row>
    <row r="18068" spans="1:2" x14ac:dyDescent="0.25">
      <c r="A18068" s="2">
        <v>30.1116666666667</v>
      </c>
      <c r="B18068">
        <v>2.7181000000000002</v>
      </c>
    </row>
    <row r="18069" spans="1:2" x14ac:dyDescent="0.25">
      <c r="A18069" s="2">
        <v>30.113333333333401</v>
      </c>
      <c r="B18069">
        <v>2.7239300000000002</v>
      </c>
    </row>
    <row r="18070" spans="1:2" x14ac:dyDescent="0.25">
      <c r="A18070" s="2">
        <v>30.114999999999998</v>
      </c>
      <c r="B18070">
        <v>2.7239300000000002</v>
      </c>
    </row>
    <row r="18071" spans="1:2" x14ac:dyDescent="0.25">
      <c r="A18071" s="2">
        <v>30.116666666666699</v>
      </c>
      <c r="B18071">
        <v>2.7122700000000002</v>
      </c>
    </row>
    <row r="18072" spans="1:2" x14ac:dyDescent="0.25">
      <c r="A18072" s="2">
        <v>30.1183333333334</v>
      </c>
      <c r="B18072">
        <v>2.7181000000000002</v>
      </c>
    </row>
    <row r="18073" spans="1:2" x14ac:dyDescent="0.25">
      <c r="A18073" s="2">
        <v>30.12</v>
      </c>
      <c r="B18073">
        <v>2.7473999999999998</v>
      </c>
    </row>
    <row r="18074" spans="1:2" x14ac:dyDescent="0.25">
      <c r="A18074" s="2">
        <v>30.121666666666702</v>
      </c>
      <c r="B18074">
        <v>2.7356400000000001</v>
      </c>
    </row>
    <row r="18075" spans="1:2" x14ac:dyDescent="0.25">
      <c r="A18075" s="2">
        <v>30.123333333333399</v>
      </c>
      <c r="B18075">
        <v>2.7239300000000002</v>
      </c>
    </row>
    <row r="18076" spans="1:2" x14ac:dyDescent="0.25">
      <c r="A18076" s="2">
        <v>30.125</v>
      </c>
      <c r="B18076">
        <v>2.7356400000000001</v>
      </c>
    </row>
    <row r="18077" spans="1:2" x14ac:dyDescent="0.25">
      <c r="A18077" s="2">
        <v>30.126666666666701</v>
      </c>
      <c r="B18077">
        <v>2.7356400000000001</v>
      </c>
    </row>
    <row r="18078" spans="1:2" x14ac:dyDescent="0.25">
      <c r="A18078" s="2">
        <v>30.128333333333401</v>
      </c>
      <c r="B18078">
        <v>2.7297799999999999</v>
      </c>
    </row>
    <row r="18079" spans="1:2" x14ac:dyDescent="0.25">
      <c r="A18079" s="2">
        <v>30.13</v>
      </c>
      <c r="B18079">
        <v>2.7239300000000002</v>
      </c>
    </row>
    <row r="18080" spans="1:2" x14ac:dyDescent="0.25">
      <c r="A18080" s="2">
        <v>30.1316666666667</v>
      </c>
      <c r="B18080">
        <v>2.7181000000000002</v>
      </c>
    </row>
    <row r="18081" spans="1:2" x14ac:dyDescent="0.25">
      <c r="A18081" s="2">
        <v>30.1333333333334</v>
      </c>
      <c r="B18081">
        <v>2.7064599999999999</v>
      </c>
    </row>
    <row r="18082" spans="1:2" x14ac:dyDescent="0.25">
      <c r="A18082" s="2">
        <v>30.135000000000002</v>
      </c>
      <c r="B18082">
        <v>2.7122700000000002</v>
      </c>
    </row>
    <row r="18083" spans="1:2" x14ac:dyDescent="0.25">
      <c r="A18083" s="2">
        <v>30.136666666666699</v>
      </c>
      <c r="B18083">
        <v>2.7239300000000002</v>
      </c>
    </row>
    <row r="18084" spans="1:2" x14ac:dyDescent="0.25">
      <c r="A18084" s="2">
        <v>30.138333333333399</v>
      </c>
      <c r="B18084">
        <v>2.7181000000000002</v>
      </c>
    </row>
    <row r="18085" spans="1:2" x14ac:dyDescent="0.25">
      <c r="A18085" s="2">
        <v>30.14</v>
      </c>
      <c r="B18085">
        <v>2.7181000000000002</v>
      </c>
    </row>
    <row r="18086" spans="1:2" x14ac:dyDescent="0.25">
      <c r="A18086" s="2">
        <v>30.141666666666701</v>
      </c>
      <c r="B18086">
        <v>2.7181000000000002</v>
      </c>
    </row>
    <row r="18087" spans="1:2" x14ac:dyDescent="0.25">
      <c r="A18087" s="2">
        <v>30.143333333333398</v>
      </c>
      <c r="B18087">
        <v>2.7356400000000001</v>
      </c>
    </row>
    <row r="18088" spans="1:2" x14ac:dyDescent="0.25">
      <c r="A18088" s="2">
        <v>30.145</v>
      </c>
      <c r="B18088">
        <v>2.7297799999999999</v>
      </c>
    </row>
    <row r="18089" spans="1:2" x14ac:dyDescent="0.25">
      <c r="A18089" s="2">
        <v>30.1466666666667</v>
      </c>
      <c r="B18089">
        <v>2.7181000000000002</v>
      </c>
    </row>
    <row r="18090" spans="1:2" x14ac:dyDescent="0.25">
      <c r="A18090" s="2">
        <v>30.148333333333401</v>
      </c>
      <c r="B18090">
        <v>2.7122700000000002</v>
      </c>
    </row>
    <row r="18091" spans="1:2" x14ac:dyDescent="0.25">
      <c r="A18091" s="2">
        <v>30.15</v>
      </c>
      <c r="B18091">
        <v>2.7122700000000002</v>
      </c>
    </row>
    <row r="18092" spans="1:2" x14ac:dyDescent="0.25">
      <c r="A18092" s="2">
        <v>30.151666666666699</v>
      </c>
      <c r="B18092">
        <v>2.7064599999999999</v>
      </c>
    </row>
    <row r="18093" spans="1:2" x14ac:dyDescent="0.25">
      <c r="A18093" s="2">
        <v>30.1533333333334</v>
      </c>
      <c r="B18093">
        <v>2.7297799999999999</v>
      </c>
    </row>
    <row r="18094" spans="1:2" x14ac:dyDescent="0.25">
      <c r="A18094" s="2">
        <v>30.155000000000001</v>
      </c>
      <c r="B18094">
        <v>2.7356400000000001</v>
      </c>
    </row>
    <row r="18095" spans="1:2" x14ac:dyDescent="0.25">
      <c r="A18095" s="2">
        <v>30.156666666666698</v>
      </c>
      <c r="B18095">
        <v>2.7122700000000002</v>
      </c>
    </row>
    <row r="18096" spans="1:2" x14ac:dyDescent="0.25">
      <c r="A18096" s="2">
        <v>30.158333333333399</v>
      </c>
      <c r="B18096">
        <v>2.7356400000000001</v>
      </c>
    </row>
    <row r="18097" spans="1:2" x14ac:dyDescent="0.25">
      <c r="A18097" s="2">
        <v>30.16</v>
      </c>
      <c r="B18097">
        <v>2.7239300000000002</v>
      </c>
    </row>
    <row r="18098" spans="1:2" x14ac:dyDescent="0.25">
      <c r="A18098" s="2">
        <v>30.161666666666701</v>
      </c>
      <c r="B18098">
        <v>2.7239300000000002</v>
      </c>
    </row>
    <row r="18099" spans="1:2" x14ac:dyDescent="0.25">
      <c r="A18099" s="2">
        <v>30.163333333333401</v>
      </c>
      <c r="B18099">
        <v>2.7181000000000002</v>
      </c>
    </row>
    <row r="18100" spans="1:2" x14ac:dyDescent="0.25">
      <c r="A18100" s="2">
        <v>30.164999999999999</v>
      </c>
      <c r="B18100">
        <v>2.7239300000000002</v>
      </c>
    </row>
    <row r="18101" spans="1:2" x14ac:dyDescent="0.25">
      <c r="A18101" s="2">
        <v>30.1666666666667</v>
      </c>
      <c r="B18101">
        <v>2.7239300000000002</v>
      </c>
    </row>
    <row r="18102" spans="1:2" x14ac:dyDescent="0.25">
      <c r="A18102" s="2">
        <v>30.168333333333401</v>
      </c>
      <c r="B18102">
        <v>2.7122700000000002</v>
      </c>
    </row>
    <row r="18103" spans="1:2" x14ac:dyDescent="0.25">
      <c r="A18103" s="2">
        <v>30.17</v>
      </c>
      <c r="B18103">
        <v>2.7064599999999999</v>
      </c>
    </row>
    <row r="18104" spans="1:2" x14ac:dyDescent="0.25">
      <c r="A18104" s="2">
        <v>30.171666666666699</v>
      </c>
      <c r="B18104">
        <v>2.7239300000000002</v>
      </c>
    </row>
    <row r="18105" spans="1:2" x14ac:dyDescent="0.25">
      <c r="A18105" s="2">
        <v>30.1733333333334</v>
      </c>
      <c r="B18105">
        <v>2.7297799999999999</v>
      </c>
    </row>
    <row r="18106" spans="1:2" x14ac:dyDescent="0.25">
      <c r="A18106" s="2">
        <v>30.175000000000001</v>
      </c>
      <c r="B18106">
        <v>2.7181000000000002</v>
      </c>
    </row>
    <row r="18107" spans="1:2" x14ac:dyDescent="0.25">
      <c r="A18107" s="2">
        <v>30.176666666666701</v>
      </c>
      <c r="B18107">
        <v>2.7239300000000002</v>
      </c>
    </row>
    <row r="18108" spans="1:2" x14ac:dyDescent="0.25">
      <c r="A18108" s="2">
        <v>30.178333333333399</v>
      </c>
      <c r="B18108">
        <v>2.7297799999999999</v>
      </c>
    </row>
    <row r="18109" spans="1:2" x14ac:dyDescent="0.25">
      <c r="A18109" s="2">
        <v>30.18</v>
      </c>
      <c r="B18109">
        <v>2.7181000000000002</v>
      </c>
    </row>
    <row r="18110" spans="1:2" x14ac:dyDescent="0.25">
      <c r="A18110" s="2">
        <v>30.1816666666667</v>
      </c>
      <c r="B18110">
        <v>2.7064599999999999</v>
      </c>
    </row>
    <row r="18111" spans="1:2" x14ac:dyDescent="0.25">
      <c r="A18111" s="2">
        <v>30.183333333333401</v>
      </c>
      <c r="B18111">
        <v>2.7239300000000002</v>
      </c>
    </row>
    <row r="18112" spans="1:2" x14ac:dyDescent="0.25">
      <c r="A18112" s="2">
        <v>30.184999999999999</v>
      </c>
      <c r="B18112">
        <v>2.7181000000000002</v>
      </c>
    </row>
    <row r="18113" spans="1:2" x14ac:dyDescent="0.25">
      <c r="A18113" s="2">
        <v>30.186666666666699</v>
      </c>
      <c r="B18113">
        <v>2.7356400000000001</v>
      </c>
    </row>
    <row r="18114" spans="1:2" x14ac:dyDescent="0.25">
      <c r="A18114" s="2">
        <v>30.1883333333334</v>
      </c>
      <c r="B18114">
        <v>2.74152</v>
      </c>
    </row>
    <row r="18115" spans="1:2" x14ac:dyDescent="0.25">
      <c r="A18115" s="2">
        <v>30.19</v>
      </c>
      <c r="B18115">
        <v>2.7356400000000001</v>
      </c>
    </row>
    <row r="18116" spans="1:2" x14ac:dyDescent="0.25">
      <c r="A18116" s="2">
        <v>30.191666666666698</v>
      </c>
      <c r="B18116">
        <v>2.7356400000000001</v>
      </c>
    </row>
    <row r="18117" spans="1:2" x14ac:dyDescent="0.25">
      <c r="A18117" s="2">
        <v>30.193333333333399</v>
      </c>
      <c r="B18117">
        <v>2.7239300000000002</v>
      </c>
    </row>
    <row r="18118" spans="1:2" x14ac:dyDescent="0.25">
      <c r="A18118" s="2">
        <v>30.195</v>
      </c>
      <c r="B18118">
        <v>2.7239300000000002</v>
      </c>
    </row>
    <row r="18119" spans="1:2" x14ac:dyDescent="0.25">
      <c r="A18119" s="2">
        <v>30.196666666666701</v>
      </c>
      <c r="B18119">
        <v>2.7239300000000002</v>
      </c>
    </row>
    <row r="18120" spans="1:2" x14ac:dyDescent="0.25">
      <c r="A18120" s="2">
        <v>30.198333333333402</v>
      </c>
      <c r="B18120">
        <v>2.7239300000000002</v>
      </c>
    </row>
    <row r="18121" spans="1:2" x14ac:dyDescent="0.25">
      <c r="A18121" s="2">
        <v>30.2</v>
      </c>
      <c r="B18121">
        <v>2.7473999999999998</v>
      </c>
    </row>
    <row r="18122" spans="1:2" x14ac:dyDescent="0.25">
      <c r="A18122" s="2">
        <v>30.2016666666667</v>
      </c>
      <c r="B18122">
        <v>2.7356400000000001</v>
      </c>
    </row>
    <row r="18123" spans="1:2" x14ac:dyDescent="0.25">
      <c r="A18123" s="2">
        <v>30.203333333333401</v>
      </c>
      <c r="B18123">
        <v>2.7297799999999999</v>
      </c>
    </row>
    <row r="18124" spans="1:2" x14ac:dyDescent="0.25">
      <c r="A18124" s="2">
        <v>30.204999999999998</v>
      </c>
      <c r="B18124">
        <v>2.74152</v>
      </c>
    </row>
    <row r="18125" spans="1:2" x14ac:dyDescent="0.25">
      <c r="A18125" s="2">
        <v>30.206666666666699</v>
      </c>
      <c r="B18125">
        <v>2.7181000000000002</v>
      </c>
    </row>
    <row r="18126" spans="1:2" x14ac:dyDescent="0.25">
      <c r="A18126" s="2">
        <v>30.2083333333334</v>
      </c>
      <c r="B18126">
        <v>2.7239300000000002</v>
      </c>
    </row>
    <row r="18127" spans="1:2" x14ac:dyDescent="0.25">
      <c r="A18127" s="2">
        <v>30.21</v>
      </c>
      <c r="B18127">
        <v>2.7064599999999999</v>
      </c>
    </row>
    <row r="18128" spans="1:2" x14ac:dyDescent="0.25">
      <c r="A18128" s="2">
        <v>30.211666666666702</v>
      </c>
      <c r="B18128">
        <v>2.7297799999999999</v>
      </c>
    </row>
    <row r="18129" spans="1:2" x14ac:dyDescent="0.25">
      <c r="A18129" s="2">
        <v>30.213333333333399</v>
      </c>
      <c r="B18129">
        <v>2.7297799999999999</v>
      </c>
    </row>
    <row r="18130" spans="1:2" x14ac:dyDescent="0.25">
      <c r="A18130" s="2">
        <v>30.215</v>
      </c>
      <c r="B18130">
        <v>2.7239300000000002</v>
      </c>
    </row>
    <row r="18131" spans="1:2" x14ac:dyDescent="0.25">
      <c r="A18131" s="2">
        <v>30.216666666666701</v>
      </c>
      <c r="B18131">
        <v>2.7181000000000002</v>
      </c>
    </row>
    <row r="18132" spans="1:2" x14ac:dyDescent="0.25">
      <c r="A18132" s="2">
        <v>30.218333333333401</v>
      </c>
      <c r="B18132">
        <v>2.7239300000000002</v>
      </c>
    </row>
    <row r="18133" spans="1:2" x14ac:dyDescent="0.25">
      <c r="A18133" s="2">
        <v>30.22</v>
      </c>
      <c r="B18133">
        <v>2.7297799999999999</v>
      </c>
    </row>
    <row r="18134" spans="1:2" x14ac:dyDescent="0.25">
      <c r="A18134" s="2">
        <v>30.2216666666667</v>
      </c>
      <c r="B18134">
        <v>2.7356400000000001</v>
      </c>
    </row>
    <row r="18135" spans="1:2" x14ac:dyDescent="0.25">
      <c r="A18135" s="2">
        <v>30.2233333333334</v>
      </c>
      <c r="B18135">
        <v>2.7239300000000002</v>
      </c>
    </row>
    <row r="18136" spans="1:2" x14ac:dyDescent="0.25">
      <c r="A18136" s="2">
        <v>30.225000000000001</v>
      </c>
      <c r="B18136">
        <v>2.7297799999999999</v>
      </c>
    </row>
    <row r="18137" spans="1:2" x14ac:dyDescent="0.25">
      <c r="A18137" s="2">
        <v>30.226666666666699</v>
      </c>
      <c r="B18137">
        <v>2.7181000000000002</v>
      </c>
    </row>
    <row r="18138" spans="1:2" x14ac:dyDescent="0.25">
      <c r="A18138" s="2">
        <v>30.228333333333399</v>
      </c>
      <c r="B18138">
        <v>2.7239300000000002</v>
      </c>
    </row>
    <row r="18139" spans="1:2" x14ac:dyDescent="0.25">
      <c r="A18139" s="2">
        <v>30.23</v>
      </c>
      <c r="B18139">
        <v>2.74152</v>
      </c>
    </row>
    <row r="18140" spans="1:2" x14ac:dyDescent="0.25">
      <c r="A18140" s="2">
        <v>30.231666666666701</v>
      </c>
      <c r="B18140">
        <v>2.7239300000000002</v>
      </c>
    </row>
    <row r="18141" spans="1:2" x14ac:dyDescent="0.25">
      <c r="A18141" s="2">
        <v>30.233333333333398</v>
      </c>
      <c r="B18141">
        <v>2.7181000000000002</v>
      </c>
    </row>
    <row r="18142" spans="1:2" x14ac:dyDescent="0.25">
      <c r="A18142" s="2">
        <v>30.234999999999999</v>
      </c>
      <c r="B18142">
        <v>2.7239300000000002</v>
      </c>
    </row>
    <row r="18143" spans="1:2" x14ac:dyDescent="0.25">
      <c r="A18143" s="2">
        <v>30.2366666666667</v>
      </c>
      <c r="B18143">
        <v>2.7297799999999999</v>
      </c>
    </row>
    <row r="18144" spans="1:2" x14ac:dyDescent="0.25">
      <c r="A18144" s="2">
        <v>30.238333333333401</v>
      </c>
      <c r="B18144">
        <v>2.7122700000000002</v>
      </c>
    </row>
    <row r="18145" spans="1:2" x14ac:dyDescent="0.25">
      <c r="A18145" s="2">
        <v>30.24</v>
      </c>
      <c r="B18145">
        <v>2.7181000000000002</v>
      </c>
    </row>
    <row r="18146" spans="1:2" x14ac:dyDescent="0.25">
      <c r="A18146" s="2">
        <v>30.241666666666699</v>
      </c>
      <c r="B18146">
        <v>2.7181000000000002</v>
      </c>
    </row>
    <row r="18147" spans="1:2" x14ac:dyDescent="0.25">
      <c r="A18147" s="2">
        <v>30.2433333333334</v>
      </c>
      <c r="B18147">
        <v>2.7239300000000002</v>
      </c>
    </row>
    <row r="18148" spans="1:2" x14ac:dyDescent="0.25">
      <c r="A18148" s="2">
        <v>30.245000000000001</v>
      </c>
      <c r="B18148">
        <v>2.7181000000000002</v>
      </c>
    </row>
    <row r="18149" spans="1:2" x14ac:dyDescent="0.25">
      <c r="A18149" s="2">
        <v>30.246666666666702</v>
      </c>
      <c r="B18149">
        <v>2.7297799999999999</v>
      </c>
    </row>
    <row r="18150" spans="1:2" x14ac:dyDescent="0.25">
      <c r="A18150" s="2">
        <v>30.248333333333399</v>
      </c>
      <c r="B18150">
        <v>2.7181000000000002</v>
      </c>
    </row>
    <row r="18151" spans="1:2" x14ac:dyDescent="0.25">
      <c r="A18151" s="2">
        <v>30.25</v>
      </c>
      <c r="B18151">
        <v>2.7239300000000002</v>
      </c>
    </row>
    <row r="18152" spans="1:2" x14ac:dyDescent="0.25">
      <c r="A18152" s="2">
        <v>30.251666666666701</v>
      </c>
      <c r="B18152">
        <v>2.7356400000000001</v>
      </c>
    </row>
    <row r="18153" spans="1:2" x14ac:dyDescent="0.25">
      <c r="A18153" s="2">
        <v>30.253333333333401</v>
      </c>
      <c r="B18153">
        <v>2.7239300000000002</v>
      </c>
    </row>
    <row r="18154" spans="1:2" x14ac:dyDescent="0.25">
      <c r="A18154" s="2">
        <v>30.254999999999999</v>
      </c>
      <c r="B18154">
        <v>2.7122700000000002</v>
      </c>
    </row>
    <row r="18155" spans="1:2" x14ac:dyDescent="0.25">
      <c r="A18155" s="2">
        <v>30.2566666666667</v>
      </c>
      <c r="B18155">
        <v>2.7239300000000002</v>
      </c>
    </row>
    <row r="18156" spans="1:2" x14ac:dyDescent="0.25">
      <c r="A18156" s="2">
        <v>30.2583333333334</v>
      </c>
      <c r="B18156">
        <v>2.7181000000000002</v>
      </c>
    </row>
    <row r="18157" spans="1:2" x14ac:dyDescent="0.25">
      <c r="A18157" s="2">
        <v>30.26</v>
      </c>
      <c r="B18157">
        <v>2.7356400000000001</v>
      </c>
    </row>
    <row r="18158" spans="1:2" x14ac:dyDescent="0.25">
      <c r="A18158" s="2">
        <v>30.261666666666699</v>
      </c>
      <c r="B18158">
        <v>2.74152</v>
      </c>
    </row>
    <row r="18159" spans="1:2" x14ac:dyDescent="0.25">
      <c r="A18159" s="2">
        <v>30.263333333333399</v>
      </c>
      <c r="B18159">
        <v>2.7297799999999999</v>
      </c>
    </row>
    <row r="18160" spans="1:2" x14ac:dyDescent="0.25">
      <c r="A18160" s="2">
        <v>30.265000000000001</v>
      </c>
      <c r="B18160">
        <v>2.7356400000000001</v>
      </c>
    </row>
    <row r="18161" spans="1:2" x14ac:dyDescent="0.25">
      <c r="A18161" s="2">
        <v>30.266666666666701</v>
      </c>
      <c r="B18161">
        <v>2.74152</v>
      </c>
    </row>
    <row r="18162" spans="1:2" x14ac:dyDescent="0.25">
      <c r="A18162" s="2">
        <v>30.268333333333398</v>
      </c>
      <c r="B18162">
        <v>2.7356400000000001</v>
      </c>
    </row>
    <row r="18163" spans="1:2" x14ac:dyDescent="0.25">
      <c r="A18163" s="2">
        <v>30.27</v>
      </c>
      <c r="B18163">
        <v>2.7064599999999999</v>
      </c>
    </row>
    <row r="18164" spans="1:2" x14ac:dyDescent="0.25">
      <c r="A18164" s="2">
        <v>30.2716666666667</v>
      </c>
      <c r="B18164">
        <v>2.7239300000000002</v>
      </c>
    </row>
    <row r="18165" spans="1:2" x14ac:dyDescent="0.25">
      <c r="A18165" s="2">
        <v>30.273333333333401</v>
      </c>
      <c r="B18165">
        <v>2.7297799999999999</v>
      </c>
    </row>
    <row r="18166" spans="1:2" x14ac:dyDescent="0.25">
      <c r="A18166" s="2">
        <v>30.274999999999999</v>
      </c>
      <c r="B18166">
        <v>2.7239300000000002</v>
      </c>
    </row>
    <row r="18167" spans="1:2" x14ac:dyDescent="0.25">
      <c r="A18167" s="2">
        <v>30.276666666666699</v>
      </c>
      <c r="B18167">
        <v>2.7239300000000002</v>
      </c>
    </row>
    <row r="18168" spans="1:2" x14ac:dyDescent="0.25">
      <c r="A18168" s="2">
        <v>30.2783333333334</v>
      </c>
      <c r="B18168">
        <v>2.7239300000000002</v>
      </c>
    </row>
    <row r="18169" spans="1:2" x14ac:dyDescent="0.25">
      <c r="A18169" s="2">
        <v>30.28</v>
      </c>
      <c r="B18169">
        <v>2.7297799999999999</v>
      </c>
    </row>
    <row r="18170" spans="1:2" x14ac:dyDescent="0.25">
      <c r="A18170" s="2">
        <v>30.281666666666698</v>
      </c>
      <c r="B18170">
        <v>2.7239300000000002</v>
      </c>
    </row>
    <row r="18171" spans="1:2" x14ac:dyDescent="0.25">
      <c r="A18171" s="2">
        <v>30.283333333333399</v>
      </c>
      <c r="B18171">
        <v>2.7122700000000002</v>
      </c>
    </row>
    <row r="18172" spans="1:2" x14ac:dyDescent="0.25">
      <c r="A18172" s="2">
        <v>30.285</v>
      </c>
      <c r="B18172">
        <v>2.7122700000000002</v>
      </c>
    </row>
    <row r="18173" spans="1:2" x14ac:dyDescent="0.25">
      <c r="A18173" s="2">
        <v>30.286666666666701</v>
      </c>
      <c r="B18173">
        <v>2.7122700000000002</v>
      </c>
    </row>
    <row r="18174" spans="1:2" x14ac:dyDescent="0.25">
      <c r="A18174" s="2">
        <v>30.288333333333401</v>
      </c>
      <c r="B18174">
        <v>2.7356400000000001</v>
      </c>
    </row>
    <row r="18175" spans="1:2" x14ac:dyDescent="0.25">
      <c r="A18175" s="2">
        <v>30.29</v>
      </c>
      <c r="B18175">
        <v>2.7239300000000002</v>
      </c>
    </row>
    <row r="18176" spans="1:2" x14ac:dyDescent="0.25">
      <c r="A18176" s="2">
        <v>30.2916666666667</v>
      </c>
      <c r="B18176">
        <v>2.7297799999999999</v>
      </c>
    </row>
    <row r="18177" spans="1:2" x14ac:dyDescent="0.25">
      <c r="A18177" s="2">
        <v>30.293333333333401</v>
      </c>
      <c r="B18177">
        <v>2.7297799999999999</v>
      </c>
    </row>
    <row r="18178" spans="1:2" x14ac:dyDescent="0.25">
      <c r="A18178" s="2">
        <v>30.295000000000002</v>
      </c>
      <c r="B18178">
        <v>2.7239300000000002</v>
      </c>
    </row>
    <row r="18179" spans="1:2" x14ac:dyDescent="0.25">
      <c r="A18179" s="2">
        <v>30.296666666666699</v>
      </c>
      <c r="B18179">
        <v>2.7122700000000002</v>
      </c>
    </row>
    <row r="18180" spans="1:2" x14ac:dyDescent="0.25">
      <c r="A18180" s="2">
        <v>30.2983333333334</v>
      </c>
      <c r="B18180">
        <v>2.7064599999999999</v>
      </c>
    </row>
    <row r="18181" spans="1:2" x14ac:dyDescent="0.25">
      <c r="A18181" s="2">
        <v>30.3</v>
      </c>
      <c r="B18181">
        <v>2.7122700000000002</v>
      </c>
    </row>
    <row r="18182" spans="1:2" x14ac:dyDescent="0.25">
      <c r="A18182" s="2">
        <v>30.301666666666701</v>
      </c>
      <c r="B18182">
        <v>2.7239300000000002</v>
      </c>
    </row>
    <row r="18183" spans="1:2" x14ac:dyDescent="0.25">
      <c r="A18183" s="2">
        <v>30.303333333333399</v>
      </c>
      <c r="B18183">
        <v>2.74152</v>
      </c>
    </row>
    <row r="18184" spans="1:2" x14ac:dyDescent="0.25">
      <c r="A18184" s="2">
        <v>30.305</v>
      </c>
      <c r="B18184">
        <v>2.7356400000000001</v>
      </c>
    </row>
    <row r="18185" spans="1:2" x14ac:dyDescent="0.25">
      <c r="A18185" s="2">
        <v>30.3066666666667</v>
      </c>
      <c r="B18185">
        <v>2.7239300000000002</v>
      </c>
    </row>
    <row r="18186" spans="1:2" x14ac:dyDescent="0.25">
      <c r="A18186" s="2">
        <v>30.308333333333401</v>
      </c>
      <c r="B18186">
        <v>2.7239300000000002</v>
      </c>
    </row>
    <row r="18187" spans="1:2" x14ac:dyDescent="0.25">
      <c r="A18187" s="2">
        <v>30.31</v>
      </c>
      <c r="B18187">
        <v>2.7297799999999999</v>
      </c>
    </row>
    <row r="18188" spans="1:2" x14ac:dyDescent="0.25">
      <c r="A18188" s="2">
        <v>30.311666666666699</v>
      </c>
      <c r="B18188">
        <v>2.7239300000000002</v>
      </c>
    </row>
    <row r="18189" spans="1:2" x14ac:dyDescent="0.25">
      <c r="A18189" s="2">
        <v>30.3133333333334</v>
      </c>
      <c r="B18189">
        <v>2.7064599999999999</v>
      </c>
    </row>
    <row r="18190" spans="1:2" x14ac:dyDescent="0.25">
      <c r="A18190" s="2">
        <v>30.315000000000001</v>
      </c>
      <c r="B18190">
        <v>2.7356400000000001</v>
      </c>
    </row>
    <row r="18191" spans="1:2" x14ac:dyDescent="0.25">
      <c r="A18191" s="2">
        <v>30.316666666666698</v>
      </c>
      <c r="B18191">
        <v>2.7239300000000002</v>
      </c>
    </row>
    <row r="18192" spans="1:2" x14ac:dyDescent="0.25">
      <c r="A18192" s="2">
        <v>30.318333333333399</v>
      </c>
      <c r="B18192">
        <v>2.74152</v>
      </c>
    </row>
    <row r="18193" spans="1:2" x14ac:dyDescent="0.25">
      <c r="A18193" s="2">
        <v>30.32</v>
      </c>
      <c r="B18193">
        <v>2.7297799999999999</v>
      </c>
    </row>
    <row r="18194" spans="1:2" x14ac:dyDescent="0.25">
      <c r="A18194" s="2">
        <v>30.321666666666701</v>
      </c>
      <c r="B18194">
        <v>2.7181000000000002</v>
      </c>
    </row>
    <row r="18195" spans="1:2" x14ac:dyDescent="0.25">
      <c r="A18195" s="2">
        <v>30.323333333333402</v>
      </c>
      <c r="B18195">
        <v>2.74152</v>
      </c>
    </row>
    <row r="18196" spans="1:2" x14ac:dyDescent="0.25">
      <c r="A18196" s="2">
        <v>30.324999999999999</v>
      </c>
      <c r="B18196">
        <v>2.7239300000000002</v>
      </c>
    </row>
    <row r="18197" spans="1:2" x14ac:dyDescent="0.25">
      <c r="A18197" s="2">
        <v>30.3266666666667</v>
      </c>
      <c r="B18197">
        <v>2.7239300000000002</v>
      </c>
    </row>
    <row r="18198" spans="1:2" x14ac:dyDescent="0.25">
      <c r="A18198" s="2">
        <v>30.328333333333401</v>
      </c>
      <c r="B18198">
        <v>2.7181000000000002</v>
      </c>
    </row>
    <row r="18199" spans="1:2" x14ac:dyDescent="0.25">
      <c r="A18199" s="2">
        <v>30.33</v>
      </c>
      <c r="B18199">
        <v>2.7297799999999999</v>
      </c>
    </row>
    <row r="18200" spans="1:2" x14ac:dyDescent="0.25">
      <c r="A18200" s="2">
        <v>30.331666666666699</v>
      </c>
      <c r="B18200">
        <v>2.74152</v>
      </c>
    </row>
    <row r="18201" spans="1:2" x14ac:dyDescent="0.25">
      <c r="A18201" s="2">
        <v>30.3333333333334</v>
      </c>
      <c r="B18201">
        <v>2.7239300000000002</v>
      </c>
    </row>
    <row r="18202" spans="1:2" x14ac:dyDescent="0.25">
      <c r="A18202" s="2">
        <v>30.335000000000001</v>
      </c>
      <c r="B18202">
        <v>2.7297799999999999</v>
      </c>
    </row>
    <row r="18203" spans="1:2" x14ac:dyDescent="0.25">
      <c r="A18203" s="2">
        <v>30.336666666666702</v>
      </c>
      <c r="B18203">
        <v>2.74152</v>
      </c>
    </row>
    <row r="18204" spans="1:2" x14ac:dyDescent="0.25">
      <c r="A18204" s="2">
        <v>30.338333333333399</v>
      </c>
      <c r="B18204">
        <v>2.7064599999999999</v>
      </c>
    </row>
    <row r="18205" spans="1:2" x14ac:dyDescent="0.25">
      <c r="A18205" s="2">
        <v>30.34</v>
      </c>
      <c r="B18205">
        <v>2.7297799999999999</v>
      </c>
    </row>
    <row r="18206" spans="1:2" x14ac:dyDescent="0.25">
      <c r="A18206" s="2">
        <v>30.341666666666701</v>
      </c>
      <c r="B18206">
        <v>2.7181000000000002</v>
      </c>
    </row>
    <row r="18207" spans="1:2" x14ac:dyDescent="0.25">
      <c r="A18207" s="2">
        <v>30.343333333333401</v>
      </c>
      <c r="B18207">
        <v>2.7181000000000002</v>
      </c>
    </row>
    <row r="18208" spans="1:2" x14ac:dyDescent="0.25">
      <c r="A18208" s="2">
        <v>30.344999999999999</v>
      </c>
      <c r="B18208">
        <v>2.74152</v>
      </c>
    </row>
    <row r="18209" spans="1:2" x14ac:dyDescent="0.25">
      <c r="A18209" s="2">
        <v>30.3466666666667</v>
      </c>
      <c r="B18209">
        <v>2.7239300000000002</v>
      </c>
    </row>
    <row r="18210" spans="1:2" x14ac:dyDescent="0.25">
      <c r="A18210" s="2">
        <v>30.3483333333334</v>
      </c>
      <c r="B18210">
        <v>2.7181000000000002</v>
      </c>
    </row>
    <row r="18211" spans="1:2" x14ac:dyDescent="0.25">
      <c r="A18211" s="2">
        <v>30.35</v>
      </c>
      <c r="B18211">
        <v>2.7239300000000002</v>
      </c>
    </row>
    <row r="18212" spans="1:2" x14ac:dyDescent="0.25">
      <c r="A18212" s="2">
        <v>30.351666666666699</v>
      </c>
      <c r="B18212">
        <v>2.7297799999999999</v>
      </c>
    </row>
    <row r="18213" spans="1:2" x14ac:dyDescent="0.25">
      <c r="A18213" s="2">
        <v>30.353333333333399</v>
      </c>
      <c r="B18213">
        <v>2.7122700000000002</v>
      </c>
    </row>
    <row r="18214" spans="1:2" x14ac:dyDescent="0.25">
      <c r="A18214" s="2">
        <v>30.355</v>
      </c>
      <c r="B18214">
        <v>2.7297799999999999</v>
      </c>
    </row>
    <row r="18215" spans="1:2" x14ac:dyDescent="0.25">
      <c r="A18215" s="2">
        <v>30.356666666666701</v>
      </c>
      <c r="B18215">
        <v>2.7064599999999999</v>
      </c>
    </row>
    <row r="18216" spans="1:2" x14ac:dyDescent="0.25">
      <c r="A18216" s="2">
        <v>30.358333333333398</v>
      </c>
      <c r="B18216">
        <v>2.7532999999999999</v>
      </c>
    </row>
    <row r="18217" spans="1:2" x14ac:dyDescent="0.25">
      <c r="A18217" s="2">
        <v>30.36</v>
      </c>
      <c r="B18217">
        <v>2.7297799999999999</v>
      </c>
    </row>
    <row r="18218" spans="1:2" x14ac:dyDescent="0.25">
      <c r="A18218" s="2">
        <v>30.3616666666667</v>
      </c>
      <c r="B18218">
        <v>2.7356400000000001</v>
      </c>
    </row>
    <row r="18219" spans="1:2" x14ac:dyDescent="0.25">
      <c r="A18219" s="2">
        <v>30.363333333333401</v>
      </c>
      <c r="B18219">
        <v>2.7239300000000002</v>
      </c>
    </row>
    <row r="18220" spans="1:2" x14ac:dyDescent="0.25">
      <c r="A18220" s="2">
        <v>30.364999999999998</v>
      </c>
      <c r="B18220">
        <v>2.74152</v>
      </c>
    </row>
    <row r="18221" spans="1:2" x14ac:dyDescent="0.25">
      <c r="A18221" s="2">
        <v>30.366666666666699</v>
      </c>
      <c r="B18221">
        <v>2.7181000000000002</v>
      </c>
    </row>
    <row r="18222" spans="1:2" x14ac:dyDescent="0.25">
      <c r="A18222" s="2">
        <v>30.3683333333334</v>
      </c>
      <c r="B18222">
        <v>2.7239300000000002</v>
      </c>
    </row>
    <row r="18223" spans="1:2" x14ac:dyDescent="0.25">
      <c r="A18223" s="2">
        <v>30.37</v>
      </c>
      <c r="B18223">
        <v>2.7239300000000002</v>
      </c>
    </row>
    <row r="18224" spans="1:2" x14ac:dyDescent="0.25">
      <c r="A18224" s="2">
        <v>30.371666666666702</v>
      </c>
      <c r="B18224">
        <v>2.7181000000000002</v>
      </c>
    </row>
    <row r="18225" spans="1:2" x14ac:dyDescent="0.25">
      <c r="A18225" s="2">
        <v>30.373333333333399</v>
      </c>
      <c r="B18225">
        <v>2.7356400000000001</v>
      </c>
    </row>
    <row r="18226" spans="1:2" x14ac:dyDescent="0.25">
      <c r="A18226" s="2">
        <v>30.375</v>
      </c>
      <c r="B18226">
        <v>2.7239300000000002</v>
      </c>
    </row>
    <row r="18227" spans="1:2" x14ac:dyDescent="0.25">
      <c r="A18227" s="2">
        <v>30.376666666666701</v>
      </c>
      <c r="B18227">
        <v>2.7122700000000002</v>
      </c>
    </row>
    <row r="18228" spans="1:2" x14ac:dyDescent="0.25">
      <c r="A18228" s="2">
        <v>30.378333333333401</v>
      </c>
      <c r="B18228">
        <v>2.7181000000000002</v>
      </c>
    </row>
    <row r="18229" spans="1:2" x14ac:dyDescent="0.25">
      <c r="A18229" s="2">
        <v>30.38</v>
      </c>
      <c r="B18229">
        <v>2.7122700000000002</v>
      </c>
    </row>
    <row r="18230" spans="1:2" x14ac:dyDescent="0.25">
      <c r="A18230" s="2">
        <v>30.3816666666667</v>
      </c>
      <c r="B18230">
        <v>2.7122700000000002</v>
      </c>
    </row>
    <row r="18231" spans="1:2" x14ac:dyDescent="0.25">
      <c r="A18231" s="2">
        <v>30.3833333333334</v>
      </c>
      <c r="B18231">
        <v>2.7473999999999998</v>
      </c>
    </row>
    <row r="18232" spans="1:2" x14ac:dyDescent="0.25">
      <c r="A18232" s="2">
        <v>30.385000000000002</v>
      </c>
      <c r="B18232">
        <v>2.7122700000000002</v>
      </c>
    </row>
    <row r="18233" spans="1:2" x14ac:dyDescent="0.25">
      <c r="A18233" s="2">
        <v>30.386666666666699</v>
      </c>
      <c r="B18233">
        <v>2.7181000000000002</v>
      </c>
    </row>
    <row r="18234" spans="1:2" x14ac:dyDescent="0.25">
      <c r="A18234" s="2">
        <v>30.388333333333399</v>
      </c>
      <c r="B18234">
        <v>2.7239300000000002</v>
      </c>
    </row>
    <row r="18235" spans="1:2" x14ac:dyDescent="0.25">
      <c r="A18235" s="2">
        <v>30.39</v>
      </c>
      <c r="B18235">
        <v>2.7356400000000001</v>
      </c>
    </row>
    <row r="18236" spans="1:2" x14ac:dyDescent="0.25">
      <c r="A18236" s="2">
        <v>30.391666666666701</v>
      </c>
      <c r="B18236">
        <v>2.7239300000000002</v>
      </c>
    </row>
    <row r="18237" spans="1:2" x14ac:dyDescent="0.25">
      <c r="A18237" s="2">
        <v>30.393333333333398</v>
      </c>
      <c r="B18237">
        <v>2.7239300000000002</v>
      </c>
    </row>
    <row r="18238" spans="1:2" x14ac:dyDescent="0.25">
      <c r="A18238" s="2">
        <v>30.395</v>
      </c>
      <c r="B18238">
        <v>2.7181000000000002</v>
      </c>
    </row>
    <row r="18239" spans="1:2" x14ac:dyDescent="0.25">
      <c r="A18239" s="2">
        <v>30.3966666666667</v>
      </c>
      <c r="B18239">
        <v>2.7532999999999999</v>
      </c>
    </row>
    <row r="18240" spans="1:2" x14ac:dyDescent="0.25">
      <c r="A18240" s="2">
        <v>30.398333333333401</v>
      </c>
      <c r="B18240">
        <v>2.7356400000000001</v>
      </c>
    </row>
    <row r="18241" spans="1:2" x14ac:dyDescent="0.25">
      <c r="A18241" s="2">
        <v>30.4</v>
      </c>
      <c r="B18241">
        <v>2.7356400000000001</v>
      </c>
    </row>
    <row r="18242" spans="1:2" x14ac:dyDescent="0.25">
      <c r="A18242" s="2">
        <v>30.401666666666699</v>
      </c>
      <c r="B18242">
        <v>2.7239300000000002</v>
      </c>
    </row>
    <row r="18243" spans="1:2" x14ac:dyDescent="0.25">
      <c r="A18243" s="2">
        <v>30.4033333333334</v>
      </c>
      <c r="B18243">
        <v>2.7297799999999999</v>
      </c>
    </row>
    <row r="18244" spans="1:2" x14ac:dyDescent="0.25">
      <c r="A18244" s="2">
        <v>30.405000000000001</v>
      </c>
      <c r="B18244">
        <v>2.7239300000000002</v>
      </c>
    </row>
    <row r="18245" spans="1:2" x14ac:dyDescent="0.25">
      <c r="A18245" s="2">
        <v>30.406666666666698</v>
      </c>
      <c r="B18245">
        <v>2.7297799999999999</v>
      </c>
    </row>
    <row r="18246" spans="1:2" x14ac:dyDescent="0.25">
      <c r="A18246" s="2">
        <v>30.408333333333399</v>
      </c>
      <c r="B18246">
        <v>2.7297799999999999</v>
      </c>
    </row>
    <row r="18247" spans="1:2" x14ac:dyDescent="0.25">
      <c r="A18247" s="2">
        <v>30.41</v>
      </c>
      <c r="B18247">
        <v>2.7356400000000001</v>
      </c>
    </row>
    <row r="18248" spans="1:2" x14ac:dyDescent="0.25">
      <c r="A18248" s="2">
        <v>30.411666666666701</v>
      </c>
      <c r="B18248">
        <v>2.7297799999999999</v>
      </c>
    </row>
    <row r="18249" spans="1:2" x14ac:dyDescent="0.25">
      <c r="A18249" s="2">
        <v>30.413333333333401</v>
      </c>
      <c r="B18249">
        <v>2.7297799999999999</v>
      </c>
    </row>
    <row r="18250" spans="1:2" x14ac:dyDescent="0.25">
      <c r="A18250" s="2">
        <v>30.414999999999999</v>
      </c>
      <c r="B18250">
        <v>2.7239300000000002</v>
      </c>
    </row>
    <row r="18251" spans="1:2" x14ac:dyDescent="0.25">
      <c r="A18251" s="2">
        <v>30.4166666666667</v>
      </c>
      <c r="B18251">
        <v>2.7297799999999999</v>
      </c>
    </row>
    <row r="18252" spans="1:2" x14ac:dyDescent="0.25">
      <c r="A18252" s="2">
        <v>30.418333333333401</v>
      </c>
      <c r="B18252">
        <v>2.7297799999999999</v>
      </c>
    </row>
    <row r="18253" spans="1:2" x14ac:dyDescent="0.25">
      <c r="A18253" s="2">
        <v>30.42</v>
      </c>
      <c r="B18253">
        <v>2.7356400000000001</v>
      </c>
    </row>
    <row r="18254" spans="1:2" x14ac:dyDescent="0.25">
      <c r="A18254" s="2">
        <v>30.421666666666699</v>
      </c>
      <c r="B18254">
        <v>2.7181000000000002</v>
      </c>
    </row>
    <row r="18255" spans="1:2" x14ac:dyDescent="0.25">
      <c r="A18255" s="2">
        <v>30.4233333333334</v>
      </c>
      <c r="B18255">
        <v>2.7181000000000002</v>
      </c>
    </row>
    <row r="18256" spans="1:2" x14ac:dyDescent="0.25">
      <c r="A18256" s="2">
        <v>30.425000000000001</v>
      </c>
      <c r="B18256">
        <v>2.7297799999999999</v>
      </c>
    </row>
    <row r="18257" spans="1:2" x14ac:dyDescent="0.25">
      <c r="A18257" s="2">
        <v>30.426666666666701</v>
      </c>
      <c r="B18257">
        <v>2.74152</v>
      </c>
    </row>
    <row r="18258" spans="1:2" x14ac:dyDescent="0.25">
      <c r="A18258" s="2">
        <v>30.428333333333399</v>
      </c>
      <c r="B18258">
        <v>2.7239300000000002</v>
      </c>
    </row>
    <row r="18259" spans="1:2" x14ac:dyDescent="0.25">
      <c r="A18259" s="2">
        <v>30.43</v>
      </c>
      <c r="B18259">
        <v>2.7356400000000001</v>
      </c>
    </row>
    <row r="18260" spans="1:2" x14ac:dyDescent="0.25">
      <c r="A18260" s="2">
        <v>30.4316666666667</v>
      </c>
      <c r="B18260">
        <v>2.7356400000000001</v>
      </c>
    </row>
    <row r="18261" spans="1:2" x14ac:dyDescent="0.25">
      <c r="A18261" s="2">
        <v>30.433333333333401</v>
      </c>
      <c r="B18261">
        <v>2.7297799999999999</v>
      </c>
    </row>
    <row r="18262" spans="1:2" x14ac:dyDescent="0.25">
      <c r="A18262" s="2">
        <v>30.434999999999999</v>
      </c>
      <c r="B18262">
        <v>2.7122700000000002</v>
      </c>
    </row>
    <row r="18263" spans="1:2" x14ac:dyDescent="0.25">
      <c r="A18263" s="2">
        <v>30.436666666666699</v>
      </c>
      <c r="B18263">
        <v>2.7239300000000002</v>
      </c>
    </row>
    <row r="18264" spans="1:2" x14ac:dyDescent="0.25">
      <c r="A18264" s="2">
        <v>30.4383333333334</v>
      </c>
      <c r="B18264">
        <v>2.7297799999999999</v>
      </c>
    </row>
    <row r="18265" spans="1:2" x14ac:dyDescent="0.25">
      <c r="A18265" s="2">
        <v>30.44</v>
      </c>
      <c r="B18265">
        <v>2.7297799999999999</v>
      </c>
    </row>
    <row r="18266" spans="1:2" x14ac:dyDescent="0.25">
      <c r="A18266" s="2">
        <v>30.441666666666698</v>
      </c>
      <c r="B18266">
        <v>2.74152</v>
      </c>
    </row>
    <row r="18267" spans="1:2" x14ac:dyDescent="0.25">
      <c r="A18267" s="2">
        <v>30.443333333333399</v>
      </c>
      <c r="B18267">
        <v>2.7297799999999999</v>
      </c>
    </row>
    <row r="18268" spans="1:2" x14ac:dyDescent="0.25">
      <c r="A18268" s="2">
        <v>30.445</v>
      </c>
      <c r="B18268">
        <v>2.7473999999999998</v>
      </c>
    </row>
    <row r="18269" spans="1:2" x14ac:dyDescent="0.25">
      <c r="A18269" s="2">
        <v>30.446666666666701</v>
      </c>
      <c r="B18269">
        <v>2.7356400000000001</v>
      </c>
    </row>
    <row r="18270" spans="1:2" x14ac:dyDescent="0.25">
      <c r="A18270" s="2">
        <v>30.448333333333402</v>
      </c>
      <c r="B18270">
        <v>2.7297799999999999</v>
      </c>
    </row>
    <row r="18271" spans="1:2" x14ac:dyDescent="0.25">
      <c r="A18271" s="2">
        <v>30.45</v>
      </c>
      <c r="B18271">
        <v>2.7181000000000002</v>
      </c>
    </row>
    <row r="18272" spans="1:2" x14ac:dyDescent="0.25">
      <c r="A18272" s="2">
        <v>30.4516666666667</v>
      </c>
      <c r="B18272">
        <v>2.7122700000000002</v>
      </c>
    </row>
    <row r="18273" spans="1:2" x14ac:dyDescent="0.25">
      <c r="A18273" s="2">
        <v>30.453333333333401</v>
      </c>
      <c r="B18273">
        <v>2.7122700000000002</v>
      </c>
    </row>
    <row r="18274" spans="1:2" x14ac:dyDescent="0.25">
      <c r="A18274" s="2">
        <v>30.454999999999998</v>
      </c>
      <c r="B18274">
        <v>2.74152</v>
      </c>
    </row>
    <row r="18275" spans="1:2" x14ac:dyDescent="0.25">
      <c r="A18275" s="2">
        <v>30.456666666666699</v>
      </c>
      <c r="B18275">
        <v>2.7297799999999999</v>
      </c>
    </row>
    <row r="18276" spans="1:2" x14ac:dyDescent="0.25">
      <c r="A18276" s="2">
        <v>30.4583333333334</v>
      </c>
      <c r="B18276">
        <v>2.7297799999999999</v>
      </c>
    </row>
    <row r="18277" spans="1:2" x14ac:dyDescent="0.25">
      <c r="A18277" s="2">
        <v>30.46</v>
      </c>
      <c r="B18277">
        <v>2.74152</v>
      </c>
    </row>
    <row r="18278" spans="1:2" x14ac:dyDescent="0.25">
      <c r="A18278" s="2">
        <v>30.461666666666702</v>
      </c>
      <c r="B18278">
        <v>2.7239300000000002</v>
      </c>
    </row>
    <row r="18279" spans="1:2" x14ac:dyDescent="0.25">
      <c r="A18279" s="2">
        <v>30.463333333333399</v>
      </c>
      <c r="B18279">
        <v>2.7239300000000002</v>
      </c>
    </row>
    <row r="18280" spans="1:2" x14ac:dyDescent="0.25">
      <c r="A18280" s="2">
        <v>30.465</v>
      </c>
      <c r="B18280">
        <v>2.7356400000000001</v>
      </c>
    </row>
    <row r="18281" spans="1:2" x14ac:dyDescent="0.25">
      <c r="A18281" s="2">
        <v>30.466666666666701</v>
      </c>
      <c r="B18281">
        <v>2.74152</v>
      </c>
    </row>
    <row r="18282" spans="1:2" x14ac:dyDescent="0.25">
      <c r="A18282" s="2">
        <v>30.468333333333401</v>
      </c>
      <c r="B18282">
        <v>2.7239300000000002</v>
      </c>
    </row>
    <row r="18283" spans="1:2" x14ac:dyDescent="0.25">
      <c r="A18283" s="2">
        <v>30.47</v>
      </c>
      <c r="B18283">
        <v>2.7356400000000001</v>
      </c>
    </row>
    <row r="18284" spans="1:2" x14ac:dyDescent="0.25">
      <c r="A18284" s="2">
        <v>30.4716666666667</v>
      </c>
      <c r="B18284">
        <v>2.7297799999999999</v>
      </c>
    </row>
    <row r="18285" spans="1:2" x14ac:dyDescent="0.25">
      <c r="A18285" s="2">
        <v>30.4733333333334</v>
      </c>
      <c r="B18285">
        <v>2.74152</v>
      </c>
    </row>
    <row r="18286" spans="1:2" x14ac:dyDescent="0.25">
      <c r="A18286" s="2">
        <v>30.475000000000001</v>
      </c>
      <c r="B18286">
        <v>2.7297799999999999</v>
      </c>
    </row>
    <row r="18287" spans="1:2" x14ac:dyDescent="0.25">
      <c r="A18287" s="2">
        <v>30.476666666666699</v>
      </c>
      <c r="B18287">
        <v>2.7064599999999999</v>
      </c>
    </row>
    <row r="18288" spans="1:2" x14ac:dyDescent="0.25">
      <c r="A18288" s="2">
        <v>30.478333333333399</v>
      </c>
      <c r="B18288">
        <v>2.7181000000000002</v>
      </c>
    </row>
    <row r="18289" spans="1:2" x14ac:dyDescent="0.25">
      <c r="A18289" s="2">
        <v>30.48</v>
      </c>
      <c r="B18289">
        <v>2.7356400000000001</v>
      </c>
    </row>
    <row r="18290" spans="1:2" x14ac:dyDescent="0.25">
      <c r="A18290" s="2">
        <v>30.481666666666701</v>
      </c>
      <c r="B18290">
        <v>2.7181000000000002</v>
      </c>
    </row>
    <row r="18291" spans="1:2" x14ac:dyDescent="0.25">
      <c r="A18291" s="2">
        <v>30.483333333333398</v>
      </c>
      <c r="B18291">
        <v>2.7297799999999999</v>
      </c>
    </row>
    <row r="18292" spans="1:2" x14ac:dyDescent="0.25">
      <c r="A18292" s="2">
        <v>30.484999999999999</v>
      </c>
      <c r="B18292">
        <v>2.7473999999999998</v>
      </c>
    </row>
    <row r="18293" spans="1:2" x14ac:dyDescent="0.25">
      <c r="A18293" s="2">
        <v>30.4866666666667</v>
      </c>
      <c r="B18293">
        <v>2.7356400000000001</v>
      </c>
    </row>
    <row r="18294" spans="1:2" x14ac:dyDescent="0.25">
      <c r="A18294" s="2">
        <v>30.488333333333401</v>
      </c>
      <c r="B18294">
        <v>2.7297799999999999</v>
      </c>
    </row>
    <row r="18295" spans="1:2" x14ac:dyDescent="0.25">
      <c r="A18295" s="2">
        <v>30.49</v>
      </c>
      <c r="B18295">
        <v>2.7239300000000002</v>
      </c>
    </row>
    <row r="18296" spans="1:2" x14ac:dyDescent="0.25">
      <c r="A18296" s="2">
        <v>30.491666666666699</v>
      </c>
      <c r="B18296">
        <v>2.7239300000000002</v>
      </c>
    </row>
    <row r="18297" spans="1:2" x14ac:dyDescent="0.25">
      <c r="A18297" s="2">
        <v>30.4933333333334</v>
      </c>
      <c r="B18297">
        <v>2.7473999999999998</v>
      </c>
    </row>
    <row r="18298" spans="1:2" x14ac:dyDescent="0.25">
      <c r="A18298" s="2">
        <v>30.495000000000001</v>
      </c>
      <c r="B18298">
        <v>2.7297799999999999</v>
      </c>
    </row>
    <row r="18299" spans="1:2" x14ac:dyDescent="0.25">
      <c r="A18299" s="2">
        <v>30.496666666666702</v>
      </c>
      <c r="B18299">
        <v>2.7239300000000002</v>
      </c>
    </row>
    <row r="18300" spans="1:2" x14ac:dyDescent="0.25">
      <c r="A18300" s="2">
        <v>30.498333333333399</v>
      </c>
      <c r="B18300">
        <v>2.7356400000000001</v>
      </c>
    </row>
    <row r="18301" spans="1:2" x14ac:dyDescent="0.25">
      <c r="A18301" s="2">
        <v>30.5</v>
      </c>
      <c r="B18301">
        <v>2.7356400000000001</v>
      </c>
    </row>
    <row r="18302" spans="1:2" x14ac:dyDescent="0.25">
      <c r="A18302" s="2">
        <v>30.501666666666701</v>
      </c>
      <c r="B18302">
        <v>2.7297799999999999</v>
      </c>
    </row>
    <row r="18303" spans="1:2" x14ac:dyDescent="0.25">
      <c r="A18303" s="2">
        <v>30.503333333333401</v>
      </c>
      <c r="B18303">
        <v>2.7181000000000002</v>
      </c>
    </row>
    <row r="18304" spans="1:2" x14ac:dyDescent="0.25">
      <c r="A18304" s="2">
        <v>30.504999999999999</v>
      </c>
      <c r="B18304">
        <v>2.7239300000000002</v>
      </c>
    </row>
    <row r="18305" spans="1:2" x14ac:dyDescent="0.25">
      <c r="A18305" s="2">
        <v>30.5066666666667</v>
      </c>
      <c r="B18305">
        <v>2.7297799999999999</v>
      </c>
    </row>
    <row r="18306" spans="1:2" x14ac:dyDescent="0.25">
      <c r="A18306" s="2">
        <v>30.5083333333334</v>
      </c>
      <c r="B18306">
        <v>2.74152</v>
      </c>
    </row>
    <row r="18307" spans="1:2" x14ac:dyDescent="0.25">
      <c r="A18307" s="2">
        <v>30.51</v>
      </c>
      <c r="B18307">
        <v>2.7181000000000002</v>
      </c>
    </row>
    <row r="18308" spans="1:2" x14ac:dyDescent="0.25">
      <c r="A18308" s="2">
        <v>30.511666666666699</v>
      </c>
      <c r="B18308">
        <v>2.7239300000000002</v>
      </c>
    </row>
    <row r="18309" spans="1:2" x14ac:dyDescent="0.25">
      <c r="A18309" s="2">
        <v>30.513333333333399</v>
      </c>
      <c r="B18309">
        <v>2.7181000000000002</v>
      </c>
    </row>
    <row r="18310" spans="1:2" x14ac:dyDescent="0.25">
      <c r="A18310" s="2">
        <v>30.515000000000001</v>
      </c>
      <c r="B18310">
        <v>2.7239300000000002</v>
      </c>
    </row>
    <row r="18311" spans="1:2" x14ac:dyDescent="0.25">
      <c r="A18311" s="2">
        <v>30.516666666666701</v>
      </c>
      <c r="B18311">
        <v>2.7473999999999998</v>
      </c>
    </row>
    <row r="18312" spans="1:2" x14ac:dyDescent="0.25">
      <c r="A18312" s="2">
        <v>30.518333333333398</v>
      </c>
      <c r="B18312">
        <v>2.7532999999999999</v>
      </c>
    </row>
    <row r="18313" spans="1:2" x14ac:dyDescent="0.25">
      <c r="A18313" s="2">
        <v>30.52</v>
      </c>
      <c r="B18313">
        <v>2.74152</v>
      </c>
    </row>
    <row r="18314" spans="1:2" x14ac:dyDescent="0.25">
      <c r="A18314" s="2">
        <v>30.5216666666667</v>
      </c>
      <c r="B18314">
        <v>2.7473999999999998</v>
      </c>
    </row>
    <row r="18315" spans="1:2" x14ac:dyDescent="0.25">
      <c r="A18315" s="2">
        <v>30.523333333333401</v>
      </c>
      <c r="B18315">
        <v>2.7356400000000001</v>
      </c>
    </row>
    <row r="18316" spans="1:2" x14ac:dyDescent="0.25">
      <c r="A18316" s="2">
        <v>30.524999999999999</v>
      </c>
      <c r="B18316">
        <v>2.7297799999999999</v>
      </c>
    </row>
    <row r="18317" spans="1:2" x14ac:dyDescent="0.25">
      <c r="A18317" s="2">
        <v>30.526666666666699</v>
      </c>
      <c r="B18317">
        <v>2.7297799999999999</v>
      </c>
    </row>
    <row r="18318" spans="1:2" x14ac:dyDescent="0.25">
      <c r="A18318" s="2">
        <v>30.5283333333334</v>
      </c>
      <c r="B18318">
        <v>2.7239300000000002</v>
      </c>
    </row>
    <row r="18319" spans="1:2" x14ac:dyDescent="0.25">
      <c r="A18319" s="2">
        <v>30.53</v>
      </c>
      <c r="B18319">
        <v>2.7532999999999999</v>
      </c>
    </row>
    <row r="18320" spans="1:2" x14ac:dyDescent="0.25">
      <c r="A18320" s="2">
        <v>30.531666666666698</v>
      </c>
      <c r="B18320">
        <v>2.7297799999999999</v>
      </c>
    </row>
    <row r="18321" spans="1:2" x14ac:dyDescent="0.25">
      <c r="A18321" s="2">
        <v>30.533333333333399</v>
      </c>
      <c r="B18321">
        <v>2.7181000000000002</v>
      </c>
    </row>
    <row r="18322" spans="1:2" x14ac:dyDescent="0.25">
      <c r="A18322" s="2">
        <v>30.535</v>
      </c>
      <c r="B18322">
        <v>2.7239300000000002</v>
      </c>
    </row>
    <row r="18323" spans="1:2" x14ac:dyDescent="0.25">
      <c r="A18323" s="2">
        <v>30.536666666666701</v>
      </c>
      <c r="B18323">
        <v>2.7239300000000002</v>
      </c>
    </row>
    <row r="18324" spans="1:2" x14ac:dyDescent="0.25">
      <c r="A18324" s="2">
        <v>30.538333333333401</v>
      </c>
      <c r="B18324">
        <v>2.7356400000000001</v>
      </c>
    </row>
    <row r="18325" spans="1:2" x14ac:dyDescent="0.25">
      <c r="A18325" s="2">
        <v>30.54</v>
      </c>
      <c r="B18325">
        <v>2.7239300000000002</v>
      </c>
    </row>
    <row r="18326" spans="1:2" x14ac:dyDescent="0.25">
      <c r="A18326" s="2">
        <v>30.5416666666667</v>
      </c>
      <c r="B18326">
        <v>2.7473999999999998</v>
      </c>
    </row>
    <row r="18327" spans="1:2" x14ac:dyDescent="0.25">
      <c r="A18327" s="2">
        <v>30.543333333333401</v>
      </c>
      <c r="B18327">
        <v>2.7181000000000002</v>
      </c>
    </row>
    <row r="18328" spans="1:2" x14ac:dyDescent="0.25">
      <c r="A18328" s="2">
        <v>30.545000000000002</v>
      </c>
      <c r="B18328">
        <v>2.7356400000000001</v>
      </c>
    </row>
    <row r="18329" spans="1:2" x14ac:dyDescent="0.25">
      <c r="A18329" s="2">
        <v>30.546666666666699</v>
      </c>
      <c r="B18329">
        <v>2.7239300000000002</v>
      </c>
    </row>
    <row r="18330" spans="1:2" x14ac:dyDescent="0.25">
      <c r="A18330" s="2">
        <v>30.5483333333334</v>
      </c>
      <c r="B18330">
        <v>2.7239300000000002</v>
      </c>
    </row>
    <row r="18331" spans="1:2" x14ac:dyDescent="0.25">
      <c r="A18331" s="2">
        <v>30.55</v>
      </c>
      <c r="B18331">
        <v>2.7297799999999999</v>
      </c>
    </row>
    <row r="18332" spans="1:2" x14ac:dyDescent="0.25">
      <c r="A18332" s="2">
        <v>30.551666666666701</v>
      </c>
      <c r="B18332">
        <v>2.7181000000000002</v>
      </c>
    </row>
    <row r="18333" spans="1:2" x14ac:dyDescent="0.25">
      <c r="A18333" s="2">
        <v>30.553333333333399</v>
      </c>
      <c r="B18333">
        <v>2.7297799999999999</v>
      </c>
    </row>
    <row r="18334" spans="1:2" x14ac:dyDescent="0.25">
      <c r="A18334" s="2">
        <v>30.555</v>
      </c>
      <c r="B18334">
        <v>2.74152</v>
      </c>
    </row>
    <row r="18335" spans="1:2" x14ac:dyDescent="0.25">
      <c r="A18335" s="2">
        <v>30.5566666666667</v>
      </c>
      <c r="B18335">
        <v>2.7356400000000001</v>
      </c>
    </row>
    <row r="18336" spans="1:2" x14ac:dyDescent="0.25">
      <c r="A18336" s="2">
        <v>30.558333333333401</v>
      </c>
      <c r="B18336">
        <v>2.7356400000000001</v>
      </c>
    </row>
    <row r="18337" spans="1:2" x14ac:dyDescent="0.25">
      <c r="A18337" s="2">
        <v>30.56</v>
      </c>
      <c r="B18337">
        <v>2.7239300000000002</v>
      </c>
    </row>
    <row r="18338" spans="1:2" x14ac:dyDescent="0.25">
      <c r="A18338" s="2">
        <v>30.561666666666699</v>
      </c>
      <c r="B18338">
        <v>2.7122700000000002</v>
      </c>
    </row>
    <row r="18339" spans="1:2" x14ac:dyDescent="0.25">
      <c r="A18339" s="2">
        <v>30.5633333333334</v>
      </c>
      <c r="B18339">
        <v>2.7239300000000002</v>
      </c>
    </row>
    <row r="18340" spans="1:2" x14ac:dyDescent="0.25">
      <c r="A18340" s="2">
        <v>30.565000000000001</v>
      </c>
      <c r="B18340">
        <v>2.74152</v>
      </c>
    </row>
    <row r="18341" spans="1:2" x14ac:dyDescent="0.25">
      <c r="A18341" s="2">
        <v>30.566666666666698</v>
      </c>
      <c r="B18341">
        <v>2.74152</v>
      </c>
    </row>
    <row r="18342" spans="1:2" x14ac:dyDescent="0.25">
      <c r="A18342" s="2">
        <v>30.568333333333399</v>
      </c>
      <c r="B18342">
        <v>2.7297799999999999</v>
      </c>
    </row>
    <row r="18343" spans="1:2" x14ac:dyDescent="0.25">
      <c r="A18343" s="2">
        <v>30.57</v>
      </c>
      <c r="B18343">
        <v>2.7239300000000002</v>
      </c>
    </row>
    <row r="18344" spans="1:2" x14ac:dyDescent="0.25">
      <c r="A18344" s="2">
        <v>30.571666666666701</v>
      </c>
      <c r="B18344">
        <v>2.7297799999999999</v>
      </c>
    </row>
    <row r="18345" spans="1:2" x14ac:dyDescent="0.25">
      <c r="A18345" s="2">
        <v>30.573333333333402</v>
      </c>
      <c r="B18345">
        <v>2.7297799999999999</v>
      </c>
    </row>
    <row r="18346" spans="1:2" x14ac:dyDescent="0.25">
      <c r="A18346" s="2">
        <v>30.574999999999999</v>
      </c>
      <c r="B18346">
        <v>2.7356400000000001</v>
      </c>
    </row>
    <row r="18347" spans="1:2" x14ac:dyDescent="0.25">
      <c r="A18347" s="2">
        <v>30.5766666666667</v>
      </c>
      <c r="B18347">
        <v>2.7297799999999999</v>
      </c>
    </row>
    <row r="18348" spans="1:2" x14ac:dyDescent="0.25">
      <c r="A18348" s="2">
        <v>30.578333333333401</v>
      </c>
      <c r="B18348">
        <v>2.7297799999999999</v>
      </c>
    </row>
    <row r="18349" spans="1:2" x14ac:dyDescent="0.25">
      <c r="A18349" s="2">
        <v>30.58</v>
      </c>
      <c r="B18349">
        <v>2.7297799999999999</v>
      </c>
    </row>
    <row r="18350" spans="1:2" x14ac:dyDescent="0.25">
      <c r="A18350" s="2">
        <v>30.581666666666699</v>
      </c>
      <c r="B18350">
        <v>2.7356400000000001</v>
      </c>
    </row>
    <row r="18351" spans="1:2" x14ac:dyDescent="0.25">
      <c r="A18351" s="2">
        <v>30.5833333333334</v>
      </c>
      <c r="B18351">
        <v>2.7239300000000002</v>
      </c>
    </row>
    <row r="18352" spans="1:2" x14ac:dyDescent="0.25">
      <c r="A18352" s="2">
        <v>30.585000000000001</v>
      </c>
      <c r="B18352">
        <v>2.7239300000000002</v>
      </c>
    </row>
    <row r="18353" spans="1:2" x14ac:dyDescent="0.25">
      <c r="A18353" s="2">
        <v>30.586666666666702</v>
      </c>
      <c r="B18353">
        <v>2.74152</v>
      </c>
    </row>
    <row r="18354" spans="1:2" x14ac:dyDescent="0.25">
      <c r="A18354" s="2">
        <v>30.588333333333399</v>
      </c>
      <c r="B18354">
        <v>2.7297799999999999</v>
      </c>
    </row>
    <row r="18355" spans="1:2" x14ac:dyDescent="0.25">
      <c r="A18355" s="2">
        <v>30.59</v>
      </c>
      <c r="B18355">
        <v>2.7297799999999999</v>
      </c>
    </row>
    <row r="18356" spans="1:2" x14ac:dyDescent="0.25">
      <c r="A18356" s="2">
        <v>30.591666666666701</v>
      </c>
      <c r="B18356">
        <v>2.7239300000000002</v>
      </c>
    </row>
    <row r="18357" spans="1:2" x14ac:dyDescent="0.25">
      <c r="A18357" s="2">
        <v>30.593333333333401</v>
      </c>
      <c r="B18357">
        <v>2.7239300000000002</v>
      </c>
    </row>
    <row r="18358" spans="1:2" x14ac:dyDescent="0.25">
      <c r="A18358" s="2">
        <v>30.594999999999999</v>
      </c>
      <c r="B18358">
        <v>2.7297799999999999</v>
      </c>
    </row>
    <row r="18359" spans="1:2" x14ac:dyDescent="0.25">
      <c r="A18359" s="2">
        <v>30.5966666666667</v>
      </c>
      <c r="B18359">
        <v>2.7356400000000001</v>
      </c>
    </row>
    <row r="18360" spans="1:2" x14ac:dyDescent="0.25">
      <c r="A18360" s="2">
        <v>30.5983333333334</v>
      </c>
      <c r="B18360">
        <v>2.7239300000000002</v>
      </c>
    </row>
    <row r="18361" spans="1:2" x14ac:dyDescent="0.25">
      <c r="A18361" s="2">
        <v>30.6</v>
      </c>
      <c r="B18361">
        <v>2.7239300000000002</v>
      </c>
    </row>
    <row r="18362" spans="1:2" x14ac:dyDescent="0.25">
      <c r="A18362" s="2">
        <v>30.601666666666699</v>
      </c>
      <c r="B18362">
        <v>2.7181000000000002</v>
      </c>
    </row>
    <row r="18363" spans="1:2" x14ac:dyDescent="0.25">
      <c r="A18363" s="2">
        <v>30.603333333333399</v>
      </c>
      <c r="B18363">
        <v>2.7239300000000002</v>
      </c>
    </row>
    <row r="18364" spans="1:2" x14ac:dyDescent="0.25">
      <c r="A18364" s="2">
        <v>30.605</v>
      </c>
      <c r="B18364">
        <v>2.7181000000000002</v>
      </c>
    </row>
    <row r="18365" spans="1:2" x14ac:dyDescent="0.25">
      <c r="A18365" s="2">
        <v>30.606666666666701</v>
      </c>
      <c r="B18365">
        <v>2.7239300000000002</v>
      </c>
    </row>
    <row r="18366" spans="1:2" x14ac:dyDescent="0.25">
      <c r="A18366" s="2">
        <v>30.608333333333398</v>
      </c>
      <c r="B18366">
        <v>2.7239300000000002</v>
      </c>
    </row>
    <row r="18367" spans="1:2" x14ac:dyDescent="0.25">
      <c r="A18367" s="2">
        <v>30.61</v>
      </c>
      <c r="B18367">
        <v>2.7356400000000001</v>
      </c>
    </row>
    <row r="18368" spans="1:2" x14ac:dyDescent="0.25">
      <c r="A18368" s="2">
        <v>30.6116666666667</v>
      </c>
      <c r="B18368">
        <v>2.7356400000000001</v>
      </c>
    </row>
    <row r="18369" spans="1:2" x14ac:dyDescent="0.25">
      <c r="A18369" s="2">
        <v>30.613333333333401</v>
      </c>
      <c r="B18369">
        <v>2.74152</v>
      </c>
    </row>
    <row r="18370" spans="1:2" x14ac:dyDescent="0.25">
      <c r="A18370" s="2">
        <v>30.614999999999998</v>
      </c>
      <c r="B18370">
        <v>2.7239300000000002</v>
      </c>
    </row>
    <row r="18371" spans="1:2" x14ac:dyDescent="0.25">
      <c r="A18371" s="2">
        <v>30.616666666666699</v>
      </c>
      <c r="B18371">
        <v>2.7122700000000002</v>
      </c>
    </row>
    <row r="18372" spans="1:2" x14ac:dyDescent="0.25">
      <c r="A18372" s="2">
        <v>30.6183333333334</v>
      </c>
      <c r="B18372">
        <v>2.7239300000000002</v>
      </c>
    </row>
    <row r="18373" spans="1:2" x14ac:dyDescent="0.25">
      <c r="A18373" s="2">
        <v>30.62</v>
      </c>
      <c r="B18373">
        <v>2.74152</v>
      </c>
    </row>
    <row r="18374" spans="1:2" x14ac:dyDescent="0.25">
      <c r="A18374" s="2">
        <v>30.621666666666702</v>
      </c>
      <c r="B18374">
        <v>2.7239300000000002</v>
      </c>
    </row>
    <row r="18375" spans="1:2" x14ac:dyDescent="0.25">
      <c r="A18375" s="2">
        <v>30.623333333333399</v>
      </c>
      <c r="B18375">
        <v>2.74152</v>
      </c>
    </row>
    <row r="18376" spans="1:2" x14ac:dyDescent="0.25">
      <c r="A18376" s="2">
        <v>30.625</v>
      </c>
      <c r="B18376">
        <v>2.7239300000000002</v>
      </c>
    </row>
    <row r="18377" spans="1:2" x14ac:dyDescent="0.25">
      <c r="A18377" s="2">
        <v>30.626666666666701</v>
      </c>
      <c r="B18377">
        <v>2.7356400000000001</v>
      </c>
    </row>
    <row r="18378" spans="1:2" x14ac:dyDescent="0.25">
      <c r="A18378" s="2">
        <v>30.628333333333401</v>
      </c>
      <c r="B18378">
        <v>2.7297799999999999</v>
      </c>
    </row>
    <row r="18379" spans="1:2" x14ac:dyDescent="0.25">
      <c r="A18379" s="2">
        <v>30.63</v>
      </c>
      <c r="B18379">
        <v>2.7239300000000002</v>
      </c>
    </row>
    <row r="18380" spans="1:2" x14ac:dyDescent="0.25">
      <c r="A18380" s="2">
        <v>30.6316666666667</v>
      </c>
      <c r="B18380">
        <v>2.7297799999999999</v>
      </c>
    </row>
    <row r="18381" spans="1:2" x14ac:dyDescent="0.25">
      <c r="A18381" s="2">
        <v>30.6333333333334</v>
      </c>
      <c r="B18381">
        <v>2.7297799999999999</v>
      </c>
    </row>
    <row r="18382" spans="1:2" x14ac:dyDescent="0.25">
      <c r="A18382" s="2">
        <v>30.635000000000002</v>
      </c>
      <c r="B18382">
        <v>2.74152</v>
      </c>
    </row>
    <row r="18383" spans="1:2" x14ac:dyDescent="0.25">
      <c r="A18383" s="2">
        <v>30.636666666666699</v>
      </c>
      <c r="B18383">
        <v>2.74152</v>
      </c>
    </row>
    <row r="18384" spans="1:2" x14ac:dyDescent="0.25">
      <c r="A18384" s="2">
        <v>30.638333333333399</v>
      </c>
      <c r="B18384">
        <v>2.7239300000000002</v>
      </c>
    </row>
    <row r="18385" spans="1:2" x14ac:dyDescent="0.25">
      <c r="A18385" s="2">
        <v>30.64</v>
      </c>
      <c r="B18385">
        <v>2.7297799999999999</v>
      </c>
    </row>
    <row r="18386" spans="1:2" x14ac:dyDescent="0.25">
      <c r="A18386" s="2">
        <v>30.641666666666701</v>
      </c>
      <c r="B18386">
        <v>2.74152</v>
      </c>
    </row>
    <row r="18387" spans="1:2" x14ac:dyDescent="0.25">
      <c r="A18387" s="2">
        <v>30.643333333333398</v>
      </c>
      <c r="B18387">
        <v>2.74152</v>
      </c>
    </row>
    <row r="18388" spans="1:2" x14ac:dyDescent="0.25">
      <c r="A18388" s="2">
        <v>30.645</v>
      </c>
      <c r="B18388">
        <v>2.7473999999999998</v>
      </c>
    </row>
    <row r="18389" spans="1:2" x14ac:dyDescent="0.25">
      <c r="A18389" s="2">
        <v>30.6466666666667</v>
      </c>
      <c r="B18389">
        <v>2.74152</v>
      </c>
    </row>
    <row r="18390" spans="1:2" x14ac:dyDescent="0.25">
      <c r="A18390" s="2">
        <v>30.648333333333401</v>
      </c>
      <c r="B18390">
        <v>2.7651300000000001</v>
      </c>
    </row>
    <row r="18391" spans="1:2" x14ac:dyDescent="0.25">
      <c r="A18391" s="2">
        <v>30.65</v>
      </c>
      <c r="B18391">
        <v>2.7651300000000001</v>
      </c>
    </row>
    <row r="18392" spans="1:2" x14ac:dyDescent="0.25">
      <c r="A18392" s="2">
        <v>30.651666666666699</v>
      </c>
      <c r="B18392">
        <v>2.7356400000000001</v>
      </c>
    </row>
    <row r="18393" spans="1:2" x14ac:dyDescent="0.25">
      <c r="A18393" s="2">
        <v>30.6533333333334</v>
      </c>
      <c r="B18393">
        <v>2.7473999999999998</v>
      </c>
    </row>
    <row r="18394" spans="1:2" x14ac:dyDescent="0.25">
      <c r="A18394" s="2">
        <v>30.655000000000001</v>
      </c>
      <c r="B18394">
        <v>2.74152</v>
      </c>
    </row>
    <row r="18395" spans="1:2" x14ac:dyDescent="0.25">
      <c r="A18395" s="2">
        <v>30.656666666666698</v>
      </c>
      <c r="B18395">
        <v>2.7356400000000001</v>
      </c>
    </row>
    <row r="18396" spans="1:2" x14ac:dyDescent="0.25">
      <c r="A18396" s="2">
        <v>30.658333333333399</v>
      </c>
      <c r="B18396">
        <v>2.7356400000000001</v>
      </c>
    </row>
    <row r="18397" spans="1:2" x14ac:dyDescent="0.25">
      <c r="A18397" s="2">
        <v>30.66</v>
      </c>
      <c r="B18397">
        <v>2.7356400000000001</v>
      </c>
    </row>
    <row r="18398" spans="1:2" x14ac:dyDescent="0.25">
      <c r="A18398" s="2">
        <v>30.661666666666701</v>
      </c>
      <c r="B18398">
        <v>2.7356400000000001</v>
      </c>
    </row>
    <row r="18399" spans="1:2" x14ac:dyDescent="0.25">
      <c r="A18399" s="2">
        <v>30.663333333333401</v>
      </c>
      <c r="B18399">
        <v>2.7473999999999998</v>
      </c>
    </row>
    <row r="18400" spans="1:2" x14ac:dyDescent="0.25">
      <c r="A18400" s="2">
        <v>30.664999999999999</v>
      </c>
      <c r="B18400">
        <v>2.74152</v>
      </c>
    </row>
    <row r="18401" spans="1:2" x14ac:dyDescent="0.25">
      <c r="A18401" s="2">
        <v>30.6666666666667</v>
      </c>
      <c r="B18401">
        <v>2.7356400000000001</v>
      </c>
    </row>
    <row r="18402" spans="1:2" x14ac:dyDescent="0.25">
      <c r="A18402" s="2">
        <v>30.668333333333401</v>
      </c>
      <c r="B18402">
        <v>2.7297799999999999</v>
      </c>
    </row>
    <row r="18403" spans="1:2" x14ac:dyDescent="0.25">
      <c r="A18403" s="2">
        <v>30.67</v>
      </c>
      <c r="B18403">
        <v>2.7297799999999999</v>
      </c>
    </row>
    <row r="18404" spans="1:2" x14ac:dyDescent="0.25">
      <c r="A18404" s="2">
        <v>30.671666666666699</v>
      </c>
      <c r="B18404">
        <v>2.7356400000000001</v>
      </c>
    </row>
    <row r="18405" spans="1:2" x14ac:dyDescent="0.25">
      <c r="A18405" s="2">
        <v>30.6733333333334</v>
      </c>
      <c r="B18405">
        <v>2.7239300000000002</v>
      </c>
    </row>
    <row r="18406" spans="1:2" x14ac:dyDescent="0.25">
      <c r="A18406" s="2">
        <v>30.675000000000001</v>
      </c>
      <c r="B18406">
        <v>2.7532999999999999</v>
      </c>
    </row>
    <row r="18407" spans="1:2" x14ac:dyDescent="0.25">
      <c r="A18407" s="2">
        <v>30.676666666666701</v>
      </c>
      <c r="B18407">
        <v>2.7239300000000002</v>
      </c>
    </row>
    <row r="18408" spans="1:2" x14ac:dyDescent="0.25">
      <c r="A18408" s="2">
        <v>30.678333333333399</v>
      </c>
      <c r="B18408">
        <v>2.7356400000000001</v>
      </c>
    </row>
    <row r="18409" spans="1:2" x14ac:dyDescent="0.25">
      <c r="A18409" s="2">
        <v>30.68</v>
      </c>
      <c r="B18409">
        <v>2.7297799999999999</v>
      </c>
    </row>
    <row r="18410" spans="1:2" x14ac:dyDescent="0.25">
      <c r="A18410" s="2">
        <v>30.6816666666667</v>
      </c>
      <c r="B18410">
        <v>2.7297799999999999</v>
      </c>
    </row>
    <row r="18411" spans="1:2" x14ac:dyDescent="0.25">
      <c r="A18411" s="2">
        <v>30.683333333333401</v>
      </c>
      <c r="B18411">
        <v>2.7181000000000002</v>
      </c>
    </row>
    <row r="18412" spans="1:2" x14ac:dyDescent="0.25">
      <c r="A18412" s="2">
        <v>30.684999999999999</v>
      </c>
      <c r="B18412">
        <v>2.7297799999999999</v>
      </c>
    </row>
    <row r="18413" spans="1:2" x14ac:dyDescent="0.25">
      <c r="A18413" s="2">
        <v>30.686666666666699</v>
      </c>
      <c r="B18413">
        <v>2.7239300000000002</v>
      </c>
    </row>
    <row r="18414" spans="1:2" x14ac:dyDescent="0.25">
      <c r="A18414" s="2">
        <v>30.6883333333334</v>
      </c>
      <c r="B18414">
        <v>2.7297799999999999</v>
      </c>
    </row>
    <row r="18415" spans="1:2" x14ac:dyDescent="0.25">
      <c r="A18415" s="2">
        <v>30.69</v>
      </c>
      <c r="B18415">
        <v>2.7297799999999999</v>
      </c>
    </row>
    <row r="18416" spans="1:2" x14ac:dyDescent="0.25">
      <c r="A18416" s="2">
        <v>30.691666666666698</v>
      </c>
      <c r="B18416">
        <v>2.7297799999999999</v>
      </c>
    </row>
    <row r="18417" spans="1:2" x14ac:dyDescent="0.25">
      <c r="A18417" s="2">
        <v>30.693333333333399</v>
      </c>
      <c r="B18417">
        <v>2.7532999999999999</v>
      </c>
    </row>
    <row r="18418" spans="1:2" x14ac:dyDescent="0.25">
      <c r="A18418" s="2">
        <v>30.695</v>
      </c>
      <c r="B18418">
        <v>2.7297799999999999</v>
      </c>
    </row>
    <row r="18419" spans="1:2" x14ac:dyDescent="0.25">
      <c r="A18419" s="2">
        <v>30.696666666666701</v>
      </c>
      <c r="B18419">
        <v>2.74152</v>
      </c>
    </row>
    <row r="18420" spans="1:2" x14ac:dyDescent="0.25">
      <c r="A18420" s="2">
        <v>30.698333333333402</v>
      </c>
      <c r="B18420">
        <v>2.74152</v>
      </c>
    </row>
    <row r="18421" spans="1:2" x14ac:dyDescent="0.25">
      <c r="A18421" s="2">
        <v>30.7</v>
      </c>
      <c r="B18421">
        <v>2.7239300000000002</v>
      </c>
    </row>
    <row r="18422" spans="1:2" x14ac:dyDescent="0.25">
      <c r="A18422" s="2">
        <v>30.7016666666667</v>
      </c>
      <c r="B18422">
        <v>2.7473999999999998</v>
      </c>
    </row>
    <row r="18423" spans="1:2" x14ac:dyDescent="0.25">
      <c r="A18423" s="2">
        <v>30.703333333333401</v>
      </c>
      <c r="B18423">
        <v>2.7297799999999999</v>
      </c>
    </row>
    <row r="18424" spans="1:2" x14ac:dyDescent="0.25">
      <c r="A18424" s="2">
        <v>30.704999999999998</v>
      </c>
      <c r="B18424">
        <v>2.7239300000000002</v>
      </c>
    </row>
    <row r="18425" spans="1:2" x14ac:dyDescent="0.25">
      <c r="A18425" s="2">
        <v>30.706666666666699</v>
      </c>
      <c r="B18425">
        <v>2.7297799999999999</v>
      </c>
    </row>
    <row r="18426" spans="1:2" x14ac:dyDescent="0.25">
      <c r="A18426" s="2">
        <v>30.7083333333334</v>
      </c>
      <c r="B18426">
        <v>2.7239300000000002</v>
      </c>
    </row>
    <row r="18427" spans="1:2" x14ac:dyDescent="0.25">
      <c r="A18427" s="2">
        <v>30.71</v>
      </c>
      <c r="B18427">
        <v>2.7297799999999999</v>
      </c>
    </row>
    <row r="18428" spans="1:2" x14ac:dyDescent="0.25">
      <c r="A18428" s="2">
        <v>30.711666666666702</v>
      </c>
      <c r="B18428">
        <v>2.7297799999999999</v>
      </c>
    </row>
    <row r="18429" spans="1:2" x14ac:dyDescent="0.25">
      <c r="A18429" s="2">
        <v>30.713333333333399</v>
      </c>
      <c r="B18429">
        <v>2.7297799999999999</v>
      </c>
    </row>
    <row r="18430" spans="1:2" x14ac:dyDescent="0.25">
      <c r="A18430" s="2">
        <v>30.715</v>
      </c>
      <c r="B18430">
        <v>2.74152</v>
      </c>
    </row>
    <row r="18431" spans="1:2" x14ac:dyDescent="0.25">
      <c r="A18431" s="2">
        <v>30.716666666666701</v>
      </c>
      <c r="B18431">
        <v>2.7239300000000002</v>
      </c>
    </row>
    <row r="18432" spans="1:2" x14ac:dyDescent="0.25">
      <c r="A18432" s="2">
        <v>30.718333333333401</v>
      </c>
      <c r="B18432">
        <v>2.74152</v>
      </c>
    </row>
    <row r="18433" spans="1:2" x14ac:dyDescent="0.25">
      <c r="A18433" s="2">
        <v>30.72</v>
      </c>
      <c r="B18433">
        <v>2.7356400000000001</v>
      </c>
    </row>
    <row r="18434" spans="1:2" x14ac:dyDescent="0.25">
      <c r="A18434" s="2">
        <v>30.7216666666667</v>
      </c>
      <c r="B18434">
        <v>2.7356400000000001</v>
      </c>
    </row>
    <row r="18435" spans="1:2" x14ac:dyDescent="0.25">
      <c r="A18435" s="2">
        <v>30.7233333333334</v>
      </c>
      <c r="B18435">
        <v>2.7356400000000001</v>
      </c>
    </row>
    <row r="18436" spans="1:2" x14ac:dyDescent="0.25">
      <c r="A18436" s="2">
        <v>30.725000000000001</v>
      </c>
      <c r="B18436">
        <v>2.74152</v>
      </c>
    </row>
    <row r="18437" spans="1:2" x14ac:dyDescent="0.25">
      <c r="A18437" s="2">
        <v>30.726666666666699</v>
      </c>
      <c r="B18437">
        <v>2.7356400000000001</v>
      </c>
    </row>
    <row r="18438" spans="1:2" x14ac:dyDescent="0.25">
      <c r="A18438" s="2">
        <v>30.728333333333399</v>
      </c>
      <c r="B18438">
        <v>2.74152</v>
      </c>
    </row>
    <row r="18439" spans="1:2" x14ac:dyDescent="0.25">
      <c r="A18439" s="2">
        <v>30.73</v>
      </c>
      <c r="B18439">
        <v>2.7297799999999999</v>
      </c>
    </row>
    <row r="18440" spans="1:2" x14ac:dyDescent="0.25">
      <c r="A18440" s="2">
        <v>30.731666666666701</v>
      </c>
      <c r="B18440">
        <v>2.7356400000000001</v>
      </c>
    </row>
    <row r="18441" spans="1:2" x14ac:dyDescent="0.25">
      <c r="A18441" s="2">
        <v>30.733333333333398</v>
      </c>
      <c r="B18441">
        <v>2.74152</v>
      </c>
    </row>
    <row r="18442" spans="1:2" x14ac:dyDescent="0.25">
      <c r="A18442" s="2">
        <v>30.734999999999999</v>
      </c>
      <c r="B18442">
        <v>2.74152</v>
      </c>
    </row>
    <row r="18443" spans="1:2" x14ac:dyDescent="0.25">
      <c r="A18443" s="2">
        <v>30.7366666666667</v>
      </c>
      <c r="B18443">
        <v>2.7651300000000001</v>
      </c>
    </row>
    <row r="18444" spans="1:2" x14ac:dyDescent="0.25">
      <c r="A18444" s="2">
        <v>30.738333333333401</v>
      </c>
      <c r="B18444">
        <v>2.7356400000000001</v>
      </c>
    </row>
    <row r="18445" spans="1:2" x14ac:dyDescent="0.25">
      <c r="A18445" s="2">
        <v>30.74</v>
      </c>
      <c r="B18445">
        <v>2.7122700000000002</v>
      </c>
    </row>
    <row r="18446" spans="1:2" x14ac:dyDescent="0.25">
      <c r="A18446" s="2">
        <v>30.741666666666699</v>
      </c>
      <c r="B18446">
        <v>2.7239300000000002</v>
      </c>
    </row>
    <row r="18447" spans="1:2" x14ac:dyDescent="0.25">
      <c r="A18447" s="2">
        <v>30.7433333333334</v>
      </c>
      <c r="B18447">
        <v>2.7473999999999998</v>
      </c>
    </row>
    <row r="18448" spans="1:2" x14ac:dyDescent="0.25">
      <c r="A18448" s="2">
        <v>30.745000000000001</v>
      </c>
      <c r="B18448">
        <v>2.7473999999999998</v>
      </c>
    </row>
    <row r="18449" spans="1:2" x14ac:dyDescent="0.25">
      <c r="A18449" s="2">
        <v>30.746666666666702</v>
      </c>
      <c r="B18449">
        <v>2.7532999999999999</v>
      </c>
    </row>
    <row r="18450" spans="1:2" x14ac:dyDescent="0.25">
      <c r="A18450" s="2">
        <v>30.748333333333399</v>
      </c>
      <c r="B18450">
        <v>2.7356400000000001</v>
      </c>
    </row>
    <row r="18451" spans="1:2" x14ac:dyDescent="0.25">
      <c r="A18451" s="2">
        <v>30.75</v>
      </c>
      <c r="B18451">
        <v>2.7356400000000001</v>
      </c>
    </row>
    <row r="18452" spans="1:2" x14ac:dyDescent="0.25">
      <c r="A18452" s="2">
        <v>30.751666666666701</v>
      </c>
      <c r="B18452">
        <v>2.7297799999999999</v>
      </c>
    </row>
    <row r="18453" spans="1:2" x14ac:dyDescent="0.25">
      <c r="A18453" s="2">
        <v>30.753333333333401</v>
      </c>
      <c r="B18453">
        <v>2.74152</v>
      </c>
    </row>
    <row r="18454" spans="1:2" x14ac:dyDescent="0.25">
      <c r="A18454" s="2">
        <v>30.754999999999999</v>
      </c>
      <c r="B18454">
        <v>2.7356400000000001</v>
      </c>
    </row>
    <row r="18455" spans="1:2" x14ac:dyDescent="0.25">
      <c r="A18455" s="2">
        <v>30.7566666666667</v>
      </c>
      <c r="B18455">
        <v>2.7356400000000001</v>
      </c>
    </row>
    <row r="18456" spans="1:2" x14ac:dyDescent="0.25">
      <c r="A18456" s="2">
        <v>30.7583333333334</v>
      </c>
      <c r="B18456">
        <v>2.7239300000000002</v>
      </c>
    </row>
    <row r="18457" spans="1:2" x14ac:dyDescent="0.25">
      <c r="A18457" s="2">
        <v>30.76</v>
      </c>
      <c r="B18457">
        <v>2.74152</v>
      </c>
    </row>
    <row r="18458" spans="1:2" x14ac:dyDescent="0.25">
      <c r="A18458" s="2">
        <v>30.761666666666699</v>
      </c>
      <c r="B18458">
        <v>2.7356400000000001</v>
      </c>
    </row>
    <row r="18459" spans="1:2" x14ac:dyDescent="0.25">
      <c r="A18459" s="2">
        <v>30.763333333333399</v>
      </c>
      <c r="B18459">
        <v>2.7356400000000001</v>
      </c>
    </row>
    <row r="18460" spans="1:2" x14ac:dyDescent="0.25">
      <c r="A18460" s="2">
        <v>30.765000000000001</v>
      </c>
      <c r="B18460">
        <v>2.7473999999999998</v>
      </c>
    </row>
    <row r="18461" spans="1:2" x14ac:dyDescent="0.25">
      <c r="A18461" s="2">
        <v>30.766666666666701</v>
      </c>
      <c r="B18461">
        <v>2.7532999999999999</v>
      </c>
    </row>
    <row r="18462" spans="1:2" x14ac:dyDescent="0.25">
      <c r="A18462" s="2">
        <v>30.768333333333398</v>
      </c>
      <c r="B18462">
        <v>2.74152</v>
      </c>
    </row>
    <row r="18463" spans="1:2" x14ac:dyDescent="0.25">
      <c r="A18463" s="2">
        <v>30.77</v>
      </c>
      <c r="B18463">
        <v>2.74152</v>
      </c>
    </row>
    <row r="18464" spans="1:2" x14ac:dyDescent="0.25">
      <c r="A18464" s="2">
        <v>30.7716666666667</v>
      </c>
      <c r="B18464">
        <v>2.7532999999999999</v>
      </c>
    </row>
    <row r="18465" spans="1:2" x14ac:dyDescent="0.25">
      <c r="A18465" s="2">
        <v>30.773333333333401</v>
      </c>
      <c r="B18465">
        <v>2.7473999999999998</v>
      </c>
    </row>
    <row r="18466" spans="1:2" x14ac:dyDescent="0.25">
      <c r="A18466" s="2">
        <v>30.774999999999999</v>
      </c>
      <c r="B18466">
        <v>2.74152</v>
      </c>
    </row>
    <row r="18467" spans="1:2" x14ac:dyDescent="0.25">
      <c r="A18467" s="2">
        <v>30.776666666666699</v>
      </c>
      <c r="B18467">
        <v>2.7239300000000002</v>
      </c>
    </row>
    <row r="18468" spans="1:2" x14ac:dyDescent="0.25">
      <c r="A18468" s="2">
        <v>30.7783333333334</v>
      </c>
      <c r="B18468">
        <v>2.7532999999999999</v>
      </c>
    </row>
    <row r="18469" spans="1:2" x14ac:dyDescent="0.25">
      <c r="A18469" s="2">
        <v>30.78</v>
      </c>
      <c r="B18469">
        <v>2.7532999999999999</v>
      </c>
    </row>
    <row r="18470" spans="1:2" x14ac:dyDescent="0.25">
      <c r="A18470" s="2">
        <v>30.781666666666698</v>
      </c>
      <c r="B18470">
        <v>2.74152</v>
      </c>
    </row>
    <row r="18471" spans="1:2" x14ac:dyDescent="0.25">
      <c r="A18471" s="2">
        <v>30.783333333333399</v>
      </c>
      <c r="B18471">
        <v>2.7239300000000002</v>
      </c>
    </row>
    <row r="18472" spans="1:2" x14ac:dyDescent="0.25">
      <c r="A18472" s="2">
        <v>30.785</v>
      </c>
      <c r="B18472">
        <v>2.7473999999999998</v>
      </c>
    </row>
    <row r="18473" spans="1:2" x14ac:dyDescent="0.25">
      <c r="A18473" s="2">
        <v>30.786666666666701</v>
      </c>
      <c r="B18473">
        <v>2.74152</v>
      </c>
    </row>
    <row r="18474" spans="1:2" x14ac:dyDescent="0.25">
      <c r="A18474" s="2">
        <v>30.788333333333401</v>
      </c>
      <c r="B18474">
        <v>2.7297799999999999</v>
      </c>
    </row>
    <row r="18475" spans="1:2" x14ac:dyDescent="0.25">
      <c r="A18475" s="2">
        <v>30.79</v>
      </c>
      <c r="B18475">
        <v>2.74152</v>
      </c>
    </row>
    <row r="18476" spans="1:2" x14ac:dyDescent="0.25">
      <c r="A18476" s="2">
        <v>30.7916666666667</v>
      </c>
      <c r="B18476">
        <v>2.7592099999999999</v>
      </c>
    </row>
    <row r="18477" spans="1:2" x14ac:dyDescent="0.25">
      <c r="A18477" s="2">
        <v>30.793333333333401</v>
      </c>
      <c r="B18477">
        <v>2.74152</v>
      </c>
    </row>
    <row r="18478" spans="1:2" x14ac:dyDescent="0.25">
      <c r="A18478" s="2">
        <v>30.795000000000002</v>
      </c>
      <c r="B18478">
        <v>2.7239300000000002</v>
      </c>
    </row>
    <row r="18479" spans="1:2" x14ac:dyDescent="0.25">
      <c r="A18479" s="2">
        <v>30.796666666666699</v>
      </c>
      <c r="B18479">
        <v>2.7122700000000002</v>
      </c>
    </row>
    <row r="18480" spans="1:2" x14ac:dyDescent="0.25">
      <c r="A18480" s="2">
        <v>30.7983333333334</v>
      </c>
      <c r="B18480">
        <v>2.7473999999999998</v>
      </c>
    </row>
    <row r="18481" spans="1:2" x14ac:dyDescent="0.25">
      <c r="A18481" s="2">
        <v>30.8</v>
      </c>
      <c r="B18481">
        <v>2.7473999999999998</v>
      </c>
    </row>
    <row r="18482" spans="1:2" x14ac:dyDescent="0.25">
      <c r="A18482" s="2">
        <v>30.801666666666701</v>
      </c>
      <c r="B18482">
        <v>2.7356400000000001</v>
      </c>
    </row>
    <row r="18483" spans="1:2" x14ac:dyDescent="0.25">
      <c r="A18483" s="2">
        <v>30.803333333333399</v>
      </c>
      <c r="B18483">
        <v>2.7356400000000001</v>
      </c>
    </row>
    <row r="18484" spans="1:2" x14ac:dyDescent="0.25">
      <c r="A18484" s="2">
        <v>30.805</v>
      </c>
      <c r="B18484">
        <v>2.7356400000000001</v>
      </c>
    </row>
    <row r="18485" spans="1:2" x14ac:dyDescent="0.25">
      <c r="A18485" s="2">
        <v>30.8066666666667</v>
      </c>
      <c r="B18485">
        <v>2.7297799999999999</v>
      </c>
    </row>
    <row r="18486" spans="1:2" x14ac:dyDescent="0.25">
      <c r="A18486" s="2">
        <v>30.808333333333401</v>
      </c>
      <c r="B18486">
        <v>2.7356400000000001</v>
      </c>
    </row>
    <row r="18487" spans="1:2" x14ac:dyDescent="0.25">
      <c r="A18487" s="2">
        <v>30.81</v>
      </c>
      <c r="B18487">
        <v>2.74152</v>
      </c>
    </row>
    <row r="18488" spans="1:2" x14ac:dyDescent="0.25">
      <c r="A18488" s="2">
        <v>30.811666666666699</v>
      </c>
      <c r="B18488">
        <v>2.7356400000000001</v>
      </c>
    </row>
    <row r="18489" spans="1:2" x14ac:dyDescent="0.25">
      <c r="A18489" s="2">
        <v>30.8133333333334</v>
      </c>
      <c r="B18489">
        <v>2.7473999999999998</v>
      </c>
    </row>
    <row r="18490" spans="1:2" x14ac:dyDescent="0.25">
      <c r="A18490" s="2">
        <v>30.815000000000001</v>
      </c>
      <c r="B18490">
        <v>2.7297799999999999</v>
      </c>
    </row>
    <row r="18491" spans="1:2" x14ac:dyDescent="0.25">
      <c r="A18491" s="2">
        <v>30.816666666666698</v>
      </c>
      <c r="B18491">
        <v>2.7239300000000002</v>
      </c>
    </row>
    <row r="18492" spans="1:2" x14ac:dyDescent="0.25">
      <c r="A18492" s="2">
        <v>30.818333333333399</v>
      </c>
      <c r="B18492">
        <v>2.7356400000000001</v>
      </c>
    </row>
    <row r="18493" spans="1:2" x14ac:dyDescent="0.25">
      <c r="A18493" s="2">
        <v>30.82</v>
      </c>
      <c r="B18493">
        <v>2.7297799999999999</v>
      </c>
    </row>
    <row r="18494" spans="1:2" x14ac:dyDescent="0.25">
      <c r="A18494" s="2">
        <v>30.821666666666701</v>
      </c>
      <c r="B18494">
        <v>2.7297799999999999</v>
      </c>
    </row>
    <row r="18495" spans="1:2" x14ac:dyDescent="0.25">
      <c r="A18495" s="2">
        <v>30.823333333333402</v>
      </c>
      <c r="B18495">
        <v>2.7473999999999998</v>
      </c>
    </row>
    <row r="18496" spans="1:2" x14ac:dyDescent="0.25">
      <c r="A18496" s="2">
        <v>30.824999999999999</v>
      </c>
      <c r="B18496">
        <v>2.7297799999999999</v>
      </c>
    </row>
    <row r="18497" spans="1:2" x14ac:dyDescent="0.25">
      <c r="A18497" s="2">
        <v>30.8266666666667</v>
      </c>
      <c r="B18497">
        <v>2.7356400000000001</v>
      </c>
    </row>
    <row r="18498" spans="1:2" x14ac:dyDescent="0.25">
      <c r="A18498" s="2">
        <v>30.828333333333401</v>
      </c>
      <c r="B18498">
        <v>2.7297799999999999</v>
      </c>
    </row>
    <row r="18499" spans="1:2" x14ac:dyDescent="0.25">
      <c r="A18499" s="2">
        <v>30.83</v>
      </c>
      <c r="B18499">
        <v>2.7356400000000001</v>
      </c>
    </row>
    <row r="18500" spans="1:2" x14ac:dyDescent="0.25">
      <c r="A18500" s="2">
        <v>30.831666666666699</v>
      </c>
      <c r="B18500">
        <v>2.7181000000000002</v>
      </c>
    </row>
    <row r="18501" spans="1:2" x14ac:dyDescent="0.25">
      <c r="A18501" s="2">
        <v>30.8333333333334</v>
      </c>
      <c r="B18501">
        <v>2.7592099999999999</v>
      </c>
    </row>
    <row r="18502" spans="1:2" x14ac:dyDescent="0.25">
      <c r="A18502" s="2">
        <v>30.835000000000001</v>
      </c>
      <c r="B18502">
        <v>2.7356400000000001</v>
      </c>
    </row>
    <row r="18503" spans="1:2" x14ac:dyDescent="0.25">
      <c r="A18503" s="2">
        <v>30.836666666666702</v>
      </c>
      <c r="B18503">
        <v>2.7473999999999998</v>
      </c>
    </row>
    <row r="18504" spans="1:2" x14ac:dyDescent="0.25">
      <c r="A18504" s="2">
        <v>30.838333333333399</v>
      </c>
      <c r="B18504">
        <v>2.7239300000000002</v>
      </c>
    </row>
    <row r="18505" spans="1:2" x14ac:dyDescent="0.25">
      <c r="A18505" s="2">
        <v>30.84</v>
      </c>
      <c r="B18505">
        <v>2.7297799999999999</v>
      </c>
    </row>
    <row r="18506" spans="1:2" x14ac:dyDescent="0.25">
      <c r="A18506" s="2">
        <v>30.841666666666701</v>
      </c>
      <c r="B18506">
        <v>2.7297799999999999</v>
      </c>
    </row>
    <row r="18507" spans="1:2" x14ac:dyDescent="0.25">
      <c r="A18507" s="2">
        <v>30.843333333333401</v>
      </c>
      <c r="B18507">
        <v>2.74152</v>
      </c>
    </row>
    <row r="18508" spans="1:2" x14ac:dyDescent="0.25">
      <c r="A18508" s="2">
        <v>30.844999999999999</v>
      </c>
      <c r="B18508">
        <v>2.74152</v>
      </c>
    </row>
    <row r="18509" spans="1:2" x14ac:dyDescent="0.25">
      <c r="A18509" s="2">
        <v>30.8466666666667</v>
      </c>
      <c r="B18509">
        <v>2.74152</v>
      </c>
    </row>
    <row r="18510" spans="1:2" x14ac:dyDescent="0.25">
      <c r="A18510" s="2">
        <v>30.8483333333334</v>
      </c>
      <c r="B18510">
        <v>2.74152</v>
      </c>
    </row>
    <row r="18511" spans="1:2" x14ac:dyDescent="0.25">
      <c r="A18511" s="2">
        <v>30.85</v>
      </c>
      <c r="B18511">
        <v>2.7356400000000001</v>
      </c>
    </row>
    <row r="18512" spans="1:2" x14ac:dyDescent="0.25">
      <c r="A18512" s="2">
        <v>30.851666666666699</v>
      </c>
      <c r="B18512">
        <v>2.7356400000000001</v>
      </c>
    </row>
    <row r="18513" spans="1:2" x14ac:dyDescent="0.25">
      <c r="A18513" s="2">
        <v>30.853333333333399</v>
      </c>
      <c r="B18513">
        <v>2.7297799999999999</v>
      </c>
    </row>
    <row r="18514" spans="1:2" x14ac:dyDescent="0.25">
      <c r="A18514" s="2">
        <v>30.855</v>
      </c>
      <c r="B18514">
        <v>2.7473999999999998</v>
      </c>
    </row>
    <row r="18515" spans="1:2" x14ac:dyDescent="0.25">
      <c r="A18515" s="2">
        <v>30.856666666666701</v>
      </c>
      <c r="B18515">
        <v>2.7297799999999999</v>
      </c>
    </row>
    <row r="18516" spans="1:2" x14ac:dyDescent="0.25">
      <c r="A18516" s="2">
        <v>30.858333333333398</v>
      </c>
      <c r="B18516">
        <v>2.7297799999999999</v>
      </c>
    </row>
    <row r="18517" spans="1:2" x14ac:dyDescent="0.25">
      <c r="A18517" s="2">
        <v>30.86</v>
      </c>
      <c r="B18517">
        <v>2.7297799999999999</v>
      </c>
    </row>
    <row r="18518" spans="1:2" x14ac:dyDescent="0.25">
      <c r="A18518" s="2">
        <v>30.8616666666667</v>
      </c>
      <c r="B18518">
        <v>2.74152</v>
      </c>
    </row>
    <row r="18519" spans="1:2" x14ac:dyDescent="0.25">
      <c r="A18519" s="2">
        <v>30.863333333333401</v>
      </c>
      <c r="B18519">
        <v>2.7473999999999998</v>
      </c>
    </row>
    <row r="18520" spans="1:2" x14ac:dyDescent="0.25">
      <c r="A18520" s="2">
        <v>30.864999999999998</v>
      </c>
      <c r="B18520">
        <v>2.7356400000000001</v>
      </c>
    </row>
    <row r="18521" spans="1:2" x14ac:dyDescent="0.25">
      <c r="A18521" s="2">
        <v>30.866666666666699</v>
      </c>
      <c r="B18521">
        <v>2.74152</v>
      </c>
    </row>
    <row r="18522" spans="1:2" x14ac:dyDescent="0.25">
      <c r="A18522" s="2">
        <v>30.8683333333334</v>
      </c>
      <c r="B18522">
        <v>2.7356400000000001</v>
      </c>
    </row>
    <row r="18523" spans="1:2" x14ac:dyDescent="0.25">
      <c r="A18523" s="2">
        <v>30.87</v>
      </c>
      <c r="B18523">
        <v>2.7473999999999998</v>
      </c>
    </row>
    <row r="18524" spans="1:2" x14ac:dyDescent="0.25">
      <c r="A18524" s="2">
        <v>30.871666666666702</v>
      </c>
      <c r="B18524">
        <v>2.74152</v>
      </c>
    </row>
    <row r="18525" spans="1:2" x14ac:dyDescent="0.25">
      <c r="A18525" s="2">
        <v>30.873333333333399</v>
      </c>
      <c r="B18525">
        <v>2.7239300000000002</v>
      </c>
    </row>
    <row r="18526" spans="1:2" x14ac:dyDescent="0.25">
      <c r="A18526" s="2">
        <v>30.875</v>
      </c>
      <c r="B18526">
        <v>2.74152</v>
      </c>
    </row>
    <row r="18527" spans="1:2" x14ac:dyDescent="0.25">
      <c r="A18527" s="2">
        <v>30.876666666666701</v>
      </c>
      <c r="B18527">
        <v>2.7297799999999999</v>
      </c>
    </row>
    <row r="18528" spans="1:2" x14ac:dyDescent="0.25">
      <c r="A18528" s="2">
        <v>30.878333333333401</v>
      </c>
      <c r="B18528">
        <v>2.7297799999999999</v>
      </c>
    </row>
    <row r="18529" spans="1:2" x14ac:dyDescent="0.25">
      <c r="A18529" s="2">
        <v>30.88</v>
      </c>
      <c r="B18529">
        <v>2.74152</v>
      </c>
    </row>
    <row r="18530" spans="1:2" x14ac:dyDescent="0.25">
      <c r="A18530" s="2">
        <v>30.8816666666667</v>
      </c>
      <c r="B18530">
        <v>2.7356400000000001</v>
      </c>
    </row>
    <row r="18531" spans="1:2" x14ac:dyDescent="0.25">
      <c r="A18531" s="2">
        <v>30.8833333333334</v>
      </c>
      <c r="B18531">
        <v>2.7297799999999999</v>
      </c>
    </row>
    <row r="18532" spans="1:2" x14ac:dyDescent="0.25">
      <c r="A18532" s="2">
        <v>30.885000000000002</v>
      </c>
      <c r="B18532">
        <v>2.7356400000000001</v>
      </c>
    </row>
    <row r="18533" spans="1:2" x14ac:dyDescent="0.25">
      <c r="A18533" s="2">
        <v>30.886666666666699</v>
      </c>
      <c r="B18533">
        <v>2.7532999999999999</v>
      </c>
    </row>
    <row r="18534" spans="1:2" x14ac:dyDescent="0.25">
      <c r="A18534" s="2">
        <v>30.888333333333399</v>
      </c>
      <c r="B18534">
        <v>2.74152</v>
      </c>
    </row>
    <row r="18535" spans="1:2" x14ac:dyDescent="0.25">
      <c r="A18535" s="2">
        <v>30.89</v>
      </c>
      <c r="B18535">
        <v>2.7473999999999998</v>
      </c>
    </row>
    <row r="18536" spans="1:2" x14ac:dyDescent="0.25">
      <c r="A18536" s="2">
        <v>30.891666666666701</v>
      </c>
      <c r="B18536">
        <v>2.7473999999999998</v>
      </c>
    </row>
    <row r="18537" spans="1:2" x14ac:dyDescent="0.25">
      <c r="A18537" s="2">
        <v>30.893333333333398</v>
      </c>
      <c r="B18537">
        <v>2.74152</v>
      </c>
    </row>
    <row r="18538" spans="1:2" x14ac:dyDescent="0.25">
      <c r="A18538" s="2">
        <v>30.895</v>
      </c>
      <c r="B18538">
        <v>2.7356400000000001</v>
      </c>
    </row>
    <row r="18539" spans="1:2" x14ac:dyDescent="0.25">
      <c r="A18539" s="2">
        <v>30.8966666666667</v>
      </c>
      <c r="B18539">
        <v>2.7356400000000001</v>
      </c>
    </row>
    <row r="18540" spans="1:2" x14ac:dyDescent="0.25">
      <c r="A18540" s="2">
        <v>30.898333333333401</v>
      </c>
      <c r="B18540">
        <v>2.7532999999999999</v>
      </c>
    </row>
    <row r="18541" spans="1:2" x14ac:dyDescent="0.25">
      <c r="A18541" s="2">
        <v>30.9</v>
      </c>
      <c r="B18541">
        <v>2.74152</v>
      </c>
    </row>
    <row r="18542" spans="1:2" x14ac:dyDescent="0.25">
      <c r="A18542" s="2">
        <v>30.901666666666699</v>
      </c>
      <c r="B18542">
        <v>2.74152</v>
      </c>
    </row>
    <row r="18543" spans="1:2" x14ac:dyDescent="0.25">
      <c r="A18543" s="2">
        <v>30.9033333333334</v>
      </c>
      <c r="B18543">
        <v>2.74152</v>
      </c>
    </row>
    <row r="18544" spans="1:2" x14ac:dyDescent="0.25">
      <c r="A18544" s="2">
        <v>30.905000000000001</v>
      </c>
      <c r="B18544">
        <v>2.7181000000000002</v>
      </c>
    </row>
    <row r="18545" spans="1:2" x14ac:dyDescent="0.25">
      <c r="A18545" s="2">
        <v>30.906666666666698</v>
      </c>
      <c r="B18545">
        <v>2.7473999999999998</v>
      </c>
    </row>
    <row r="18546" spans="1:2" x14ac:dyDescent="0.25">
      <c r="A18546" s="2">
        <v>30.908333333333399</v>
      </c>
      <c r="B18546">
        <v>2.7297799999999999</v>
      </c>
    </row>
    <row r="18547" spans="1:2" x14ac:dyDescent="0.25">
      <c r="A18547" s="2">
        <v>30.91</v>
      </c>
      <c r="B18547">
        <v>2.7356400000000001</v>
      </c>
    </row>
    <row r="18548" spans="1:2" x14ac:dyDescent="0.25">
      <c r="A18548" s="2">
        <v>30.911666666666701</v>
      </c>
      <c r="B18548">
        <v>2.7297799999999999</v>
      </c>
    </row>
    <row r="18549" spans="1:2" x14ac:dyDescent="0.25">
      <c r="A18549" s="2">
        <v>30.913333333333401</v>
      </c>
      <c r="B18549">
        <v>2.74152</v>
      </c>
    </row>
    <row r="18550" spans="1:2" x14ac:dyDescent="0.25">
      <c r="A18550" s="2">
        <v>30.914999999999999</v>
      </c>
      <c r="B18550">
        <v>2.74152</v>
      </c>
    </row>
    <row r="18551" spans="1:2" x14ac:dyDescent="0.25">
      <c r="A18551" s="2">
        <v>30.9166666666667</v>
      </c>
      <c r="B18551">
        <v>2.7592099999999999</v>
      </c>
    </row>
    <row r="18552" spans="1:2" x14ac:dyDescent="0.25">
      <c r="A18552" s="2">
        <v>30.918333333333401</v>
      </c>
      <c r="B18552">
        <v>2.7356400000000001</v>
      </c>
    </row>
    <row r="18553" spans="1:2" x14ac:dyDescent="0.25">
      <c r="A18553" s="2">
        <v>30.92</v>
      </c>
      <c r="B18553">
        <v>2.7592099999999999</v>
      </c>
    </row>
    <row r="18554" spans="1:2" x14ac:dyDescent="0.25">
      <c r="A18554" s="2">
        <v>30.921666666666699</v>
      </c>
      <c r="B18554">
        <v>2.7532999999999999</v>
      </c>
    </row>
    <row r="18555" spans="1:2" x14ac:dyDescent="0.25">
      <c r="A18555" s="2">
        <v>30.9233333333334</v>
      </c>
      <c r="B18555">
        <v>2.74152</v>
      </c>
    </row>
    <row r="18556" spans="1:2" x14ac:dyDescent="0.25">
      <c r="A18556" s="2">
        <v>30.925000000000001</v>
      </c>
      <c r="B18556">
        <v>2.7592099999999999</v>
      </c>
    </row>
    <row r="18557" spans="1:2" x14ac:dyDescent="0.25">
      <c r="A18557" s="2">
        <v>30.926666666666701</v>
      </c>
      <c r="B18557">
        <v>2.7592099999999999</v>
      </c>
    </row>
    <row r="18558" spans="1:2" x14ac:dyDescent="0.25">
      <c r="A18558" s="2">
        <v>30.928333333333399</v>
      </c>
      <c r="B18558">
        <v>2.74152</v>
      </c>
    </row>
    <row r="18559" spans="1:2" x14ac:dyDescent="0.25">
      <c r="A18559" s="2">
        <v>30.93</v>
      </c>
      <c r="B18559">
        <v>2.7239300000000002</v>
      </c>
    </row>
    <row r="18560" spans="1:2" x14ac:dyDescent="0.25">
      <c r="A18560" s="2">
        <v>30.9316666666667</v>
      </c>
      <c r="B18560">
        <v>2.74152</v>
      </c>
    </row>
    <row r="18561" spans="1:2" x14ac:dyDescent="0.25">
      <c r="A18561" s="2">
        <v>30.933333333333401</v>
      </c>
      <c r="B18561">
        <v>2.7592099999999999</v>
      </c>
    </row>
    <row r="18562" spans="1:2" x14ac:dyDescent="0.25">
      <c r="A18562" s="2">
        <v>30.934999999999999</v>
      </c>
      <c r="B18562">
        <v>2.74152</v>
      </c>
    </row>
    <row r="18563" spans="1:2" x14ac:dyDescent="0.25">
      <c r="A18563" s="2">
        <v>30.936666666666699</v>
      </c>
      <c r="B18563">
        <v>2.7297799999999999</v>
      </c>
    </row>
    <row r="18564" spans="1:2" x14ac:dyDescent="0.25">
      <c r="A18564" s="2">
        <v>30.9383333333334</v>
      </c>
      <c r="B18564">
        <v>2.7356400000000001</v>
      </c>
    </row>
    <row r="18565" spans="1:2" x14ac:dyDescent="0.25">
      <c r="A18565" s="2">
        <v>30.94</v>
      </c>
      <c r="B18565">
        <v>2.7297799999999999</v>
      </c>
    </row>
    <row r="18566" spans="1:2" x14ac:dyDescent="0.25">
      <c r="A18566" s="2">
        <v>30.941666666666698</v>
      </c>
      <c r="B18566">
        <v>2.7239300000000002</v>
      </c>
    </row>
    <row r="18567" spans="1:2" x14ac:dyDescent="0.25">
      <c r="A18567" s="2">
        <v>30.943333333333399</v>
      </c>
      <c r="B18567">
        <v>2.7356400000000001</v>
      </c>
    </row>
    <row r="18568" spans="1:2" x14ac:dyDescent="0.25">
      <c r="A18568" s="2">
        <v>30.945</v>
      </c>
      <c r="B18568">
        <v>2.7356400000000001</v>
      </c>
    </row>
    <row r="18569" spans="1:2" x14ac:dyDescent="0.25">
      <c r="A18569" s="2">
        <v>30.946666666666701</v>
      </c>
      <c r="B18569">
        <v>2.7356400000000001</v>
      </c>
    </row>
    <row r="18570" spans="1:2" x14ac:dyDescent="0.25">
      <c r="A18570" s="2">
        <v>30.948333333333402</v>
      </c>
      <c r="B18570">
        <v>2.7473999999999998</v>
      </c>
    </row>
    <row r="18571" spans="1:2" x14ac:dyDescent="0.25">
      <c r="A18571" s="2">
        <v>30.95</v>
      </c>
      <c r="B18571">
        <v>2.7297799999999999</v>
      </c>
    </row>
    <row r="18572" spans="1:2" x14ac:dyDescent="0.25">
      <c r="A18572" s="2">
        <v>30.9516666666667</v>
      </c>
      <c r="B18572">
        <v>2.7356400000000001</v>
      </c>
    </row>
    <row r="18573" spans="1:2" x14ac:dyDescent="0.25">
      <c r="A18573" s="2">
        <v>30.953333333333401</v>
      </c>
      <c r="B18573">
        <v>2.7297799999999999</v>
      </c>
    </row>
    <row r="18574" spans="1:2" x14ac:dyDescent="0.25">
      <c r="A18574" s="2">
        <v>30.954999999999998</v>
      </c>
      <c r="B18574">
        <v>2.7356400000000001</v>
      </c>
    </row>
    <row r="18575" spans="1:2" x14ac:dyDescent="0.25">
      <c r="A18575" s="2">
        <v>30.956666666666699</v>
      </c>
      <c r="B18575">
        <v>2.74152</v>
      </c>
    </row>
    <row r="18576" spans="1:2" x14ac:dyDescent="0.25">
      <c r="A18576" s="2">
        <v>30.9583333333334</v>
      </c>
      <c r="B18576">
        <v>2.74152</v>
      </c>
    </row>
    <row r="18577" spans="1:2" x14ac:dyDescent="0.25">
      <c r="A18577" s="2">
        <v>30.96</v>
      </c>
      <c r="B18577">
        <v>2.7473999999999998</v>
      </c>
    </row>
    <row r="18578" spans="1:2" x14ac:dyDescent="0.25">
      <c r="A18578" s="2">
        <v>30.961666666666702</v>
      </c>
      <c r="B18578">
        <v>2.7356400000000001</v>
      </c>
    </row>
    <row r="18579" spans="1:2" x14ac:dyDescent="0.25">
      <c r="A18579" s="2">
        <v>30.963333333333399</v>
      </c>
      <c r="B18579">
        <v>2.7356400000000001</v>
      </c>
    </row>
    <row r="18580" spans="1:2" x14ac:dyDescent="0.25">
      <c r="A18580" s="2">
        <v>30.965</v>
      </c>
      <c r="B18580">
        <v>2.7473999999999998</v>
      </c>
    </row>
    <row r="18581" spans="1:2" x14ac:dyDescent="0.25">
      <c r="A18581" s="2">
        <v>30.966666666666701</v>
      </c>
      <c r="B18581">
        <v>2.74152</v>
      </c>
    </row>
    <row r="18582" spans="1:2" x14ac:dyDescent="0.25">
      <c r="A18582" s="2">
        <v>30.968333333333401</v>
      </c>
      <c r="B18582">
        <v>2.7532999999999999</v>
      </c>
    </row>
    <row r="18583" spans="1:2" x14ac:dyDescent="0.25">
      <c r="A18583" s="2">
        <v>30.97</v>
      </c>
      <c r="B18583">
        <v>2.74152</v>
      </c>
    </row>
    <row r="18584" spans="1:2" x14ac:dyDescent="0.25">
      <c r="A18584" s="2">
        <v>30.9716666666667</v>
      </c>
      <c r="B18584">
        <v>2.74152</v>
      </c>
    </row>
    <row r="18585" spans="1:2" x14ac:dyDescent="0.25">
      <c r="A18585" s="2">
        <v>30.9733333333334</v>
      </c>
      <c r="B18585">
        <v>2.7356400000000001</v>
      </c>
    </row>
    <row r="18586" spans="1:2" x14ac:dyDescent="0.25">
      <c r="A18586" s="2">
        <v>30.975000000000001</v>
      </c>
      <c r="B18586">
        <v>2.74152</v>
      </c>
    </row>
    <row r="18587" spans="1:2" x14ac:dyDescent="0.25">
      <c r="A18587" s="2">
        <v>30.976666666666699</v>
      </c>
      <c r="B18587">
        <v>2.7122700000000002</v>
      </c>
    </row>
    <row r="18588" spans="1:2" x14ac:dyDescent="0.25">
      <c r="A18588" s="2">
        <v>30.978333333333399</v>
      </c>
      <c r="B18588">
        <v>2.7532999999999999</v>
      </c>
    </row>
    <row r="18589" spans="1:2" x14ac:dyDescent="0.25">
      <c r="A18589" s="2">
        <v>30.98</v>
      </c>
      <c r="B18589">
        <v>2.7532999999999999</v>
      </c>
    </row>
    <row r="18590" spans="1:2" x14ac:dyDescent="0.25">
      <c r="A18590" s="2">
        <v>30.981666666666701</v>
      </c>
      <c r="B18590">
        <v>2.74152</v>
      </c>
    </row>
    <row r="18591" spans="1:2" x14ac:dyDescent="0.25">
      <c r="A18591" s="2">
        <v>30.983333333333398</v>
      </c>
      <c r="B18591">
        <v>2.7532999999999999</v>
      </c>
    </row>
    <row r="18592" spans="1:2" x14ac:dyDescent="0.25">
      <c r="A18592" s="2">
        <v>30.984999999999999</v>
      </c>
      <c r="B18592">
        <v>2.74152</v>
      </c>
    </row>
    <row r="18593" spans="1:2" x14ac:dyDescent="0.25">
      <c r="A18593" s="2">
        <v>30.9866666666667</v>
      </c>
      <c r="B18593">
        <v>2.7532999999999999</v>
      </c>
    </row>
    <row r="18594" spans="1:2" x14ac:dyDescent="0.25">
      <c r="A18594" s="2">
        <v>30.988333333333401</v>
      </c>
      <c r="B18594">
        <v>2.74152</v>
      </c>
    </row>
    <row r="18595" spans="1:2" x14ac:dyDescent="0.25">
      <c r="A18595" s="2">
        <v>30.99</v>
      </c>
      <c r="B18595">
        <v>2.7473999999999998</v>
      </c>
    </row>
    <row r="18596" spans="1:2" x14ac:dyDescent="0.25">
      <c r="A18596" s="2">
        <v>30.991666666666699</v>
      </c>
      <c r="B18596">
        <v>2.74152</v>
      </c>
    </row>
    <row r="18597" spans="1:2" x14ac:dyDescent="0.25">
      <c r="A18597" s="2">
        <v>30.9933333333334</v>
      </c>
      <c r="B18597">
        <v>2.7651300000000001</v>
      </c>
    </row>
    <row r="18598" spans="1:2" x14ac:dyDescent="0.25">
      <c r="A18598" s="2">
        <v>30.995000000000001</v>
      </c>
      <c r="B18598">
        <v>2.7356400000000001</v>
      </c>
    </row>
    <row r="18599" spans="1:2" x14ac:dyDescent="0.25">
      <c r="A18599" s="2">
        <v>30.996666666666702</v>
      </c>
      <c r="B18599">
        <v>2.7592099999999999</v>
      </c>
    </row>
    <row r="18600" spans="1:2" x14ac:dyDescent="0.25">
      <c r="A18600" s="2">
        <v>30.998333333333399</v>
      </c>
      <c r="B18600">
        <v>2.74152</v>
      </c>
    </row>
    <row r="18601" spans="1:2" x14ac:dyDescent="0.25">
      <c r="A18601" s="2">
        <v>31</v>
      </c>
      <c r="B18601">
        <v>2.7239300000000002</v>
      </c>
    </row>
    <row r="18602" spans="1:2" x14ac:dyDescent="0.25">
      <c r="A18602" s="2">
        <v>31.001666666666701</v>
      </c>
      <c r="B18602">
        <v>2.7473999999999998</v>
      </c>
    </row>
    <row r="18603" spans="1:2" x14ac:dyDescent="0.25">
      <c r="A18603" s="2">
        <v>31.003333333333401</v>
      </c>
      <c r="B18603">
        <v>2.7473999999999998</v>
      </c>
    </row>
    <row r="18604" spans="1:2" x14ac:dyDescent="0.25">
      <c r="A18604" s="2">
        <v>31.004999999999999</v>
      </c>
      <c r="B18604">
        <v>2.7356400000000001</v>
      </c>
    </row>
    <row r="18605" spans="1:2" x14ac:dyDescent="0.25">
      <c r="A18605" s="2">
        <v>31.0066666666667</v>
      </c>
      <c r="B18605">
        <v>2.7532999999999999</v>
      </c>
    </row>
    <row r="18606" spans="1:2" x14ac:dyDescent="0.25">
      <c r="A18606" s="2">
        <v>31.0083333333334</v>
      </c>
      <c r="B18606">
        <v>2.7356400000000001</v>
      </c>
    </row>
    <row r="18607" spans="1:2" x14ac:dyDescent="0.25">
      <c r="A18607" s="2">
        <v>31.01</v>
      </c>
      <c r="B18607">
        <v>2.7532999999999999</v>
      </c>
    </row>
    <row r="18608" spans="1:2" x14ac:dyDescent="0.25">
      <c r="A18608" s="2">
        <v>31.011666666666699</v>
      </c>
      <c r="B18608">
        <v>2.7532999999999999</v>
      </c>
    </row>
    <row r="18609" spans="1:2" x14ac:dyDescent="0.25">
      <c r="A18609" s="2">
        <v>31.013333333333399</v>
      </c>
      <c r="B18609">
        <v>2.7592099999999999</v>
      </c>
    </row>
    <row r="18610" spans="1:2" x14ac:dyDescent="0.25">
      <c r="A18610" s="2">
        <v>31.015000000000001</v>
      </c>
      <c r="B18610">
        <v>2.7592099999999999</v>
      </c>
    </row>
    <row r="18611" spans="1:2" x14ac:dyDescent="0.25">
      <c r="A18611" s="2">
        <v>31.016666666666701</v>
      </c>
      <c r="B18611">
        <v>2.7592099999999999</v>
      </c>
    </row>
    <row r="18612" spans="1:2" x14ac:dyDescent="0.25">
      <c r="A18612" s="2">
        <v>31.018333333333398</v>
      </c>
      <c r="B18612">
        <v>2.74152</v>
      </c>
    </row>
    <row r="18613" spans="1:2" x14ac:dyDescent="0.25">
      <c r="A18613" s="2">
        <v>31.02</v>
      </c>
      <c r="B18613">
        <v>2.7356400000000001</v>
      </c>
    </row>
    <row r="18614" spans="1:2" x14ac:dyDescent="0.25">
      <c r="A18614" s="2">
        <v>31.0216666666667</v>
      </c>
      <c r="B18614">
        <v>2.7297799999999999</v>
      </c>
    </row>
    <row r="18615" spans="1:2" x14ac:dyDescent="0.25">
      <c r="A18615" s="2">
        <v>31.023333333333401</v>
      </c>
      <c r="B18615">
        <v>2.7473999999999998</v>
      </c>
    </row>
    <row r="18616" spans="1:2" x14ac:dyDescent="0.25">
      <c r="A18616" s="2">
        <v>31.024999999999999</v>
      </c>
      <c r="B18616">
        <v>2.7473999999999998</v>
      </c>
    </row>
    <row r="18617" spans="1:2" x14ac:dyDescent="0.25">
      <c r="A18617" s="2">
        <v>31.026666666666699</v>
      </c>
      <c r="B18617">
        <v>2.74152</v>
      </c>
    </row>
    <row r="18618" spans="1:2" x14ac:dyDescent="0.25">
      <c r="A18618" s="2">
        <v>31.0283333333334</v>
      </c>
      <c r="B18618">
        <v>2.74152</v>
      </c>
    </row>
    <row r="18619" spans="1:2" x14ac:dyDescent="0.25">
      <c r="A18619" s="2">
        <v>31.03</v>
      </c>
      <c r="B18619">
        <v>2.7532999999999999</v>
      </c>
    </row>
    <row r="18620" spans="1:2" x14ac:dyDescent="0.25">
      <c r="A18620" s="2">
        <v>31.031666666666698</v>
      </c>
      <c r="B18620">
        <v>2.7532999999999999</v>
      </c>
    </row>
    <row r="18621" spans="1:2" x14ac:dyDescent="0.25">
      <c r="A18621" s="2">
        <v>31.033333333333399</v>
      </c>
      <c r="B18621">
        <v>2.7356400000000001</v>
      </c>
    </row>
    <row r="18622" spans="1:2" x14ac:dyDescent="0.25">
      <c r="A18622" s="2">
        <v>31.035</v>
      </c>
      <c r="B18622">
        <v>2.7473999999999998</v>
      </c>
    </row>
    <row r="18623" spans="1:2" x14ac:dyDescent="0.25">
      <c r="A18623" s="2">
        <v>31.036666666666701</v>
      </c>
      <c r="B18623">
        <v>2.7473999999999998</v>
      </c>
    </row>
    <row r="18624" spans="1:2" x14ac:dyDescent="0.25">
      <c r="A18624" s="2">
        <v>31.038333333333401</v>
      </c>
      <c r="B18624">
        <v>2.7651300000000001</v>
      </c>
    </row>
    <row r="18625" spans="1:2" x14ac:dyDescent="0.25">
      <c r="A18625" s="2">
        <v>31.04</v>
      </c>
      <c r="B18625">
        <v>2.7356400000000001</v>
      </c>
    </row>
    <row r="18626" spans="1:2" x14ac:dyDescent="0.25">
      <c r="A18626" s="2">
        <v>31.0416666666667</v>
      </c>
      <c r="B18626">
        <v>2.74152</v>
      </c>
    </row>
    <row r="18627" spans="1:2" x14ac:dyDescent="0.25">
      <c r="A18627" s="2">
        <v>31.043333333333401</v>
      </c>
      <c r="B18627">
        <v>2.7473999999999998</v>
      </c>
    </row>
    <row r="18628" spans="1:2" x14ac:dyDescent="0.25">
      <c r="A18628" s="2">
        <v>31.045000000000002</v>
      </c>
      <c r="B18628">
        <v>2.74152</v>
      </c>
    </row>
    <row r="18629" spans="1:2" x14ac:dyDescent="0.25">
      <c r="A18629" s="2">
        <v>31.046666666666699</v>
      </c>
      <c r="B18629">
        <v>2.7473999999999998</v>
      </c>
    </row>
    <row r="18630" spans="1:2" x14ac:dyDescent="0.25">
      <c r="A18630" s="2">
        <v>31.0483333333334</v>
      </c>
      <c r="B18630">
        <v>2.74152</v>
      </c>
    </row>
    <row r="18631" spans="1:2" x14ac:dyDescent="0.25">
      <c r="A18631" s="2">
        <v>31.05</v>
      </c>
      <c r="B18631">
        <v>2.74152</v>
      </c>
    </row>
    <row r="18632" spans="1:2" x14ac:dyDescent="0.25">
      <c r="A18632" s="2">
        <v>31.051666666666701</v>
      </c>
      <c r="B18632">
        <v>2.74152</v>
      </c>
    </row>
    <row r="18633" spans="1:2" x14ac:dyDescent="0.25">
      <c r="A18633" s="2">
        <v>31.053333333333399</v>
      </c>
      <c r="B18633">
        <v>2.7710699999999999</v>
      </c>
    </row>
    <row r="18634" spans="1:2" x14ac:dyDescent="0.25">
      <c r="A18634" s="2">
        <v>31.055</v>
      </c>
      <c r="B18634">
        <v>2.7473999999999998</v>
      </c>
    </row>
    <row r="18635" spans="1:2" x14ac:dyDescent="0.25">
      <c r="A18635" s="2">
        <v>31.0566666666667</v>
      </c>
      <c r="B18635">
        <v>2.74152</v>
      </c>
    </row>
    <row r="18636" spans="1:2" x14ac:dyDescent="0.25">
      <c r="A18636" s="2">
        <v>31.058333333333401</v>
      </c>
      <c r="B18636">
        <v>2.7473999999999998</v>
      </c>
    </row>
    <row r="18637" spans="1:2" x14ac:dyDescent="0.25">
      <c r="A18637" s="2">
        <v>31.06</v>
      </c>
      <c r="B18637">
        <v>2.74152</v>
      </c>
    </row>
    <row r="18638" spans="1:2" x14ac:dyDescent="0.25">
      <c r="A18638" s="2">
        <v>31.061666666666699</v>
      </c>
      <c r="B18638">
        <v>2.74152</v>
      </c>
    </row>
    <row r="18639" spans="1:2" x14ac:dyDescent="0.25">
      <c r="A18639" s="2">
        <v>31.0633333333334</v>
      </c>
      <c r="B18639">
        <v>2.7473999999999998</v>
      </c>
    </row>
    <row r="18640" spans="1:2" x14ac:dyDescent="0.25">
      <c r="A18640" s="2">
        <v>31.065000000000001</v>
      </c>
      <c r="B18640">
        <v>2.7356400000000001</v>
      </c>
    </row>
    <row r="18641" spans="1:2" x14ac:dyDescent="0.25">
      <c r="A18641" s="2">
        <v>31.066666666666698</v>
      </c>
      <c r="B18641">
        <v>2.7473999999999998</v>
      </c>
    </row>
    <row r="18642" spans="1:2" x14ac:dyDescent="0.25">
      <c r="A18642" s="2">
        <v>31.068333333333399</v>
      </c>
      <c r="B18642">
        <v>2.7592099999999999</v>
      </c>
    </row>
    <row r="18643" spans="1:2" x14ac:dyDescent="0.25">
      <c r="A18643" s="2">
        <v>31.07</v>
      </c>
      <c r="B18643">
        <v>2.7532999999999999</v>
      </c>
    </row>
    <row r="18644" spans="1:2" x14ac:dyDescent="0.25">
      <c r="A18644" s="2">
        <v>31.071666666666701</v>
      </c>
      <c r="B18644">
        <v>2.7532999999999999</v>
      </c>
    </row>
    <row r="18645" spans="1:2" x14ac:dyDescent="0.25">
      <c r="A18645" s="2">
        <v>31.073333333333402</v>
      </c>
      <c r="B18645">
        <v>2.7473999999999998</v>
      </c>
    </row>
    <row r="18646" spans="1:2" x14ac:dyDescent="0.25">
      <c r="A18646" s="2">
        <v>31.074999999999999</v>
      </c>
      <c r="B18646">
        <v>2.74152</v>
      </c>
    </row>
    <row r="18647" spans="1:2" x14ac:dyDescent="0.25">
      <c r="A18647" s="2">
        <v>31.0766666666667</v>
      </c>
      <c r="B18647">
        <v>2.7239300000000002</v>
      </c>
    </row>
    <row r="18648" spans="1:2" x14ac:dyDescent="0.25">
      <c r="A18648" s="2">
        <v>31.078333333333401</v>
      </c>
      <c r="B18648">
        <v>2.7356400000000001</v>
      </c>
    </row>
    <row r="18649" spans="1:2" x14ac:dyDescent="0.25">
      <c r="A18649" s="2">
        <v>31.08</v>
      </c>
      <c r="B18649">
        <v>2.74152</v>
      </c>
    </row>
    <row r="18650" spans="1:2" x14ac:dyDescent="0.25">
      <c r="A18650" s="2">
        <v>31.081666666666699</v>
      </c>
      <c r="B18650">
        <v>2.7473999999999998</v>
      </c>
    </row>
    <row r="18651" spans="1:2" x14ac:dyDescent="0.25">
      <c r="A18651" s="2">
        <v>31.0833333333334</v>
      </c>
      <c r="B18651">
        <v>2.7532999999999999</v>
      </c>
    </row>
    <row r="18652" spans="1:2" x14ac:dyDescent="0.25">
      <c r="A18652" s="2">
        <v>31.085000000000001</v>
      </c>
      <c r="B18652">
        <v>2.7592099999999999</v>
      </c>
    </row>
    <row r="18653" spans="1:2" x14ac:dyDescent="0.25">
      <c r="A18653" s="2">
        <v>31.086666666666702</v>
      </c>
      <c r="B18653">
        <v>2.7473999999999998</v>
      </c>
    </row>
    <row r="18654" spans="1:2" x14ac:dyDescent="0.25">
      <c r="A18654" s="2">
        <v>31.088333333333399</v>
      </c>
      <c r="B18654">
        <v>2.74152</v>
      </c>
    </row>
    <row r="18655" spans="1:2" x14ac:dyDescent="0.25">
      <c r="A18655" s="2">
        <v>31.09</v>
      </c>
      <c r="B18655">
        <v>2.74152</v>
      </c>
    </row>
    <row r="18656" spans="1:2" x14ac:dyDescent="0.25">
      <c r="A18656" s="2">
        <v>31.091666666666701</v>
      </c>
      <c r="B18656">
        <v>2.7532999999999999</v>
      </c>
    </row>
    <row r="18657" spans="1:2" x14ac:dyDescent="0.25">
      <c r="A18657" s="2">
        <v>31.093333333333401</v>
      </c>
      <c r="B18657">
        <v>2.74152</v>
      </c>
    </row>
    <row r="18658" spans="1:2" x14ac:dyDescent="0.25">
      <c r="A18658" s="2">
        <v>31.094999999999999</v>
      </c>
      <c r="B18658">
        <v>2.74152</v>
      </c>
    </row>
    <row r="18659" spans="1:2" x14ac:dyDescent="0.25">
      <c r="A18659" s="2">
        <v>31.0966666666667</v>
      </c>
      <c r="B18659">
        <v>2.74152</v>
      </c>
    </row>
    <row r="18660" spans="1:2" x14ac:dyDescent="0.25">
      <c r="A18660" s="2">
        <v>31.0983333333334</v>
      </c>
      <c r="B18660">
        <v>2.74152</v>
      </c>
    </row>
    <row r="18661" spans="1:2" x14ac:dyDescent="0.25">
      <c r="A18661" s="2">
        <v>31.1</v>
      </c>
      <c r="B18661">
        <v>2.7473999999999998</v>
      </c>
    </row>
    <row r="18662" spans="1:2" x14ac:dyDescent="0.25">
      <c r="A18662" s="2">
        <v>31.101666666666699</v>
      </c>
      <c r="B18662">
        <v>2.74152</v>
      </c>
    </row>
    <row r="18663" spans="1:2" x14ac:dyDescent="0.25">
      <c r="A18663" s="2">
        <v>31.103333333333399</v>
      </c>
      <c r="B18663">
        <v>2.74152</v>
      </c>
    </row>
    <row r="18664" spans="1:2" x14ac:dyDescent="0.25">
      <c r="A18664" s="2">
        <v>31.105</v>
      </c>
      <c r="B18664">
        <v>2.7532999999999999</v>
      </c>
    </row>
    <row r="18665" spans="1:2" x14ac:dyDescent="0.25">
      <c r="A18665" s="2">
        <v>31.106666666666701</v>
      </c>
      <c r="B18665">
        <v>2.74152</v>
      </c>
    </row>
    <row r="18666" spans="1:2" x14ac:dyDescent="0.25">
      <c r="A18666" s="2">
        <v>31.108333333333398</v>
      </c>
      <c r="B18666">
        <v>2.7592099999999999</v>
      </c>
    </row>
    <row r="18667" spans="1:2" x14ac:dyDescent="0.25">
      <c r="A18667" s="2">
        <v>31.11</v>
      </c>
      <c r="B18667">
        <v>2.7532999999999999</v>
      </c>
    </row>
    <row r="18668" spans="1:2" x14ac:dyDescent="0.25">
      <c r="A18668" s="2">
        <v>31.1116666666667</v>
      </c>
      <c r="B18668">
        <v>2.7532999999999999</v>
      </c>
    </row>
    <row r="18669" spans="1:2" x14ac:dyDescent="0.25">
      <c r="A18669" s="2">
        <v>31.113333333333401</v>
      </c>
      <c r="B18669">
        <v>2.7592099999999999</v>
      </c>
    </row>
    <row r="18670" spans="1:2" x14ac:dyDescent="0.25">
      <c r="A18670" s="2">
        <v>31.114999999999998</v>
      </c>
      <c r="B18670">
        <v>2.7651300000000001</v>
      </c>
    </row>
    <row r="18671" spans="1:2" x14ac:dyDescent="0.25">
      <c r="A18671" s="2">
        <v>31.116666666666699</v>
      </c>
      <c r="B18671">
        <v>2.7592099999999999</v>
      </c>
    </row>
    <row r="18672" spans="1:2" x14ac:dyDescent="0.25">
      <c r="A18672" s="2">
        <v>31.1183333333334</v>
      </c>
      <c r="B18672">
        <v>2.7592099999999999</v>
      </c>
    </row>
    <row r="18673" spans="1:2" x14ac:dyDescent="0.25">
      <c r="A18673" s="2">
        <v>31.12</v>
      </c>
      <c r="B18673">
        <v>2.7651300000000001</v>
      </c>
    </row>
    <row r="18674" spans="1:2" x14ac:dyDescent="0.25">
      <c r="A18674" s="2">
        <v>31.121666666666702</v>
      </c>
      <c r="B18674">
        <v>2.74152</v>
      </c>
    </row>
    <row r="18675" spans="1:2" x14ac:dyDescent="0.25">
      <c r="A18675" s="2">
        <v>31.123333333333399</v>
      </c>
      <c r="B18675">
        <v>2.74152</v>
      </c>
    </row>
    <row r="18676" spans="1:2" x14ac:dyDescent="0.25">
      <c r="A18676" s="2">
        <v>31.125</v>
      </c>
      <c r="B18676">
        <v>2.7356400000000001</v>
      </c>
    </row>
    <row r="18677" spans="1:2" x14ac:dyDescent="0.25">
      <c r="A18677" s="2">
        <v>31.126666666666701</v>
      </c>
      <c r="B18677">
        <v>2.74152</v>
      </c>
    </row>
    <row r="18678" spans="1:2" x14ac:dyDescent="0.25">
      <c r="A18678" s="2">
        <v>31.128333333333401</v>
      </c>
      <c r="B18678">
        <v>2.7651300000000001</v>
      </c>
    </row>
    <row r="18679" spans="1:2" x14ac:dyDescent="0.25">
      <c r="A18679" s="2">
        <v>31.13</v>
      </c>
      <c r="B18679">
        <v>2.7710699999999999</v>
      </c>
    </row>
    <row r="18680" spans="1:2" x14ac:dyDescent="0.25">
      <c r="A18680" s="2">
        <v>31.1316666666667</v>
      </c>
      <c r="B18680">
        <v>2.7592099999999999</v>
      </c>
    </row>
    <row r="18681" spans="1:2" x14ac:dyDescent="0.25">
      <c r="A18681" s="2">
        <v>31.1333333333334</v>
      </c>
      <c r="B18681">
        <v>2.7651300000000001</v>
      </c>
    </row>
    <row r="18682" spans="1:2" x14ac:dyDescent="0.25">
      <c r="A18682" s="2">
        <v>31.135000000000002</v>
      </c>
      <c r="B18682">
        <v>2.7473999999999998</v>
      </c>
    </row>
    <row r="18683" spans="1:2" x14ac:dyDescent="0.25">
      <c r="A18683" s="2">
        <v>31.136666666666699</v>
      </c>
      <c r="B18683">
        <v>2.7592099999999999</v>
      </c>
    </row>
    <row r="18684" spans="1:2" x14ac:dyDescent="0.25">
      <c r="A18684" s="2">
        <v>31.138333333333399</v>
      </c>
      <c r="B18684">
        <v>2.7532999999999999</v>
      </c>
    </row>
    <row r="18685" spans="1:2" x14ac:dyDescent="0.25">
      <c r="A18685" s="2">
        <v>31.14</v>
      </c>
      <c r="B18685">
        <v>2.74152</v>
      </c>
    </row>
    <row r="18686" spans="1:2" x14ac:dyDescent="0.25">
      <c r="A18686" s="2">
        <v>31.141666666666701</v>
      </c>
      <c r="B18686">
        <v>2.7532999999999999</v>
      </c>
    </row>
    <row r="18687" spans="1:2" x14ac:dyDescent="0.25">
      <c r="A18687" s="2">
        <v>31.143333333333398</v>
      </c>
      <c r="B18687">
        <v>2.7532999999999999</v>
      </c>
    </row>
    <row r="18688" spans="1:2" x14ac:dyDescent="0.25">
      <c r="A18688" s="2">
        <v>31.145</v>
      </c>
      <c r="B18688">
        <v>2.7473999999999998</v>
      </c>
    </row>
    <row r="18689" spans="1:2" x14ac:dyDescent="0.25">
      <c r="A18689" s="2">
        <v>31.1466666666667</v>
      </c>
      <c r="B18689">
        <v>2.7473999999999998</v>
      </c>
    </row>
    <row r="18690" spans="1:2" x14ac:dyDescent="0.25">
      <c r="A18690" s="2">
        <v>31.148333333333401</v>
      </c>
      <c r="B18690">
        <v>2.7592099999999999</v>
      </c>
    </row>
    <row r="18691" spans="1:2" x14ac:dyDescent="0.25">
      <c r="A18691" s="2">
        <v>31.15</v>
      </c>
      <c r="B18691">
        <v>2.7473999999999998</v>
      </c>
    </row>
    <row r="18692" spans="1:2" x14ac:dyDescent="0.25">
      <c r="A18692" s="2">
        <v>31.151666666666699</v>
      </c>
      <c r="B18692">
        <v>2.7532999999999999</v>
      </c>
    </row>
    <row r="18693" spans="1:2" x14ac:dyDescent="0.25">
      <c r="A18693" s="2">
        <v>31.1533333333334</v>
      </c>
      <c r="B18693">
        <v>2.7473999999999998</v>
      </c>
    </row>
    <row r="18694" spans="1:2" x14ac:dyDescent="0.25">
      <c r="A18694" s="2">
        <v>31.155000000000001</v>
      </c>
      <c r="B18694">
        <v>2.7592099999999999</v>
      </c>
    </row>
    <row r="18695" spans="1:2" x14ac:dyDescent="0.25">
      <c r="A18695" s="2">
        <v>31.156666666666698</v>
      </c>
      <c r="B18695">
        <v>2.7592099999999999</v>
      </c>
    </row>
    <row r="18696" spans="1:2" x14ac:dyDescent="0.25">
      <c r="A18696" s="2">
        <v>31.158333333333399</v>
      </c>
      <c r="B18696">
        <v>2.74152</v>
      </c>
    </row>
    <row r="18697" spans="1:2" x14ac:dyDescent="0.25">
      <c r="A18697" s="2">
        <v>31.16</v>
      </c>
      <c r="B18697">
        <v>2.74152</v>
      </c>
    </row>
    <row r="18698" spans="1:2" x14ac:dyDescent="0.25">
      <c r="A18698" s="2">
        <v>31.161666666666701</v>
      </c>
      <c r="B18698">
        <v>2.7473999999999998</v>
      </c>
    </row>
    <row r="18699" spans="1:2" x14ac:dyDescent="0.25">
      <c r="A18699" s="2">
        <v>31.163333333333401</v>
      </c>
      <c r="B18699">
        <v>2.7473999999999998</v>
      </c>
    </row>
    <row r="18700" spans="1:2" x14ac:dyDescent="0.25">
      <c r="A18700" s="2">
        <v>31.164999999999999</v>
      </c>
      <c r="B18700">
        <v>2.74152</v>
      </c>
    </row>
    <row r="18701" spans="1:2" x14ac:dyDescent="0.25">
      <c r="A18701" s="2">
        <v>31.1666666666667</v>
      </c>
      <c r="B18701">
        <v>2.7473999999999998</v>
      </c>
    </row>
    <row r="18702" spans="1:2" x14ac:dyDescent="0.25">
      <c r="A18702" s="2">
        <v>31.168333333333401</v>
      </c>
      <c r="B18702">
        <v>2.74152</v>
      </c>
    </row>
    <row r="18703" spans="1:2" x14ac:dyDescent="0.25">
      <c r="A18703" s="2">
        <v>31.17</v>
      </c>
      <c r="B18703">
        <v>2.74152</v>
      </c>
    </row>
    <row r="18704" spans="1:2" x14ac:dyDescent="0.25">
      <c r="A18704" s="2">
        <v>31.171666666666699</v>
      </c>
      <c r="B18704">
        <v>2.7532999999999999</v>
      </c>
    </row>
    <row r="18705" spans="1:2" x14ac:dyDescent="0.25">
      <c r="A18705" s="2">
        <v>31.1733333333334</v>
      </c>
      <c r="B18705">
        <v>2.7532999999999999</v>
      </c>
    </row>
    <row r="18706" spans="1:2" x14ac:dyDescent="0.25">
      <c r="A18706" s="2">
        <v>31.175000000000001</v>
      </c>
      <c r="B18706">
        <v>2.74152</v>
      </c>
    </row>
    <row r="18707" spans="1:2" x14ac:dyDescent="0.25">
      <c r="A18707" s="2">
        <v>31.176666666666701</v>
      </c>
      <c r="B18707">
        <v>2.74152</v>
      </c>
    </row>
    <row r="18708" spans="1:2" x14ac:dyDescent="0.25">
      <c r="A18708" s="2">
        <v>31.178333333333399</v>
      </c>
      <c r="B18708">
        <v>2.7770199999999998</v>
      </c>
    </row>
    <row r="18709" spans="1:2" x14ac:dyDescent="0.25">
      <c r="A18709" s="2">
        <v>31.18</v>
      </c>
      <c r="B18709">
        <v>2.7710699999999999</v>
      </c>
    </row>
    <row r="18710" spans="1:2" x14ac:dyDescent="0.25">
      <c r="A18710" s="2">
        <v>31.1816666666667</v>
      </c>
      <c r="B18710">
        <v>2.7532999999999999</v>
      </c>
    </row>
    <row r="18711" spans="1:2" x14ac:dyDescent="0.25">
      <c r="A18711" s="2">
        <v>31.183333333333401</v>
      </c>
      <c r="B18711">
        <v>2.7592099999999999</v>
      </c>
    </row>
    <row r="18712" spans="1:2" x14ac:dyDescent="0.25">
      <c r="A18712" s="2">
        <v>31.184999999999999</v>
      </c>
      <c r="B18712">
        <v>2.7473999999999998</v>
      </c>
    </row>
    <row r="18713" spans="1:2" x14ac:dyDescent="0.25">
      <c r="A18713" s="2">
        <v>31.186666666666699</v>
      </c>
      <c r="B18713">
        <v>2.7770199999999998</v>
      </c>
    </row>
    <row r="18714" spans="1:2" x14ac:dyDescent="0.25">
      <c r="A18714" s="2">
        <v>31.1883333333334</v>
      </c>
      <c r="B18714">
        <v>2.7770199999999998</v>
      </c>
    </row>
    <row r="18715" spans="1:2" x14ac:dyDescent="0.25">
      <c r="A18715" s="2">
        <v>31.19</v>
      </c>
      <c r="B18715">
        <v>2.7710699999999999</v>
      </c>
    </row>
    <row r="18716" spans="1:2" x14ac:dyDescent="0.25">
      <c r="A18716" s="2">
        <v>31.191666666666698</v>
      </c>
      <c r="B18716">
        <v>2.7592099999999999</v>
      </c>
    </row>
    <row r="18717" spans="1:2" x14ac:dyDescent="0.25">
      <c r="A18717" s="2">
        <v>31.193333333333399</v>
      </c>
      <c r="B18717">
        <v>2.7122700000000002</v>
      </c>
    </row>
    <row r="18718" spans="1:2" x14ac:dyDescent="0.25">
      <c r="A18718" s="2">
        <v>31.195</v>
      </c>
      <c r="B18718">
        <v>2.7473999999999998</v>
      </c>
    </row>
    <row r="18719" spans="1:2" x14ac:dyDescent="0.25">
      <c r="A18719" s="2">
        <v>31.196666666666701</v>
      </c>
      <c r="B18719">
        <v>2.7651300000000001</v>
      </c>
    </row>
    <row r="18720" spans="1:2" x14ac:dyDescent="0.25">
      <c r="A18720" s="2">
        <v>31.198333333333402</v>
      </c>
      <c r="B18720">
        <v>2.74152</v>
      </c>
    </row>
    <row r="18721" spans="1:2" x14ac:dyDescent="0.25">
      <c r="A18721" s="2">
        <v>31.2</v>
      </c>
      <c r="B18721">
        <v>2.7532999999999999</v>
      </c>
    </row>
    <row r="18722" spans="1:2" x14ac:dyDescent="0.25">
      <c r="A18722" s="2">
        <v>31.2016666666667</v>
      </c>
      <c r="B18722">
        <v>2.7651300000000001</v>
      </c>
    </row>
    <row r="18723" spans="1:2" x14ac:dyDescent="0.25">
      <c r="A18723" s="2">
        <v>31.203333333333401</v>
      </c>
      <c r="B18723">
        <v>2.7473999999999998</v>
      </c>
    </row>
    <row r="18724" spans="1:2" x14ac:dyDescent="0.25">
      <c r="A18724" s="2">
        <v>31.204999999999998</v>
      </c>
      <c r="B18724">
        <v>2.7532999999999999</v>
      </c>
    </row>
    <row r="18725" spans="1:2" x14ac:dyDescent="0.25">
      <c r="A18725" s="2">
        <v>31.206666666666699</v>
      </c>
      <c r="B18725">
        <v>2.7651300000000001</v>
      </c>
    </row>
    <row r="18726" spans="1:2" x14ac:dyDescent="0.25">
      <c r="A18726" s="2">
        <v>31.2083333333334</v>
      </c>
      <c r="B18726">
        <v>2.7592099999999999</v>
      </c>
    </row>
    <row r="18727" spans="1:2" x14ac:dyDescent="0.25">
      <c r="A18727" s="2">
        <v>31.21</v>
      </c>
      <c r="B18727">
        <v>2.7651300000000001</v>
      </c>
    </row>
    <row r="18728" spans="1:2" x14ac:dyDescent="0.25">
      <c r="A18728" s="2">
        <v>31.211666666666702</v>
      </c>
      <c r="B18728">
        <v>2.7532999999999999</v>
      </c>
    </row>
    <row r="18729" spans="1:2" x14ac:dyDescent="0.25">
      <c r="A18729" s="2">
        <v>31.213333333333399</v>
      </c>
      <c r="B18729">
        <v>2.7532999999999999</v>
      </c>
    </row>
    <row r="18730" spans="1:2" x14ac:dyDescent="0.25">
      <c r="A18730" s="2">
        <v>31.215</v>
      </c>
      <c r="B18730">
        <v>2.7592099999999999</v>
      </c>
    </row>
    <row r="18731" spans="1:2" x14ac:dyDescent="0.25">
      <c r="A18731" s="2">
        <v>31.216666666666701</v>
      </c>
      <c r="B18731">
        <v>2.74152</v>
      </c>
    </row>
    <row r="18732" spans="1:2" x14ac:dyDescent="0.25">
      <c r="A18732" s="2">
        <v>31.218333333333401</v>
      </c>
      <c r="B18732">
        <v>2.7473999999999998</v>
      </c>
    </row>
    <row r="18733" spans="1:2" x14ac:dyDescent="0.25">
      <c r="A18733" s="2">
        <v>31.22</v>
      </c>
      <c r="B18733">
        <v>2.7473999999999998</v>
      </c>
    </row>
    <row r="18734" spans="1:2" x14ac:dyDescent="0.25">
      <c r="A18734" s="2">
        <v>31.2216666666667</v>
      </c>
      <c r="B18734">
        <v>2.7297799999999999</v>
      </c>
    </row>
    <row r="18735" spans="1:2" x14ac:dyDescent="0.25">
      <c r="A18735" s="2">
        <v>31.2233333333334</v>
      </c>
      <c r="B18735">
        <v>2.7181000000000002</v>
      </c>
    </row>
    <row r="18736" spans="1:2" x14ac:dyDescent="0.25">
      <c r="A18736" s="2">
        <v>31.225000000000001</v>
      </c>
      <c r="B18736">
        <v>2.8190200000000001</v>
      </c>
    </row>
    <row r="18737" spans="1:2" x14ac:dyDescent="0.25">
      <c r="A18737" s="2">
        <v>31.226666666666699</v>
      </c>
      <c r="B18737">
        <v>2.7473999999999998</v>
      </c>
    </row>
    <row r="18738" spans="1:2" x14ac:dyDescent="0.25">
      <c r="A18738" s="2">
        <v>31.228333333333399</v>
      </c>
      <c r="B18738">
        <v>2.74152</v>
      </c>
    </row>
    <row r="18739" spans="1:2" x14ac:dyDescent="0.25">
      <c r="A18739" s="2">
        <v>31.23</v>
      </c>
      <c r="B18739">
        <v>2.7356400000000001</v>
      </c>
    </row>
    <row r="18740" spans="1:2" x14ac:dyDescent="0.25">
      <c r="A18740" s="2">
        <v>31.231666666666701</v>
      </c>
      <c r="B18740">
        <v>2.74152</v>
      </c>
    </row>
    <row r="18741" spans="1:2" x14ac:dyDescent="0.25">
      <c r="A18741" s="2">
        <v>31.233333333333398</v>
      </c>
      <c r="B18741">
        <v>2.74152</v>
      </c>
    </row>
    <row r="18742" spans="1:2" x14ac:dyDescent="0.25">
      <c r="A18742" s="2">
        <v>31.234999999999999</v>
      </c>
      <c r="B18742">
        <v>2.7297799999999999</v>
      </c>
    </row>
    <row r="18743" spans="1:2" x14ac:dyDescent="0.25">
      <c r="A18743" s="2">
        <v>31.2366666666667</v>
      </c>
      <c r="B18743">
        <v>2.74152</v>
      </c>
    </row>
    <row r="18744" spans="1:2" x14ac:dyDescent="0.25">
      <c r="A18744" s="2">
        <v>31.238333333333401</v>
      </c>
      <c r="B18744">
        <v>2.7473999999999998</v>
      </c>
    </row>
    <row r="18745" spans="1:2" x14ac:dyDescent="0.25">
      <c r="A18745" s="2">
        <v>31.24</v>
      </c>
      <c r="B18745">
        <v>2.7592099999999999</v>
      </c>
    </row>
    <row r="18746" spans="1:2" x14ac:dyDescent="0.25">
      <c r="A18746" s="2">
        <v>31.241666666666699</v>
      </c>
      <c r="B18746">
        <v>2.7239300000000002</v>
      </c>
    </row>
    <row r="18747" spans="1:2" x14ac:dyDescent="0.25">
      <c r="A18747" s="2">
        <v>31.2433333333334</v>
      </c>
      <c r="B18747">
        <v>2.7592099999999999</v>
      </c>
    </row>
    <row r="18748" spans="1:2" x14ac:dyDescent="0.25">
      <c r="A18748" s="2">
        <v>31.245000000000001</v>
      </c>
      <c r="B18748">
        <v>2.7181000000000002</v>
      </c>
    </row>
    <row r="18749" spans="1:2" x14ac:dyDescent="0.25">
      <c r="A18749" s="2">
        <v>31.246666666666702</v>
      </c>
      <c r="B18749">
        <v>2.7532999999999999</v>
      </c>
    </row>
    <row r="18750" spans="1:2" x14ac:dyDescent="0.25">
      <c r="A18750" s="2">
        <v>31.248333333333399</v>
      </c>
      <c r="B18750">
        <v>2.7889599999999999</v>
      </c>
    </row>
    <row r="18751" spans="1:2" x14ac:dyDescent="0.25">
      <c r="A18751" s="2">
        <v>31.25</v>
      </c>
      <c r="B18751">
        <v>2.7592099999999999</v>
      </c>
    </row>
    <row r="18752" spans="1:2" x14ac:dyDescent="0.25">
      <c r="A18752" s="2">
        <v>31.251666666666701</v>
      </c>
      <c r="B18752">
        <v>2.7532999999999999</v>
      </c>
    </row>
    <row r="18753" spans="1:2" x14ac:dyDescent="0.25">
      <c r="A18753" s="2">
        <v>31.253333333333401</v>
      </c>
      <c r="B18753">
        <v>2.7473999999999998</v>
      </c>
    </row>
    <row r="18754" spans="1:2" x14ac:dyDescent="0.25">
      <c r="A18754" s="2">
        <v>31.254999999999999</v>
      </c>
      <c r="B18754">
        <v>2.7473999999999998</v>
      </c>
    </row>
    <row r="18755" spans="1:2" x14ac:dyDescent="0.25">
      <c r="A18755" s="2">
        <v>31.2566666666667</v>
      </c>
      <c r="B18755">
        <v>2.7356400000000001</v>
      </c>
    </row>
    <row r="18756" spans="1:2" x14ac:dyDescent="0.25">
      <c r="A18756" s="2">
        <v>31.2583333333334</v>
      </c>
      <c r="B18756">
        <v>2.7297799999999999</v>
      </c>
    </row>
    <row r="18757" spans="1:2" x14ac:dyDescent="0.25">
      <c r="A18757" s="2">
        <v>31.26</v>
      </c>
      <c r="B18757">
        <v>2.7181000000000002</v>
      </c>
    </row>
    <row r="18758" spans="1:2" x14ac:dyDescent="0.25">
      <c r="A18758" s="2">
        <v>31.261666666666699</v>
      </c>
      <c r="B18758">
        <v>2.7473999999999998</v>
      </c>
    </row>
    <row r="18759" spans="1:2" x14ac:dyDescent="0.25">
      <c r="A18759" s="2">
        <v>31.263333333333399</v>
      </c>
      <c r="B18759">
        <v>2.7651300000000001</v>
      </c>
    </row>
    <row r="18760" spans="1:2" x14ac:dyDescent="0.25">
      <c r="A18760" s="2">
        <v>31.265000000000001</v>
      </c>
      <c r="B18760">
        <v>2.7473999999999998</v>
      </c>
    </row>
    <row r="18761" spans="1:2" x14ac:dyDescent="0.25">
      <c r="A18761" s="2">
        <v>31.266666666666701</v>
      </c>
      <c r="B18761">
        <v>2.7532999999999999</v>
      </c>
    </row>
    <row r="18762" spans="1:2" x14ac:dyDescent="0.25">
      <c r="A18762" s="2">
        <v>31.268333333333398</v>
      </c>
      <c r="B18762">
        <v>2.7532999999999999</v>
      </c>
    </row>
    <row r="18763" spans="1:2" x14ac:dyDescent="0.25">
      <c r="A18763" s="2">
        <v>31.27</v>
      </c>
      <c r="B18763">
        <v>2.7651300000000001</v>
      </c>
    </row>
    <row r="18764" spans="1:2" x14ac:dyDescent="0.25">
      <c r="A18764" s="2">
        <v>31.2716666666667</v>
      </c>
      <c r="B18764">
        <v>2.74152</v>
      </c>
    </row>
    <row r="18765" spans="1:2" x14ac:dyDescent="0.25">
      <c r="A18765" s="2">
        <v>31.273333333333401</v>
      </c>
      <c r="B18765">
        <v>2.7239300000000002</v>
      </c>
    </row>
    <row r="18766" spans="1:2" x14ac:dyDescent="0.25">
      <c r="A18766" s="2">
        <v>31.274999999999999</v>
      </c>
      <c r="B18766">
        <v>2.7651300000000001</v>
      </c>
    </row>
    <row r="18767" spans="1:2" x14ac:dyDescent="0.25">
      <c r="A18767" s="2">
        <v>31.276666666666699</v>
      </c>
      <c r="B18767">
        <v>2.8129900000000001</v>
      </c>
    </row>
    <row r="18768" spans="1:2" x14ac:dyDescent="0.25">
      <c r="A18768" s="2">
        <v>31.2783333333334</v>
      </c>
      <c r="B18768">
        <v>2.7356400000000001</v>
      </c>
    </row>
    <row r="18769" spans="1:2" x14ac:dyDescent="0.25">
      <c r="A18769" s="2">
        <v>31.28</v>
      </c>
      <c r="B18769">
        <v>2.7297799999999999</v>
      </c>
    </row>
    <row r="18770" spans="1:2" x14ac:dyDescent="0.25">
      <c r="A18770" s="2">
        <v>31.281666666666698</v>
      </c>
      <c r="B18770">
        <v>2.7064599999999999</v>
      </c>
    </row>
    <row r="18771" spans="1:2" x14ac:dyDescent="0.25">
      <c r="A18771" s="2">
        <v>31.283333333333399</v>
      </c>
      <c r="B18771">
        <v>2.7592099999999999</v>
      </c>
    </row>
    <row r="18772" spans="1:2" x14ac:dyDescent="0.25">
      <c r="A18772" s="2">
        <v>31.285</v>
      </c>
      <c r="B18772">
        <v>2.7356400000000001</v>
      </c>
    </row>
    <row r="18773" spans="1:2" x14ac:dyDescent="0.25">
      <c r="A18773" s="2">
        <v>31.286666666666701</v>
      </c>
      <c r="B18773">
        <v>2.7239300000000002</v>
      </c>
    </row>
    <row r="18774" spans="1:2" x14ac:dyDescent="0.25">
      <c r="A18774" s="2">
        <v>31.288333333333401</v>
      </c>
      <c r="B18774">
        <v>2.7356400000000001</v>
      </c>
    </row>
    <row r="18775" spans="1:2" x14ac:dyDescent="0.25">
      <c r="A18775" s="2">
        <v>31.29</v>
      </c>
      <c r="B18775">
        <v>2.7473999999999998</v>
      </c>
    </row>
    <row r="18776" spans="1:2" x14ac:dyDescent="0.25">
      <c r="A18776" s="2">
        <v>31.2916666666667</v>
      </c>
      <c r="B18776">
        <v>2.7297799999999999</v>
      </c>
    </row>
    <row r="18777" spans="1:2" x14ac:dyDescent="0.25">
      <c r="A18777" s="2">
        <v>31.293333333333401</v>
      </c>
      <c r="B18777">
        <v>2.74152</v>
      </c>
    </row>
    <row r="18778" spans="1:2" x14ac:dyDescent="0.25">
      <c r="A18778" s="2">
        <v>31.295000000000002</v>
      </c>
      <c r="B18778">
        <v>2.7473999999999998</v>
      </c>
    </row>
    <row r="18779" spans="1:2" x14ac:dyDescent="0.25">
      <c r="A18779" s="2">
        <v>31.296666666666699</v>
      </c>
      <c r="B18779">
        <v>2.7651300000000001</v>
      </c>
    </row>
    <row r="18780" spans="1:2" x14ac:dyDescent="0.25">
      <c r="A18780" s="2">
        <v>31.2983333333334</v>
      </c>
      <c r="B18780">
        <v>2.7473999999999998</v>
      </c>
    </row>
    <row r="18781" spans="1:2" x14ac:dyDescent="0.25">
      <c r="A18781" s="2">
        <v>31.3</v>
      </c>
      <c r="B18781">
        <v>2.74152</v>
      </c>
    </row>
    <row r="18782" spans="1:2" x14ac:dyDescent="0.25">
      <c r="A18782" s="2">
        <v>31.301666666666701</v>
      </c>
      <c r="B18782">
        <v>2.7356400000000001</v>
      </c>
    </row>
    <row r="18783" spans="1:2" x14ac:dyDescent="0.25">
      <c r="A18783" s="2">
        <v>31.303333333333399</v>
      </c>
      <c r="B18783">
        <v>2.7239300000000002</v>
      </c>
    </row>
    <row r="18784" spans="1:2" x14ac:dyDescent="0.25">
      <c r="A18784" s="2">
        <v>31.305</v>
      </c>
      <c r="B18784">
        <v>2.74152</v>
      </c>
    </row>
    <row r="18785" spans="1:2" x14ac:dyDescent="0.25">
      <c r="A18785" s="2">
        <v>31.3066666666667</v>
      </c>
      <c r="B18785">
        <v>2.7473999999999998</v>
      </c>
    </row>
    <row r="18786" spans="1:2" x14ac:dyDescent="0.25">
      <c r="A18786" s="2">
        <v>31.308333333333401</v>
      </c>
      <c r="B18786">
        <v>2.7532999999999999</v>
      </c>
    </row>
    <row r="18787" spans="1:2" x14ac:dyDescent="0.25">
      <c r="A18787" s="2">
        <v>31.31</v>
      </c>
      <c r="B18787">
        <v>2.74152</v>
      </c>
    </row>
    <row r="18788" spans="1:2" x14ac:dyDescent="0.25">
      <c r="A18788" s="2">
        <v>31.311666666666699</v>
      </c>
      <c r="B18788">
        <v>2.74152</v>
      </c>
    </row>
    <row r="18789" spans="1:2" x14ac:dyDescent="0.25">
      <c r="A18789" s="2">
        <v>31.3133333333334</v>
      </c>
      <c r="B18789">
        <v>2.7532999999999999</v>
      </c>
    </row>
    <row r="18790" spans="1:2" x14ac:dyDescent="0.25">
      <c r="A18790" s="2">
        <v>31.315000000000001</v>
      </c>
      <c r="B18790">
        <v>2.7651300000000001</v>
      </c>
    </row>
    <row r="18791" spans="1:2" x14ac:dyDescent="0.25">
      <c r="A18791" s="2">
        <v>31.316666666666698</v>
      </c>
      <c r="B18791">
        <v>2.7356400000000001</v>
      </c>
    </row>
    <row r="18792" spans="1:2" x14ac:dyDescent="0.25">
      <c r="A18792" s="2">
        <v>31.318333333333399</v>
      </c>
      <c r="B18792">
        <v>2.7473999999999998</v>
      </c>
    </row>
    <row r="18793" spans="1:2" x14ac:dyDescent="0.25">
      <c r="A18793" s="2">
        <v>31.32</v>
      </c>
      <c r="B18793">
        <v>2.7239300000000002</v>
      </c>
    </row>
    <row r="18794" spans="1:2" x14ac:dyDescent="0.25">
      <c r="A18794" s="2">
        <v>31.321666666666701</v>
      </c>
      <c r="B18794">
        <v>2.7532999999999999</v>
      </c>
    </row>
    <row r="18795" spans="1:2" x14ac:dyDescent="0.25">
      <c r="A18795" s="2">
        <v>31.323333333333402</v>
      </c>
      <c r="B18795">
        <v>2.7473999999999998</v>
      </c>
    </row>
    <row r="18796" spans="1:2" x14ac:dyDescent="0.25">
      <c r="A18796" s="2">
        <v>31.324999999999999</v>
      </c>
      <c r="B18796">
        <v>2.74152</v>
      </c>
    </row>
    <row r="18797" spans="1:2" x14ac:dyDescent="0.25">
      <c r="A18797" s="2">
        <v>31.3266666666667</v>
      </c>
      <c r="B18797">
        <v>2.74152</v>
      </c>
    </row>
    <row r="18798" spans="1:2" x14ac:dyDescent="0.25">
      <c r="A18798" s="2">
        <v>31.328333333333401</v>
      </c>
      <c r="B18798">
        <v>2.7532999999999999</v>
      </c>
    </row>
    <row r="18799" spans="1:2" x14ac:dyDescent="0.25">
      <c r="A18799" s="2">
        <v>31.33</v>
      </c>
      <c r="B18799">
        <v>2.7239300000000002</v>
      </c>
    </row>
    <row r="18800" spans="1:2" x14ac:dyDescent="0.25">
      <c r="A18800" s="2">
        <v>31.331666666666699</v>
      </c>
      <c r="B18800">
        <v>2.74152</v>
      </c>
    </row>
    <row r="18801" spans="1:2" x14ac:dyDescent="0.25">
      <c r="A18801" s="2">
        <v>31.3333333333334</v>
      </c>
      <c r="B18801">
        <v>2.74152</v>
      </c>
    </row>
    <row r="18802" spans="1:2" x14ac:dyDescent="0.25">
      <c r="A18802" s="2">
        <v>31.335000000000001</v>
      </c>
      <c r="B18802">
        <v>2.7356400000000001</v>
      </c>
    </row>
    <row r="18803" spans="1:2" x14ac:dyDescent="0.25">
      <c r="A18803" s="2">
        <v>31.336666666666702</v>
      </c>
      <c r="B18803">
        <v>2.7473999999999998</v>
      </c>
    </row>
    <row r="18804" spans="1:2" x14ac:dyDescent="0.25">
      <c r="A18804" s="2">
        <v>31.338333333333399</v>
      </c>
      <c r="B18804">
        <v>2.7473999999999998</v>
      </c>
    </row>
    <row r="18805" spans="1:2" x14ac:dyDescent="0.25">
      <c r="A18805" s="2">
        <v>31.34</v>
      </c>
      <c r="B18805">
        <v>2.7473999999999998</v>
      </c>
    </row>
    <row r="18806" spans="1:2" x14ac:dyDescent="0.25">
      <c r="A18806" s="2">
        <v>31.341666666666701</v>
      </c>
      <c r="B18806">
        <v>2.7356400000000001</v>
      </c>
    </row>
    <row r="18807" spans="1:2" x14ac:dyDescent="0.25">
      <c r="A18807" s="2">
        <v>31.343333333333401</v>
      </c>
      <c r="B18807">
        <v>2.74152</v>
      </c>
    </row>
    <row r="18808" spans="1:2" x14ac:dyDescent="0.25">
      <c r="A18808" s="2">
        <v>31.344999999999999</v>
      </c>
      <c r="B18808">
        <v>2.7356400000000001</v>
      </c>
    </row>
    <row r="18809" spans="1:2" x14ac:dyDescent="0.25">
      <c r="A18809" s="2">
        <v>31.3466666666667</v>
      </c>
      <c r="B18809">
        <v>2.7356400000000001</v>
      </c>
    </row>
    <row r="18810" spans="1:2" x14ac:dyDescent="0.25">
      <c r="A18810" s="2">
        <v>31.3483333333334</v>
      </c>
      <c r="B18810">
        <v>2.7532999999999999</v>
      </c>
    </row>
    <row r="18811" spans="1:2" x14ac:dyDescent="0.25">
      <c r="A18811" s="2">
        <v>31.35</v>
      </c>
      <c r="B18811">
        <v>2.74152</v>
      </c>
    </row>
    <row r="18812" spans="1:2" x14ac:dyDescent="0.25">
      <c r="A18812" s="2">
        <v>31.351666666666699</v>
      </c>
      <c r="B18812">
        <v>2.7473999999999998</v>
      </c>
    </row>
    <row r="18813" spans="1:2" x14ac:dyDescent="0.25">
      <c r="A18813" s="2">
        <v>31.353333333333399</v>
      </c>
      <c r="B18813">
        <v>2.7710699999999999</v>
      </c>
    </row>
    <row r="18814" spans="1:2" x14ac:dyDescent="0.25">
      <c r="A18814" s="2">
        <v>31.355</v>
      </c>
      <c r="B18814">
        <v>2.7473999999999998</v>
      </c>
    </row>
    <row r="18815" spans="1:2" x14ac:dyDescent="0.25">
      <c r="A18815" s="2">
        <v>31.356666666666701</v>
      </c>
      <c r="B18815">
        <v>2.7473999999999998</v>
      </c>
    </row>
    <row r="18816" spans="1:2" x14ac:dyDescent="0.25">
      <c r="A18816" s="2">
        <v>31.358333333333398</v>
      </c>
      <c r="B18816">
        <v>2.74152</v>
      </c>
    </row>
    <row r="18817" spans="1:2" x14ac:dyDescent="0.25">
      <c r="A18817" s="2">
        <v>31.36</v>
      </c>
      <c r="B18817">
        <v>2.7239300000000002</v>
      </c>
    </row>
    <row r="18818" spans="1:2" x14ac:dyDescent="0.25">
      <c r="A18818" s="2">
        <v>31.3616666666667</v>
      </c>
      <c r="B18818">
        <v>2.7473999999999998</v>
      </c>
    </row>
    <row r="18819" spans="1:2" x14ac:dyDescent="0.25">
      <c r="A18819" s="2">
        <v>31.363333333333401</v>
      </c>
      <c r="B18819">
        <v>2.7592099999999999</v>
      </c>
    </row>
    <row r="18820" spans="1:2" x14ac:dyDescent="0.25">
      <c r="A18820" s="2">
        <v>31.364999999999998</v>
      </c>
      <c r="B18820">
        <v>2.74152</v>
      </c>
    </row>
    <row r="18821" spans="1:2" x14ac:dyDescent="0.25">
      <c r="A18821" s="2">
        <v>31.366666666666699</v>
      </c>
      <c r="B18821">
        <v>2.7473999999999998</v>
      </c>
    </row>
    <row r="18822" spans="1:2" x14ac:dyDescent="0.25">
      <c r="A18822" s="2">
        <v>31.3683333333334</v>
      </c>
      <c r="B18822">
        <v>2.74152</v>
      </c>
    </row>
    <row r="18823" spans="1:2" x14ac:dyDescent="0.25">
      <c r="A18823" s="2">
        <v>31.37</v>
      </c>
      <c r="B18823">
        <v>2.7532999999999999</v>
      </c>
    </row>
    <row r="18824" spans="1:2" x14ac:dyDescent="0.25">
      <c r="A18824" s="2">
        <v>31.371666666666702</v>
      </c>
      <c r="B18824">
        <v>2.7532999999999999</v>
      </c>
    </row>
    <row r="18825" spans="1:2" x14ac:dyDescent="0.25">
      <c r="A18825" s="2">
        <v>31.373333333333399</v>
      </c>
      <c r="B18825">
        <v>2.7239300000000002</v>
      </c>
    </row>
    <row r="18826" spans="1:2" x14ac:dyDescent="0.25">
      <c r="A18826" s="2">
        <v>31.375</v>
      </c>
      <c r="B18826">
        <v>2.74152</v>
      </c>
    </row>
    <row r="18827" spans="1:2" x14ac:dyDescent="0.25">
      <c r="A18827" s="2">
        <v>31.376666666666701</v>
      </c>
      <c r="B18827">
        <v>2.7473999999999998</v>
      </c>
    </row>
    <row r="18828" spans="1:2" x14ac:dyDescent="0.25">
      <c r="A18828" s="2">
        <v>31.378333333333401</v>
      </c>
      <c r="B18828">
        <v>2.74152</v>
      </c>
    </row>
    <row r="18829" spans="1:2" x14ac:dyDescent="0.25">
      <c r="A18829" s="2">
        <v>31.38</v>
      </c>
      <c r="B18829">
        <v>2.7532999999999999</v>
      </c>
    </row>
    <row r="18830" spans="1:2" x14ac:dyDescent="0.25">
      <c r="A18830" s="2">
        <v>31.3816666666667</v>
      </c>
      <c r="B18830">
        <v>2.7592099999999999</v>
      </c>
    </row>
    <row r="18831" spans="1:2" x14ac:dyDescent="0.25">
      <c r="A18831" s="2">
        <v>31.3833333333334</v>
      </c>
      <c r="B18831">
        <v>2.7473999999999998</v>
      </c>
    </row>
    <row r="18832" spans="1:2" x14ac:dyDescent="0.25">
      <c r="A18832" s="2">
        <v>31.385000000000002</v>
      </c>
      <c r="B18832">
        <v>2.7532999999999999</v>
      </c>
    </row>
    <row r="18833" spans="1:2" x14ac:dyDescent="0.25">
      <c r="A18833" s="2">
        <v>31.386666666666699</v>
      </c>
      <c r="B18833">
        <v>2.7532999999999999</v>
      </c>
    </row>
    <row r="18834" spans="1:2" x14ac:dyDescent="0.25">
      <c r="A18834" s="2">
        <v>31.388333333333399</v>
      </c>
      <c r="B18834">
        <v>2.74152</v>
      </c>
    </row>
    <row r="18835" spans="1:2" x14ac:dyDescent="0.25">
      <c r="A18835" s="2">
        <v>31.39</v>
      </c>
      <c r="B18835">
        <v>2.7710699999999999</v>
      </c>
    </row>
    <row r="18836" spans="1:2" x14ac:dyDescent="0.25">
      <c r="A18836" s="2">
        <v>31.391666666666701</v>
      </c>
      <c r="B18836">
        <v>2.7532999999999999</v>
      </c>
    </row>
    <row r="18837" spans="1:2" x14ac:dyDescent="0.25">
      <c r="A18837" s="2">
        <v>31.393333333333398</v>
      </c>
      <c r="B18837">
        <v>2.7592099999999999</v>
      </c>
    </row>
    <row r="18838" spans="1:2" x14ac:dyDescent="0.25">
      <c r="A18838" s="2">
        <v>31.395</v>
      </c>
      <c r="B18838">
        <v>2.7473999999999998</v>
      </c>
    </row>
    <row r="18839" spans="1:2" x14ac:dyDescent="0.25">
      <c r="A18839" s="2">
        <v>31.3966666666667</v>
      </c>
      <c r="B18839">
        <v>2.74152</v>
      </c>
    </row>
    <row r="18840" spans="1:2" x14ac:dyDescent="0.25">
      <c r="A18840" s="2">
        <v>31.398333333333401</v>
      </c>
      <c r="B18840">
        <v>2.7356400000000001</v>
      </c>
    </row>
    <row r="18841" spans="1:2" x14ac:dyDescent="0.25">
      <c r="A18841" s="2">
        <v>31.4</v>
      </c>
      <c r="B18841">
        <v>2.7532999999999999</v>
      </c>
    </row>
    <row r="18842" spans="1:2" x14ac:dyDescent="0.25">
      <c r="A18842" s="2">
        <v>31.401666666666699</v>
      </c>
      <c r="B18842">
        <v>2.7356400000000001</v>
      </c>
    </row>
    <row r="18843" spans="1:2" x14ac:dyDescent="0.25">
      <c r="A18843" s="2">
        <v>31.4033333333334</v>
      </c>
      <c r="B18843">
        <v>2.7532999999999999</v>
      </c>
    </row>
    <row r="18844" spans="1:2" x14ac:dyDescent="0.25">
      <c r="A18844" s="2">
        <v>31.405000000000001</v>
      </c>
      <c r="B18844">
        <v>2.7532999999999999</v>
      </c>
    </row>
    <row r="18845" spans="1:2" x14ac:dyDescent="0.25">
      <c r="A18845" s="2">
        <v>31.406666666666698</v>
      </c>
      <c r="B18845">
        <v>2.7592099999999999</v>
      </c>
    </row>
    <row r="18846" spans="1:2" x14ac:dyDescent="0.25">
      <c r="A18846" s="2">
        <v>31.408333333333399</v>
      </c>
      <c r="B18846">
        <v>2.7532999999999999</v>
      </c>
    </row>
    <row r="18847" spans="1:2" x14ac:dyDescent="0.25">
      <c r="A18847" s="2">
        <v>31.41</v>
      </c>
      <c r="B18847">
        <v>2.7532999999999999</v>
      </c>
    </row>
    <row r="18848" spans="1:2" x14ac:dyDescent="0.25">
      <c r="A18848" s="2">
        <v>31.411666666666701</v>
      </c>
      <c r="B18848">
        <v>2.7473999999999998</v>
      </c>
    </row>
    <row r="18849" spans="1:2" x14ac:dyDescent="0.25">
      <c r="A18849" s="2">
        <v>31.413333333333401</v>
      </c>
      <c r="B18849">
        <v>2.74152</v>
      </c>
    </row>
    <row r="18850" spans="1:2" x14ac:dyDescent="0.25">
      <c r="A18850" s="2">
        <v>31.414999999999999</v>
      </c>
      <c r="B18850">
        <v>2.7532999999999999</v>
      </c>
    </row>
    <row r="18851" spans="1:2" x14ac:dyDescent="0.25">
      <c r="A18851" s="2">
        <v>31.4166666666667</v>
      </c>
      <c r="B18851">
        <v>2.7532999999999999</v>
      </c>
    </row>
    <row r="18852" spans="1:2" x14ac:dyDescent="0.25">
      <c r="A18852" s="2">
        <v>31.418333333333401</v>
      </c>
      <c r="B18852">
        <v>2.74152</v>
      </c>
    </row>
    <row r="18853" spans="1:2" x14ac:dyDescent="0.25">
      <c r="A18853" s="2">
        <v>31.42</v>
      </c>
      <c r="B18853">
        <v>2.7532999999999999</v>
      </c>
    </row>
    <row r="18854" spans="1:2" x14ac:dyDescent="0.25">
      <c r="A18854" s="2">
        <v>31.421666666666699</v>
      </c>
      <c r="B18854">
        <v>2.7532999999999999</v>
      </c>
    </row>
    <row r="18855" spans="1:2" x14ac:dyDescent="0.25">
      <c r="A18855" s="2">
        <v>31.4233333333334</v>
      </c>
      <c r="B18855">
        <v>2.7297799999999999</v>
      </c>
    </row>
    <row r="18856" spans="1:2" x14ac:dyDescent="0.25">
      <c r="A18856" s="2">
        <v>31.425000000000001</v>
      </c>
      <c r="B18856">
        <v>2.7651300000000001</v>
      </c>
    </row>
    <row r="18857" spans="1:2" x14ac:dyDescent="0.25">
      <c r="A18857" s="2">
        <v>31.426666666666701</v>
      </c>
      <c r="B18857">
        <v>2.7356400000000001</v>
      </c>
    </row>
    <row r="18858" spans="1:2" x14ac:dyDescent="0.25">
      <c r="A18858" s="2">
        <v>31.428333333333399</v>
      </c>
      <c r="B18858">
        <v>2.7297799999999999</v>
      </c>
    </row>
    <row r="18859" spans="1:2" x14ac:dyDescent="0.25">
      <c r="A18859" s="2">
        <v>31.43</v>
      </c>
      <c r="B18859">
        <v>2.7473999999999998</v>
      </c>
    </row>
    <row r="18860" spans="1:2" x14ac:dyDescent="0.25">
      <c r="A18860" s="2">
        <v>31.4316666666667</v>
      </c>
      <c r="B18860">
        <v>2.7356400000000001</v>
      </c>
    </row>
    <row r="18861" spans="1:2" x14ac:dyDescent="0.25">
      <c r="A18861" s="2">
        <v>31.433333333333401</v>
      </c>
      <c r="B18861">
        <v>2.7473999999999998</v>
      </c>
    </row>
    <row r="18862" spans="1:2" x14ac:dyDescent="0.25">
      <c r="A18862" s="2">
        <v>31.434999999999999</v>
      </c>
      <c r="B18862">
        <v>2.7356400000000001</v>
      </c>
    </row>
    <row r="18863" spans="1:2" x14ac:dyDescent="0.25">
      <c r="A18863" s="2">
        <v>31.436666666666699</v>
      </c>
      <c r="B18863">
        <v>2.7356400000000001</v>
      </c>
    </row>
    <row r="18864" spans="1:2" x14ac:dyDescent="0.25">
      <c r="A18864" s="2">
        <v>31.4383333333334</v>
      </c>
      <c r="B18864">
        <v>2.7770199999999998</v>
      </c>
    </row>
    <row r="18865" spans="1:2" x14ac:dyDescent="0.25">
      <c r="A18865" s="2">
        <v>31.44</v>
      </c>
      <c r="B18865">
        <v>2.7592099999999999</v>
      </c>
    </row>
    <row r="18866" spans="1:2" x14ac:dyDescent="0.25">
      <c r="A18866" s="2">
        <v>31.441666666666698</v>
      </c>
      <c r="B18866">
        <v>2.7532999999999999</v>
      </c>
    </row>
    <row r="18867" spans="1:2" x14ac:dyDescent="0.25">
      <c r="A18867" s="2">
        <v>31.443333333333399</v>
      </c>
      <c r="B18867">
        <v>2.7473999999999998</v>
      </c>
    </row>
    <row r="18868" spans="1:2" x14ac:dyDescent="0.25">
      <c r="A18868" s="2">
        <v>31.445</v>
      </c>
      <c r="B18868">
        <v>2.7239300000000002</v>
      </c>
    </row>
    <row r="18869" spans="1:2" x14ac:dyDescent="0.25">
      <c r="A18869" s="2">
        <v>31.446666666666701</v>
      </c>
      <c r="B18869">
        <v>2.7473999999999998</v>
      </c>
    </row>
    <row r="18870" spans="1:2" x14ac:dyDescent="0.25">
      <c r="A18870" s="2">
        <v>31.448333333333402</v>
      </c>
      <c r="B18870">
        <v>2.7473999999999998</v>
      </c>
    </row>
    <row r="18871" spans="1:2" x14ac:dyDescent="0.25">
      <c r="A18871" s="2">
        <v>31.45</v>
      </c>
      <c r="B18871">
        <v>2.7356400000000001</v>
      </c>
    </row>
    <row r="18872" spans="1:2" x14ac:dyDescent="0.25">
      <c r="A18872" s="2">
        <v>31.4516666666667</v>
      </c>
      <c r="B18872">
        <v>2.7592099999999999</v>
      </c>
    </row>
    <row r="18873" spans="1:2" x14ac:dyDescent="0.25">
      <c r="A18873" s="2">
        <v>31.453333333333401</v>
      </c>
      <c r="B18873">
        <v>2.7710699999999999</v>
      </c>
    </row>
    <row r="18874" spans="1:2" x14ac:dyDescent="0.25">
      <c r="A18874" s="2">
        <v>31.454999999999998</v>
      </c>
      <c r="B18874">
        <v>2.74152</v>
      </c>
    </row>
    <row r="18875" spans="1:2" x14ac:dyDescent="0.25">
      <c r="A18875" s="2">
        <v>31.456666666666699</v>
      </c>
      <c r="B18875">
        <v>2.74152</v>
      </c>
    </row>
    <row r="18876" spans="1:2" x14ac:dyDescent="0.25">
      <c r="A18876" s="2">
        <v>31.4583333333334</v>
      </c>
      <c r="B18876">
        <v>2.7473999999999998</v>
      </c>
    </row>
    <row r="18877" spans="1:2" x14ac:dyDescent="0.25">
      <c r="A18877" s="2">
        <v>31.46</v>
      </c>
      <c r="B18877">
        <v>2.7473999999999998</v>
      </c>
    </row>
    <row r="18878" spans="1:2" x14ac:dyDescent="0.25">
      <c r="A18878" s="2">
        <v>31.461666666666702</v>
      </c>
      <c r="B18878">
        <v>2.7239300000000002</v>
      </c>
    </row>
    <row r="18879" spans="1:2" x14ac:dyDescent="0.25">
      <c r="A18879" s="2">
        <v>31.463333333333399</v>
      </c>
      <c r="B18879">
        <v>2.7473999999999998</v>
      </c>
    </row>
    <row r="18880" spans="1:2" x14ac:dyDescent="0.25">
      <c r="A18880" s="2">
        <v>31.465</v>
      </c>
      <c r="B18880">
        <v>2.74152</v>
      </c>
    </row>
    <row r="18881" spans="1:2" x14ac:dyDescent="0.25">
      <c r="A18881" s="2">
        <v>31.466666666666701</v>
      </c>
      <c r="B18881">
        <v>2.7356400000000001</v>
      </c>
    </row>
    <row r="18882" spans="1:2" x14ac:dyDescent="0.25">
      <c r="A18882" s="2">
        <v>31.468333333333401</v>
      </c>
      <c r="B18882">
        <v>2.7651300000000001</v>
      </c>
    </row>
    <row r="18883" spans="1:2" x14ac:dyDescent="0.25">
      <c r="A18883" s="2">
        <v>31.47</v>
      </c>
      <c r="B18883">
        <v>2.7532999999999999</v>
      </c>
    </row>
    <row r="18884" spans="1:2" x14ac:dyDescent="0.25">
      <c r="A18884" s="2">
        <v>31.4716666666667</v>
      </c>
      <c r="B18884">
        <v>2.7592099999999999</v>
      </c>
    </row>
    <row r="18885" spans="1:2" x14ac:dyDescent="0.25">
      <c r="A18885" s="2">
        <v>31.4733333333334</v>
      </c>
      <c r="B18885">
        <v>2.7297799999999999</v>
      </c>
    </row>
    <row r="18886" spans="1:2" x14ac:dyDescent="0.25">
      <c r="A18886" s="2">
        <v>31.475000000000001</v>
      </c>
      <c r="B18886">
        <v>2.7532999999999999</v>
      </c>
    </row>
    <row r="18887" spans="1:2" x14ac:dyDescent="0.25">
      <c r="A18887" s="2">
        <v>31.476666666666699</v>
      </c>
      <c r="B18887">
        <v>2.7356400000000001</v>
      </c>
    </row>
    <row r="18888" spans="1:2" x14ac:dyDescent="0.25">
      <c r="A18888" s="2">
        <v>31.478333333333399</v>
      </c>
      <c r="B18888">
        <v>2.7473999999999998</v>
      </c>
    </row>
    <row r="18889" spans="1:2" x14ac:dyDescent="0.25">
      <c r="A18889" s="2">
        <v>31.48</v>
      </c>
      <c r="B18889">
        <v>2.74152</v>
      </c>
    </row>
    <row r="18890" spans="1:2" x14ac:dyDescent="0.25">
      <c r="A18890" s="2">
        <v>31.481666666666701</v>
      </c>
      <c r="B18890">
        <v>2.7592099999999999</v>
      </c>
    </row>
    <row r="18891" spans="1:2" x14ac:dyDescent="0.25">
      <c r="A18891" s="2">
        <v>31.483333333333398</v>
      </c>
      <c r="B18891">
        <v>2.7473999999999998</v>
      </c>
    </row>
    <row r="18892" spans="1:2" x14ac:dyDescent="0.25">
      <c r="A18892" s="2">
        <v>31.484999999999999</v>
      </c>
      <c r="B18892">
        <v>2.7532999999999999</v>
      </c>
    </row>
    <row r="18893" spans="1:2" x14ac:dyDescent="0.25">
      <c r="A18893" s="2">
        <v>31.4866666666667</v>
      </c>
      <c r="B18893">
        <v>2.7770199999999998</v>
      </c>
    </row>
    <row r="18894" spans="1:2" x14ac:dyDescent="0.25">
      <c r="A18894" s="2">
        <v>31.488333333333401</v>
      </c>
      <c r="B18894">
        <v>2.7710699999999999</v>
      </c>
    </row>
    <row r="18895" spans="1:2" x14ac:dyDescent="0.25">
      <c r="A18895" s="2">
        <v>31.49</v>
      </c>
      <c r="B18895">
        <v>2.7532999999999999</v>
      </c>
    </row>
    <row r="18896" spans="1:2" x14ac:dyDescent="0.25">
      <c r="A18896" s="2">
        <v>31.491666666666699</v>
      </c>
      <c r="B18896">
        <v>2.7592099999999999</v>
      </c>
    </row>
    <row r="18897" spans="1:2" x14ac:dyDescent="0.25">
      <c r="A18897" s="2">
        <v>31.4933333333334</v>
      </c>
      <c r="B18897">
        <v>2.7473999999999998</v>
      </c>
    </row>
    <row r="18898" spans="1:2" x14ac:dyDescent="0.25">
      <c r="A18898" s="2">
        <v>31.495000000000001</v>
      </c>
      <c r="B18898">
        <v>2.7889599999999999</v>
      </c>
    </row>
    <row r="18899" spans="1:2" x14ac:dyDescent="0.25">
      <c r="A18899" s="2">
        <v>31.496666666666702</v>
      </c>
      <c r="B18899">
        <v>2.7651300000000001</v>
      </c>
    </row>
    <row r="18900" spans="1:2" x14ac:dyDescent="0.25">
      <c r="A18900" s="2">
        <v>31.498333333333399</v>
      </c>
      <c r="B18900">
        <v>2.7473999999999998</v>
      </c>
    </row>
    <row r="18901" spans="1:2" x14ac:dyDescent="0.25">
      <c r="A18901" s="2">
        <v>31.5</v>
      </c>
      <c r="B18901">
        <v>2.74152</v>
      </c>
    </row>
    <row r="18902" spans="1:2" x14ac:dyDescent="0.25">
      <c r="A18902" s="2">
        <v>31.501666666666701</v>
      </c>
      <c r="B18902">
        <v>2.7473999999999998</v>
      </c>
    </row>
    <row r="18903" spans="1:2" x14ac:dyDescent="0.25">
      <c r="A18903" s="2">
        <v>31.503333333333401</v>
      </c>
      <c r="B18903">
        <v>2.7473999999999998</v>
      </c>
    </row>
    <row r="18904" spans="1:2" x14ac:dyDescent="0.25">
      <c r="A18904" s="2">
        <v>31.504999999999999</v>
      </c>
      <c r="B18904">
        <v>2.7532999999999999</v>
      </c>
    </row>
    <row r="18905" spans="1:2" x14ac:dyDescent="0.25">
      <c r="A18905" s="2">
        <v>31.5066666666667</v>
      </c>
      <c r="B18905">
        <v>2.7592099999999999</v>
      </c>
    </row>
    <row r="18906" spans="1:2" x14ac:dyDescent="0.25">
      <c r="A18906" s="2">
        <v>31.5083333333334</v>
      </c>
      <c r="B18906">
        <v>2.7473999999999998</v>
      </c>
    </row>
    <row r="18907" spans="1:2" x14ac:dyDescent="0.25">
      <c r="A18907" s="2">
        <v>31.51</v>
      </c>
      <c r="B18907">
        <v>2.7356400000000001</v>
      </c>
    </row>
    <row r="18908" spans="1:2" x14ac:dyDescent="0.25">
      <c r="A18908" s="2">
        <v>31.511666666666699</v>
      </c>
      <c r="B18908">
        <v>2.7356400000000001</v>
      </c>
    </row>
    <row r="18909" spans="1:2" x14ac:dyDescent="0.25">
      <c r="A18909" s="2">
        <v>31.513333333333399</v>
      </c>
      <c r="B18909">
        <v>2.7356400000000001</v>
      </c>
    </row>
    <row r="18910" spans="1:2" x14ac:dyDescent="0.25">
      <c r="A18910" s="2">
        <v>31.515000000000001</v>
      </c>
      <c r="B18910">
        <v>2.7592099999999999</v>
      </c>
    </row>
    <row r="18911" spans="1:2" x14ac:dyDescent="0.25">
      <c r="A18911" s="2">
        <v>31.516666666666701</v>
      </c>
      <c r="B18911">
        <v>2.7473999999999998</v>
      </c>
    </row>
    <row r="18912" spans="1:2" x14ac:dyDescent="0.25">
      <c r="A18912" s="2">
        <v>31.518333333333398</v>
      </c>
      <c r="B18912">
        <v>2.7356400000000001</v>
      </c>
    </row>
    <row r="18913" spans="1:2" x14ac:dyDescent="0.25">
      <c r="A18913" s="2">
        <v>31.52</v>
      </c>
      <c r="B18913">
        <v>2.7356400000000001</v>
      </c>
    </row>
    <row r="18914" spans="1:2" x14ac:dyDescent="0.25">
      <c r="A18914" s="2">
        <v>31.5216666666667</v>
      </c>
      <c r="B18914">
        <v>2.7297799999999999</v>
      </c>
    </row>
    <row r="18915" spans="1:2" x14ac:dyDescent="0.25">
      <c r="A18915" s="2">
        <v>31.523333333333401</v>
      </c>
      <c r="B18915">
        <v>2.7651300000000001</v>
      </c>
    </row>
    <row r="18916" spans="1:2" x14ac:dyDescent="0.25">
      <c r="A18916" s="2">
        <v>31.524999999999999</v>
      </c>
      <c r="B18916">
        <v>2.74152</v>
      </c>
    </row>
    <row r="18917" spans="1:2" x14ac:dyDescent="0.25">
      <c r="A18917" s="2">
        <v>31.526666666666699</v>
      </c>
      <c r="B18917">
        <v>2.7297799999999999</v>
      </c>
    </row>
    <row r="18918" spans="1:2" x14ac:dyDescent="0.25">
      <c r="A18918" s="2">
        <v>31.5283333333334</v>
      </c>
      <c r="B18918">
        <v>2.7297799999999999</v>
      </c>
    </row>
    <row r="18919" spans="1:2" x14ac:dyDescent="0.25">
      <c r="A18919" s="2">
        <v>31.53</v>
      </c>
      <c r="B18919">
        <v>2.7473999999999998</v>
      </c>
    </row>
    <row r="18920" spans="1:2" x14ac:dyDescent="0.25">
      <c r="A18920" s="2">
        <v>31.531666666666698</v>
      </c>
      <c r="B18920">
        <v>2.7592099999999999</v>
      </c>
    </row>
    <row r="18921" spans="1:2" x14ac:dyDescent="0.25">
      <c r="A18921" s="2">
        <v>31.533333333333399</v>
      </c>
      <c r="B18921">
        <v>2.7532999999999999</v>
      </c>
    </row>
    <row r="18922" spans="1:2" x14ac:dyDescent="0.25">
      <c r="A18922" s="2">
        <v>31.535</v>
      </c>
      <c r="B18922">
        <v>2.74152</v>
      </c>
    </row>
    <row r="18923" spans="1:2" x14ac:dyDescent="0.25">
      <c r="A18923" s="2">
        <v>31.536666666666701</v>
      </c>
      <c r="B18923">
        <v>2.7297799999999999</v>
      </c>
    </row>
    <row r="18924" spans="1:2" x14ac:dyDescent="0.25">
      <c r="A18924" s="2">
        <v>31.538333333333401</v>
      </c>
      <c r="B18924">
        <v>2.7297799999999999</v>
      </c>
    </row>
    <row r="18925" spans="1:2" x14ac:dyDescent="0.25">
      <c r="A18925" s="2">
        <v>31.54</v>
      </c>
      <c r="B18925">
        <v>2.7532999999999999</v>
      </c>
    </row>
    <row r="18926" spans="1:2" x14ac:dyDescent="0.25">
      <c r="A18926" s="2">
        <v>31.5416666666667</v>
      </c>
      <c r="B18926">
        <v>2.7651300000000001</v>
      </c>
    </row>
    <row r="18927" spans="1:2" x14ac:dyDescent="0.25">
      <c r="A18927" s="2">
        <v>31.543333333333401</v>
      </c>
      <c r="B18927">
        <v>2.7532999999999999</v>
      </c>
    </row>
    <row r="18928" spans="1:2" x14ac:dyDescent="0.25">
      <c r="A18928" s="2">
        <v>31.545000000000002</v>
      </c>
      <c r="B18928">
        <v>2.7239300000000002</v>
      </c>
    </row>
    <row r="18929" spans="1:2" x14ac:dyDescent="0.25">
      <c r="A18929" s="2">
        <v>31.546666666666699</v>
      </c>
      <c r="B18929">
        <v>2.7473999999999998</v>
      </c>
    </row>
    <row r="18930" spans="1:2" x14ac:dyDescent="0.25">
      <c r="A18930" s="2">
        <v>31.5483333333334</v>
      </c>
      <c r="B18930">
        <v>2.7651300000000001</v>
      </c>
    </row>
    <row r="18931" spans="1:2" x14ac:dyDescent="0.25">
      <c r="A18931" s="2">
        <v>31.55</v>
      </c>
      <c r="B18931">
        <v>2.7473999999999998</v>
      </c>
    </row>
    <row r="18932" spans="1:2" x14ac:dyDescent="0.25">
      <c r="A18932" s="2">
        <v>31.551666666666701</v>
      </c>
      <c r="B18932">
        <v>2.7592099999999999</v>
      </c>
    </row>
    <row r="18933" spans="1:2" x14ac:dyDescent="0.25">
      <c r="A18933" s="2">
        <v>31.553333333333399</v>
      </c>
      <c r="B18933">
        <v>2.7356400000000001</v>
      </c>
    </row>
    <row r="18934" spans="1:2" x14ac:dyDescent="0.25">
      <c r="A18934" s="2">
        <v>31.555</v>
      </c>
      <c r="B18934">
        <v>2.7651300000000001</v>
      </c>
    </row>
    <row r="18935" spans="1:2" x14ac:dyDescent="0.25">
      <c r="A18935" s="2">
        <v>31.5566666666667</v>
      </c>
      <c r="B18935">
        <v>2.7710699999999999</v>
      </c>
    </row>
    <row r="18936" spans="1:2" x14ac:dyDescent="0.25">
      <c r="A18936" s="2">
        <v>31.558333333333401</v>
      </c>
      <c r="B18936">
        <v>2.7770199999999998</v>
      </c>
    </row>
    <row r="18937" spans="1:2" x14ac:dyDescent="0.25">
      <c r="A18937" s="2">
        <v>31.56</v>
      </c>
      <c r="B18937">
        <v>2.7473999999999998</v>
      </c>
    </row>
    <row r="18938" spans="1:2" x14ac:dyDescent="0.25">
      <c r="A18938" s="2">
        <v>31.561666666666699</v>
      </c>
      <c r="B18938">
        <v>2.7239300000000002</v>
      </c>
    </row>
    <row r="18939" spans="1:2" x14ac:dyDescent="0.25">
      <c r="A18939" s="2">
        <v>31.5633333333334</v>
      </c>
      <c r="B18939">
        <v>2.7181000000000002</v>
      </c>
    </row>
    <row r="18940" spans="1:2" x14ac:dyDescent="0.25">
      <c r="A18940" s="2">
        <v>31.565000000000001</v>
      </c>
      <c r="B18940">
        <v>2.74152</v>
      </c>
    </row>
    <row r="18941" spans="1:2" x14ac:dyDescent="0.25">
      <c r="A18941" s="2">
        <v>31.566666666666698</v>
      </c>
      <c r="B18941">
        <v>2.7181000000000002</v>
      </c>
    </row>
    <row r="18942" spans="1:2" x14ac:dyDescent="0.25">
      <c r="A18942" s="2">
        <v>31.568333333333399</v>
      </c>
      <c r="B18942">
        <v>2.7006600000000001</v>
      </c>
    </row>
    <row r="18943" spans="1:2" x14ac:dyDescent="0.25">
      <c r="A18943" s="2">
        <v>31.57</v>
      </c>
      <c r="B18943">
        <v>2.7181000000000002</v>
      </c>
    </row>
    <row r="18944" spans="1:2" x14ac:dyDescent="0.25">
      <c r="A18944" s="2">
        <v>31.571666666666701</v>
      </c>
      <c r="B18944">
        <v>2.7356400000000001</v>
      </c>
    </row>
    <row r="18945" spans="1:2" x14ac:dyDescent="0.25">
      <c r="A18945" s="2">
        <v>31.573333333333402</v>
      </c>
      <c r="B18945">
        <v>2.7532999999999999</v>
      </c>
    </row>
    <row r="18946" spans="1:2" x14ac:dyDescent="0.25">
      <c r="A18946" s="2">
        <v>31.574999999999999</v>
      </c>
      <c r="B18946">
        <v>2.7532999999999999</v>
      </c>
    </row>
    <row r="18947" spans="1:2" x14ac:dyDescent="0.25">
      <c r="A18947" s="2">
        <v>31.5766666666667</v>
      </c>
      <c r="B18947">
        <v>2.7473999999999998</v>
      </c>
    </row>
    <row r="18948" spans="1:2" x14ac:dyDescent="0.25">
      <c r="A18948" s="2">
        <v>31.578333333333401</v>
      </c>
      <c r="B18948">
        <v>2.7356400000000001</v>
      </c>
    </row>
    <row r="18949" spans="1:2" x14ac:dyDescent="0.25">
      <c r="A18949" s="2">
        <v>31.58</v>
      </c>
      <c r="B18949">
        <v>2.7239300000000002</v>
      </c>
    </row>
    <row r="18950" spans="1:2" x14ac:dyDescent="0.25">
      <c r="A18950" s="2">
        <v>31.581666666666699</v>
      </c>
      <c r="B18950">
        <v>2.7297799999999999</v>
      </c>
    </row>
    <row r="18951" spans="1:2" x14ac:dyDescent="0.25">
      <c r="A18951" s="2">
        <v>31.5833333333334</v>
      </c>
      <c r="B18951">
        <v>2.74152</v>
      </c>
    </row>
    <row r="18952" spans="1:2" x14ac:dyDescent="0.25">
      <c r="A18952" s="2">
        <v>31.585000000000001</v>
      </c>
      <c r="B18952">
        <v>2.7356400000000001</v>
      </c>
    </row>
    <row r="18953" spans="1:2" x14ac:dyDescent="0.25">
      <c r="A18953" s="2">
        <v>31.586666666666702</v>
      </c>
      <c r="B18953">
        <v>2.7356400000000001</v>
      </c>
    </row>
    <row r="18954" spans="1:2" x14ac:dyDescent="0.25">
      <c r="A18954" s="2">
        <v>31.588333333333399</v>
      </c>
      <c r="B18954">
        <v>2.74152</v>
      </c>
    </row>
    <row r="18955" spans="1:2" x14ac:dyDescent="0.25">
      <c r="A18955" s="2">
        <v>31.59</v>
      </c>
      <c r="B18955">
        <v>2.7473999999999998</v>
      </c>
    </row>
    <row r="18956" spans="1:2" x14ac:dyDescent="0.25">
      <c r="A18956" s="2">
        <v>31.591666666666701</v>
      </c>
      <c r="B18956">
        <v>2.7592099999999999</v>
      </c>
    </row>
    <row r="18957" spans="1:2" x14ac:dyDescent="0.25">
      <c r="A18957" s="2">
        <v>31.593333333333401</v>
      </c>
      <c r="B18957">
        <v>2.7356400000000001</v>
      </c>
    </row>
    <row r="18958" spans="1:2" x14ac:dyDescent="0.25">
      <c r="A18958" s="2">
        <v>31.594999999999999</v>
      </c>
      <c r="B18958">
        <v>2.7473999999999998</v>
      </c>
    </row>
    <row r="18959" spans="1:2" x14ac:dyDescent="0.25">
      <c r="A18959" s="2">
        <v>31.5966666666667</v>
      </c>
      <c r="B18959">
        <v>2.7532999999999999</v>
      </c>
    </row>
    <row r="18960" spans="1:2" x14ac:dyDescent="0.25">
      <c r="A18960" s="2">
        <v>31.5983333333334</v>
      </c>
      <c r="B18960">
        <v>2.7473999999999998</v>
      </c>
    </row>
    <row r="18961" spans="1:2" x14ac:dyDescent="0.25">
      <c r="A18961" s="2">
        <v>31.6</v>
      </c>
      <c r="B18961">
        <v>2.7473999999999998</v>
      </c>
    </row>
    <row r="18962" spans="1:2" x14ac:dyDescent="0.25">
      <c r="A18962" s="2">
        <v>31.601666666666699</v>
      </c>
      <c r="B18962">
        <v>2.7592099999999999</v>
      </c>
    </row>
    <row r="18963" spans="1:2" x14ac:dyDescent="0.25">
      <c r="A18963" s="2">
        <v>31.603333333333399</v>
      </c>
      <c r="B18963">
        <v>2.7473999999999998</v>
      </c>
    </row>
    <row r="18964" spans="1:2" x14ac:dyDescent="0.25">
      <c r="A18964" s="2">
        <v>31.605</v>
      </c>
      <c r="B18964">
        <v>2.7473999999999998</v>
      </c>
    </row>
    <row r="18965" spans="1:2" x14ac:dyDescent="0.25">
      <c r="A18965" s="2">
        <v>31.606666666666701</v>
      </c>
      <c r="B18965">
        <v>2.7297799999999999</v>
      </c>
    </row>
    <row r="18966" spans="1:2" x14ac:dyDescent="0.25">
      <c r="A18966" s="2">
        <v>31.608333333333398</v>
      </c>
      <c r="B18966">
        <v>2.74152</v>
      </c>
    </row>
    <row r="18967" spans="1:2" x14ac:dyDescent="0.25">
      <c r="A18967" s="2">
        <v>31.61</v>
      </c>
      <c r="B18967">
        <v>2.7473999999999998</v>
      </c>
    </row>
    <row r="18968" spans="1:2" x14ac:dyDescent="0.25">
      <c r="A18968" s="2">
        <v>31.6116666666667</v>
      </c>
      <c r="B18968">
        <v>2.7356400000000001</v>
      </c>
    </row>
    <row r="18969" spans="1:2" x14ac:dyDescent="0.25">
      <c r="A18969" s="2">
        <v>31.613333333333401</v>
      </c>
      <c r="B18969">
        <v>2.74152</v>
      </c>
    </row>
    <row r="18970" spans="1:2" x14ac:dyDescent="0.25">
      <c r="A18970" s="2">
        <v>31.614999999999998</v>
      </c>
      <c r="B18970">
        <v>2.7473999999999998</v>
      </c>
    </row>
    <row r="18971" spans="1:2" x14ac:dyDescent="0.25">
      <c r="A18971" s="2">
        <v>31.616666666666699</v>
      </c>
      <c r="B18971">
        <v>2.7356400000000001</v>
      </c>
    </row>
    <row r="18972" spans="1:2" x14ac:dyDescent="0.25">
      <c r="A18972" s="2">
        <v>31.6183333333334</v>
      </c>
      <c r="B18972">
        <v>2.7532999999999999</v>
      </c>
    </row>
    <row r="18973" spans="1:2" x14ac:dyDescent="0.25">
      <c r="A18973" s="2">
        <v>31.62</v>
      </c>
      <c r="B18973">
        <v>2.74152</v>
      </c>
    </row>
    <row r="18974" spans="1:2" x14ac:dyDescent="0.25">
      <c r="A18974" s="2">
        <v>31.621666666666702</v>
      </c>
      <c r="B18974">
        <v>2.7532999999999999</v>
      </c>
    </row>
    <row r="18975" spans="1:2" x14ac:dyDescent="0.25">
      <c r="A18975" s="2">
        <v>31.623333333333399</v>
      </c>
      <c r="B18975">
        <v>2.7356400000000001</v>
      </c>
    </row>
    <row r="18976" spans="1:2" x14ac:dyDescent="0.25">
      <c r="A18976" s="2">
        <v>31.625</v>
      </c>
      <c r="B18976">
        <v>2.7356400000000001</v>
      </c>
    </row>
    <row r="18977" spans="1:2" x14ac:dyDescent="0.25">
      <c r="A18977" s="2">
        <v>31.626666666666701</v>
      </c>
      <c r="B18977">
        <v>2.7592099999999999</v>
      </c>
    </row>
    <row r="18978" spans="1:2" x14ac:dyDescent="0.25">
      <c r="A18978" s="2">
        <v>31.628333333333401</v>
      </c>
      <c r="B18978">
        <v>2.74152</v>
      </c>
    </row>
    <row r="18979" spans="1:2" x14ac:dyDescent="0.25">
      <c r="A18979" s="2">
        <v>31.63</v>
      </c>
      <c r="B18979">
        <v>2.74152</v>
      </c>
    </row>
    <row r="18980" spans="1:2" x14ac:dyDescent="0.25">
      <c r="A18980" s="2">
        <v>31.6316666666667</v>
      </c>
      <c r="B18980">
        <v>2.7356400000000001</v>
      </c>
    </row>
    <row r="18981" spans="1:2" x14ac:dyDescent="0.25">
      <c r="A18981" s="2">
        <v>31.6333333333334</v>
      </c>
      <c r="B18981">
        <v>2.74152</v>
      </c>
    </row>
    <row r="18982" spans="1:2" x14ac:dyDescent="0.25">
      <c r="A18982" s="2">
        <v>31.635000000000002</v>
      </c>
      <c r="B18982">
        <v>2.7532999999999999</v>
      </c>
    </row>
    <row r="18983" spans="1:2" x14ac:dyDescent="0.25">
      <c r="A18983" s="2">
        <v>31.636666666666699</v>
      </c>
      <c r="B18983">
        <v>2.7532999999999999</v>
      </c>
    </row>
    <row r="18984" spans="1:2" x14ac:dyDescent="0.25">
      <c r="A18984" s="2">
        <v>31.638333333333399</v>
      </c>
      <c r="B18984">
        <v>2.7532999999999999</v>
      </c>
    </row>
    <row r="18985" spans="1:2" x14ac:dyDescent="0.25">
      <c r="A18985" s="2">
        <v>31.64</v>
      </c>
      <c r="B18985">
        <v>2.7356400000000001</v>
      </c>
    </row>
    <row r="18986" spans="1:2" x14ac:dyDescent="0.25">
      <c r="A18986" s="2">
        <v>31.641666666666701</v>
      </c>
      <c r="B18986">
        <v>2.7473999999999998</v>
      </c>
    </row>
    <row r="18987" spans="1:2" x14ac:dyDescent="0.25">
      <c r="A18987" s="2">
        <v>31.643333333333398</v>
      </c>
      <c r="B18987">
        <v>2.7473999999999998</v>
      </c>
    </row>
    <row r="18988" spans="1:2" x14ac:dyDescent="0.25">
      <c r="A18988" s="2">
        <v>31.645</v>
      </c>
      <c r="B18988">
        <v>2.7473999999999998</v>
      </c>
    </row>
    <row r="18989" spans="1:2" x14ac:dyDescent="0.25">
      <c r="A18989" s="2">
        <v>31.6466666666667</v>
      </c>
      <c r="B18989">
        <v>2.7532999999999999</v>
      </c>
    </row>
    <row r="18990" spans="1:2" x14ac:dyDescent="0.25">
      <c r="A18990" s="2">
        <v>31.648333333333401</v>
      </c>
      <c r="B18990">
        <v>2.7473999999999998</v>
      </c>
    </row>
    <row r="18991" spans="1:2" x14ac:dyDescent="0.25">
      <c r="A18991" s="2">
        <v>31.65</v>
      </c>
      <c r="B18991">
        <v>2.7473999999999998</v>
      </c>
    </row>
    <row r="18992" spans="1:2" x14ac:dyDescent="0.25">
      <c r="A18992" s="2">
        <v>31.651666666666699</v>
      </c>
      <c r="B18992">
        <v>2.7532999999999999</v>
      </c>
    </row>
    <row r="18993" spans="1:2" x14ac:dyDescent="0.25">
      <c r="A18993" s="2">
        <v>31.6533333333334</v>
      </c>
      <c r="B18993">
        <v>2.7592099999999999</v>
      </c>
    </row>
    <row r="18994" spans="1:2" x14ac:dyDescent="0.25">
      <c r="A18994" s="2">
        <v>31.655000000000001</v>
      </c>
      <c r="B18994">
        <v>2.7532999999999999</v>
      </c>
    </row>
    <row r="18995" spans="1:2" x14ac:dyDescent="0.25">
      <c r="A18995" s="2">
        <v>31.656666666666698</v>
      </c>
      <c r="B18995">
        <v>2.7592099999999999</v>
      </c>
    </row>
    <row r="18996" spans="1:2" x14ac:dyDescent="0.25">
      <c r="A18996" s="2">
        <v>31.658333333333399</v>
      </c>
      <c r="B18996">
        <v>2.7532999999999999</v>
      </c>
    </row>
    <row r="18997" spans="1:2" x14ac:dyDescent="0.25">
      <c r="A18997" s="2">
        <v>31.66</v>
      </c>
      <c r="B18997">
        <v>2.7356400000000001</v>
      </c>
    </row>
    <row r="18998" spans="1:2" x14ac:dyDescent="0.25">
      <c r="A18998" s="2">
        <v>31.661666666666701</v>
      </c>
      <c r="B18998">
        <v>2.7473999999999998</v>
      </c>
    </row>
    <row r="18999" spans="1:2" x14ac:dyDescent="0.25">
      <c r="A18999" s="2">
        <v>31.663333333333401</v>
      </c>
      <c r="B18999">
        <v>2.7710699999999999</v>
      </c>
    </row>
    <row r="19000" spans="1:2" x14ac:dyDescent="0.25">
      <c r="A19000" s="2">
        <v>31.664999999999999</v>
      </c>
      <c r="B19000">
        <v>2.7532999999999999</v>
      </c>
    </row>
    <row r="19001" spans="1:2" x14ac:dyDescent="0.25">
      <c r="A19001" s="2">
        <v>31.6666666666667</v>
      </c>
      <c r="B19001">
        <v>2.7651300000000001</v>
      </c>
    </row>
    <row r="19002" spans="1:2" x14ac:dyDescent="0.25">
      <c r="A19002" s="2">
        <v>31.668333333333401</v>
      </c>
      <c r="B19002">
        <v>2.7651300000000001</v>
      </c>
    </row>
    <row r="19003" spans="1:2" x14ac:dyDescent="0.25">
      <c r="A19003" s="2">
        <v>31.67</v>
      </c>
      <c r="B19003">
        <v>2.7651300000000001</v>
      </c>
    </row>
    <row r="19004" spans="1:2" x14ac:dyDescent="0.25">
      <c r="A19004" s="2">
        <v>31.671666666666699</v>
      </c>
      <c r="B19004">
        <v>2.7770199999999998</v>
      </c>
    </row>
    <row r="19005" spans="1:2" x14ac:dyDescent="0.25">
      <c r="A19005" s="2">
        <v>31.6733333333334</v>
      </c>
      <c r="B19005">
        <v>2.7651300000000001</v>
      </c>
    </row>
    <row r="19006" spans="1:2" x14ac:dyDescent="0.25">
      <c r="A19006" s="2">
        <v>31.675000000000001</v>
      </c>
      <c r="B19006">
        <v>2.74152</v>
      </c>
    </row>
    <row r="19007" spans="1:2" x14ac:dyDescent="0.25">
      <c r="A19007" s="2">
        <v>31.676666666666701</v>
      </c>
      <c r="B19007">
        <v>2.7651300000000001</v>
      </c>
    </row>
    <row r="19008" spans="1:2" x14ac:dyDescent="0.25">
      <c r="A19008" s="2">
        <v>31.678333333333399</v>
      </c>
      <c r="B19008">
        <v>2.7297799999999999</v>
      </c>
    </row>
    <row r="19009" spans="1:2" x14ac:dyDescent="0.25">
      <c r="A19009" s="2">
        <v>31.68</v>
      </c>
      <c r="B19009">
        <v>2.7473999999999998</v>
      </c>
    </row>
    <row r="19010" spans="1:2" x14ac:dyDescent="0.25">
      <c r="A19010" s="2">
        <v>31.6816666666667</v>
      </c>
      <c r="B19010">
        <v>2.7651300000000001</v>
      </c>
    </row>
    <row r="19011" spans="1:2" x14ac:dyDescent="0.25">
      <c r="A19011" s="2">
        <v>31.683333333333401</v>
      </c>
      <c r="B19011">
        <v>2.7651300000000001</v>
      </c>
    </row>
    <row r="19012" spans="1:2" x14ac:dyDescent="0.25">
      <c r="A19012" s="2">
        <v>31.684999999999999</v>
      </c>
      <c r="B19012">
        <v>2.7473999999999998</v>
      </c>
    </row>
    <row r="19013" spans="1:2" x14ac:dyDescent="0.25">
      <c r="A19013" s="2">
        <v>31.686666666666699</v>
      </c>
      <c r="B19013">
        <v>2.7473999999999998</v>
      </c>
    </row>
    <row r="19014" spans="1:2" x14ac:dyDescent="0.25">
      <c r="A19014" s="2">
        <v>31.6883333333334</v>
      </c>
      <c r="B19014">
        <v>2.7770199999999998</v>
      </c>
    </row>
    <row r="19015" spans="1:2" x14ac:dyDescent="0.25">
      <c r="A19015" s="2">
        <v>31.69</v>
      </c>
      <c r="B19015">
        <v>2.74152</v>
      </c>
    </row>
    <row r="19016" spans="1:2" x14ac:dyDescent="0.25">
      <c r="A19016" s="2">
        <v>31.691666666666698</v>
      </c>
      <c r="B19016">
        <v>2.7532999999999999</v>
      </c>
    </row>
    <row r="19017" spans="1:2" x14ac:dyDescent="0.25">
      <c r="A19017" s="2">
        <v>31.693333333333399</v>
      </c>
      <c r="B19017">
        <v>2.7651300000000001</v>
      </c>
    </row>
    <row r="19018" spans="1:2" x14ac:dyDescent="0.25">
      <c r="A19018" s="2">
        <v>31.695</v>
      </c>
      <c r="B19018">
        <v>2.7592099999999999</v>
      </c>
    </row>
    <row r="19019" spans="1:2" x14ac:dyDescent="0.25">
      <c r="A19019" s="2">
        <v>31.696666666666701</v>
      </c>
      <c r="B19019">
        <v>2.7356400000000001</v>
      </c>
    </row>
    <row r="19020" spans="1:2" x14ac:dyDescent="0.25">
      <c r="A19020" s="2">
        <v>31.698333333333402</v>
      </c>
      <c r="B19020">
        <v>2.7651300000000001</v>
      </c>
    </row>
    <row r="19021" spans="1:2" x14ac:dyDescent="0.25">
      <c r="A19021" s="2">
        <v>31.7</v>
      </c>
      <c r="B19021">
        <v>2.7592099999999999</v>
      </c>
    </row>
    <row r="19022" spans="1:2" x14ac:dyDescent="0.25">
      <c r="A19022" s="2">
        <v>31.7016666666667</v>
      </c>
      <c r="B19022">
        <v>2.74152</v>
      </c>
    </row>
    <row r="19023" spans="1:2" x14ac:dyDescent="0.25">
      <c r="A19023" s="2">
        <v>31.703333333333401</v>
      </c>
      <c r="B19023">
        <v>2.7592099999999999</v>
      </c>
    </row>
    <row r="19024" spans="1:2" x14ac:dyDescent="0.25">
      <c r="A19024" s="2">
        <v>31.704999999999998</v>
      </c>
      <c r="B19024">
        <v>2.7651300000000001</v>
      </c>
    </row>
    <row r="19025" spans="1:2" x14ac:dyDescent="0.25">
      <c r="A19025" s="2">
        <v>31.706666666666699</v>
      </c>
      <c r="B19025">
        <v>2.7592099999999999</v>
      </c>
    </row>
    <row r="19026" spans="1:2" x14ac:dyDescent="0.25">
      <c r="A19026" s="2">
        <v>31.7083333333334</v>
      </c>
      <c r="B19026">
        <v>2.7473999999999998</v>
      </c>
    </row>
    <row r="19027" spans="1:2" x14ac:dyDescent="0.25">
      <c r="A19027" s="2">
        <v>31.71</v>
      </c>
      <c r="B19027">
        <v>2.7297799999999999</v>
      </c>
    </row>
    <row r="19028" spans="1:2" x14ac:dyDescent="0.25">
      <c r="A19028" s="2">
        <v>31.711666666666702</v>
      </c>
      <c r="B19028">
        <v>2.7473999999999998</v>
      </c>
    </row>
    <row r="19029" spans="1:2" x14ac:dyDescent="0.25">
      <c r="A19029" s="2">
        <v>31.713333333333399</v>
      </c>
      <c r="B19029">
        <v>2.7592099999999999</v>
      </c>
    </row>
    <row r="19030" spans="1:2" x14ac:dyDescent="0.25">
      <c r="A19030" s="2">
        <v>31.715</v>
      </c>
      <c r="B19030">
        <v>2.7473999999999998</v>
      </c>
    </row>
    <row r="19031" spans="1:2" x14ac:dyDescent="0.25">
      <c r="A19031" s="2">
        <v>31.716666666666701</v>
      </c>
      <c r="B19031">
        <v>2.7473999999999998</v>
      </c>
    </row>
    <row r="19032" spans="1:2" x14ac:dyDescent="0.25">
      <c r="A19032" s="2">
        <v>31.718333333333401</v>
      </c>
      <c r="B19032">
        <v>2.7473999999999998</v>
      </c>
    </row>
    <row r="19033" spans="1:2" x14ac:dyDescent="0.25">
      <c r="A19033" s="2">
        <v>31.72</v>
      </c>
      <c r="B19033">
        <v>2.74152</v>
      </c>
    </row>
    <row r="19034" spans="1:2" x14ac:dyDescent="0.25">
      <c r="A19034" s="2">
        <v>31.7216666666667</v>
      </c>
      <c r="B19034">
        <v>2.7297799999999999</v>
      </c>
    </row>
    <row r="19035" spans="1:2" x14ac:dyDescent="0.25">
      <c r="A19035" s="2">
        <v>31.7233333333334</v>
      </c>
      <c r="B19035">
        <v>2.7592099999999999</v>
      </c>
    </row>
    <row r="19036" spans="1:2" x14ac:dyDescent="0.25">
      <c r="A19036" s="2">
        <v>31.725000000000001</v>
      </c>
      <c r="B19036">
        <v>2.7651300000000001</v>
      </c>
    </row>
    <row r="19037" spans="1:2" x14ac:dyDescent="0.25">
      <c r="A19037" s="2">
        <v>31.726666666666699</v>
      </c>
      <c r="B19037">
        <v>2.74152</v>
      </c>
    </row>
    <row r="19038" spans="1:2" x14ac:dyDescent="0.25">
      <c r="A19038" s="2">
        <v>31.728333333333399</v>
      </c>
      <c r="B19038">
        <v>2.7473999999999998</v>
      </c>
    </row>
    <row r="19039" spans="1:2" x14ac:dyDescent="0.25">
      <c r="A19039" s="2">
        <v>31.73</v>
      </c>
      <c r="B19039">
        <v>2.74152</v>
      </c>
    </row>
    <row r="19040" spans="1:2" x14ac:dyDescent="0.25">
      <c r="A19040" s="2">
        <v>31.731666666666701</v>
      </c>
      <c r="B19040">
        <v>2.7473999999999998</v>
      </c>
    </row>
    <row r="19041" spans="1:2" x14ac:dyDescent="0.25">
      <c r="A19041" s="2">
        <v>31.733333333333398</v>
      </c>
      <c r="B19041">
        <v>2.7651300000000001</v>
      </c>
    </row>
    <row r="19042" spans="1:2" x14ac:dyDescent="0.25">
      <c r="A19042" s="2">
        <v>31.734999999999999</v>
      </c>
      <c r="B19042">
        <v>2.7592099999999999</v>
      </c>
    </row>
    <row r="19043" spans="1:2" x14ac:dyDescent="0.25">
      <c r="A19043" s="2">
        <v>31.7366666666667</v>
      </c>
      <c r="B19043">
        <v>2.74152</v>
      </c>
    </row>
    <row r="19044" spans="1:2" x14ac:dyDescent="0.25">
      <c r="A19044" s="2">
        <v>31.738333333333401</v>
      </c>
      <c r="B19044">
        <v>2.7473999999999998</v>
      </c>
    </row>
    <row r="19045" spans="1:2" x14ac:dyDescent="0.25">
      <c r="A19045" s="2">
        <v>31.74</v>
      </c>
      <c r="B19045">
        <v>2.7651300000000001</v>
      </c>
    </row>
    <row r="19046" spans="1:2" x14ac:dyDescent="0.25">
      <c r="A19046" s="2">
        <v>31.741666666666699</v>
      </c>
      <c r="B19046">
        <v>2.7592099999999999</v>
      </c>
    </row>
    <row r="19047" spans="1:2" x14ac:dyDescent="0.25">
      <c r="A19047" s="2">
        <v>31.7433333333334</v>
      </c>
      <c r="B19047">
        <v>2.7473999999999998</v>
      </c>
    </row>
    <row r="19048" spans="1:2" x14ac:dyDescent="0.25">
      <c r="A19048" s="2">
        <v>31.745000000000001</v>
      </c>
      <c r="B19048">
        <v>2.7473999999999998</v>
      </c>
    </row>
    <row r="19049" spans="1:2" x14ac:dyDescent="0.25">
      <c r="A19049" s="2">
        <v>31.746666666666702</v>
      </c>
      <c r="B19049">
        <v>2.7592099999999999</v>
      </c>
    </row>
    <row r="19050" spans="1:2" x14ac:dyDescent="0.25">
      <c r="A19050" s="2">
        <v>31.748333333333399</v>
      </c>
      <c r="B19050">
        <v>2.7532999999999999</v>
      </c>
    </row>
    <row r="19051" spans="1:2" x14ac:dyDescent="0.25">
      <c r="A19051" s="2">
        <v>31.75</v>
      </c>
      <c r="B19051">
        <v>2.7770199999999998</v>
      </c>
    </row>
    <row r="19052" spans="1:2" x14ac:dyDescent="0.25">
      <c r="A19052" s="2">
        <v>31.751666666666701</v>
      </c>
      <c r="B19052">
        <v>2.7532999999999999</v>
      </c>
    </row>
    <row r="19053" spans="1:2" x14ac:dyDescent="0.25">
      <c r="A19053" s="2">
        <v>31.753333333333401</v>
      </c>
      <c r="B19053">
        <v>2.7473999999999998</v>
      </c>
    </row>
    <row r="19054" spans="1:2" x14ac:dyDescent="0.25">
      <c r="A19054" s="2">
        <v>31.754999999999999</v>
      </c>
      <c r="B19054">
        <v>2.7592099999999999</v>
      </c>
    </row>
    <row r="19055" spans="1:2" x14ac:dyDescent="0.25">
      <c r="A19055" s="2">
        <v>31.7566666666667</v>
      </c>
      <c r="B19055">
        <v>2.7473999999999998</v>
      </c>
    </row>
    <row r="19056" spans="1:2" x14ac:dyDescent="0.25">
      <c r="A19056" s="2">
        <v>31.7583333333334</v>
      </c>
      <c r="B19056">
        <v>2.7473999999999998</v>
      </c>
    </row>
    <row r="19057" spans="1:2" x14ac:dyDescent="0.25">
      <c r="A19057" s="2">
        <v>31.76</v>
      </c>
      <c r="B19057">
        <v>2.7473999999999998</v>
      </c>
    </row>
    <row r="19058" spans="1:2" x14ac:dyDescent="0.25">
      <c r="A19058" s="2">
        <v>31.761666666666699</v>
      </c>
      <c r="B19058">
        <v>2.7651300000000001</v>
      </c>
    </row>
    <row r="19059" spans="1:2" x14ac:dyDescent="0.25">
      <c r="A19059" s="2">
        <v>31.763333333333399</v>
      </c>
      <c r="B19059">
        <v>2.7651300000000001</v>
      </c>
    </row>
    <row r="19060" spans="1:2" x14ac:dyDescent="0.25">
      <c r="A19060" s="2">
        <v>31.765000000000001</v>
      </c>
      <c r="B19060">
        <v>2.7592099999999999</v>
      </c>
    </row>
    <row r="19061" spans="1:2" x14ac:dyDescent="0.25">
      <c r="A19061" s="2">
        <v>31.766666666666701</v>
      </c>
      <c r="B19061">
        <v>2.7592099999999999</v>
      </c>
    </row>
    <row r="19062" spans="1:2" x14ac:dyDescent="0.25">
      <c r="A19062" s="2">
        <v>31.768333333333398</v>
      </c>
      <c r="B19062">
        <v>2.7473999999999998</v>
      </c>
    </row>
    <row r="19063" spans="1:2" x14ac:dyDescent="0.25">
      <c r="A19063" s="2">
        <v>31.77</v>
      </c>
      <c r="B19063">
        <v>2.7592099999999999</v>
      </c>
    </row>
    <row r="19064" spans="1:2" x14ac:dyDescent="0.25">
      <c r="A19064" s="2">
        <v>31.7716666666667</v>
      </c>
      <c r="B19064">
        <v>2.7592099999999999</v>
      </c>
    </row>
    <row r="19065" spans="1:2" x14ac:dyDescent="0.25">
      <c r="A19065" s="2">
        <v>31.773333333333401</v>
      </c>
      <c r="B19065">
        <v>2.7651300000000001</v>
      </c>
    </row>
    <row r="19066" spans="1:2" x14ac:dyDescent="0.25">
      <c r="A19066" s="2">
        <v>31.774999999999999</v>
      </c>
      <c r="B19066">
        <v>2.7592099999999999</v>
      </c>
    </row>
    <row r="19067" spans="1:2" x14ac:dyDescent="0.25">
      <c r="A19067" s="2">
        <v>31.776666666666699</v>
      </c>
      <c r="B19067">
        <v>2.7710699999999999</v>
      </c>
    </row>
    <row r="19068" spans="1:2" x14ac:dyDescent="0.25">
      <c r="A19068" s="2">
        <v>31.7783333333334</v>
      </c>
      <c r="B19068">
        <v>2.7592099999999999</v>
      </c>
    </row>
    <row r="19069" spans="1:2" x14ac:dyDescent="0.25">
      <c r="A19069" s="2">
        <v>31.78</v>
      </c>
      <c r="B19069">
        <v>2.74152</v>
      </c>
    </row>
    <row r="19070" spans="1:2" x14ac:dyDescent="0.25">
      <c r="A19070" s="2">
        <v>31.781666666666698</v>
      </c>
      <c r="B19070">
        <v>2.7592099999999999</v>
      </c>
    </row>
    <row r="19071" spans="1:2" x14ac:dyDescent="0.25">
      <c r="A19071" s="2">
        <v>31.783333333333399</v>
      </c>
      <c r="B19071">
        <v>2.7532999999999999</v>
      </c>
    </row>
    <row r="19072" spans="1:2" x14ac:dyDescent="0.25">
      <c r="A19072" s="2">
        <v>31.785</v>
      </c>
      <c r="B19072">
        <v>2.7592099999999999</v>
      </c>
    </row>
    <row r="19073" spans="1:2" x14ac:dyDescent="0.25">
      <c r="A19073" s="2">
        <v>31.786666666666701</v>
      </c>
      <c r="B19073">
        <v>2.7710699999999999</v>
      </c>
    </row>
    <row r="19074" spans="1:2" x14ac:dyDescent="0.25">
      <c r="A19074" s="2">
        <v>31.788333333333401</v>
      </c>
      <c r="B19074">
        <v>2.7473999999999998</v>
      </c>
    </row>
    <row r="19075" spans="1:2" x14ac:dyDescent="0.25">
      <c r="A19075" s="2">
        <v>31.79</v>
      </c>
      <c r="B19075">
        <v>2.7473999999999998</v>
      </c>
    </row>
    <row r="19076" spans="1:2" x14ac:dyDescent="0.25">
      <c r="A19076" s="2">
        <v>31.7916666666667</v>
      </c>
      <c r="B19076">
        <v>2.7532999999999999</v>
      </c>
    </row>
    <row r="19077" spans="1:2" x14ac:dyDescent="0.25">
      <c r="A19077" s="2">
        <v>31.793333333333401</v>
      </c>
      <c r="B19077">
        <v>2.7532999999999999</v>
      </c>
    </row>
    <row r="19078" spans="1:2" x14ac:dyDescent="0.25">
      <c r="A19078" s="2">
        <v>31.795000000000002</v>
      </c>
      <c r="B19078">
        <v>2.7532999999999999</v>
      </c>
    </row>
    <row r="19079" spans="1:2" x14ac:dyDescent="0.25">
      <c r="A19079" s="2">
        <v>31.796666666666699</v>
      </c>
      <c r="B19079">
        <v>2.7592099999999999</v>
      </c>
    </row>
    <row r="19080" spans="1:2" x14ac:dyDescent="0.25">
      <c r="A19080" s="2">
        <v>31.7983333333334</v>
      </c>
      <c r="B19080">
        <v>2.7239300000000002</v>
      </c>
    </row>
    <row r="19081" spans="1:2" x14ac:dyDescent="0.25">
      <c r="A19081" s="2">
        <v>31.8</v>
      </c>
      <c r="B19081">
        <v>2.7532999999999999</v>
      </c>
    </row>
    <row r="19082" spans="1:2" x14ac:dyDescent="0.25">
      <c r="A19082" s="2">
        <v>31.801666666666701</v>
      </c>
      <c r="B19082">
        <v>2.7770199999999998</v>
      </c>
    </row>
    <row r="19083" spans="1:2" x14ac:dyDescent="0.25">
      <c r="A19083" s="2">
        <v>31.803333333333399</v>
      </c>
      <c r="B19083">
        <v>2.7651300000000001</v>
      </c>
    </row>
    <row r="19084" spans="1:2" x14ac:dyDescent="0.25">
      <c r="A19084" s="2">
        <v>31.805</v>
      </c>
      <c r="B19084">
        <v>2.7710699999999999</v>
      </c>
    </row>
    <row r="19085" spans="1:2" x14ac:dyDescent="0.25">
      <c r="A19085" s="2">
        <v>31.8066666666667</v>
      </c>
      <c r="B19085">
        <v>2.7592099999999999</v>
      </c>
    </row>
    <row r="19086" spans="1:2" x14ac:dyDescent="0.25">
      <c r="A19086" s="2">
        <v>31.808333333333401</v>
      </c>
      <c r="B19086">
        <v>2.7770199999999998</v>
      </c>
    </row>
    <row r="19087" spans="1:2" x14ac:dyDescent="0.25">
      <c r="A19087" s="2">
        <v>31.81</v>
      </c>
      <c r="B19087">
        <v>2.7651300000000001</v>
      </c>
    </row>
    <row r="19088" spans="1:2" x14ac:dyDescent="0.25">
      <c r="A19088" s="2">
        <v>31.811666666666699</v>
      </c>
      <c r="B19088">
        <v>2.7532999999999999</v>
      </c>
    </row>
    <row r="19089" spans="1:2" x14ac:dyDescent="0.25">
      <c r="A19089" s="2">
        <v>31.8133333333334</v>
      </c>
      <c r="B19089">
        <v>2.7473999999999998</v>
      </c>
    </row>
    <row r="19090" spans="1:2" x14ac:dyDescent="0.25">
      <c r="A19090" s="2">
        <v>31.815000000000001</v>
      </c>
      <c r="B19090">
        <v>2.7592099999999999</v>
      </c>
    </row>
    <row r="19091" spans="1:2" x14ac:dyDescent="0.25">
      <c r="A19091" s="2">
        <v>31.816666666666698</v>
      </c>
      <c r="B19091">
        <v>2.7592099999999999</v>
      </c>
    </row>
    <row r="19092" spans="1:2" x14ac:dyDescent="0.25">
      <c r="A19092" s="2">
        <v>31.818333333333399</v>
      </c>
      <c r="B19092">
        <v>2.7651300000000001</v>
      </c>
    </row>
    <row r="19093" spans="1:2" x14ac:dyDescent="0.25">
      <c r="A19093" s="2">
        <v>31.82</v>
      </c>
      <c r="B19093">
        <v>2.74152</v>
      </c>
    </row>
    <row r="19094" spans="1:2" x14ac:dyDescent="0.25">
      <c r="A19094" s="2">
        <v>31.821666666666701</v>
      </c>
      <c r="B19094">
        <v>2.7710699999999999</v>
      </c>
    </row>
    <row r="19095" spans="1:2" x14ac:dyDescent="0.25">
      <c r="A19095" s="2">
        <v>31.823333333333402</v>
      </c>
      <c r="B19095">
        <v>2.7651300000000001</v>
      </c>
    </row>
    <row r="19096" spans="1:2" x14ac:dyDescent="0.25">
      <c r="A19096" s="2">
        <v>31.824999999999999</v>
      </c>
      <c r="B19096">
        <v>2.7710699999999999</v>
      </c>
    </row>
    <row r="19097" spans="1:2" x14ac:dyDescent="0.25">
      <c r="A19097" s="2">
        <v>31.8266666666667</v>
      </c>
      <c r="B19097">
        <v>2.7651300000000001</v>
      </c>
    </row>
    <row r="19098" spans="1:2" x14ac:dyDescent="0.25">
      <c r="A19098" s="2">
        <v>31.828333333333401</v>
      </c>
      <c r="B19098">
        <v>2.7651300000000001</v>
      </c>
    </row>
    <row r="19099" spans="1:2" x14ac:dyDescent="0.25">
      <c r="A19099" s="2">
        <v>31.83</v>
      </c>
      <c r="B19099">
        <v>2.7651300000000001</v>
      </c>
    </row>
    <row r="19100" spans="1:2" x14ac:dyDescent="0.25">
      <c r="A19100" s="2">
        <v>31.831666666666699</v>
      </c>
      <c r="B19100">
        <v>2.7473999999999998</v>
      </c>
    </row>
    <row r="19101" spans="1:2" x14ac:dyDescent="0.25">
      <c r="A19101" s="2">
        <v>31.8333333333334</v>
      </c>
      <c r="B19101">
        <v>2.7710699999999999</v>
      </c>
    </row>
    <row r="19102" spans="1:2" x14ac:dyDescent="0.25">
      <c r="A19102" s="2">
        <v>31.835000000000001</v>
      </c>
      <c r="B19102">
        <v>2.7651300000000001</v>
      </c>
    </row>
    <row r="19103" spans="1:2" x14ac:dyDescent="0.25">
      <c r="A19103" s="2">
        <v>31.836666666666702</v>
      </c>
      <c r="B19103">
        <v>2.7592099999999999</v>
      </c>
    </row>
    <row r="19104" spans="1:2" x14ac:dyDescent="0.25">
      <c r="A19104" s="2">
        <v>31.838333333333399</v>
      </c>
      <c r="B19104">
        <v>2.7889599999999999</v>
      </c>
    </row>
    <row r="19105" spans="1:2" x14ac:dyDescent="0.25">
      <c r="A19105" s="2">
        <v>31.84</v>
      </c>
      <c r="B19105">
        <v>2.7473999999999998</v>
      </c>
    </row>
    <row r="19106" spans="1:2" x14ac:dyDescent="0.25">
      <c r="A19106" s="2">
        <v>31.841666666666701</v>
      </c>
      <c r="B19106">
        <v>2.7770199999999998</v>
      </c>
    </row>
    <row r="19107" spans="1:2" x14ac:dyDescent="0.25">
      <c r="A19107" s="2">
        <v>31.843333333333401</v>
      </c>
      <c r="B19107">
        <v>2.7710699999999999</v>
      </c>
    </row>
    <row r="19108" spans="1:2" x14ac:dyDescent="0.25">
      <c r="A19108" s="2">
        <v>31.844999999999999</v>
      </c>
      <c r="B19108">
        <v>2.7592099999999999</v>
      </c>
    </row>
    <row r="19109" spans="1:2" x14ac:dyDescent="0.25">
      <c r="A19109" s="2">
        <v>31.8466666666667</v>
      </c>
      <c r="B19109">
        <v>2.7651300000000001</v>
      </c>
    </row>
    <row r="19110" spans="1:2" x14ac:dyDescent="0.25">
      <c r="A19110" s="2">
        <v>31.8483333333334</v>
      </c>
      <c r="B19110">
        <v>2.7532999999999999</v>
      </c>
    </row>
    <row r="19111" spans="1:2" x14ac:dyDescent="0.25">
      <c r="A19111" s="2">
        <v>31.85</v>
      </c>
      <c r="B19111">
        <v>2.7473999999999998</v>
      </c>
    </row>
    <row r="19112" spans="1:2" x14ac:dyDescent="0.25">
      <c r="A19112" s="2">
        <v>31.851666666666699</v>
      </c>
      <c r="B19112">
        <v>2.7356400000000001</v>
      </c>
    </row>
    <row r="19113" spans="1:2" x14ac:dyDescent="0.25">
      <c r="A19113" s="2">
        <v>31.853333333333399</v>
      </c>
      <c r="B19113">
        <v>2.7532999999999999</v>
      </c>
    </row>
    <row r="19114" spans="1:2" x14ac:dyDescent="0.25">
      <c r="A19114" s="2">
        <v>31.855</v>
      </c>
      <c r="B19114">
        <v>2.7532999999999999</v>
      </c>
    </row>
    <row r="19115" spans="1:2" x14ac:dyDescent="0.25">
      <c r="A19115" s="2">
        <v>31.856666666666701</v>
      </c>
      <c r="B19115">
        <v>2.7710699999999999</v>
      </c>
    </row>
    <row r="19116" spans="1:2" x14ac:dyDescent="0.25">
      <c r="A19116" s="2">
        <v>31.858333333333398</v>
      </c>
      <c r="B19116">
        <v>2.7651300000000001</v>
      </c>
    </row>
    <row r="19117" spans="1:2" x14ac:dyDescent="0.25">
      <c r="A19117" s="2">
        <v>31.86</v>
      </c>
      <c r="B19117">
        <v>2.7592099999999999</v>
      </c>
    </row>
    <row r="19118" spans="1:2" x14ac:dyDescent="0.25">
      <c r="A19118" s="2">
        <v>31.8616666666667</v>
      </c>
      <c r="B19118">
        <v>2.7710699999999999</v>
      </c>
    </row>
    <row r="19119" spans="1:2" x14ac:dyDescent="0.25">
      <c r="A19119" s="2">
        <v>31.863333333333401</v>
      </c>
      <c r="B19119">
        <v>2.7532999999999999</v>
      </c>
    </row>
    <row r="19120" spans="1:2" x14ac:dyDescent="0.25">
      <c r="A19120" s="2">
        <v>31.864999999999998</v>
      </c>
      <c r="B19120">
        <v>2.7770199999999998</v>
      </c>
    </row>
    <row r="19121" spans="1:2" x14ac:dyDescent="0.25">
      <c r="A19121" s="2">
        <v>31.866666666666699</v>
      </c>
      <c r="B19121">
        <v>2.74152</v>
      </c>
    </row>
    <row r="19122" spans="1:2" x14ac:dyDescent="0.25">
      <c r="A19122" s="2">
        <v>31.8683333333334</v>
      </c>
      <c r="B19122">
        <v>2.7710699999999999</v>
      </c>
    </row>
    <row r="19123" spans="1:2" x14ac:dyDescent="0.25">
      <c r="A19123" s="2">
        <v>31.87</v>
      </c>
      <c r="B19123">
        <v>2.7473999999999998</v>
      </c>
    </row>
    <row r="19124" spans="1:2" x14ac:dyDescent="0.25">
      <c r="A19124" s="2">
        <v>31.871666666666702</v>
      </c>
      <c r="B19124">
        <v>2.7592099999999999</v>
      </c>
    </row>
    <row r="19125" spans="1:2" x14ac:dyDescent="0.25">
      <c r="A19125" s="2">
        <v>31.873333333333399</v>
      </c>
      <c r="B19125">
        <v>2.7592099999999999</v>
      </c>
    </row>
    <row r="19126" spans="1:2" x14ac:dyDescent="0.25">
      <c r="A19126" s="2">
        <v>31.875</v>
      </c>
      <c r="B19126">
        <v>2.7770199999999998</v>
      </c>
    </row>
    <row r="19127" spans="1:2" x14ac:dyDescent="0.25">
      <c r="A19127" s="2">
        <v>31.876666666666701</v>
      </c>
      <c r="B19127">
        <v>2.7532999999999999</v>
      </c>
    </row>
    <row r="19128" spans="1:2" x14ac:dyDescent="0.25">
      <c r="A19128" s="2">
        <v>31.878333333333401</v>
      </c>
      <c r="B19128">
        <v>2.7532999999999999</v>
      </c>
    </row>
    <row r="19129" spans="1:2" x14ac:dyDescent="0.25">
      <c r="A19129" s="2">
        <v>31.88</v>
      </c>
      <c r="B19129">
        <v>2.7651300000000001</v>
      </c>
    </row>
    <row r="19130" spans="1:2" x14ac:dyDescent="0.25">
      <c r="A19130" s="2">
        <v>31.8816666666667</v>
      </c>
      <c r="B19130">
        <v>2.7473999999999998</v>
      </c>
    </row>
    <row r="19131" spans="1:2" x14ac:dyDescent="0.25">
      <c r="A19131" s="2">
        <v>31.8833333333334</v>
      </c>
      <c r="B19131">
        <v>2.7473999999999998</v>
      </c>
    </row>
    <row r="19132" spans="1:2" x14ac:dyDescent="0.25">
      <c r="A19132" s="2">
        <v>31.885000000000002</v>
      </c>
      <c r="B19132">
        <v>2.7651300000000001</v>
      </c>
    </row>
    <row r="19133" spans="1:2" x14ac:dyDescent="0.25">
      <c r="A19133" s="2">
        <v>31.886666666666699</v>
      </c>
      <c r="B19133">
        <v>2.7532999999999999</v>
      </c>
    </row>
    <row r="19134" spans="1:2" x14ac:dyDescent="0.25">
      <c r="A19134" s="2">
        <v>31.888333333333399</v>
      </c>
      <c r="B19134">
        <v>2.7651300000000001</v>
      </c>
    </row>
    <row r="19135" spans="1:2" x14ac:dyDescent="0.25">
      <c r="A19135" s="2">
        <v>31.89</v>
      </c>
      <c r="B19135">
        <v>2.7592099999999999</v>
      </c>
    </row>
    <row r="19136" spans="1:2" x14ac:dyDescent="0.25">
      <c r="A19136" s="2">
        <v>31.891666666666701</v>
      </c>
      <c r="B19136">
        <v>2.7532999999999999</v>
      </c>
    </row>
    <row r="19137" spans="1:2" x14ac:dyDescent="0.25">
      <c r="A19137" s="2">
        <v>31.893333333333398</v>
      </c>
      <c r="B19137">
        <v>2.7829799999999998</v>
      </c>
    </row>
    <row r="19138" spans="1:2" x14ac:dyDescent="0.25">
      <c r="A19138" s="2">
        <v>31.895</v>
      </c>
      <c r="B19138">
        <v>2.7532999999999999</v>
      </c>
    </row>
    <row r="19139" spans="1:2" x14ac:dyDescent="0.25">
      <c r="A19139" s="2">
        <v>31.8966666666667</v>
      </c>
      <c r="B19139">
        <v>2.7592099999999999</v>
      </c>
    </row>
    <row r="19140" spans="1:2" x14ac:dyDescent="0.25">
      <c r="A19140" s="2">
        <v>31.898333333333401</v>
      </c>
      <c r="B19140">
        <v>2.7651300000000001</v>
      </c>
    </row>
    <row r="19141" spans="1:2" x14ac:dyDescent="0.25">
      <c r="A19141" s="2">
        <v>31.9</v>
      </c>
      <c r="B19141">
        <v>2.7651300000000001</v>
      </c>
    </row>
    <row r="19142" spans="1:2" x14ac:dyDescent="0.25">
      <c r="A19142" s="2">
        <v>31.901666666666699</v>
      </c>
      <c r="B19142">
        <v>2.7651300000000001</v>
      </c>
    </row>
    <row r="19143" spans="1:2" x14ac:dyDescent="0.25">
      <c r="A19143" s="2">
        <v>31.9033333333334</v>
      </c>
      <c r="B19143">
        <v>2.7592099999999999</v>
      </c>
    </row>
    <row r="19144" spans="1:2" x14ac:dyDescent="0.25">
      <c r="A19144" s="2">
        <v>31.905000000000001</v>
      </c>
      <c r="B19144">
        <v>2.7297799999999999</v>
      </c>
    </row>
    <row r="19145" spans="1:2" x14ac:dyDescent="0.25">
      <c r="A19145" s="2">
        <v>31.906666666666698</v>
      </c>
      <c r="B19145">
        <v>2.7356400000000001</v>
      </c>
    </row>
    <row r="19146" spans="1:2" x14ac:dyDescent="0.25">
      <c r="A19146" s="2">
        <v>31.908333333333399</v>
      </c>
      <c r="B19146">
        <v>2.7473999999999998</v>
      </c>
    </row>
    <row r="19147" spans="1:2" x14ac:dyDescent="0.25">
      <c r="A19147" s="2">
        <v>31.91</v>
      </c>
      <c r="B19147">
        <v>2.7297799999999999</v>
      </c>
    </row>
    <row r="19148" spans="1:2" x14ac:dyDescent="0.25">
      <c r="A19148" s="2">
        <v>31.911666666666701</v>
      </c>
      <c r="B19148">
        <v>2.7473999999999998</v>
      </c>
    </row>
    <row r="19149" spans="1:2" x14ac:dyDescent="0.25">
      <c r="A19149" s="2">
        <v>31.913333333333401</v>
      </c>
      <c r="B19149">
        <v>2.74152</v>
      </c>
    </row>
    <row r="19150" spans="1:2" x14ac:dyDescent="0.25">
      <c r="A19150" s="2">
        <v>31.914999999999999</v>
      </c>
      <c r="B19150">
        <v>2.7592099999999999</v>
      </c>
    </row>
    <row r="19151" spans="1:2" x14ac:dyDescent="0.25">
      <c r="A19151" s="2">
        <v>31.9166666666667</v>
      </c>
      <c r="B19151">
        <v>2.7651300000000001</v>
      </c>
    </row>
    <row r="19152" spans="1:2" x14ac:dyDescent="0.25">
      <c r="A19152" s="2">
        <v>31.918333333333401</v>
      </c>
      <c r="B19152">
        <v>2.7592099999999999</v>
      </c>
    </row>
    <row r="19153" spans="1:2" x14ac:dyDescent="0.25">
      <c r="A19153" s="2">
        <v>31.92</v>
      </c>
      <c r="B19153">
        <v>2.7532999999999999</v>
      </c>
    </row>
    <row r="19154" spans="1:2" x14ac:dyDescent="0.25">
      <c r="A19154" s="2">
        <v>31.921666666666699</v>
      </c>
      <c r="B19154">
        <v>2.7532999999999999</v>
      </c>
    </row>
    <row r="19155" spans="1:2" x14ac:dyDescent="0.25">
      <c r="A19155" s="2">
        <v>31.9233333333334</v>
      </c>
      <c r="B19155">
        <v>2.7532999999999999</v>
      </c>
    </row>
    <row r="19156" spans="1:2" x14ac:dyDescent="0.25">
      <c r="A19156" s="2">
        <v>31.925000000000001</v>
      </c>
      <c r="B19156">
        <v>2.7473999999999998</v>
      </c>
    </row>
    <row r="19157" spans="1:2" x14ac:dyDescent="0.25">
      <c r="A19157" s="2">
        <v>31.926666666666701</v>
      </c>
      <c r="B19157">
        <v>2.7532999999999999</v>
      </c>
    </row>
    <row r="19158" spans="1:2" x14ac:dyDescent="0.25">
      <c r="A19158" s="2">
        <v>31.928333333333399</v>
      </c>
      <c r="B19158">
        <v>2.7473999999999998</v>
      </c>
    </row>
    <row r="19159" spans="1:2" x14ac:dyDescent="0.25">
      <c r="A19159" s="2">
        <v>31.93</v>
      </c>
      <c r="B19159">
        <v>2.74152</v>
      </c>
    </row>
    <row r="19160" spans="1:2" x14ac:dyDescent="0.25">
      <c r="A19160" s="2">
        <v>31.9316666666667</v>
      </c>
      <c r="B19160">
        <v>2.7592099999999999</v>
      </c>
    </row>
    <row r="19161" spans="1:2" x14ac:dyDescent="0.25">
      <c r="A19161" s="2">
        <v>31.933333333333401</v>
      </c>
      <c r="B19161">
        <v>2.7829799999999998</v>
      </c>
    </row>
    <row r="19162" spans="1:2" x14ac:dyDescent="0.25">
      <c r="A19162" s="2">
        <v>31.934999999999999</v>
      </c>
      <c r="B19162">
        <v>2.7592099999999999</v>
      </c>
    </row>
    <row r="19163" spans="1:2" x14ac:dyDescent="0.25">
      <c r="A19163" s="2">
        <v>31.936666666666699</v>
      </c>
      <c r="B19163">
        <v>2.7473999999999998</v>
      </c>
    </row>
    <row r="19164" spans="1:2" x14ac:dyDescent="0.25">
      <c r="A19164" s="2">
        <v>31.9383333333334</v>
      </c>
      <c r="B19164">
        <v>2.7473999999999998</v>
      </c>
    </row>
    <row r="19165" spans="1:2" x14ac:dyDescent="0.25">
      <c r="A19165" s="2">
        <v>31.94</v>
      </c>
      <c r="B19165">
        <v>2.74152</v>
      </c>
    </row>
    <row r="19166" spans="1:2" x14ac:dyDescent="0.25">
      <c r="A19166" s="2">
        <v>31.941666666666698</v>
      </c>
      <c r="B19166">
        <v>2.7473999999999998</v>
      </c>
    </row>
    <row r="19167" spans="1:2" x14ac:dyDescent="0.25">
      <c r="A19167" s="2">
        <v>31.943333333333399</v>
      </c>
      <c r="B19167">
        <v>2.7592099999999999</v>
      </c>
    </row>
    <row r="19168" spans="1:2" x14ac:dyDescent="0.25">
      <c r="A19168" s="2">
        <v>31.945</v>
      </c>
      <c r="B19168">
        <v>2.7532999999999999</v>
      </c>
    </row>
    <row r="19169" spans="1:2" x14ac:dyDescent="0.25">
      <c r="A19169" s="2">
        <v>31.946666666666701</v>
      </c>
      <c r="B19169">
        <v>2.7651300000000001</v>
      </c>
    </row>
    <row r="19170" spans="1:2" x14ac:dyDescent="0.25">
      <c r="A19170" s="2">
        <v>31.948333333333402</v>
      </c>
      <c r="B19170">
        <v>2.7651300000000001</v>
      </c>
    </row>
    <row r="19171" spans="1:2" x14ac:dyDescent="0.25">
      <c r="A19171" s="2">
        <v>31.95</v>
      </c>
      <c r="B19171">
        <v>2.7532999999999999</v>
      </c>
    </row>
    <row r="19172" spans="1:2" x14ac:dyDescent="0.25">
      <c r="A19172" s="2">
        <v>31.9516666666667</v>
      </c>
      <c r="B19172">
        <v>2.74152</v>
      </c>
    </row>
    <row r="19173" spans="1:2" x14ac:dyDescent="0.25">
      <c r="A19173" s="2">
        <v>31.953333333333401</v>
      </c>
      <c r="B19173">
        <v>2.7592099999999999</v>
      </c>
    </row>
    <row r="19174" spans="1:2" x14ac:dyDescent="0.25">
      <c r="A19174" s="2">
        <v>31.954999999999998</v>
      </c>
      <c r="B19174">
        <v>2.7532999999999999</v>
      </c>
    </row>
    <row r="19175" spans="1:2" x14ac:dyDescent="0.25">
      <c r="A19175" s="2">
        <v>31.956666666666699</v>
      </c>
      <c r="B19175">
        <v>2.7592099999999999</v>
      </c>
    </row>
    <row r="19176" spans="1:2" x14ac:dyDescent="0.25">
      <c r="A19176" s="2">
        <v>31.9583333333334</v>
      </c>
      <c r="B19176">
        <v>2.7592099999999999</v>
      </c>
    </row>
    <row r="19177" spans="1:2" x14ac:dyDescent="0.25">
      <c r="A19177" s="2">
        <v>31.96</v>
      </c>
      <c r="B19177">
        <v>2.7829799999999998</v>
      </c>
    </row>
    <row r="19178" spans="1:2" x14ac:dyDescent="0.25">
      <c r="A19178" s="2">
        <v>31.961666666666702</v>
      </c>
      <c r="B19178">
        <v>2.7651300000000001</v>
      </c>
    </row>
    <row r="19179" spans="1:2" x14ac:dyDescent="0.25">
      <c r="A19179" s="2">
        <v>31.963333333333399</v>
      </c>
      <c r="B19179">
        <v>2.7592099999999999</v>
      </c>
    </row>
    <row r="19180" spans="1:2" x14ac:dyDescent="0.25">
      <c r="A19180" s="2">
        <v>31.965</v>
      </c>
      <c r="B19180">
        <v>2.7592099999999999</v>
      </c>
    </row>
    <row r="19181" spans="1:2" x14ac:dyDescent="0.25">
      <c r="A19181" s="2">
        <v>31.966666666666701</v>
      </c>
      <c r="B19181">
        <v>2.74152</v>
      </c>
    </row>
    <row r="19182" spans="1:2" x14ac:dyDescent="0.25">
      <c r="A19182" s="2">
        <v>31.968333333333401</v>
      </c>
      <c r="B19182">
        <v>2.7473999999999998</v>
      </c>
    </row>
    <row r="19183" spans="1:2" x14ac:dyDescent="0.25">
      <c r="A19183" s="2">
        <v>31.97</v>
      </c>
      <c r="B19183">
        <v>2.7710699999999999</v>
      </c>
    </row>
    <row r="19184" spans="1:2" x14ac:dyDescent="0.25">
      <c r="A19184" s="2">
        <v>31.9716666666667</v>
      </c>
      <c r="B19184">
        <v>2.7710699999999999</v>
      </c>
    </row>
    <row r="19185" spans="1:2" x14ac:dyDescent="0.25">
      <c r="A19185" s="2">
        <v>31.9733333333334</v>
      </c>
      <c r="B19185">
        <v>2.7651300000000001</v>
      </c>
    </row>
    <row r="19186" spans="1:2" x14ac:dyDescent="0.25">
      <c r="A19186" s="2">
        <v>31.975000000000001</v>
      </c>
      <c r="B19186">
        <v>2.7592099999999999</v>
      </c>
    </row>
    <row r="19187" spans="1:2" x14ac:dyDescent="0.25">
      <c r="A19187" s="2">
        <v>31.976666666666699</v>
      </c>
      <c r="B19187">
        <v>2.7473999999999998</v>
      </c>
    </row>
    <row r="19188" spans="1:2" x14ac:dyDescent="0.25">
      <c r="A19188" s="2">
        <v>31.978333333333399</v>
      </c>
      <c r="B19188">
        <v>2.7592099999999999</v>
      </c>
    </row>
    <row r="19189" spans="1:2" x14ac:dyDescent="0.25">
      <c r="A19189" s="2">
        <v>31.98</v>
      </c>
      <c r="B19189">
        <v>2.7473999999999998</v>
      </c>
    </row>
    <row r="19190" spans="1:2" x14ac:dyDescent="0.25">
      <c r="A19190" s="2">
        <v>31.981666666666701</v>
      </c>
      <c r="B19190">
        <v>2.7532999999999999</v>
      </c>
    </row>
    <row r="19191" spans="1:2" x14ac:dyDescent="0.25">
      <c r="A19191" s="2">
        <v>31.983333333333398</v>
      </c>
      <c r="B19191">
        <v>2.7592099999999999</v>
      </c>
    </row>
    <row r="19192" spans="1:2" x14ac:dyDescent="0.25">
      <c r="A19192" s="2">
        <v>31.984999999999999</v>
      </c>
      <c r="B19192">
        <v>2.7532999999999999</v>
      </c>
    </row>
    <row r="19193" spans="1:2" x14ac:dyDescent="0.25">
      <c r="A19193" s="2">
        <v>31.9866666666667</v>
      </c>
      <c r="B19193">
        <v>2.7532999999999999</v>
      </c>
    </row>
    <row r="19194" spans="1:2" x14ac:dyDescent="0.25">
      <c r="A19194" s="2">
        <v>31.988333333333401</v>
      </c>
      <c r="B19194">
        <v>2.7651300000000001</v>
      </c>
    </row>
    <row r="19195" spans="1:2" x14ac:dyDescent="0.25">
      <c r="A19195" s="2">
        <v>31.99</v>
      </c>
      <c r="B19195">
        <v>2.7356400000000001</v>
      </c>
    </row>
    <row r="19196" spans="1:2" x14ac:dyDescent="0.25">
      <c r="A19196" s="2">
        <v>31.991666666666699</v>
      </c>
      <c r="B19196">
        <v>2.7532999999999999</v>
      </c>
    </row>
    <row r="19197" spans="1:2" x14ac:dyDescent="0.25">
      <c r="A19197" s="2">
        <v>31.9933333333334</v>
      </c>
      <c r="B19197">
        <v>2.7532999999999999</v>
      </c>
    </row>
    <row r="19198" spans="1:2" x14ac:dyDescent="0.25">
      <c r="A19198" s="2">
        <v>31.995000000000001</v>
      </c>
      <c r="B19198">
        <v>2.7770199999999998</v>
      </c>
    </row>
    <row r="19199" spans="1:2" x14ac:dyDescent="0.25">
      <c r="A19199" s="2">
        <v>31.996666666666702</v>
      </c>
      <c r="B19199">
        <v>2.7651300000000001</v>
      </c>
    </row>
    <row r="19200" spans="1:2" x14ac:dyDescent="0.25">
      <c r="A19200" s="2">
        <v>31.998333333333399</v>
      </c>
      <c r="B19200">
        <v>2.7532999999999999</v>
      </c>
    </row>
    <row r="19201" spans="1:2" x14ac:dyDescent="0.25">
      <c r="A19201" s="2">
        <v>32</v>
      </c>
      <c r="B19201">
        <v>2.7473999999999998</v>
      </c>
    </row>
    <row r="19202" spans="1:2" x14ac:dyDescent="0.25">
      <c r="A19202" s="2">
        <v>32.001666666666701</v>
      </c>
      <c r="B19202">
        <v>2.7710699999999999</v>
      </c>
    </row>
    <row r="19203" spans="1:2" x14ac:dyDescent="0.25">
      <c r="A19203" s="2">
        <v>32.003333333333401</v>
      </c>
      <c r="B19203">
        <v>2.7710699999999999</v>
      </c>
    </row>
    <row r="19204" spans="1:2" x14ac:dyDescent="0.25">
      <c r="A19204" s="2">
        <v>32.005000000000003</v>
      </c>
      <c r="B19204">
        <v>2.7532999999999999</v>
      </c>
    </row>
    <row r="19205" spans="1:2" x14ac:dyDescent="0.25">
      <c r="A19205" s="2">
        <v>32.006666666666703</v>
      </c>
      <c r="B19205">
        <v>2.7651300000000001</v>
      </c>
    </row>
    <row r="19206" spans="1:2" x14ac:dyDescent="0.25">
      <c r="A19206" s="2">
        <v>32.008333333333397</v>
      </c>
      <c r="B19206">
        <v>2.7651300000000001</v>
      </c>
    </row>
    <row r="19207" spans="1:2" x14ac:dyDescent="0.25">
      <c r="A19207" s="2">
        <v>32.01</v>
      </c>
      <c r="B19207">
        <v>2.7592099999999999</v>
      </c>
    </row>
    <row r="19208" spans="1:2" x14ac:dyDescent="0.25">
      <c r="A19208" s="2">
        <v>32.011666666666699</v>
      </c>
      <c r="B19208">
        <v>2.7592099999999999</v>
      </c>
    </row>
    <row r="19209" spans="1:2" x14ac:dyDescent="0.25">
      <c r="A19209" s="2">
        <v>32.013333333333399</v>
      </c>
      <c r="B19209">
        <v>2.7710699999999999</v>
      </c>
    </row>
    <row r="19210" spans="1:2" x14ac:dyDescent="0.25">
      <c r="A19210" s="2">
        <v>32.015000000000001</v>
      </c>
      <c r="B19210">
        <v>2.7592099999999999</v>
      </c>
    </row>
    <row r="19211" spans="1:2" x14ac:dyDescent="0.25">
      <c r="A19211" s="2">
        <v>32.016666666666701</v>
      </c>
      <c r="B19211">
        <v>2.7710699999999999</v>
      </c>
    </row>
    <row r="19212" spans="1:2" x14ac:dyDescent="0.25">
      <c r="A19212" s="2">
        <v>32.018333333333402</v>
      </c>
      <c r="B19212">
        <v>2.7770199999999998</v>
      </c>
    </row>
    <row r="19213" spans="1:2" x14ac:dyDescent="0.25">
      <c r="A19213" s="2">
        <v>32.020000000000003</v>
      </c>
      <c r="B19213">
        <v>2.7770199999999998</v>
      </c>
    </row>
    <row r="19214" spans="1:2" x14ac:dyDescent="0.25">
      <c r="A19214" s="2">
        <v>32.021666666666697</v>
      </c>
      <c r="B19214">
        <v>2.7651300000000001</v>
      </c>
    </row>
    <row r="19215" spans="1:2" x14ac:dyDescent="0.25">
      <c r="A19215" s="2">
        <v>32.023333333333397</v>
      </c>
      <c r="B19215">
        <v>2.7651300000000001</v>
      </c>
    </row>
    <row r="19216" spans="1:2" x14ac:dyDescent="0.25">
      <c r="A19216" s="2">
        <v>32.024999999999999</v>
      </c>
      <c r="B19216">
        <v>2.7532999999999999</v>
      </c>
    </row>
    <row r="19217" spans="1:2" x14ac:dyDescent="0.25">
      <c r="A19217" s="2">
        <v>32.026666666666699</v>
      </c>
      <c r="B19217">
        <v>2.7770199999999998</v>
      </c>
    </row>
    <row r="19218" spans="1:2" x14ac:dyDescent="0.25">
      <c r="A19218" s="2">
        <v>32.0283333333334</v>
      </c>
      <c r="B19218">
        <v>2.7770199999999998</v>
      </c>
    </row>
    <row r="19219" spans="1:2" x14ac:dyDescent="0.25">
      <c r="A19219" s="2">
        <v>32.03</v>
      </c>
      <c r="B19219">
        <v>2.7592099999999999</v>
      </c>
    </row>
    <row r="19220" spans="1:2" x14ac:dyDescent="0.25">
      <c r="A19220" s="2">
        <v>32.031666666666702</v>
      </c>
      <c r="B19220">
        <v>2.7592099999999999</v>
      </c>
    </row>
    <row r="19221" spans="1:2" x14ac:dyDescent="0.25">
      <c r="A19221" s="2">
        <v>32.033333333333402</v>
      </c>
      <c r="B19221">
        <v>2.74152</v>
      </c>
    </row>
    <row r="19222" spans="1:2" x14ac:dyDescent="0.25">
      <c r="A19222" s="2">
        <v>32.034999999999997</v>
      </c>
      <c r="B19222">
        <v>2.7532999999999999</v>
      </c>
    </row>
    <row r="19223" spans="1:2" x14ac:dyDescent="0.25">
      <c r="A19223" s="2">
        <v>32.036666666666697</v>
      </c>
      <c r="B19223">
        <v>2.7473999999999998</v>
      </c>
    </row>
    <row r="19224" spans="1:2" x14ac:dyDescent="0.25">
      <c r="A19224" s="2">
        <v>32.038333333333398</v>
      </c>
      <c r="B19224">
        <v>2.7651300000000001</v>
      </c>
    </row>
    <row r="19225" spans="1:2" x14ac:dyDescent="0.25">
      <c r="A19225" s="2">
        <v>32.04</v>
      </c>
      <c r="B19225">
        <v>2.7770199999999998</v>
      </c>
    </row>
    <row r="19226" spans="1:2" x14ac:dyDescent="0.25">
      <c r="A19226" s="2">
        <v>32.0416666666667</v>
      </c>
      <c r="B19226">
        <v>2.7710699999999999</v>
      </c>
    </row>
    <row r="19227" spans="1:2" x14ac:dyDescent="0.25">
      <c r="A19227" s="2">
        <v>32.043333333333401</v>
      </c>
      <c r="B19227">
        <v>2.7473999999999998</v>
      </c>
    </row>
    <row r="19228" spans="1:2" x14ac:dyDescent="0.25">
      <c r="A19228" s="2">
        <v>32.045000000000002</v>
      </c>
      <c r="B19228">
        <v>2.7592099999999999</v>
      </c>
    </row>
    <row r="19229" spans="1:2" x14ac:dyDescent="0.25">
      <c r="A19229" s="2">
        <v>32.046666666666702</v>
      </c>
      <c r="B19229">
        <v>2.7473999999999998</v>
      </c>
    </row>
    <row r="19230" spans="1:2" x14ac:dyDescent="0.25">
      <c r="A19230" s="2">
        <v>32.048333333333403</v>
      </c>
      <c r="B19230">
        <v>2.7592099999999999</v>
      </c>
    </row>
    <row r="19231" spans="1:2" x14ac:dyDescent="0.25">
      <c r="A19231" s="2">
        <v>32.049999999999997</v>
      </c>
      <c r="B19231">
        <v>2.7532999999999999</v>
      </c>
    </row>
    <row r="19232" spans="1:2" x14ac:dyDescent="0.25">
      <c r="A19232" s="2">
        <v>32.051666666666698</v>
      </c>
      <c r="B19232">
        <v>2.7532999999999999</v>
      </c>
    </row>
    <row r="19233" spans="1:2" x14ac:dyDescent="0.25">
      <c r="A19233" s="2">
        <v>32.053333333333399</v>
      </c>
      <c r="B19233">
        <v>2.7473999999999998</v>
      </c>
    </row>
    <row r="19234" spans="1:2" x14ac:dyDescent="0.25">
      <c r="A19234" s="2">
        <v>32.055</v>
      </c>
      <c r="B19234">
        <v>2.7710699999999999</v>
      </c>
    </row>
    <row r="19235" spans="1:2" x14ac:dyDescent="0.25">
      <c r="A19235" s="2">
        <v>32.0566666666667</v>
      </c>
      <c r="B19235">
        <v>2.7651300000000001</v>
      </c>
    </row>
    <row r="19236" spans="1:2" x14ac:dyDescent="0.25">
      <c r="A19236" s="2">
        <v>32.058333333333401</v>
      </c>
      <c r="B19236">
        <v>2.7770199999999998</v>
      </c>
    </row>
    <row r="19237" spans="1:2" x14ac:dyDescent="0.25">
      <c r="A19237" s="2">
        <v>32.06</v>
      </c>
      <c r="B19237">
        <v>2.7473999999999998</v>
      </c>
    </row>
    <row r="19238" spans="1:2" x14ac:dyDescent="0.25">
      <c r="A19238" s="2">
        <v>32.061666666666703</v>
      </c>
      <c r="B19238">
        <v>2.7651300000000001</v>
      </c>
    </row>
    <row r="19239" spans="1:2" x14ac:dyDescent="0.25">
      <c r="A19239" s="2">
        <v>32.063333333333397</v>
      </c>
      <c r="B19239">
        <v>2.7592099999999999</v>
      </c>
    </row>
    <row r="19240" spans="1:2" x14ac:dyDescent="0.25">
      <c r="A19240" s="2">
        <v>32.064999999999998</v>
      </c>
      <c r="B19240">
        <v>2.7592099999999999</v>
      </c>
    </row>
    <row r="19241" spans="1:2" x14ac:dyDescent="0.25">
      <c r="A19241" s="2">
        <v>32.066666666666698</v>
      </c>
      <c r="B19241">
        <v>2.74152</v>
      </c>
    </row>
    <row r="19242" spans="1:2" x14ac:dyDescent="0.25">
      <c r="A19242" s="2">
        <v>32.068333333333399</v>
      </c>
      <c r="B19242">
        <v>2.7710699999999999</v>
      </c>
    </row>
    <row r="19243" spans="1:2" x14ac:dyDescent="0.25">
      <c r="A19243" s="2">
        <v>32.07</v>
      </c>
      <c r="B19243">
        <v>2.7592099999999999</v>
      </c>
    </row>
    <row r="19244" spans="1:2" x14ac:dyDescent="0.25">
      <c r="A19244" s="2">
        <v>32.071666666666701</v>
      </c>
      <c r="B19244">
        <v>2.7532999999999999</v>
      </c>
    </row>
    <row r="19245" spans="1:2" x14ac:dyDescent="0.25">
      <c r="A19245" s="2">
        <v>32.073333333333402</v>
      </c>
      <c r="B19245">
        <v>2.7532999999999999</v>
      </c>
    </row>
    <row r="19246" spans="1:2" x14ac:dyDescent="0.25">
      <c r="A19246" s="2">
        <v>32.075000000000003</v>
      </c>
      <c r="B19246">
        <v>2.7532999999999999</v>
      </c>
    </row>
    <row r="19247" spans="1:2" x14ac:dyDescent="0.25">
      <c r="A19247" s="2">
        <v>32.076666666666704</v>
      </c>
      <c r="B19247">
        <v>2.7770199999999998</v>
      </c>
    </row>
    <row r="19248" spans="1:2" x14ac:dyDescent="0.25">
      <c r="A19248" s="2">
        <v>32.078333333333397</v>
      </c>
      <c r="B19248">
        <v>2.7710699999999999</v>
      </c>
    </row>
    <row r="19249" spans="1:2" x14ac:dyDescent="0.25">
      <c r="A19249" s="2">
        <v>32.08</v>
      </c>
      <c r="B19249">
        <v>2.7592099999999999</v>
      </c>
    </row>
    <row r="19250" spans="1:2" x14ac:dyDescent="0.25">
      <c r="A19250" s="2">
        <v>32.081666666666699</v>
      </c>
      <c r="B19250">
        <v>2.7651300000000001</v>
      </c>
    </row>
    <row r="19251" spans="1:2" x14ac:dyDescent="0.25">
      <c r="A19251" s="2">
        <v>32.0833333333334</v>
      </c>
      <c r="B19251">
        <v>2.7710699999999999</v>
      </c>
    </row>
    <row r="19252" spans="1:2" x14ac:dyDescent="0.25">
      <c r="A19252" s="2">
        <v>32.085000000000001</v>
      </c>
      <c r="B19252">
        <v>2.7651300000000001</v>
      </c>
    </row>
    <row r="19253" spans="1:2" x14ac:dyDescent="0.25">
      <c r="A19253" s="2">
        <v>32.086666666666702</v>
      </c>
      <c r="B19253">
        <v>2.7592099999999999</v>
      </c>
    </row>
    <row r="19254" spans="1:2" x14ac:dyDescent="0.25">
      <c r="A19254" s="2">
        <v>32.088333333333402</v>
      </c>
      <c r="B19254">
        <v>2.7770199999999998</v>
      </c>
    </row>
    <row r="19255" spans="1:2" x14ac:dyDescent="0.25">
      <c r="A19255" s="2">
        <v>32.090000000000003</v>
      </c>
      <c r="B19255">
        <v>2.74152</v>
      </c>
    </row>
    <row r="19256" spans="1:2" x14ac:dyDescent="0.25">
      <c r="A19256" s="2">
        <v>32.091666666666697</v>
      </c>
      <c r="B19256">
        <v>2.7651300000000001</v>
      </c>
    </row>
    <row r="19257" spans="1:2" x14ac:dyDescent="0.25">
      <c r="A19257" s="2">
        <v>32.093333333333398</v>
      </c>
      <c r="B19257">
        <v>2.7592099999999999</v>
      </c>
    </row>
    <row r="19258" spans="1:2" x14ac:dyDescent="0.25">
      <c r="A19258" s="2">
        <v>32.094999999999999</v>
      </c>
      <c r="B19258">
        <v>2.7532999999999999</v>
      </c>
    </row>
    <row r="19259" spans="1:2" x14ac:dyDescent="0.25">
      <c r="A19259" s="2">
        <v>32.0966666666667</v>
      </c>
      <c r="B19259">
        <v>2.7710699999999999</v>
      </c>
    </row>
    <row r="19260" spans="1:2" x14ac:dyDescent="0.25">
      <c r="A19260" s="2">
        <v>32.0983333333334</v>
      </c>
      <c r="B19260">
        <v>2.7592099999999999</v>
      </c>
    </row>
    <row r="19261" spans="1:2" x14ac:dyDescent="0.25">
      <c r="A19261" s="2">
        <v>32.1</v>
      </c>
      <c r="B19261">
        <v>2.7829799999999998</v>
      </c>
    </row>
    <row r="19262" spans="1:2" x14ac:dyDescent="0.25">
      <c r="A19262" s="2">
        <v>32.101666666666702</v>
      </c>
      <c r="B19262">
        <v>2.7592099999999999</v>
      </c>
    </row>
    <row r="19263" spans="1:2" x14ac:dyDescent="0.25">
      <c r="A19263" s="2">
        <v>32.103333333333403</v>
      </c>
      <c r="B19263">
        <v>2.7532999999999999</v>
      </c>
    </row>
    <row r="19264" spans="1:2" x14ac:dyDescent="0.25">
      <c r="A19264" s="2">
        <v>32.104999999999997</v>
      </c>
      <c r="B19264">
        <v>2.7532999999999999</v>
      </c>
    </row>
    <row r="19265" spans="1:2" x14ac:dyDescent="0.25">
      <c r="A19265" s="2">
        <v>32.106666666666698</v>
      </c>
      <c r="B19265">
        <v>2.7770199999999998</v>
      </c>
    </row>
    <row r="19266" spans="1:2" x14ac:dyDescent="0.25">
      <c r="A19266" s="2">
        <v>32.108333333333398</v>
      </c>
      <c r="B19266">
        <v>2.7532999999999999</v>
      </c>
    </row>
    <row r="19267" spans="1:2" x14ac:dyDescent="0.25">
      <c r="A19267" s="2">
        <v>32.11</v>
      </c>
      <c r="B19267">
        <v>2.74152</v>
      </c>
    </row>
    <row r="19268" spans="1:2" x14ac:dyDescent="0.25">
      <c r="A19268" s="2">
        <v>32.1116666666667</v>
      </c>
      <c r="B19268">
        <v>2.7710699999999999</v>
      </c>
    </row>
    <row r="19269" spans="1:2" x14ac:dyDescent="0.25">
      <c r="A19269" s="2">
        <v>32.113333333333401</v>
      </c>
      <c r="B19269">
        <v>2.7651300000000001</v>
      </c>
    </row>
    <row r="19270" spans="1:2" x14ac:dyDescent="0.25">
      <c r="A19270" s="2">
        <v>32.115000000000002</v>
      </c>
      <c r="B19270">
        <v>2.7473999999999998</v>
      </c>
    </row>
    <row r="19271" spans="1:2" x14ac:dyDescent="0.25">
      <c r="A19271" s="2">
        <v>32.116666666666703</v>
      </c>
      <c r="B19271">
        <v>2.7473999999999998</v>
      </c>
    </row>
    <row r="19272" spans="1:2" x14ac:dyDescent="0.25">
      <c r="A19272" s="2">
        <v>32.118333333333403</v>
      </c>
      <c r="B19272">
        <v>2.7473999999999998</v>
      </c>
    </row>
    <row r="19273" spans="1:2" x14ac:dyDescent="0.25">
      <c r="A19273" s="2">
        <v>32.119999999999997</v>
      </c>
      <c r="B19273">
        <v>2.7473999999999998</v>
      </c>
    </row>
    <row r="19274" spans="1:2" x14ac:dyDescent="0.25">
      <c r="A19274" s="2">
        <v>32.121666666666698</v>
      </c>
      <c r="B19274">
        <v>2.7532999999999999</v>
      </c>
    </row>
    <row r="19275" spans="1:2" x14ac:dyDescent="0.25">
      <c r="A19275" s="2">
        <v>32.123333333333399</v>
      </c>
      <c r="B19275">
        <v>2.7592099999999999</v>
      </c>
    </row>
    <row r="19276" spans="1:2" x14ac:dyDescent="0.25">
      <c r="A19276" s="2">
        <v>32.125</v>
      </c>
      <c r="B19276">
        <v>2.7651300000000001</v>
      </c>
    </row>
    <row r="19277" spans="1:2" x14ac:dyDescent="0.25">
      <c r="A19277" s="2">
        <v>32.126666666666701</v>
      </c>
      <c r="B19277">
        <v>2.7770199999999998</v>
      </c>
    </row>
    <row r="19278" spans="1:2" x14ac:dyDescent="0.25">
      <c r="A19278" s="2">
        <v>32.128333333333401</v>
      </c>
      <c r="B19278">
        <v>2.7710699999999999</v>
      </c>
    </row>
    <row r="19279" spans="1:2" x14ac:dyDescent="0.25">
      <c r="A19279" s="2">
        <v>32.130000000000003</v>
      </c>
      <c r="B19279">
        <v>2.7651300000000001</v>
      </c>
    </row>
    <row r="19280" spans="1:2" x14ac:dyDescent="0.25">
      <c r="A19280" s="2">
        <v>32.131666666666703</v>
      </c>
      <c r="B19280">
        <v>2.7532999999999999</v>
      </c>
    </row>
    <row r="19281" spans="1:2" x14ac:dyDescent="0.25">
      <c r="A19281" s="2">
        <v>32.133333333333397</v>
      </c>
      <c r="B19281">
        <v>2.7651300000000001</v>
      </c>
    </row>
    <row r="19282" spans="1:2" x14ac:dyDescent="0.25">
      <c r="A19282" s="2">
        <v>32.134999999999998</v>
      </c>
      <c r="B19282">
        <v>2.7710699999999999</v>
      </c>
    </row>
    <row r="19283" spans="1:2" x14ac:dyDescent="0.25">
      <c r="A19283" s="2">
        <v>32.136666666666699</v>
      </c>
      <c r="B19283">
        <v>2.7592099999999999</v>
      </c>
    </row>
    <row r="19284" spans="1:2" x14ac:dyDescent="0.25">
      <c r="A19284" s="2">
        <v>32.138333333333399</v>
      </c>
      <c r="B19284">
        <v>2.7592099999999999</v>
      </c>
    </row>
    <row r="19285" spans="1:2" x14ac:dyDescent="0.25">
      <c r="A19285" s="2">
        <v>32.14</v>
      </c>
      <c r="B19285">
        <v>2.74152</v>
      </c>
    </row>
    <row r="19286" spans="1:2" x14ac:dyDescent="0.25">
      <c r="A19286" s="2">
        <v>32.141666666666701</v>
      </c>
      <c r="B19286">
        <v>2.7532999999999999</v>
      </c>
    </row>
    <row r="19287" spans="1:2" x14ac:dyDescent="0.25">
      <c r="A19287" s="2">
        <v>32.143333333333402</v>
      </c>
      <c r="B19287">
        <v>2.7592099999999999</v>
      </c>
    </row>
    <row r="19288" spans="1:2" x14ac:dyDescent="0.25">
      <c r="A19288" s="2">
        <v>32.145000000000003</v>
      </c>
      <c r="B19288">
        <v>2.7532999999999999</v>
      </c>
    </row>
    <row r="19289" spans="1:2" x14ac:dyDescent="0.25">
      <c r="A19289" s="2">
        <v>32.146666666666697</v>
      </c>
      <c r="B19289">
        <v>2.7532999999999999</v>
      </c>
    </row>
    <row r="19290" spans="1:2" x14ac:dyDescent="0.25">
      <c r="A19290" s="2">
        <v>32.148333333333397</v>
      </c>
      <c r="B19290">
        <v>2.7532999999999999</v>
      </c>
    </row>
    <row r="19291" spans="1:2" x14ac:dyDescent="0.25">
      <c r="A19291" s="2">
        <v>32.15</v>
      </c>
      <c r="B19291">
        <v>2.7356400000000001</v>
      </c>
    </row>
    <row r="19292" spans="1:2" x14ac:dyDescent="0.25">
      <c r="A19292" s="2">
        <v>32.151666666666699</v>
      </c>
      <c r="B19292">
        <v>2.7710699999999999</v>
      </c>
    </row>
    <row r="19293" spans="1:2" x14ac:dyDescent="0.25">
      <c r="A19293" s="2">
        <v>32.1533333333334</v>
      </c>
      <c r="B19293">
        <v>2.7651300000000001</v>
      </c>
    </row>
    <row r="19294" spans="1:2" x14ac:dyDescent="0.25">
      <c r="A19294" s="2">
        <v>32.155000000000001</v>
      </c>
      <c r="B19294">
        <v>2.74152</v>
      </c>
    </row>
    <row r="19295" spans="1:2" x14ac:dyDescent="0.25">
      <c r="A19295" s="2">
        <v>32.156666666666702</v>
      </c>
      <c r="B19295">
        <v>2.7473999999999998</v>
      </c>
    </row>
    <row r="19296" spans="1:2" x14ac:dyDescent="0.25">
      <c r="A19296" s="2">
        <v>32.158333333333402</v>
      </c>
      <c r="B19296">
        <v>2.7592099999999999</v>
      </c>
    </row>
    <row r="19297" spans="1:2" x14ac:dyDescent="0.25">
      <c r="A19297" s="2">
        <v>32.159999999999997</v>
      </c>
      <c r="B19297">
        <v>2.7592099999999999</v>
      </c>
    </row>
    <row r="19298" spans="1:2" x14ac:dyDescent="0.25">
      <c r="A19298" s="2">
        <v>32.161666666666697</v>
      </c>
      <c r="B19298">
        <v>2.7532999999999999</v>
      </c>
    </row>
    <row r="19299" spans="1:2" x14ac:dyDescent="0.25">
      <c r="A19299" s="2">
        <v>32.163333333333398</v>
      </c>
      <c r="B19299">
        <v>2.7592099999999999</v>
      </c>
    </row>
    <row r="19300" spans="1:2" x14ac:dyDescent="0.25">
      <c r="A19300" s="2">
        <v>32.164999999999999</v>
      </c>
      <c r="B19300">
        <v>2.7532999999999999</v>
      </c>
    </row>
    <row r="19301" spans="1:2" x14ac:dyDescent="0.25">
      <c r="A19301" s="2">
        <v>32.1666666666667</v>
      </c>
      <c r="B19301">
        <v>2.7473999999999998</v>
      </c>
    </row>
    <row r="19302" spans="1:2" x14ac:dyDescent="0.25">
      <c r="A19302" s="2">
        <v>32.168333333333401</v>
      </c>
      <c r="B19302">
        <v>2.7532999999999999</v>
      </c>
    </row>
    <row r="19303" spans="1:2" x14ac:dyDescent="0.25">
      <c r="A19303" s="2">
        <v>32.17</v>
      </c>
      <c r="B19303">
        <v>2.7651300000000001</v>
      </c>
    </row>
    <row r="19304" spans="1:2" x14ac:dyDescent="0.25">
      <c r="A19304" s="2">
        <v>32.171666666666702</v>
      </c>
      <c r="B19304">
        <v>2.7651300000000001</v>
      </c>
    </row>
    <row r="19305" spans="1:2" x14ac:dyDescent="0.25">
      <c r="A19305" s="2">
        <v>32.173333333333403</v>
      </c>
      <c r="B19305">
        <v>2.7532999999999999</v>
      </c>
    </row>
    <row r="19306" spans="1:2" x14ac:dyDescent="0.25">
      <c r="A19306" s="2">
        <v>32.174999999999997</v>
      </c>
      <c r="B19306">
        <v>2.7651300000000001</v>
      </c>
    </row>
    <row r="19307" spans="1:2" x14ac:dyDescent="0.25">
      <c r="A19307" s="2">
        <v>32.176666666666698</v>
      </c>
      <c r="B19307">
        <v>2.7889599999999999</v>
      </c>
    </row>
    <row r="19308" spans="1:2" x14ac:dyDescent="0.25">
      <c r="A19308" s="2">
        <v>32.178333333333399</v>
      </c>
      <c r="B19308">
        <v>2.7710699999999999</v>
      </c>
    </row>
    <row r="19309" spans="1:2" x14ac:dyDescent="0.25">
      <c r="A19309" s="2">
        <v>32.18</v>
      </c>
      <c r="B19309">
        <v>2.7651300000000001</v>
      </c>
    </row>
    <row r="19310" spans="1:2" x14ac:dyDescent="0.25">
      <c r="A19310" s="2">
        <v>32.1816666666667</v>
      </c>
      <c r="B19310">
        <v>2.7651300000000001</v>
      </c>
    </row>
    <row r="19311" spans="1:2" x14ac:dyDescent="0.25">
      <c r="A19311" s="2">
        <v>32.183333333333401</v>
      </c>
      <c r="B19311">
        <v>2.7651300000000001</v>
      </c>
    </row>
    <row r="19312" spans="1:2" x14ac:dyDescent="0.25">
      <c r="A19312" s="2">
        <v>32.185000000000002</v>
      </c>
      <c r="B19312">
        <v>2.7592099999999999</v>
      </c>
    </row>
    <row r="19313" spans="1:2" x14ac:dyDescent="0.25">
      <c r="A19313" s="2">
        <v>32.186666666666703</v>
      </c>
      <c r="B19313">
        <v>2.7592099999999999</v>
      </c>
    </row>
    <row r="19314" spans="1:2" x14ac:dyDescent="0.25">
      <c r="A19314" s="2">
        <v>32.188333333333397</v>
      </c>
      <c r="B19314">
        <v>2.7592099999999999</v>
      </c>
    </row>
    <row r="19315" spans="1:2" x14ac:dyDescent="0.25">
      <c r="A19315" s="2">
        <v>32.19</v>
      </c>
      <c r="B19315">
        <v>2.7710699999999999</v>
      </c>
    </row>
    <row r="19316" spans="1:2" x14ac:dyDescent="0.25">
      <c r="A19316" s="2">
        <v>32.191666666666698</v>
      </c>
      <c r="B19316">
        <v>2.7532999999999999</v>
      </c>
    </row>
    <row r="19317" spans="1:2" x14ac:dyDescent="0.25">
      <c r="A19317" s="2">
        <v>32.193333333333399</v>
      </c>
      <c r="B19317">
        <v>2.7651300000000001</v>
      </c>
    </row>
    <row r="19318" spans="1:2" x14ac:dyDescent="0.25">
      <c r="A19318" s="2">
        <v>32.195</v>
      </c>
      <c r="B19318">
        <v>2.7651300000000001</v>
      </c>
    </row>
    <row r="19319" spans="1:2" x14ac:dyDescent="0.25">
      <c r="A19319" s="2">
        <v>32.196666666666701</v>
      </c>
      <c r="B19319">
        <v>2.7651300000000001</v>
      </c>
    </row>
    <row r="19320" spans="1:2" x14ac:dyDescent="0.25">
      <c r="A19320" s="2">
        <v>32.198333333333402</v>
      </c>
      <c r="B19320">
        <v>2.7651300000000001</v>
      </c>
    </row>
    <row r="19321" spans="1:2" x14ac:dyDescent="0.25">
      <c r="A19321" s="2">
        <v>32.200000000000003</v>
      </c>
      <c r="B19321">
        <v>2.7592099999999999</v>
      </c>
    </row>
    <row r="19322" spans="1:2" x14ac:dyDescent="0.25">
      <c r="A19322" s="2">
        <v>32.201666666666704</v>
      </c>
      <c r="B19322">
        <v>2.7532999999999999</v>
      </c>
    </row>
    <row r="19323" spans="1:2" x14ac:dyDescent="0.25">
      <c r="A19323" s="2">
        <v>32.203333333333397</v>
      </c>
      <c r="B19323">
        <v>2.7770199999999998</v>
      </c>
    </row>
    <row r="19324" spans="1:2" x14ac:dyDescent="0.25">
      <c r="A19324" s="2">
        <v>32.204999999999998</v>
      </c>
      <c r="B19324">
        <v>2.7532999999999999</v>
      </c>
    </row>
    <row r="19325" spans="1:2" x14ac:dyDescent="0.25">
      <c r="A19325" s="2">
        <v>32.206666666666699</v>
      </c>
      <c r="B19325">
        <v>2.7770199999999998</v>
      </c>
    </row>
    <row r="19326" spans="1:2" x14ac:dyDescent="0.25">
      <c r="A19326" s="2">
        <v>32.2083333333334</v>
      </c>
      <c r="B19326">
        <v>2.7651300000000001</v>
      </c>
    </row>
    <row r="19327" spans="1:2" x14ac:dyDescent="0.25">
      <c r="A19327" s="2">
        <v>32.21</v>
      </c>
      <c r="B19327">
        <v>2.7651300000000001</v>
      </c>
    </row>
    <row r="19328" spans="1:2" x14ac:dyDescent="0.25">
      <c r="A19328" s="2">
        <v>32.211666666666702</v>
      </c>
      <c r="B19328">
        <v>2.7592099999999999</v>
      </c>
    </row>
    <row r="19329" spans="1:2" x14ac:dyDescent="0.25">
      <c r="A19329" s="2">
        <v>32.213333333333402</v>
      </c>
      <c r="B19329">
        <v>2.7592099999999999</v>
      </c>
    </row>
    <row r="19330" spans="1:2" x14ac:dyDescent="0.25">
      <c r="A19330" s="2">
        <v>32.215000000000003</v>
      </c>
      <c r="B19330">
        <v>2.7592099999999999</v>
      </c>
    </row>
    <row r="19331" spans="1:2" x14ac:dyDescent="0.25">
      <c r="A19331" s="2">
        <v>32.216666666666697</v>
      </c>
      <c r="B19331">
        <v>2.7592099999999999</v>
      </c>
    </row>
    <row r="19332" spans="1:2" x14ac:dyDescent="0.25">
      <c r="A19332" s="2">
        <v>32.218333333333398</v>
      </c>
      <c r="B19332">
        <v>2.7592099999999999</v>
      </c>
    </row>
    <row r="19333" spans="1:2" x14ac:dyDescent="0.25">
      <c r="A19333" s="2">
        <v>32.22</v>
      </c>
      <c r="B19333">
        <v>2.7651300000000001</v>
      </c>
    </row>
    <row r="19334" spans="1:2" x14ac:dyDescent="0.25">
      <c r="A19334" s="2">
        <v>32.2216666666667</v>
      </c>
      <c r="B19334">
        <v>2.7592099999999999</v>
      </c>
    </row>
    <row r="19335" spans="1:2" x14ac:dyDescent="0.25">
      <c r="A19335" s="2">
        <v>32.2233333333334</v>
      </c>
      <c r="B19335">
        <v>2.7592099999999999</v>
      </c>
    </row>
    <row r="19336" spans="1:2" x14ac:dyDescent="0.25">
      <c r="A19336" s="2">
        <v>32.225000000000001</v>
      </c>
      <c r="B19336">
        <v>2.7592099999999999</v>
      </c>
    </row>
    <row r="19337" spans="1:2" x14ac:dyDescent="0.25">
      <c r="A19337" s="2">
        <v>32.226666666666702</v>
      </c>
      <c r="B19337">
        <v>2.74152</v>
      </c>
    </row>
    <row r="19338" spans="1:2" x14ac:dyDescent="0.25">
      <c r="A19338" s="2">
        <v>32.228333333333403</v>
      </c>
      <c r="B19338">
        <v>2.7473999999999998</v>
      </c>
    </row>
    <row r="19339" spans="1:2" x14ac:dyDescent="0.25">
      <c r="A19339" s="2">
        <v>32.229999999999997</v>
      </c>
      <c r="B19339">
        <v>2.7532999999999999</v>
      </c>
    </row>
    <row r="19340" spans="1:2" x14ac:dyDescent="0.25">
      <c r="A19340" s="2">
        <v>32.231666666666698</v>
      </c>
      <c r="B19340">
        <v>2.7710699999999999</v>
      </c>
    </row>
    <row r="19341" spans="1:2" x14ac:dyDescent="0.25">
      <c r="A19341" s="2">
        <v>32.233333333333398</v>
      </c>
      <c r="B19341">
        <v>2.7297799999999999</v>
      </c>
    </row>
    <row r="19342" spans="1:2" x14ac:dyDescent="0.25">
      <c r="A19342" s="2">
        <v>32.234999999999999</v>
      </c>
      <c r="B19342">
        <v>2.7710699999999999</v>
      </c>
    </row>
    <row r="19343" spans="1:2" x14ac:dyDescent="0.25">
      <c r="A19343" s="2">
        <v>32.2366666666667</v>
      </c>
      <c r="B19343">
        <v>2.7532999999999999</v>
      </c>
    </row>
    <row r="19344" spans="1:2" x14ac:dyDescent="0.25">
      <c r="A19344" s="2">
        <v>32.238333333333401</v>
      </c>
      <c r="B19344">
        <v>2.7710699999999999</v>
      </c>
    </row>
    <row r="19345" spans="1:2" x14ac:dyDescent="0.25">
      <c r="A19345" s="2">
        <v>32.24</v>
      </c>
      <c r="B19345">
        <v>2.7770199999999998</v>
      </c>
    </row>
    <row r="19346" spans="1:2" x14ac:dyDescent="0.25">
      <c r="A19346" s="2">
        <v>32.241666666666703</v>
      </c>
      <c r="B19346">
        <v>2.7592099999999999</v>
      </c>
    </row>
    <row r="19347" spans="1:2" x14ac:dyDescent="0.25">
      <c r="A19347" s="2">
        <v>32.243333333333403</v>
      </c>
      <c r="B19347">
        <v>2.7651300000000001</v>
      </c>
    </row>
    <row r="19348" spans="1:2" x14ac:dyDescent="0.25">
      <c r="A19348" s="2">
        <v>32.244999999999997</v>
      </c>
      <c r="B19348">
        <v>2.74152</v>
      </c>
    </row>
    <row r="19349" spans="1:2" x14ac:dyDescent="0.25">
      <c r="A19349" s="2">
        <v>32.246666666666698</v>
      </c>
      <c r="B19349">
        <v>2.7651300000000001</v>
      </c>
    </row>
    <row r="19350" spans="1:2" x14ac:dyDescent="0.25">
      <c r="A19350" s="2">
        <v>32.248333333333399</v>
      </c>
      <c r="B19350">
        <v>2.7710699999999999</v>
      </c>
    </row>
    <row r="19351" spans="1:2" x14ac:dyDescent="0.25">
      <c r="A19351" s="2">
        <v>32.25</v>
      </c>
      <c r="B19351">
        <v>2.7592099999999999</v>
      </c>
    </row>
    <row r="19352" spans="1:2" x14ac:dyDescent="0.25">
      <c r="A19352" s="2">
        <v>32.251666666666701</v>
      </c>
      <c r="B19352">
        <v>2.7651300000000001</v>
      </c>
    </row>
    <row r="19353" spans="1:2" x14ac:dyDescent="0.25">
      <c r="A19353" s="2">
        <v>32.253333333333401</v>
      </c>
      <c r="B19353">
        <v>2.7532999999999999</v>
      </c>
    </row>
    <row r="19354" spans="1:2" x14ac:dyDescent="0.25">
      <c r="A19354" s="2">
        <v>32.255000000000003</v>
      </c>
      <c r="B19354">
        <v>2.7651300000000001</v>
      </c>
    </row>
    <row r="19355" spans="1:2" x14ac:dyDescent="0.25">
      <c r="A19355" s="2">
        <v>32.256666666666703</v>
      </c>
      <c r="B19355">
        <v>2.7651300000000001</v>
      </c>
    </row>
    <row r="19356" spans="1:2" x14ac:dyDescent="0.25">
      <c r="A19356" s="2">
        <v>32.258333333333397</v>
      </c>
      <c r="B19356">
        <v>2.7651300000000001</v>
      </c>
    </row>
    <row r="19357" spans="1:2" x14ac:dyDescent="0.25">
      <c r="A19357" s="2">
        <v>32.26</v>
      </c>
      <c r="B19357">
        <v>2.7532999999999999</v>
      </c>
    </row>
    <row r="19358" spans="1:2" x14ac:dyDescent="0.25">
      <c r="A19358" s="2">
        <v>32.261666666666699</v>
      </c>
      <c r="B19358">
        <v>2.7592099999999999</v>
      </c>
    </row>
    <row r="19359" spans="1:2" x14ac:dyDescent="0.25">
      <c r="A19359" s="2">
        <v>32.263333333333399</v>
      </c>
      <c r="B19359">
        <v>2.7592099999999999</v>
      </c>
    </row>
    <row r="19360" spans="1:2" x14ac:dyDescent="0.25">
      <c r="A19360" s="2">
        <v>32.265000000000001</v>
      </c>
      <c r="B19360">
        <v>2.7592099999999999</v>
      </c>
    </row>
    <row r="19361" spans="1:2" x14ac:dyDescent="0.25">
      <c r="A19361" s="2">
        <v>32.266666666666701</v>
      </c>
      <c r="B19361">
        <v>2.7592099999999999</v>
      </c>
    </row>
    <row r="19362" spans="1:2" x14ac:dyDescent="0.25">
      <c r="A19362" s="2">
        <v>32.268333333333402</v>
      </c>
      <c r="B19362">
        <v>2.7651300000000001</v>
      </c>
    </row>
    <row r="19363" spans="1:2" x14ac:dyDescent="0.25">
      <c r="A19363" s="2">
        <v>32.270000000000003</v>
      </c>
      <c r="B19363">
        <v>2.7651300000000001</v>
      </c>
    </row>
    <row r="19364" spans="1:2" x14ac:dyDescent="0.25">
      <c r="A19364" s="2">
        <v>32.271666666666697</v>
      </c>
      <c r="B19364">
        <v>2.7651300000000001</v>
      </c>
    </row>
    <row r="19365" spans="1:2" x14ac:dyDescent="0.25">
      <c r="A19365" s="2">
        <v>32.273333333333397</v>
      </c>
      <c r="B19365">
        <v>2.7651300000000001</v>
      </c>
    </row>
    <row r="19366" spans="1:2" x14ac:dyDescent="0.25">
      <c r="A19366" s="2">
        <v>32.274999999999999</v>
      </c>
      <c r="B19366">
        <v>2.7651300000000001</v>
      </c>
    </row>
    <row r="19367" spans="1:2" x14ac:dyDescent="0.25">
      <c r="A19367" s="2">
        <v>32.276666666666699</v>
      </c>
      <c r="B19367">
        <v>2.7651300000000001</v>
      </c>
    </row>
    <row r="19368" spans="1:2" x14ac:dyDescent="0.25">
      <c r="A19368" s="2">
        <v>32.2783333333334</v>
      </c>
      <c r="B19368">
        <v>2.7532999999999999</v>
      </c>
    </row>
    <row r="19369" spans="1:2" x14ac:dyDescent="0.25">
      <c r="A19369" s="2">
        <v>32.28</v>
      </c>
      <c r="B19369">
        <v>2.7710699999999999</v>
      </c>
    </row>
    <row r="19370" spans="1:2" x14ac:dyDescent="0.25">
      <c r="A19370" s="2">
        <v>32.281666666666702</v>
      </c>
      <c r="B19370">
        <v>2.7770199999999998</v>
      </c>
    </row>
    <row r="19371" spans="1:2" x14ac:dyDescent="0.25">
      <c r="A19371" s="2">
        <v>32.283333333333402</v>
      </c>
      <c r="B19371">
        <v>2.7473999999999998</v>
      </c>
    </row>
    <row r="19372" spans="1:2" x14ac:dyDescent="0.25">
      <c r="A19372" s="2">
        <v>32.284999999999997</v>
      </c>
      <c r="B19372">
        <v>2.7592099999999999</v>
      </c>
    </row>
    <row r="19373" spans="1:2" x14ac:dyDescent="0.25">
      <c r="A19373" s="2">
        <v>32.286666666666697</v>
      </c>
      <c r="B19373">
        <v>2.7710699999999999</v>
      </c>
    </row>
    <row r="19374" spans="1:2" x14ac:dyDescent="0.25">
      <c r="A19374" s="2">
        <v>32.288333333333398</v>
      </c>
      <c r="B19374">
        <v>2.7770199999999998</v>
      </c>
    </row>
    <row r="19375" spans="1:2" x14ac:dyDescent="0.25">
      <c r="A19375" s="2">
        <v>32.29</v>
      </c>
      <c r="B19375">
        <v>2.7532999999999999</v>
      </c>
    </row>
    <row r="19376" spans="1:2" x14ac:dyDescent="0.25">
      <c r="A19376" s="2">
        <v>32.2916666666667</v>
      </c>
      <c r="B19376">
        <v>2.7532999999999999</v>
      </c>
    </row>
    <row r="19377" spans="1:2" x14ac:dyDescent="0.25">
      <c r="A19377" s="2">
        <v>32.293333333333401</v>
      </c>
      <c r="B19377">
        <v>2.7532999999999999</v>
      </c>
    </row>
    <row r="19378" spans="1:2" x14ac:dyDescent="0.25">
      <c r="A19378" s="2">
        <v>32.295000000000002</v>
      </c>
      <c r="B19378">
        <v>2.7710699999999999</v>
      </c>
    </row>
    <row r="19379" spans="1:2" x14ac:dyDescent="0.25">
      <c r="A19379" s="2">
        <v>32.296666666666702</v>
      </c>
      <c r="B19379">
        <v>2.7592099999999999</v>
      </c>
    </row>
    <row r="19380" spans="1:2" x14ac:dyDescent="0.25">
      <c r="A19380" s="2">
        <v>32.298333333333403</v>
      </c>
      <c r="B19380">
        <v>2.7829799999999998</v>
      </c>
    </row>
    <row r="19381" spans="1:2" x14ac:dyDescent="0.25">
      <c r="A19381" s="2">
        <v>32.299999999999997</v>
      </c>
      <c r="B19381">
        <v>2.7651300000000001</v>
      </c>
    </row>
    <row r="19382" spans="1:2" x14ac:dyDescent="0.25">
      <c r="A19382" s="2">
        <v>32.301666666666698</v>
      </c>
      <c r="B19382">
        <v>2.7532999999999999</v>
      </c>
    </row>
    <row r="19383" spans="1:2" x14ac:dyDescent="0.25">
      <c r="A19383" s="2">
        <v>32.303333333333399</v>
      </c>
      <c r="B19383">
        <v>2.7592099999999999</v>
      </c>
    </row>
    <row r="19384" spans="1:2" x14ac:dyDescent="0.25">
      <c r="A19384" s="2">
        <v>32.305</v>
      </c>
      <c r="B19384">
        <v>2.7532999999999999</v>
      </c>
    </row>
    <row r="19385" spans="1:2" x14ac:dyDescent="0.25">
      <c r="A19385" s="2">
        <v>32.3066666666667</v>
      </c>
      <c r="B19385">
        <v>2.7592099999999999</v>
      </c>
    </row>
    <row r="19386" spans="1:2" x14ac:dyDescent="0.25">
      <c r="A19386" s="2">
        <v>32.308333333333401</v>
      </c>
      <c r="B19386">
        <v>2.74152</v>
      </c>
    </row>
    <row r="19387" spans="1:2" x14ac:dyDescent="0.25">
      <c r="A19387" s="2">
        <v>32.31</v>
      </c>
      <c r="B19387">
        <v>2.7770199999999998</v>
      </c>
    </row>
    <row r="19388" spans="1:2" x14ac:dyDescent="0.25">
      <c r="A19388" s="2">
        <v>32.311666666666703</v>
      </c>
      <c r="B19388">
        <v>2.7710699999999999</v>
      </c>
    </row>
    <row r="19389" spans="1:2" x14ac:dyDescent="0.25">
      <c r="A19389" s="2">
        <v>32.313333333333397</v>
      </c>
      <c r="B19389">
        <v>2.7651300000000001</v>
      </c>
    </row>
    <row r="19390" spans="1:2" x14ac:dyDescent="0.25">
      <c r="A19390" s="2">
        <v>32.314999999999998</v>
      </c>
      <c r="B19390">
        <v>2.7651300000000001</v>
      </c>
    </row>
    <row r="19391" spans="1:2" x14ac:dyDescent="0.25">
      <c r="A19391" s="2">
        <v>32.316666666666698</v>
      </c>
      <c r="B19391">
        <v>2.7651300000000001</v>
      </c>
    </row>
    <row r="19392" spans="1:2" x14ac:dyDescent="0.25">
      <c r="A19392" s="2">
        <v>32.318333333333399</v>
      </c>
      <c r="B19392">
        <v>2.7651300000000001</v>
      </c>
    </row>
    <row r="19393" spans="1:2" x14ac:dyDescent="0.25">
      <c r="A19393" s="2">
        <v>32.32</v>
      </c>
      <c r="B19393">
        <v>2.7710699999999999</v>
      </c>
    </row>
    <row r="19394" spans="1:2" x14ac:dyDescent="0.25">
      <c r="A19394" s="2">
        <v>32.321666666666701</v>
      </c>
      <c r="B19394">
        <v>2.7592099999999999</v>
      </c>
    </row>
    <row r="19395" spans="1:2" x14ac:dyDescent="0.25">
      <c r="A19395" s="2">
        <v>32.323333333333402</v>
      </c>
      <c r="B19395">
        <v>2.7770199999999998</v>
      </c>
    </row>
    <row r="19396" spans="1:2" x14ac:dyDescent="0.25">
      <c r="A19396" s="2">
        <v>32.325000000000003</v>
      </c>
      <c r="B19396">
        <v>2.7592099999999999</v>
      </c>
    </row>
    <row r="19397" spans="1:2" x14ac:dyDescent="0.25">
      <c r="A19397" s="2">
        <v>32.326666666666704</v>
      </c>
      <c r="B19397">
        <v>2.7473999999999998</v>
      </c>
    </row>
    <row r="19398" spans="1:2" x14ac:dyDescent="0.25">
      <c r="A19398" s="2">
        <v>32.328333333333397</v>
      </c>
      <c r="B19398">
        <v>2.7532999999999999</v>
      </c>
    </row>
    <row r="19399" spans="1:2" x14ac:dyDescent="0.25">
      <c r="A19399" s="2">
        <v>32.33</v>
      </c>
      <c r="B19399">
        <v>2.7651300000000001</v>
      </c>
    </row>
    <row r="19400" spans="1:2" x14ac:dyDescent="0.25">
      <c r="A19400" s="2">
        <v>32.331666666666699</v>
      </c>
      <c r="B19400">
        <v>2.7532999999999999</v>
      </c>
    </row>
    <row r="19401" spans="1:2" x14ac:dyDescent="0.25">
      <c r="A19401" s="2">
        <v>32.3333333333334</v>
      </c>
      <c r="B19401">
        <v>2.7889599999999999</v>
      </c>
    </row>
    <row r="19402" spans="1:2" x14ac:dyDescent="0.25">
      <c r="A19402" s="2">
        <v>32.335000000000001</v>
      </c>
      <c r="B19402">
        <v>2.7592099999999999</v>
      </c>
    </row>
    <row r="19403" spans="1:2" x14ac:dyDescent="0.25">
      <c r="A19403" s="2">
        <v>32.336666666666702</v>
      </c>
      <c r="B19403">
        <v>2.7710699999999999</v>
      </c>
    </row>
    <row r="19404" spans="1:2" x14ac:dyDescent="0.25">
      <c r="A19404" s="2">
        <v>32.338333333333402</v>
      </c>
      <c r="B19404">
        <v>2.7710699999999999</v>
      </c>
    </row>
    <row r="19405" spans="1:2" x14ac:dyDescent="0.25">
      <c r="A19405" s="2">
        <v>32.340000000000003</v>
      </c>
      <c r="B19405">
        <v>2.7770199999999998</v>
      </c>
    </row>
    <row r="19406" spans="1:2" x14ac:dyDescent="0.25">
      <c r="A19406" s="2">
        <v>32.341666666666697</v>
      </c>
      <c r="B19406">
        <v>2.7710699999999999</v>
      </c>
    </row>
    <row r="19407" spans="1:2" x14ac:dyDescent="0.25">
      <c r="A19407" s="2">
        <v>32.343333333333398</v>
      </c>
      <c r="B19407">
        <v>2.7592099999999999</v>
      </c>
    </row>
    <row r="19408" spans="1:2" x14ac:dyDescent="0.25">
      <c r="A19408" s="2">
        <v>32.344999999999999</v>
      </c>
      <c r="B19408">
        <v>2.7592099999999999</v>
      </c>
    </row>
    <row r="19409" spans="1:2" x14ac:dyDescent="0.25">
      <c r="A19409" s="2">
        <v>32.3466666666667</v>
      </c>
      <c r="B19409">
        <v>2.7592099999999999</v>
      </c>
    </row>
    <row r="19410" spans="1:2" x14ac:dyDescent="0.25">
      <c r="A19410" s="2">
        <v>32.3483333333334</v>
      </c>
      <c r="B19410">
        <v>2.7532999999999999</v>
      </c>
    </row>
    <row r="19411" spans="1:2" x14ac:dyDescent="0.25">
      <c r="A19411" s="2">
        <v>32.35</v>
      </c>
      <c r="B19411">
        <v>2.7473999999999998</v>
      </c>
    </row>
    <row r="19412" spans="1:2" x14ac:dyDescent="0.25">
      <c r="A19412" s="2">
        <v>32.351666666666702</v>
      </c>
      <c r="B19412">
        <v>2.7710699999999999</v>
      </c>
    </row>
    <row r="19413" spans="1:2" x14ac:dyDescent="0.25">
      <c r="A19413" s="2">
        <v>32.353333333333403</v>
      </c>
      <c r="B19413">
        <v>2.7592099999999999</v>
      </c>
    </row>
    <row r="19414" spans="1:2" x14ac:dyDescent="0.25">
      <c r="A19414" s="2">
        <v>32.354999999999997</v>
      </c>
      <c r="B19414">
        <v>2.7592099999999999</v>
      </c>
    </row>
    <row r="19415" spans="1:2" x14ac:dyDescent="0.25">
      <c r="A19415" s="2">
        <v>32.356666666666698</v>
      </c>
      <c r="B19415">
        <v>2.7473999999999998</v>
      </c>
    </row>
    <row r="19416" spans="1:2" x14ac:dyDescent="0.25">
      <c r="A19416" s="2">
        <v>32.358333333333398</v>
      </c>
      <c r="B19416">
        <v>2.7532999999999999</v>
      </c>
    </row>
    <row r="19417" spans="1:2" x14ac:dyDescent="0.25">
      <c r="A19417" s="2">
        <v>32.36</v>
      </c>
      <c r="B19417">
        <v>2.7473999999999998</v>
      </c>
    </row>
    <row r="19418" spans="1:2" x14ac:dyDescent="0.25">
      <c r="A19418" s="2">
        <v>32.3616666666667</v>
      </c>
      <c r="B19418">
        <v>2.7592099999999999</v>
      </c>
    </row>
    <row r="19419" spans="1:2" x14ac:dyDescent="0.25">
      <c r="A19419" s="2">
        <v>32.363333333333401</v>
      </c>
      <c r="B19419">
        <v>2.7651300000000001</v>
      </c>
    </row>
    <row r="19420" spans="1:2" x14ac:dyDescent="0.25">
      <c r="A19420" s="2">
        <v>32.365000000000002</v>
      </c>
      <c r="B19420">
        <v>2.7651300000000001</v>
      </c>
    </row>
    <row r="19421" spans="1:2" x14ac:dyDescent="0.25">
      <c r="A19421" s="2">
        <v>32.366666666666703</v>
      </c>
      <c r="B19421">
        <v>2.7651300000000001</v>
      </c>
    </row>
    <row r="19422" spans="1:2" x14ac:dyDescent="0.25">
      <c r="A19422" s="2">
        <v>32.368333333333403</v>
      </c>
      <c r="B19422">
        <v>2.7592099999999999</v>
      </c>
    </row>
    <row r="19423" spans="1:2" x14ac:dyDescent="0.25">
      <c r="A19423" s="2">
        <v>32.369999999999997</v>
      </c>
      <c r="B19423">
        <v>2.7592099999999999</v>
      </c>
    </row>
    <row r="19424" spans="1:2" x14ac:dyDescent="0.25">
      <c r="A19424" s="2">
        <v>32.371666666666698</v>
      </c>
      <c r="B19424">
        <v>2.7532999999999999</v>
      </c>
    </row>
    <row r="19425" spans="1:2" x14ac:dyDescent="0.25">
      <c r="A19425" s="2">
        <v>32.373333333333399</v>
      </c>
      <c r="B19425">
        <v>2.7532999999999999</v>
      </c>
    </row>
    <row r="19426" spans="1:2" x14ac:dyDescent="0.25">
      <c r="A19426" s="2">
        <v>32.375</v>
      </c>
      <c r="B19426">
        <v>2.7710699999999999</v>
      </c>
    </row>
    <row r="19427" spans="1:2" x14ac:dyDescent="0.25">
      <c r="A19427" s="2">
        <v>32.376666666666701</v>
      </c>
      <c r="B19427">
        <v>2.7592099999999999</v>
      </c>
    </row>
    <row r="19428" spans="1:2" x14ac:dyDescent="0.25">
      <c r="A19428" s="2">
        <v>32.378333333333401</v>
      </c>
      <c r="B19428">
        <v>2.7710699999999999</v>
      </c>
    </row>
    <row r="19429" spans="1:2" x14ac:dyDescent="0.25">
      <c r="A19429" s="2">
        <v>32.380000000000003</v>
      </c>
      <c r="B19429">
        <v>2.7532999999999999</v>
      </c>
    </row>
    <row r="19430" spans="1:2" x14ac:dyDescent="0.25">
      <c r="A19430" s="2">
        <v>32.381666666666703</v>
      </c>
      <c r="B19430">
        <v>2.7651300000000001</v>
      </c>
    </row>
    <row r="19431" spans="1:2" x14ac:dyDescent="0.25">
      <c r="A19431" s="2">
        <v>32.383333333333397</v>
      </c>
      <c r="B19431">
        <v>2.7532999999999999</v>
      </c>
    </row>
    <row r="19432" spans="1:2" x14ac:dyDescent="0.25">
      <c r="A19432" s="2">
        <v>32.384999999999998</v>
      </c>
      <c r="B19432">
        <v>2.7710699999999999</v>
      </c>
    </row>
    <row r="19433" spans="1:2" x14ac:dyDescent="0.25">
      <c r="A19433" s="2">
        <v>32.386666666666699</v>
      </c>
      <c r="B19433">
        <v>2.7592099999999999</v>
      </c>
    </row>
    <row r="19434" spans="1:2" x14ac:dyDescent="0.25">
      <c r="A19434" s="2">
        <v>32.388333333333399</v>
      </c>
      <c r="B19434">
        <v>2.7651300000000001</v>
      </c>
    </row>
    <row r="19435" spans="1:2" x14ac:dyDescent="0.25">
      <c r="A19435" s="2">
        <v>32.39</v>
      </c>
      <c r="B19435">
        <v>2.7473999999999998</v>
      </c>
    </row>
    <row r="19436" spans="1:2" x14ac:dyDescent="0.25">
      <c r="A19436" s="2">
        <v>32.391666666666701</v>
      </c>
      <c r="B19436">
        <v>2.7770199999999998</v>
      </c>
    </row>
    <row r="19437" spans="1:2" x14ac:dyDescent="0.25">
      <c r="A19437" s="2">
        <v>32.393333333333402</v>
      </c>
      <c r="B19437">
        <v>2.7710699999999999</v>
      </c>
    </row>
    <row r="19438" spans="1:2" x14ac:dyDescent="0.25">
      <c r="A19438" s="2">
        <v>32.395000000000003</v>
      </c>
      <c r="B19438">
        <v>2.7592099999999999</v>
      </c>
    </row>
    <row r="19439" spans="1:2" x14ac:dyDescent="0.25">
      <c r="A19439" s="2">
        <v>32.396666666666697</v>
      </c>
      <c r="B19439">
        <v>2.7651300000000001</v>
      </c>
    </row>
    <row r="19440" spans="1:2" x14ac:dyDescent="0.25">
      <c r="A19440" s="2">
        <v>32.398333333333397</v>
      </c>
      <c r="B19440">
        <v>2.7532999999999999</v>
      </c>
    </row>
    <row r="19441" spans="1:2" x14ac:dyDescent="0.25">
      <c r="A19441" s="2">
        <v>32.4</v>
      </c>
      <c r="B19441">
        <v>2.7532999999999999</v>
      </c>
    </row>
    <row r="19442" spans="1:2" x14ac:dyDescent="0.25">
      <c r="A19442" s="2">
        <v>32.401666666666699</v>
      </c>
      <c r="B19442">
        <v>2.7829799999999998</v>
      </c>
    </row>
    <row r="19443" spans="1:2" x14ac:dyDescent="0.25">
      <c r="A19443" s="2">
        <v>32.4033333333334</v>
      </c>
      <c r="B19443">
        <v>2.7473999999999998</v>
      </c>
    </row>
    <row r="19444" spans="1:2" x14ac:dyDescent="0.25">
      <c r="A19444" s="2">
        <v>32.405000000000001</v>
      </c>
      <c r="B19444">
        <v>2.7592099999999999</v>
      </c>
    </row>
    <row r="19445" spans="1:2" x14ac:dyDescent="0.25">
      <c r="A19445" s="2">
        <v>32.406666666666702</v>
      </c>
      <c r="B19445">
        <v>2.7651300000000001</v>
      </c>
    </row>
    <row r="19446" spans="1:2" x14ac:dyDescent="0.25">
      <c r="A19446" s="2">
        <v>32.408333333333402</v>
      </c>
      <c r="B19446">
        <v>2.7710699999999999</v>
      </c>
    </row>
    <row r="19447" spans="1:2" x14ac:dyDescent="0.25">
      <c r="A19447" s="2">
        <v>32.409999999999997</v>
      </c>
      <c r="B19447">
        <v>2.7770199999999998</v>
      </c>
    </row>
    <row r="19448" spans="1:2" x14ac:dyDescent="0.25">
      <c r="A19448" s="2">
        <v>32.411666666666697</v>
      </c>
      <c r="B19448">
        <v>2.7770199999999998</v>
      </c>
    </row>
    <row r="19449" spans="1:2" x14ac:dyDescent="0.25">
      <c r="A19449" s="2">
        <v>32.413333333333398</v>
      </c>
      <c r="B19449">
        <v>2.7532999999999999</v>
      </c>
    </row>
    <row r="19450" spans="1:2" x14ac:dyDescent="0.25">
      <c r="A19450" s="2">
        <v>32.414999999999999</v>
      </c>
      <c r="B19450">
        <v>2.7592099999999999</v>
      </c>
    </row>
    <row r="19451" spans="1:2" x14ac:dyDescent="0.25">
      <c r="A19451" s="2">
        <v>32.4166666666667</v>
      </c>
      <c r="B19451">
        <v>2.7592099999999999</v>
      </c>
    </row>
    <row r="19452" spans="1:2" x14ac:dyDescent="0.25">
      <c r="A19452" s="2">
        <v>32.418333333333401</v>
      </c>
      <c r="B19452">
        <v>2.74152</v>
      </c>
    </row>
    <row r="19453" spans="1:2" x14ac:dyDescent="0.25">
      <c r="A19453" s="2">
        <v>32.42</v>
      </c>
      <c r="B19453">
        <v>2.7473999999999998</v>
      </c>
    </row>
    <row r="19454" spans="1:2" x14ac:dyDescent="0.25">
      <c r="A19454" s="2">
        <v>32.421666666666702</v>
      </c>
      <c r="B19454">
        <v>2.7651300000000001</v>
      </c>
    </row>
    <row r="19455" spans="1:2" x14ac:dyDescent="0.25">
      <c r="A19455" s="2">
        <v>32.423333333333403</v>
      </c>
      <c r="B19455">
        <v>2.7710699999999999</v>
      </c>
    </row>
    <row r="19456" spans="1:2" x14ac:dyDescent="0.25">
      <c r="A19456" s="2">
        <v>32.424999999999997</v>
      </c>
      <c r="B19456">
        <v>2.7889599999999999</v>
      </c>
    </row>
    <row r="19457" spans="1:2" x14ac:dyDescent="0.25">
      <c r="A19457" s="2">
        <v>32.426666666666698</v>
      </c>
      <c r="B19457">
        <v>2.7592099999999999</v>
      </c>
    </row>
    <row r="19458" spans="1:2" x14ac:dyDescent="0.25">
      <c r="A19458" s="2">
        <v>32.428333333333399</v>
      </c>
      <c r="B19458">
        <v>2.7532999999999999</v>
      </c>
    </row>
    <row r="19459" spans="1:2" x14ac:dyDescent="0.25">
      <c r="A19459" s="2">
        <v>32.43</v>
      </c>
      <c r="B19459">
        <v>2.7473999999999998</v>
      </c>
    </row>
    <row r="19460" spans="1:2" x14ac:dyDescent="0.25">
      <c r="A19460" s="2">
        <v>32.4316666666667</v>
      </c>
      <c r="B19460">
        <v>2.7532999999999999</v>
      </c>
    </row>
    <row r="19461" spans="1:2" x14ac:dyDescent="0.25">
      <c r="A19461" s="2">
        <v>32.433333333333401</v>
      </c>
      <c r="B19461">
        <v>2.7473999999999998</v>
      </c>
    </row>
    <row r="19462" spans="1:2" x14ac:dyDescent="0.25">
      <c r="A19462" s="2">
        <v>32.435000000000002</v>
      </c>
      <c r="B19462">
        <v>2.7592099999999999</v>
      </c>
    </row>
    <row r="19463" spans="1:2" x14ac:dyDescent="0.25">
      <c r="A19463" s="2">
        <v>32.436666666666703</v>
      </c>
      <c r="B19463">
        <v>2.7592099999999999</v>
      </c>
    </row>
    <row r="19464" spans="1:2" x14ac:dyDescent="0.25">
      <c r="A19464" s="2">
        <v>32.438333333333397</v>
      </c>
      <c r="B19464">
        <v>2.7770199999999998</v>
      </c>
    </row>
    <row r="19465" spans="1:2" x14ac:dyDescent="0.25">
      <c r="A19465" s="2">
        <v>32.44</v>
      </c>
      <c r="B19465">
        <v>2.7532999999999999</v>
      </c>
    </row>
    <row r="19466" spans="1:2" x14ac:dyDescent="0.25">
      <c r="A19466" s="2">
        <v>32.441666666666698</v>
      </c>
      <c r="B19466">
        <v>2.7532999999999999</v>
      </c>
    </row>
    <row r="19467" spans="1:2" x14ac:dyDescent="0.25">
      <c r="A19467" s="2">
        <v>32.443333333333399</v>
      </c>
      <c r="B19467">
        <v>2.7532999999999999</v>
      </c>
    </row>
    <row r="19468" spans="1:2" x14ac:dyDescent="0.25">
      <c r="A19468" s="2">
        <v>32.445</v>
      </c>
      <c r="B19468">
        <v>2.7473999999999998</v>
      </c>
    </row>
    <row r="19469" spans="1:2" x14ac:dyDescent="0.25">
      <c r="A19469" s="2">
        <v>32.446666666666701</v>
      </c>
      <c r="B19469">
        <v>2.7532999999999999</v>
      </c>
    </row>
    <row r="19470" spans="1:2" x14ac:dyDescent="0.25">
      <c r="A19470" s="2">
        <v>32.448333333333402</v>
      </c>
      <c r="B19470">
        <v>2.7770199999999998</v>
      </c>
    </row>
    <row r="19471" spans="1:2" x14ac:dyDescent="0.25">
      <c r="A19471" s="2">
        <v>32.450000000000003</v>
      </c>
      <c r="B19471">
        <v>2.7651300000000001</v>
      </c>
    </row>
    <row r="19472" spans="1:2" x14ac:dyDescent="0.25">
      <c r="A19472" s="2">
        <v>32.451666666666704</v>
      </c>
      <c r="B19472">
        <v>2.7473999999999998</v>
      </c>
    </row>
    <row r="19473" spans="1:2" x14ac:dyDescent="0.25">
      <c r="A19473" s="2">
        <v>32.453333333333397</v>
      </c>
      <c r="B19473">
        <v>2.7532999999999999</v>
      </c>
    </row>
    <row r="19474" spans="1:2" x14ac:dyDescent="0.25">
      <c r="A19474" s="2">
        <v>32.454999999999998</v>
      </c>
      <c r="B19474">
        <v>2.7592099999999999</v>
      </c>
    </row>
    <row r="19475" spans="1:2" x14ac:dyDescent="0.25">
      <c r="A19475" s="2">
        <v>32.456666666666699</v>
      </c>
      <c r="B19475">
        <v>2.7532999999999999</v>
      </c>
    </row>
    <row r="19476" spans="1:2" x14ac:dyDescent="0.25">
      <c r="A19476" s="2">
        <v>32.4583333333334</v>
      </c>
      <c r="B19476">
        <v>2.7651300000000001</v>
      </c>
    </row>
    <row r="19477" spans="1:2" x14ac:dyDescent="0.25">
      <c r="A19477" s="2">
        <v>32.46</v>
      </c>
      <c r="B19477">
        <v>2.7770199999999998</v>
      </c>
    </row>
    <row r="19478" spans="1:2" x14ac:dyDescent="0.25">
      <c r="A19478" s="2">
        <v>32.461666666666702</v>
      </c>
      <c r="B19478">
        <v>2.7651300000000001</v>
      </c>
    </row>
    <row r="19479" spans="1:2" x14ac:dyDescent="0.25">
      <c r="A19479" s="2">
        <v>32.463333333333402</v>
      </c>
      <c r="B19479">
        <v>2.7532999999999999</v>
      </c>
    </row>
    <row r="19480" spans="1:2" x14ac:dyDescent="0.25">
      <c r="A19480" s="2">
        <v>32.465000000000003</v>
      </c>
      <c r="B19480">
        <v>2.7651300000000001</v>
      </c>
    </row>
    <row r="19481" spans="1:2" x14ac:dyDescent="0.25">
      <c r="A19481" s="2">
        <v>32.466666666666697</v>
      </c>
      <c r="B19481">
        <v>2.7532999999999999</v>
      </c>
    </row>
    <row r="19482" spans="1:2" x14ac:dyDescent="0.25">
      <c r="A19482" s="2">
        <v>32.468333333333398</v>
      </c>
      <c r="B19482">
        <v>2.7473999999999998</v>
      </c>
    </row>
    <row r="19483" spans="1:2" x14ac:dyDescent="0.25">
      <c r="A19483" s="2">
        <v>32.47</v>
      </c>
      <c r="B19483">
        <v>2.7532999999999999</v>
      </c>
    </row>
    <row r="19484" spans="1:2" x14ac:dyDescent="0.25">
      <c r="A19484" s="2">
        <v>32.4716666666667</v>
      </c>
      <c r="B19484">
        <v>2.7532999999999999</v>
      </c>
    </row>
    <row r="19485" spans="1:2" x14ac:dyDescent="0.25">
      <c r="A19485" s="2">
        <v>32.4733333333334</v>
      </c>
      <c r="B19485">
        <v>2.7473999999999998</v>
      </c>
    </row>
    <row r="19486" spans="1:2" x14ac:dyDescent="0.25">
      <c r="A19486" s="2">
        <v>32.475000000000001</v>
      </c>
      <c r="B19486">
        <v>2.7592099999999999</v>
      </c>
    </row>
    <row r="19487" spans="1:2" x14ac:dyDescent="0.25">
      <c r="A19487" s="2">
        <v>32.476666666666702</v>
      </c>
      <c r="B19487">
        <v>2.7532999999999999</v>
      </c>
    </row>
    <row r="19488" spans="1:2" x14ac:dyDescent="0.25">
      <c r="A19488" s="2">
        <v>32.478333333333403</v>
      </c>
      <c r="B19488">
        <v>2.7532999999999999</v>
      </c>
    </row>
    <row r="19489" spans="1:2" x14ac:dyDescent="0.25">
      <c r="A19489" s="2">
        <v>32.479999999999997</v>
      </c>
      <c r="B19489">
        <v>2.7651300000000001</v>
      </c>
    </row>
    <row r="19490" spans="1:2" x14ac:dyDescent="0.25">
      <c r="A19490" s="2">
        <v>32.481666666666698</v>
      </c>
      <c r="B19490">
        <v>2.7473999999999998</v>
      </c>
    </row>
    <row r="19491" spans="1:2" x14ac:dyDescent="0.25">
      <c r="A19491" s="2">
        <v>32.483333333333398</v>
      </c>
      <c r="B19491">
        <v>2.74152</v>
      </c>
    </row>
    <row r="19492" spans="1:2" x14ac:dyDescent="0.25">
      <c r="A19492" s="2">
        <v>32.484999999999999</v>
      </c>
      <c r="B19492">
        <v>2.7592099999999999</v>
      </c>
    </row>
    <row r="19493" spans="1:2" x14ac:dyDescent="0.25">
      <c r="A19493" s="2">
        <v>32.4866666666667</v>
      </c>
      <c r="B19493">
        <v>2.7592099999999999</v>
      </c>
    </row>
    <row r="19494" spans="1:2" x14ac:dyDescent="0.25">
      <c r="A19494" s="2">
        <v>32.488333333333401</v>
      </c>
      <c r="B19494">
        <v>2.7651300000000001</v>
      </c>
    </row>
    <row r="19495" spans="1:2" x14ac:dyDescent="0.25">
      <c r="A19495" s="2">
        <v>32.49</v>
      </c>
      <c r="B19495">
        <v>2.7473999999999998</v>
      </c>
    </row>
    <row r="19496" spans="1:2" x14ac:dyDescent="0.25">
      <c r="A19496" s="2">
        <v>32.491666666666703</v>
      </c>
      <c r="B19496">
        <v>2.7532999999999999</v>
      </c>
    </row>
    <row r="19497" spans="1:2" x14ac:dyDescent="0.25">
      <c r="A19497" s="2">
        <v>32.493333333333403</v>
      </c>
      <c r="B19497">
        <v>2.7592099999999999</v>
      </c>
    </row>
    <row r="19498" spans="1:2" x14ac:dyDescent="0.25">
      <c r="A19498" s="2">
        <v>32.494999999999997</v>
      </c>
      <c r="B19498">
        <v>2.7710699999999999</v>
      </c>
    </row>
    <row r="19499" spans="1:2" x14ac:dyDescent="0.25">
      <c r="A19499" s="2">
        <v>32.496666666666698</v>
      </c>
      <c r="B19499">
        <v>2.7829799999999998</v>
      </c>
    </row>
    <row r="19500" spans="1:2" x14ac:dyDescent="0.25">
      <c r="A19500" s="2">
        <v>32.498333333333399</v>
      </c>
      <c r="B19500">
        <v>2.7473999999999998</v>
      </c>
    </row>
    <row r="19501" spans="1:2" x14ac:dyDescent="0.25">
      <c r="A19501" s="2">
        <v>32.5</v>
      </c>
      <c r="B19501">
        <v>2.7592099999999999</v>
      </c>
    </row>
    <row r="19502" spans="1:2" x14ac:dyDescent="0.25">
      <c r="A19502" s="2">
        <v>32.501666666666701</v>
      </c>
      <c r="B19502">
        <v>2.74152</v>
      </c>
    </row>
    <row r="19503" spans="1:2" x14ac:dyDescent="0.25">
      <c r="A19503" s="2">
        <v>32.503333333333401</v>
      </c>
      <c r="B19503">
        <v>2.7710699999999999</v>
      </c>
    </row>
    <row r="19504" spans="1:2" x14ac:dyDescent="0.25">
      <c r="A19504" s="2">
        <v>32.505000000000003</v>
      </c>
      <c r="B19504">
        <v>2.7651300000000001</v>
      </c>
    </row>
    <row r="19505" spans="1:2" x14ac:dyDescent="0.25">
      <c r="A19505" s="2">
        <v>32.506666666666703</v>
      </c>
      <c r="B19505">
        <v>2.7889599999999999</v>
      </c>
    </row>
    <row r="19506" spans="1:2" x14ac:dyDescent="0.25">
      <c r="A19506" s="2">
        <v>32.508333333333397</v>
      </c>
      <c r="B19506">
        <v>2.7710699999999999</v>
      </c>
    </row>
    <row r="19507" spans="1:2" x14ac:dyDescent="0.25">
      <c r="A19507" s="2">
        <v>32.51</v>
      </c>
      <c r="B19507">
        <v>2.7651300000000001</v>
      </c>
    </row>
    <row r="19508" spans="1:2" x14ac:dyDescent="0.25">
      <c r="A19508" s="2">
        <v>32.511666666666699</v>
      </c>
      <c r="B19508">
        <v>2.7532999999999999</v>
      </c>
    </row>
    <row r="19509" spans="1:2" x14ac:dyDescent="0.25">
      <c r="A19509" s="2">
        <v>32.513333333333399</v>
      </c>
      <c r="B19509">
        <v>2.7473999999999998</v>
      </c>
    </row>
    <row r="19510" spans="1:2" x14ac:dyDescent="0.25">
      <c r="A19510" s="2">
        <v>32.515000000000001</v>
      </c>
      <c r="B19510">
        <v>2.7473999999999998</v>
      </c>
    </row>
    <row r="19511" spans="1:2" x14ac:dyDescent="0.25">
      <c r="A19511" s="2">
        <v>32.516666666666701</v>
      </c>
      <c r="B19511">
        <v>2.7710699999999999</v>
      </c>
    </row>
    <row r="19512" spans="1:2" x14ac:dyDescent="0.25">
      <c r="A19512" s="2">
        <v>32.518333333333402</v>
      </c>
      <c r="B19512">
        <v>2.7710699999999999</v>
      </c>
    </row>
    <row r="19513" spans="1:2" x14ac:dyDescent="0.25">
      <c r="A19513" s="2">
        <v>32.520000000000003</v>
      </c>
      <c r="B19513">
        <v>2.7651300000000001</v>
      </c>
    </row>
    <row r="19514" spans="1:2" x14ac:dyDescent="0.25">
      <c r="A19514" s="2">
        <v>32.521666666666697</v>
      </c>
      <c r="B19514">
        <v>2.7592099999999999</v>
      </c>
    </row>
    <row r="19515" spans="1:2" x14ac:dyDescent="0.25">
      <c r="A19515" s="2">
        <v>32.523333333333397</v>
      </c>
      <c r="B19515">
        <v>2.7710699999999999</v>
      </c>
    </row>
    <row r="19516" spans="1:2" x14ac:dyDescent="0.25">
      <c r="A19516" s="2">
        <v>32.524999999999999</v>
      </c>
      <c r="B19516">
        <v>2.7532999999999999</v>
      </c>
    </row>
    <row r="19517" spans="1:2" x14ac:dyDescent="0.25">
      <c r="A19517" s="2">
        <v>32.526666666666699</v>
      </c>
      <c r="B19517">
        <v>2.7829799999999998</v>
      </c>
    </row>
    <row r="19518" spans="1:2" x14ac:dyDescent="0.25">
      <c r="A19518" s="2">
        <v>32.5283333333334</v>
      </c>
      <c r="B19518">
        <v>2.7710699999999999</v>
      </c>
    </row>
    <row r="19519" spans="1:2" x14ac:dyDescent="0.25">
      <c r="A19519" s="2">
        <v>32.53</v>
      </c>
      <c r="B19519">
        <v>2.7592099999999999</v>
      </c>
    </row>
    <row r="19520" spans="1:2" x14ac:dyDescent="0.25">
      <c r="A19520" s="2">
        <v>32.531666666666702</v>
      </c>
      <c r="B19520">
        <v>2.7592099999999999</v>
      </c>
    </row>
    <row r="19521" spans="1:2" x14ac:dyDescent="0.25">
      <c r="A19521" s="2">
        <v>32.533333333333402</v>
      </c>
      <c r="B19521">
        <v>2.7473999999999998</v>
      </c>
    </row>
    <row r="19522" spans="1:2" x14ac:dyDescent="0.25">
      <c r="A19522" s="2">
        <v>32.534999999999997</v>
      </c>
      <c r="B19522">
        <v>2.7651300000000001</v>
      </c>
    </row>
    <row r="19523" spans="1:2" x14ac:dyDescent="0.25">
      <c r="A19523" s="2">
        <v>32.536666666666697</v>
      </c>
      <c r="B19523">
        <v>2.7532999999999999</v>
      </c>
    </row>
    <row r="19524" spans="1:2" x14ac:dyDescent="0.25">
      <c r="A19524" s="2">
        <v>32.538333333333398</v>
      </c>
      <c r="B19524">
        <v>2.74152</v>
      </c>
    </row>
    <row r="19525" spans="1:2" x14ac:dyDescent="0.25">
      <c r="A19525" s="2">
        <v>32.54</v>
      </c>
      <c r="B19525">
        <v>2.7651300000000001</v>
      </c>
    </row>
    <row r="19526" spans="1:2" x14ac:dyDescent="0.25">
      <c r="A19526" s="2">
        <v>32.5416666666667</v>
      </c>
      <c r="B19526">
        <v>2.7532999999999999</v>
      </c>
    </row>
    <row r="19527" spans="1:2" x14ac:dyDescent="0.25">
      <c r="A19527" s="2">
        <v>32.543333333333401</v>
      </c>
      <c r="B19527">
        <v>2.7710699999999999</v>
      </c>
    </row>
    <row r="19528" spans="1:2" x14ac:dyDescent="0.25">
      <c r="A19528" s="2">
        <v>32.545000000000002</v>
      </c>
      <c r="B19528">
        <v>2.7592099999999999</v>
      </c>
    </row>
    <row r="19529" spans="1:2" x14ac:dyDescent="0.25">
      <c r="A19529" s="2">
        <v>32.546666666666702</v>
      </c>
      <c r="B19529">
        <v>2.7651300000000001</v>
      </c>
    </row>
    <row r="19530" spans="1:2" x14ac:dyDescent="0.25">
      <c r="A19530" s="2">
        <v>32.548333333333403</v>
      </c>
      <c r="B19530">
        <v>2.7829799999999998</v>
      </c>
    </row>
    <row r="19531" spans="1:2" x14ac:dyDescent="0.25">
      <c r="A19531" s="2">
        <v>32.549999999999997</v>
      </c>
      <c r="B19531">
        <v>2.7770199999999998</v>
      </c>
    </row>
    <row r="19532" spans="1:2" x14ac:dyDescent="0.25">
      <c r="A19532" s="2">
        <v>32.551666666666698</v>
      </c>
      <c r="B19532">
        <v>2.7651300000000001</v>
      </c>
    </row>
    <row r="19533" spans="1:2" x14ac:dyDescent="0.25">
      <c r="A19533" s="2">
        <v>32.553333333333399</v>
      </c>
      <c r="B19533">
        <v>2.7710699999999999</v>
      </c>
    </row>
    <row r="19534" spans="1:2" x14ac:dyDescent="0.25">
      <c r="A19534" s="2">
        <v>32.555</v>
      </c>
      <c r="B19534">
        <v>2.7710699999999999</v>
      </c>
    </row>
    <row r="19535" spans="1:2" x14ac:dyDescent="0.25">
      <c r="A19535" s="2">
        <v>32.5566666666667</v>
      </c>
      <c r="B19535">
        <v>2.7651300000000001</v>
      </c>
    </row>
    <row r="19536" spans="1:2" x14ac:dyDescent="0.25">
      <c r="A19536" s="2">
        <v>32.558333333333401</v>
      </c>
      <c r="B19536">
        <v>2.7710699999999999</v>
      </c>
    </row>
    <row r="19537" spans="1:2" x14ac:dyDescent="0.25">
      <c r="A19537" s="2">
        <v>32.56</v>
      </c>
      <c r="B19537">
        <v>2.7651300000000001</v>
      </c>
    </row>
    <row r="19538" spans="1:2" x14ac:dyDescent="0.25">
      <c r="A19538" s="2">
        <v>32.561666666666703</v>
      </c>
      <c r="B19538">
        <v>2.7592099999999999</v>
      </c>
    </row>
    <row r="19539" spans="1:2" x14ac:dyDescent="0.25">
      <c r="A19539" s="2">
        <v>32.563333333333397</v>
      </c>
      <c r="B19539">
        <v>2.7651300000000001</v>
      </c>
    </row>
    <row r="19540" spans="1:2" x14ac:dyDescent="0.25">
      <c r="A19540" s="2">
        <v>32.564999999999998</v>
      </c>
      <c r="B19540">
        <v>2.7532999999999999</v>
      </c>
    </row>
    <row r="19541" spans="1:2" x14ac:dyDescent="0.25">
      <c r="A19541" s="2">
        <v>32.566666666666698</v>
      </c>
      <c r="B19541">
        <v>2.7770199999999998</v>
      </c>
    </row>
    <row r="19542" spans="1:2" x14ac:dyDescent="0.25">
      <c r="A19542" s="2">
        <v>32.568333333333399</v>
      </c>
      <c r="B19542">
        <v>2.7710699999999999</v>
      </c>
    </row>
    <row r="19543" spans="1:2" x14ac:dyDescent="0.25">
      <c r="A19543" s="2">
        <v>32.57</v>
      </c>
      <c r="B19543">
        <v>2.7651300000000001</v>
      </c>
    </row>
    <row r="19544" spans="1:2" x14ac:dyDescent="0.25">
      <c r="A19544" s="2">
        <v>32.571666666666701</v>
      </c>
      <c r="B19544">
        <v>2.7532999999999999</v>
      </c>
    </row>
    <row r="19545" spans="1:2" x14ac:dyDescent="0.25">
      <c r="A19545" s="2">
        <v>32.573333333333402</v>
      </c>
      <c r="B19545">
        <v>2.7592099999999999</v>
      </c>
    </row>
    <row r="19546" spans="1:2" x14ac:dyDescent="0.25">
      <c r="A19546" s="2">
        <v>32.575000000000003</v>
      </c>
      <c r="B19546">
        <v>2.7710699999999999</v>
      </c>
    </row>
    <row r="19547" spans="1:2" x14ac:dyDescent="0.25">
      <c r="A19547" s="2">
        <v>32.576666666666704</v>
      </c>
      <c r="B19547">
        <v>2.7651300000000001</v>
      </c>
    </row>
    <row r="19548" spans="1:2" x14ac:dyDescent="0.25">
      <c r="A19548" s="2">
        <v>32.578333333333397</v>
      </c>
      <c r="B19548">
        <v>2.7770199999999998</v>
      </c>
    </row>
    <row r="19549" spans="1:2" x14ac:dyDescent="0.25">
      <c r="A19549" s="2">
        <v>32.58</v>
      </c>
      <c r="B19549">
        <v>2.7651300000000001</v>
      </c>
    </row>
    <row r="19550" spans="1:2" x14ac:dyDescent="0.25">
      <c r="A19550" s="2">
        <v>32.581666666666699</v>
      </c>
      <c r="B19550">
        <v>2.7592099999999999</v>
      </c>
    </row>
    <row r="19551" spans="1:2" x14ac:dyDescent="0.25">
      <c r="A19551" s="2">
        <v>32.5833333333334</v>
      </c>
      <c r="B19551">
        <v>2.7651300000000001</v>
      </c>
    </row>
    <row r="19552" spans="1:2" x14ac:dyDescent="0.25">
      <c r="A19552" s="2">
        <v>32.585000000000001</v>
      </c>
      <c r="B19552">
        <v>2.7770199999999998</v>
      </c>
    </row>
    <row r="19553" spans="1:2" x14ac:dyDescent="0.25">
      <c r="A19553" s="2">
        <v>32.586666666666702</v>
      </c>
      <c r="B19553">
        <v>2.7532999999999999</v>
      </c>
    </row>
    <row r="19554" spans="1:2" x14ac:dyDescent="0.25">
      <c r="A19554" s="2">
        <v>32.588333333333402</v>
      </c>
      <c r="B19554">
        <v>2.7473999999999998</v>
      </c>
    </row>
    <row r="19555" spans="1:2" x14ac:dyDescent="0.25">
      <c r="A19555" s="2">
        <v>32.590000000000003</v>
      </c>
      <c r="B19555">
        <v>2.7532999999999999</v>
      </c>
    </row>
    <row r="19556" spans="1:2" x14ac:dyDescent="0.25">
      <c r="A19556" s="2">
        <v>32.591666666666697</v>
      </c>
      <c r="B19556">
        <v>2.7710699999999999</v>
      </c>
    </row>
    <row r="19557" spans="1:2" x14ac:dyDescent="0.25">
      <c r="A19557" s="2">
        <v>32.593333333333398</v>
      </c>
      <c r="B19557">
        <v>2.7710699999999999</v>
      </c>
    </row>
    <row r="19558" spans="1:2" x14ac:dyDescent="0.25">
      <c r="A19558" s="2">
        <v>32.594999999999999</v>
      </c>
      <c r="B19558">
        <v>2.7770199999999998</v>
      </c>
    </row>
    <row r="19559" spans="1:2" x14ac:dyDescent="0.25">
      <c r="A19559" s="2">
        <v>32.5966666666667</v>
      </c>
      <c r="B19559">
        <v>2.7651300000000001</v>
      </c>
    </row>
    <row r="19560" spans="1:2" x14ac:dyDescent="0.25">
      <c r="A19560" s="2">
        <v>32.5983333333334</v>
      </c>
      <c r="B19560">
        <v>2.7592099999999999</v>
      </c>
    </row>
    <row r="19561" spans="1:2" x14ac:dyDescent="0.25">
      <c r="A19561" s="2">
        <v>32.6</v>
      </c>
      <c r="B19561">
        <v>2.7710699999999999</v>
      </c>
    </row>
    <row r="19562" spans="1:2" x14ac:dyDescent="0.25">
      <c r="A19562" s="2">
        <v>32.601666666666702</v>
      </c>
      <c r="B19562">
        <v>2.7710699999999999</v>
      </c>
    </row>
    <row r="19563" spans="1:2" x14ac:dyDescent="0.25">
      <c r="A19563" s="2">
        <v>32.603333333333403</v>
      </c>
      <c r="B19563">
        <v>2.7651300000000001</v>
      </c>
    </row>
    <row r="19564" spans="1:2" x14ac:dyDescent="0.25">
      <c r="A19564" s="2">
        <v>32.604999999999997</v>
      </c>
      <c r="B19564">
        <v>2.7710699999999999</v>
      </c>
    </row>
    <row r="19565" spans="1:2" x14ac:dyDescent="0.25">
      <c r="A19565" s="2">
        <v>32.606666666666698</v>
      </c>
      <c r="B19565">
        <v>2.7592099999999999</v>
      </c>
    </row>
    <row r="19566" spans="1:2" x14ac:dyDescent="0.25">
      <c r="A19566" s="2">
        <v>32.608333333333398</v>
      </c>
      <c r="B19566">
        <v>2.7532999999999999</v>
      </c>
    </row>
    <row r="19567" spans="1:2" x14ac:dyDescent="0.25">
      <c r="A19567" s="2">
        <v>32.61</v>
      </c>
      <c r="B19567">
        <v>2.7532999999999999</v>
      </c>
    </row>
    <row r="19568" spans="1:2" x14ac:dyDescent="0.25">
      <c r="A19568" s="2">
        <v>32.6116666666667</v>
      </c>
      <c r="B19568">
        <v>2.7651300000000001</v>
      </c>
    </row>
    <row r="19569" spans="1:2" x14ac:dyDescent="0.25">
      <c r="A19569" s="2">
        <v>32.613333333333401</v>
      </c>
      <c r="B19569">
        <v>2.7651300000000001</v>
      </c>
    </row>
    <row r="19570" spans="1:2" x14ac:dyDescent="0.25">
      <c r="A19570" s="2">
        <v>32.615000000000002</v>
      </c>
      <c r="B19570">
        <v>2.7592099999999999</v>
      </c>
    </row>
    <row r="19571" spans="1:2" x14ac:dyDescent="0.25">
      <c r="A19571" s="2">
        <v>32.616666666666703</v>
      </c>
      <c r="B19571">
        <v>2.7710699999999999</v>
      </c>
    </row>
    <row r="19572" spans="1:2" x14ac:dyDescent="0.25">
      <c r="A19572" s="2">
        <v>32.618333333333403</v>
      </c>
      <c r="B19572">
        <v>2.7532999999999999</v>
      </c>
    </row>
    <row r="19573" spans="1:2" x14ac:dyDescent="0.25">
      <c r="A19573" s="2">
        <v>32.619999999999997</v>
      </c>
      <c r="B19573">
        <v>2.7770199999999998</v>
      </c>
    </row>
    <row r="19574" spans="1:2" x14ac:dyDescent="0.25">
      <c r="A19574" s="2">
        <v>32.621666666666698</v>
      </c>
      <c r="B19574">
        <v>2.7710699999999999</v>
      </c>
    </row>
    <row r="19575" spans="1:2" x14ac:dyDescent="0.25">
      <c r="A19575" s="2">
        <v>32.623333333333399</v>
      </c>
      <c r="B19575">
        <v>2.7770199999999998</v>
      </c>
    </row>
    <row r="19576" spans="1:2" x14ac:dyDescent="0.25">
      <c r="A19576" s="2">
        <v>32.625</v>
      </c>
      <c r="B19576">
        <v>2.7710699999999999</v>
      </c>
    </row>
    <row r="19577" spans="1:2" x14ac:dyDescent="0.25">
      <c r="A19577" s="2">
        <v>32.626666666666701</v>
      </c>
      <c r="B19577">
        <v>2.7770199999999998</v>
      </c>
    </row>
    <row r="19578" spans="1:2" x14ac:dyDescent="0.25">
      <c r="A19578" s="2">
        <v>32.628333333333401</v>
      </c>
      <c r="B19578">
        <v>2.7532999999999999</v>
      </c>
    </row>
    <row r="19579" spans="1:2" x14ac:dyDescent="0.25">
      <c r="A19579" s="2">
        <v>32.630000000000003</v>
      </c>
      <c r="B19579">
        <v>2.7532999999999999</v>
      </c>
    </row>
    <row r="19580" spans="1:2" x14ac:dyDescent="0.25">
      <c r="A19580" s="2">
        <v>32.631666666666703</v>
      </c>
      <c r="B19580">
        <v>2.7710699999999999</v>
      </c>
    </row>
    <row r="19581" spans="1:2" x14ac:dyDescent="0.25">
      <c r="A19581" s="2">
        <v>32.633333333333397</v>
      </c>
      <c r="B19581">
        <v>2.7592099999999999</v>
      </c>
    </row>
    <row r="19582" spans="1:2" x14ac:dyDescent="0.25">
      <c r="A19582" s="2">
        <v>32.634999999999998</v>
      </c>
      <c r="B19582">
        <v>2.7829799999999998</v>
      </c>
    </row>
    <row r="19583" spans="1:2" x14ac:dyDescent="0.25">
      <c r="A19583" s="2">
        <v>32.636666666666699</v>
      </c>
      <c r="B19583">
        <v>2.7651300000000001</v>
      </c>
    </row>
    <row r="19584" spans="1:2" x14ac:dyDescent="0.25">
      <c r="A19584" s="2">
        <v>32.638333333333399</v>
      </c>
      <c r="B19584">
        <v>2.7770199999999998</v>
      </c>
    </row>
    <row r="19585" spans="1:2" x14ac:dyDescent="0.25">
      <c r="A19585" s="2">
        <v>32.64</v>
      </c>
      <c r="B19585">
        <v>2.74152</v>
      </c>
    </row>
    <row r="19586" spans="1:2" x14ac:dyDescent="0.25">
      <c r="A19586" s="2">
        <v>32.641666666666701</v>
      </c>
      <c r="B19586">
        <v>2.7532999999999999</v>
      </c>
    </row>
    <row r="19587" spans="1:2" x14ac:dyDescent="0.25">
      <c r="A19587" s="2">
        <v>32.643333333333402</v>
      </c>
      <c r="B19587">
        <v>2.7532999999999999</v>
      </c>
    </row>
    <row r="19588" spans="1:2" x14ac:dyDescent="0.25">
      <c r="A19588" s="2">
        <v>32.645000000000003</v>
      </c>
      <c r="B19588">
        <v>2.7710699999999999</v>
      </c>
    </row>
    <row r="19589" spans="1:2" x14ac:dyDescent="0.25">
      <c r="A19589" s="2">
        <v>32.646666666666697</v>
      </c>
      <c r="B19589">
        <v>2.7829799999999998</v>
      </c>
    </row>
    <row r="19590" spans="1:2" x14ac:dyDescent="0.25">
      <c r="A19590" s="2">
        <v>32.648333333333397</v>
      </c>
      <c r="B19590">
        <v>2.7651300000000001</v>
      </c>
    </row>
    <row r="19591" spans="1:2" x14ac:dyDescent="0.25">
      <c r="A19591" s="2">
        <v>32.65</v>
      </c>
      <c r="B19591">
        <v>2.7592099999999999</v>
      </c>
    </row>
    <row r="19592" spans="1:2" x14ac:dyDescent="0.25">
      <c r="A19592" s="2">
        <v>32.651666666666699</v>
      </c>
      <c r="B19592">
        <v>2.7592099999999999</v>
      </c>
    </row>
    <row r="19593" spans="1:2" x14ac:dyDescent="0.25">
      <c r="A19593" s="2">
        <v>32.6533333333334</v>
      </c>
      <c r="B19593">
        <v>2.7592099999999999</v>
      </c>
    </row>
    <row r="19594" spans="1:2" x14ac:dyDescent="0.25">
      <c r="A19594" s="2">
        <v>32.655000000000001</v>
      </c>
      <c r="B19594">
        <v>2.7770199999999998</v>
      </c>
    </row>
    <row r="19595" spans="1:2" x14ac:dyDescent="0.25">
      <c r="A19595" s="2">
        <v>32.656666666666702</v>
      </c>
      <c r="B19595">
        <v>2.7710699999999999</v>
      </c>
    </row>
    <row r="19596" spans="1:2" x14ac:dyDescent="0.25">
      <c r="A19596" s="2">
        <v>32.658333333333402</v>
      </c>
      <c r="B19596">
        <v>2.7592099999999999</v>
      </c>
    </row>
    <row r="19597" spans="1:2" x14ac:dyDescent="0.25">
      <c r="A19597" s="2">
        <v>32.659999999999997</v>
      </c>
      <c r="B19597">
        <v>2.7651300000000001</v>
      </c>
    </row>
    <row r="19598" spans="1:2" x14ac:dyDescent="0.25">
      <c r="A19598" s="2">
        <v>32.661666666666697</v>
      </c>
      <c r="B19598">
        <v>2.7710699999999999</v>
      </c>
    </row>
    <row r="19599" spans="1:2" x14ac:dyDescent="0.25">
      <c r="A19599" s="2">
        <v>32.663333333333398</v>
      </c>
      <c r="B19599">
        <v>2.7770199999999998</v>
      </c>
    </row>
    <row r="19600" spans="1:2" x14ac:dyDescent="0.25">
      <c r="A19600" s="2">
        <v>32.664999999999999</v>
      </c>
      <c r="B19600">
        <v>2.7651300000000001</v>
      </c>
    </row>
    <row r="19601" spans="1:2" x14ac:dyDescent="0.25">
      <c r="A19601" s="2">
        <v>32.6666666666667</v>
      </c>
      <c r="B19601">
        <v>2.7592099999999999</v>
      </c>
    </row>
    <row r="19602" spans="1:2" x14ac:dyDescent="0.25">
      <c r="A19602" s="2">
        <v>32.668333333333401</v>
      </c>
      <c r="B19602">
        <v>2.7532999999999999</v>
      </c>
    </row>
    <row r="19603" spans="1:2" x14ac:dyDescent="0.25">
      <c r="A19603" s="2">
        <v>32.67</v>
      </c>
      <c r="B19603">
        <v>2.7651300000000001</v>
      </c>
    </row>
    <row r="19604" spans="1:2" x14ac:dyDescent="0.25">
      <c r="A19604" s="2">
        <v>32.671666666666702</v>
      </c>
      <c r="B19604">
        <v>2.7770199999999998</v>
      </c>
    </row>
    <row r="19605" spans="1:2" x14ac:dyDescent="0.25">
      <c r="A19605" s="2">
        <v>32.673333333333403</v>
      </c>
      <c r="B19605">
        <v>2.7770199999999998</v>
      </c>
    </row>
    <row r="19606" spans="1:2" x14ac:dyDescent="0.25">
      <c r="A19606" s="2">
        <v>32.674999999999997</v>
      </c>
      <c r="B19606">
        <v>2.7473999999999998</v>
      </c>
    </row>
    <row r="19607" spans="1:2" x14ac:dyDescent="0.25">
      <c r="A19607" s="2">
        <v>32.676666666666698</v>
      </c>
      <c r="B19607">
        <v>2.7592099999999999</v>
      </c>
    </row>
    <row r="19608" spans="1:2" x14ac:dyDescent="0.25">
      <c r="A19608" s="2">
        <v>32.678333333333399</v>
      </c>
      <c r="B19608">
        <v>2.7532999999999999</v>
      </c>
    </row>
    <row r="19609" spans="1:2" x14ac:dyDescent="0.25">
      <c r="A19609" s="2">
        <v>32.68</v>
      </c>
      <c r="B19609">
        <v>2.7770199999999998</v>
      </c>
    </row>
    <row r="19610" spans="1:2" x14ac:dyDescent="0.25">
      <c r="A19610" s="2">
        <v>32.6816666666667</v>
      </c>
      <c r="B19610">
        <v>2.7710699999999999</v>
      </c>
    </row>
    <row r="19611" spans="1:2" x14ac:dyDescent="0.25">
      <c r="A19611" s="2">
        <v>32.683333333333401</v>
      </c>
      <c r="B19611">
        <v>2.7592099999999999</v>
      </c>
    </row>
    <row r="19612" spans="1:2" x14ac:dyDescent="0.25">
      <c r="A19612" s="2">
        <v>32.685000000000002</v>
      </c>
      <c r="B19612">
        <v>2.7710699999999999</v>
      </c>
    </row>
    <row r="19613" spans="1:2" x14ac:dyDescent="0.25">
      <c r="A19613" s="2">
        <v>32.686666666666703</v>
      </c>
      <c r="B19613">
        <v>2.7592099999999999</v>
      </c>
    </row>
    <row r="19614" spans="1:2" x14ac:dyDescent="0.25">
      <c r="A19614" s="2">
        <v>32.688333333333397</v>
      </c>
      <c r="B19614">
        <v>2.7473999999999998</v>
      </c>
    </row>
    <row r="19615" spans="1:2" x14ac:dyDescent="0.25">
      <c r="A19615" s="2">
        <v>32.69</v>
      </c>
      <c r="B19615">
        <v>2.7770199999999998</v>
      </c>
    </row>
    <row r="19616" spans="1:2" x14ac:dyDescent="0.25">
      <c r="A19616" s="2">
        <v>32.691666666666698</v>
      </c>
      <c r="B19616">
        <v>2.7710699999999999</v>
      </c>
    </row>
    <row r="19617" spans="1:2" x14ac:dyDescent="0.25">
      <c r="A19617" s="2">
        <v>32.693333333333399</v>
      </c>
      <c r="B19617">
        <v>2.7710699999999999</v>
      </c>
    </row>
    <row r="19618" spans="1:2" x14ac:dyDescent="0.25">
      <c r="A19618" s="2">
        <v>32.695</v>
      </c>
      <c r="B19618">
        <v>2.7770199999999998</v>
      </c>
    </row>
    <row r="19619" spans="1:2" x14ac:dyDescent="0.25">
      <c r="A19619" s="2">
        <v>32.696666666666701</v>
      </c>
      <c r="B19619">
        <v>2.7770199999999998</v>
      </c>
    </row>
    <row r="19620" spans="1:2" x14ac:dyDescent="0.25">
      <c r="A19620" s="2">
        <v>32.698333333333402</v>
      </c>
      <c r="B19620">
        <v>2.7651300000000001</v>
      </c>
    </row>
    <row r="19621" spans="1:2" x14ac:dyDescent="0.25">
      <c r="A19621" s="2">
        <v>32.700000000000003</v>
      </c>
      <c r="B19621">
        <v>2.7710699999999999</v>
      </c>
    </row>
    <row r="19622" spans="1:2" x14ac:dyDescent="0.25">
      <c r="A19622" s="2">
        <v>32.701666666666704</v>
      </c>
      <c r="B19622">
        <v>2.7770199999999998</v>
      </c>
    </row>
    <row r="19623" spans="1:2" x14ac:dyDescent="0.25">
      <c r="A19623" s="2">
        <v>32.703333333333397</v>
      </c>
      <c r="B19623">
        <v>2.7710699999999999</v>
      </c>
    </row>
    <row r="19624" spans="1:2" x14ac:dyDescent="0.25">
      <c r="A19624" s="2">
        <v>32.704999999999998</v>
      </c>
      <c r="B19624">
        <v>2.7651300000000001</v>
      </c>
    </row>
    <row r="19625" spans="1:2" x14ac:dyDescent="0.25">
      <c r="A19625" s="2">
        <v>32.706666666666699</v>
      </c>
      <c r="B19625">
        <v>2.7829799999999998</v>
      </c>
    </row>
    <row r="19626" spans="1:2" x14ac:dyDescent="0.25">
      <c r="A19626" s="2">
        <v>32.7083333333334</v>
      </c>
      <c r="B19626">
        <v>2.7592099999999999</v>
      </c>
    </row>
    <row r="19627" spans="1:2" x14ac:dyDescent="0.25">
      <c r="A19627" s="2">
        <v>32.71</v>
      </c>
      <c r="B19627">
        <v>2.7770199999999998</v>
      </c>
    </row>
    <row r="19628" spans="1:2" x14ac:dyDescent="0.25">
      <c r="A19628" s="2">
        <v>32.711666666666702</v>
      </c>
      <c r="B19628">
        <v>2.7532999999999999</v>
      </c>
    </row>
    <row r="19629" spans="1:2" x14ac:dyDescent="0.25">
      <c r="A19629" s="2">
        <v>32.713333333333402</v>
      </c>
      <c r="B19629">
        <v>2.7710699999999999</v>
      </c>
    </row>
    <row r="19630" spans="1:2" x14ac:dyDescent="0.25">
      <c r="A19630" s="2">
        <v>32.715000000000003</v>
      </c>
      <c r="B19630">
        <v>2.7770199999999998</v>
      </c>
    </row>
    <row r="19631" spans="1:2" x14ac:dyDescent="0.25">
      <c r="A19631" s="2">
        <v>32.716666666666697</v>
      </c>
      <c r="B19631">
        <v>2.7651300000000001</v>
      </c>
    </row>
    <row r="19632" spans="1:2" x14ac:dyDescent="0.25">
      <c r="A19632" s="2">
        <v>32.718333333333398</v>
      </c>
      <c r="B19632">
        <v>2.7532999999999999</v>
      </c>
    </row>
    <row r="19633" spans="1:2" x14ac:dyDescent="0.25">
      <c r="A19633" s="2">
        <v>32.72</v>
      </c>
      <c r="B19633">
        <v>2.7710699999999999</v>
      </c>
    </row>
    <row r="19634" spans="1:2" x14ac:dyDescent="0.25">
      <c r="A19634" s="2">
        <v>32.7216666666667</v>
      </c>
      <c r="B19634">
        <v>2.7710699999999999</v>
      </c>
    </row>
    <row r="19635" spans="1:2" x14ac:dyDescent="0.25">
      <c r="A19635" s="2">
        <v>32.7233333333334</v>
      </c>
      <c r="B19635">
        <v>2.7710699999999999</v>
      </c>
    </row>
    <row r="19636" spans="1:2" x14ac:dyDescent="0.25">
      <c r="A19636" s="2">
        <v>32.725000000000001</v>
      </c>
      <c r="B19636">
        <v>2.7829799999999998</v>
      </c>
    </row>
    <row r="19637" spans="1:2" x14ac:dyDescent="0.25">
      <c r="A19637" s="2">
        <v>32.726666666666702</v>
      </c>
      <c r="B19637">
        <v>2.7592099999999999</v>
      </c>
    </row>
    <row r="19638" spans="1:2" x14ac:dyDescent="0.25">
      <c r="A19638" s="2">
        <v>32.728333333333403</v>
      </c>
      <c r="B19638">
        <v>2.7770199999999998</v>
      </c>
    </row>
    <row r="19639" spans="1:2" x14ac:dyDescent="0.25">
      <c r="A19639" s="2">
        <v>32.729999999999997</v>
      </c>
      <c r="B19639">
        <v>2.7651300000000001</v>
      </c>
    </row>
    <row r="19640" spans="1:2" x14ac:dyDescent="0.25">
      <c r="A19640" s="2">
        <v>32.731666666666698</v>
      </c>
      <c r="B19640">
        <v>2.7592099999999999</v>
      </c>
    </row>
    <row r="19641" spans="1:2" x14ac:dyDescent="0.25">
      <c r="A19641" s="2">
        <v>32.733333333333398</v>
      </c>
      <c r="B19641">
        <v>2.7532999999999999</v>
      </c>
    </row>
    <row r="19642" spans="1:2" x14ac:dyDescent="0.25">
      <c r="A19642" s="2">
        <v>32.734999999999999</v>
      </c>
      <c r="B19642">
        <v>2.7532999999999999</v>
      </c>
    </row>
    <row r="19643" spans="1:2" x14ac:dyDescent="0.25">
      <c r="A19643" s="2">
        <v>32.7366666666667</v>
      </c>
      <c r="B19643">
        <v>2.7829799999999998</v>
      </c>
    </row>
    <row r="19644" spans="1:2" x14ac:dyDescent="0.25">
      <c r="A19644" s="2">
        <v>32.738333333333401</v>
      </c>
      <c r="B19644">
        <v>2.7829799999999998</v>
      </c>
    </row>
    <row r="19645" spans="1:2" x14ac:dyDescent="0.25">
      <c r="A19645" s="2">
        <v>32.74</v>
      </c>
      <c r="B19645">
        <v>2.7651300000000001</v>
      </c>
    </row>
    <row r="19646" spans="1:2" x14ac:dyDescent="0.25">
      <c r="A19646" s="2">
        <v>32.741666666666703</v>
      </c>
      <c r="B19646">
        <v>2.7829799999999998</v>
      </c>
    </row>
    <row r="19647" spans="1:2" x14ac:dyDescent="0.25">
      <c r="A19647" s="2">
        <v>32.743333333333403</v>
      </c>
      <c r="B19647">
        <v>2.7770199999999998</v>
      </c>
    </row>
    <row r="19648" spans="1:2" x14ac:dyDescent="0.25">
      <c r="A19648" s="2">
        <v>32.744999999999997</v>
      </c>
      <c r="B19648">
        <v>2.7532999999999999</v>
      </c>
    </row>
    <row r="19649" spans="1:2" x14ac:dyDescent="0.25">
      <c r="A19649" s="2">
        <v>32.746666666666698</v>
      </c>
      <c r="B19649">
        <v>2.7473999999999998</v>
      </c>
    </row>
    <row r="19650" spans="1:2" x14ac:dyDescent="0.25">
      <c r="A19650" s="2">
        <v>32.748333333333399</v>
      </c>
      <c r="B19650">
        <v>2.7651300000000001</v>
      </c>
    </row>
    <row r="19651" spans="1:2" x14ac:dyDescent="0.25">
      <c r="A19651" s="2">
        <v>32.75</v>
      </c>
      <c r="B19651">
        <v>2.7592099999999999</v>
      </c>
    </row>
    <row r="19652" spans="1:2" x14ac:dyDescent="0.25">
      <c r="A19652" s="2">
        <v>32.751666666666701</v>
      </c>
      <c r="B19652">
        <v>2.7770199999999998</v>
      </c>
    </row>
    <row r="19653" spans="1:2" x14ac:dyDescent="0.25">
      <c r="A19653" s="2">
        <v>32.753333333333401</v>
      </c>
      <c r="B19653">
        <v>2.7592099999999999</v>
      </c>
    </row>
    <row r="19654" spans="1:2" x14ac:dyDescent="0.25">
      <c r="A19654" s="2">
        <v>32.755000000000003</v>
      </c>
      <c r="B19654">
        <v>2.7651300000000001</v>
      </c>
    </row>
    <row r="19655" spans="1:2" x14ac:dyDescent="0.25">
      <c r="A19655" s="2">
        <v>32.756666666666703</v>
      </c>
      <c r="B19655">
        <v>2.7532999999999999</v>
      </c>
    </row>
    <row r="19656" spans="1:2" x14ac:dyDescent="0.25">
      <c r="A19656" s="2">
        <v>32.758333333333397</v>
      </c>
      <c r="B19656">
        <v>2.74152</v>
      </c>
    </row>
    <row r="19657" spans="1:2" x14ac:dyDescent="0.25">
      <c r="A19657" s="2">
        <v>32.76</v>
      </c>
      <c r="B19657">
        <v>2.7829799999999998</v>
      </c>
    </row>
    <row r="19658" spans="1:2" x14ac:dyDescent="0.25">
      <c r="A19658" s="2">
        <v>32.761666666666699</v>
      </c>
      <c r="B19658">
        <v>2.7592099999999999</v>
      </c>
    </row>
    <row r="19659" spans="1:2" x14ac:dyDescent="0.25">
      <c r="A19659" s="2">
        <v>32.763333333333399</v>
      </c>
      <c r="B19659">
        <v>2.7710699999999999</v>
      </c>
    </row>
    <row r="19660" spans="1:2" x14ac:dyDescent="0.25">
      <c r="A19660" s="2">
        <v>32.765000000000001</v>
      </c>
      <c r="B19660">
        <v>2.7710699999999999</v>
      </c>
    </row>
    <row r="19661" spans="1:2" x14ac:dyDescent="0.25">
      <c r="A19661" s="2">
        <v>32.766666666666701</v>
      </c>
      <c r="B19661">
        <v>2.7710699999999999</v>
      </c>
    </row>
    <row r="19662" spans="1:2" x14ac:dyDescent="0.25">
      <c r="A19662" s="2">
        <v>32.768333333333402</v>
      </c>
      <c r="B19662">
        <v>2.7651300000000001</v>
      </c>
    </row>
    <row r="19663" spans="1:2" x14ac:dyDescent="0.25">
      <c r="A19663" s="2">
        <v>32.770000000000003</v>
      </c>
      <c r="B19663">
        <v>2.7710699999999999</v>
      </c>
    </row>
    <row r="19664" spans="1:2" x14ac:dyDescent="0.25">
      <c r="A19664" s="2">
        <v>32.771666666666697</v>
      </c>
      <c r="B19664">
        <v>2.7532999999999999</v>
      </c>
    </row>
    <row r="19665" spans="1:2" x14ac:dyDescent="0.25">
      <c r="A19665" s="2">
        <v>32.773333333333397</v>
      </c>
      <c r="B19665">
        <v>2.7592099999999999</v>
      </c>
    </row>
    <row r="19666" spans="1:2" x14ac:dyDescent="0.25">
      <c r="A19666" s="2">
        <v>32.774999999999999</v>
      </c>
      <c r="B19666">
        <v>2.74152</v>
      </c>
    </row>
    <row r="19667" spans="1:2" x14ac:dyDescent="0.25">
      <c r="A19667" s="2">
        <v>32.776666666666699</v>
      </c>
      <c r="B19667">
        <v>2.7592099999999999</v>
      </c>
    </row>
    <row r="19668" spans="1:2" x14ac:dyDescent="0.25">
      <c r="A19668" s="2">
        <v>32.7783333333334</v>
      </c>
      <c r="B19668">
        <v>2.7770199999999998</v>
      </c>
    </row>
    <row r="19669" spans="1:2" x14ac:dyDescent="0.25">
      <c r="A19669" s="2">
        <v>32.78</v>
      </c>
      <c r="B19669">
        <v>2.7710699999999999</v>
      </c>
    </row>
    <row r="19670" spans="1:2" x14ac:dyDescent="0.25">
      <c r="A19670" s="2">
        <v>32.781666666666702</v>
      </c>
      <c r="B19670">
        <v>2.7651300000000001</v>
      </c>
    </row>
    <row r="19671" spans="1:2" x14ac:dyDescent="0.25">
      <c r="A19671" s="2">
        <v>32.783333333333402</v>
      </c>
      <c r="B19671">
        <v>2.7592099999999999</v>
      </c>
    </row>
    <row r="19672" spans="1:2" x14ac:dyDescent="0.25">
      <c r="A19672" s="2">
        <v>32.784999999999997</v>
      </c>
      <c r="B19672">
        <v>2.7651300000000001</v>
      </c>
    </row>
    <row r="19673" spans="1:2" x14ac:dyDescent="0.25">
      <c r="A19673" s="2">
        <v>32.786666666666697</v>
      </c>
      <c r="B19673">
        <v>2.7592099999999999</v>
      </c>
    </row>
    <row r="19674" spans="1:2" x14ac:dyDescent="0.25">
      <c r="A19674" s="2">
        <v>32.788333333333398</v>
      </c>
      <c r="B19674">
        <v>2.7710699999999999</v>
      </c>
    </row>
    <row r="19675" spans="1:2" x14ac:dyDescent="0.25">
      <c r="A19675" s="2">
        <v>32.79</v>
      </c>
      <c r="B19675">
        <v>2.7770199999999998</v>
      </c>
    </row>
    <row r="19676" spans="1:2" x14ac:dyDescent="0.25">
      <c r="A19676" s="2">
        <v>32.7916666666667</v>
      </c>
      <c r="B19676">
        <v>2.7592099999999999</v>
      </c>
    </row>
    <row r="19677" spans="1:2" x14ac:dyDescent="0.25">
      <c r="A19677" s="2">
        <v>32.793333333333401</v>
      </c>
      <c r="B19677">
        <v>2.7651300000000001</v>
      </c>
    </row>
    <row r="19678" spans="1:2" x14ac:dyDescent="0.25">
      <c r="A19678" s="2">
        <v>32.795000000000002</v>
      </c>
      <c r="B19678">
        <v>2.7592099999999999</v>
      </c>
    </row>
    <row r="19679" spans="1:2" x14ac:dyDescent="0.25">
      <c r="A19679" s="2">
        <v>32.796666666666702</v>
      </c>
      <c r="B19679">
        <v>2.7592099999999999</v>
      </c>
    </row>
    <row r="19680" spans="1:2" x14ac:dyDescent="0.25">
      <c r="A19680" s="2">
        <v>32.798333333333403</v>
      </c>
      <c r="B19680">
        <v>2.7651300000000001</v>
      </c>
    </row>
    <row r="19681" spans="1:2" x14ac:dyDescent="0.25">
      <c r="A19681" s="2">
        <v>32.799999999999997</v>
      </c>
      <c r="B19681">
        <v>2.7710699999999999</v>
      </c>
    </row>
    <row r="19682" spans="1:2" x14ac:dyDescent="0.25">
      <c r="A19682" s="2">
        <v>32.801666666666698</v>
      </c>
      <c r="B19682">
        <v>2.7592099999999999</v>
      </c>
    </row>
    <row r="19683" spans="1:2" x14ac:dyDescent="0.25">
      <c r="A19683" s="2">
        <v>32.803333333333399</v>
      </c>
      <c r="B19683">
        <v>2.7592099999999999</v>
      </c>
    </row>
    <row r="19684" spans="1:2" x14ac:dyDescent="0.25">
      <c r="A19684" s="2">
        <v>32.805</v>
      </c>
      <c r="B19684">
        <v>2.7770199999999998</v>
      </c>
    </row>
    <row r="19685" spans="1:2" x14ac:dyDescent="0.25">
      <c r="A19685" s="2">
        <v>32.8066666666667</v>
      </c>
      <c r="B19685">
        <v>2.7532999999999999</v>
      </c>
    </row>
    <row r="19686" spans="1:2" x14ac:dyDescent="0.25">
      <c r="A19686" s="2">
        <v>32.808333333333401</v>
      </c>
      <c r="B19686">
        <v>2.7651300000000001</v>
      </c>
    </row>
    <row r="19687" spans="1:2" x14ac:dyDescent="0.25">
      <c r="A19687" s="2">
        <v>32.81</v>
      </c>
      <c r="B19687">
        <v>2.7532999999999999</v>
      </c>
    </row>
    <row r="19688" spans="1:2" x14ac:dyDescent="0.25">
      <c r="A19688" s="2">
        <v>32.811666666666703</v>
      </c>
      <c r="B19688">
        <v>2.7592099999999999</v>
      </c>
    </row>
    <row r="19689" spans="1:2" x14ac:dyDescent="0.25">
      <c r="A19689" s="2">
        <v>32.813333333333397</v>
      </c>
      <c r="B19689">
        <v>2.7651300000000001</v>
      </c>
    </row>
    <row r="19690" spans="1:2" x14ac:dyDescent="0.25">
      <c r="A19690" s="2">
        <v>32.814999999999998</v>
      </c>
      <c r="B19690">
        <v>2.7651300000000001</v>
      </c>
    </row>
    <row r="19691" spans="1:2" x14ac:dyDescent="0.25">
      <c r="A19691" s="2">
        <v>32.816666666666698</v>
      </c>
      <c r="B19691">
        <v>2.7651300000000001</v>
      </c>
    </row>
    <row r="19692" spans="1:2" x14ac:dyDescent="0.25">
      <c r="A19692" s="2">
        <v>32.818333333333399</v>
      </c>
      <c r="B19692">
        <v>2.7770199999999998</v>
      </c>
    </row>
    <row r="19693" spans="1:2" x14ac:dyDescent="0.25">
      <c r="A19693" s="2">
        <v>32.82</v>
      </c>
      <c r="B19693">
        <v>2.7651300000000001</v>
      </c>
    </row>
    <row r="19694" spans="1:2" x14ac:dyDescent="0.25">
      <c r="A19694" s="2">
        <v>32.821666666666701</v>
      </c>
      <c r="B19694">
        <v>2.7829799999999998</v>
      </c>
    </row>
    <row r="19695" spans="1:2" x14ac:dyDescent="0.25">
      <c r="A19695" s="2">
        <v>32.823333333333402</v>
      </c>
      <c r="B19695">
        <v>2.7770199999999998</v>
      </c>
    </row>
    <row r="19696" spans="1:2" x14ac:dyDescent="0.25">
      <c r="A19696" s="2">
        <v>32.825000000000003</v>
      </c>
      <c r="B19696">
        <v>2.7710699999999999</v>
      </c>
    </row>
    <row r="19697" spans="1:2" x14ac:dyDescent="0.25">
      <c r="A19697" s="2">
        <v>32.826666666666704</v>
      </c>
      <c r="B19697">
        <v>2.7592099999999999</v>
      </c>
    </row>
    <row r="19698" spans="1:2" x14ac:dyDescent="0.25">
      <c r="A19698" s="2">
        <v>32.828333333333397</v>
      </c>
      <c r="B19698">
        <v>2.7651300000000001</v>
      </c>
    </row>
    <row r="19699" spans="1:2" x14ac:dyDescent="0.25">
      <c r="A19699" s="2">
        <v>32.83</v>
      </c>
      <c r="B19699">
        <v>2.7592099999999999</v>
      </c>
    </row>
    <row r="19700" spans="1:2" x14ac:dyDescent="0.25">
      <c r="A19700" s="2">
        <v>32.831666666666699</v>
      </c>
      <c r="B19700">
        <v>2.7710699999999999</v>
      </c>
    </row>
    <row r="19701" spans="1:2" x14ac:dyDescent="0.25">
      <c r="A19701" s="2">
        <v>32.8333333333334</v>
      </c>
      <c r="B19701">
        <v>2.7889599999999999</v>
      </c>
    </row>
    <row r="19702" spans="1:2" x14ac:dyDescent="0.25">
      <c r="A19702" s="2">
        <v>32.835000000000001</v>
      </c>
      <c r="B19702">
        <v>2.7770199999999998</v>
      </c>
    </row>
    <row r="19703" spans="1:2" x14ac:dyDescent="0.25">
      <c r="A19703" s="2">
        <v>32.836666666666702</v>
      </c>
      <c r="B19703">
        <v>2.7710699999999999</v>
      </c>
    </row>
    <row r="19704" spans="1:2" x14ac:dyDescent="0.25">
      <c r="A19704" s="2">
        <v>32.838333333333402</v>
      </c>
      <c r="B19704">
        <v>2.7592099999999999</v>
      </c>
    </row>
    <row r="19705" spans="1:2" x14ac:dyDescent="0.25">
      <c r="A19705" s="2">
        <v>32.840000000000003</v>
      </c>
      <c r="B19705">
        <v>2.7473999999999998</v>
      </c>
    </row>
    <row r="19706" spans="1:2" x14ac:dyDescent="0.25">
      <c r="A19706" s="2">
        <v>32.841666666666697</v>
      </c>
      <c r="B19706">
        <v>2.7770199999999998</v>
      </c>
    </row>
    <row r="19707" spans="1:2" x14ac:dyDescent="0.25">
      <c r="A19707" s="2">
        <v>32.843333333333398</v>
      </c>
      <c r="B19707">
        <v>2.7770199999999998</v>
      </c>
    </row>
    <row r="19708" spans="1:2" x14ac:dyDescent="0.25">
      <c r="A19708" s="2">
        <v>32.844999999999999</v>
      </c>
      <c r="B19708">
        <v>2.7651300000000001</v>
      </c>
    </row>
    <row r="19709" spans="1:2" x14ac:dyDescent="0.25">
      <c r="A19709" s="2">
        <v>32.8466666666667</v>
      </c>
      <c r="B19709">
        <v>2.7770199999999998</v>
      </c>
    </row>
    <row r="19710" spans="1:2" x14ac:dyDescent="0.25">
      <c r="A19710" s="2">
        <v>32.8483333333334</v>
      </c>
      <c r="B19710">
        <v>2.7770199999999998</v>
      </c>
    </row>
    <row r="19711" spans="1:2" x14ac:dyDescent="0.25">
      <c r="A19711" s="2">
        <v>32.85</v>
      </c>
      <c r="B19711">
        <v>2.7829799999999998</v>
      </c>
    </row>
    <row r="19712" spans="1:2" x14ac:dyDescent="0.25">
      <c r="A19712" s="2">
        <v>32.851666666666702</v>
      </c>
      <c r="B19712">
        <v>2.7710699999999999</v>
      </c>
    </row>
    <row r="19713" spans="1:2" x14ac:dyDescent="0.25">
      <c r="A19713" s="2">
        <v>32.853333333333403</v>
      </c>
      <c r="B19713">
        <v>2.7770199999999998</v>
      </c>
    </row>
    <row r="19714" spans="1:2" x14ac:dyDescent="0.25">
      <c r="A19714" s="2">
        <v>32.854999999999997</v>
      </c>
      <c r="B19714">
        <v>2.7651300000000001</v>
      </c>
    </row>
    <row r="19715" spans="1:2" x14ac:dyDescent="0.25">
      <c r="A19715" s="2">
        <v>32.856666666666698</v>
      </c>
      <c r="B19715">
        <v>2.7473999999999998</v>
      </c>
    </row>
    <row r="19716" spans="1:2" x14ac:dyDescent="0.25">
      <c r="A19716" s="2">
        <v>32.858333333333398</v>
      </c>
      <c r="B19716">
        <v>2.7651300000000001</v>
      </c>
    </row>
    <row r="19717" spans="1:2" x14ac:dyDescent="0.25">
      <c r="A19717" s="2">
        <v>32.86</v>
      </c>
      <c r="B19717">
        <v>2.7829799999999998</v>
      </c>
    </row>
    <row r="19718" spans="1:2" x14ac:dyDescent="0.25">
      <c r="A19718" s="2">
        <v>32.8616666666667</v>
      </c>
      <c r="B19718">
        <v>2.7710699999999999</v>
      </c>
    </row>
    <row r="19719" spans="1:2" x14ac:dyDescent="0.25">
      <c r="A19719" s="2">
        <v>32.863333333333401</v>
      </c>
      <c r="B19719">
        <v>2.7829799999999998</v>
      </c>
    </row>
    <row r="19720" spans="1:2" x14ac:dyDescent="0.25">
      <c r="A19720" s="2">
        <v>32.865000000000002</v>
      </c>
      <c r="B19720">
        <v>2.7710699999999999</v>
      </c>
    </row>
    <row r="19721" spans="1:2" x14ac:dyDescent="0.25">
      <c r="A19721" s="2">
        <v>32.866666666666703</v>
      </c>
      <c r="B19721">
        <v>2.7651300000000001</v>
      </c>
    </row>
    <row r="19722" spans="1:2" x14ac:dyDescent="0.25">
      <c r="A19722" s="2">
        <v>32.868333333333403</v>
      </c>
      <c r="B19722">
        <v>2.7592099999999999</v>
      </c>
    </row>
    <row r="19723" spans="1:2" x14ac:dyDescent="0.25">
      <c r="A19723" s="2">
        <v>32.869999999999997</v>
      </c>
      <c r="B19723">
        <v>2.7710699999999999</v>
      </c>
    </row>
    <row r="19724" spans="1:2" x14ac:dyDescent="0.25">
      <c r="A19724" s="2">
        <v>32.871666666666698</v>
      </c>
      <c r="B19724">
        <v>2.7592099999999999</v>
      </c>
    </row>
    <row r="19725" spans="1:2" x14ac:dyDescent="0.25">
      <c r="A19725" s="2">
        <v>32.873333333333399</v>
      </c>
      <c r="B19725">
        <v>2.7710699999999999</v>
      </c>
    </row>
    <row r="19726" spans="1:2" x14ac:dyDescent="0.25">
      <c r="A19726" s="2">
        <v>32.875</v>
      </c>
      <c r="B19726">
        <v>2.7532999999999999</v>
      </c>
    </row>
    <row r="19727" spans="1:2" x14ac:dyDescent="0.25">
      <c r="A19727" s="2">
        <v>32.876666666666701</v>
      </c>
      <c r="B19727">
        <v>2.7592099999999999</v>
      </c>
    </row>
    <row r="19728" spans="1:2" x14ac:dyDescent="0.25">
      <c r="A19728" s="2">
        <v>32.878333333333401</v>
      </c>
      <c r="B19728">
        <v>2.7770199999999998</v>
      </c>
    </row>
    <row r="19729" spans="1:2" x14ac:dyDescent="0.25">
      <c r="A19729" s="2">
        <v>32.880000000000003</v>
      </c>
      <c r="B19729">
        <v>2.7710699999999999</v>
      </c>
    </row>
    <row r="19730" spans="1:2" x14ac:dyDescent="0.25">
      <c r="A19730" s="2">
        <v>32.881666666666703</v>
      </c>
      <c r="B19730">
        <v>2.7829799999999998</v>
      </c>
    </row>
    <row r="19731" spans="1:2" x14ac:dyDescent="0.25">
      <c r="A19731" s="2">
        <v>32.883333333333397</v>
      </c>
      <c r="B19731">
        <v>2.7829799999999998</v>
      </c>
    </row>
    <row r="19732" spans="1:2" x14ac:dyDescent="0.25">
      <c r="A19732" s="2">
        <v>32.884999999999998</v>
      </c>
      <c r="B19732">
        <v>2.7829799999999998</v>
      </c>
    </row>
    <row r="19733" spans="1:2" x14ac:dyDescent="0.25">
      <c r="A19733" s="2">
        <v>32.886666666666699</v>
      </c>
      <c r="B19733">
        <v>2.7829799999999998</v>
      </c>
    </row>
    <row r="19734" spans="1:2" x14ac:dyDescent="0.25">
      <c r="A19734" s="2">
        <v>32.888333333333399</v>
      </c>
      <c r="B19734">
        <v>2.7651300000000001</v>
      </c>
    </row>
    <row r="19735" spans="1:2" x14ac:dyDescent="0.25">
      <c r="A19735" s="2">
        <v>32.89</v>
      </c>
      <c r="B19735">
        <v>2.7651300000000001</v>
      </c>
    </row>
    <row r="19736" spans="1:2" x14ac:dyDescent="0.25">
      <c r="A19736" s="2">
        <v>32.891666666666701</v>
      </c>
      <c r="B19736">
        <v>2.7592099999999999</v>
      </c>
    </row>
    <row r="19737" spans="1:2" x14ac:dyDescent="0.25">
      <c r="A19737" s="2">
        <v>32.893333333333402</v>
      </c>
      <c r="B19737">
        <v>2.7770199999999998</v>
      </c>
    </row>
    <row r="19738" spans="1:2" x14ac:dyDescent="0.25">
      <c r="A19738" s="2">
        <v>32.895000000000003</v>
      </c>
      <c r="B19738">
        <v>2.7889599999999999</v>
      </c>
    </row>
    <row r="19739" spans="1:2" x14ac:dyDescent="0.25">
      <c r="A19739" s="2">
        <v>32.896666666666697</v>
      </c>
      <c r="B19739">
        <v>2.7651300000000001</v>
      </c>
    </row>
    <row r="19740" spans="1:2" x14ac:dyDescent="0.25">
      <c r="A19740" s="2">
        <v>32.898333333333397</v>
      </c>
      <c r="B19740">
        <v>2.7651300000000001</v>
      </c>
    </row>
    <row r="19741" spans="1:2" x14ac:dyDescent="0.25">
      <c r="A19741" s="2">
        <v>32.9</v>
      </c>
      <c r="B19741">
        <v>2.7710699999999999</v>
      </c>
    </row>
    <row r="19742" spans="1:2" x14ac:dyDescent="0.25">
      <c r="A19742" s="2">
        <v>32.901666666666699</v>
      </c>
      <c r="B19742">
        <v>2.7651300000000001</v>
      </c>
    </row>
    <row r="19743" spans="1:2" x14ac:dyDescent="0.25">
      <c r="A19743" s="2">
        <v>32.9033333333334</v>
      </c>
      <c r="B19743">
        <v>2.7829799999999998</v>
      </c>
    </row>
    <row r="19744" spans="1:2" x14ac:dyDescent="0.25">
      <c r="A19744" s="2">
        <v>32.905000000000001</v>
      </c>
      <c r="B19744">
        <v>2.7829799999999998</v>
      </c>
    </row>
    <row r="19745" spans="1:2" x14ac:dyDescent="0.25">
      <c r="A19745" s="2">
        <v>32.906666666666702</v>
      </c>
      <c r="B19745">
        <v>2.7651300000000001</v>
      </c>
    </row>
    <row r="19746" spans="1:2" x14ac:dyDescent="0.25">
      <c r="A19746" s="2">
        <v>32.908333333333402</v>
      </c>
      <c r="B19746">
        <v>2.7592099999999999</v>
      </c>
    </row>
    <row r="19747" spans="1:2" x14ac:dyDescent="0.25">
      <c r="A19747" s="2">
        <v>32.909999999999997</v>
      </c>
      <c r="B19747">
        <v>2.7532999999999999</v>
      </c>
    </row>
    <row r="19748" spans="1:2" x14ac:dyDescent="0.25">
      <c r="A19748" s="2">
        <v>32.911666666666697</v>
      </c>
      <c r="B19748">
        <v>2.7473999999999998</v>
      </c>
    </row>
    <row r="19749" spans="1:2" x14ac:dyDescent="0.25">
      <c r="A19749" s="2">
        <v>32.913333333333398</v>
      </c>
      <c r="B19749">
        <v>2.7710699999999999</v>
      </c>
    </row>
    <row r="19750" spans="1:2" x14ac:dyDescent="0.25">
      <c r="A19750" s="2">
        <v>32.914999999999999</v>
      </c>
      <c r="B19750">
        <v>2.7651300000000001</v>
      </c>
    </row>
    <row r="19751" spans="1:2" x14ac:dyDescent="0.25">
      <c r="A19751" s="2">
        <v>32.9166666666667</v>
      </c>
      <c r="B19751">
        <v>2.7829799999999998</v>
      </c>
    </row>
    <row r="19752" spans="1:2" x14ac:dyDescent="0.25">
      <c r="A19752" s="2">
        <v>32.918333333333401</v>
      </c>
      <c r="B19752">
        <v>2.7770199999999998</v>
      </c>
    </row>
    <row r="19753" spans="1:2" x14ac:dyDescent="0.25">
      <c r="A19753" s="2">
        <v>32.92</v>
      </c>
      <c r="B19753">
        <v>2.7770199999999998</v>
      </c>
    </row>
    <row r="19754" spans="1:2" x14ac:dyDescent="0.25">
      <c r="A19754" s="2">
        <v>32.921666666666702</v>
      </c>
      <c r="B19754">
        <v>2.7770199999999998</v>
      </c>
    </row>
    <row r="19755" spans="1:2" x14ac:dyDescent="0.25">
      <c r="A19755" s="2">
        <v>32.923333333333403</v>
      </c>
      <c r="B19755">
        <v>2.7592099999999999</v>
      </c>
    </row>
    <row r="19756" spans="1:2" x14ac:dyDescent="0.25">
      <c r="A19756" s="2">
        <v>32.924999999999997</v>
      </c>
      <c r="B19756">
        <v>2.7710699999999999</v>
      </c>
    </row>
    <row r="19757" spans="1:2" x14ac:dyDescent="0.25">
      <c r="A19757" s="2">
        <v>32.926666666666698</v>
      </c>
      <c r="B19757">
        <v>2.7770199999999998</v>
      </c>
    </row>
    <row r="19758" spans="1:2" x14ac:dyDescent="0.25">
      <c r="A19758" s="2">
        <v>32.928333333333399</v>
      </c>
      <c r="B19758">
        <v>2.7651300000000001</v>
      </c>
    </row>
    <row r="19759" spans="1:2" x14ac:dyDescent="0.25">
      <c r="A19759" s="2">
        <v>32.93</v>
      </c>
      <c r="B19759">
        <v>2.7829799999999998</v>
      </c>
    </row>
    <row r="19760" spans="1:2" x14ac:dyDescent="0.25">
      <c r="A19760" s="2">
        <v>32.9316666666667</v>
      </c>
      <c r="B19760">
        <v>2.7889599999999999</v>
      </c>
    </row>
    <row r="19761" spans="1:2" x14ac:dyDescent="0.25">
      <c r="A19761" s="2">
        <v>32.933333333333401</v>
      </c>
      <c r="B19761">
        <v>2.7770199999999998</v>
      </c>
    </row>
    <row r="19762" spans="1:2" x14ac:dyDescent="0.25">
      <c r="A19762" s="2">
        <v>32.935000000000002</v>
      </c>
      <c r="B19762">
        <v>2.7829799999999998</v>
      </c>
    </row>
    <row r="19763" spans="1:2" x14ac:dyDescent="0.25">
      <c r="A19763" s="2">
        <v>32.936666666666703</v>
      </c>
      <c r="B19763">
        <v>2.7770199999999998</v>
      </c>
    </row>
    <row r="19764" spans="1:2" x14ac:dyDescent="0.25">
      <c r="A19764" s="2">
        <v>32.938333333333397</v>
      </c>
      <c r="B19764">
        <v>2.7710699999999999</v>
      </c>
    </row>
    <row r="19765" spans="1:2" x14ac:dyDescent="0.25">
      <c r="A19765" s="2">
        <v>32.94</v>
      </c>
      <c r="B19765">
        <v>2.7651300000000001</v>
      </c>
    </row>
    <row r="19766" spans="1:2" x14ac:dyDescent="0.25">
      <c r="A19766" s="2">
        <v>32.941666666666698</v>
      </c>
      <c r="B19766">
        <v>2.7651300000000001</v>
      </c>
    </row>
    <row r="19767" spans="1:2" x14ac:dyDescent="0.25">
      <c r="A19767" s="2">
        <v>32.943333333333399</v>
      </c>
      <c r="B19767">
        <v>2.7889599999999999</v>
      </c>
    </row>
    <row r="19768" spans="1:2" x14ac:dyDescent="0.25">
      <c r="A19768" s="2">
        <v>32.945</v>
      </c>
      <c r="B19768">
        <v>2.8069600000000001</v>
      </c>
    </row>
    <row r="19769" spans="1:2" x14ac:dyDescent="0.25">
      <c r="A19769" s="2">
        <v>32.946666666666701</v>
      </c>
      <c r="B19769">
        <v>2.8069600000000001</v>
      </c>
    </row>
    <row r="19770" spans="1:2" x14ac:dyDescent="0.25">
      <c r="A19770" s="2">
        <v>32.948333333333402</v>
      </c>
      <c r="B19770">
        <v>2.7829799999999998</v>
      </c>
    </row>
    <row r="19771" spans="1:2" x14ac:dyDescent="0.25">
      <c r="A19771" s="2">
        <v>32.950000000000003</v>
      </c>
      <c r="B19771">
        <v>2.7889599999999999</v>
      </c>
    </row>
    <row r="19772" spans="1:2" x14ac:dyDescent="0.25">
      <c r="A19772" s="2">
        <v>32.951666666666704</v>
      </c>
      <c r="B19772">
        <v>2.8250799999999998</v>
      </c>
    </row>
    <row r="19773" spans="1:2" x14ac:dyDescent="0.25">
      <c r="A19773" s="2">
        <v>32.953333333333397</v>
      </c>
      <c r="B19773">
        <v>2.7651300000000001</v>
      </c>
    </row>
    <row r="19774" spans="1:2" x14ac:dyDescent="0.25">
      <c r="A19774" s="2">
        <v>32.954999999999998</v>
      </c>
      <c r="B19774">
        <v>2.7473999999999998</v>
      </c>
    </row>
    <row r="19775" spans="1:2" x14ac:dyDescent="0.25">
      <c r="A19775" s="2">
        <v>32.956666666666699</v>
      </c>
      <c r="B19775">
        <v>2.7532999999999999</v>
      </c>
    </row>
    <row r="19776" spans="1:2" x14ac:dyDescent="0.25">
      <c r="A19776" s="2">
        <v>32.9583333333334</v>
      </c>
      <c r="B19776">
        <v>2.7770199999999998</v>
      </c>
    </row>
    <row r="19777" spans="1:2" x14ac:dyDescent="0.25">
      <c r="A19777" s="2">
        <v>32.96</v>
      </c>
      <c r="B19777">
        <v>2.7829799999999998</v>
      </c>
    </row>
    <row r="19778" spans="1:2" x14ac:dyDescent="0.25">
      <c r="A19778" s="2">
        <v>32.961666666666702</v>
      </c>
      <c r="B19778">
        <v>2.79494</v>
      </c>
    </row>
    <row r="19779" spans="1:2" x14ac:dyDescent="0.25">
      <c r="A19779" s="2">
        <v>32.963333333333402</v>
      </c>
      <c r="B19779">
        <v>2.8069600000000001</v>
      </c>
    </row>
    <row r="19780" spans="1:2" x14ac:dyDescent="0.25">
      <c r="A19780" s="2">
        <v>32.965000000000003</v>
      </c>
      <c r="B19780">
        <v>2.7770199999999998</v>
      </c>
    </row>
    <row r="19781" spans="1:2" x14ac:dyDescent="0.25">
      <c r="A19781" s="2">
        <v>32.966666666666697</v>
      </c>
      <c r="B19781">
        <v>2.7532999999999999</v>
      </c>
    </row>
    <row r="19782" spans="1:2" x14ac:dyDescent="0.25">
      <c r="A19782" s="2">
        <v>32.968333333333398</v>
      </c>
      <c r="B19782">
        <v>2.7651300000000001</v>
      </c>
    </row>
    <row r="19783" spans="1:2" x14ac:dyDescent="0.25">
      <c r="A19783" s="2">
        <v>32.97</v>
      </c>
      <c r="B19783">
        <v>2.7770199999999998</v>
      </c>
    </row>
    <row r="19784" spans="1:2" x14ac:dyDescent="0.25">
      <c r="A19784" s="2">
        <v>32.9716666666667</v>
      </c>
      <c r="B19784">
        <v>2.7829799999999998</v>
      </c>
    </row>
    <row r="19785" spans="1:2" x14ac:dyDescent="0.25">
      <c r="A19785" s="2">
        <v>32.9733333333334</v>
      </c>
      <c r="B19785">
        <v>2.7532999999999999</v>
      </c>
    </row>
    <row r="19786" spans="1:2" x14ac:dyDescent="0.25">
      <c r="A19786" s="2">
        <v>32.975000000000001</v>
      </c>
      <c r="B19786">
        <v>2.7829799999999998</v>
      </c>
    </row>
    <row r="19787" spans="1:2" x14ac:dyDescent="0.25">
      <c r="A19787" s="2">
        <v>32.976666666666702</v>
      </c>
      <c r="B19787">
        <v>2.7829799999999998</v>
      </c>
    </row>
    <row r="19788" spans="1:2" x14ac:dyDescent="0.25">
      <c r="A19788" s="2">
        <v>32.978333333333403</v>
      </c>
      <c r="B19788">
        <v>2.7829799999999998</v>
      </c>
    </row>
    <row r="19789" spans="1:2" x14ac:dyDescent="0.25">
      <c r="A19789" s="2">
        <v>32.979999999999997</v>
      </c>
      <c r="B19789">
        <v>2.7889599999999999</v>
      </c>
    </row>
    <row r="19790" spans="1:2" x14ac:dyDescent="0.25">
      <c r="A19790" s="2">
        <v>32.981666666666698</v>
      </c>
      <c r="B19790">
        <v>2.7770199999999998</v>
      </c>
    </row>
    <row r="19791" spans="1:2" x14ac:dyDescent="0.25">
      <c r="A19791" s="2">
        <v>32.983333333333398</v>
      </c>
      <c r="B19791">
        <v>2.7651300000000001</v>
      </c>
    </row>
    <row r="19792" spans="1:2" x14ac:dyDescent="0.25">
      <c r="A19792" s="2">
        <v>32.984999999999999</v>
      </c>
      <c r="B19792">
        <v>2.7889599999999999</v>
      </c>
    </row>
    <row r="19793" spans="1:2" x14ac:dyDescent="0.25">
      <c r="A19793" s="2">
        <v>32.9866666666667</v>
      </c>
      <c r="B19793">
        <v>2.7710699999999999</v>
      </c>
    </row>
    <row r="19794" spans="1:2" x14ac:dyDescent="0.25">
      <c r="A19794" s="2">
        <v>32.988333333333401</v>
      </c>
      <c r="B19794">
        <v>2.7829799999999998</v>
      </c>
    </row>
    <row r="19795" spans="1:2" x14ac:dyDescent="0.25">
      <c r="A19795" s="2">
        <v>32.99</v>
      </c>
      <c r="B19795">
        <v>2.7770199999999998</v>
      </c>
    </row>
    <row r="19796" spans="1:2" x14ac:dyDescent="0.25">
      <c r="A19796" s="2">
        <v>32.991666666666703</v>
      </c>
      <c r="B19796">
        <v>2.7592099999999999</v>
      </c>
    </row>
    <row r="19797" spans="1:2" x14ac:dyDescent="0.25">
      <c r="A19797" s="2">
        <v>32.993333333333403</v>
      </c>
      <c r="B19797">
        <v>2.7651300000000001</v>
      </c>
    </row>
    <row r="19798" spans="1:2" x14ac:dyDescent="0.25">
      <c r="A19798" s="2">
        <v>32.994999999999997</v>
      </c>
      <c r="B19798">
        <v>2.7889599999999999</v>
      </c>
    </row>
    <row r="19799" spans="1:2" x14ac:dyDescent="0.25">
      <c r="A19799" s="2">
        <v>32.996666666666698</v>
      </c>
      <c r="B19799">
        <v>2.7829799999999998</v>
      </c>
    </row>
    <row r="19800" spans="1:2" x14ac:dyDescent="0.25">
      <c r="A19800" s="2">
        <v>32.998333333333399</v>
      </c>
      <c r="B19800">
        <v>2.7829799999999998</v>
      </c>
    </row>
    <row r="19801" spans="1:2" x14ac:dyDescent="0.25">
      <c r="A19801" s="2">
        <v>33</v>
      </c>
      <c r="B19801">
        <v>2.7592099999999999</v>
      </c>
    </row>
    <row r="19802" spans="1:2" x14ac:dyDescent="0.25">
      <c r="A19802" s="2">
        <v>33.001666666666701</v>
      </c>
      <c r="B19802">
        <v>2.79494</v>
      </c>
    </row>
    <row r="19803" spans="1:2" x14ac:dyDescent="0.25">
      <c r="A19803" s="2">
        <v>33.003333333333401</v>
      </c>
      <c r="B19803">
        <v>2.7770199999999998</v>
      </c>
    </row>
    <row r="19804" spans="1:2" x14ac:dyDescent="0.25">
      <c r="A19804" s="2">
        <v>33.005000000000003</v>
      </c>
      <c r="B19804">
        <v>2.7710699999999999</v>
      </c>
    </row>
    <row r="19805" spans="1:2" x14ac:dyDescent="0.25">
      <c r="A19805" s="2">
        <v>33.006666666666703</v>
      </c>
      <c r="B19805">
        <v>2.7710699999999999</v>
      </c>
    </row>
    <row r="19806" spans="1:2" x14ac:dyDescent="0.25">
      <c r="A19806" s="2">
        <v>33.008333333333397</v>
      </c>
      <c r="B19806">
        <v>2.7710699999999999</v>
      </c>
    </row>
    <row r="19807" spans="1:2" x14ac:dyDescent="0.25">
      <c r="A19807" s="2">
        <v>33.01</v>
      </c>
      <c r="B19807">
        <v>2.7710699999999999</v>
      </c>
    </row>
    <row r="19808" spans="1:2" x14ac:dyDescent="0.25">
      <c r="A19808" s="2">
        <v>33.011666666666699</v>
      </c>
      <c r="B19808">
        <v>2.8009400000000002</v>
      </c>
    </row>
    <row r="19809" spans="1:2" x14ac:dyDescent="0.25">
      <c r="A19809" s="2">
        <v>33.013333333333399</v>
      </c>
      <c r="B19809">
        <v>2.7710699999999999</v>
      </c>
    </row>
    <row r="19810" spans="1:2" x14ac:dyDescent="0.25">
      <c r="A19810" s="2">
        <v>33.015000000000001</v>
      </c>
      <c r="B19810">
        <v>2.7829799999999998</v>
      </c>
    </row>
    <row r="19811" spans="1:2" x14ac:dyDescent="0.25">
      <c r="A19811" s="2">
        <v>33.016666666666701</v>
      </c>
      <c r="B19811">
        <v>2.7829799999999998</v>
      </c>
    </row>
    <row r="19812" spans="1:2" x14ac:dyDescent="0.25">
      <c r="A19812" s="2">
        <v>33.018333333333402</v>
      </c>
      <c r="B19812">
        <v>2.79494</v>
      </c>
    </row>
    <row r="19813" spans="1:2" x14ac:dyDescent="0.25">
      <c r="A19813" s="2">
        <v>33.020000000000003</v>
      </c>
      <c r="B19813">
        <v>2.8129900000000001</v>
      </c>
    </row>
    <row r="19814" spans="1:2" x14ac:dyDescent="0.25">
      <c r="A19814" s="2">
        <v>33.021666666666697</v>
      </c>
      <c r="B19814">
        <v>2.8009400000000002</v>
      </c>
    </row>
    <row r="19815" spans="1:2" x14ac:dyDescent="0.25">
      <c r="A19815" s="2">
        <v>33.023333333333397</v>
      </c>
      <c r="B19815">
        <v>2.7770199999999998</v>
      </c>
    </row>
    <row r="19816" spans="1:2" x14ac:dyDescent="0.25">
      <c r="A19816" s="2">
        <v>33.024999999999999</v>
      </c>
      <c r="B19816">
        <v>2.7829799999999998</v>
      </c>
    </row>
    <row r="19817" spans="1:2" x14ac:dyDescent="0.25">
      <c r="A19817" s="2">
        <v>33.026666666666699</v>
      </c>
      <c r="B19817">
        <v>2.7829799999999998</v>
      </c>
    </row>
    <row r="19818" spans="1:2" x14ac:dyDescent="0.25">
      <c r="A19818" s="2">
        <v>33.0283333333334</v>
      </c>
      <c r="B19818">
        <v>2.79494</v>
      </c>
    </row>
    <row r="19819" spans="1:2" x14ac:dyDescent="0.25">
      <c r="A19819" s="2">
        <v>33.03</v>
      </c>
      <c r="B19819">
        <v>2.7889599999999999</v>
      </c>
    </row>
    <row r="19820" spans="1:2" x14ac:dyDescent="0.25">
      <c r="A19820" s="2">
        <v>33.031666666666702</v>
      </c>
      <c r="B19820">
        <v>2.8069600000000001</v>
      </c>
    </row>
    <row r="19821" spans="1:2" x14ac:dyDescent="0.25">
      <c r="A19821" s="2">
        <v>33.033333333333402</v>
      </c>
      <c r="B19821">
        <v>2.7829799999999998</v>
      </c>
    </row>
    <row r="19822" spans="1:2" x14ac:dyDescent="0.25">
      <c r="A19822" s="2">
        <v>33.034999999999997</v>
      </c>
      <c r="B19822">
        <v>2.7770199999999998</v>
      </c>
    </row>
    <row r="19823" spans="1:2" x14ac:dyDescent="0.25">
      <c r="A19823" s="2">
        <v>33.036666666666697</v>
      </c>
      <c r="B19823">
        <v>2.7592099999999999</v>
      </c>
    </row>
    <row r="19824" spans="1:2" x14ac:dyDescent="0.25">
      <c r="A19824" s="2">
        <v>33.038333333333398</v>
      </c>
      <c r="B19824">
        <v>2.7770199999999998</v>
      </c>
    </row>
    <row r="19825" spans="1:2" x14ac:dyDescent="0.25">
      <c r="A19825" s="2">
        <v>33.04</v>
      </c>
      <c r="B19825">
        <v>2.7829799999999998</v>
      </c>
    </row>
    <row r="19826" spans="1:2" x14ac:dyDescent="0.25">
      <c r="A19826" s="2">
        <v>33.0416666666667</v>
      </c>
      <c r="B19826">
        <v>2.8129900000000001</v>
      </c>
    </row>
    <row r="19827" spans="1:2" x14ac:dyDescent="0.25">
      <c r="A19827" s="2">
        <v>33.043333333333401</v>
      </c>
      <c r="B19827">
        <v>2.7889599999999999</v>
      </c>
    </row>
    <row r="19828" spans="1:2" x14ac:dyDescent="0.25">
      <c r="A19828" s="2">
        <v>33.045000000000002</v>
      </c>
      <c r="B19828">
        <v>2.7710699999999999</v>
      </c>
    </row>
    <row r="19829" spans="1:2" x14ac:dyDescent="0.25">
      <c r="A19829" s="2">
        <v>33.046666666666702</v>
      </c>
      <c r="B19829">
        <v>2.7829799999999998</v>
      </c>
    </row>
    <row r="19830" spans="1:2" x14ac:dyDescent="0.25">
      <c r="A19830" s="2">
        <v>33.048333333333403</v>
      </c>
      <c r="B19830">
        <v>2.7770199999999998</v>
      </c>
    </row>
    <row r="19831" spans="1:2" x14ac:dyDescent="0.25">
      <c r="A19831" s="2">
        <v>33.049999999999997</v>
      </c>
      <c r="B19831">
        <v>2.7889599999999999</v>
      </c>
    </row>
    <row r="19832" spans="1:2" x14ac:dyDescent="0.25">
      <c r="A19832" s="2">
        <v>33.051666666666698</v>
      </c>
      <c r="B19832">
        <v>2.7770199999999998</v>
      </c>
    </row>
    <row r="19833" spans="1:2" x14ac:dyDescent="0.25">
      <c r="A19833" s="2">
        <v>33.053333333333399</v>
      </c>
      <c r="B19833">
        <v>2.7710699999999999</v>
      </c>
    </row>
    <row r="19834" spans="1:2" x14ac:dyDescent="0.25">
      <c r="A19834" s="2">
        <v>33.055</v>
      </c>
      <c r="B19834">
        <v>2.7710699999999999</v>
      </c>
    </row>
    <row r="19835" spans="1:2" x14ac:dyDescent="0.25">
      <c r="A19835" s="2">
        <v>33.0566666666667</v>
      </c>
      <c r="B19835">
        <v>2.8129900000000001</v>
      </c>
    </row>
    <row r="19836" spans="1:2" x14ac:dyDescent="0.25">
      <c r="A19836" s="2">
        <v>33.058333333333401</v>
      </c>
      <c r="B19836">
        <v>2.7710699999999999</v>
      </c>
    </row>
    <row r="19837" spans="1:2" x14ac:dyDescent="0.25">
      <c r="A19837" s="2">
        <v>33.06</v>
      </c>
      <c r="B19837">
        <v>2.7829799999999998</v>
      </c>
    </row>
    <row r="19838" spans="1:2" x14ac:dyDescent="0.25">
      <c r="A19838" s="2">
        <v>33.061666666666703</v>
      </c>
      <c r="B19838">
        <v>2.7829799999999998</v>
      </c>
    </row>
    <row r="19839" spans="1:2" x14ac:dyDescent="0.25">
      <c r="A19839" s="2">
        <v>33.063333333333397</v>
      </c>
      <c r="B19839">
        <v>2.7710699999999999</v>
      </c>
    </row>
    <row r="19840" spans="1:2" x14ac:dyDescent="0.25">
      <c r="A19840" s="2">
        <v>33.064999999999998</v>
      </c>
      <c r="B19840">
        <v>2.7889599999999999</v>
      </c>
    </row>
    <row r="19841" spans="1:2" x14ac:dyDescent="0.25">
      <c r="A19841" s="2">
        <v>33.066666666666698</v>
      </c>
      <c r="B19841">
        <v>2.79494</v>
      </c>
    </row>
    <row r="19842" spans="1:2" x14ac:dyDescent="0.25">
      <c r="A19842" s="2">
        <v>33.068333333333399</v>
      </c>
      <c r="B19842">
        <v>2.79494</v>
      </c>
    </row>
    <row r="19843" spans="1:2" x14ac:dyDescent="0.25">
      <c r="A19843" s="2">
        <v>33.07</v>
      </c>
      <c r="B19843">
        <v>2.8009400000000002</v>
      </c>
    </row>
    <row r="19844" spans="1:2" x14ac:dyDescent="0.25">
      <c r="A19844" s="2">
        <v>33.071666666666701</v>
      </c>
      <c r="B19844">
        <v>2.7710699999999999</v>
      </c>
    </row>
    <row r="19845" spans="1:2" x14ac:dyDescent="0.25">
      <c r="A19845" s="2">
        <v>33.073333333333402</v>
      </c>
      <c r="B19845">
        <v>2.8069600000000001</v>
      </c>
    </row>
    <row r="19846" spans="1:2" x14ac:dyDescent="0.25">
      <c r="A19846" s="2">
        <v>33.075000000000003</v>
      </c>
      <c r="B19846">
        <v>2.8250799999999998</v>
      </c>
    </row>
    <row r="19847" spans="1:2" x14ac:dyDescent="0.25">
      <c r="A19847" s="2">
        <v>33.076666666666704</v>
      </c>
      <c r="B19847">
        <v>2.7889599999999999</v>
      </c>
    </row>
    <row r="19848" spans="1:2" x14ac:dyDescent="0.25">
      <c r="A19848" s="2">
        <v>33.078333333333397</v>
      </c>
      <c r="B19848">
        <v>2.79494</v>
      </c>
    </row>
    <row r="19849" spans="1:2" x14ac:dyDescent="0.25">
      <c r="A19849" s="2">
        <v>33.08</v>
      </c>
      <c r="B19849">
        <v>2.8009400000000002</v>
      </c>
    </row>
    <row r="19850" spans="1:2" x14ac:dyDescent="0.25">
      <c r="A19850" s="2">
        <v>33.081666666666699</v>
      </c>
      <c r="B19850">
        <v>2.79494</v>
      </c>
    </row>
    <row r="19851" spans="1:2" x14ac:dyDescent="0.25">
      <c r="A19851" s="2">
        <v>33.0833333333334</v>
      </c>
      <c r="B19851">
        <v>2.8069600000000001</v>
      </c>
    </row>
    <row r="19852" spans="1:2" x14ac:dyDescent="0.25">
      <c r="A19852" s="2">
        <v>33.085000000000001</v>
      </c>
      <c r="B19852">
        <v>2.8009400000000002</v>
      </c>
    </row>
    <row r="19853" spans="1:2" x14ac:dyDescent="0.25">
      <c r="A19853" s="2">
        <v>33.086666666666702</v>
      </c>
      <c r="B19853">
        <v>2.79494</v>
      </c>
    </row>
    <row r="19854" spans="1:2" x14ac:dyDescent="0.25">
      <c r="A19854" s="2">
        <v>33.088333333333402</v>
      </c>
      <c r="B19854">
        <v>2.79494</v>
      </c>
    </row>
    <row r="19855" spans="1:2" x14ac:dyDescent="0.25">
      <c r="A19855" s="2">
        <v>33.090000000000003</v>
      </c>
      <c r="B19855">
        <v>2.7889599999999999</v>
      </c>
    </row>
    <row r="19856" spans="1:2" x14ac:dyDescent="0.25">
      <c r="A19856" s="2">
        <v>33.091666666666697</v>
      </c>
      <c r="B19856">
        <v>2.79494</v>
      </c>
    </row>
    <row r="19857" spans="1:2" x14ac:dyDescent="0.25">
      <c r="A19857" s="2">
        <v>33.093333333333398</v>
      </c>
      <c r="B19857">
        <v>2.7770199999999998</v>
      </c>
    </row>
    <row r="19858" spans="1:2" x14ac:dyDescent="0.25">
      <c r="A19858" s="2">
        <v>33.094999999999999</v>
      </c>
      <c r="B19858">
        <v>2.7651300000000001</v>
      </c>
    </row>
    <row r="19859" spans="1:2" x14ac:dyDescent="0.25">
      <c r="A19859" s="2">
        <v>33.0966666666667</v>
      </c>
      <c r="B19859">
        <v>2.7889599999999999</v>
      </c>
    </row>
    <row r="19860" spans="1:2" x14ac:dyDescent="0.25">
      <c r="A19860" s="2">
        <v>33.0983333333334</v>
      </c>
      <c r="B19860">
        <v>2.79494</v>
      </c>
    </row>
    <row r="19861" spans="1:2" x14ac:dyDescent="0.25">
      <c r="A19861" s="2">
        <v>33.1</v>
      </c>
      <c r="B19861">
        <v>2.7829799999999998</v>
      </c>
    </row>
    <row r="19862" spans="1:2" x14ac:dyDescent="0.25">
      <c r="A19862" s="2">
        <v>33.101666666666702</v>
      </c>
      <c r="B19862">
        <v>2.7770199999999998</v>
      </c>
    </row>
    <row r="19863" spans="1:2" x14ac:dyDescent="0.25">
      <c r="A19863" s="2">
        <v>33.103333333333403</v>
      </c>
      <c r="B19863">
        <v>2.7829799999999998</v>
      </c>
    </row>
    <row r="19864" spans="1:2" x14ac:dyDescent="0.25">
      <c r="A19864" s="2">
        <v>33.104999999999997</v>
      </c>
      <c r="B19864">
        <v>2.7889599999999999</v>
      </c>
    </row>
    <row r="19865" spans="1:2" x14ac:dyDescent="0.25">
      <c r="A19865" s="2">
        <v>33.106666666666698</v>
      </c>
      <c r="B19865">
        <v>2.7710699999999999</v>
      </c>
    </row>
    <row r="19866" spans="1:2" x14ac:dyDescent="0.25">
      <c r="A19866" s="2">
        <v>33.108333333333398</v>
      </c>
      <c r="B19866">
        <v>2.7710699999999999</v>
      </c>
    </row>
    <row r="19867" spans="1:2" x14ac:dyDescent="0.25">
      <c r="A19867" s="2">
        <v>33.11</v>
      </c>
      <c r="B19867">
        <v>2.7889599999999999</v>
      </c>
    </row>
    <row r="19868" spans="1:2" x14ac:dyDescent="0.25">
      <c r="A19868" s="2">
        <v>33.1116666666667</v>
      </c>
      <c r="B19868">
        <v>2.8009400000000002</v>
      </c>
    </row>
    <row r="19869" spans="1:2" x14ac:dyDescent="0.25">
      <c r="A19869" s="2">
        <v>33.113333333333401</v>
      </c>
      <c r="B19869">
        <v>2.79494</v>
      </c>
    </row>
    <row r="19870" spans="1:2" x14ac:dyDescent="0.25">
      <c r="A19870" s="2">
        <v>33.115000000000002</v>
      </c>
      <c r="B19870">
        <v>2.8009400000000002</v>
      </c>
    </row>
    <row r="19871" spans="1:2" x14ac:dyDescent="0.25">
      <c r="A19871" s="2">
        <v>33.116666666666703</v>
      </c>
      <c r="B19871">
        <v>2.7770199999999998</v>
      </c>
    </row>
    <row r="19872" spans="1:2" x14ac:dyDescent="0.25">
      <c r="A19872" s="2">
        <v>33.118333333333403</v>
      </c>
      <c r="B19872">
        <v>2.7829799999999998</v>
      </c>
    </row>
    <row r="19873" spans="1:2" x14ac:dyDescent="0.25">
      <c r="A19873" s="2">
        <v>33.119999999999997</v>
      </c>
      <c r="B19873">
        <v>2.7889599999999999</v>
      </c>
    </row>
    <row r="19874" spans="1:2" x14ac:dyDescent="0.25">
      <c r="A19874" s="2">
        <v>33.121666666666698</v>
      </c>
      <c r="B19874">
        <v>2.7770199999999998</v>
      </c>
    </row>
    <row r="19875" spans="1:2" x14ac:dyDescent="0.25">
      <c r="A19875" s="2">
        <v>33.123333333333399</v>
      </c>
      <c r="B19875">
        <v>2.7770199999999998</v>
      </c>
    </row>
    <row r="19876" spans="1:2" x14ac:dyDescent="0.25">
      <c r="A19876" s="2">
        <v>33.125</v>
      </c>
      <c r="B19876">
        <v>2.7889599999999999</v>
      </c>
    </row>
    <row r="19877" spans="1:2" x14ac:dyDescent="0.25">
      <c r="A19877" s="2">
        <v>33.126666666666701</v>
      </c>
      <c r="B19877">
        <v>2.7770199999999998</v>
      </c>
    </row>
    <row r="19878" spans="1:2" x14ac:dyDescent="0.25">
      <c r="A19878" s="2">
        <v>33.128333333333401</v>
      </c>
      <c r="B19878">
        <v>2.7770199999999998</v>
      </c>
    </row>
    <row r="19879" spans="1:2" x14ac:dyDescent="0.25">
      <c r="A19879" s="2">
        <v>33.130000000000003</v>
      </c>
      <c r="B19879">
        <v>2.79494</v>
      </c>
    </row>
    <row r="19880" spans="1:2" x14ac:dyDescent="0.25">
      <c r="A19880" s="2">
        <v>33.131666666666703</v>
      </c>
      <c r="B19880">
        <v>2.7829799999999998</v>
      </c>
    </row>
    <row r="19881" spans="1:2" x14ac:dyDescent="0.25">
      <c r="A19881" s="2">
        <v>33.133333333333397</v>
      </c>
      <c r="B19881">
        <v>2.8009400000000002</v>
      </c>
    </row>
    <row r="19882" spans="1:2" x14ac:dyDescent="0.25">
      <c r="A19882" s="2">
        <v>33.134999999999998</v>
      </c>
      <c r="B19882">
        <v>2.7889599999999999</v>
      </c>
    </row>
    <row r="19883" spans="1:2" x14ac:dyDescent="0.25">
      <c r="A19883" s="2">
        <v>33.136666666666699</v>
      </c>
      <c r="B19883">
        <v>2.79494</v>
      </c>
    </row>
    <row r="19884" spans="1:2" x14ac:dyDescent="0.25">
      <c r="A19884" s="2">
        <v>33.138333333333399</v>
      </c>
      <c r="B19884">
        <v>2.7710699999999999</v>
      </c>
    </row>
    <row r="19885" spans="1:2" x14ac:dyDescent="0.25">
      <c r="A19885" s="2">
        <v>33.14</v>
      </c>
      <c r="B19885">
        <v>2.7651300000000001</v>
      </c>
    </row>
    <row r="19886" spans="1:2" x14ac:dyDescent="0.25">
      <c r="A19886" s="2">
        <v>33.141666666666701</v>
      </c>
      <c r="B19886">
        <v>2.7770199999999998</v>
      </c>
    </row>
    <row r="19887" spans="1:2" x14ac:dyDescent="0.25">
      <c r="A19887" s="2">
        <v>33.143333333333402</v>
      </c>
      <c r="B19887">
        <v>2.7770199999999998</v>
      </c>
    </row>
    <row r="19888" spans="1:2" x14ac:dyDescent="0.25">
      <c r="A19888" s="2">
        <v>33.145000000000003</v>
      </c>
      <c r="B19888">
        <v>2.8009400000000002</v>
      </c>
    </row>
    <row r="19889" spans="1:2" x14ac:dyDescent="0.25">
      <c r="A19889" s="2">
        <v>33.146666666666697</v>
      </c>
      <c r="B19889">
        <v>2.8009400000000002</v>
      </c>
    </row>
    <row r="19890" spans="1:2" x14ac:dyDescent="0.25">
      <c r="A19890" s="2">
        <v>33.148333333333397</v>
      </c>
      <c r="B19890">
        <v>2.7889599999999999</v>
      </c>
    </row>
    <row r="19891" spans="1:2" x14ac:dyDescent="0.25">
      <c r="A19891" s="2">
        <v>33.15</v>
      </c>
      <c r="B19891">
        <v>2.7889599999999999</v>
      </c>
    </row>
    <row r="19892" spans="1:2" x14ac:dyDescent="0.25">
      <c r="A19892" s="2">
        <v>33.151666666666699</v>
      </c>
      <c r="B19892">
        <v>2.8009400000000002</v>
      </c>
    </row>
    <row r="19893" spans="1:2" x14ac:dyDescent="0.25">
      <c r="A19893" s="2">
        <v>33.1533333333334</v>
      </c>
      <c r="B19893">
        <v>2.7770199999999998</v>
      </c>
    </row>
    <row r="19894" spans="1:2" x14ac:dyDescent="0.25">
      <c r="A19894" s="2">
        <v>33.155000000000001</v>
      </c>
      <c r="B19894">
        <v>2.7889599999999999</v>
      </c>
    </row>
    <row r="19895" spans="1:2" x14ac:dyDescent="0.25">
      <c r="A19895" s="2">
        <v>33.156666666666702</v>
      </c>
      <c r="B19895">
        <v>2.7889599999999999</v>
      </c>
    </row>
    <row r="19896" spans="1:2" x14ac:dyDescent="0.25">
      <c r="A19896" s="2">
        <v>33.158333333333402</v>
      </c>
      <c r="B19896">
        <v>2.79494</v>
      </c>
    </row>
    <row r="19897" spans="1:2" x14ac:dyDescent="0.25">
      <c r="A19897" s="2">
        <v>33.159999999999997</v>
      </c>
      <c r="B19897">
        <v>2.79494</v>
      </c>
    </row>
    <row r="19898" spans="1:2" x14ac:dyDescent="0.25">
      <c r="A19898" s="2">
        <v>33.161666666666697</v>
      </c>
      <c r="B19898">
        <v>2.79494</v>
      </c>
    </row>
    <row r="19899" spans="1:2" x14ac:dyDescent="0.25">
      <c r="A19899" s="2">
        <v>33.163333333333398</v>
      </c>
      <c r="B19899">
        <v>2.7889599999999999</v>
      </c>
    </row>
    <row r="19900" spans="1:2" x14ac:dyDescent="0.25">
      <c r="A19900" s="2">
        <v>33.164999999999999</v>
      </c>
      <c r="B19900">
        <v>2.7829799999999998</v>
      </c>
    </row>
    <row r="19901" spans="1:2" x14ac:dyDescent="0.25">
      <c r="A19901" s="2">
        <v>33.1666666666667</v>
      </c>
      <c r="B19901">
        <v>2.7889599999999999</v>
      </c>
    </row>
    <row r="19902" spans="1:2" x14ac:dyDescent="0.25">
      <c r="A19902" s="2">
        <v>33.168333333333401</v>
      </c>
      <c r="B19902">
        <v>2.7889599999999999</v>
      </c>
    </row>
    <row r="19903" spans="1:2" x14ac:dyDescent="0.25">
      <c r="A19903" s="2">
        <v>33.17</v>
      </c>
      <c r="B19903">
        <v>2.7592099999999999</v>
      </c>
    </row>
    <row r="19904" spans="1:2" x14ac:dyDescent="0.25">
      <c r="A19904" s="2">
        <v>33.171666666666702</v>
      </c>
      <c r="B19904">
        <v>2.7356400000000001</v>
      </c>
    </row>
    <row r="19905" spans="1:2" x14ac:dyDescent="0.25">
      <c r="A19905" s="2">
        <v>33.173333333333403</v>
      </c>
      <c r="B19905">
        <v>2.79494</v>
      </c>
    </row>
    <row r="19906" spans="1:2" x14ac:dyDescent="0.25">
      <c r="A19906" s="2">
        <v>33.174999999999997</v>
      </c>
      <c r="B19906">
        <v>2.7829799999999998</v>
      </c>
    </row>
    <row r="19907" spans="1:2" x14ac:dyDescent="0.25">
      <c r="A19907" s="2">
        <v>33.176666666666698</v>
      </c>
      <c r="B19907">
        <v>2.8009400000000002</v>
      </c>
    </row>
    <row r="19908" spans="1:2" x14ac:dyDescent="0.25">
      <c r="A19908" s="2">
        <v>33.178333333333399</v>
      </c>
      <c r="B19908">
        <v>2.7829799999999998</v>
      </c>
    </row>
    <row r="19909" spans="1:2" x14ac:dyDescent="0.25">
      <c r="A19909" s="2">
        <v>33.18</v>
      </c>
      <c r="B19909">
        <v>2.7710699999999999</v>
      </c>
    </row>
    <row r="19910" spans="1:2" x14ac:dyDescent="0.25">
      <c r="A19910" s="2">
        <v>33.1816666666667</v>
      </c>
      <c r="B19910">
        <v>2.7889599999999999</v>
      </c>
    </row>
    <row r="19911" spans="1:2" x14ac:dyDescent="0.25">
      <c r="A19911" s="2">
        <v>33.183333333333401</v>
      </c>
      <c r="B19911">
        <v>2.7770199999999998</v>
      </c>
    </row>
    <row r="19912" spans="1:2" x14ac:dyDescent="0.25">
      <c r="A19912" s="2">
        <v>33.185000000000002</v>
      </c>
      <c r="B19912">
        <v>2.79494</v>
      </c>
    </row>
    <row r="19913" spans="1:2" x14ac:dyDescent="0.25">
      <c r="A19913" s="2">
        <v>33.186666666666703</v>
      </c>
      <c r="B19913">
        <v>2.8009400000000002</v>
      </c>
    </row>
    <row r="19914" spans="1:2" x14ac:dyDescent="0.25">
      <c r="A19914" s="2">
        <v>33.188333333333397</v>
      </c>
      <c r="B19914">
        <v>2.8009400000000002</v>
      </c>
    </row>
    <row r="19915" spans="1:2" x14ac:dyDescent="0.25">
      <c r="A19915" s="2">
        <v>33.19</v>
      </c>
      <c r="B19915">
        <v>2.7651300000000001</v>
      </c>
    </row>
    <row r="19916" spans="1:2" x14ac:dyDescent="0.25">
      <c r="A19916" s="2">
        <v>33.191666666666698</v>
      </c>
      <c r="B19916">
        <v>2.7770199999999998</v>
      </c>
    </row>
    <row r="19917" spans="1:2" x14ac:dyDescent="0.25">
      <c r="A19917" s="2">
        <v>33.193333333333399</v>
      </c>
      <c r="B19917">
        <v>2.7829799999999998</v>
      </c>
    </row>
    <row r="19918" spans="1:2" x14ac:dyDescent="0.25">
      <c r="A19918" s="2">
        <v>33.195</v>
      </c>
      <c r="B19918">
        <v>2.7770199999999998</v>
      </c>
    </row>
    <row r="19919" spans="1:2" x14ac:dyDescent="0.25">
      <c r="A19919" s="2">
        <v>33.196666666666701</v>
      </c>
      <c r="B19919">
        <v>2.7829799999999998</v>
      </c>
    </row>
    <row r="19920" spans="1:2" x14ac:dyDescent="0.25">
      <c r="A19920" s="2">
        <v>33.198333333333402</v>
      </c>
      <c r="B19920">
        <v>2.7710699999999999</v>
      </c>
    </row>
    <row r="19921" spans="1:2" x14ac:dyDescent="0.25">
      <c r="A19921" s="2">
        <v>33.200000000000003</v>
      </c>
      <c r="B19921">
        <v>2.7889599999999999</v>
      </c>
    </row>
    <row r="19922" spans="1:2" x14ac:dyDescent="0.25">
      <c r="A19922" s="2">
        <v>33.201666666666704</v>
      </c>
      <c r="B19922">
        <v>2.7889599999999999</v>
      </c>
    </row>
    <row r="19923" spans="1:2" x14ac:dyDescent="0.25">
      <c r="A19923" s="2">
        <v>33.203333333333397</v>
      </c>
      <c r="B19923">
        <v>2.7770199999999998</v>
      </c>
    </row>
    <row r="19924" spans="1:2" x14ac:dyDescent="0.25">
      <c r="A19924" s="2">
        <v>33.204999999999998</v>
      </c>
      <c r="B19924">
        <v>2.8069600000000001</v>
      </c>
    </row>
    <row r="19925" spans="1:2" x14ac:dyDescent="0.25">
      <c r="A19925" s="2">
        <v>33.206666666666699</v>
      </c>
      <c r="B19925">
        <v>2.7889599999999999</v>
      </c>
    </row>
    <row r="19926" spans="1:2" x14ac:dyDescent="0.25">
      <c r="A19926" s="2">
        <v>33.2083333333334</v>
      </c>
      <c r="B19926">
        <v>2.7889599999999999</v>
      </c>
    </row>
    <row r="19927" spans="1:2" x14ac:dyDescent="0.25">
      <c r="A19927" s="2">
        <v>33.21</v>
      </c>
      <c r="B19927">
        <v>2.7889599999999999</v>
      </c>
    </row>
    <row r="19928" spans="1:2" x14ac:dyDescent="0.25">
      <c r="A19928" s="2">
        <v>33.211666666666702</v>
      </c>
      <c r="B19928">
        <v>2.79494</v>
      </c>
    </row>
    <row r="19929" spans="1:2" x14ac:dyDescent="0.25">
      <c r="A19929" s="2">
        <v>33.213333333333402</v>
      </c>
      <c r="B19929">
        <v>2.7889599999999999</v>
      </c>
    </row>
    <row r="19930" spans="1:2" x14ac:dyDescent="0.25">
      <c r="A19930" s="2">
        <v>33.215000000000003</v>
      </c>
      <c r="B19930">
        <v>2.7889599999999999</v>
      </c>
    </row>
    <row r="19931" spans="1:2" x14ac:dyDescent="0.25">
      <c r="A19931" s="2">
        <v>33.216666666666697</v>
      </c>
      <c r="B19931">
        <v>2.7829799999999998</v>
      </c>
    </row>
    <row r="19932" spans="1:2" x14ac:dyDescent="0.25">
      <c r="A19932" s="2">
        <v>33.218333333333398</v>
      </c>
      <c r="B19932">
        <v>2.7889599999999999</v>
      </c>
    </row>
    <row r="19933" spans="1:2" x14ac:dyDescent="0.25">
      <c r="A19933" s="2">
        <v>33.22</v>
      </c>
      <c r="B19933">
        <v>2.7770199999999998</v>
      </c>
    </row>
    <row r="19934" spans="1:2" x14ac:dyDescent="0.25">
      <c r="A19934" s="2">
        <v>33.2216666666667</v>
      </c>
      <c r="B19934">
        <v>2.8009400000000002</v>
      </c>
    </row>
    <row r="19935" spans="1:2" x14ac:dyDescent="0.25">
      <c r="A19935" s="2">
        <v>33.2233333333334</v>
      </c>
      <c r="B19935">
        <v>2.79494</v>
      </c>
    </row>
    <row r="19936" spans="1:2" x14ac:dyDescent="0.25">
      <c r="A19936" s="2">
        <v>33.225000000000001</v>
      </c>
      <c r="B19936">
        <v>2.7829799999999998</v>
      </c>
    </row>
    <row r="19937" spans="1:2" x14ac:dyDescent="0.25">
      <c r="A19937" s="2">
        <v>33.226666666666702</v>
      </c>
      <c r="B19937">
        <v>2.8069600000000001</v>
      </c>
    </row>
    <row r="19938" spans="1:2" x14ac:dyDescent="0.25">
      <c r="A19938" s="2">
        <v>33.228333333333403</v>
      </c>
      <c r="B19938">
        <v>2.7770199999999998</v>
      </c>
    </row>
    <row r="19939" spans="1:2" x14ac:dyDescent="0.25">
      <c r="A19939" s="2">
        <v>33.229999999999997</v>
      </c>
      <c r="B19939">
        <v>2.8009400000000002</v>
      </c>
    </row>
    <row r="19940" spans="1:2" x14ac:dyDescent="0.25">
      <c r="A19940" s="2">
        <v>33.231666666666698</v>
      </c>
      <c r="B19940">
        <v>2.79494</v>
      </c>
    </row>
    <row r="19941" spans="1:2" x14ac:dyDescent="0.25">
      <c r="A19941" s="2">
        <v>33.233333333333398</v>
      </c>
      <c r="B19941">
        <v>2.7889599999999999</v>
      </c>
    </row>
    <row r="19942" spans="1:2" x14ac:dyDescent="0.25">
      <c r="A19942" s="2">
        <v>33.234999999999999</v>
      </c>
      <c r="B19942">
        <v>2.8009400000000002</v>
      </c>
    </row>
    <row r="19943" spans="1:2" x14ac:dyDescent="0.25">
      <c r="A19943" s="2">
        <v>33.2366666666667</v>
      </c>
      <c r="B19943">
        <v>2.8009400000000002</v>
      </c>
    </row>
    <row r="19944" spans="1:2" x14ac:dyDescent="0.25">
      <c r="A19944" s="2">
        <v>33.238333333333401</v>
      </c>
      <c r="B19944">
        <v>2.79494</v>
      </c>
    </row>
    <row r="19945" spans="1:2" x14ac:dyDescent="0.25">
      <c r="A19945" s="2">
        <v>33.24</v>
      </c>
      <c r="B19945">
        <v>2.7829799999999998</v>
      </c>
    </row>
    <row r="19946" spans="1:2" x14ac:dyDescent="0.25">
      <c r="A19946" s="2">
        <v>33.241666666666703</v>
      </c>
      <c r="B19946">
        <v>2.7889599999999999</v>
      </c>
    </row>
    <row r="19947" spans="1:2" x14ac:dyDescent="0.25">
      <c r="A19947" s="2">
        <v>33.243333333333403</v>
      </c>
      <c r="B19947">
        <v>2.8009400000000002</v>
      </c>
    </row>
    <row r="19948" spans="1:2" x14ac:dyDescent="0.25">
      <c r="A19948" s="2">
        <v>33.244999999999997</v>
      </c>
      <c r="B19948">
        <v>2.79494</v>
      </c>
    </row>
    <row r="19949" spans="1:2" x14ac:dyDescent="0.25">
      <c r="A19949" s="2">
        <v>33.246666666666698</v>
      </c>
      <c r="B19949">
        <v>2.7770199999999998</v>
      </c>
    </row>
    <row r="19950" spans="1:2" x14ac:dyDescent="0.25">
      <c r="A19950" s="2">
        <v>33.248333333333399</v>
      </c>
      <c r="B19950">
        <v>2.7889599999999999</v>
      </c>
    </row>
    <row r="19951" spans="1:2" x14ac:dyDescent="0.25">
      <c r="A19951" s="2">
        <v>33.25</v>
      </c>
      <c r="B19951">
        <v>2.8069600000000001</v>
      </c>
    </row>
    <row r="19952" spans="1:2" x14ac:dyDescent="0.25">
      <c r="A19952" s="2">
        <v>33.251666666666701</v>
      </c>
      <c r="B19952">
        <v>2.79494</v>
      </c>
    </row>
    <row r="19953" spans="1:2" x14ac:dyDescent="0.25">
      <c r="A19953" s="2">
        <v>33.253333333333401</v>
      </c>
      <c r="B19953">
        <v>2.8009400000000002</v>
      </c>
    </row>
    <row r="19954" spans="1:2" x14ac:dyDescent="0.25">
      <c r="A19954" s="2">
        <v>33.255000000000003</v>
      </c>
      <c r="B19954">
        <v>2.79494</v>
      </c>
    </row>
    <row r="19955" spans="1:2" x14ac:dyDescent="0.25">
      <c r="A19955" s="2">
        <v>33.256666666666703</v>
      </c>
      <c r="B19955">
        <v>2.8009400000000002</v>
      </c>
    </row>
    <row r="19956" spans="1:2" x14ac:dyDescent="0.25">
      <c r="A19956" s="2">
        <v>33.258333333333397</v>
      </c>
      <c r="B19956">
        <v>2.8069600000000001</v>
      </c>
    </row>
    <row r="19957" spans="1:2" x14ac:dyDescent="0.25">
      <c r="A19957" s="2">
        <v>33.26</v>
      </c>
      <c r="B19957">
        <v>2.79494</v>
      </c>
    </row>
    <row r="19958" spans="1:2" x14ac:dyDescent="0.25">
      <c r="A19958" s="2">
        <v>33.261666666666699</v>
      </c>
      <c r="B19958">
        <v>2.79494</v>
      </c>
    </row>
    <row r="19959" spans="1:2" x14ac:dyDescent="0.25">
      <c r="A19959" s="2">
        <v>33.263333333333399</v>
      </c>
      <c r="B19959">
        <v>2.7710699999999999</v>
      </c>
    </row>
    <row r="19960" spans="1:2" x14ac:dyDescent="0.25">
      <c r="A19960" s="2">
        <v>33.265000000000001</v>
      </c>
      <c r="B19960">
        <v>2.7889599999999999</v>
      </c>
    </row>
    <row r="19961" spans="1:2" x14ac:dyDescent="0.25">
      <c r="A19961" s="2">
        <v>33.266666666666701</v>
      </c>
      <c r="B19961">
        <v>2.7710699999999999</v>
      </c>
    </row>
    <row r="19962" spans="1:2" x14ac:dyDescent="0.25">
      <c r="A19962" s="2">
        <v>33.268333333333402</v>
      </c>
      <c r="B19962">
        <v>2.7829799999999998</v>
      </c>
    </row>
    <row r="19963" spans="1:2" x14ac:dyDescent="0.25">
      <c r="A19963" s="2">
        <v>33.270000000000003</v>
      </c>
      <c r="B19963">
        <v>2.7770199999999998</v>
      </c>
    </row>
    <row r="19964" spans="1:2" x14ac:dyDescent="0.25">
      <c r="A19964" s="2">
        <v>33.271666666666697</v>
      </c>
      <c r="B19964">
        <v>2.8129900000000001</v>
      </c>
    </row>
    <row r="19965" spans="1:2" x14ac:dyDescent="0.25">
      <c r="A19965" s="2">
        <v>33.273333333333397</v>
      </c>
      <c r="B19965">
        <v>2.7889599999999999</v>
      </c>
    </row>
    <row r="19966" spans="1:2" x14ac:dyDescent="0.25">
      <c r="A19966" s="2">
        <v>33.274999999999999</v>
      </c>
      <c r="B19966">
        <v>2.79494</v>
      </c>
    </row>
    <row r="19967" spans="1:2" x14ac:dyDescent="0.25">
      <c r="A19967" s="2">
        <v>33.276666666666699</v>
      </c>
      <c r="B19967">
        <v>2.79494</v>
      </c>
    </row>
    <row r="19968" spans="1:2" x14ac:dyDescent="0.25">
      <c r="A19968" s="2">
        <v>33.2783333333334</v>
      </c>
      <c r="B19968">
        <v>2.7829799999999998</v>
      </c>
    </row>
    <row r="19969" spans="1:2" x14ac:dyDescent="0.25">
      <c r="A19969" s="2">
        <v>33.28</v>
      </c>
      <c r="B19969">
        <v>2.79494</v>
      </c>
    </row>
    <row r="19970" spans="1:2" x14ac:dyDescent="0.25">
      <c r="A19970" s="2">
        <v>33.281666666666702</v>
      </c>
      <c r="B19970">
        <v>2.7829799999999998</v>
      </c>
    </row>
    <row r="19971" spans="1:2" x14ac:dyDescent="0.25">
      <c r="A19971" s="2">
        <v>33.283333333333402</v>
      </c>
      <c r="B19971">
        <v>2.7829799999999998</v>
      </c>
    </row>
    <row r="19972" spans="1:2" x14ac:dyDescent="0.25">
      <c r="A19972" s="2">
        <v>33.284999999999997</v>
      </c>
      <c r="B19972">
        <v>2.7889599999999999</v>
      </c>
    </row>
    <row r="19973" spans="1:2" x14ac:dyDescent="0.25">
      <c r="A19973" s="2">
        <v>33.286666666666697</v>
      </c>
      <c r="B19973">
        <v>2.7889599999999999</v>
      </c>
    </row>
    <row r="19974" spans="1:2" x14ac:dyDescent="0.25">
      <c r="A19974" s="2">
        <v>33.288333333333398</v>
      </c>
      <c r="B19974">
        <v>2.7829799999999998</v>
      </c>
    </row>
    <row r="19975" spans="1:2" x14ac:dyDescent="0.25">
      <c r="A19975" s="2">
        <v>33.29</v>
      </c>
      <c r="B19975">
        <v>2.7770199999999998</v>
      </c>
    </row>
    <row r="19976" spans="1:2" x14ac:dyDescent="0.25">
      <c r="A19976" s="2">
        <v>33.2916666666667</v>
      </c>
      <c r="B19976">
        <v>2.7829799999999998</v>
      </c>
    </row>
    <row r="19977" spans="1:2" x14ac:dyDescent="0.25">
      <c r="A19977" s="2">
        <v>33.293333333333401</v>
      </c>
      <c r="B19977">
        <v>2.8069600000000001</v>
      </c>
    </row>
    <row r="19978" spans="1:2" x14ac:dyDescent="0.25">
      <c r="A19978" s="2">
        <v>33.295000000000002</v>
      </c>
      <c r="B19978">
        <v>2.8069600000000001</v>
      </c>
    </row>
    <row r="19979" spans="1:2" x14ac:dyDescent="0.25">
      <c r="A19979" s="2">
        <v>33.296666666666702</v>
      </c>
      <c r="B19979">
        <v>2.79494</v>
      </c>
    </row>
    <row r="19980" spans="1:2" x14ac:dyDescent="0.25">
      <c r="A19980" s="2">
        <v>33.298333333333403</v>
      </c>
      <c r="B19980">
        <v>2.7889599999999999</v>
      </c>
    </row>
    <row r="19981" spans="1:2" x14ac:dyDescent="0.25">
      <c r="A19981" s="2">
        <v>33.299999999999997</v>
      </c>
      <c r="B19981">
        <v>2.79494</v>
      </c>
    </row>
    <row r="19982" spans="1:2" x14ac:dyDescent="0.25">
      <c r="A19982" s="2">
        <v>33.301666666666698</v>
      </c>
      <c r="B19982">
        <v>2.79494</v>
      </c>
    </row>
    <row r="19983" spans="1:2" x14ac:dyDescent="0.25">
      <c r="A19983" s="2">
        <v>33.303333333333399</v>
      </c>
      <c r="B19983">
        <v>2.8009400000000002</v>
      </c>
    </row>
    <row r="19984" spans="1:2" x14ac:dyDescent="0.25">
      <c r="A19984" s="2">
        <v>33.305</v>
      </c>
      <c r="B19984">
        <v>2.7770199999999998</v>
      </c>
    </row>
    <row r="19985" spans="1:2" x14ac:dyDescent="0.25">
      <c r="A19985" s="2">
        <v>33.3066666666667</v>
      </c>
      <c r="B19985">
        <v>2.7770199999999998</v>
      </c>
    </row>
    <row r="19986" spans="1:2" x14ac:dyDescent="0.25">
      <c r="A19986" s="2">
        <v>33.308333333333401</v>
      </c>
      <c r="B19986">
        <v>2.79494</v>
      </c>
    </row>
    <row r="19987" spans="1:2" x14ac:dyDescent="0.25">
      <c r="A19987" s="2">
        <v>33.31</v>
      </c>
      <c r="B19987">
        <v>2.8009400000000002</v>
      </c>
    </row>
    <row r="19988" spans="1:2" x14ac:dyDescent="0.25">
      <c r="A19988" s="2">
        <v>33.311666666666703</v>
      </c>
      <c r="B19988">
        <v>2.79494</v>
      </c>
    </row>
    <row r="19989" spans="1:2" x14ac:dyDescent="0.25">
      <c r="A19989" s="2">
        <v>33.313333333333397</v>
      </c>
      <c r="B19989">
        <v>2.7829799999999998</v>
      </c>
    </row>
    <row r="19990" spans="1:2" x14ac:dyDescent="0.25">
      <c r="A19990" s="2">
        <v>33.314999999999998</v>
      </c>
      <c r="B19990">
        <v>2.7889599999999999</v>
      </c>
    </row>
    <row r="19991" spans="1:2" x14ac:dyDescent="0.25">
      <c r="A19991" s="2">
        <v>33.316666666666698</v>
      </c>
      <c r="B19991">
        <v>2.79494</v>
      </c>
    </row>
    <row r="19992" spans="1:2" x14ac:dyDescent="0.25">
      <c r="A19992" s="2">
        <v>33.318333333333399</v>
      </c>
      <c r="B19992">
        <v>2.8069600000000001</v>
      </c>
    </row>
    <row r="19993" spans="1:2" x14ac:dyDescent="0.25">
      <c r="A19993" s="2">
        <v>33.32</v>
      </c>
      <c r="B19993">
        <v>2.8009400000000002</v>
      </c>
    </row>
    <row r="19994" spans="1:2" x14ac:dyDescent="0.25">
      <c r="A19994" s="2">
        <v>33.321666666666701</v>
      </c>
      <c r="B19994">
        <v>2.79494</v>
      </c>
    </row>
    <row r="19995" spans="1:2" x14ac:dyDescent="0.25">
      <c r="A19995" s="2">
        <v>33.323333333333402</v>
      </c>
      <c r="B19995">
        <v>2.7829799999999998</v>
      </c>
    </row>
    <row r="19996" spans="1:2" x14ac:dyDescent="0.25">
      <c r="A19996" s="2">
        <v>33.325000000000003</v>
      </c>
      <c r="B19996">
        <v>2.7770199999999998</v>
      </c>
    </row>
    <row r="19997" spans="1:2" x14ac:dyDescent="0.25">
      <c r="A19997" s="2">
        <v>33.326666666666704</v>
      </c>
      <c r="B19997">
        <v>2.7889599999999999</v>
      </c>
    </row>
    <row r="19998" spans="1:2" x14ac:dyDescent="0.25">
      <c r="A19998" s="2">
        <v>33.328333333333397</v>
      </c>
      <c r="B19998">
        <v>2.8069600000000001</v>
      </c>
    </row>
    <row r="19999" spans="1:2" x14ac:dyDescent="0.25">
      <c r="A19999" s="2">
        <v>33.33</v>
      </c>
      <c r="B19999">
        <v>2.7770199999999998</v>
      </c>
    </row>
    <row r="20000" spans="1:2" x14ac:dyDescent="0.25">
      <c r="A20000" s="2">
        <v>33.331666666666699</v>
      </c>
      <c r="B20000">
        <v>2.7829799999999998</v>
      </c>
    </row>
    <row r="20001" spans="1:2" x14ac:dyDescent="0.25">
      <c r="A20001" s="2">
        <v>33.3333333333334</v>
      </c>
      <c r="B20001">
        <v>2.79494</v>
      </c>
    </row>
    <row r="20002" spans="1:2" x14ac:dyDescent="0.25">
      <c r="A20002" s="2">
        <v>33.335000000000001</v>
      </c>
      <c r="B20002">
        <v>2.7829799999999998</v>
      </c>
    </row>
    <row r="20003" spans="1:2" x14ac:dyDescent="0.25">
      <c r="A20003" s="2">
        <v>33.336666666666702</v>
      </c>
      <c r="B20003">
        <v>2.7651300000000001</v>
      </c>
    </row>
    <row r="20004" spans="1:2" x14ac:dyDescent="0.25">
      <c r="A20004" s="2">
        <v>33.338333333333402</v>
      </c>
      <c r="B20004">
        <v>2.7829799999999998</v>
      </c>
    </row>
    <row r="20005" spans="1:2" x14ac:dyDescent="0.25">
      <c r="A20005" s="2">
        <v>33.340000000000003</v>
      </c>
      <c r="B20005">
        <v>2.8009400000000002</v>
      </c>
    </row>
    <row r="20006" spans="1:2" x14ac:dyDescent="0.25">
      <c r="A20006" s="2">
        <v>33.341666666666697</v>
      </c>
      <c r="B20006">
        <v>2.79494</v>
      </c>
    </row>
    <row r="20007" spans="1:2" x14ac:dyDescent="0.25">
      <c r="A20007" s="2">
        <v>33.343333333333398</v>
      </c>
      <c r="B20007">
        <v>2.7829799999999998</v>
      </c>
    </row>
    <row r="20008" spans="1:2" x14ac:dyDescent="0.25">
      <c r="A20008" s="2">
        <v>33.344999999999999</v>
      </c>
      <c r="B20008">
        <v>2.7889599999999999</v>
      </c>
    </row>
    <row r="20009" spans="1:2" x14ac:dyDescent="0.25">
      <c r="A20009" s="2">
        <v>33.3466666666667</v>
      </c>
      <c r="B20009">
        <v>2.7889599999999999</v>
      </c>
    </row>
    <row r="20010" spans="1:2" x14ac:dyDescent="0.25">
      <c r="A20010" s="2">
        <v>33.3483333333334</v>
      </c>
      <c r="B20010">
        <v>2.79494</v>
      </c>
    </row>
    <row r="20011" spans="1:2" x14ac:dyDescent="0.25">
      <c r="A20011" s="2">
        <v>33.35</v>
      </c>
      <c r="B20011">
        <v>2.7829799999999998</v>
      </c>
    </row>
    <row r="20012" spans="1:2" x14ac:dyDescent="0.25">
      <c r="A20012" s="2">
        <v>33.351666666666702</v>
      </c>
      <c r="B20012">
        <v>2.7770199999999998</v>
      </c>
    </row>
    <row r="20013" spans="1:2" x14ac:dyDescent="0.25">
      <c r="A20013" s="2">
        <v>33.353333333333403</v>
      </c>
      <c r="B20013">
        <v>2.7770199999999998</v>
      </c>
    </row>
    <row r="20014" spans="1:2" x14ac:dyDescent="0.25">
      <c r="A20014" s="2">
        <v>33.354999999999997</v>
      </c>
      <c r="B20014">
        <v>2.79494</v>
      </c>
    </row>
    <row r="20015" spans="1:2" x14ac:dyDescent="0.25">
      <c r="A20015" s="2">
        <v>33.356666666666698</v>
      </c>
      <c r="B20015">
        <v>2.7651300000000001</v>
      </c>
    </row>
    <row r="20016" spans="1:2" x14ac:dyDescent="0.25">
      <c r="A20016" s="2">
        <v>33.358333333333398</v>
      </c>
      <c r="B20016">
        <v>2.79494</v>
      </c>
    </row>
    <row r="20017" spans="1:2" x14ac:dyDescent="0.25">
      <c r="A20017" s="2">
        <v>33.36</v>
      </c>
      <c r="B20017">
        <v>2.7829799999999998</v>
      </c>
    </row>
    <row r="20018" spans="1:2" x14ac:dyDescent="0.25">
      <c r="A20018" s="2">
        <v>33.3616666666667</v>
      </c>
      <c r="B20018">
        <v>2.8009400000000002</v>
      </c>
    </row>
    <row r="20019" spans="1:2" x14ac:dyDescent="0.25">
      <c r="A20019" s="2">
        <v>33.363333333333401</v>
      </c>
      <c r="B20019">
        <v>2.8069600000000001</v>
      </c>
    </row>
    <row r="20020" spans="1:2" x14ac:dyDescent="0.25">
      <c r="A20020" s="2">
        <v>33.365000000000002</v>
      </c>
      <c r="B20020">
        <v>2.7829799999999998</v>
      </c>
    </row>
    <row r="20021" spans="1:2" x14ac:dyDescent="0.25">
      <c r="A20021" s="2">
        <v>33.366666666666703</v>
      </c>
      <c r="B20021">
        <v>2.7889599999999999</v>
      </c>
    </row>
    <row r="20022" spans="1:2" x14ac:dyDescent="0.25">
      <c r="A20022" s="2">
        <v>33.368333333333403</v>
      </c>
      <c r="B20022">
        <v>2.7889599999999999</v>
      </c>
    </row>
    <row r="20023" spans="1:2" x14ac:dyDescent="0.25">
      <c r="A20023" s="2">
        <v>33.369999999999997</v>
      </c>
      <c r="B20023">
        <v>2.7829799999999998</v>
      </c>
    </row>
    <row r="20024" spans="1:2" x14ac:dyDescent="0.25">
      <c r="A20024" s="2">
        <v>33.371666666666698</v>
      </c>
      <c r="B20024">
        <v>2.7651300000000001</v>
      </c>
    </row>
    <row r="20025" spans="1:2" x14ac:dyDescent="0.25">
      <c r="A20025" s="2">
        <v>33.373333333333399</v>
      </c>
      <c r="B20025">
        <v>2.7829799999999998</v>
      </c>
    </row>
    <row r="20026" spans="1:2" x14ac:dyDescent="0.25">
      <c r="A20026" s="2">
        <v>33.375</v>
      </c>
      <c r="B20026">
        <v>2.7829799999999998</v>
      </c>
    </row>
    <row r="20027" spans="1:2" x14ac:dyDescent="0.25">
      <c r="A20027" s="2">
        <v>33.376666666666701</v>
      </c>
      <c r="B20027">
        <v>2.7651300000000001</v>
      </c>
    </row>
    <row r="20028" spans="1:2" x14ac:dyDescent="0.25">
      <c r="A20028" s="2">
        <v>33.378333333333401</v>
      </c>
      <c r="B20028">
        <v>2.79494</v>
      </c>
    </row>
    <row r="20029" spans="1:2" x14ac:dyDescent="0.25">
      <c r="A20029" s="2">
        <v>33.380000000000003</v>
      </c>
      <c r="B20029">
        <v>2.7592099999999999</v>
      </c>
    </row>
    <row r="20030" spans="1:2" x14ac:dyDescent="0.25">
      <c r="A20030" s="2">
        <v>33.381666666666703</v>
      </c>
      <c r="B20030">
        <v>2.7592099999999999</v>
      </c>
    </row>
    <row r="20031" spans="1:2" x14ac:dyDescent="0.25">
      <c r="A20031" s="2">
        <v>33.383333333333397</v>
      </c>
      <c r="B20031">
        <v>2.7889599999999999</v>
      </c>
    </row>
    <row r="20032" spans="1:2" x14ac:dyDescent="0.25">
      <c r="A20032" s="2">
        <v>33.384999999999998</v>
      </c>
      <c r="B20032">
        <v>2.7829799999999998</v>
      </c>
    </row>
    <row r="20033" spans="1:2" x14ac:dyDescent="0.25">
      <c r="A20033" s="2">
        <v>33.386666666666699</v>
      </c>
      <c r="B20033">
        <v>2.8009400000000002</v>
      </c>
    </row>
    <row r="20034" spans="1:2" x14ac:dyDescent="0.25">
      <c r="A20034" s="2">
        <v>33.388333333333399</v>
      </c>
      <c r="B20034">
        <v>2.7889599999999999</v>
      </c>
    </row>
    <row r="20035" spans="1:2" x14ac:dyDescent="0.25">
      <c r="A20035" s="2">
        <v>33.39</v>
      </c>
      <c r="B20035">
        <v>2.7889599999999999</v>
      </c>
    </row>
    <row r="20036" spans="1:2" x14ac:dyDescent="0.25">
      <c r="A20036" s="2">
        <v>33.391666666666701</v>
      </c>
      <c r="B20036">
        <v>2.7829799999999998</v>
      </c>
    </row>
    <row r="20037" spans="1:2" x14ac:dyDescent="0.25">
      <c r="A20037" s="2">
        <v>33.393333333333402</v>
      </c>
      <c r="B20037">
        <v>2.7889599999999999</v>
      </c>
    </row>
    <row r="20038" spans="1:2" x14ac:dyDescent="0.25">
      <c r="A20038" s="2">
        <v>33.395000000000003</v>
      </c>
      <c r="B20038">
        <v>2.7770199999999998</v>
      </c>
    </row>
    <row r="20039" spans="1:2" x14ac:dyDescent="0.25">
      <c r="A20039" s="2">
        <v>33.396666666666697</v>
      </c>
      <c r="B20039">
        <v>2.7829799999999998</v>
      </c>
    </row>
    <row r="20040" spans="1:2" x14ac:dyDescent="0.25">
      <c r="A20040" s="2">
        <v>33.398333333333397</v>
      </c>
      <c r="B20040">
        <v>2.7889599999999999</v>
      </c>
    </row>
    <row r="20041" spans="1:2" x14ac:dyDescent="0.25">
      <c r="A20041" s="2">
        <v>33.4</v>
      </c>
      <c r="B20041">
        <v>2.7710699999999999</v>
      </c>
    </row>
    <row r="20042" spans="1:2" x14ac:dyDescent="0.25">
      <c r="A20042" s="2">
        <v>33.401666666666699</v>
      </c>
      <c r="B20042">
        <v>2.7829799999999998</v>
      </c>
    </row>
    <row r="20043" spans="1:2" x14ac:dyDescent="0.25">
      <c r="A20043" s="2">
        <v>33.4033333333334</v>
      </c>
      <c r="B20043">
        <v>2.7770199999999998</v>
      </c>
    </row>
    <row r="20044" spans="1:2" x14ac:dyDescent="0.25">
      <c r="A20044" s="2">
        <v>33.405000000000001</v>
      </c>
      <c r="B20044">
        <v>2.7770199999999998</v>
      </c>
    </row>
    <row r="20045" spans="1:2" x14ac:dyDescent="0.25">
      <c r="A20045" s="2">
        <v>33.406666666666702</v>
      </c>
      <c r="B20045">
        <v>2.7710699999999999</v>
      </c>
    </row>
    <row r="20046" spans="1:2" x14ac:dyDescent="0.25">
      <c r="A20046" s="2">
        <v>33.408333333333402</v>
      </c>
      <c r="B20046">
        <v>2.8009400000000002</v>
      </c>
    </row>
    <row r="20047" spans="1:2" x14ac:dyDescent="0.25">
      <c r="A20047" s="2">
        <v>33.409999999999997</v>
      </c>
      <c r="B20047">
        <v>2.8069600000000001</v>
      </c>
    </row>
    <row r="20048" spans="1:2" x14ac:dyDescent="0.25">
      <c r="A20048" s="2">
        <v>33.411666666666697</v>
      </c>
      <c r="B20048">
        <v>2.7889599999999999</v>
      </c>
    </row>
    <row r="20049" spans="1:2" x14ac:dyDescent="0.25">
      <c r="A20049" s="2">
        <v>33.413333333333398</v>
      </c>
      <c r="B20049">
        <v>2.79494</v>
      </c>
    </row>
    <row r="20050" spans="1:2" x14ac:dyDescent="0.25">
      <c r="A20050" s="2">
        <v>33.414999999999999</v>
      </c>
      <c r="B20050">
        <v>2.7770199999999998</v>
      </c>
    </row>
    <row r="20051" spans="1:2" x14ac:dyDescent="0.25">
      <c r="A20051" s="2">
        <v>33.4166666666667</v>
      </c>
      <c r="B20051">
        <v>2.7829799999999998</v>
      </c>
    </row>
    <row r="20052" spans="1:2" x14ac:dyDescent="0.25">
      <c r="A20052" s="2">
        <v>33.418333333333401</v>
      </c>
      <c r="B20052">
        <v>2.7889599999999999</v>
      </c>
    </row>
    <row r="20053" spans="1:2" x14ac:dyDescent="0.25">
      <c r="A20053" s="2">
        <v>33.42</v>
      </c>
      <c r="B20053">
        <v>2.79494</v>
      </c>
    </row>
    <row r="20054" spans="1:2" x14ac:dyDescent="0.25">
      <c r="A20054" s="2">
        <v>33.421666666666702</v>
      </c>
      <c r="B20054">
        <v>2.7651300000000001</v>
      </c>
    </row>
    <row r="20055" spans="1:2" x14ac:dyDescent="0.25">
      <c r="A20055" s="2">
        <v>33.423333333333403</v>
      </c>
      <c r="B20055">
        <v>2.7770199999999998</v>
      </c>
    </row>
    <row r="20056" spans="1:2" x14ac:dyDescent="0.25">
      <c r="A20056" s="2">
        <v>33.424999999999997</v>
      </c>
      <c r="B20056">
        <v>2.7829799999999998</v>
      </c>
    </row>
    <row r="20057" spans="1:2" x14ac:dyDescent="0.25">
      <c r="A20057" s="2">
        <v>33.426666666666698</v>
      </c>
      <c r="B20057">
        <v>2.8009400000000002</v>
      </c>
    </row>
    <row r="20058" spans="1:2" x14ac:dyDescent="0.25">
      <c r="A20058" s="2">
        <v>33.428333333333399</v>
      </c>
      <c r="B20058">
        <v>2.7770199999999998</v>
      </c>
    </row>
    <row r="20059" spans="1:2" x14ac:dyDescent="0.25">
      <c r="A20059" s="2">
        <v>33.43</v>
      </c>
      <c r="B20059">
        <v>2.7889599999999999</v>
      </c>
    </row>
    <row r="20060" spans="1:2" x14ac:dyDescent="0.25">
      <c r="A20060" s="2">
        <v>33.4316666666667</v>
      </c>
      <c r="B20060">
        <v>2.7889599999999999</v>
      </c>
    </row>
    <row r="20061" spans="1:2" x14ac:dyDescent="0.25">
      <c r="A20061" s="2">
        <v>33.433333333333401</v>
      </c>
      <c r="B20061">
        <v>2.8009400000000002</v>
      </c>
    </row>
    <row r="20062" spans="1:2" x14ac:dyDescent="0.25">
      <c r="A20062" s="2">
        <v>33.435000000000002</v>
      </c>
      <c r="B20062">
        <v>2.8009400000000002</v>
      </c>
    </row>
    <row r="20063" spans="1:2" x14ac:dyDescent="0.25">
      <c r="A20063" s="2">
        <v>33.436666666666703</v>
      </c>
      <c r="B20063">
        <v>2.7829799999999998</v>
      </c>
    </row>
    <row r="20064" spans="1:2" x14ac:dyDescent="0.25">
      <c r="A20064" s="2">
        <v>33.438333333333397</v>
      </c>
      <c r="B20064">
        <v>2.79494</v>
      </c>
    </row>
    <row r="20065" spans="1:2" x14ac:dyDescent="0.25">
      <c r="A20065" s="2">
        <v>33.44</v>
      </c>
      <c r="B20065">
        <v>2.7829799999999998</v>
      </c>
    </row>
    <row r="20066" spans="1:2" x14ac:dyDescent="0.25">
      <c r="A20066" s="2">
        <v>33.441666666666698</v>
      </c>
      <c r="B20066">
        <v>2.79494</v>
      </c>
    </row>
    <row r="20067" spans="1:2" x14ac:dyDescent="0.25">
      <c r="A20067" s="2">
        <v>33.443333333333399</v>
      </c>
      <c r="B20067">
        <v>2.7829799999999998</v>
      </c>
    </row>
    <row r="20068" spans="1:2" x14ac:dyDescent="0.25">
      <c r="A20068" s="2">
        <v>33.445</v>
      </c>
      <c r="B20068">
        <v>2.7651300000000001</v>
      </c>
    </row>
    <row r="20069" spans="1:2" x14ac:dyDescent="0.25">
      <c r="A20069" s="2">
        <v>33.446666666666701</v>
      </c>
      <c r="B20069">
        <v>2.7889599999999999</v>
      </c>
    </row>
    <row r="20070" spans="1:2" x14ac:dyDescent="0.25">
      <c r="A20070" s="2">
        <v>33.448333333333402</v>
      </c>
      <c r="B20070">
        <v>2.8129900000000001</v>
      </c>
    </row>
    <row r="20071" spans="1:2" x14ac:dyDescent="0.25">
      <c r="A20071" s="2">
        <v>33.450000000000003</v>
      </c>
      <c r="B20071">
        <v>2.79494</v>
      </c>
    </row>
    <row r="20072" spans="1:2" x14ac:dyDescent="0.25">
      <c r="A20072" s="2">
        <v>33.451666666666704</v>
      </c>
      <c r="B20072">
        <v>2.7889599999999999</v>
      </c>
    </row>
    <row r="20073" spans="1:2" x14ac:dyDescent="0.25">
      <c r="A20073" s="2">
        <v>33.453333333333397</v>
      </c>
      <c r="B20073">
        <v>2.79494</v>
      </c>
    </row>
    <row r="20074" spans="1:2" x14ac:dyDescent="0.25">
      <c r="A20074" s="2">
        <v>33.454999999999998</v>
      </c>
      <c r="B20074">
        <v>2.7889599999999999</v>
      </c>
    </row>
    <row r="20075" spans="1:2" x14ac:dyDescent="0.25">
      <c r="A20075" s="2">
        <v>33.456666666666699</v>
      </c>
      <c r="B20075">
        <v>2.7770199999999998</v>
      </c>
    </row>
    <row r="20076" spans="1:2" x14ac:dyDescent="0.25">
      <c r="A20076" s="2">
        <v>33.4583333333334</v>
      </c>
      <c r="B20076">
        <v>2.7829799999999998</v>
      </c>
    </row>
    <row r="20077" spans="1:2" x14ac:dyDescent="0.25">
      <c r="A20077" s="2">
        <v>33.46</v>
      </c>
      <c r="B20077">
        <v>2.7829799999999998</v>
      </c>
    </row>
    <row r="20078" spans="1:2" x14ac:dyDescent="0.25">
      <c r="A20078" s="2">
        <v>33.461666666666702</v>
      </c>
      <c r="B20078">
        <v>2.79494</v>
      </c>
    </row>
    <row r="20079" spans="1:2" x14ac:dyDescent="0.25">
      <c r="A20079" s="2">
        <v>33.463333333333402</v>
      </c>
      <c r="B20079">
        <v>2.79494</v>
      </c>
    </row>
    <row r="20080" spans="1:2" x14ac:dyDescent="0.25">
      <c r="A20080" s="2">
        <v>33.465000000000003</v>
      </c>
      <c r="B20080">
        <v>2.7889599999999999</v>
      </c>
    </row>
    <row r="20081" spans="1:2" x14ac:dyDescent="0.25">
      <c r="A20081" s="2">
        <v>33.466666666666697</v>
      </c>
      <c r="B20081">
        <v>2.79494</v>
      </c>
    </row>
    <row r="20082" spans="1:2" x14ac:dyDescent="0.25">
      <c r="A20082" s="2">
        <v>33.468333333333398</v>
      </c>
      <c r="B20082">
        <v>2.8129900000000001</v>
      </c>
    </row>
    <row r="20083" spans="1:2" x14ac:dyDescent="0.25">
      <c r="A20083" s="2">
        <v>33.47</v>
      </c>
      <c r="B20083">
        <v>2.7829799999999998</v>
      </c>
    </row>
    <row r="20084" spans="1:2" x14ac:dyDescent="0.25">
      <c r="A20084" s="2">
        <v>33.4716666666667</v>
      </c>
      <c r="B20084">
        <v>2.7829799999999998</v>
      </c>
    </row>
    <row r="20085" spans="1:2" x14ac:dyDescent="0.25">
      <c r="A20085" s="2">
        <v>33.4733333333334</v>
      </c>
      <c r="B20085">
        <v>2.7710699999999999</v>
      </c>
    </row>
    <row r="20086" spans="1:2" x14ac:dyDescent="0.25">
      <c r="A20086" s="2">
        <v>33.475000000000001</v>
      </c>
      <c r="B20086">
        <v>2.79494</v>
      </c>
    </row>
    <row r="20087" spans="1:2" x14ac:dyDescent="0.25">
      <c r="A20087" s="2">
        <v>33.476666666666702</v>
      </c>
      <c r="B20087">
        <v>2.7710699999999999</v>
      </c>
    </row>
    <row r="20088" spans="1:2" x14ac:dyDescent="0.25">
      <c r="A20088" s="2">
        <v>33.478333333333403</v>
      </c>
      <c r="B20088">
        <v>2.7829799999999998</v>
      </c>
    </row>
    <row r="20089" spans="1:2" x14ac:dyDescent="0.25">
      <c r="A20089" s="2">
        <v>33.479999999999997</v>
      </c>
      <c r="B20089">
        <v>2.7710699999999999</v>
      </c>
    </row>
    <row r="20090" spans="1:2" x14ac:dyDescent="0.25">
      <c r="A20090" s="2">
        <v>33.481666666666698</v>
      </c>
      <c r="B20090">
        <v>2.7829799999999998</v>
      </c>
    </row>
    <row r="20091" spans="1:2" x14ac:dyDescent="0.25">
      <c r="A20091" s="2">
        <v>33.483333333333398</v>
      </c>
      <c r="B20091">
        <v>2.8129900000000001</v>
      </c>
    </row>
    <row r="20092" spans="1:2" x14ac:dyDescent="0.25">
      <c r="A20092" s="2">
        <v>33.484999999999999</v>
      </c>
      <c r="B20092">
        <v>2.8129900000000001</v>
      </c>
    </row>
    <row r="20093" spans="1:2" x14ac:dyDescent="0.25">
      <c r="A20093" s="2">
        <v>33.4866666666667</v>
      </c>
      <c r="B20093">
        <v>2.7889599999999999</v>
      </c>
    </row>
    <row r="20094" spans="1:2" x14ac:dyDescent="0.25">
      <c r="A20094" s="2">
        <v>33.488333333333401</v>
      </c>
      <c r="B20094">
        <v>2.7889599999999999</v>
      </c>
    </row>
    <row r="20095" spans="1:2" x14ac:dyDescent="0.25">
      <c r="A20095" s="2">
        <v>33.49</v>
      </c>
      <c r="B20095">
        <v>2.7710699999999999</v>
      </c>
    </row>
    <row r="20096" spans="1:2" x14ac:dyDescent="0.25">
      <c r="A20096" s="2">
        <v>33.491666666666703</v>
      </c>
      <c r="B20096">
        <v>2.7889599999999999</v>
      </c>
    </row>
    <row r="20097" spans="1:2" x14ac:dyDescent="0.25">
      <c r="A20097" s="2">
        <v>33.493333333333403</v>
      </c>
      <c r="B20097">
        <v>2.8009400000000002</v>
      </c>
    </row>
    <row r="20098" spans="1:2" x14ac:dyDescent="0.25">
      <c r="A20098" s="2">
        <v>33.494999999999997</v>
      </c>
      <c r="B20098">
        <v>2.7889599999999999</v>
      </c>
    </row>
    <row r="20099" spans="1:2" x14ac:dyDescent="0.25">
      <c r="A20099" s="2">
        <v>33.496666666666698</v>
      </c>
      <c r="B20099">
        <v>2.7829799999999998</v>
      </c>
    </row>
    <row r="20100" spans="1:2" x14ac:dyDescent="0.25">
      <c r="A20100" s="2">
        <v>33.498333333333399</v>
      </c>
      <c r="B20100">
        <v>2.8009400000000002</v>
      </c>
    </row>
    <row r="20101" spans="1:2" x14ac:dyDescent="0.25">
      <c r="A20101" s="2">
        <v>33.5</v>
      </c>
      <c r="B20101">
        <v>2.7770199999999998</v>
      </c>
    </row>
    <row r="20102" spans="1:2" x14ac:dyDescent="0.25">
      <c r="A20102" s="2">
        <v>33.501666666666701</v>
      </c>
      <c r="B20102">
        <v>2.8009400000000002</v>
      </c>
    </row>
    <row r="20103" spans="1:2" x14ac:dyDescent="0.25">
      <c r="A20103" s="2">
        <v>33.503333333333401</v>
      </c>
      <c r="B20103">
        <v>2.7770199999999998</v>
      </c>
    </row>
    <row r="20104" spans="1:2" x14ac:dyDescent="0.25">
      <c r="A20104" s="2">
        <v>33.505000000000003</v>
      </c>
      <c r="B20104">
        <v>2.8069600000000001</v>
      </c>
    </row>
    <row r="20105" spans="1:2" x14ac:dyDescent="0.25">
      <c r="A20105" s="2">
        <v>33.506666666666703</v>
      </c>
      <c r="B20105">
        <v>2.7889599999999999</v>
      </c>
    </row>
    <row r="20106" spans="1:2" x14ac:dyDescent="0.25">
      <c r="A20106" s="2">
        <v>33.508333333333397</v>
      </c>
      <c r="B20106">
        <v>2.7889599999999999</v>
      </c>
    </row>
    <row r="20107" spans="1:2" x14ac:dyDescent="0.25">
      <c r="A20107" s="2">
        <v>33.51</v>
      </c>
      <c r="B20107">
        <v>2.7829799999999998</v>
      </c>
    </row>
    <row r="20108" spans="1:2" x14ac:dyDescent="0.25">
      <c r="A20108" s="2">
        <v>33.511666666666699</v>
      </c>
      <c r="B20108">
        <v>2.79494</v>
      </c>
    </row>
    <row r="20109" spans="1:2" x14ac:dyDescent="0.25">
      <c r="A20109" s="2">
        <v>33.513333333333399</v>
      </c>
      <c r="B20109">
        <v>2.7889599999999999</v>
      </c>
    </row>
    <row r="20110" spans="1:2" x14ac:dyDescent="0.25">
      <c r="A20110" s="2">
        <v>33.515000000000001</v>
      </c>
      <c r="B20110">
        <v>2.7710699999999999</v>
      </c>
    </row>
    <row r="20111" spans="1:2" x14ac:dyDescent="0.25">
      <c r="A20111" s="2">
        <v>33.516666666666701</v>
      </c>
      <c r="B20111">
        <v>2.7770199999999998</v>
      </c>
    </row>
    <row r="20112" spans="1:2" x14ac:dyDescent="0.25">
      <c r="A20112" s="2">
        <v>33.518333333333402</v>
      </c>
      <c r="B20112">
        <v>2.8129900000000001</v>
      </c>
    </row>
    <row r="20113" spans="1:2" x14ac:dyDescent="0.25">
      <c r="A20113" s="2">
        <v>33.520000000000003</v>
      </c>
      <c r="B20113">
        <v>2.8069600000000001</v>
      </c>
    </row>
    <row r="20114" spans="1:2" x14ac:dyDescent="0.25">
      <c r="A20114" s="2">
        <v>33.521666666666697</v>
      </c>
      <c r="B20114">
        <v>2.8129900000000001</v>
      </c>
    </row>
    <row r="20115" spans="1:2" x14ac:dyDescent="0.25">
      <c r="A20115" s="2">
        <v>33.523333333333397</v>
      </c>
      <c r="B20115">
        <v>2.79494</v>
      </c>
    </row>
    <row r="20116" spans="1:2" x14ac:dyDescent="0.25">
      <c r="A20116" s="2">
        <v>33.524999999999999</v>
      </c>
      <c r="B20116">
        <v>2.7889599999999999</v>
      </c>
    </row>
    <row r="20117" spans="1:2" x14ac:dyDescent="0.25">
      <c r="A20117" s="2">
        <v>33.526666666666699</v>
      </c>
      <c r="B20117">
        <v>2.7770199999999998</v>
      </c>
    </row>
    <row r="20118" spans="1:2" x14ac:dyDescent="0.25">
      <c r="A20118" s="2">
        <v>33.5283333333334</v>
      </c>
      <c r="B20118">
        <v>2.79494</v>
      </c>
    </row>
    <row r="20119" spans="1:2" x14ac:dyDescent="0.25">
      <c r="A20119" s="2">
        <v>33.53</v>
      </c>
      <c r="B20119">
        <v>2.7829799999999998</v>
      </c>
    </row>
    <row r="20120" spans="1:2" x14ac:dyDescent="0.25">
      <c r="A20120" s="2">
        <v>33.531666666666702</v>
      </c>
      <c r="B20120">
        <v>2.7829799999999998</v>
      </c>
    </row>
    <row r="20121" spans="1:2" x14ac:dyDescent="0.25">
      <c r="A20121" s="2">
        <v>33.533333333333402</v>
      </c>
      <c r="B20121">
        <v>2.8069600000000001</v>
      </c>
    </row>
    <row r="20122" spans="1:2" x14ac:dyDescent="0.25">
      <c r="A20122" s="2">
        <v>33.534999999999997</v>
      </c>
      <c r="B20122">
        <v>2.79494</v>
      </c>
    </row>
    <row r="20123" spans="1:2" x14ac:dyDescent="0.25">
      <c r="A20123" s="2">
        <v>33.536666666666697</v>
      </c>
      <c r="B20123">
        <v>2.7889599999999999</v>
      </c>
    </row>
    <row r="20124" spans="1:2" x14ac:dyDescent="0.25">
      <c r="A20124" s="2">
        <v>33.538333333333398</v>
      </c>
      <c r="B20124">
        <v>2.7889599999999999</v>
      </c>
    </row>
    <row r="20125" spans="1:2" x14ac:dyDescent="0.25">
      <c r="A20125" s="2">
        <v>33.54</v>
      </c>
      <c r="B20125">
        <v>2.7829799999999998</v>
      </c>
    </row>
    <row r="20126" spans="1:2" x14ac:dyDescent="0.25">
      <c r="A20126" s="2">
        <v>33.5416666666667</v>
      </c>
      <c r="B20126">
        <v>2.7829799999999998</v>
      </c>
    </row>
    <row r="20127" spans="1:2" x14ac:dyDescent="0.25">
      <c r="A20127" s="2">
        <v>33.543333333333401</v>
      </c>
      <c r="B20127">
        <v>2.7889599999999999</v>
      </c>
    </row>
    <row r="20128" spans="1:2" x14ac:dyDescent="0.25">
      <c r="A20128" s="2">
        <v>33.545000000000002</v>
      </c>
      <c r="B20128">
        <v>2.79494</v>
      </c>
    </row>
    <row r="20129" spans="1:2" x14ac:dyDescent="0.25">
      <c r="A20129" s="2">
        <v>33.546666666666702</v>
      </c>
      <c r="B20129">
        <v>2.7889599999999999</v>
      </c>
    </row>
    <row r="20130" spans="1:2" x14ac:dyDescent="0.25">
      <c r="A20130" s="2">
        <v>33.548333333333403</v>
      </c>
      <c r="B20130">
        <v>2.7770199999999998</v>
      </c>
    </row>
    <row r="20131" spans="1:2" x14ac:dyDescent="0.25">
      <c r="A20131" s="2">
        <v>33.549999999999997</v>
      </c>
      <c r="B20131">
        <v>2.7829799999999998</v>
      </c>
    </row>
    <row r="20132" spans="1:2" x14ac:dyDescent="0.25">
      <c r="A20132" s="2">
        <v>33.551666666666698</v>
      </c>
      <c r="B20132">
        <v>2.8009400000000002</v>
      </c>
    </row>
    <row r="20133" spans="1:2" x14ac:dyDescent="0.25">
      <c r="A20133" s="2">
        <v>33.553333333333399</v>
      </c>
      <c r="B20133">
        <v>2.8069600000000001</v>
      </c>
    </row>
    <row r="20134" spans="1:2" x14ac:dyDescent="0.25">
      <c r="A20134" s="2">
        <v>33.555</v>
      </c>
      <c r="B20134">
        <v>2.79494</v>
      </c>
    </row>
    <row r="20135" spans="1:2" x14ac:dyDescent="0.25">
      <c r="A20135" s="2">
        <v>33.5566666666667</v>
      </c>
      <c r="B20135">
        <v>2.7889599999999999</v>
      </c>
    </row>
    <row r="20136" spans="1:2" x14ac:dyDescent="0.25">
      <c r="A20136" s="2">
        <v>33.558333333333401</v>
      </c>
      <c r="B20136">
        <v>2.8009400000000002</v>
      </c>
    </row>
    <row r="20137" spans="1:2" x14ac:dyDescent="0.25">
      <c r="A20137" s="2">
        <v>33.56</v>
      </c>
      <c r="B20137">
        <v>2.8009400000000002</v>
      </c>
    </row>
    <row r="20138" spans="1:2" x14ac:dyDescent="0.25">
      <c r="A20138" s="2">
        <v>33.561666666666703</v>
      </c>
      <c r="B20138">
        <v>2.79494</v>
      </c>
    </row>
    <row r="20139" spans="1:2" x14ac:dyDescent="0.25">
      <c r="A20139" s="2">
        <v>33.563333333333397</v>
      </c>
      <c r="B20139">
        <v>2.8009400000000002</v>
      </c>
    </row>
    <row r="20140" spans="1:2" x14ac:dyDescent="0.25">
      <c r="A20140" s="2">
        <v>33.564999999999998</v>
      </c>
      <c r="B20140">
        <v>2.79494</v>
      </c>
    </row>
    <row r="20141" spans="1:2" x14ac:dyDescent="0.25">
      <c r="A20141" s="2">
        <v>33.566666666666698</v>
      </c>
      <c r="B20141">
        <v>2.7770199999999998</v>
      </c>
    </row>
    <row r="20142" spans="1:2" x14ac:dyDescent="0.25">
      <c r="A20142" s="2">
        <v>33.568333333333399</v>
      </c>
      <c r="B20142">
        <v>2.7770199999999998</v>
      </c>
    </row>
    <row r="20143" spans="1:2" x14ac:dyDescent="0.25">
      <c r="A20143" s="2">
        <v>33.57</v>
      </c>
      <c r="B20143">
        <v>2.7889599999999999</v>
      </c>
    </row>
    <row r="20144" spans="1:2" x14ac:dyDescent="0.25">
      <c r="A20144" s="2">
        <v>33.571666666666701</v>
      </c>
      <c r="B20144">
        <v>2.8069600000000001</v>
      </c>
    </row>
    <row r="20145" spans="1:2" x14ac:dyDescent="0.25">
      <c r="A20145" s="2">
        <v>33.573333333333402</v>
      </c>
      <c r="B20145">
        <v>2.7889599999999999</v>
      </c>
    </row>
    <row r="20146" spans="1:2" x14ac:dyDescent="0.25">
      <c r="A20146" s="2">
        <v>33.575000000000003</v>
      </c>
      <c r="B20146">
        <v>2.7829799999999998</v>
      </c>
    </row>
    <row r="20147" spans="1:2" x14ac:dyDescent="0.25">
      <c r="A20147" s="2">
        <v>33.576666666666704</v>
      </c>
      <c r="B20147">
        <v>2.8009400000000002</v>
      </c>
    </row>
    <row r="20148" spans="1:2" x14ac:dyDescent="0.25">
      <c r="A20148" s="2">
        <v>33.578333333333397</v>
      </c>
      <c r="B20148">
        <v>2.79494</v>
      </c>
    </row>
    <row r="20149" spans="1:2" x14ac:dyDescent="0.25">
      <c r="A20149" s="2">
        <v>33.58</v>
      </c>
      <c r="B20149">
        <v>2.7829799999999998</v>
      </c>
    </row>
    <row r="20150" spans="1:2" x14ac:dyDescent="0.25">
      <c r="A20150" s="2">
        <v>33.581666666666699</v>
      </c>
      <c r="B20150">
        <v>2.7829799999999998</v>
      </c>
    </row>
    <row r="20151" spans="1:2" x14ac:dyDescent="0.25">
      <c r="A20151" s="2">
        <v>33.5833333333334</v>
      </c>
      <c r="B20151">
        <v>2.79494</v>
      </c>
    </row>
    <row r="20152" spans="1:2" x14ac:dyDescent="0.25">
      <c r="A20152" s="2">
        <v>33.585000000000001</v>
      </c>
      <c r="B20152">
        <v>2.7829799999999998</v>
      </c>
    </row>
    <row r="20153" spans="1:2" x14ac:dyDescent="0.25">
      <c r="A20153" s="2">
        <v>33.586666666666702</v>
      </c>
      <c r="B20153">
        <v>2.7770199999999998</v>
      </c>
    </row>
    <row r="20154" spans="1:2" x14ac:dyDescent="0.25">
      <c r="A20154" s="2">
        <v>33.588333333333402</v>
      </c>
      <c r="B20154">
        <v>2.7889599999999999</v>
      </c>
    </row>
    <row r="20155" spans="1:2" x14ac:dyDescent="0.25">
      <c r="A20155" s="2">
        <v>33.590000000000003</v>
      </c>
      <c r="B20155">
        <v>2.7710699999999999</v>
      </c>
    </row>
    <row r="20156" spans="1:2" x14ac:dyDescent="0.25">
      <c r="A20156" s="2">
        <v>33.591666666666697</v>
      </c>
      <c r="B20156">
        <v>2.7889599999999999</v>
      </c>
    </row>
    <row r="20157" spans="1:2" x14ac:dyDescent="0.25">
      <c r="A20157" s="2">
        <v>33.593333333333398</v>
      </c>
      <c r="B20157">
        <v>2.7829799999999998</v>
      </c>
    </row>
    <row r="20158" spans="1:2" x14ac:dyDescent="0.25">
      <c r="A20158" s="2">
        <v>33.594999999999999</v>
      </c>
      <c r="B20158">
        <v>2.7889599999999999</v>
      </c>
    </row>
    <row r="20159" spans="1:2" x14ac:dyDescent="0.25">
      <c r="A20159" s="2">
        <v>33.5966666666667</v>
      </c>
      <c r="B20159">
        <v>2.7889599999999999</v>
      </c>
    </row>
    <row r="20160" spans="1:2" x14ac:dyDescent="0.25">
      <c r="A20160" s="2">
        <v>33.5983333333334</v>
      </c>
      <c r="B20160">
        <v>2.7770199999999998</v>
      </c>
    </row>
    <row r="20161" spans="1:2" x14ac:dyDescent="0.25">
      <c r="A20161" s="2">
        <v>33.6</v>
      </c>
      <c r="B20161">
        <v>2.79494</v>
      </c>
    </row>
    <row r="20162" spans="1:2" x14ac:dyDescent="0.25">
      <c r="A20162" s="2">
        <v>33.601666666666702</v>
      </c>
      <c r="B20162">
        <v>2.8009400000000002</v>
      </c>
    </row>
    <row r="20163" spans="1:2" x14ac:dyDescent="0.25">
      <c r="A20163" s="2">
        <v>33.603333333333403</v>
      </c>
      <c r="B20163">
        <v>2.79494</v>
      </c>
    </row>
    <row r="20164" spans="1:2" x14ac:dyDescent="0.25">
      <c r="A20164" s="2">
        <v>33.604999999999997</v>
      </c>
      <c r="B20164">
        <v>2.7770199999999998</v>
      </c>
    </row>
    <row r="20165" spans="1:2" x14ac:dyDescent="0.25">
      <c r="A20165" s="2">
        <v>33.606666666666698</v>
      </c>
      <c r="B20165">
        <v>2.7710699999999999</v>
      </c>
    </row>
    <row r="20166" spans="1:2" x14ac:dyDescent="0.25">
      <c r="A20166" s="2">
        <v>33.608333333333398</v>
      </c>
      <c r="B20166">
        <v>2.7829799999999998</v>
      </c>
    </row>
    <row r="20167" spans="1:2" x14ac:dyDescent="0.25">
      <c r="A20167" s="2">
        <v>33.61</v>
      </c>
      <c r="B20167">
        <v>2.7889599999999999</v>
      </c>
    </row>
    <row r="20168" spans="1:2" x14ac:dyDescent="0.25">
      <c r="A20168" s="2">
        <v>33.6116666666667</v>
      </c>
      <c r="B20168">
        <v>2.7829799999999998</v>
      </c>
    </row>
    <row r="20169" spans="1:2" x14ac:dyDescent="0.25">
      <c r="A20169" s="2">
        <v>33.613333333333401</v>
      </c>
      <c r="B20169">
        <v>2.7651300000000001</v>
      </c>
    </row>
    <row r="20170" spans="1:2" x14ac:dyDescent="0.25">
      <c r="A20170" s="2">
        <v>33.615000000000002</v>
      </c>
      <c r="B20170">
        <v>2.7889599999999999</v>
      </c>
    </row>
    <row r="20171" spans="1:2" x14ac:dyDescent="0.25">
      <c r="A20171" s="2">
        <v>33.616666666666703</v>
      </c>
      <c r="B20171">
        <v>2.7829799999999998</v>
      </c>
    </row>
    <row r="20172" spans="1:2" x14ac:dyDescent="0.25">
      <c r="A20172" s="2">
        <v>33.618333333333403</v>
      </c>
      <c r="B20172">
        <v>2.7889599999999999</v>
      </c>
    </row>
    <row r="20173" spans="1:2" x14ac:dyDescent="0.25">
      <c r="A20173" s="2">
        <v>33.619999999999997</v>
      </c>
      <c r="B20173">
        <v>2.7829799999999998</v>
      </c>
    </row>
    <row r="20174" spans="1:2" x14ac:dyDescent="0.25">
      <c r="A20174" s="2">
        <v>33.621666666666698</v>
      </c>
      <c r="B20174">
        <v>2.7889599999999999</v>
      </c>
    </row>
    <row r="20175" spans="1:2" x14ac:dyDescent="0.25">
      <c r="A20175" s="2">
        <v>33.623333333333399</v>
      </c>
      <c r="B20175">
        <v>2.7889599999999999</v>
      </c>
    </row>
    <row r="20176" spans="1:2" x14ac:dyDescent="0.25">
      <c r="A20176" s="2">
        <v>33.625</v>
      </c>
      <c r="B20176">
        <v>2.79494</v>
      </c>
    </row>
    <row r="20177" spans="1:2" x14ac:dyDescent="0.25">
      <c r="A20177" s="2">
        <v>33.626666666666701</v>
      </c>
      <c r="B20177">
        <v>2.7889599999999999</v>
      </c>
    </row>
    <row r="20178" spans="1:2" x14ac:dyDescent="0.25">
      <c r="A20178" s="2">
        <v>33.628333333333401</v>
      </c>
      <c r="B20178">
        <v>2.7889599999999999</v>
      </c>
    </row>
    <row r="20179" spans="1:2" x14ac:dyDescent="0.25">
      <c r="A20179" s="2">
        <v>33.630000000000003</v>
      </c>
      <c r="B20179">
        <v>2.7829799999999998</v>
      </c>
    </row>
    <row r="20180" spans="1:2" x14ac:dyDescent="0.25">
      <c r="A20180" s="2">
        <v>33.631666666666703</v>
      </c>
      <c r="B20180">
        <v>2.7829799999999998</v>
      </c>
    </row>
    <row r="20181" spans="1:2" x14ac:dyDescent="0.25">
      <c r="A20181" s="2">
        <v>33.633333333333397</v>
      </c>
      <c r="B20181">
        <v>2.7829799999999998</v>
      </c>
    </row>
    <row r="20182" spans="1:2" x14ac:dyDescent="0.25">
      <c r="A20182" s="2">
        <v>33.634999999999998</v>
      </c>
      <c r="B20182">
        <v>2.7889599999999999</v>
      </c>
    </row>
    <row r="20183" spans="1:2" x14ac:dyDescent="0.25">
      <c r="A20183" s="2">
        <v>33.636666666666699</v>
      </c>
      <c r="B20183">
        <v>2.7829799999999998</v>
      </c>
    </row>
    <row r="20184" spans="1:2" x14ac:dyDescent="0.25">
      <c r="A20184" s="2">
        <v>33.638333333333399</v>
      </c>
      <c r="B20184">
        <v>2.7710699999999999</v>
      </c>
    </row>
    <row r="20185" spans="1:2" x14ac:dyDescent="0.25">
      <c r="A20185" s="2">
        <v>33.64</v>
      </c>
      <c r="B20185">
        <v>2.7710699999999999</v>
      </c>
    </row>
    <row r="20186" spans="1:2" x14ac:dyDescent="0.25">
      <c r="A20186" s="2">
        <v>33.641666666666701</v>
      </c>
      <c r="B20186">
        <v>2.79494</v>
      </c>
    </row>
    <row r="20187" spans="1:2" x14ac:dyDescent="0.25">
      <c r="A20187" s="2">
        <v>33.643333333333402</v>
      </c>
      <c r="B20187">
        <v>2.79494</v>
      </c>
    </row>
    <row r="20188" spans="1:2" x14ac:dyDescent="0.25">
      <c r="A20188" s="2">
        <v>33.645000000000003</v>
      </c>
      <c r="B20188">
        <v>2.7889599999999999</v>
      </c>
    </row>
    <row r="20189" spans="1:2" x14ac:dyDescent="0.25">
      <c r="A20189" s="2">
        <v>33.646666666666697</v>
      </c>
      <c r="B20189">
        <v>2.7889599999999999</v>
      </c>
    </row>
    <row r="20190" spans="1:2" x14ac:dyDescent="0.25">
      <c r="A20190" s="2">
        <v>33.648333333333397</v>
      </c>
      <c r="B20190">
        <v>2.7829799999999998</v>
      </c>
    </row>
    <row r="20191" spans="1:2" x14ac:dyDescent="0.25">
      <c r="A20191" s="2">
        <v>33.65</v>
      </c>
      <c r="B20191">
        <v>2.7889599999999999</v>
      </c>
    </row>
    <row r="20192" spans="1:2" x14ac:dyDescent="0.25">
      <c r="A20192" s="2">
        <v>33.651666666666699</v>
      </c>
      <c r="B20192">
        <v>2.7770199999999998</v>
      </c>
    </row>
    <row r="20193" spans="1:2" x14ac:dyDescent="0.25">
      <c r="A20193" s="2">
        <v>33.6533333333334</v>
      </c>
      <c r="B20193">
        <v>2.7829799999999998</v>
      </c>
    </row>
    <row r="20194" spans="1:2" x14ac:dyDescent="0.25">
      <c r="A20194" s="2">
        <v>33.655000000000001</v>
      </c>
      <c r="B20194">
        <v>2.7889599999999999</v>
      </c>
    </row>
    <row r="20195" spans="1:2" x14ac:dyDescent="0.25">
      <c r="A20195" s="2">
        <v>33.656666666666702</v>
      </c>
      <c r="B20195">
        <v>2.7651300000000001</v>
      </c>
    </row>
    <row r="20196" spans="1:2" x14ac:dyDescent="0.25">
      <c r="A20196" s="2">
        <v>33.658333333333402</v>
      </c>
      <c r="B20196">
        <v>2.7829799999999998</v>
      </c>
    </row>
    <row r="20197" spans="1:2" x14ac:dyDescent="0.25">
      <c r="A20197" s="2">
        <v>33.659999999999997</v>
      </c>
      <c r="B20197">
        <v>2.7770199999999998</v>
      </c>
    </row>
    <row r="20198" spans="1:2" x14ac:dyDescent="0.25">
      <c r="A20198" s="2">
        <v>33.661666666666697</v>
      </c>
      <c r="B20198">
        <v>2.7829799999999998</v>
      </c>
    </row>
    <row r="20199" spans="1:2" x14ac:dyDescent="0.25">
      <c r="A20199" s="2">
        <v>33.663333333333398</v>
      </c>
      <c r="B20199">
        <v>2.79494</v>
      </c>
    </row>
    <row r="20200" spans="1:2" x14ac:dyDescent="0.25">
      <c r="A20200" s="2">
        <v>33.664999999999999</v>
      </c>
      <c r="B20200">
        <v>2.7889599999999999</v>
      </c>
    </row>
    <row r="20201" spans="1:2" x14ac:dyDescent="0.25">
      <c r="A20201" s="2">
        <v>33.6666666666667</v>
      </c>
      <c r="B20201">
        <v>2.8009400000000002</v>
      </c>
    </row>
    <row r="20202" spans="1:2" x14ac:dyDescent="0.25">
      <c r="A20202" s="2">
        <v>33.668333333333401</v>
      </c>
      <c r="B20202">
        <v>2.8009400000000002</v>
      </c>
    </row>
    <row r="20203" spans="1:2" x14ac:dyDescent="0.25">
      <c r="A20203" s="2">
        <v>33.67</v>
      </c>
      <c r="B20203">
        <v>2.7889599999999999</v>
      </c>
    </row>
    <row r="20204" spans="1:2" x14ac:dyDescent="0.25">
      <c r="A20204" s="2">
        <v>33.671666666666702</v>
      </c>
      <c r="B20204">
        <v>2.7889599999999999</v>
      </c>
    </row>
    <row r="20205" spans="1:2" x14ac:dyDescent="0.25">
      <c r="A20205" s="2">
        <v>33.673333333333403</v>
      </c>
      <c r="B20205">
        <v>2.7829799999999998</v>
      </c>
    </row>
    <row r="20206" spans="1:2" x14ac:dyDescent="0.25">
      <c r="A20206" s="2">
        <v>33.674999999999997</v>
      </c>
      <c r="B20206">
        <v>2.79494</v>
      </c>
    </row>
    <row r="20207" spans="1:2" x14ac:dyDescent="0.25">
      <c r="A20207" s="2">
        <v>33.676666666666698</v>
      </c>
      <c r="B20207">
        <v>2.8009400000000002</v>
      </c>
    </row>
    <row r="20208" spans="1:2" x14ac:dyDescent="0.25">
      <c r="A20208" s="2">
        <v>33.678333333333399</v>
      </c>
      <c r="B20208">
        <v>2.7770199999999998</v>
      </c>
    </row>
    <row r="20209" spans="1:2" x14ac:dyDescent="0.25">
      <c r="A20209" s="2">
        <v>33.68</v>
      </c>
      <c r="B20209">
        <v>2.7829799999999998</v>
      </c>
    </row>
    <row r="20210" spans="1:2" x14ac:dyDescent="0.25">
      <c r="A20210" s="2">
        <v>33.6816666666667</v>
      </c>
      <c r="B20210">
        <v>2.7770199999999998</v>
      </c>
    </row>
    <row r="20211" spans="1:2" x14ac:dyDescent="0.25">
      <c r="A20211" s="2">
        <v>33.683333333333401</v>
      </c>
      <c r="B20211">
        <v>2.7889599999999999</v>
      </c>
    </row>
    <row r="20212" spans="1:2" x14ac:dyDescent="0.25">
      <c r="A20212" s="2">
        <v>33.685000000000002</v>
      </c>
      <c r="B20212">
        <v>2.7710699999999999</v>
      </c>
    </row>
    <row r="20213" spans="1:2" x14ac:dyDescent="0.25">
      <c r="A20213" s="2">
        <v>33.686666666666703</v>
      </c>
      <c r="B20213">
        <v>2.8190200000000001</v>
      </c>
    </row>
    <row r="20214" spans="1:2" x14ac:dyDescent="0.25">
      <c r="A20214" s="2">
        <v>33.688333333333397</v>
      </c>
      <c r="B20214">
        <v>2.7829799999999998</v>
      </c>
    </row>
    <row r="20215" spans="1:2" x14ac:dyDescent="0.25">
      <c r="A20215" s="2">
        <v>33.69</v>
      </c>
      <c r="B20215">
        <v>2.7829799999999998</v>
      </c>
    </row>
    <row r="20216" spans="1:2" x14ac:dyDescent="0.25">
      <c r="A20216" s="2">
        <v>33.691666666666698</v>
      </c>
      <c r="B20216">
        <v>2.7829799999999998</v>
      </c>
    </row>
    <row r="20217" spans="1:2" x14ac:dyDescent="0.25">
      <c r="A20217" s="2">
        <v>33.693333333333399</v>
      </c>
      <c r="B20217">
        <v>2.79494</v>
      </c>
    </row>
    <row r="20218" spans="1:2" x14ac:dyDescent="0.25">
      <c r="A20218" s="2">
        <v>33.695</v>
      </c>
      <c r="B20218">
        <v>2.8009400000000002</v>
      </c>
    </row>
    <row r="20219" spans="1:2" x14ac:dyDescent="0.25">
      <c r="A20219" s="2">
        <v>33.696666666666701</v>
      </c>
      <c r="B20219">
        <v>2.7829799999999998</v>
      </c>
    </row>
    <row r="20220" spans="1:2" x14ac:dyDescent="0.25">
      <c r="A20220" s="2">
        <v>33.698333333333402</v>
      </c>
      <c r="B20220">
        <v>2.7829799999999998</v>
      </c>
    </row>
    <row r="20221" spans="1:2" x14ac:dyDescent="0.25">
      <c r="A20221" s="2">
        <v>33.700000000000003</v>
      </c>
      <c r="B20221">
        <v>2.7889599999999999</v>
      </c>
    </row>
    <row r="20222" spans="1:2" x14ac:dyDescent="0.25">
      <c r="A20222" s="2">
        <v>33.701666666666704</v>
      </c>
      <c r="B20222">
        <v>2.7889599999999999</v>
      </c>
    </row>
    <row r="20223" spans="1:2" x14ac:dyDescent="0.25">
      <c r="A20223" s="2">
        <v>33.703333333333397</v>
      </c>
      <c r="B20223">
        <v>2.7829799999999998</v>
      </c>
    </row>
    <row r="20224" spans="1:2" x14ac:dyDescent="0.25">
      <c r="A20224" s="2">
        <v>33.704999999999998</v>
      </c>
      <c r="B20224">
        <v>2.8069600000000001</v>
      </c>
    </row>
    <row r="20225" spans="1:2" x14ac:dyDescent="0.25">
      <c r="A20225" s="2">
        <v>33.706666666666699</v>
      </c>
      <c r="B20225">
        <v>2.7770199999999998</v>
      </c>
    </row>
    <row r="20226" spans="1:2" x14ac:dyDescent="0.25">
      <c r="A20226" s="2">
        <v>33.7083333333334</v>
      </c>
      <c r="B20226">
        <v>2.7889599999999999</v>
      </c>
    </row>
    <row r="20227" spans="1:2" x14ac:dyDescent="0.25">
      <c r="A20227" s="2">
        <v>33.71</v>
      </c>
      <c r="B20227">
        <v>2.7829799999999998</v>
      </c>
    </row>
    <row r="20228" spans="1:2" x14ac:dyDescent="0.25">
      <c r="A20228" s="2">
        <v>33.711666666666702</v>
      </c>
      <c r="B20228">
        <v>2.8009400000000002</v>
      </c>
    </row>
    <row r="20229" spans="1:2" x14ac:dyDescent="0.25">
      <c r="A20229" s="2">
        <v>33.713333333333402</v>
      </c>
      <c r="B20229">
        <v>2.7889599999999999</v>
      </c>
    </row>
    <row r="20230" spans="1:2" x14ac:dyDescent="0.25">
      <c r="A20230" s="2">
        <v>33.715000000000003</v>
      </c>
      <c r="B20230">
        <v>2.7710699999999999</v>
      </c>
    </row>
    <row r="20231" spans="1:2" x14ac:dyDescent="0.25">
      <c r="A20231" s="2">
        <v>33.716666666666697</v>
      </c>
      <c r="B20231">
        <v>2.7889599999999999</v>
      </c>
    </row>
    <row r="20232" spans="1:2" x14ac:dyDescent="0.25">
      <c r="A20232" s="2">
        <v>33.718333333333398</v>
      </c>
      <c r="B20232">
        <v>2.79494</v>
      </c>
    </row>
    <row r="20233" spans="1:2" x14ac:dyDescent="0.25">
      <c r="A20233" s="2">
        <v>33.72</v>
      </c>
      <c r="B20233">
        <v>2.7710699999999999</v>
      </c>
    </row>
    <row r="20234" spans="1:2" x14ac:dyDescent="0.25">
      <c r="A20234" s="2">
        <v>33.7216666666667</v>
      </c>
      <c r="B20234">
        <v>2.79494</v>
      </c>
    </row>
    <row r="20235" spans="1:2" x14ac:dyDescent="0.25">
      <c r="A20235" s="2">
        <v>33.7233333333334</v>
      </c>
      <c r="B20235">
        <v>2.7889599999999999</v>
      </c>
    </row>
    <row r="20236" spans="1:2" x14ac:dyDescent="0.25">
      <c r="A20236" s="2">
        <v>33.725000000000001</v>
      </c>
      <c r="B20236">
        <v>2.79494</v>
      </c>
    </row>
    <row r="20237" spans="1:2" x14ac:dyDescent="0.25">
      <c r="A20237" s="2">
        <v>33.726666666666702</v>
      </c>
      <c r="B20237">
        <v>2.7889599999999999</v>
      </c>
    </row>
    <row r="20238" spans="1:2" x14ac:dyDescent="0.25">
      <c r="A20238" s="2">
        <v>33.728333333333403</v>
      </c>
      <c r="B20238">
        <v>2.7770199999999998</v>
      </c>
    </row>
    <row r="20239" spans="1:2" x14ac:dyDescent="0.25">
      <c r="A20239" s="2">
        <v>33.729999999999997</v>
      </c>
      <c r="B20239">
        <v>2.79494</v>
      </c>
    </row>
    <row r="20240" spans="1:2" x14ac:dyDescent="0.25">
      <c r="A20240" s="2">
        <v>33.731666666666698</v>
      </c>
      <c r="B20240">
        <v>2.7829799999999998</v>
      </c>
    </row>
    <row r="20241" spans="1:2" x14ac:dyDescent="0.25">
      <c r="A20241" s="2">
        <v>33.733333333333398</v>
      </c>
      <c r="B20241">
        <v>2.8069600000000001</v>
      </c>
    </row>
    <row r="20242" spans="1:2" x14ac:dyDescent="0.25">
      <c r="A20242" s="2">
        <v>33.734999999999999</v>
      </c>
      <c r="B20242">
        <v>2.7829799999999998</v>
      </c>
    </row>
    <row r="20243" spans="1:2" x14ac:dyDescent="0.25">
      <c r="A20243" s="2">
        <v>33.7366666666667</v>
      </c>
      <c r="B20243">
        <v>2.7829799999999998</v>
      </c>
    </row>
    <row r="20244" spans="1:2" x14ac:dyDescent="0.25">
      <c r="A20244" s="2">
        <v>33.738333333333401</v>
      </c>
      <c r="B20244">
        <v>2.7710699999999999</v>
      </c>
    </row>
    <row r="20245" spans="1:2" x14ac:dyDescent="0.25">
      <c r="A20245" s="2">
        <v>33.74</v>
      </c>
      <c r="B20245">
        <v>2.79494</v>
      </c>
    </row>
    <row r="20246" spans="1:2" x14ac:dyDescent="0.25">
      <c r="A20246" s="2">
        <v>33.741666666666703</v>
      </c>
      <c r="B20246">
        <v>2.7651300000000001</v>
      </c>
    </row>
    <row r="20247" spans="1:2" x14ac:dyDescent="0.25">
      <c r="A20247" s="2">
        <v>33.743333333333403</v>
      </c>
      <c r="B20247">
        <v>2.7770199999999998</v>
      </c>
    </row>
    <row r="20248" spans="1:2" x14ac:dyDescent="0.25">
      <c r="A20248" s="2">
        <v>33.744999999999997</v>
      </c>
      <c r="B20248">
        <v>2.79494</v>
      </c>
    </row>
    <row r="20249" spans="1:2" x14ac:dyDescent="0.25">
      <c r="A20249" s="2">
        <v>33.746666666666698</v>
      </c>
      <c r="B20249">
        <v>2.7889599999999999</v>
      </c>
    </row>
    <row r="20250" spans="1:2" x14ac:dyDescent="0.25">
      <c r="A20250" s="2">
        <v>33.748333333333399</v>
      </c>
      <c r="B20250">
        <v>2.7710699999999999</v>
      </c>
    </row>
    <row r="20251" spans="1:2" x14ac:dyDescent="0.25">
      <c r="A20251" s="2">
        <v>33.75</v>
      </c>
      <c r="B20251">
        <v>2.7829799999999998</v>
      </c>
    </row>
    <row r="20252" spans="1:2" x14ac:dyDescent="0.25">
      <c r="A20252" s="2">
        <v>33.751666666666701</v>
      </c>
      <c r="B20252">
        <v>2.7889599999999999</v>
      </c>
    </row>
    <row r="20253" spans="1:2" x14ac:dyDescent="0.25">
      <c r="A20253" s="2">
        <v>33.753333333333401</v>
      </c>
      <c r="B20253">
        <v>2.7889599999999999</v>
      </c>
    </row>
    <row r="20254" spans="1:2" x14ac:dyDescent="0.25">
      <c r="A20254" s="2">
        <v>33.755000000000003</v>
      </c>
      <c r="B20254">
        <v>2.7889599999999999</v>
      </c>
    </row>
    <row r="20255" spans="1:2" x14ac:dyDescent="0.25">
      <c r="A20255" s="2">
        <v>33.756666666666703</v>
      </c>
      <c r="B20255">
        <v>2.79494</v>
      </c>
    </row>
    <row r="20256" spans="1:2" x14ac:dyDescent="0.25">
      <c r="A20256" s="2">
        <v>33.758333333333397</v>
      </c>
      <c r="B20256">
        <v>2.7651300000000001</v>
      </c>
    </row>
    <row r="20257" spans="1:2" x14ac:dyDescent="0.25">
      <c r="A20257" s="2">
        <v>33.76</v>
      </c>
      <c r="B20257">
        <v>2.7829799999999998</v>
      </c>
    </row>
    <row r="20258" spans="1:2" x14ac:dyDescent="0.25">
      <c r="A20258" s="2">
        <v>33.761666666666699</v>
      </c>
      <c r="B20258">
        <v>2.79494</v>
      </c>
    </row>
    <row r="20259" spans="1:2" x14ac:dyDescent="0.25">
      <c r="A20259" s="2">
        <v>33.763333333333399</v>
      </c>
      <c r="B20259">
        <v>2.7889599999999999</v>
      </c>
    </row>
    <row r="20260" spans="1:2" x14ac:dyDescent="0.25">
      <c r="A20260" s="2">
        <v>33.765000000000001</v>
      </c>
      <c r="B20260">
        <v>2.79494</v>
      </c>
    </row>
    <row r="20261" spans="1:2" x14ac:dyDescent="0.25">
      <c r="A20261" s="2">
        <v>33.766666666666701</v>
      </c>
      <c r="B20261">
        <v>2.7889599999999999</v>
      </c>
    </row>
    <row r="20262" spans="1:2" x14ac:dyDescent="0.25">
      <c r="A20262" s="2">
        <v>33.768333333333402</v>
      </c>
      <c r="B20262">
        <v>2.7889599999999999</v>
      </c>
    </row>
    <row r="20263" spans="1:2" x14ac:dyDescent="0.25">
      <c r="A20263" s="2">
        <v>33.770000000000003</v>
      </c>
      <c r="B20263">
        <v>2.7829799999999998</v>
      </c>
    </row>
    <row r="20264" spans="1:2" x14ac:dyDescent="0.25">
      <c r="A20264" s="2">
        <v>33.771666666666697</v>
      </c>
      <c r="B20264">
        <v>2.79494</v>
      </c>
    </row>
    <row r="20265" spans="1:2" x14ac:dyDescent="0.25">
      <c r="A20265" s="2">
        <v>33.773333333333397</v>
      </c>
      <c r="B20265">
        <v>2.7829799999999998</v>
      </c>
    </row>
    <row r="20266" spans="1:2" x14ac:dyDescent="0.25">
      <c r="A20266" s="2">
        <v>33.774999999999999</v>
      </c>
      <c r="B20266">
        <v>2.7829799999999998</v>
      </c>
    </row>
    <row r="20267" spans="1:2" x14ac:dyDescent="0.25">
      <c r="A20267" s="2">
        <v>33.776666666666699</v>
      </c>
      <c r="B20267">
        <v>2.7829799999999998</v>
      </c>
    </row>
    <row r="20268" spans="1:2" x14ac:dyDescent="0.25">
      <c r="A20268" s="2">
        <v>33.7783333333334</v>
      </c>
      <c r="B20268">
        <v>2.7829799999999998</v>
      </c>
    </row>
    <row r="20269" spans="1:2" x14ac:dyDescent="0.25">
      <c r="A20269" s="2">
        <v>33.78</v>
      </c>
      <c r="B20269">
        <v>2.7829799999999998</v>
      </c>
    </row>
    <row r="20270" spans="1:2" x14ac:dyDescent="0.25">
      <c r="A20270" s="2">
        <v>33.781666666666702</v>
      </c>
      <c r="B20270">
        <v>2.7829799999999998</v>
      </c>
    </row>
    <row r="20271" spans="1:2" x14ac:dyDescent="0.25">
      <c r="A20271" s="2">
        <v>33.783333333333402</v>
      </c>
      <c r="B20271">
        <v>2.7770199999999998</v>
      </c>
    </row>
    <row r="20272" spans="1:2" x14ac:dyDescent="0.25">
      <c r="A20272" s="2">
        <v>33.784999999999997</v>
      </c>
      <c r="B20272">
        <v>2.8129900000000001</v>
      </c>
    </row>
    <row r="20273" spans="1:2" x14ac:dyDescent="0.25">
      <c r="A20273" s="2">
        <v>33.786666666666697</v>
      </c>
      <c r="B20273">
        <v>2.7889599999999999</v>
      </c>
    </row>
    <row r="20274" spans="1:2" x14ac:dyDescent="0.25">
      <c r="A20274" s="2">
        <v>33.788333333333398</v>
      </c>
      <c r="B20274">
        <v>2.7829799999999998</v>
      </c>
    </row>
    <row r="20275" spans="1:2" x14ac:dyDescent="0.25">
      <c r="A20275" s="2">
        <v>33.79</v>
      </c>
      <c r="B20275">
        <v>2.8190200000000001</v>
      </c>
    </row>
    <row r="20276" spans="1:2" x14ac:dyDescent="0.25">
      <c r="A20276" s="2">
        <v>33.7916666666667</v>
      </c>
      <c r="B20276">
        <v>2.79494</v>
      </c>
    </row>
    <row r="20277" spans="1:2" x14ac:dyDescent="0.25">
      <c r="A20277" s="2">
        <v>33.793333333333401</v>
      </c>
      <c r="B20277">
        <v>2.79494</v>
      </c>
    </row>
    <row r="20278" spans="1:2" x14ac:dyDescent="0.25">
      <c r="A20278" s="2">
        <v>33.795000000000002</v>
      </c>
      <c r="B20278">
        <v>2.7889599999999999</v>
      </c>
    </row>
    <row r="20279" spans="1:2" x14ac:dyDescent="0.25">
      <c r="A20279" s="2">
        <v>33.796666666666702</v>
      </c>
      <c r="B20279">
        <v>2.79494</v>
      </c>
    </row>
    <row r="20280" spans="1:2" x14ac:dyDescent="0.25">
      <c r="A20280" s="2">
        <v>33.798333333333403</v>
      </c>
      <c r="B20280">
        <v>2.79494</v>
      </c>
    </row>
    <row r="20281" spans="1:2" x14ac:dyDescent="0.25">
      <c r="A20281" s="2">
        <v>33.799999999999997</v>
      </c>
      <c r="B20281">
        <v>2.7829799999999998</v>
      </c>
    </row>
    <row r="20282" spans="1:2" x14ac:dyDescent="0.25">
      <c r="A20282" s="2">
        <v>33.801666666666698</v>
      </c>
      <c r="B20282">
        <v>2.7829799999999998</v>
      </c>
    </row>
    <row r="20283" spans="1:2" x14ac:dyDescent="0.25">
      <c r="A20283" s="2">
        <v>33.803333333333399</v>
      </c>
      <c r="B20283">
        <v>2.8009400000000002</v>
      </c>
    </row>
    <row r="20284" spans="1:2" x14ac:dyDescent="0.25">
      <c r="A20284" s="2">
        <v>33.805</v>
      </c>
      <c r="B20284">
        <v>2.7889599999999999</v>
      </c>
    </row>
    <row r="20285" spans="1:2" x14ac:dyDescent="0.25">
      <c r="A20285" s="2">
        <v>33.8066666666667</v>
      </c>
      <c r="B20285">
        <v>2.7770199999999998</v>
      </c>
    </row>
    <row r="20286" spans="1:2" x14ac:dyDescent="0.25">
      <c r="A20286" s="2">
        <v>33.808333333333401</v>
      </c>
      <c r="B20286">
        <v>2.7889599999999999</v>
      </c>
    </row>
    <row r="20287" spans="1:2" x14ac:dyDescent="0.25">
      <c r="A20287" s="2">
        <v>33.81</v>
      </c>
      <c r="B20287">
        <v>2.7651300000000001</v>
      </c>
    </row>
    <row r="20288" spans="1:2" x14ac:dyDescent="0.25">
      <c r="A20288" s="2">
        <v>33.811666666666703</v>
      </c>
      <c r="B20288">
        <v>2.7889599999999999</v>
      </c>
    </row>
    <row r="20289" spans="1:2" x14ac:dyDescent="0.25">
      <c r="A20289" s="2">
        <v>33.813333333333397</v>
      </c>
      <c r="B20289">
        <v>2.7770199999999998</v>
      </c>
    </row>
    <row r="20290" spans="1:2" x14ac:dyDescent="0.25">
      <c r="A20290" s="2">
        <v>33.814999999999998</v>
      </c>
      <c r="B20290">
        <v>2.7651300000000001</v>
      </c>
    </row>
    <row r="20291" spans="1:2" x14ac:dyDescent="0.25">
      <c r="A20291" s="2">
        <v>33.816666666666698</v>
      </c>
      <c r="B20291">
        <v>2.7829799999999998</v>
      </c>
    </row>
    <row r="20292" spans="1:2" x14ac:dyDescent="0.25">
      <c r="A20292" s="2">
        <v>33.818333333333399</v>
      </c>
      <c r="B20292">
        <v>2.7829799999999998</v>
      </c>
    </row>
    <row r="20293" spans="1:2" x14ac:dyDescent="0.25">
      <c r="A20293" s="2">
        <v>33.82</v>
      </c>
      <c r="B20293">
        <v>2.79494</v>
      </c>
    </row>
    <row r="20294" spans="1:2" x14ac:dyDescent="0.25">
      <c r="A20294" s="2">
        <v>33.821666666666701</v>
      </c>
      <c r="B20294">
        <v>2.7710699999999999</v>
      </c>
    </row>
    <row r="20295" spans="1:2" x14ac:dyDescent="0.25">
      <c r="A20295" s="2">
        <v>33.823333333333402</v>
      </c>
      <c r="B20295">
        <v>2.7889599999999999</v>
      </c>
    </row>
    <row r="20296" spans="1:2" x14ac:dyDescent="0.25">
      <c r="A20296" s="2">
        <v>33.825000000000003</v>
      </c>
      <c r="B20296">
        <v>2.79494</v>
      </c>
    </row>
    <row r="20297" spans="1:2" x14ac:dyDescent="0.25">
      <c r="A20297" s="2">
        <v>33.826666666666704</v>
      </c>
      <c r="B20297">
        <v>2.7710699999999999</v>
      </c>
    </row>
    <row r="20298" spans="1:2" x14ac:dyDescent="0.25">
      <c r="A20298" s="2">
        <v>33.828333333333397</v>
      </c>
      <c r="B20298">
        <v>2.7770199999999998</v>
      </c>
    </row>
    <row r="20299" spans="1:2" x14ac:dyDescent="0.25">
      <c r="A20299" s="2">
        <v>33.83</v>
      </c>
      <c r="B20299">
        <v>2.7829799999999998</v>
      </c>
    </row>
    <row r="20300" spans="1:2" x14ac:dyDescent="0.25">
      <c r="A20300" s="2">
        <v>33.831666666666699</v>
      </c>
      <c r="B20300">
        <v>2.7889599999999999</v>
      </c>
    </row>
    <row r="20301" spans="1:2" x14ac:dyDescent="0.25">
      <c r="A20301" s="2">
        <v>33.8333333333334</v>
      </c>
      <c r="B20301">
        <v>2.8009400000000002</v>
      </c>
    </row>
    <row r="20302" spans="1:2" x14ac:dyDescent="0.25">
      <c r="A20302" s="2">
        <v>33.835000000000001</v>
      </c>
      <c r="B20302">
        <v>2.7770199999999998</v>
      </c>
    </row>
    <row r="20303" spans="1:2" x14ac:dyDescent="0.25">
      <c r="A20303" s="2">
        <v>33.836666666666702</v>
      </c>
      <c r="B20303">
        <v>2.7770199999999998</v>
      </c>
    </row>
    <row r="20304" spans="1:2" x14ac:dyDescent="0.25">
      <c r="A20304" s="2">
        <v>33.838333333333402</v>
      </c>
      <c r="B20304">
        <v>2.7710699999999999</v>
      </c>
    </row>
    <row r="20305" spans="1:2" x14ac:dyDescent="0.25">
      <c r="A20305" s="2">
        <v>33.840000000000003</v>
      </c>
      <c r="B20305">
        <v>2.7829799999999998</v>
      </c>
    </row>
    <row r="20306" spans="1:2" x14ac:dyDescent="0.25">
      <c r="A20306" s="2">
        <v>33.841666666666697</v>
      </c>
      <c r="B20306">
        <v>2.79494</v>
      </c>
    </row>
    <row r="20307" spans="1:2" x14ac:dyDescent="0.25">
      <c r="A20307" s="2">
        <v>33.843333333333398</v>
      </c>
      <c r="B20307">
        <v>2.7829799999999998</v>
      </c>
    </row>
    <row r="20308" spans="1:2" x14ac:dyDescent="0.25">
      <c r="A20308" s="2">
        <v>33.844999999999999</v>
      </c>
      <c r="B20308">
        <v>2.7829799999999998</v>
      </c>
    </row>
    <row r="20309" spans="1:2" x14ac:dyDescent="0.25">
      <c r="A20309" s="2">
        <v>33.8466666666667</v>
      </c>
      <c r="B20309">
        <v>2.7889599999999999</v>
      </c>
    </row>
    <row r="20310" spans="1:2" x14ac:dyDescent="0.25">
      <c r="A20310" s="2">
        <v>33.8483333333334</v>
      </c>
      <c r="B20310">
        <v>2.7889599999999999</v>
      </c>
    </row>
    <row r="20311" spans="1:2" x14ac:dyDescent="0.25">
      <c r="A20311" s="2">
        <v>33.85</v>
      </c>
      <c r="B20311">
        <v>2.79494</v>
      </c>
    </row>
    <row r="20312" spans="1:2" x14ac:dyDescent="0.25">
      <c r="A20312" s="2">
        <v>33.851666666666702</v>
      </c>
      <c r="B20312">
        <v>2.7889599999999999</v>
      </c>
    </row>
    <row r="20313" spans="1:2" x14ac:dyDescent="0.25">
      <c r="A20313" s="2">
        <v>33.853333333333403</v>
      </c>
      <c r="B20313">
        <v>2.7770199999999998</v>
      </c>
    </row>
    <row r="20314" spans="1:2" x14ac:dyDescent="0.25">
      <c r="A20314" s="2">
        <v>33.854999999999997</v>
      </c>
      <c r="B20314">
        <v>2.7829799999999998</v>
      </c>
    </row>
    <row r="20315" spans="1:2" x14ac:dyDescent="0.25">
      <c r="A20315" s="2">
        <v>33.856666666666698</v>
      </c>
      <c r="B20315">
        <v>2.7889599999999999</v>
      </c>
    </row>
    <row r="20316" spans="1:2" x14ac:dyDescent="0.25">
      <c r="A20316" s="2">
        <v>33.858333333333398</v>
      </c>
      <c r="B20316">
        <v>2.79494</v>
      </c>
    </row>
    <row r="20317" spans="1:2" x14ac:dyDescent="0.25">
      <c r="A20317" s="2">
        <v>33.86</v>
      </c>
      <c r="B20317">
        <v>2.7710699999999999</v>
      </c>
    </row>
    <row r="20318" spans="1:2" x14ac:dyDescent="0.25">
      <c r="A20318" s="2">
        <v>33.8616666666667</v>
      </c>
      <c r="B20318">
        <v>2.7770199999999998</v>
      </c>
    </row>
    <row r="20319" spans="1:2" x14ac:dyDescent="0.25">
      <c r="A20319" s="2">
        <v>33.863333333333401</v>
      </c>
      <c r="B20319">
        <v>2.8009400000000002</v>
      </c>
    </row>
    <row r="20320" spans="1:2" x14ac:dyDescent="0.25">
      <c r="A20320" s="2">
        <v>33.865000000000002</v>
      </c>
      <c r="B20320">
        <v>2.8009400000000002</v>
      </c>
    </row>
    <row r="20321" spans="1:2" x14ac:dyDescent="0.25">
      <c r="A20321" s="2">
        <v>33.866666666666703</v>
      </c>
      <c r="B20321">
        <v>2.7829799999999998</v>
      </c>
    </row>
    <row r="20322" spans="1:2" x14ac:dyDescent="0.25">
      <c r="A20322" s="2">
        <v>33.868333333333403</v>
      </c>
      <c r="B20322">
        <v>2.7770199999999998</v>
      </c>
    </row>
    <row r="20323" spans="1:2" x14ac:dyDescent="0.25">
      <c r="A20323" s="2">
        <v>33.869999999999997</v>
      </c>
      <c r="B20323">
        <v>2.7651300000000001</v>
      </c>
    </row>
    <row r="20324" spans="1:2" x14ac:dyDescent="0.25">
      <c r="A20324" s="2">
        <v>33.871666666666698</v>
      </c>
      <c r="B20324">
        <v>2.7710699999999999</v>
      </c>
    </row>
    <row r="20325" spans="1:2" x14ac:dyDescent="0.25">
      <c r="A20325" s="2">
        <v>33.873333333333399</v>
      </c>
      <c r="B20325">
        <v>2.7889599999999999</v>
      </c>
    </row>
    <row r="20326" spans="1:2" x14ac:dyDescent="0.25">
      <c r="A20326" s="2">
        <v>33.875</v>
      </c>
      <c r="B20326">
        <v>2.8069600000000001</v>
      </c>
    </row>
    <row r="20327" spans="1:2" x14ac:dyDescent="0.25">
      <c r="A20327" s="2">
        <v>33.876666666666701</v>
      </c>
      <c r="B20327">
        <v>2.7889599999999999</v>
      </c>
    </row>
    <row r="20328" spans="1:2" x14ac:dyDescent="0.25">
      <c r="A20328" s="2">
        <v>33.878333333333401</v>
      </c>
      <c r="B20328">
        <v>2.7829799999999998</v>
      </c>
    </row>
    <row r="20329" spans="1:2" x14ac:dyDescent="0.25">
      <c r="A20329" s="2">
        <v>33.880000000000003</v>
      </c>
      <c r="B20329">
        <v>2.7770199999999998</v>
      </c>
    </row>
    <row r="20330" spans="1:2" x14ac:dyDescent="0.25">
      <c r="A20330" s="2">
        <v>33.881666666666703</v>
      </c>
      <c r="B20330">
        <v>2.7889599999999999</v>
      </c>
    </row>
    <row r="20331" spans="1:2" x14ac:dyDescent="0.25">
      <c r="A20331" s="2">
        <v>33.883333333333397</v>
      </c>
      <c r="B20331">
        <v>2.7651300000000001</v>
      </c>
    </row>
    <row r="20332" spans="1:2" x14ac:dyDescent="0.25">
      <c r="A20332" s="2">
        <v>33.884999999999998</v>
      </c>
      <c r="B20332">
        <v>2.79494</v>
      </c>
    </row>
    <row r="20333" spans="1:2" x14ac:dyDescent="0.25">
      <c r="A20333" s="2">
        <v>33.886666666666699</v>
      </c>
      <c r="B20333">
        <v>2.8009400000000002</v>
      </c>
    </row>
    <row r="20334" spans="1:2" x14ac:dyDescent="0.25">
      <c r="A20334" s="2">
        <v>33.888333333333399</v>
      </c>
      <c r="B20334">
        <v>2.7710699999999999</v>
      </c>
    </row>
    <row r="20335" spans="1:2" x14ac:dyDescent="0.25">
      <c r="A20335" s="2">
        <v>33.89</v>
      </c>
      <c r="B20335">
        <v>2.79494</v>
      </c>
    </row>
    <row r="20336" spans="1:2" x14ac:dyDescent="0.25">
      <c r="A20336" s="2">
        <v>33.891666666666701</v>
      </c>
      <c r="B20336">
        <v>2.7889599999999999</v>
      </c>
    </row>
    <row r="20337" spans="1:2" x14ac:dyDescent="0.25">
      <c r="A20337" s="2">
        <v>33.893333333333402</v>
      </c>
      <c r="B20337">
        <v>2.79494</v>
      </c>
    </row>
    <row r="20338" spans="1:2" x14ac:dyDescent="0.25">
      <c r="A20338" s="2">
        <v>33.895000000000003</v>
      </c>
      <c r="B20338">
        <v>2.7889599999999999</v>
      </c>
    </row>
    <row r="20339" spans="1:2" x14ac:dyDescent="0.25">
      <c r="A20339" s="2">
        <v>33.896666666666697</v>
      </c>
      <c r="B20339">
        <v>2.7770199999999998</v>
      </c>
    </row>
    <row r="20340" spans="1:2" x14ac:dyDescent="0.25">
      <c r="A20340" s="2">
        <v>33.898333333333397</v>
      </c>
      <c r="B20340">
        <v>2.7770199999999998</v>
      </c>
    </row>
    <row r="20341" spans="1:2" x14ac:dyDescent="0.25">
      <c r="A20341" s="2">
        <v>33.9</v>
      </c>
      <c r="B20341">
        <v>2.8009400000000002</v>
      </c>
    </row>
    <row r="20342" spans="1:2" x14ac:dyDescent="0.25">
      <c r="A20342" s="2">
        <v>33.901666666666699</v>
      </c>
      <c r="B20342">
        <v>2.7829799999999998</v>
      </c>
    </row>
    <row r="20343" spans="1:2" x14ac:dyDescent="0.25">
      <c r="A20343" s="2">
        <v>33.9033333333334</v>
      </c>
      <c r="B20343">
        <v>2.7770199999999998</v>
      </c>
    </row>
    <row r="20344" spans="1:2" x14ac:dyDescent="0.25">
      <c r="A20344" s="2">
        <v>33.905000000000001</v>
      </c>
      <c r="B20344">
        <v>2.79494</v>
      </c>
    </row>
    <row r="20345" spans="1:2" x14ac:dyDescent="0.25">
      <c r="A20345" s="2">
        <v>33.906666666666702</v>
      </c>
      <c r="B20345">
        <v>2.8009400000000002</v>
      </c>
    </row>
    <row r="20346" spans="1:2" x14ac:dyDescent="0.25">
      <c r="A20346" s="2">
        <v>33.908333333333402</v>
      </c>
      <c r="B20346">
        <v>2.7770199999999998</v>
      </c>
    </row>
    <row r="20347" spans="1:2" x14ac:dyDescent="0.25">
      <c r="A20347" s="2">
        <v>33.909999999999997</v>
      </c>
      <c r="B20347">
        <v>2.7889599999999999</v>
      </c>
    </row>
    <row r="20348" spans="1:2" x14ac:dyDescent="0.25">
      <c r="A20348" s="2">
        <v>33.911666666666697</v>
      </c>
      <c r="B20348">
        <v>2.7889599999999999</v>
      </c>
    </row>
    <row r="20349" spans="1:2" x14ac:dyDescent="0.25">
      <c r="A20349" s="2">
        <v>33.913333333333398</v>
      </c>
      <c r="B20349">
        <v>2.7770199999999998</v>
      </c>
    </row>
    <row r="20350" spans="1:2" x14ac:dyDescent="0.25">
      <c r="A20350" s="2">
        <v>33.914999999999999</v>
      </c>
      <c r="B20350">
        <v>2.79494</v>
      </c>
    </row>
    <row r="20351" spans="1:2" x14ac:dyDescent="0.25">
      <c r="A20351" s="2">
        <v>33.9166666666667</v>
      </c>
      <c r="B20351">
        <v>2.7829799999999998</v>
      </c>
    </row>
    <row r="20352" spans="1:2" x14ac:dyDescent="0.25">
      <c r="A20352" s="2">
        <v>33.918333333333401</v>
      </c>
      <c r="B20352">
        <v>2.7770199999999998</v>
      </c>
    </row>
    <row r="20353" spans="1:2" x14ac:dyDescent="0.25">
      <c r="A20353" s="2">
        <v>33.92</v>
      </c>
      <c r="B20353">
        <v>2.79494</v>
      </c>
    </row>
    <row r="20354" spans="1:2" x14ac:dyDescent="0.25">
      <c r="A20354" s="2">
        <v>33.921666666666702</v>
      </c>
      <c r="B20354">
        <v>2.79494</v>
      </c>
    </row>
    <row r="20355" spans="1:2" x14ac:dyDescent="0.25">
      <c r="A20355" s="2">
        <v>33.923333333333403</v>
      </c>
      <c r="B20355">
        <v>2.7889599999999999</v>
      </c>
    </row>
    <row r="20356" spans="1:2" x14ac:dyDescent="0.25">
      <c r="A20356" s="2">
        <v>33.924999999999997</v>
      </c>
      <c r="B20356">
        <v>2.8129900000000001</v>
      </c>
    </row>
    <row r="20357" spans="1:2" x14ac:dyDescent="0.25">
      <c r="A20357" s="2">
        <v>33.926666666666698</v>
      </c>
      <c r="B20357">
        <v>2.7770199999999998</v>
      </c>
    </row>
    <row r="20358" spans="1:2" x14ac:dyDescent="0.25">
      <c r="A20358" s="2">
        <v>33.928333333333399</v>
      </c>
      <c r="B20358">
        <v>2.7829799999999998</v>
      </c>
    </row>
    <row r="20359" spans="1:2" x14ac:dyDescent="0.25">
      <c r="A20359" s="2">
        <v>33.93</v>
      </c>
      <c r="B20359">
        <v>2.7889599999999999</v>
      </c>
    </row>
    <row r="20360" spans="1:2" x14ac:dyDescent="0.25">
      <c r="A20360" s="2">
        <v>33.9316666666667</v>
      </c>
      <c r="B20360">
        <v>2.79494</v>
      </c>
    </row>
    <row r="20361" spans="1:2" x14ac:dyDescent="0.25">
      <c r="A20361" s="2">
        <v>33.933333333333401</v>
      </c>
      <c r="B20361">
        <v>2.7829799999999998</v>
      </c>
    </row>
    <row r="20362" spans="1:2" x14ac:dyDescent="0.25">
      <c r="A20362" s="2">
        <v>33.935000000000002</v>
      </c>
      <c r="B20362">
        <v>2.79494</v>
      </c>
    </row>
    <row r="20363" spans="1:2" x14ac:dyDescent="0.25">
      <c r="A20363" s="2">
        <v>33.936666666666703</v>
      </c>
      <c r="B20363">
        <v>2.7889599999999999</v>
      </c>
    </row>
    <row r="20364" spans="1:2" x14ac:dyDescent="0.25">
      <c r="A20364" s="2">
        <v>33.938333333333397</v>
      </c>
      <c r="B20364">
        <v>2.7889599999999999</v>
      </c>
    </row>
    <row r="20365" spans="1:2" x14ac:dyDescent="0.25">
      <c r="A20365" s="2">
        <v>33.94</v>
      </c>
      <c r="B20365">
        <v>2.8009400000000002</v>
      </c>
    </row>
    <row r="20366" spans="1:2" x14ac:dyDescent="0.25">
      <c r="A20366" s="2">
        <v>33.941666666666698</v>
      </c>
      <c r="B20366">
        <v>2.7889599999999999</v>
      </c>
    </row>
    <row r="20367" spans="1:2" x14ac:dyDescent="0.25">
      <c r="A20367" s="2">
        <v>33.943333333333399</v>
      </c>
      <c r="B20367">
        <v>2.79494</v>
      </c>
    </row>
    <row r="20368" spans="1:2" x14ac:dyDescent="0.25">
      <c r="A20368" s="2">
        <v>33.945</v>
      </c>
      <c r="B20368">
        <v>2.8009400000000002</v>
      </c>
    </row>
    <row r="20369" spans="1:2" x14ac:dyDescent="0.25">
      <c r="A20369" s="2">
        <v>33.946666666666701</v>
      </c>
      <c r="B20369">
        <v>2.8009400000000002</v>
      </c>
    </row>
    <row r="20370" spans="1:2" x14ac:dyDescent="0.25">
      <c r="A20370" s="2">
        <v>33.948333333333402</v>
      </c>
      <c r="B20370">
        <v>2.7829799999999998</v>
      </c>
    </row>
    <row r="20371" spans="1:2" x14ac:dyDescent="0.25">
      <c r="A20371" s="2">
        <v>33.950000000000003</v>
      </c>
      <c r="B20371">
        <v>2.7889599999999999</v>
      </c>
    </row>
    <row r="20372" spans="1:2" x14ac:dyDescent="0.25">
      <c r="A20372" s="2">
        <v>33.951666666666704</v>
      </c>
      <c r="B20372">
        <v>2.7710699999999999</v>
      </c>
    </row>
    <row r="20373" spans="1:2" x14ac:dyDescent="0.25">
      <c r="A20373" s="2">
        <v>33.953333333333397</v>
      </c>
      <c r="B20373">
        <v>2.8009400000000002</v>
      </c>
    </row>
    <row r="20374" spans="1:2" x14ac:dyDescent="0.25">
      <c r="A20374" s="2">
        <v>33.954999999999998</v>
      </c>
      <c r="B20374">
        <v>2.79494</v>
      </c>
    </row>
    <row r="20375" spans="1:2" x14ac:dyDescent="0.25">
      <c r="A20375" s="2">
        <v>33.956666666666699</v>
      </c>
      <c r="B20375">
        <v>2.79494</v>
      </c>
    </row>
    <row r="20376" spans="1:2" x14ac:dyDescent="0.25">
      <c r="A20376" s="2">
        <v>33.9583333333334</v>
      </c>
      <c r="B20376">
        <v>2.8009400000000002</v>
      </c>
    </row>
    <row r="20377" spans="1:2" x14ac:dyDescent="0.25">
      <c r="A20377" s="2">
        <v>33.96</v>
      </c>
      <c r="B20377">
        <v>2.79494</v>
      </c>
    </row>
    <row r="20378" spans="1:2" x14ac:dyDescent="0.25">
      <c r="A20378" s="2">
        <v>33.961666666666702</v>
      </c>
      <c r="B20378">
        <v>2.7889599999999999</v>
      </c>
    </row>
    <row r="20379" spans="1:2" x14ac:dyDescent="0.25">
      <c r="A20379" s="2">
        <v>33.963333333333402</v>
      </c>
      <c r="B20379">
        <v>2.7829799999999998</v>
      </c>
    </row>
    <row r="20380" spans="1:2" x14ac:dyDescent="0.25">
      <c r="A20380" s="2">
        <v>33.965000000000003</v>
      </c>
      <c r="B20380">
        <v>2.7829799999999998</v>
      </c>
    </row>
    <row r="20381" spans="1:2" x14ac:dyDescent="0.25">
      <c r="A20381" s="2">
        <v>33.966666666666697</v>
      </c>
      <c r="B20381">
        <v>2.7889599999999999</v>
      </c>
    </row>
    <row r="20382" spans="1:2" x14ac:dyDescent="0.25">
      <c r="A20382" s="2">
        <v>33.968333333333398</v>
      </c>
      <c r="B20382">
        <v>2.79494</v>
      </c>
    </row>
    <row r="20383" spans="1:2" x14ac:dyDescent="0.25">
      <c r="A20383" s="2">
        <v>33.97</v>
      </c>
      <c r="B20383">
        <v>2.7829799999999998</v>
      </c>
    </row>
    <row r="20384" spans="1:2" x14ac:dyDescent="0.25">
      <c r="A20384" s="2">
        <v>33.9716666666667</v>
      </c>
      <c r="B20384">
        <v>2.79494</v>
      </c>
    </row>
    <row r="20385" spans="1:2" x14ac:dyDescent="0.25">
      <c r="A20385" s="2">
        <v>33.9733333333334</v>
      </c>
      <c r="B20385">
        <v>2.7889599999999999</v>
      </c>
    </row>
    <row r="20386" spans="1:2" x14ac:dyDescent="0.25">
      <c r="A20386" s="2">
        <v>33.975000000000001</v>
      </c>
      <c r="B20386">
        <v>2.8069600000000001</v>
      </c>
    </row>
    <row r="20387" spans="1:2" x14ac:dyDescent="0.25">
      <c r="A20387" s="2">
        <v>33.976666666666702</v>
      </c>
      <c r="B20387">
        <v>2.7829799999999998</v>
      </c>
    </row>
    <row r="20388" spans="1:2" x14ac:dyDescent="0.25">
      <c r="A20388" s="2">
        <v>33.978333333333403</v>
      </c>
      <c r="B20388">
        <v>2.7889599999999999</v>
      </c>
    </row>
    <row r="20389" spans="1:2" x14ac:dyDescent="0.25">
      <c r="A20389" s="2">
        <v>33.979999999999997</v>
      </c>
      <c r="B20389">
        <v>2.8009400000000002</v>
      </c>
    </row>
    <row r="20390" spans="1:2" x14ac:dyDescent="0.25">
      <c r="A20390" s="2">
        <v>33.981666666666698</v>
      </c>
      <c r="B20390">
        <v>2.8069600000000001</v>
      </c>
    </row>
    <row r="20391" spans="1:2" x14ac:dyDescent="0.25">
      <c r="A20391" s="2">
        <v>33.983333333333398</v>
      </c>
      <c r="B20391">
        <v>2.79494</v>
      </c>
    </row>
    <row r="20392" spans="1:2" x14ac:dyDescent="0.25">
      <c r="A20392" s="2">
        <v>33.984999999999999</v>
      </c>
      <c r="B20392">
        <v>2.79494</v>
      </c>
    </row>
    <row r="20393" spans="1:2" x14ac:dyDescent="0.25">
      <c r="A20393" s="2">
        <v>33.9866666666667</v>
      </c>
      <c r="B20393">
        <v>2.79494</v>
      </c>
    </row>
    <row r="20394" spans="1:2" x14ac:dyDescent="0.25">
      <c r="A20394" s="2">
        <v>33.988333333333401</v>
      </c>
      <c r="B20394">
        <v>2.7889599999999999</v>
      </c>
    </row>
    <row r="20395" spans="1:2" x14ac:dyDescent="0.25">
      <c r="A20395" s="2">
        <v>33.99</v>
      </c>
      <c r="B20395">
        <v>2.79494</v>
      </c>
    </row>
    <row r="20396" spans="1:2" x14ac:dyDescent="0.25">
      <c r="A20396" s="2">
        <v>33.991666666666703</v>
      </c>
      <c r="B20396">
        <v>2.7889599999999999</v>
      </c>
    </row>
    <row r="20397" spans="1:2" x14ac:dyDescent="0.25">
      <c r="A20397" s="2">
        <v>33.993333333333403</v>
      </c>
      <c r="B20397">
        <v>2.7889599999999999</v>
      </c>
    </row>
    <row r="20398" spans="1:2" x14ac:dyDescent="0.25">
      <c r="A20398" s="2">
        <v>33.994999999999997</v>
      </c>
      <c r="B20398">
        <v>2.8009400000000002</v>
      </c>
    </row>
    <row r="20399" spans="1:2" x14ac:dyDescent="0.25">
      <c r="A20399" s="2">
        <v>33.996666666666698</v>
      </c>
      <c r="B20399">
        <v>2.7889599999999999</v>
      </c>
    </row>
    <row r="20400" spans="1:2" x14ac:dyDescent="0.25">
      <c r="A20400" s="2">
        <v>33.998333333333399</v>
      </c>
      <c r="B20400">
        <v>2.7889599999999999</v>
      </c>
    </row>
    <row r="20401" spans="1:2" x14ac:dyDescent="0.25">
      <c r="A20401" s="2">
        <v>34</v>
      </c>
      <c r="B20401">
        <v>2.7829799999999998</v>
      </c>
    </row>
    <row r="20402" spans="1:2" x14ac:dyDescent="0.25">
      <c r="A20402" s="2">
        <v>34.001666666666701</v>
      </c>
      <c r="B20402">
        <v>2.79494</v>
      </c>
    </row>
    <row r="20403" spans="1:2" x14ac:dyDescent="0.25">
      <c r="A20403" s="2">
        <v>34.003333333333401</v>
      </c>
      <c r="B20403">
        <v>2.8009400000000002</v>
      </c>
    </row>
    <row r="20404" spans="1:2" x14ac:dyDescent="0.25">
      <c r="A20404" s="2">
        <v>34.005000000000003</v>
      </c>
      <c r="B20404">
        <v>2.8009400000000002</v>
      </c>
    </row>
    <row r="20405" spans="1:2" x14ac:dyDescent="0.25">
      <c r="A20405" s="2">
        <v>34.006666666666703</v>
      </c>
      <c r="B20405">
        <v>2.7889599999999999</v>
      </c>
    </row>
    <row r="20406" spans="1:2" x14ac:dyDescent="0.25">
      <c r="A20406" s="2">
        <v>34.008333333333397</v>
      </c>
      <c r="B20406">
        <v>2.7710699999999999</v>
      </c>
    </row>
    <row r="20407" spans="1:2" x14ac:dyDescent="0.25">
      <c r="A20407" s="2">
        <v>34.01</v>
      </c>
      <c r="B20407">
        <v>2.8009400000000002</v>
      </c>
    </row>
    <row r="20408" spans="1:2" x14ac:dyDescent="0.25">
      <c r="A20408" s="2">
        <v>34.011666666666699</v>
      </c>
      <c r="B20408">
        <v>2.7889599999999999</v>
      </c>
    </row>
    <row r="20409" spans="1:2" x14ac:dyDescent="0.25">
      <c r="A20409" s="2">
        <v>34.013333333333399</v>
      </c>
      <c r="B20409">
        <v>2.8009400000000002</v>
      </c>
    </row>
    <row r="20410" spans="1:2" x14ac:dyDescent="0.25">
      <c r="A20410" s="2">
        <v>34.015000000000001</v>
      </c>
      <c r="B20410">
        <v>2.8069600000000001</v>
      </c>
    </row>
    <row r="20411" spans="1:2" x14ac:dyDescent="0.25">
      <c r="A20411" s="2">
        <v>34.016666666666701</v>
      </c>
      <c r="B20411">
        <v>2.8009400000000002</v>
      </c>
    </row>
    <row r="20412" spans="1:2" x14ac:dyDescent="0.25">
      <c r="A20412" s="2">
        <v>34.018333333333402</v>
      </c>
      <c r="B20412">
        <v>2.7710699999999999</v>
      </c>
    </row>
    <row r="20413" spans="1:2" x14ac:dyDescent="0.25">
      <c r="A20413" s="2">
        <v>34.020000000000003</v>
      </c>
      <c r="B20413">
        <v>2.7829799999999998</v>
      </c>
    </row>
    <row r="20414" spans="1:2" x14ac:dyDescent="0.25">
      <c r="A20414" s="2">
        <v>34.021666666666697</v>
      </c>
      <c r="B20414">
        <v>2.7889599999999999</v>
      </c>
    </row>
    <row r="20415" spans="1:2" x14ac:dyDescent="0.25">
      <c r="A20415" s="2">
        <v>34.023333333333397</v>
      </c>
      <c r="B20415">
        <v>2.8009400000000002</v>
      </c>
    </row>
    <row r="20416" spans="1:2" x14ac:dyDescent="0.25">
      <c r="A20416" s="2">
        <v>34.024999999999999</v>
      </c>
      <c r="B20416">
        <v>2.7889599999999999</v>
      </c>
    </row>
    <row r="20417" spans="1:2" x14ac:dyDescent="0.25">
      <c r="A20417" s="2">
        <v>34.026666666666699</v>
      </c>
      <c r="B20417">
        <v>2.7889599999999999</v>
      </c>
    </row>
    <row r="20418" spans="1:2" x14ac:dyDescent="0.25">
      <c r="A20418" s="2">
        <v>34.0283333333334</v>
      </c>
      <c r="B20418">
        <v>2.79494</v>
      </c>
    </row>
    <row r="20419" spans="1:2" x14ac:dyDescent="0.25">
      <c r="A20419" s="2">
        <v>34.03</v>
      </c>
      <c r="B20419">
        <v>2.7770199999999998</v>
      </c>
    </row>
    <row r="20420" spans="1:2" x14ac:dyDescent="0.25">
      <c r="A20420" s="2">
        <v>34.031666666666702</v>
      </c>
      <c r="B20420">
        <v>2.8009400000000002</v>
      </c>
    </row>
    <row r="20421" spans="1:2" x14ac:dyDescent="0.25">
      <c r="A20421" s="2">
        <v>34.033333333333402</v>
      </c>
      <c r="B20421">
        <v>2.79494</v>
      </c>
    </row>
    <row r="20422" spans="1:2" x14ac:dyDescent="0.25">
      <c r="A20422" s="2">
        <v>34.034999999999997</v>
      </c>
      <c r="B20422">
        <v>2.79494</v>
      </c>
    </row>
    <row r="20423" spans="1:2" x14ac:dyDescent="0.25">
      <c r="A20423" s="2">
        <v>34.036666666666697</v>
      </c>
      <c r="B20423">
        <v>2.79494</v>
      </c>
    </row>
    <row r="20424" spans="1:2" x14ac:dyDescent="0.25">
      <c r="A20424" s="2">
        <v>34.038333333333398</v>
      </c>
      <c r="B20424">
        <v>2.7829799999999998</v>
      </c>
    </row>
    <row r="20425" spans="1:2" x14ac:dyDescent="0.25">
      <c r="A20425" s="2">
        <v>34.04</v>
      </c>
      <c r="B20425">
        <v>2.79494</v>
      </c>
    </row>
    <row r="20426" spans="1:2" x14ac:dyDescent="0.25">
      <c r="A20426" s="2">
        <v>34.0416666666667</v>
      </c>
      <c r="B20426">
        <v>2.8129900000000001</v>
      </c>
    </row>
    <row r="20427" spans="1:2" x14ac:dyDescent="0.25">
      <c r="A20427" s="2">
        <v>34.043333333333401</v>
      </c>
      <c r="B20427">
        <v>2.7889599999999999</v>
      </c>
    </row>
    <row r="20428" spans="1:2" x14ac:dyDescent="0.25">
      <c r="A20428" s="2">
        <v>34.045000000000002</v>
      </c>
      <c r="B20428">
        <v>2.8009400000000002</v>
      </c>
    </row>
    <row r="20429" spans="1:2" x14ac:dyDescent="0.25">
      <c r="A20429" s="2">
        <v>34.046666666666702</v>
      </c>
      <c r="B20429">
        <v>2.79494</v>
      </c>
    </row>
    <row r="20430" spans="1:2" x14ac:dyDescent="0.25">
      <c r="A20430" s="2">
        <v>34.048333333333403</v>
      </c>
      <c r="B20430">
        <v>2.7889599999999999</v>
      </c>
    </row>
    <row r="20431" spans="1:2" x14ac:dyDescent="0.25">
      <c r="A20431" s="2">
        <v>34.049999999999997</v>
      </c>
      <c r="B20431">
        <v>2.7770199999999998</v>
      </c>
    </row>
    <row r="20432" spans="1:2" x14ac:dyDescent="0.25">
      <c r="A20432" s="2">
        <v>34.051666666666698</v>
      </c>
      <c r="B20432">
        <v>2.8009400000000002</v>
      </c>
    </row>
    <row r="20433" spans="1:2" x14ac:dyDescent="0.25">
      <c r="A20433" s="2">
        <v>34.053333333333399</v>
      </c>
      <c r="B20433">
        <v>2.8129900000000001</v>
      </c>
    </row>
    <row r="20434" spans="1:2" x14ac:dyDescent="0.25">
      <c r="A20434" s="2">
        <v>34.055</v>
      </c>
      <c r="B20434">
        <v>2.7889599999999999</v>
      </c>
    </row>
    <row r="20435" spans="1:2" x14ac:dyDescent="0.25">
      <c r="A20435" s="2">
        <v>34.0566666666667</v>
      </c>
      <c r="B20435">
        <v>2.8069600000000001</v>
      </c>
    </row>
    <row r="20436" spans="1:2" x14ac:dyDescent="0.25">
      <c r="A20436" s="2">
        <v>34.058333333333401</v>
      </c>
      <c r="B20436">
        <v>2.8009400000000002</v>
      </c>
    </row>
    <row r="20437" spans="1:2" x14ac:dyDescent="0.25">
      <c r="A20437" s="2">
        <v>34.06</v>
      </c>
      <c r="B20437">
        <v>2.79494</v>
      </c>
    </row>
    <row r="20438" spans="1:2" x14ac:dyDescent="0.25">
      <c r="A20438" s="2">
        <v>34.061666666666703</v>
      </c>
      <c r="B20438">
        <v>2.7710699999999999</v>
      </c>
    </row>
    <row r="20439" spans="1:2" x14ac:dyDescent="0.25">
      <c r="A20439" s="2">
        <v>34.063333333333397</v>
      </c>
      <c r="B20439">
        <v>2.8069600000000001</v>
      </c>
    </row>
    <row r="20440" spans="1:2" x14ac:dyDescent="0.25">
      <c r="A20440" s="2">
        <v>34.064999999999998</v>
      </c>
      <c r="B20440">
        <v>2.7770199999999998</v>
      </c>
    </row>
    <row r="20441" spans="1:2" x14ac:dyDescent="0.25">
      <c r="A20441" s="2">
        <v>34.066666666666698</v>
      </c>
      <c r="B20441">
        <v>2.7889599999999999</v>
      </c>
    </row>
    <row r="20442" spans="1:2" x14ac:dyDescent="0.25">
      <c r="A20442" s="2">
        <v>34.068333333333399</v>
      </c>
      <c r="B20442">
        <v>2.79494</v>
      </c>
    </row>
    <row r="20443" spans="1:2" x14ac:dyDescent="0.25">
      <c r="A20443" s="2">
        <v>34.07</v>
      </c>
      <c r="B20443">
        <v>2.7829799999999998</v>
      </c>
    </row>
    <row r="20444" spans="1:2" x14ac:dyDescent="0.25">
      <c r="A20444" s="2">
        <v>34.071666666666701</v>
      </c>
      <c r="B20444">
        <v>2.8009400000000002</v>
      </c>
    </row>
    <row r="20445" spans="1:2" x14ac:dyDescent="0.25">
      <c r="A20445" s="2">
        <v>34.073333333333402</v>
      </c>
      <c r="B20445">
        <v>2.8009400000000002</v>
      </c>
    </row>
    <row r="20446" spans="1:2" x14ac:dyDescent="0.25">
      <c r="A20446" s="2">
        <v>34.075000000000003</v>
      </c>
      <c r="B20446">
        <v>2.7829799999999998</v>
      </c>
    </row>
    <row r="20447" spans="1:2" x14ac:dyDescent="0.25">
      <c r="A20447" s="2">
        <v>34.076666666666704</v>
      </c>
      <c r="B20447">
        <v>2.8069600000000001</v>
      </c>
    </row>
    <row r="20448" spans="1:2" x14ac:dyDescent="0.25">
      <c r="A20448" s="2">
        <v>34.078333333333397</v>
      </c>
      <c r="B20448">
        <v>2.8009400000000002</v>
      </c>
    </row>
    <row r="20449" spans="1:2" x14ac:dyDescent="0.25">
      <c r="A20449" s="2">
        <v>34.08</v>
      </c>
      <c r="B20449">
        <v>2.7889599999999999</v>
      </c>
    </row>
    <row r="20450" spans="1:2" x14ac:dyDescent="0.25">
      <c r="A20450" s="2">
        <v>34.081666666666699</v>
      </c>
      <c r="B20450">
        <v>2.79494</v>
      </c>
    </row>
    <row r="20451" spans="1:2" x14ac:dyDescent="0.25">
      <c r="A20451" s="2">
        <v>34.0833333333334</v>
      </c>
      <c r="B20451">
        <v>2.79494</v>
      </c>
    </row>
    <row r="20452" spans="1:2" x14ac:dyDescent="0.25">
      <c r="A20452" s="2">
        <v>34.085000000000001</v>
      </c>
      <c r="B20452">
        <v>2.7770199999999998</v>
      </c>
    </row>
    <row r="20453" spans="1:2" x14ac:dyDescent="0.25">
      <c r="A20453" s="2">
        <v>34.086666666666702</v>
      </c>
      <c r="B20453">
        <v>2.8069600000000001</v>
      </c>
    </row>
    <row r="20454" spans="1:2" x14ac:dyDescent="0.25">
      <c r="A20454" s="2">
        <v>34.088333333333402</v>
      </c>
      <c r="B20454">
        <v>2.79494</v>
      </c>
    </row>
    <row r="20455" spans="1:2" x14ac:dyDescent="0.25">
      <c r="A20455" s="2">
        <v>34.090000000000003</v>
      </c>
      <c r="B20455">
        <v>2.8009400000000002</v>
      </c>
    </row>
    <row r="20456" spans="1:2" x14ac:dyDescent="0.25">
      <c r="A20456" s="2">
        <v>34.091666666666697</v>
      </c>
      <c r="B20456">
        <v>2.8069600000000001</v>
      </c>
    </row>
    <row r="20457" spans="1:2" x14ac:dyDescent="0.25">
      <c r="A20457" s="2">
        <v>34.093333333333398</v>
      </c>
      <c r="B20457">
        <v>2.7770199999999998</v>
      </c>
    </row>
    <row r="20458" spans="1:2" x14ac:dyDescent="0.25">
      <c r="A20458" s="2">
        <v>34.094999999999999</v>
      </c>
      <c r="B20458">
        <v>2.7829799999999998</v>
      </c>
    </row>
    <row r="20459" spans="1:2" x14ac:dyDescent="0.25">
      <c r="A20459" s="2">
        <v>34.0966666666667</v>
      </c>
      <c r="B20459">
        <v>2.8009400000000002</v>
      </c>
    </row>
    <row r="20460" spans="1:2" x14ac:dyDescent="0.25">
      <c r="A20460" s="2">
        <v>34.0983333333334</v>
      </c>
      <c r="B20460">
        <v>2.8129900000000001</v>
      </c>
    </row>
    <row r="20461" spans="1:2" x14ac:dyDescent="0.25">
      <c r="A20461" s="2">
        <v>34.1</v>
      </c>
      <c r="B20461">
        <v>2.7829799999999998</v>
      </c>
    </row>
    <row r="20462" spans="1:2" x14ac:dyDescent="0.25">
      <c r="A20462" s="2">
        <v>34.101666666666702</v>
      </c>
      <c r="B20462">
        <v>2.8069600000000001</v>
      </c>
    </row>
    <row r="20463" spans="1:2" x14ac:dyDescent="0.25">
      <c r="A20463" s="2">
        <v>34.103333333333403</v>
      </c>
      <c r="B20463">
        <v>2.8069600000000001</v>
      </c>
    </row>
    <row r="20464" spans="1:2" x14ac:dyDescent="0.25">
      <c r="A20464" s="2">
        <v>34.104999999999997</v>
      </c>
      <c r="B20464">
        <v>2.7889599999999999</v>
      </c>
    </row>
    <row r="20465" spans="1:2" x14ac:dyDescent="0.25">
      <c r="A20465" s="2">
        <v>34.106666666666698</v>
      </c>
      <c r="B20465">
        <v>2.7829799999999998</v>
      </c>
    </row>
    <row r="20466" spans="1:2" x14ac:dyDescent="0.25">
      <c r="A20466" s="2">
        <v>34.108333333333398</v>
      </c>
      <c r="B20466">
        <v>2.8129900000000001</v>
      </c>
    </row>
    <row r="20467" spans="1:2" x14ac:dyDescent="0.25">
      <c r="A20467" s="2">
        <v>34.11</v>
      </c>
      <c r="B20467">
        <v>2.8009400000000002</v>
      </c>
    </row>
    <row r="20468" spans="1:2" x14ac:dyDescent="0.25">
      <c r="A20468" s="2">
        <v>34.1116666666667</v>
      </c>
      <c r="B20468">
        <v>2.79494</v>
      </c>
    </row>
    <row r="20469" spans="1:2" x14ac:dyDescent="0.25">
      <c r="A20469" s="2">
        <v>34.113333333333401</v>
      </c>
      <c r="B20469">
        <v>2.7889599999999999</v>
      </c>
    </row>
    <row r="20470" spans="1:2" x14ac:dyDescent="0.25">
      <c r="A20470" s="2">
        <v>34.115000000000002</v>
      </c>
      <c r="B20470">
        <v>2.79494</v>
      </c>
    </row>
    <row r="20471" spans="1:2" x14ac:dyDescent="0.25">
      <c r="A20471" s="2">
        <v>34.116666666666703</v>
      </c>
      <c r="B20471">
        <v>2.7829799999999998</v>
      </c>
    </row>
    <row r="20472" spans="1:2" x14ac:dyDescent="0.25">
      <c r="A20472" s="2">
        <v>34.118333333333403</v>
      </c>
      <c r="B20472">
        <v>2.7829799999999998</v>
      </c>
    </row>
    <row r="20473" spans="1:2" x14ac:dyDescent="0.25">
      <c r="A20473" s="2">
        <v>34.119999999999997</v>
      </c>
      <c r="B20473">
        <v>2.8009400000000002</v>
      </c>
    </row>
    <row r="20474" spans="1:2" x14ac:dyDescent="0.25">
      <c r="A20474" s="2">
        <v>34.121666666666698</v>
      </c>
      <c r="B20474">
        <v>2.79494</v>
      </c>
    </row>
    <row r="20475" spans="1:2" x14ac:dyDescent="0.25">
      <c r="A20475" s="2">
        <v>34.123333333333399</v>
      </c>
      <c r="B20475">
        <v>2.79494</v>
      </c>
    </row>
    <row r="20476" spans="1:2" x14ac:dyDescent="0.25">
      <c r="A20476" s="2">
        <v>34.125</v>
      </c>
      <c r="B20476">
        <v>2.79494</v>
      </c>
    </row>
    <row r="20477" spans="1:2" x14ac:dyDescent="0.25">
      <c r="A20477" s="2">
        <v>34.126666666666701</v>
      </c>
      <c r="B20477">
        <v>2.79494</v>
      </c>
    </row>
    <row r="20478" spans="1:2" x14ac:dyDescent="0.25">
      <c r="A20478" s="2">
        <v>34.128333333333401</v>
      </c>
      <c r="B20478">
        <v>2.7889599999999999</v>
      </c>
    </row>
    <row r="20479" spans="1:2" x14ac:dyDescent="0.25">
      <c r="A20479" s="2">
        <v>34.130000000000003</v>
      </c>
      <c r="B20479">
        <v>2.79494</v>
      </c>
    </row>
    <row r="20480" spans="1:2" x14ac:dyDescent="0.25">
      <c r="A20480" s="2">
        <v>34.131666666666703</v>
      </c>
      <c r="B20480">
        <v>2.8129900000000001</v>
      </c>
    </row>
    <row r="20481" spans="1:2" x14ac:dyDescent="0.25">
      <c r="A20481" s="2">
        <v>34.133333333333397</v>
      </c>
      <c r="B20481">
        <v>2.8069600000000001</v>
      </c>
    </row>
    <row r="20482" spans="1:2" x14ac:dyDescent="0.25">
      <c r="A20482" s="2">
        <v>34.134999999999998</v>
      </c>
      <c r="B20482">
        <v>2.79494</v>
      </c>
    </row>
    <row r="20483" spans="1:2" x14ac:dyDescent="0.25">
      <c r="A20483" s="2">
        <v>34.136666666666699</v>
      </c>
      <c r="B20483">
        <v>2.7770199999999998</v>
      </c>
    </row>
    <row r="20484" spans="1:2" x14ac:dyDescent="0.25">
      <c r="A20484" s="2">
        <v>34.138333333333399</v>
      </c>
      <c r="B20484">
        <v>2.79494</v>
      </c>
    </row>
    <row r="20485" spans="1:2" x14ac:dyDescent="0.25">
      <c r="A20485" s="2">
        <v>34.14</v>
      </c>
      <c r="B20485">
        <v>2.79494</v>
      </c>
    </row>
    <row r="20486" spans="1:2" x14ac:dyDescent="0.25">
      <c r="A20486" s="2">
        <v>34.141666666666701</v>
      </c>
      <c r="B20486">
        <v>2.79494</v>
      </c>
    </row>
    <row r="20487" spans="1:2" x14ac:dyDescent="0.25">
      <c r="A20487" s="2">
        <v>34.143333333333402</v>
      </c>
      <c r="B20487">
        <v>2.7889599999999999</v>
      </c>
    </row>
    <row r="20488" spans="1:2" x14ac:dyDescent="0.25">
      <c r="A20488" s="2">
        <v>34.145000000000003</v>
      </c>
      <c r="B20488">
        <v>2.7889599999999999</v>
      </c>
    </row>
    <row r="20489" spans="1:2" x14ac:dyDescent="0.25">
      <c r="A20489" s="2">
        <v>34.146666666666697</v>
      </c>
      <c r="B20489">
        <v>2.8009400000000002</v>
      </c>
    </row>
    <row r="20490" spans="1:2" x14ac:dyDescent="0.25">
      <c r="A20490" s="2">
        <v>34.148333333333397</v>
      </c>
      <c r="B20490">
        <v>2.7889599999999999</v>
      </c>
    </row>
    <row r="20491" spans="1:2" x14ac:dyDescent="0.25">
      <c r="A20491" s="2">
        <v>34.15</v>
      </c>
      <c r="B20491">
        <v>2.8069600000000001</v>
      </c>
    </row>
    <row r="20492" spans="1:2" x14ac:dyDescent="0.25">
      <c r="A20492" s="2">
        <v>34.151666666666699</v>
      </c>
      <c r="B20492">
        <v>2.79494</v>
      </c>
    </row>
    <row r="20493" spans="1:2" x14ac:dyDescent="0.25">
      <c r="A20493" s="2">
        <v>34.1533333333334</v>
      </c>
      <c r="B20493">
        <v>2.8009400000000002</v>
      </c>
    </row>
    <row r="20494" spans="1:2" x14ac:dyDescent="0.25">
      <c r="A20494" s="2">
        <v>34.155000000000001</v>
      </c>
      <c r="B20494">
        <v>2.7710699999999999</v>
      </c>
    </row>
    <row r="20495" spans="1:2" x14ac:dyDescent="0.25">
      <c r="A20495" s="2">
        <v>34.156666666666702</v>
      </c>
      <c r="B20495">
        <v>2.79494</v>
      </c>
    </row>
    <row r="20496" spans="1:2" x14ac:dyDescent="0.25">
      <c r="A20496" s="2">
        <v>34.158333333333402</v>
      </c>
      <c r="B20496">
        <v>2.8069600000000001</v>
      </c>
    </row>
    <row r="20497" spans="1:2" x14ac:dyDescent="0.25">
      <c r="A20497" s="2">
        <v>34.159999999999997</v>
      </c>
      <c r="B20497">
        <v>2.8250799999999998</v>
      </c>
    </row>
    <row r="20498" spans="1:2" x14ac:dyDescent="0.25">
      <c r="A20498" s="2">
        <v>34.161666666666697</v>
      </c>
      <c r="B20498">
        <v>2.79494</v>
      </c>
    </row>
    <row r="20499" spans="1:2" x14ac:dyDescent="0.25">
      <c r="A20499" s="2">
        <v>34.163333333333398</v>
      </c>
      <c r="B20499">
        <v>2.8190200000000001</v>
      </c>
    </row>
    <row r="20500" spans="1:2" x14ac:dyDescent="0.25">
      <c r="A20500" s="2">
        <v>34.164999999999999</v>
      </c>
      <c r="B20500">
        <v>2.79494</v>
      </c>
    </row>
    <row r="20501" spans="1:2" x14ac:dyDescent="0.25">
      <c r="A20501" s="2">
        <v>34.1666666666667</v>
      </c>
      <c r="B20501">
        <v>2.7889599999999999</v>
      </c>
    </row>
    <row r="20502" spans="1:2" x14ac:dyDescent="0.25">
      <c r="A20502" s="2">
        <v>34.168333333333401</v>
      </c>
      <c r="B20502">
        <v>2.8129900000000001</v>
      </c>
    </row>
    <row r="20503" spans="1:2" x14ac:dyDescent="0.25">
      <c r="A20503" s="2">
        <v>34.17</v>
      </c>
      <c r="B20503">
        <v>2.8009400000000002</v>
      </c>
    </row>
    <row r="20504" spans="1:2" x14ac:dyDescent="0.25">
      <c r="A20504" s="2">
        <v>34.171666666666702</v>
      </c>
      <c r="B20504">
        <v>2.79494</v>
      </c>
    </row>
    <row r="20505" spans="1:2" x14ac:dyDescent="0.25">
      <c r="A20505" s="2">
        <v>34.173333333333403</v>
      </c>
      <c r="B20505">
        <v>2.79494</v>
      </c>
    </row>
    <row r="20506" spans="1:2" x14ac:dyDescent="0.25">
      <c r="A20506" s="2">
        <v>34.174999999999997</v>
      </c>
      <c r="B20506">
        <v>2.8069600000000001</v>
      </c>
    </row>
    <row r="20507" spans="1:2" x14ac:dyDescent="0.25">
      <c r="A20507" s="2">
        <v>34.176666666666698</v>
      </c>
      <c r="B20507">
        <v>2.7889599999999999</v>
      </c>
    </row>
    <row r="20508" spans="1:2" x14ac:dyDescent="0.25">
      <c r="A20508" s="2">
        <v>34.178333333333399</v>
      </c>
      <c r="B20508">
        <v>2.8009400000000002</v>
      </c>
    </row>
    <row r="20509" spans="1:2" x14ac:dyDescent="0.25">
      <c r="A20509" s="2">
        <v>34.18</v>
      </c>
      <c r="B20509">
        <v>2.8069600000000001</v>
      </c>
    </row>
    <row r="20510" spans="1:2" x14ac:dyDescent="0.25">
      <c r="A20510" s="2">
        <v>34.1816666666667</v>
      </c>
      <c r="B20510">
        <v>2.8009400000000002</v>
      </c>
    </row>
    <row r="20511" spans="1:2" x14ac:dyDescent="0.25">
      <c r="A20511" s="2">
        <v>34.183333333333401</v>
      </c>
      <c r="B20511">
        <v>2.79494</v>
      </c>
    </row>
    <row r="20512" spans="1:2" x14ac:dyDescent="0.25">
      <c r="A20512" s="2">
        <v>34.185000000000002</v>
      </c>
      <c r="B20512">
        <v>2.7889599999999999</v>
      </c>
    </row>
    <row r="20513" spans="1:2" x14ac:dyDescent="0.25">
      <c r="A20513" s="2">
        <v>34.186666666666703</v>
      </c>
      <c r="B20513">
        <v>2.7889599999999999</v>
      </c>
    </row>
    <row r="20514" spans="1:2" x14ac:dyDescent="0.25">
      <c r="A20514" s="2">
        <v>34.188333333333397</v>
      </c>
      <c r="B20514">
        <v>2.7889599999999999</v>
      </c>
    </row>
    <row r="20515" spans="1:2" x14ac:dyDescent="0.25">
      <c r="A20515" s="2">
        <v>34.19</v>
      </c>
      <c r="B20515">
        <v>2.8069600000000001</v>
      </c>
    </row>
    <row r="20516" spans="1:2" x14ac:dyDescent="0.25">
      <c r="A20516" s="2">
        <v>34.191666666666698</v>
      </c>
      <c r="B20516">
        <v>2.8069600000000001</v>
      </c>
    </row>
    <row r="20517" spans="1:2" x14ac:dyDescent="0.25">
      <c r="A20517" s="2">
        <v>34.193333333333399</v>
      </c>
      <c r="B20517">
        <v>2.8069600000000001</v>
      </c>
    </row>
    <row r="20518" spans="1:2" x14ac:dyDescent="0.25">
      <c r="A20518" s="2">
        <v>34.195</v>
      </c>
      <c r="B20518">
        <v>2.8129900000000001</v>
      </c>
    </row>
    <row r="20519" spans="1:2" x14ac:dyDescent="0.25">
      <c r="A20519" s="2">
        <v>34.196666666666701</v>
      </c>
      <c r="B20519">
        <v>2.8009400000000002</v>
      </c>
    </row>
    <row r="20520" spans="1:2" x14ac:dyDescent="0.25">
      <c r="A20520" s="2">
        <v>34.198333333333402</v>
      </c>
      <c r="B20520">
        <v>2.79494</v>
      </c>
    </row>
    <row r="20521" spans="1:2" x14ac:dyDescent="0.25">
      <c r="A20521" s="2">
        <v>34.200000000000003</v>
      </c>
      <c r="B20521">
        <v>2.79494</v>
      </c>
    </row>
    <row r="20522" spans="1:2" x14ac:dyDescent="0.25">
      <c r="A20522" s="2">
        <v>34.201666666666704</v>
      </c>
      <c r="B20522">
        <v>2.7889599999999999</v>
      </c>
    </row>
    <row r="20523" spans="1:2" x14ac:dyDescent="0.25">
      <c r="A20523" s="2">
        <v>34.203333333333397</v>
      </c>
      <c r="B20523">
        <v>2.7889599999999999</v>
      </c>
    </row>
    <row r="20524" spans="1:2" x14ac:dyDescent="0.25">
      <c r="A20524" s="2">
        <v>34.204999999999998</v>
      </c>
      <c r="B20524">
        <v>2.7770199999999998</v>
      </c>
    </row>
    <row r="20525" spans="1:2" x14ac:dyDescent="0.25">
      <c r="A20525" s="2">
        <v>34.206666666666699</v>
      </c>
      <c r="B20525">
        <v>2.7889599999999999</v>
      </c>
    </row>
    <row r="20526" spans="1:2" x14ac:dyDescent="0.25">
      <c r="A20526" s="2">
        <v>34.2083333333334</v>
      </c>
      <c r="B20526">
        <v>2.79494</v>
      </c>
    </row>
    <row r="20527" spans="1:2" x14ac:dyDescent="0.25">
      <c r="A20527" s="2">
        <v>34.21</v>
      </c>
      <c r="B20527">
        <v>2.8069600000000001</v>
      </c>
    </row>
    <row r="20528" spans="1:2" x14ac:dyDescent="0.25">
      <c r="A20528" s="2">
        <v>34.211666666666702</v>
      </c>
      <c r="B20528">
        <v>2.79494</v>
      </c>
    </row>
    <row r="20529" spans="1:2" x14ac:dyDescent="0.25">
      <c r="A20529" s="2">
        <v>34.213333333333402</v>
      </c>
      <c r="B20529">
        <v>2.79494</v>
      </c>
    </row>
    <row r="20530" spans="1:2" x14ac:dyDescent="0.25">
      <c r="A20530" s="2">
        <v>34.215000000000003</v>
      </c>
      <c r="B20530">
        <v>2.7829799999999998</v>
      </c>
    </row>
    <row r="20531" spans="1:2" x14ac:dyDescent="0.25">
      <c r="A20531" s="2">
        <v>34.216666666666697</v>
      </c>
      <c r="B20531">
        <v>2.8190200000000001</v>
      </c>
    </row>
    <row r="20532" spans="1:2" x14ac:dyDescent="0.25">
      <c r="A20532" s="2">
        <v>34.218333333333398</v>
      </c>
      <c r="B20532">
        <v>2.8009400000000002</v>
      </c>
    </row>
    <row r="20533" spans="1:2" x14ac:dyDescent="0.25">
      <c r="A20533" s="2">
        <v>34.22</v>
      </c>
      <c r="B20533">
        <v>2.8009400000000002</v>
      </c>
    </row>
    <row r="20534" spans="1:2" x14ac:dyDescent="0.25">
      <c r="A20534" s="2">
        <v>34.2216666666667</v>
      </c>
      <c r="B20534">
        <v>2.79494</v>
      </c>
    </row>
    <row r="20535" spans="1:2" x14ac:dyDescent="0.25">
      <c r="A20535" s="2">
        <v>34.2233333333334</v>
      </c>
      <c r="B20535">
        <v>2.8009400000000002</v>
      </c>
    </row>
    <row r="20536" spans="1:2" x14ac:dyDescent="0.25">
      <c r="A20536" s="2">
        <v>34.225000000000001</v>
      </c>
      <c r="B20536">
        <v>2.8069600000000001</v>
      </c>
    </row>
    <row r="20537" spans="1:2" x14ac:dyDescent="0.25">
      <c r="A20537" s="2">
        <v>34.226666666666702</v>
      </c>
      <c r="B20537">
        <v>2.79494</v>
      </c>
    </row>
    <row r="20538" spans="1:2" x14ac:dyDescent="0.25">
      <c r="A20538" s="2">
        <v>34.228333333333403</v>
      </c>
      <c r="B20538">
        <v>2.7889599999999999</v>
      </c>
    </row>
    <row r="20539" spans="1:2" x14ac:dyDescent="0.25">
      <c r="A20539" s="2">
        <v>34.229999999999997</v>
      </c>
      <c r="B20539">
        <v>2.79494</v>
      </c>
    </row>
    <row r="20540" spans="1:2" x14ac:dyDescent="0.25">
      <c r="A20540" s="2">
        <v>34.231666666666698</v>
      </c>
      <c r="B20540">
        <v>2.79494</v>
      </c>
    </row>
    <row r="20541" spans="1:2" x14ac:dyDescent="0.25">
      <c r="A20541" s="2">
        <v>34.233333333333398</v>
      </c>
      <c r="B20541">
        <v>2.79494</v>
      </c>
    </row>
    <row r="20542" spans="1:2" x14ac:dyDescent="0.25">
      <c r="A20542" s="2">
        <v>34.234999999999999</v>
      </c>
      <c r="B20542">
        <v>2.7829799999999998</v>
      </c>
    </row>
    <row r="20543" spans="1:2" x14ac:dyDescent="0.25">
      <c r="A20543" s="2">
        <v>34.2366666666667</v>
      </c>
      <c r="B20543">
        <v>2.7770199999999998</v>
      </c>
    </row>
    <row r="20544" spans="1:2" x14ac:dyDescent="0.25">
      <c r="A20544" s="2">
        <v>34.238333333333401</v>
      </c>
      <c r="B20544">
        <v>2.8129900000000001</v>
      </c>
    </row>
    <row r="20545" spans="1:2" x14ac:dyDescent="0.25">
      <c r="A20545" s="2">
        <v>34.24</v>
      </c>
      <c r="B20545">
        <v>2.79494</v>
      </c>
    </row>
    <row r="20546" spans="1:2" x14ac:dyDescent="0.25">
      <c r="A20546" s="2">
        <v>34.241666666666703</v>
      </c>
      <c r="B20546">
        <v>2.7889599999999999</v>
      </c>
    </row>
    <row r="20547" spans="1:2" x14ac:dyDescent="0.25">
      <c r="A20547" s="2">
        <v>34.243333333333403</v>
      </c>
      <c r="B20547">
        <v>2.7829799999999998</v>
      </c>
    </row>
    <row r="20548" spans="1:2" x14ac:dyDescent="0.25">
      <c r="A20548" s="2">
        <v>34.244999999999997</v>
      </c>
      <c r="B20548">
        <v>2.7770199999999998</v>
      </c>
    </row>
    <row r="20549" spans="1:2" x14ac:dyDescent="0.25">
      <c r="A20549" s="2">
        <v>34.246666666666698</v>
      </c>
      <c r="B20549">
        <v>2.8009400000000002</v>
      </c>
    </row>
    <row r="20550" spans="1:2" x14ac:dyDescent="0.25">
      <c r="A20550" s="2">
        <v>34.248333333333399</v>
      </c>
      <c r="B20550">
        <v>2.7889599999999999</v>
      </c>
    </row>
    <row r="20551" spans="1:2" x14ac:dyDescent="0.25">
      <c r="A20551" s="2">
        <v>34.25</v>
      </c>
      <c r="B20551">
        <v>2.7829799999999998</v>
      </c>
    </row>
    <row r="20552" spans="1:2" x14ac:dyDescent="0.25">
      <c r="A20552" s="2">
        <v>34.251666666666701</v>
      </c>
      <c r="B20552">
        <v>2.7889599999999999</v>
      </c>
    </row>
    <row r="20553" spans="1:2" x14ac:dyDescent="0.25">
      <c r="A20553" s="2">
        <v>34.253333333333401</v>
      </c>
      <c r="B20553">
        <v>2.8069600000000001</v>
      </c>
    </row>
    <row r="20554" spans="1:2" x14ac:dyDescent="0.25">
      <c r="A20554" s="2">
        <v>34.255000000000003</v>
      </c>
      <c r="B20554">
        <v>2.79494</v>
      </c>
    </row>
    <row r="20555" spans="1:2" x14ac:dyDescent="0.25">
      <c r="A20555" s="2">
        <v>34.256666666666703</v>
      </c>
      <c r="B20555">
        <v>2.7829799999999998</v>
      </c>
    </row>
    <row r="20556" spans="1:2" x14ac:dyDescent="0.25">
      <c r="A20556" s="2">
        <v>34.258333333333397</v>
      </c>
      <c r="B20556">
        <v>2.8009400000000002</v>
      </c>
    </row>
    <row r="20557" spans="1:2" x14ac:dyDescent="0.25">
      <c r="A20557" s="2">
        <v>34.26</v>
      </c>
      <c r="B20557">
        <v>2.79494</v>
      </c>
    </row>
    <row r="20558" spans="1:2" x14ac:dyDescent="0.25">
      <c r="A20558" s="2">
        <v>34.261666666666699</v>
      </c>
      <c r="B20558">
        <v>2.7889599999999999</v>
      </c>
    </row>
    <row r="20559" spans="1:2" x14ac:dyDescent="0.25">
      <c r="A20559" s="2">
        <v>34.263333333333399</v>
      </c>
      <c r="B20559">
        <v>2.7770199999999998</v>
      </c>
    </row>
    <row r="20560" spans="1:2" x14ac:dyDescent="0.25">
      <c r="A20560" s="2">
        <v>34.265000000000001</v>
      </c>
      <c r="B20560">
        <v>2.7889599999999999</v>
      </c>
    </row>
    <row r="20561" spans="1:2" x14ac:dyDescent="0.25">
      <c r="A20561" s="2">
        <v>34.266666666666701</v>
      </c>
      <c r="B20561">
        <v>2.7889599999999999</v>
      </c>
    </row>
    <row r="20562" spans="1:2" x14ac:dyDescent="0.25">
      <c r="A20562" s="2">
        <v>34.268333333333402</v>
      </c>
      <c r="B20562">
        <v>2.79494</v>
      </c>
    </row>
    <row r="20563" spans="1:2" x14ac:dyDescent="0.25">
      <c r="A20563" s="2">
        <v>34.270000000000003</v>
      </c>
      <c r="B20563">
        <v>2.8069600000000001</v>
      </c>
    </row>
    <row r="20564" spans="1:2" x14ac:dyDescent="0.25">
      <c r="A20564" s="2">
        <v>34.271666666666697</v>
      </c>
      <c r="B20564">
        <v>2.7829799999999998</v>
      </c>
    </row>
    <row r="20565" spans="1:2" x14ac:dyDescent="0.25">
      <c r="A20565" s="2">
        <v>34.273333333333397</v>
      </c>
      <c r="B20565">
        <v>2.7710699999999999</v>
      </c>
    </row>
    <row r="20566" spans="1:2" x14ac:dyDescent="0.25">
      <c r="A20566" s="2">
        <v>34.274999999999999</v>
      </c>
      <c r="B20566">
        <v>2.8129900000000001</v>
      </c>
    </row>
    <row r="20567" spans="1:2" x14ac:dyDescent="0.25">
      <c r="A20567" s="2">
        <v>34.276666666666699</v>
      </c>
      <c r="B20567">
        <v>2.7829799999999998</v>
      </c>
    </row>
    <row r="20568" spans="1:2" x14ac:dyDescent="0.25">
      <c r="A20568" s="2">
        <v>34.2783333333334</v>
      </c>
      <c r="B20568">
        <v>2.79494</v>
      </c>
    </row>
    <row r="20569" spans="1:2" x14ac:dyDescent="0.25">
      <c r="A20569" s="2">
        <v>34.28</v>
      </c>
      <c r="B20569">
        <v>2.79494</v>
      </c>
    </row>
    <row r="20570" spans="1:2" x14ac:dyDescent="0.25">
      <c r="A20570" s="2">
        <v>34.281666666666702</v>
      </c>
      <c r="B20570">
        <v>2.7829799999999998</v>
      </c>
    </row>
    <row r="20571" spans="1:2" x14ac:dyDescent="0.25">
      <c r="A20571" s="2">
        <v>34.283333333333402</v>
      </c>
      <c r="B20571">
        <v>2.7829799999999998</v>
      </c>
    </row>
    <row r="20572" spans="1:2" x14ac:dyDescent="0.25">
      <c r="A20572" s="2">
        <v>34.284999999999997</v>
      </c>
      <c r="B20572">
        <v>2.8009400000000002</v>
      </c>
    </row>
    <row r="20573" spans="1:2" x14ac:dyDescent="0.25">
      <c r="A20573" s="2">
        <v>34.286666666666697</v>
      </c>
      <c r="B20573">
        <v>2.7710699999999999</v>
      </c>
    </row>
    <row r="20574" spans="1:2" x14ac:dyDescent="0.25">
      <c r="A20574" s="2">
        <v>34.288333333333398</v>
      </c>
      <c r="B20574">
        <v>2.79494</v>
      </c>
    </row>
    <row r="20575" spans="1:2" x14ac:dyDescent="0.25">
      <c r="A20575" s="2">
        <v>34.29</v>
      </c>
      <c r="B20575">
        <v>2.8069600000000001</v>
      </c>
    </row>
    <row r="20576" spans="1:2" x14ac:dyDescent="0.25">
      <c r="A20576" s="2">
        <v>34.2916666666667</v>
      </c>
      <c r="B20576">
        <v>2.8009400000000002</v>
      </c>
    </row>
    <row r="20577" spans="1:2" x14ac:dyDescent="0.25">
      <c r="A20577" s="2">
        <v>34.293333333333401</v>
      </c>
      <c r="B20577">
        <v>2.8009400000000002</v>
      </c>
    </row>
    <row r="20578" spans="1:2" x14ac:dyDescent="0.25">
      <c r="A20578" s="2">
        <v>34.295000000000002</v>
      </c>
      <c r="B20578">
        <v>2.7889599999999999</v>
      </c>
    </row>
    <row r="20579" spans="1:2" x14ac:dyDescent="0.25">
      <c r="A20579" s="2">
        <v>34.296666666666702</v>
      </c>
      <c r="B20579">
        <v>2.7829799999999998</v>
      </c>
    </row>
    <row r="20580" spans="1:2" x14ac:dyDescent="0.25">
      <c r="A20580" s="2">
        <v>34.298333333333403</v>
      </c>
      <c r="B20580">
        <v>2.79494</v>
      </c>
    </row>
    <row r="20581" spans="1:2" x14ac:dyDescent="0.25">
      <c r="A20581" s="2">
        <v>34.299999999999997</v>
      </c>
      <c r="B20581">
        <v>2.79494</v>
      </c>
    </row>
    <row r="20582" spans="1:2" x14ac:dyDescent="0.25">
      <c r="A20582" s="2">
        <v>34.301666666666698</v>
      </c>
      <c r="B20582">
        <v>2.8129900000000001</v>
      </c>
    </row>
    <row r="20583" spans="1:2" x14ac:dyDescent="0.25">
      <c r="A20583" s="2">
        <v>34.303333333333399</v>
      </c>
      <c r="B20583">
        <v>2.7889599999999999</v>
      </c>
    </row>
    <row r="20584" spans="1:2" x14ac:dyDescent="0.25">
      <c r="A20584" s="2">
        <v>34.305</v>
      </c>
      <c r="B20584">
        <v>2.8009400000000002</v>
      </c>
    </row>
    <row r="20585" spans="1:2" x14ac:dyDescent="0.25">
      <c r="A20585" s="2">
        <v>34.3066666666667</v>
      </c>
      <c r="B20585">
        <v>2.8009400000000002</v>
      </c>
    </row>
    <row r="20586" spans="1:2" x14ac:dyDescent="0.25">
      <c r="A20586" s="2">
        <v>34.308333333333401</v>
      </c>
      <c r="B20586">
        <v>2.79494</v>
      </c>
    </row>
    <row r="20587" spans="1:2" x14ac:dyDescent="0.25">
      <c r="A20587" s="2">
        <v>34.31</v>
      </c>
      <c r="B20587">
        <v>2.7770199999999998</v>
      </c>
    </row>
    <row r="20588" spans="1:2" x14ac:dyDescent="0.25">
      <c r="A20588" s="2">
        <v>34.311666666666703</v>
      </c>
      <c r="B20588">
        <v>2.8009400000000002</v>
      </c>
    </row>
    <row r="20589" spans="1:2" x14ac:dyDescent="0.25">
      <c r="A20589" s="2">
        <v>34.313333333333397</v>
      </c>
      <c r="B20589">
        <v>2.8190200000000001</v>
      </c>
    </row>
    <row r="20590" spans="1:2" x14ac:dyDescent="0.25">
      <c r="A20590" s="2">
        <v>34.314999999999998</v>
      </c>
      <c r="B20590">
        <v>2.8069600000000001</v>
      </c>
    </row>
    <row r="20591" spans="1:2" x14ac:dyDescent="0.25">
      <c r="A20591" s="2">
        <v>34.316666666666698</v>
      </c>
      <c r="B20591">
        <v>2.8009400000000002</v>
      </c>
    </row>
    <row r="20592" spans="1:2" x14ac:dyDescent="0.25">
      <c r="A20592" s="2">
        <v>34.318333333333399</v>
      </c>
      <c r="B20592">
        <v>2.7889599999999999</v>
      </c>
    </row>
    <row r="20593" spans="1:2" x14ac:dyDescent="0.25">
      <c r="A20593" s="2">
        <v>34.32</v>
      </c>
      <c r="B20593">
        <v>2.7889599999999999</v>
      </c>
    </row>
    <row r="20594" spans="1:2" x14ac:dyDescent="0.25">
      <c r="A20594" s="2">
        <v>34.321666666666701</v>
      </c>
      <c r="B20594">
        <v>2.8069600000000001</v>
      </c>
    </row>
    <row r="20595" spans="1:2" x14ac:dyDescent="0.25">
      <c r="A20595" s="2">
        <v>34.323333333333402</v>
      </c>
      <c r="B20595">
        <v>2.7889599999999999</v>
      </c>
    </row>
    <row r="20596" spans="1:2" x14ac:dyDescent="0.25">
      <c r="A20596" s="2">
        <v>34.325000000000003</v>
      </c>
      <c r="B20596">
        <v>2.79494</v>
      </c>
    </row>
    <row r="20597" spans="1:2" x14ac:dyDescent="0.25">
      <c r="A20597" s="2">
        <v>34.326666666666704</v>
      </c>
      <c r="B20597">
        <v>2.7889599999999999</v>
      </c>
    </row>
    <row r="20598" spans="1:2" x14ac:dyDescent="0.25">
      <c r="A20598" s="2">
        <v>34.328333333333397</v>
      </c>
      <c r="B20598">
        <v>2.8009400000000002</v>
      </c>
    </row>
    <row r="20599" spans="1:2" x14ac:dyDescent="0.25">
      <c r="A20599" s="2">
        <v>34.33</v>
      </c>
      <c r="B20599">
        <v>2.8009400000000002</v>
      </c>
    </row>
    <row r="20600" spans="1:2" x14ac:dyDescent="0.25">
      <c r="A20600" s="2">
        <v>34.331666666666699</v>
      </c>
      <c r="B20600">
        <v>2.7829799999999998</v>
      </c>
    </row>
    <row r="20601" spans="1:2" x14ac:dyDescent="0.25">
      <c r="A20601" s="2">
        <v>34.3333333333334</v>
      </c>
      <c r="B20601">
        <v>2.8129900000000001</v>
      </c>
    </row>
    <row r="20602" spans="1:2" x14ac:dyDescent="0.25">
      <c r="A20602" s="2">
        <v>34.335000000000001</v>
      </c>
      <c r="B20602">
        <v>2.8009400000000002</v>
      </c>
    </row>
    <row r="20603" spans="1:2" x14ac:dyDescent="0.25">
      <c r="A20603" s="2">
        <v>34.336666666666702</v>
      </c>
      <c r="B20603">
        <v>2.8069600000000001</v>
      </c>
    </row>
    <row r="20604" spans="1:2" x14ac:dyDescent="0.25">
      <c r="A20604" s="2">
        <v>34.338333333333402</v>
      </c>
      <c r="B20604">
        <v>2.8190200000000001</v>
      </c>
    </row>
    <row r="20605" spans="1:2" x14ac:dyDescent="0.25">
      <c r="A20605" s="2">
        <v>34.340000000000003</v>
      </c>
      <c r="B20605">
        <v>2.7889599999999999</v>
      </c>
    </row>
    <row r="20606" spans="1:2" x14ac:dyDescent="0.25">
      <c r="A20606" s="2">
        <v>34.341666666666697</v>
      </c>
      <c r="B20606">
        <v>2.8129900000000001</v>
      </c>
    </row>
    <row r="20607" spans="1:2" x14ac:dyDescent="0.25">
      <c r="A20607" s="2">
        <v>34.343333333333398</v>
      </c>
      <c r="B20607">
        <v>2.8129900000000001</v>
      </c>
    </row>
    <row r="20608" spans="1:2" x14ac:dyDescent="0.25">
      <c r="A20608" s="2">
        <v>34.344999999999999</v>
      </c>
      <c r="B20608">
        <v>2.7829799999999998</v>
      </c>
    </row>
    <row r="20609" spans="1:2" x14ac:dyDescent="0.25">
      <c r="A20609" s="2">
        <v>34.3466666666667</v>
      </c>
      <c r="B20609">
        <v>2.8069600000000001</v>
      </c>
    </row>
    <row r="20610" spans="1:2" x14ac:dyDescent="0.25">
      <c r="A20610" s="2">
        <v>34.3483333333334</v>
      </c>
      <c r="B20610">
        <v>2.7889599999999999</v>
      </c>
    </row>
    <row r="20611" spans="1:2" x14ac:dyDescent="0.25">
      <c r="A20611" s="2">
        <v>34.35</v>
      </c>
      <c r="B20611">
        <v>2.8009400000000002</v>
      </c>
    </row>
    <row r="20612" spans="1:2" x14ac:dyDescent="0.25">
      <c r="A20612" s="2">
        <v>34.351666666666702</v>
      </c>
      <c r="B20612">
        <v>2.8009400000000002</v>
      </c>
    </row>
    <row r="20613" spans="1:2" x14ac:dyDescent="0.25">
      <c r="A20613" s="2">
        <v>34.353333333333403</v>
      </c>
      <c r="B20613">
        <v>2.8009400000000002</v>
      </c>
    </row>
    <row r="20614" spans="1:2" x14ac:dyDescent="0.25">
      <c r="A20614" s="2">
        <v>34.354999999999997</v>
      </c>
      <c r="B20614">
        <v>2.8250799999999998</v>
      </c>
    </row>
    <row r="20615" spans="1:2" x14ac:dyDescent="0.25">
      <c r="A20615" s="2">
        <v>34.356666666666698</v>
      </c>
      <c r="B20615">
        <v>2.8129900000000001</v>
      </c>
    </row>
    <row r="20616" spans="1:2" x14ac:dyDescent="0.25">
      <c r="A20616" s="2">
        <v>34.358333333333398</v>
      </c>
      <c r="B20616">
        <v>2.8009400000000002</v>
      </c>
    </row>
    <row r="20617" spans="1:2" x14ac:dyDescent="0.25">
      <c r="A20617" s="2">
        <v>34.36</v>
      </c>
      <c r="B20617">
        <v>2.7829799999999998</v>
      </c>
    </row>
    <row r="20618" spans="1:2" x14ac:dyDescent="0.25">
      <c r="A20618" s="2">
        <v>34.3616666666667</v>
      </c>
      <c r="B20618">
        <v>2.7829799999999998</v>
      </c>
    </row>
    <row r="20619" spans="1:2" x14ac:dyDescent="0.25">
      <c r="A20619" s="2">
        <v>34.363333333333401</v>
      </c>
      <c r="B20619">
        <v>2.8009400000000002</v>
      </c>
    </row>
    <row r="20620" spans="1:2" x14ac:dyDescent="0.25">
      <c r="A20620" s="2">
        <v>34.365000000000002</v>
      </c>
      <c r="B20620">
        <v>2.7829799999999998</v>
      </c>
    </row>
    <row r="20621" spans="1:2" x14ac:dyDescent="0.25">
      <c r="A20621" s="2">
        <v>34.366666666666703</v>
      </c>
      <c r="B20621">
        <v>2.79494</v>
      </c>
    </row>
    <row r="20622" spans="1:2" x14ac:dyDescent="0.25">
      <c r="A20622" s="2">
        <v>34.368333333333403</v>
      </c>
      <c r="B20622">
        <v>2.7889599999999999</v>
      </c>
    </row>
    <row r="20623" spans="1:2" x14ac:dyDescent="0.25">
      <c r="A20623" s="2">
        <v>34.369999999999997</v>
      </c>
      <c r="B20623">
        <v>2.8069600000000001</v>
      </c>
    </row>
    <row r="20624" spans="1:2" x14ac:dyDescent="0.25">
      <c r="A20624" s="2">
        <v>34.371666666666698</v>
      </c>
      <c r="B20624">
        <v>2.8129900000000001</v>
      </c>
    </row>
    <row r="20625" spans="1:2" x14ac:dyDescent="0.25">
      <c r="A20625" s="2">
        <v>34.373333333333399</v>
      </c>
      <c r="B20625">
        <v>2.79494</v>
      </c>
    </row>
    <row r="20626" spans="1:2" x14ac:dyDescent="0.25">
      <c r="A20626" s="2">
        <v>34.375</v>
      </c>
      <c r="B20626">
        <v>2.7770199999999998</v>
      </c>
    </row>
    <row r="20627" spans="1:2" x14ac:dyDescent="0.25">
      <c r="A20627" s="2">
        <v>34.376666666666701</v>
      </c>
      <c r="B20627">
        <v>2.7829799999999998</v>
      </c>
    </row>
    <row r="20628" spans="1:2" x14ac:dyDescent="0.25">
      <c r="A20628" s="2">
        <v>34.378333333333401</v>
      </c>
      <c r="B20628">
        <v>2.7889599999999999</v>
      </c>
    </row>
    <row r="20629" spans="1:2" x14ac:dyDescent="0.25">
      <c r="A20629" s="2">
        <v>34.380000000000003</v>
      </c>
      <c r="B20629">
        <v>2.8009400000000002</v>
      </c>
    </row>
    <row r="20630" spans="1:2" x14ac:dyDescent="0.25">
      <c r="A20630" s="2">
        <v>34.381666666666703</v>
      </c>
      <c r="B20630">
        <v>2.7889599999999999</v>
      </c>
    </row>
    <row r="20631" spans="1:2" x14ac:dyDescent="0.25">
      <c r="A20631" s="2">
        <v>34.383333333333397</v>
      </c>
      <c r="B20631">
        <v>2.8129900000000001</v>
      </c>
    </row>
    <row r="20632" spans="1:2" x14ac:dyDescent="0.25">
      <c r="A20632" s="2">
        <v>34.384999999999998</v>
      </c>
      <c r="B20632">
        <v>2.7889599999999999</v>
      </c>
    </row>
    <row r="20633" spans="1:2" x14ac:dyDescent="0.25">
      <c r="A20633" s="2">
        <v>34.386666666666699</v>
      </c>
      <c r="B20633">
        <v>2.7829799999999998</v>
      </c>
    </row>
    <row r="20634" spans="1:2" x14ac:dyDescent="0.25">
      <c r="A20634" s="2">
        <v>34.388333333333399</v>
      </c>
      <c r="B20634">
        <v>2.79494</v>
      </c>
    </row>
    <row r="20635" spans="1:2" x14ac:dyDescent="0.25">
      <c r="A20635" s="2">
        <v>34.39</v>
      </c>
      <c r="B20635">
        <v>2.8069600000000001</v>
      </c>
    </row>
    <row r="20636" spans="1:2" x14ac:dyDescent="0.25">
      <c r="A20636" s="2">
        <v>34.391666666666701</v>
      </c>
      <c r="B20636">
        <v>2.8069600000000001</v>
      </c>
    </row>
    <row r="20637" spans="1:2" x14ac:dyDescent="0.25">
      <c r="A20637" s="2">
        <v>34.393333333333402</v>
      </c>
      <c r="B20637">
        <v>2.7770199999999998</v>
      </c>
    </row>
    <row r="20638" spans="1:2" x14ac:dyDescent="0.25">
      <c r="A20638" s="2">
        <v>34.395000000000003</v>
      </c>
      <c r="B20638">
        <v>2.8190200000000001</v>
      </c>
    </row>
    <row r="20639" spans="1:2" x14ac:dyDescent="0.25">
      <c r="A20639" s="2">
        <v>34.396666666666697</v>
      </c>
      <c r="B20639">
        <v>2.7770199999999998</v>
      </c>
    </row>
    <row r="20640" spans="1:2" x14ac:dyDescent="0.25">
      <c r="A20640" s="2">
        <v>34.398333333333397</v>
      </c>
      <c r="B20640">
        <v>2.7829799999999998</v>
      </c>
    </row>
    <row r="20641" spans="1:2" x14ac:dyDescent="0.25">
      <c r="A20641" s="2">
        <v>34.4</v>
      </c>
      <c r="B20641">
        <v>2.8009400000000002</v>
      </c>
    </row>
    <row r="20642" spans="1:2" x14ac:dyDescent="0.25">
      <c r="A20642" s="2">
        <v>34.401666666666699</v>
      </c>
      <c r="B20642">
        <v>2.7829799999999998</v>
      </c>
    </row>
    <row r="20643" spans="1:2" x14ac:dyDescent="0.25">
      <c r="A20643" s="2">
        <v>34.4033333333334</v>
      </c>
      <c r="B20643">
        <v>2.79494</v>
      </c>
    </row>
    <row r="20644" spans="1:2" x14ac:dyDescent="0.25">
      <c r="A20644" s="2">
        <v>34.405000000000001</v>
      </c>
      <c r="B20644">
        <v>2.7889599999999999</v>
      </c>
    </row>
    <row r="20645" spans="1:2" x14ac:dyDescent="0.25">
      <c r="A20645" s="2">
        <v>34.406666666666702</v>
      </c>
      <c r="B20645">
        <v>2.7770199999999998</v>
      </c>
    </row>
    <row r="20646" spans="1:2" x14ac:dyDescent="0.25">
      <c r="A20646" s="2">
        <v>34.408333333333402</v>
      </c>
      <c r="B20646">
        <v>2.7829799999999998</v>
      </c>
    </row>
    <row r="20647" spans="1:2" x14ac:dyDescent="0.25">
      <c r="A20647" s="2">
        <v>34.409999999999997</v>
      </c>
      <c r="B20647">
        <v>2.8009400000000002</v>
      </c>
    </row>
    <row r="20648" spans="1:2" x14ac:dyDescent="0.25">
      <c r="A20648" s="2">
        <v>34.411666666666697</v>
      </c>
      <c r="B20648">
        <v>2.7889599999999999</v>
      </c>
    </row>
    <row r="20649" spans="1:2" x14ac:dyDescent="0.25">
      <c r="A20649" s="2">
        <v>34.413333333333398</v>
      </c>
      <c r="B20649">
        <v>2.7829799999999998</v>
      </c>
    </row>
    <row r="20650" spans="1:2" x14ac:dyDescent="0.25">
      <c r="A20650" s="2">
        <v>34.414999999999999</v>
      </c>
      <c r="B20650">
        <v>2.8009400000000002</v>
      </c>
    </row>
    <row r="20651" spans="1:2" x14ac:dyDescent="0.25">
      <c r="A20651" s="2">
        <v>34.4166666666667</v>
      </c>
      <c r="B20651">
        <v>2.7829799999999998</v>
      </c>
    </row>
    <row r="20652" spans="1:2" x14ac:dyDescent="0.25">
      <c r="A20652" s="2">
        <v>34.418333333333401</v>
      </c>
      <c r="B20652">
        <v>2.7770199999999998</v>
      </c>
    </row>
    <row r="20653" spans="1:2" x14ac:dyDescent="0.25">
      <c r="A20653" s="2">
        <v>34.42</v>
      </c>
      <c r="B20653">
        <v>2.7770199999999998</v>
      </c>
    </row>
    <row r="20654" spans="1:2" x14ac:dyDescent="0.25">
      <c r="A20654" s="2">
        <v>34.421666666666702</v>
      </c>
      <c r="B20654">
        <v>2.7770199999999998</v>
      </c>
    </row>
    <row r="20655" spans="1:2" x14ac:dyDescent="0.25">
      <c r="A20655" s="2">
        <v>34.423333333333403</v>
      </c>
      <c r="B20655">
        <v>2.8069600000000001</v>
      </c>
    </row>
    <row r="20656" spans="1:2" x14ac:dyDescent="0.25">
      <c r="A20656" s="2">
        <v>34.424999999999997</v>
      </c>
      <c r="B20656">
        <v>2.7889599999999999</v>
      </c>
    </row>
    <row r="20657" spans="1:2" x14ac:dyDescent="0.25">
      <c r="A20657" s="2">
        <v>34.426666666666698</v>
      </c>
      <c r="B20657">
        <v>2.7710699999999999</v>
      </c>
    </row>
    <row r="20658" spans="1:2" x14ac:dyDescent="0.25">
      <c r="A20658" s="2">
        <v>34.428333333333399</v>
      </c>
      <c r="B20658">
        <v>2.7829799999999998</v>
      </c>
    </row>
    <row r="20659" spans="1:2" x14ac:dyDescent="0.25">
      <c r="A20659" s="2">
        <v>34.43</v>
      </c>
      <c r="B20659">
        <v>2.8009400000000002</v>
      </c>
    </row>
    <row r="20660" spans="1:2" x14ac:dyDescent="0.25">
      <c r="A20660" s="2">
        <v>34.4316666666667</v>
      </c>
      <c r="B20660">
        <v>2.8009400000000002</v>
      </c>
    </row>
    <row r="20661" spans="1:2" x14ac:dyDescent="0.25">
      <c r="A20661" s="2">
        <v>34.433333333333401</v>
      </c>
      <c r="B20661">
        <v>2.7889599999999999</v>
      </c>
    </row>
    <row r="20662" spans="1:2" x14ac:dyDescent="0.25">
      <c r="A20662" s="2">
        <v>34.435000000000002</v>
      </c>
      <c r="B20662">
        <v>2.7889599999999999</v>
      </c>
    </row>
    <row r="20663" spans="1:2" x14ac:dyDescent="0.25">
      <c r="A20663" s="2">
        <v>34.436666666666703</v>
      </c>
      <c r="B20663">
        <v>2.7710699999999999</v>
      </c>
    </row>
    <row r="20664" spans="1:2" x14ac:dyDescent="0.25">
      <c r="A20664" s="2">
        <v>34.438333333333397</v>
      </c>
      <c r="B20664">
        <v>2.7770199999999998</v>
      </c>
    </row>
    <row r="20665" spans="1:2" x14ac:dyDescent="0.25">
      <c r="A20665" s="2">
        <v>34.44</v>
      </c>
      <c r="B20665">
        <v>2.7710699999999999</v>
      </c>
    </row>
    <row r="20666" spans="1:2" x14ac:dyDescent="0.25">
      <c r="A20666" s="2">
        <v>34.441666666666698</v>
      </c>
      <c r="B20666">
        <v>2.8009400000000002</v>
      </c>
    </row>
    <row r="20667" spans="1:2" x14ac:dyDescent="0.25">
      <c r="A20667" s="2">
        <v>34.443333333333399</v>
      </c>
      <c r="B20667">
        <v>2.7770199999999998</v>
      </c>
    </row>
    <row r="20668" spans="1:2" x14ac:dyDescent="0.25">
      <c r="A20668" s="2">
        <v>34.445</v>
      </c>
      <c r="B20668">
        <v>2.7770199999999998</v>
      </c>
    </row>
    <row r="20669" spans="1:2" x14ac:dyDescent="0.25">
      <c r="A20669" s="2">
        <v>34.446666666666701</v>
      </c>
      <c r="B20669">
        <v>2.7829799999999998</v>
      </c>
    </row>
    <row r="20670" spans="1:2" x14ac:dyDescent="0.25">
      <c r="A20670" s="2">
        <v>34.448333333333402</v>
      </c>
      <c r="B20670">
        <v>2.7829799999999998</v>
      </c>
    </row>
    <row r="20671" spans="1:2" x14ac:dyDescent="0.25">
      <c r="A20671" s="2">
        <v>34.450000000000003</v>
      </c>
      <c r="B20671">
        <v>2.7829799999999998</v>
      </c>
    </row>
    <row r="20672" spans="1:2" x14ac:dyDescent="0.25">
      <c r="A20672" s="2">
        <v>34.451666666666704</v>
      </c>
      <c r="B20672">
        <v>2.79494</v>
      </c>
    </row>
    <row r="20673" spans="1:2" x14ac:dyDescent="0.25">
      <c r="A20673" s="2">
        <v>34.453333333333397</v>
      </c>
      <c r="B20673">
        <v>2.7710699999999999</v>
      </c>
    </row>
    <row r="20674" spans="1:2" x14ac:dyDescent="0.25">
      <c r="A20674" s="2">
        <v>34.454999999999998</v>
      </c>
      <c r="B20674">
        <v>2.7889599999999999</v>
      </c>
    </row>
    <row r="20675" spans="1:2" x14ac:dyDescent="0.25">
      <c r="A20675" s="2">
        <v>34.456666666666699</v>
      </c>
      <c r="B20675">
        <v>2.8009400000000002</v>
      </c>
    </row>
    <row r="20676" spans="1:2" x14ac:dyDescent="0.25">
      <c r="A20676" s="2">
        <v>34.4583333333334</v>
      </c>
      <c r="B20676">
        <v>2.8129900000000001</v>
      </c>
    </row>
    <row r="20677" spans="1:2" x14ac:dyDescent="0.25">
      <c r="A20677" s="2">
        <v>34.46</v>
      </c>
      <c r="B20677">
        <v>2.79494</v>
      </c>
    </row>
    <row r="20678" spans="1:2" x14ac:dyDescent="0.25">
      <c r="A20678" s="2">
        <v>34.461666666666702</v>
      </c>
      <c r="B20678">
        <v>2.79494</v>
      </c>
    </row>
    <row r="20679" spans="1:2" x14ac:dyDescent="0.25">
      <c r="A20679" s="2">
        <v>34.463333333333402</v>
      </c>
      <c r="B20679">
        <v>2.79494</v>
      </c>
    </row>
    <row r="20680" spans="1:2" x14ac:dyDescent="0.25">
      <c r="A20680" s="2">
        <v>34.465000000000003</v>
      </c>
      <c r="B20680">
        <v>2.8190200000000001</v>
      </c>
    </row>
    <row r="20681" spans="1:2" x14ac:dyDescent="0.25">
      <c r="A20681" s="2">
        <v>34.466666666666697</v>
      </c>
      <c r="B20681">
        <v>2.79494</v>
      </c>
    </row>
    <row r="20682" spans="1:2" x14ac:dyDescent="0.25">
      <c r="A20682" s="2">
        <v>34.468333333333398</v>
      </c>
      <c r="B20682">
        <v>2.8069600000000001</v>
      </c>
    </row>
    <row r="20683" spans="1:2" x14ac:dyDescent="0.25">
      <c r="A20683" s="2">
        <v>34.47</v>
      </c>
      <c r="B20683">
        <v>2.7889599999999999</v>
      </c>
    </row>
    <row r="20684" spans="1:2" x14ac:dyDescent="0.25">
      <c r="A20684" s="2">
        <v>34.4716666666667</v>
      </c>
      <c r="B20684">
        <v>2.7770199999999998</v>
      </c>
    </row>
    <row r="20685" spans="1:2" x14ac:dyDescent="0.25">
      <c r="A20685" s="2">
        <v>34.4733333333334</v>
      </c>
      <c r="B20685">
        <v>2.8129900000000001</v>
      </c>
    </row>
    <row r="20686" spans="1:2" x14ac:dyDescent="0.25">
      <c r="A20686" s="2">
        <v>34.475000000000001</v>
      </c>
      <c r="B20686">
        <v>2.7889599999999999</v>
      </c>
    </row>
    <row r="20687" spans="1:2" x14ac:dyDescent="0.25">
      <c r="A20687" s="2">
        <v>34.476666666666702</v>
      </c>
      <c r="B20687">
        <v>2.8009400000000002</v>
      </c>
    </row>
    <row r="20688" spans="1:2" x14ac:dyDescent="0.25">
      <c r="A20688" s="2">
        <v>34.478333333333403</v>
      </c>
      <c r="B20688">
        <v>2.79494</v>
      </c>
    </row>
    <row r="20689" spans="1:2" x14ac:dyDescent="0.25">
      <c r="A20689" s="2">
        <v>34.479999999999997</v>
      </c>
      <c r="B20689">
        <v>2.8009400000000002</v>
      </c>
    </row>
    <row r="20690" spans="1:2" x14ac:dyDescent="0.25">
      <c r="A20690" s="2">
        <v>34.481666666666698</v>
      </c>
      <c r="B20690">
        <v>2.7889599999999999</v>
      </c>
    </row>
    <row r="20691" spans="1:2" x14ac:dyDescent="0.25">
      <c r="A20691" s="2">
        <v>34.483333333333398</v>
      </c>
      <c r="B20691">
        <v>2.7770199999999998</v>
      </c>
    </row>
    <row r="20692" spans="1:2" x14ac:dyDescent="0.25">
      <c r="A20692" s="2">
        <v>34.484999999999999</v>
      </c>
      <c r="B20692">
        <v>2.7770199999999998</v>
      </c>
    </row>
    <row r="20693" spans="1:2" x14ac:dyDescent="0.25">
      <c r="A20693" s="2">
        <v>34.4866666666667</v>
      </c>
      <c r="B20693">
        <v>2.7770199999999998</v>
      </c>
    </row>
    <row r="20694" spans="1:2" x14ac:dyDescent="0.25">
      <c r="A20694" s="2">
        <v>34.488333333333401</v>
      </c>
      <c r="B20694">
        <v>2.7889599999999999</v>
      </c>
    </row>
    <row r="20695" spans="1:2" x14ac:dyDescent="0.25">
      <c r="A20695" s="2">
        <v>34.49</v>
      </c>
      <c r="B20695">
        <v>2.8190200000000001</v>
      </c>
    </row>
    <row r="20696" spans="1:2" x14ac:dyDescent="0.25">
      <c r="A20696" s="2">
        <v>34.491666666666703</v>
      </c>
      <c r="B20696">
        <v>2.79494</v>
      </c>
    </row>
    <row r="20697" spans="1:2" x14ac:dyDescent="0.25">
      <c r="A20697" s="2">
        <v>34.493333333333403</v>
      </c>
      <c r="B20697">
        <v>2.79494</v>
      </c>
    </row>
    <row r="20698" spans="1:2" x14ac:dyDescent="0.25">
      <c r="A20698" s="2">
        <v>34.494999999999997</v>
      </c>
      <c r="B20698">
        <v>2.7889599999999999</v>
      </c>
    </row>
    <row r="20699" spans="1:2" x14ac:dyDescent="0.25">
      <c r="A20699" s="2">
        <v>34.496666666666698</v>
      </c>
      <c r="B20699">
        <v>2.7889599999999999</v>
      </c>
    </row>
    <row r="20700" spans="1:2" x14ac:dyDescent="0.25">
      <c r="A20700" s="2">
        <v>34.498333333333399</v>
      </c>
      <c r="B20700">
        <v>2.8009400000000002</v>
      </c>
    </row>
    <row r="20701" spans="1:2" x14ac:dyDescent="0.25">
      <c r="A20701" s="2">
        <v>34.5</v>
      </c>
      <c r="B20701">
        <v>2.79494</v>
      </c>
    </row>
    <row r="20702" spans="1:2" x14ac:dyDescent="0.25">
      <c r="A20702" s="2">
        <v>34.501666666666701</v>
      </c>
      <c r="B20702">
        <v>2.79494</v>
      </c>
    </row>
    <row r="20703" spans="1:2" x14ac:dyDescent="0.25">
      <c r="A20703" s="2">
        <v>34.503333333333401</v>
      </c>
      <c r="B20703">
        <v>2.7889599999999999</v>
      </c>
    </row>
    <row r="20704" spans="1:2" x14ac:dyDescent="0.25">
      <c r="A20704" s="2">
        <v>34.505000000000003</v>
      </c>
      <c r="B20704">
        <v>2.8009400000000002</v>
      </c>
    </row>
    <row r="20705" spans="1:2" x14ac:dyDescent="0.25">
      <c r="A20705" s="2">
        <v>34.506666666666703</v>
      </c>
      <c r="B20705">
        <v>2.79494</v>
      </c>
    </row>
    <row r="20706" spans="1:2" x14ac:dyDescent="0.25">
      <c r="A20706" s="2">
        <v>34.508333333333397</v>
      </c>
      <c r="B20706">
        <v>2.8069600000000001</v>
      </c>
    </row>
    <row r="20707" spans="1:2" x14ac:dyDescent="0.25">
      <c r="A20707" s="2">
        <v>34.51</v>
      </c>
      <c r="B20707">
        <v>2.7770199999999998</v>
      </c>
    </row>
    <row r="20708" spans="1:2" x14ac:dyDescent="0.25">
      <c r="A20708" s="2">
        <v>34.511666666666699</v>
      </c>
      <c r="B20708">
        <v>2.7710699999999999</v>
      </c>
    </row>
    <row r="20709" spans="1:2" x14ac:dyDescent="0.25">
      <c r="A20709" s="2">
        <v>34.513333333333399</v>
      </c>
      <c r="B20709">
        <v>2.7710699999999999</v>
      </c>
    </row>
    <row r="20710" spans="1:2" x14ac:dyDescent="0.25">
      <c r="A20710" s="2">
        <v>34.515000000000001</v>
      </c>
      <c r="B20710">
        <v>2.7889599999999999</v>
      </c>
    </row>
    <row r="20711" spans="1:2" x14ac:dyDescent="0.25">
      <c r="A20711" s="2">
        <v>34.516666666666701</v>
      </c>
      <c r="B20711">
        <v>2.8069600000000001</v>
      </c>
    </row>
    <row r="20712" spans="1:2" x14ac:dyDescent="0.25">
      <c r="A20712" s="2">
        <v>34.518333333333402</v>
      </c>
      <c r="B20712">
        <v>2.8069600000000001</v>
      </c>
    </row>
    <row r="20713" spans="1:2" x14ac:dyDescent="0.25">
      <c r="A20713" s="2">
        <v>34.520000000000003</v>
      </c>
      <c r="B20713">
        <v>2.7829799999999998</v>
      </c>
    </row>
    <row r="20714" spans="1:2" x14ac:dyDescent="0.25">
      <c r="A20714" s="2">
        <v>34.521666666666697</v>
      </c>
      <c r="B20714">
        <v>2.79494</v>
      </c>
    </row>
    <row r="20715" spans="1:2" x14ac:dyDescent="0.25">
      <c r="A20715" s="2">
        <v>34.523333333333397</v>
      </c>
      <c r="B20715">
        <v>2.8190200000000001</v>
      </c>
    </row>
    <row r="20716" spans="1:2" x14ac:dyDescent="0.25">
      <c r="A20716" s="2">
        <v>34.524999999999999</v>
      </c>
      <c r="B20716">
        <v>2.7889599999999999</v>
      </c>
    </row>
    <row r="20717" spans="1:2" x14ac:dyDescent="0.25">
      <c r="A20717" s="2">
        <v>34.526666666666699</v>
      </c>
      <c r="B20717">
        <v>2.79494</v>
      </c>
    </row>
    <row r="20718" spans="1:2" x14ac:dyDescent="0.25">
      <c r="A20718" s="2">
        <v>34.5283333333334</v>
      </c>
      <c r="B20718">
        <v>2.7889599999999999</v>
      </c>
    </row>
    <row r="20719" spans="1:2" x14ac:dyDescent="0.25">
      <c r="A20719" s="2">
        <v>34.53</v>
      </c>
      <c r="B20719">
        <v>2.79494</v>
      </c>
    </row>
    <row r="20720" spans="1:2" x14ac:dyDescent="0.25">
      <c r="A20720" s="2">
        <v>34.531666666666702</v>
      </c>
      <c r="B20720">
        <v>2.8009400000000002</v>
      </c>
    </row>
    <row r="20721" spans="1:2" x14ac:dyDescent="0.25">
      <c r="A20721" s="2">
        <v>34.533333333333402</v>
      </c>
      <c r="B20721">
        <v>2.8009400000000002</v>
      </c>
    </row>
    <row r="20722" spans="1:2" x14ac:dyDescent="0.25">
      <c r="A20722" s="2">
        <v>34.534999999999997</v>
      </c>
      <c r="B20722">
        <v>2.79494</v>
      </c>
    </row>
    <row r="20723" spans="1:2" x14ac:dyDescent="0.25">
      <c r="A20723" s="2">
        <v>34.536666666666697</v>
      </c>
      <c r="B20723">
        <v>2.79494</v>
      </c>
    </row>
    <row r="20724" spans="1:2" x14ac:dyDescent="0.25">
      <c r="A20724" s="2">
        <v>34.538333333333398</v>
      </c>
      <c r="B20724">
        <v>2.7770199999999998</v>
      </c>
    </row>
    <row r="20725" spans="1:2" x14ac:dyDescent="0.25">
      <c r="A20725" s="2">
        <v>34.54</v>
      </c>
      <c r="B20725">
        <v>2.7889599999999999</v>
      </c>
    </row>
    <row r="20726" spans="1:2" x14ac:dyDescent="0.25">
      <c r="A20726" s="2">
        <v>34.5416666666667</v>
      </c>
      <c r="B20726">
        <v>2.79494</v>
      </c>
    </row>
    <row r="20727" spans="1:2" x14ac:dyDescent="0.25">
      <c r="A20727" s="2">
        <v>34.543333333333401</v>
      </c>
      <c r="B20727">
        <v>2.8009400000000002</v>
      </c>
    </row>
    <row r="20728" spans="1:2" x14ac:dyDescent="0.25">
      <c r="A20728" s="2">
        <v>34.545000000000002</v>
      </c>
      <c r="B20728">
        <v>2.8250799999999998</v>
      </c>
    </row>
    <row r="20729" spans="1:2" x14ac:dyDescent="0.25">
      <c r="A20729" s="2">
        <v>34.546666666666702</v>
      </c>
      <c r="B20729">
        <v>2.8129900000000001</v>
      </c>
    </row>
    <row r="20730" spans="1:2" x14ac:dyDescent="0.25">
      <c r="A20730" s="2">
        <v>34.548333333333403</v>
      </c>
      <c r="B20730">
        <v>2.8009400000000002</v>
      </c>
    </row>
    <row r="20731" spans="1:2" x14ac:dyDescent="0.25">
      <c r="A20731" s="2">
        <v>34.549999999999997</v>
      </c>
      <c r="B20731">
        <v>2.7889599999999999</v>
      </c>
    </row>
    <row r="20732" spans="1:2" x14ac:dyDescent="0.25">
      <c r="A20732" s="2">
        <v>34.551666666666698</v>
      </c>
      <c r="B20732">
        <v>2.8129900000000001</v>
      </c>
    </row>
    <row r="20733" spans="1:2" x14ac:dyDescent="0.25">
      <c r="A20733" s="2">
        <v>34.553333333333399</v>
      </c>
      <c r="B20733">
        <v>2.7889599999999999</v>
      </c>
    </row>
    <row r="20734" spans="1:2" x14ac:dyDescent="0.25">
      <c r="A20734" s="2">
        <v>34.555</v>
      </c>
      <c r="B20734">
        <v>2.79494</v>
      </c>
    </row>
    <row r="20735" spans="1:2" x14ac:dyDescent="0.25">
      <c r="A20735" s="2">
        <v>34.5566666666667</v>
      </c>
      <c r="B20735">
        <v>2.7770199999999998</v>
      </c>
    </row>
    <row r="20736" spans="1:2" x14ac:dyDescent="0.25">
      <c r="A20736" s="2">
        <v>34.558333333333401</v>
      </c>
      <c r="B20736">
        <v>2.8129900000000001</v>
      </c>
    </row>
    <row r="20737" spans="1:2" x14ac:dyDescent="0.25">
      <c r="A20737" s="2">
        <v>34.56</v>
      </c>
      <c r="B20737">
        <v>2.7770199999999998</v>
      </c>
    </row>
    <row r="20738" spans="1:2" x14ac:dyDescent="0.25">
      <c r="A20738" s="2">
        <v>34.561666666666703</v>
      </c>
      <c r="B20738">
        <v>2.7889599999999999</v>
      </c>
    </row>
    <row r="20739" spans="1:2" x14ac:dyDescent="0.25">
      <c r="A20739" s="2">
        <v>34.563333333333397</v>
      </c>
      <c r="B20739">
        <v>2.7889599999999999</v>
      </c>
    </row>
    <row r="20740" spans="1:2" x14ac:dyDescent="0.25">
      <c r="A20740" s="2">
        <v>34.564999999999998</v>
      </c>
      <c r="B20740">
        <v>2.7592099999999999</v>
      </c>
    </row>
    <row r="20741" spans="1:2" x14ac:dyDescent="0.25">
      <c r="A20741" s="2">
        <v>34.566666666666698</v>
      </c>
      <c r="B20741">
        <v>2.7829799999999998</v>
      </c>
    </row>
    <row r="20742" spans="1:2" x14ac:dyDescent="0.25">
      <c r="A20742" s="2">
        <v>34.568333333333399</v>
      </c>
      <c r="B20742">
        <v>2.8069600000000001</v>
      </c>
    </row>
    <row r="20743" spans="1:2" x14ac:dyDescent="0.25">
      <c r="A20743" s="2">
        <v>34.57</v>
      </c>
      <c r="B20743">
        <v>2.8009400000000002</v>
      </c>
    </row>
    <row r="20744" spans="1:2" x14ac:dyDescent="0.25">
      <c r="A20744" s="2">
        <v>34.571666666666701</v>
      </c>
      <c r="B20744">
        <v>2.79494</v>
      </c>
    </row>
    <row r="20745" spans="1:2" x14ac:dyDescent="0.25">
      <c r="A20745" s="2">
        <v>34.573333333333402</v>
      </c>
      <c r="B20745">
        <v>2.8009400000000002</v>
      </c>
    </row>
    <row r="20746" spans="1:2" x14ac:dyDescent="0.25">
      <c r="A20746" s="2">
        <v>34.575000000000003</v>
      </c>
      <c r="B20746">
        <v>2.7710699999999999</v>
      </c>
    </row>
    <row r="20747" spans="1:2" x14ac:dyDescent="0.25">
      <c r="A20747" s="2">
        <v>34.576666666666704</v>
      </c>
      <c r="B20747">
        <v>2.8190200000000001</v>
      </c>
    </row>
    <row r="20748" spans="1:2" x14ac:dyDescent="0.25">
      <c r="A20748" s="2">
        <v>34.578333333333397</v>
      </c>
      <c r="B20748">
        <v>2.7829799999999998</v>
      </c>
    </row>
    <row r="20749" spans="1:2" x14ac:dyDescent="0.25">
      <c r="A20749" s="2">
        <v>34.58</v>
      </c>
      <c r="B20749">
        <v>2.7889599999999999</v>
      </c>
    </row>
    <row r="20750" spans="1:2" x14ac:dyDescent="0.25">
      <c r="A20750" s="2">
        <v>34.581666666666699</v>
      </c>
      <c r="B20750">
        <v>2.7710699999999999</v>
      </c>
    </row>
    <row r="20751" spans="1:2" x14ac:dyDescent="0.25">
      <c r="A20751" s="2">
        <v>34.5833333333334</v>
      </c>
      <c r="B20751">
        <v>2.7829799999999998</v>
      </c>
    </row>
    <row r="20752" spans="1:2" x14ac:dyDescent="0.25">
      <c r="A20752" s="2">
        <v>34.585000000000001</v>
      </c>
      <c r="B20752">
        <v>2.79494</v>
      </c>
    </row>
    <row r="20753" spans="1:2" x14ac:dyDescent="0.25">
      <c r="A20753" s="2">
        <v>34.586666666666702</v>
      </c>
      <c r="B20753">
        <v>2.7770199999999998</v>
      </c>
    </row>
    <row r="20754" spans="1:2" x14ac:dyDescent="0.25">
      <c r="A20754" s="2">
        <v>34.588333333333402</v>
      </c>
      <c r="B20754">
        <v>2.7829799999999998</v>
      </c>
    </row>
    <row r="20755" spans="1:2" x14ac:dyDescent="0.25">
      <c r="A20755" s="2">
        <v>34.590000000000003</v>
      </c>
      <c r="B20755">
        <v>2.7770199999999998</v>
      </c>
    </row>
    <row r="20756" spans="1:2" x14ac:dyDescent="0.25">
      <c r="A20756" s="2">
        <v>34.591666666666697</v>
      </c>
      <c r="B20756">
        <v>2.7889599999999999</v>
      </c>
    </row>
    <row r="20757" spans="1:2" x14ac:dyDescent="0.25">
      <c r="A20757" s="2">
        <v>34.593333333333398</v>
      </c>
      <c r="B20757">
        <v>2.79494</v>
      </c>
    </row>
    <row r="20758" spans="1:2" x14ac:dyDescent="0.25">
      <c r="A20758" s="2">
        <v>34.594999999999999</v>
      </c>
      <c r="B20758">
        <v>2.7710699999999999</v>
      </c>
    </row>
    <row r="20759" spans="1:2" x14ac:dyDescent="0.25">
      <c r="A20759" s="2">
        <v>34.5966666666667</v>
      </c>
      <c r="B20759">
        <v>2.7710699999999999</v>
      </c>
    </row>
    <row r="20760" spans="1:2" x14ac:dyDescent="0.25">
      <c r="A20760" s="2">
        <v>34.5983333333334</v>
      </c>
      <c r="B20760">
        <v>2.7889599999999999</v>
      </c>
    </row>
    <row r="20761" spans="1:2" x14ac:dyDescent="0.25">
      <c r="A20761" s="2">
        <v>34.6</v>
      </c>
      <c r="B20761">
        <v>2.79494</v>
      </c>
    </row>
    <row r="20762" spans="1:2" x14ac:dyDescent="0.25">
      <c r="A20762" s="2">
        <v>34.601666666666702</v>
      </c>
      <c r="B20762">
        <v>2.8190200000000001</v>
      </c>
    </row>
    <row r="20763" spans="1:2" x14ac:dyDescent="0.25">
      <c r="A20763" s="2">
        <v>34.603333333333403</v>
      </c>
      <c r="B20763">
        <v>2.7770199999999998</v>
      </c>
    </row>
    <row r="20764" spans="1:2" x14ac:dyDescent="0.25">
      <c r="A20764" s="2">
        <v>34.604999999999997</v>
      </c>
      <c r="B20764">
        <v>2.79494</v>
      </c>
    </row>
    <row r="20765" spans="1:2" x14ac:dyDescent="0.25">
      <c r="A20765" s="2">
        <v>34.606666666666698</v>
      </c>
      <c r="B20765">
        <v>2.8129900000000001</v>
      </c>
    </row>
    <row r="20766" spans="1:2" x14ac:dyDescent="0.25">
      <c r="A20766" s="2">
        <v>34.608333333333398</v>
      </c>
      <c r="B20766">
        <v>2.79494</v>
      </c>
    </row>
    <row r="20767" spans="1:2" x14ac:dyDescent="0.25">
      <c r="A20767" s="2">
        <v>34.61</v>
      </c>
      <c r="B20767">
        <v>2.7889599999999999</v>
      </c>
    </row>
    <row r="20768" spans="1:2" x14ac:dyDescent="0.25">
      <c r="A20768" s="2">
        <v>34.6116666666667</v>
      </c>
      <c r="B20768">
        <v>2.7889599999999999</v>
      </c>
    </row>
    <row r="20769" spans="1:2" x14ac:dyDescent="0.25">
      <c r="A20769" s="2">
        <v>34.613333333333401</v>
      </c>
      <c r="B20769">
        <v>2.7829799999999998</v>
      </c>
    </row>
    <row r="20770" spans="1:2" x14ac:dyDescent="0.25">
      <c r="A20770" s="2">
        <v>34.615000000000002</v>
      </c>
      <c r="B20770">
        <v>2.79494</v>
      </c>
    </row>
    <row r="20771" spans="1:2" x14ac:dyDescent="0.25">
      <c r="A20771" s="2">
        <v>34.616666666666703</v>
      </c>
      <c r="B20771">
        <v>2.7710699999999999</v>
      </c>
    </row>
    <row r="20772" spans="1:2" x14ac:dyDescent="0.25">
      <c r="A20772" s="2">
        <v>34.618333333333403</v>
      </c>
      <c r="B20772">
        <v>2.79494</v>
      </c>
    </row>
    <row r="20773" spans="1:2" x14ac:dyDescent="0.25">
      <c r="A20773" s="2">
        <v>34.619999999999997</v>
      </c>
      <c r="B20773">
        <v>2.8069600000000001</v>
      </c>
    </row>
    <row r="20774" spans="1:2" x14ac:dyDescent="0.25">
      <c r="A20774" s="2">
        <v>34.621666666666698</v>
      </c>
      <c r="B20774">
        <v>2.79494</v>
      </c>
    </row>
    <row r="20775" spans="1:2" x14ac:dyDescent="0.25">
      <c r="A20775" s="2">
        <v>34.623333333333399</v>
      </c>
      <c r="B20775">
        <v>2.7829799999999998</v>
      </c>
    </row>
    <row r="20776" spans="1:2" x14ac:dyDescent="0.25">
      <c r="A20776" s="2">
        <v>34.625</v>
      </c>
      <c r="B20776">
        <v>2.7889599999999999</v>
      </c>
    </row>
    <row r="20777" spans="1:2" x14ac:dyDescent="0.25">
      <c r="A20777" s="2">
        <v>34.626666666666701</v>
      </c>
      <c r="B20777">
        <v>2.8009400000000002</v>
      </c>
    </row>
    <row r="20778" spans="1:2" x14ac:dyDescent="0.25">
      <c r="A20778" s="2">
        <v>34.628333333333401</v>
      </c>
      <c r="B20778">
        <v>2.79494</v>
      </c>
    </row>
    <row r="20779" spans="1:2" x14ac:dyDescent="0.25">
      <c r="A20779" s="2">
        <v>34.630000000000003</v>
      </c>
      <c r="B20779">
        <v>2.7770199999999998</v>
      </c>
    </row>
    <row r="20780" spans="1:2" x14ac:dyDescent="0.25">
      <c r="A20780" s="2">
        <v>34.631666666666703</v>
      </c>
      <c r="B20780">
        <v>2.7829799999999998</v>
      </c>
    </row>
    <row r="20781" spans="1:2" x14ac:dyDescent="0.25">
      <c r="A20781" s="2">
        <v>34.633333333333397</v>
      </c>
      <c r="B20781">
        <v>2.7889599999999999</v>
      </c>
    </row>
    <row r="20782" spans="1:2" x14ac:dyDescent="0.25">
      <c r="A20782" s="2">
        <v>34.634999999999998</v>
      </c>
      <c r="B20782">
        <v>2.7770199999999998</v>
      </c>
    </row>
    <row r="20783" spans="1:2" x14ac:dyDescent="0.25">
      <c r="A20783" s="2">
        <v>34.636666666666699</v>
      </c>
      <c r="B20783">
        <v>2.79494</v>
      </c>
    </row>
    <row r="20784" spans="1:2" x14ac:dyDescent="0.25">
      <c r="A20784" s="2">
        <v>34.638333333333399</v>
      </c>
      <c r="B20784">
        <v>2.7889599999999999</v>
      </c>
    </row>
    <row r="20785" spans="1:2" x14ac:dyDescent="0.25">
      <c r="A20785" s="2">
        <v>34.64</v>
      </c>
      <c r="B20785">
        <v>2.7829799999999998</v>
      </c>
    </row>
    <row r="20786" spans="1:2" x14ac:dyDescent="0.25">
      <c r="A20786" s="2">
        <v>34.641666666666701</v>
      </c>
      <c r="B20786">
        <v>2.8069600000000001</v>
      </c>
    </row>
    <row r="20787" spans="1:2" x14ac:dyDescent="0.25">
      <c r="A20787" s="2">
        <v>34.643333333333402</v>
      </c>
      <c r="B20787">
        <v>2.8009400000000002</v>
      </c>
    </row>
    <row r="20788" spans="1:2" x14ac:dyDescent="0.25">
      <c r="A20788" s="2">
        <v>34.645000000000003</v>
      </c>
      <c r="B20788">
        <v>2.7889599999999999</v>
      </c>
    </row>
    <row r="20789" spans="1:2" x14ac:dyDescent="0.25">
      <c r="A20789" s="2">
        <v>34.646666666666697</v>
      </c>
      <c r="B20789">
        <v>2.8069600000000001</v>
      </c>
    </row>
    <row r="20790" spans="1:2" x14ac:dyDescent="0.25">
      <c r="A20790" s="2">
        <v>34.648333333333397</v>
      </c>
      <c r="B20790">
        <v>2.79494</v>
      </c>
    </row>
    <row r="20791" spans="1:2" x14ac:dyDescent="0.25">
      <c r="A20791" s="2">
        <v>34.65</v>
      </c>
      <c r="B20791">
        <v>2.8009400000000002</v>
      </c>
    </row>
    <row r="20792" spans="1:2" x14ac:dyDescent="0.25">
      <c r="A20792" s="2">
        <v>34.651666666666699</v>
      </c>
      <c r="B20792">
        <v>2.8009400000000002</v>
      </c>
    </row>
    <row r="20793" spans="1:2" x14ac:dyDescent="0.25">
      <c r="A20793" s="2">
        <v>34.6533333333334</v>
      </c>
      <c r="B20793">
        <v>2.7829799999999998</v>
      </c>
    </row>
    <row r="20794" spans="1:2" x14ac:dyDescent="0.25">
      <c r="A20794" s="2">
        <v>34.655000000000001</v>
      </c>
      <c r="B20794">
        <v>2.79494</v>
      </c>
    </row>
    <row r="20795" spans="1:2" x14ac:dyDescent="0.25">
      <c r="A20795" s="2">
        <v>34.656666666666702</v>
      </c>
      <c r="B20795">
        <v>2.79494</v>
      </c>
    </row>
    <row r="20796" spans="1:2" x14ac:dyDescent="0.25">
      <c r="A20796" s="2">
        <v>34.658333333333402</v>
      </c>
      <c r="B20796">
        <v>2.79494</v>
      </c>
    </row>
    <row r="20797" spans="1:2" x14ac:dyDescent="0.25">
      <c r="A20797" s="2">
        <v>34.659999999999997</v>
      </c>
      <c r="B20797">
        <v>2.8190200000000001</v>
      </c>
    </row>
    <row r="20798" spans="1:2" x14ac:dyDescent="0.25">
      <c r="A20798" s="2">
        <v>34.661666666666697</v>
      </c>
      <c r="B20798">
        <v>2.7829799999999998</v>
      </c>
    </row>
    <row r="20799" spans="1:2" x14ac:dyDescent="0.25">
      <c r="A20799" s="2">
        <v>34.663333333333398</v>
      </c>
      <c r="B20799">
        <v>2.7829799999999998</v>
      </c>
    </row>
    <row r="20800" spans="1:2" x14ac:dyDescent="0.25">
      <c r="A20800" s="2">
        <v>34.664999999999999</v>
      </c>
      <c r="B20800">
        <v>2.7770199999999998</v>
      </c>
    </row>
    <row r="20801" spans="1:2" x14ac:dyDescent="0.25">
      <c r="A20801" s="2">
        <v>34.6666666666667</v>
      </c>
      <c r="B20801">
        <v>2.79494</v>
      </c>
    </row>
    <row r="20802" spans="1:2" x14ac:dyDescent="0.25">
      <c r="A20802" s="2">
        <v>34.668333333333401</v>
      </c>
      <c r="B20802">
        <v>2.7829799999999998</v>
      </c>
    </row>
    <row r="20803" spans="1:2" x14ac:dyDescent="0.25">
      <c r="A20803" s="2">
        <v>34.67</v>
      </c>
      <c r="B20803">
        <v>2.8009400000000002</v>
      </c>
    </row>
    <row r="20804" spans="1:2" x14ac:dyDescent="0.25">
      <c r="A20804" s="2">
        <v>34.671666666666702</v>
      </c>
      <c r="B20804">
        <v>2.7829799999999998</v>
      </c>
    </row>
    <row r="20805" spans="1:2" x14ac:dyDescent="0.25">
      <c r="A20805" s="2">
        <v>34.673333333333403</v>
      </c>
      <c r="B20805">
        <v>2.8190200000000001</v>
      </c>
    </row>
    <row r="20806" spans="1:2" x14ac:dyDescent="0.25">
      <c r="A20806" s="2">
        <v>34.674999999999997</v>
      </c>
      <c r="B20806">
        <v>2.8190200000000001</v>
      </c>
    </row>
    <row r="20807" spans="1:2" x14ac:dyDescent="0.25">
      <c r="A20807" s="2">
        <v>34.676666666666698</v>
      </c>
      <c r="B20807">
        <v>2.8009400000000002</v>
      </c>
    </row>
    <row r="20808" spans="1:2" x14ac:dyDescent="0.25">
      <c r="A20808" s="2">
        <v>34.678333333333399</v>
      </c>
      <c r="B20808">
        <v>2.7889599999999999</v>
      </c>
    </row>
    <row r="20809" spans="1:2" x14ac:dyDescent="0.25">
      <c r="A20809" s="2">
        <v>34.68</v>
      </c>
      <c r="B20809">
        <v>2.7770199999999998</v>
      </c>
    </row>
    <row r="20810" spans="1:2" x14ac:dyDescent="0.25">
      <c r="A20810" s="2">
        <v>34.6816666666667</v>
      </c>
      <c r="B20810">
        <v>2.7710699999999999</v>
      </c>
    </row>
    <row r="20811" spans="1:2" x14ac:dyDescent="0.25">
      <c r="A20811" s="2">
        <v>34.683333333333401</v>
      </c>
      <c r="B20811">
        <v>2.79494</v>
      </c>
    </row>
    <row r="20812" spans="1:2" x14ac:dyDescent="0.25">
      <c r="A20812" s="2">
        <v>34.685000000000002</v>
      </c>
      <c r="B20812">
        <v>2.79494</v>
      </c>
    </row>
    <row r="20813" spans="1:2" x14ac:dyDescent="0.25">
      <c r="A20813" s="2">
        <v>34.686666666666703</v>
      </c>
      <c r="B20813">
        <v>2.8069600000000001</v>
      </c>
    </row>
    <row r="20814" spans="1:2" x14ac:dyDescent="0.25">
      <c r="A20814" s="2">
        <v>34.688333333333397</v>
      </c>
      <c r="B20814">
        <v>2.79494</v>
      </c>
    </row>
    <row r="20815" spans="1:2" x14ac:dyDescent="0.25">
      <c r="A20815" s="2">
        <v>34.69</v>
      </c>
      <c r="B20815">
        <v>2.8009400000000002</v>
      </c>
    </row>
    <row r="20816" spans="1:2" x14ac:dyDescent="0.25">
      <c r="A20816" s="2">
        <v>34.691666666666698</v>
      </c>
      <c r="B20816">
        <v>2.8009400000000002</v>
      </c>
    </row>
    <row r="20817" spans="1:2" x14ac:dyDescent="0.25">
      <c r="A20817" s="2">
        <v>34.693333333333399</v>
      </c>
      <c r="B20817">
        <v>2.8190200000000001</v>
      </c>
    </row>
    <row r="20818" spans="1:2" x14ac:dyDescent="0.25">
      <c r="A20818" s="2">
        <v>34.695</v>
      </c>
      <c r="B20818">
        <v>2.8069600000000001</v>
      </c>
    </row>
    <row r="20819" spans="1:2" x14ac:dyDescent="0.25">
      <c r="A20819" s="2">
        <v>34.696666666666701</v>
      </c>
      <c r="B20819">
        <v>2.79494</v>
      </c>
    </row>
    <row r="20820" spans="1:2" x14ac:dyDescent="0.25">
      <c r="A20820" s="2">
        <v>34.698333333333402</v>
      </c>
      <c r="B20820">
        <v>2.7829799999999998</v>
      </c>
    </row>
    <row r="20821" spans="1:2" x14ac:dyDescent="0.25">
      <c r="A20821" s="2">
        <v>34.700000000000003</v>
      </c>
      <c r="B20821">
        <v>2.79494</v>
      </c>
    </row>
    <row r="20822" spans="1:2" x14ac:dyDescent="0.25">
      <c r="A20822" s="2">
        <v>34.701666666666704</v>
      </c>
      <c r="B20822">
        <v>2.8190200000000001</v>
      </c>
    </row>
    <row r="20823" spans="1:2" x14ac:dyDescent="0.25">
      <c r="A20823" s="2">
        <v>34.703333333333397</v>
      </c>
      <c r="B20823">
        <v>2.8069600000000001</v>
      </c>
    </row>
    <row r="20824" spans="1:2" x14ac:dyDescent="0.25">
      <c r="A20824" s="2">
        <v>34.704999999999998</v>
      </c>
      <c r="B20824">
        <v>2.79494</v>
      </c>
    </row>
    <row r="20825" spans="1:2" x14ac:dyDescent="0.25">
      <c r="A20825" s="2">
        <v>34.706666666666699</v>
      </c>
      <c r="B20825">
        <v>2.8009400000000002</v>
      </c>
    </row>
    <row r="20826" spans="1:2" x14ac:dyDescent="0.25">
      <c r="A20826" s="2">
        <v>34.7083333333334</v>
      </c>
      <c r="B20826">
        <v>2.7829799999999998</v>
      </c>
    </row>
    <row r="20827" spans="1:2" x14ac:dyDescent="0.25">
      <c r="A20827" s="2">
        <v>34.71</v>
      </c>
      <c r="B20827">
        <v>2.79494</v>
      </c>
    </row>
    <row r="20828" spans="1:2" x14ac:dyDescent="0.25">
      <c r="A20828" s="2">
        <v>34.711666666666702</v>
      </c>
      <c r="B20828">
        <v>2.8069600000000001</v>
      </c>
    </row>
    <row r="20829" spans="1:2" x14ac:dyDescent="0.25">
      <c r="A20829" s="2">
        <v>34.713333333333402</v>
      </c>
      <c r="B20829">
        <v>2.8250799999999998</v>
      </c>
    </row>
    <row r="20830" spans="1:2" x14ac:dyDescent="0.25">
      <c r="A20830" s="2">
        <v>34.715000000000003</v>
      </c>
      <c r="B20830">
        <v>2.8250799999999998</v>
      </c>
    </row>
    <row r="20831" spans="1:2" x14ac:dyDescent="0.25">
      <c r="A20831" s="2">
        <v>34.716666666666697</v>
      </c>
      <c r="B20831">
        <v>2.8009400000000002</v>
      </c>
    </row>
    <row r="20832" spans="1:2" x14ac:dyDescent="0.25">
      <c r="A20832" s="2">
        <v>34.718333333333398</v>
      </c>
      <c r="B20832">
        <v>2.7889599999999999</v>
      </c>
    </row>
    <row r="20833" spans="1:2" x14ac:dyDescent="0.25">
      <c r="A20833" s="2">
        <v>34.72</v>
      </c>
      <c r="B20833">
        <v>2.7889599999999999</v>
      </c>
    </row>
    <row r="20834" spans="1:2" x14ac:dyDescent="0.25">
      <c r="A20834" s="2">
        <v>34.7216666666667</v>
      </c>
      <c r="B20834">
        <v>2.7829799999999998</v>
      </c>
    </row>
    <row r="20835" spans="1:2" x14ac:dyDescent="0.25">
      <c r="A20835" s="2">
        <v>34.7233333333334</v>
      </c>
      <c r="B20835">
        <v>2.8129900000000001</v>
      </c>
    </row>
    <row r="20836" spans="1:2" x14ac:dyDescent="0.25">
      <c r="A20836" s="2">
        <v>34.725000000000001</v>
      </c>
      <c r="B20836">
        <v>2.7710699999999999</v>
      </c>
    </row>
    <row r="20837" spans="1:2" x14ac:dyDescent="0.25">
      <c r="A20837" s="2">
        <v>34.726666666666702</v>
      </c>
      <c r="B20837">
        <v>2.7592099999999999</v>
      </c>
    </row>
    <row r="20838" spans="1:2" x14ac:dyDescent="0.25">
      <c r="A20838" s="2">
        <v>34.728333333333403</v>
      </c>
      <c r="B20838">
        <v>2.8069600000000001</v>
      </c>
    </row>
    <row r="20839" spans="1:2" x14ac:dyDescent="0.25">
      <c r="A20839" s="2">
        <v>34.729999999999997</v>
      </c>
      <c r="B20839">
        <v>2.7829799999999998</v>
      </c>
    </row>
    <row r="20840" spans="1:2" x14ac:dyDescent="0.25">
      <c r="A20840" s="2">
        <v>34.731666666666698</v>
      </c>
      <c r="B20840">
        <v>2.7651300000000001</v>
      </c>
    </row>
    <row r="20841" spans="1:2" x14ac:dyDescent="0.25">
      <c r="A20841" s="2">
        <v>34.733333333333398</v>
      </c>
      <c r="B20841">
        <v>2.7829799999999998</v>
      </c>
    </row>
    <row r="20842" spans="1:2" x14ac:dyDescent="0.25">
      <c r="A20842" s="2">
        <v>34.734999999999999</v>
      </c>
      <c r="B20842">
        <v>2.8009400000000002</v>
      </c>
    </row>
    <row r="20843" spans="1:2" x14ac:dyDescent="0.25">
      <c r="A20843" s="2">
        <v>34.7366666666667</v>
      </c>
      <c r="B20843">
        <v>2.8009400000000002</v>
      </c>
    </row>
    <row r="20844" spans="1:2" x14ac:dyDescent="0.25">
      <c r="A20844" s="2">
        <v>34.738333333333401</v>
      </c>
      <c r="B20844">
        <v>2.8069600000000001</v>
      </c>
    </row>
    <row r="20845" spans="1:2" x14ac:dyDescent="0.25">
      <c r="A20845" s="2">
        <v>34.74</v>
      </c>
      <c r="B20845">
        <v>2.7770199999999998</v>
      </c>
    </row>
    <row r="20846" spans="1:2" x14ac:dyDescent="0.25">
      <c r="A20846" s="2">
        <v>34.741666666666703</v>
      </c>
      <c r="B20846">
        <v>2.79494</v>
      </c>
    </row>
    <row r="20847" spans="1:2" x14ac:dyDescent="0.25">
      <c r="A20847" s="2">
        <v>34.743333333333403</v>
      </c>
      <c r="B20847">
        <v>2.8190200000000001</v>
      </c>
    </row>
    <row r="20848" spans="1:2" x14ac:dyDescent="0.25">
      <c r="A20848" s="2">
        <v>34.744999999999997</v>
      </c>
      <c r="B20848">
        <v>2.8069600000000001</v>
      </c>
    </row>
    <row r="20849" spans="1:2" x14ac:dyDescent="0.25">
      <c r="A20849" s="2">
        <v>34.746666666666698</v>
      </c>
      <c r="B20849">
        <v>2.7710699999999999</v>
      </c>
    </row>
    <row r="20850" spans="1:2" x14ac:dyDescent="0.25">
      <c r="A20850" s="2">
        <v>34.748333333333399</v>
      </c>
      <c r="B20850">
        <v>2.79494</v>
      </c>
    </row>
    <row r="20851" spans="1:2" x14ac:dyDescent="0.25">
      <c r="A20851" s="2">
        <v>34.75</v>
      </c>
      <c r="B20851">
        <v>2.8069600000000001</v>
      </c>
    </row>
    <row r="20852" spans="1:2" x14ac:dyDescent="0.25">
      <c r="A20852" s="2">
        <v>34.751666666666701</v>
      </c>
      <c r="B20852">
        <v>2.79494</v>
      </c>
    </row>
    <row r="20853" spans="1:2" x14ac:dyDescent="0.25">
      <c r="A20853" s="2">
        <v>34.753333333333401</v>
      </c>
      <c r="B20853">
        <v>2.7889599999999999</v>
      </c>
    </row>
    <row r="20854" spans="1:2" x14ac:dyDescent="0.25">
      <c r="A20854" s="2">
        <v>34.755000000000003</v>
      </c>
      <c r="B20854">
        <v>2.7770199999999998</v>
      </c>
    </row>
    <row r="20855" spans="1:2" x14ac:dyDescent="0.25">
      <c r="A20855" s="2">
        <v>34.756666666666703</v>
      </c>
      <c r="B20855">
        <v>2.79494</v>
      </c>
    </row>
    <row r="20856" spans="1:2" x14ac:dyDescent="0.25">
      <c r="A20856" s="2">
        <v>34.758333333333397</v>
      </c>
      <c r="B20856">
        <v>2.8009400000000002</v>
      </c>
    </row>
    <row r="20857" spans="1:2" x14ac:dyDescent="0.25">
      <c r="A20857" s="2">
        <v>34.76</v>
      </c>
      <c r="B20857">
        <v>2.8190200000000001</v>
      </c>
    </row>
    <row r="20858" spans="1:2" x14ac:dyDescent="0.25">
      <c r="A20858" s="2">
        <v>34.761666666666699</v>
      </c>
      <c r="B20858">
        <v>2.79494</v>
      </c>
    </row>
    <row r="20859" spans="1:2" x14ac:dyDescent="0.25">
      <c r="A20859" s="2">
        <v>34.763333333333399</v>
      </c>
      <c r="B20859">
        <v>2.79494</v>
      </c>
    </row>
    <row r="20860" spans="1:2" x14ac:dyDescent="0.25">
      <c r="A20860" s="2">
        <v>34.765000000000001</v>
      </c>
      <c r="B20860">
        <v>2.79494</v>
      </c>
    </row>
    <row r="20861" spans="1:2" x14ac:dyDescent="0.25">
      <c r="A20861" s="2">
        <v>34.766666666666701</v>
      </c>
      <c r="B20861">
        <v>2.7889599999999999</v>
      </c>
    </row>
    <row r="20862" spans="1:2" x14ac:dyDescent="0.25">
      <c r="A20862" s="2">
        <v>34.768333333333402</v>
      </c>
      <c r="B20862">
        <v>2.8069600000000001</v>
      </c>
    </row>
    <row r="20863" spans="1:2" x14ac:dyDescent="0.25">
      <c r="A20863" s="2">
        <v>34.770000000000003</v>
      </c>
      <c r="B20863">
        <v>2.8250799999999998</v>
      </c>
    </row>
    <row r="20864" spans="1:2" x14ac:dyDescent="0.25">
      <c r="A20864" s="2">
        <v>34.771666666666697</v>
      </c>
      <c r="B20864">
        <v>2.7710699999999999</v>
      </c>
    </row>
    <row r="20865" spans="1:2" x14ac:dyDescent="0.25">
      <c r="A20865" s="2">
        <v>34.773333333333397</v>
      </c>
      <c r="B20865">
        <v>2.79494</v>
      </c>
    </row>
    <row r="20866" spans="1:2" x14ac:dyDescent="0.25">
      <c r="A20866" s="2">
        <v>34.774999999999999</v>
      </c>
      <c r="B20866">
        <v>2.7889599999999999</v>
      </c>
    </row>
    <row r="20867" spans="1:2" x14ac:dyDescent="0.25">
      <c r="A20867" s="2">
        <v>34.776666666666699</v>
      </c>
      <c r="B20867">
        <v>2.7770199999999998</v>
      </c>
    </row>
    <row r="20868" spans="1:2" x14ac:dyDescent="0.25">
      <c r="A20868" s="2">
        <v>34.7783333333334</v>
      </c>
      <c r="B20868">
        <v>2.8009400000000002</v>
      </c>
    </row>
    <row r="20869" spans="1:2" x14ac:dyDescent="0.25">
      <c r="A20869" s="2">
        <v>34.78</v>
      </c>
      <c r="B20869">
        <v>2.7829799999999998</v>
      </c>
    </row>
    <row r="20870" spans="1:2" x14ac:dyDescent="0.25">
      <c r="A20870" s="2">
        <v>34.781666666666702</v>
      </c>
      <c r="B20870">
        <v>2.7889599999999999</v>
      </c>
    </row>
    <row r="20871" spans="1:2" x14ac:dyDescent="0.25">
      <c r="A20871" s="2">
        <v>34.783333333333402</v>
      </c>
      <c r="B20871">
        <v>2.79494</v>
      </c>
    </row>
    <row r="20872" spans="1:2" x14ac:dyDescent="0.25">
      <c r="A20872" s="2">
        <v>34.784999999999997</v>
      </c>
      <c r="B20872">
        <v>2.79494</v>
      </c>
    </row>
    <row r="20873" spans="1:2" x14ac:dyDescent="0.25">
      <c r="A20873" s="2">
        <v>34.786666666666697</v>
      </c>
      <c r="B20873">
        <v>2.7889599999999999</v>
      </c>
    </row>
    <row r="20874" spans="1:2" x14ac:dyDescent="0.25">
      <c r="A20874" s="2">
        <v>34.788333333333398</v>
      </c>
      <c r="B20874">
        <v>2.79494</v>
      </c>
    </row>
    <row r="20875" spans="1:2" x14ac:dyDescent="0.25">
      <c r="A20875" s="2">
        <v>34.79</v>
      </c>
      <c r="B20875">
        <v>2.7710699999999999</v>
      </c>
    </row>
    <row r="20876" spans="1:2" x14ac:dyDescent="0.25">
      <c r="A20876" s="2">
        <v>34.7916666666667</v>
      </c>
      <c r="B20876">
        <v>2.79494</v>
      </c>
    </row>
    <row r="20877" spans="1:2" x14ac:dyDescent="0.25">
      <c r="A20877" s="2">
        <v>34.793333333333401</v>
      </c>
      <c r="B20877">
        <v>2.7889599999999999</v>
      </c>
    </row>
    <row r="20878" spans="1:2" x14ac:dyDescent="0.25">
      <c r="A20878" s="2">
        <v>34.795000000000002</v>
      </c>
      <c r="B20878">
        <v>2.7770199999999998</v>
      </c>
    </row>
    <row r="20879" spans="1:2" x14ac:dyDescent="0.25">
      <c r="A20879" s="2">
        <v>34.796666666666702</v>
      </c>
      <c r="B20879">
        <v>2.7829799999999998</v>
      </c>
    </row>
    <row r="20880" spans="1:2" x14ac:dyDescent="0.25">
      <c r="A20880" s="2">
        <v>34.798333333333403</v>
      </c>
      <c r="B20880">
        <v>2.8069600000000001</v>
      </c>
    </row>
    <row r="20881" spans="1:2" x14ac:dyDescent="0.25">
      <c r="A20881" s="2">
        <v>34.799999999999997</v>
      </c>
      <c r="B20881">
        <v>2.8190200000000001</v>
      </c>
    </row>
    <row r="20882" spans="1:2" x14ac:dyDescent="0.25">
      <c r="A20882" s="2">
        <v>34.801666666666698</v>
      </c>
      <c r="B20882">
        <v>2.7889599999999999</v>
      </c>
    </row>
    <row r="20883" spans="1:2" x14ac:dyDescent="0.25">
      <c r="A20883" s="2">
        <v>34.803333333333399</v>
      </c>
      <c r="B20883">
        <v>2.7651300000000001</v>
      </c>
    </row>
    <row r="20884" spans="1:2" x14ac:dyDescent="0.25">
      <c r="A20884" s="2">
        <v>34.805</v>
      </c>
      <c r="B20884">
        <v>2.7829799999999998</v>
      </c>
    </row>
    <row r="20885" spans="1:2" x14ac:dyDescent="0.25">
      <c r="A20885" s="2">
        <v>34.8066666666667</v>
      </c>
      <c r="B20885">
        <v>2.8009400000000002</v>
      </c>
    </row>
    <row r="20886" spans="1:2" x14ac:dyDescent="0.25">
      <c r="A20886" s="2">
        <v>34.808333333333401</v>
      </c>
      <c r="B20886">
        <v>2.7889599999999999</v>
      </c>
    </row>
    <row r="20887" spans="1:2" x14ac:dyDescent="0.25">
      <c r="A20887" s="2">
        <v>34.81</v>
      </c>
      <c r="B20887">
        <v>2.7829799999999998</v>
      </c>
    </row>
    <row r="20888" spans="1:2" x14ac:dyDescent="0.25">
      <c r="A20888" s="2">
        <v>34.811666666666703</v>
      </c>
      <c r="B20888">
        <v>2.79494</v>
      </c>
    </row>
    <row r="20889" spans="1:2" x14ac:dyDescent="0.25">
      <c r="A20889" s="2">
        <v>34.813333333333397</v>
      </c>
      <c r="B20889">
        <v>2.7889599999999999</v>
      </c>
    </row>
    <row r="20890" spans="1:2" x14ac:dyDescent="0.25">
      <c r="A20890" s="2">
        <v>34.814999999999998</v>
      </c>
      <c r="B20890">
        <v>2.7770199999999998</v>
      </c>
    </row>
    <row r="20891" spans="1:2" x14ac:dyDescent="0.25">
      <c r="A20891" s="2">
        <v>34.816666666666698</v>
      </c>
      <c r="B20891">
        <v>2.7829799999999998</v>
      </c>
    </row>
    <row r="20892" spans="1:2" x14ac:dyDescent="0.25">
      <c r="A20892" s="2">
        <v>34.818333333333399</v>
      </c>
      <c r="B20892">
        <v>2.7889599999999999</v>
      </c>
    </row>
    <row r="20893" spans="1:2" x14ac:dyDescent="0.25">
      <c r="A20893" s="2">
        <v>34.82</v>
      </c>
      <c r="B20893">
        <v>2.7889599999999999</v>
      </c>
    </row>
    <row r="20894" spans="1:2" x14ac:dyDescent="0.25">
      <c r="A20894" s="2">
        <v>34.821666666666701</v>
      </c>
      <c r="B20894">
        <v>2.8009400000000002</v>
      </c>
    </row>
    <row r="20895" spans="1:2" x14ac:dyDescent="0.25">
      <c r="A20895" s="2">
        <v>34.823333333333402</v>
      </c>
      <c r="B20895">
        <v>2.79494</v>
      </c>
    </row>
    <row r="20896" spans="1:2" x14ac:dyDescent="0.25">
      <c r="A20896" s="2">
        <v>34.825000000000003</v>
      </c>
      <c r="B20896">
        <v>2.7829799999999998</v>
      </c>
    </row>
    <row r="20897" spans="1:2" x14ac:dyDescent="0.25">
      <c r="A20897" s="2">
        <v>34.826666666666704</v>
      </c>
      <c r="B20897">
        <v>2.8069600000000001</v>
      </c>
    </row>
    <row r="20898" spans="1:2" x14ac:dyDescent="0.25">
      <c r="A20898" s="2">
        <v>34.828333333333397</v>
      </c>
      <c r="B20898">
        <v>2.8009400000000002</v>
      </c>
    </row>
    <row r="20899" spans="1:2" x14ac:dyDescent="0.25">
      <c r="A20899" s="2">
        <v>34.83</v>
      </c>
      <c r="B20899">
        <v>2.7770199999999998</v>
      </c>
    </row>
    <row r="20900" spans="1:2" x14ac:dyDescent="0.25">
      <c r="A20900" s="2">
        <v>34.831666666666699</v>
      </c>
      <c r="B20900">
        <v>2.79494</v>
      </c>
    </row>
    <row r="20901" spans="1:2" x14ac:dyDescent="0.25">
      <c r="A20901" s="2">
        <v>34.8333333333334</v>
      </c>
      <c r="B20901">
        <v>2.7889599999999999</v>
      </c>
    </row>
    <row r="20902" spans="1:2" x14ac:dyDescent="0.25">
      <c r="A20902" s="2">
        <v>34.835000000000001</v>
      </c>
      <c r="B20902">
        <v>2.7770199999999998</v>
      </c>
    </row>
    <row r="20903" spans="1:2" x14ac:dyDescent="0.25">
      <c r="A20903" s="2">
        <v>34.836666666666702</v>
      </c>
      <c r="B20903">
        <v>2.7889599999999999</v>
      </c>
    </row>
    <row r="20904" spans="1:2" x14ac:dyDescent="0.25">
      <c r="A20904" s="2">
        <v>34.838333333333402</v>
      </c>
      <c r="B20904">
        <v>2.79494</v>
      </c>
    </row>
    <row r="20905" spans="1:2" x14ac:dyDescent="0.25">
      <c r="A20905" s="2">
        <v>34.840000000000003</v>
      </c>
      <c r="B20905">
        <v>2.7770199999999998</v>
      </c>
    </row>
    <row r="20906" spans="1:2" x14ac:dyDescent="0.25">
      <c r="A20906" s="2">
        <v>34.841666666666697</v>
      </c>
      <c r="B20906">
        <v>2.7829799999999998</v>
      </c>
    </row>
    <row r="20907" spans="1:2" x14ac:dyDescent="0.25">
      <c r="A20907" s="2">
        <v>34.843333333333398</v>
      </c>
      <c r="B20907">
        <v>2.8009400000000002</v>
      </c>
    </row>
    <row r="20908" spans="1:2" x14ac:dyDescent="0.25">
      <c r="A20908" s="2">
        <v>34.844999999999999</v>
      </c>
      <c r="B20908">
        <v>2.7889599999999999</v>
      </c>
    </row>
    <row r="20909" spans="1:2" x14ac:dyDescent="0.25">
      <c r="A20909" s="2">
        <v>34.8466666666667</v>
      </c>
      <c r="B20909">
        <v>2.7889599999999999</v>
      </c>
    </row>
    <row r="20910" spans="1:2" x14ac:dyDescent="0.25">
      <c r="A20910" s="2">
        <v>34.8483333333334</v>
      </c>
      <c r="B20910">
        <v>2.7770199999999998</v>
      </c>
    </row>
    <row r="20911" spans="1:2" x14ac:dyDescent="0.25">
      <c r="A20911" s="2">
        <v>34.85</v>
      </c>
      <c r="B20911">
        <v>2.7889599999999999</v>
      </c>
    </row>
    <row r="20912" spans="1:2" x14ac:dyDescent="0.25">
      <c r="A20912" s="2">
        <v>34.851666666666702</v>
      </c>
      <c r="B20912">
        <v>2.7770199999999998</v>
      </c>
    </row>
    <row r="20913" spans="1:2" x14ac:dyDescent="0.25">
      <c r="A20913" s="2">
        <v>34.853333333333403</v>
      </c>
      <c r="B20913">
        <v>2.8009400000000002</v>
      </c>
    </row>
    <row r="20914" spans="1:2" x14ac:dyDescent="0.25">
      <c r="A20914" s="2">
        <v>34.854999999999997</v>
      </c>
      <c r="B20914">
        <v>2.8009400000000002</v>
      </c>
    </row>
    <row r="20915" spans="1:2" x14ac:dyDescent="0.25">
      <c r="A20915" s="2">
        <v>34.856666666666698</v>
      </c>
      <c r="B20915">
        <v>2.7889599999999999</v>
      </c>
    </row>
    <row r="20916" spans="1:2" x14ac:dyDescent="0.25">
      <c r="A20916" s="2">
        <v>34.858333333333398</v>
      </c>
      <c r="B20916">
        <v>2.7889599999999999</v>
      </c>
    </row>
    <row r="20917" spans="1:2" x14ac:dyDescent="0.25">
      <c r="A20917" s="2">
        <v>34.86</v>
      </c>
      <c r="B20917">
        <v>2.7770199999999998</v>
      </c>
    </row>
    <row r="20918" spans="1:2" x14ac:dyDescent="0.25">
      <c r="A20918" s="2">
        <v>34.8616666666667</v>
      </c>
      <c r="B20918">
        <v>2.7710699999999999</v>
      </c>
    </row>
    <row r="20919" spans="1:2" x14ac:dyDescent="0.25">
      <c r="A20919" s="2">
        <v>34.863333333333401</v>
      </c>
      <c r="B20919">
        <v>2.7710699999999999</v>
      </c>
    </row>
    <row r="20920" spans="1:2" x14ac:dyDescent="0.25">
      <c r="A20920" s="2">
        <v>34.865000000000002</v>
      </c>
      <c r="B20920">
        <v>2.7889599999999999</v>
      </c>
    </row>
    <row r="20921" spans="1:2" x14ac:dyDescent="0.25">
      <c r="A20921" s="2">
        <v>34.866666666666703</v>
      </c>
      <c r="B20921">
        <v>2.7889599999999999</v>
      </c>
    </row>
    <row r="20922" spans="1:2" x14ac:dyDescent="0.25">
      <c r="A20922" s="2">
        <v>34.868333333333403</v>
      </c>
      <c r="B20922">
        <v>2.79494</v>
      </c>
    </row>
    <row r="20923" spans="1:2" x14ac:dyDescent="0.25">
      <c r="A20923" s="2">
        <v>34.869999999999997</v>
      </c>
      <c r="B20923">
        <v>2.7889599999999999</v>
      </c>
    </row>
    <row r="20924" spans="1:2" x14ac:dyDescent="0.25">
      <c r="A20924" s="2">
        <v>34.871666666666698</v>
      </c>
      <c r="B20924">
        <v>2.79494</v>
      </c>
    </row>
    <row r="20925" spans="1:2" x14ac:dyDescent="0.25">
      <c r="A20925" s="2">
        <v>34.873333333333399</v>
      </c>
      <c r="B20925">
        <v>2.7651300000000001</v>
      </c>
    </row>
    <row r="20926" spans="1:2" x14ac:dyDescent="0.25">
      <c r="A20926" s="2">
        <v>34.875</v>
      </c>
      <c r="B20926">
        <v>2.7592099999999999</v>
      </c>
    </row>
    <row r="20927" spans="1:2" x14ac:dyDescent="0.25">
      <c r="A20927" s="2">
        <v>34.876666666666701</v>
      </c>
      <c r="B20927">
        <v>2.7770199999999998</v>
      </c>
    </row>
    <row r="20928" spans="1:2" x14ac:dyDescent="0.25">
      <c r="A20928" s="2">
        <v>34.878333333333401</v>
      </c>
      <c r="B20928">
        <v>2.7770199999999998</v>
      </c>
    </row>
    <row r="20929" spans="1:2" x14ac:dyDescent="0.25">
      <c r="A20929" s="2">
        <v>34.880000000000003</v>
      </c>
      <c r="B20929">
        <v>2.79494</v>
      </c>
    </row>
    <row r="20930" spans="1:2" x14ac:dyDescent="0.25">
      <c r="A20930" s="2">
        <v>34.881666666666703</v>
      </c>
      <c r="B20930">
        <v>2.7770199999999998</v>
      </c>
    </row>
    <row r="20931" spans="1:2" x14ac:dyDescent="0.25">
      <c r="A20931" s="2">
        <v>34.883333333333397</v>
      </c>
      <c r="B20931">
        <v>2.8069600000000001</v>
      </c>
    </row>
    <row r="20932" spans="1:2" x14ac:dyDescent="0.25">
      <c r="A20932" s="2">
        <v>34.884999999999998</v>
      </c>
      <c r="B20932">
        <v>2.8009400000000002</v>
      </c>
    </row>
    <row r="20933" spans="1:2" x14ac:dyDescent="0.25">
      <c r="A20933" s="2">
        <v>34.886666666666699</v>
      </c>
      <c r="B20933">
        <v>2.79494</v>
      </c>
    </row>
    <row r="20934" spans="1:2" x14ac:dyDescent="0.25">
      <c r="A20934" s="2">
        <v>34.888333333333399</v>
      </c>
      <c r="B20934">
        <v>2.7889599999999999</v>
      </c>
    </row>
    <row r="20935" spans="1:2" x14ac:dyDescent="0.25">
      <c r="A20935" s="2">
        <v>34.89</v>
      </c>
      <c r="B20935">
        <v>2.7829799999999998</v>
      </c>
    </row>
    <row r="20936" spans="1:2" x14ac:dyDescent="0.25">
      <c r="A20936" s="2">
        <v>34.891666666666701</v>
      </c>
      <c r="B20936">
        <v>2.7889599999999999</v>
      </c>
    </row>
    <row r="20937" spans="1:2" x14ac:dyDescent="0.25">
      <c r="A20937" s="2">
        <v>34.893333333333402</v>
      </c>
      <c r="B20937">
        <v>2.79494</v>
      </c>
    </row>
    <row r="20938" spans="1:2" x14ac:dyDescent="0.25">
      <c r="A20938" s="2">
        <v>34.895000000000003</v>
      </c>
      <c r="B20938">
        <v>2.7889599999999999</v>
      </c>
    </row>
    <row r="20939" spans="1:2" x14ac:dyDescent="0.25">
      <c r="A20939" s="2">
        <v>34.896666666666697</v>
      </c>
      <c r="B20939">
        <v>2.79494</v>
      </c>
    </row>
    <row r="20940" spans="1:2" x14ac:dyDescent="0.25">
      <c r="A20940" s="2">
        <v>34.898333333333397</v>
      </c>
      <c r="B20940">
        <v>2.7770199999999998</v>
      </c>
    </row>
    <row r="20941" spans="1:2" x14ac:dyDescent="0.25">
      <c r="A20941" s="2">
        <v>34.9</v>
      </c>
      <c r="B20941">
        <v>2.8009400000000002</v>
      </c>
    </row>
    <row r="20942" spans="1:2" x14ac:dyDescent="0.25">
      <c r="A20942" s="2">
        <v>34.901666666666699</v>
      </c>
      <c r="B20942">
        <v>2.79494</v>
      </c>
    </row>
    <row r="20943" spans="1:2" x14ac:dyDescent="0.25">
      <c r="A20943" s="2">
        <v>34.9033333333334</v>
      </c>
      <c r="B20943">
        <v>2.79494</v>
      </c>
    </row>
    <row r="20944" spans="1:2" x14ac:dyDescent="0.25">
      <c r="A20944" s="2">
        <v>34.905000000000001</v>
      </c>
      <c r="B20944">
        <v>2.7889599999999999</v>
      </c>
    </row>
    <row r="20945" spans="1:2" x14ac:dyDescent="0.25">
      <c r="A20945" s="2">
        <v>34.906666666666702</v>
      </c>
      <c r="B20945">
        <v>2.7770199999999998</v>
      </c>
    </row>
    <row r="20946" spans="1:2" x14ac:dyDescent="0.25">
      <c r="A20946" s="2">
        <v>34.908333333333402</v>
      </c>
      <c r="B20946">
        <v>2.8009400000000002</v>
      </c>
    </row>
    <row r="20947" spans="1:2" x14ac:dyDescent="0.25">
      <c r="A20947" s="2">
        <v>34.909999999999997</v>
      </c>
      <c r="B20947">
        <v>2.8009400000000002</v>
      </c>
    </row>
    <row r="20948" spans="1:2" x14ac:dyDescent="0.25">
      <c r="A20948" s="2">
        <v>34.911666666666697</v>
      </c>
      <c r="B20948">
        <v>2.7889599999999999</v>
      </c>
    </row>
    <row r="20949" spans="1:2" x14ac:dyDescent="0.25">
      <c r="A20949" s="2">
        <v>34.913333333333398</v>
      </c>
      <c r="B20949">
        <v>2.8129900000000001</v>
      </c>
    </row>
    <row r="20950" spans="1:2" x14ac:dyDescent="0.25">
      <c r="A20950" s="2">
        <v>34.914999999999999</v>
      </c>
      <c r="B20950">
        <v>2.79494</v>
      </c>
    </row>
    <row r="20951" spans="1:2" x14ac:dyDescent="0.25">
      <c r="A20951" s="2">
        <v>34.9166666666667</v>
      </c>
      <c r="B20951">
        <v>2.8069600000000001</v>
      </c>
    </row>
    <row r="20952" spans="1:2" x14ac:dyDescent="0.25">
      <c r="A20952" s="2">
        <v>34.918333333333401</v>
      </c>
      <c r="B20952">
        <v>2.79494</v>
      </c>
    </row>
    <row r="20953" spans="1:2" x14ac:dyDescent="0.25">
      <c r="A20953" s="2">
        <v>34.92</v>
      </c>
      <c r="B20953">
        <v>2.7770199999999998</v>
      </c>
    </row>
    <row r="20954" spans="1:2" x14ac:dyDescent="0.25">
      <c r="A20954" s="2">
        <v>34.921666666666702</v>
      </c>
      <c r="B20954">
        <v>2.8009400000000002</v>
      </c>
    </row>
    <row r="20955" spans="1:2" x14ac:dyDescent="0.25">
      <c r="A20955" s="2">
        <v>34.923333333333403</v>
      </c>
      <c r="B20955">
        <v>2.7829799999999998</v>
      </c>
    </row>
    <row r="20956" spans="1:2" x14ac:dyDescent="0.25">
      <c r="A20956" s="2">
        <v>34.924999999999997</v>
      </c>
      <c r="B20956">
        <v>2.8129900000000001</v>
      </c>
    </row>
    <row r="20957" spans="1:2" x14ac:dyDescent="0.25">
      <c r="A20957" s="2">
        <v>34.926666666666698</v>
      </c>
      <c r="B20957">
        <v>2.7829799999999998</v>
      </c>
    </row>
    <row r="20958" spans="1:2" x14ac:dyDescent="0.25">
      <c r="A20958" s="2">
        <v>34.928333333333399</v>
      </c>
      <c r="B20958">
        <v>2.7889599999999999</v>
      </c>
    </row>
    <row r="20959" spans="1:2" x14ac:dyDescent="0.25">
      <c r="A20959" s="2">
        <v>34.93</v>
      </c>
      <c r="B20959">
        <v>2.79494</v>
      </c>
    </row>
    <row r="20960" spans="1:2" x14ac:dyDescent="0.25">
      <c r="A20960" s="2">
        <v>34.9316666666667</v>
      </c>
      <c r="B20960">
        <v>2.8129900000000001</v>
      </c>
    </row>
    <row r="20961" spans="1:2" x14ac:dyDescent="0.25">
      <c r="A20961" s="2">
        <v>34.933333333333401</v>
      </c>
      <c r="B20961">
        <v>2.8009400000000002</v>
      </c>
    </row>
    <row r="20962" spans="1:2" x14ac:dyDescent="0.25">
      <c r="A20962" s="2">
        <v>34.935000000000002</v>
      </c>
      <c r="B20962">
        <v>2.79494</v>
      </c>
    </row>
    <row r="20963" spans="1:2" x14ac:dyDescent="0.25">
      <c r="A20963" s="2">
        <v>34.936666666666703</v>
      </c>
      <c r="B20963">
        <v>2.79494</v>
      </c>
    </row>
    <row r="20964" spans="1:2" x14ac:dyDescent="0.25">
      <c r="A20964" s="2">
        <v>34.938333333333397</v>
      </c>
      <c r="B20964">
        <v>2.8069600000000001</v>
      </c>
    </row>
    <row r="20965" spans="1:2" x14ac:dyDescent="0.25">
      <c r="A20965" s="2">
        <v>34.94</v>
      </c>
      <c r="B20965">
        <v>2.8009400000000002</v>
      </c>
    </row>
    <row r="20966" spans="1:2" x14ac:dyDescent="0.25">
      <c r="A20966" s="2">
        <v>34.941666666666698</v>
      </c>
      <c r="B20966">
        <v>2.8129900000000001</v>
      </c>
    </row>
    <row r="20967" spans="1:2" x14ac:dyDescent="0.25">
      <c r="A20967" s="2">
        <v>34.943333333333399</v>
      </c>
      <c r="B20967">
        <v>2.79494</v>
      </c>
    </row>
    <row r="20968" spans="1:2" x14ac:dyDescent="0.25">
      <c r="A20968" s="2">
        <v>34.945</v>
      </c>
      <c r="B20968">
        <v>2.8069600000000001</v>
      </c>
    </row>
    <row r="20969" spans="1:2" x14ac:dyDescent="0.25">
      <c r="A20969" s="2">
        <v>34.946666666666701</v>
      </c>
      <c r="B20969">
        <v>2.8009400000000002</v>
      </c>
    </row>
    <row r="20970" spans="1:2" x14ac:dyDescent="0.25">
      <c r="A20970" s="2">
        <v>34.948333333333402</v>
      </c>
      <c r="B20970">
        <v>2.79494</v>
      </c>
    </row>
    <row r="20971" spans="1:2" x14ac:dyDescent="0.25">
      <c r="A20971" s="2">
        <v>34.950000000000003</v>
      </c>
      <c r="B20971">
        <v>2.8069600000000001</v>
      </c>
    </row>
    <row r="20972" spans="1:2" x14ac:dyDescent="0.25">
      <c r="A20972" s="2">
        <v>34.951666666666704</v>
      </c>
      <c r="B20972">
        <v>2.8009400000000002</v>
      </c>
    </row>
    <row r="20973" spans="1:2" x14ac:dyDescent="0.25">
      <c r="A20973" s="2">
        <v>34.953333333333397</v>
      </c>
      <c r="B20973">
        <v>2.8069600000000001</v>
      </c>
    </row>
    <row r="20974" spans="1:2" x14ac:dyDescent="0.25">
      <c r="A20974" s="2">
        <v>34.954999999999998</v>
      </c>
      <c r="B20974">
        <v>2.7829799999999998</v>
      </c>
    </row>
    <row r="20975" spans="1:2" x14ac:dyDescent="0.25">
      <c r="A20975" s="2">
        <v>34.956666666666699</v>
      </c>
      <c r="B20975">
        <v>2.8009400000000002</v>
      </c>
    </row>
    <row r="20976" spans="1:2" x14ac:dyDescent="0.25">
      <c r="A20976" s="2">
        <v>34.9583333333334</v>
      </c>
      <c r="B20976">
        <v>2.79494</v>
      </c>
    </row>
    <row r="20977" spans="1:2" x14ac:dyDescent="0.25">
      <c r="A20977" s="2">
        <v>34.96</v>
      </c>
      <c r="B20977">
        <v>2.7770199999999998</v>
      </c>
    </row>
    <row r="20978" spans="1:2" x14ac:dyDescent="0.25">
      <c r="A20978" s="2">
        <v>34.961666666666702</v>
      </c>
      <c r="B20978">
        <v>2.79494</v>
      </c>
    </row>
    <row r="20979" spans="1:2" x14ac:dyDescent="0.25">
      <c r="A20979" s="2">
        <v>34.963333333333402</v>
      </c>
      <c r="B20979">
        <v>2.7889599999999999</v>
      </c>
    </row>
    <row r="20980" spans="1:2" x14ac:dyDescent="0.25">
      <c r="A20980" s="2">
        <v>34.965000000000003</v>
      </c>
      <c r="B20980">
        <v>2.7829799999999998</v>
      </c>
    </row>
    <row r="20981" spans="1:2" x14ac:dyDescent="0.25">
      <c r="A20981" s="2">
        <v>34.966666666666697</v>
      </c>
      <c r="B20981">
        <v>2.8129900000000001</v>
      </c>
    </row>
    <row r="20982" spans="1:2" x14ac:dyDescent="0.25">
      <c r="A20982" s="2">
        <v>34.968333333333398</v>
      </c>
      <c r="B20982">
        <v>2.8009400000000002</v>
      </c>
    </row>
    <row r="20983" spans="1:2" x14ac:dyDescent="0.25">
      <c r="A20983" s="2">
        <v>34.97</v>
      </c>
      <c r="B20983">
        <v>2.7829799999999998</v>
      </c>
    </row>
    <row r="20984" spans="1:2" x14ac:dyDescent="0.25">
      <c r="A20984" s="2">
        <v>34.9716666666667</v>
      </c>
      <c r="B20984">
        <v>2.8009400000000002</v>
      </c>
    </row>
    <row r="20985" spans="1:2" x14ac:dyDescent="0.25">
      <c r="A20985" s="2">
        <v>34.9733333333334</v>
      </c>
      <c r="B20985">
        <v>2.8009400000000002</v>
      </c>
    </row>
    <row r="20986" spans="1:2" x14ac:dyDescent="0.25">
      <c r="A20986" s="2">
        <v>34.975000000000001</v>
      </c>
      <c r="B20986">
        <v>2.8009400000000002</v>
      </c>
    </row>
    <row r="20987" spans="1:2" x14ac:dyDescent="0.25">
      <c r="A20987" s="2">
        <v>34.976666666666702</v>
      </c>
      <c r="B20987">
        <v>2.8069600000000001</v>
      </c>
    </row>
    <row r="20988" spans="1:2" x14ac:dyDescent="0.25">
      <c r="A20988" s="2">
        <v>34.978333333333403</v>
      </c>
      <c r="B20988">
        <v>2.8009400000000002</v>
      </c>
    </row>
    <row r="20989" spans="1:2" x14ac:dyDescent="0.25">
      <c r="A20989" s="2">
        <v>34.979999999999997</v>
      </c>
      <c r="B20989">
        <v>2.7889599999999999</v>
      </c>
    </row>
    <row r="20990" spans="1:2" x14ac:dyDescent="0.25">
      <c r="A20990" s="2">
        <v>34.981666666666698</v>
      </c>
      <c r="B20990">
        <v>2.8069600000000001</v>
      </c>
    </row>
    <row r="20991" spans="1:2" x14ac:dyDescent="0.25">
      <c r="A20991" s="2">
        <v>34.983333333333398</v>
      </c>
      <c r="B20991">
        <v>2.79494</v>
      </c>
    </row>
    <row r="20992" spans="1:2" x14ac:dyDescent="0.25">
      <c r="A20992" s="2">
        <v>34.984999999999999</v>
      </c>
      <c r="B20992">
        <v>2.8009400000000002</v>
      </c>
    </row>
    <row r="20993" spans="1:2" x14ac:dyDescent="0.25">
      <c r="A20993" s="2">
        <v>34.9866666666667</v>
      </c>
      <c r="B20993">
        <v>2.8009400000000002</v>
      </c>
    </row>
    <row r="20994" spans="1:2" x14ac:dyDescent="0.25">
      <c r="A20994" s="2">
        <v>34.988333333333401</v>
      </c>
      <c r="B20994">
        <v>2.79494</v>
      </c>
    </row>
    <row r="20995" spans="1:2" x14ac:dyDescent="0.25">
      <c r="A20995" s="2">
        <v>34.99</v>
      </c>
      <c r="B20995">
        <v>2.79494</v>
      </c>
    </row>
    <row r="20996" spans="1:2" x14ac:dyDescent="0.25">
      <c r="A20996" s="2">
        <v>34.991666666666703</v>
      </c>
      <c r="B20996">
        <v>2.8009400000000002</v>
      </c>
    </row>
    <row r="20997" spans="1:2" x14ac:dyDescent="0.25">
      <c r="A20997" s="2">
        <v>34.993333333333403</v>
      </c>
      <c r="B20997">
        <v>2.79494</v>
      </c>
    </row>
    <row r="20998" spans="1:2" x14ac:dyDescent="0.25">
      <c r="A20998" s="2">
        <v>34.994999999999997</v>
      </c>
      <c r="B20998">
        <v>2.79494</v>
      </c>
    </row>
    <row r="20999" spans="1:2" x14ac:dyDescent="0.25">
      <c r="A20999" s="2">
        <v>34.996666666666698</v>
      </c>
      <c r="B20999">
        <v>2.8250799999999998</v>
      </c>
    </row>
    <row r="21000" spans="1:2" x14ac:dyDescent="0.25">
      <c r="A21000" s="2">
        <v>34.998333333333399</v>
      </c>
      <c r="B21000">
        <v>2.8009400000000002</v>
      </c>
    </row>
    <row r="21001" spans="1:2" x14ac:dyDescent="0.25">
      <c r="A21001" s="2">
        <v>35</v>
      </c>
      <c r="B21001">
        <v>2.7889599999999999</v>
      </c>
    </row>
    <row r="21002" spans="1:2" x14ac:dyDescent="0.25">
      <c r="A21002" s="2">
        <v>35.001666666666701</v>
      </c>
      <c r="B21002">
        <v>2.7889599999999999</v>
      </c>
    </row>
    <row r="21003" spans="1:2" x14ac:dyDescent="0.25">
      <c r="A21003" s="2">
        <v>35.003333333333401</v>
      </c>
      <c r="B21003">
        <v>2.8069600000000001</v>
      </c>
    </row>
    <row r="21004" spans="1:2" x14ac:dyDescent="0.25">
      <c r="A21004" s="2">
        <v>35.005000000000003</v>
      </c>
      <c r="B21004">
        <v>2.8009400000000002</v>
      </c>
    </row>
    <row r="21005" spans="1:2" x14ac:dyDescent="0.25">
      <c r="A21005" s="2">
        <v>35.006666666666703</v>
      </c>
      <c r="B21005">
        <v>2.79494</v>
      </c>
    </row>
    <row r="21006" spans="1:2" x14ac:dyDescent="0.25">
      <c r="A21006" s="2">
        <v>35.008333333333397</v>
      </c>
      <c r="B21006">
        <v>2.8009400000000002</v>
      </c>
    </row>
    <row r="21007" spans="1:2" x14ac:dyDescent="0.25">
      <c r="A21007" s="2">
        <v>35.01</v>
      </c>
      <c r="B21007">
        <v>2.8009400000000002</v>
      </c>
    </row>
    <row r="21008" spans="1:2" x14ac:dyDescent="0.25">
      <c r="A21008" s="2">
        <v>35.011666666666699</v>
      </c>
      <c r="B21008">
        <v>2.79494</v>
      </c>
    </row>
    <row r="21009" spans="1:2" x14ac:dyDescent="0.25">
      <c r="A21009" s="2">
        <v>35.013333333333399</v>
      </c>
      <c r="B21009">
        <v>2.79494</v>
      </c>
    </row>
    <row r="21010" spans="1:2" x14ac:dyDescent="0.25">
      <c r="A21010" s="2">
        <v>35.015000000000001</v>
      </c>
      <c r="B21010">
        <v>2.8190200000000001</v>
      </c>
    </row>
    <row r="21011" spans="1:2" x14ac:dyDescent="0.25">
      <c r="A21011" s="2">
        <v>35.016666666666701</v>
      </c>
      <c r="B21011">
        <v>2.8009400000000002</v>
      </c>
    </row>
    <row r="21012" spans="1:2" x14ac:dyDescent="0.25">
      <c r="A21012" s="2">
        <v>35.018333333333402</v>
      </c>
      <c r="B21012">
        <v>2.7889599999999999</v>
      </c>
    </row>
    <row r="21013" spans="1:2" x14ac:dyDescent="0.25">
      <c r="A21013" s="2">
        <v>35.020000000000003</v>
      </c>
      <c r="B21013">
        <v>2.7889599999999999</v>
      </c>
    </row>
    <row r="21014" spans="1:2" x14ac:dyDescent="0.25">
      <c r="A21014" s="2">
        <v>35.021666666666697</v>
      </c>
      <c r="B21014">
        <v>2.8069600000000001</v>
      </c>
    </row>
    <row r="21015" spans="1:2" x14ac:dyDescent="0.25">
      <c r="A21015" s="2">
        <v>35.023333333333397</v>
      </c>
      <c r="B21015">
        <v>2.7889599999999999</v>
      </c>
    </row>
    <row r="21016" spans="1:2" x14ac:dyDescent="0.25">
      <c r="A21016" s="2">
        <v>35.024999999999999</v>
      </c>
      <c r="B21016">
        <v>2.8009400000000002</v>
      </c>
    </row>
    <row r="21017" spans="1:2" x14ac:dyDescent="0.25">
      <c r="A21017" s="2">
        <v>35.026666666666699</v>
      </c>
      <c r="B21017">
        <v>2.8069600000000001</v>
      </c>
    </row>
    <row r="21018" spans="1:2" x14ac:dyDescent="0.25">
      <c r="A21018" s="2">
        <v>35.0283333333334</v>
      </c>
      <c r="B21018">
        <v>2.79494</v>
      </c>
    </row>
    <row r="21019" spans="1:2" x14ac:dyDescent="0.25">
      <c r="A21019" s="2">
        <v>35.03</v>
      </c>
      <c r="B21019">
        <v>2.8009400000000002</v>
      </c>
    </row>
    <row r="21020" spans="1:2" x14ac:dyDescent="0.25">
      <c r="A21020" s="2">
        <v>35.031666666666702</v>
      </c>
      <c r="B21020">
        <v>2.8069600000000001</v>
      </c>
    </row>
    <row r="21021" spans="1:2" x14ac:dyDescent="0.25">
      <c r="A21021" s="2">
        <v>35.033333333333402</v>
      </c>
      <c r="B21021">
        <v>2.8009400000000002</v>
      </c>
    </row>
    <row r="21022" spans="1:2" x14ac:dyDescent="0.25">
      <c r="A21022" s="2">
        <v>35.034999999999997</v>
      </c>
      <c r="B21022">
        <v>2.7770199999999998</v>
      </c>
    </row>
    <row r="21023" spans="1:2" x14ac:dyDescent="0.25">
      <c r="A21023" s="2">
        <v>35.036666666666697</v>
      </c>
      <c r="B21023">
        <v>2.8069600000000001</v>
      </c>
    </row>
    <row r="21024" spans="1:2" x14ac:dyDescent="0.25">
      <c r="A21024" s="2">
        <v>35.038333333333398</v>
      </c>
      <c r="B21024">
        <v>2.8009400000000002</v>
      </c>
    </row>
    <row r="21025" spans="1:2" x14ac:dyDescent="0.25">
      <c r="A21025" s="2">
        <v>35.04</v>
      </c>
      <c r="B21025">
        <v>2.79494</v>
      </c>
    </row>
    <row r="21026" spans="1:2" x14ac:dyDescent="0.25">
      <c r="A21026" s="2">
        <v>35.0416666666667</v>
      </c>
      <c r="B21026">
        <v>2.79494</v>
      </c>
    </row>
    <row r="21027" spans="1:2" x14ac:dyDescent="0.25">
      <c r="A21027" s="2">
        <v>35.043333333333401</v>
      </c>
      <c r="B21027">
        <v>2.8129900000000001</v>
      </c>
    </row>
    <row r="21028" spans="1:2" x14ac:dyDescent="0.25">
      <c r="A21028" s="2">
        <v>35.045000000000002</v>
      </c>
      <c r="B21028">
        <v>2.7770199999999998</v>
      </c>
    </row>
    <row r="21029" spans="1:2" x14ac:dyDescent="0.25">
      <c r="A21029" s="2">
        <v>35.046666666666702</v>
      </c>
      <c r="B21029">
        <v>2.79494</v>
      </c>
    </row>
    <row r="21030" spans="1:2" x14ac:dyDescent="0.25">
      <c r="A21030" s="2">
        <v>35.048333333333403</v>
      </c>
      <c r="B21030">
        <v>2.8069600000000001</v>
      </c>
    </row>
    <row r="21031" spans="1:2" x14ac:dyDescent="0.25">
      <c r="A21031" s="2">
        <v>35.049999999999997</v>
      </c>
      <c r="B21031">
        <v>2.83114</v>
      </c>
    </row>
    <row r="21032" spans="1:2" x14ac:dyDescent="0.25">
      <c r="A21032" s="2">
        <v>35.051666666666698</v>
      </c>
      <c r="B21032">
        <v>2.8069600000000001</v>
      </c>
    </row>
    <row r="21033" spans="1:2" x14ac:dyDescent="0.25">
      <c r="A21033" s="2">
        <v>35.053333333333399</v>
      </c>
      <c r="B21033">
        <v>2.8190200000000001</v>
      </c>
    </row>
    <row r="21034" spans="1:2" x14ac:dyDescent="0.25">
      <c r="A21034" s="2">
        <v>35.055</v>
      </c>
      <c r="B21034">
        <v>2.79494</v>
      </c>
    </row>
    <row r="21035" spans="1:2" x14ac:dyDescent="0.25">
      <c r="A21035" s="2">
        <v>35.0566666666667</v>
      </c>
      <c r="B21035">
        <v>2.79494</v>
      </c>
    </row>
    <row r="21036" spans="1:2" x14ac:dyDescent="0.25">
      <c r="A21036" s="2">
        <v>35.058333333333401</v>
      </c>
      <c r="B21036">
        <v>2.79494</v>
      </c>
    </row>
    <row r="21037" spans="1:2" x14ac:dyDescent="0.25">
      <c r="A21037" s="2">
        <v>35.06</v>
      </c>
      <c r="B21037">
        <v>2.8069600000000001</v>
      </c>
    </row>
    <row r="21038" spans="1:2" x14ac:dyDescent="0.25">
      <c r="A21038" s="2">
        <v>35.061666666666703</v>
      </c>
      <c r="B21038">
        <v>2.8129900000000001</v>
      </c>
    </row>
    <row r="21039" spans="1:2" x14ac:dyDescent="0.25">
      <c r="A21039" s="2">
        <v>35.063333333333397</v>
      </c>
      <c r="B21039">
        <v>2.79494</v>
      </c>
    </row>
    <row r="21040" spans="1:2" x14ac:dyDescent="0.25">
      <c r="A21040" s="2">
        <v>35.064999999999998</v>
      </c>
      <c r="B21040">
        <v>2.8009400000000002</v>
      </c>
    </row>
    <row r="21041" spans="1:2" x14ac:dyDescent="0.25">
      <c r="A21041" s="2">
        <v>35.066666666666698</v>
      </c>
      <c r="B21041">
        <v>2.7889599999999999</v>
      </c>
    </row>
    <row r="21042" spans="1:2" x14ac:dyDescent="0.25">
      <c r="A21042" s="2">
        <v>35.068333333333399</v>
      </c>
      <c r="B21042">
        <v>2.7889599999999999</v>
      </c>
    </row>
    <row r="21043" spans="1:2" x14ac:dyDescent="0.25">
      <c r="A21043" s="2">
        <v>35.07</v>
      </c>
      <c r="B21043">
        <v>2.7889599999999999</v>
      </c>
    </row>
    <row r="21044" spans="1:2" x14ac:dyDescent="0.25">
      <c r="A21044" s="2">
        <v>35.071666666666701</v>
      </c>
      <c r="B21044">
        <v>2.7829799999999998</v>
      </c>
    </row>
    <row r="21045" spans="1:2" x14ac:dyDescent="0.25">
      <c r="A21045" s="2">
        <v>35.073333333333402</v>
      </c>
      <c r="B21045">
        <v>2.8009400000000002</v>
      </c>
    </row>
    <row r="21046" spans="1:2" x14ac:dyDescent="0.25">
      <c r="A21046" s="2">
        <v>35.075000000000003</v>
      </c>
      <c r="B21046">
        <v>2.79494</v>
      </c>
    </row>
    <row r="21047" spans="1:2" x14ac:dyDescent="0.25">
      <c r="A21047" s="2">
        <v>35.076666666666704</v>
      </c>
      <c r="B21047">
        <v>2.8069600000000001</v>
      </c>
    </row>
    <row r="21048" spans="1:2" x14ac:dyDescent="0.25">
      <c r="A21048" s="2">
        <v>35.078333333333397</v>
      </c>
      <c r="B21048">
        <v>2.8009400000000002</v>
      </c>
    </row>
    <row r="21049" spans="1:2" x14ac:dyDescent="0.25">
      <c r="A21049" s="2">
        <v>35.08</v>
      </c>
      <c r="B21049">
        <v>2.79494</v>
      </c>
    </row>
    <row r="21050" spans="1:2" x14ac:dyDescent="0.25">
      <c r="A21050" s="2">
        <v>35.081666666666699</v>
      </c>
      <c r="B21050">
        <v>2.7889599999999999</v>
      </c>
    </row>
    <row r="21051" spans="1:2" x14ac:dyDescent="0.25">
      <c r="A21051" s="2">
        <v>35.0833333333334</v>
      </c>
      <c r="B21051">
        <v>2.79494</v>
      </c>
    </row>
    <row r="21052" spans="1:2" x14ac:dyDescent="0.25">
      <c r="A21052" s="2">
        <v>35.085000000000001</v>
      </c>
      <c r="B21052">
        <v>2.83114</v>
      </c>
    </row>
    <row r="21053" spans="1:2" x14ac:dyDescent="0.25">
      <c r="A21053" s="2">
        <v>35.086666666666702</v>
      </c>
      <c r="B21053">
        <v>2.79494</v>
      </c>
    </row>
    <row r="21054" spans="1:2" x14ac:dyDescent="0.25">
      <c r="A21054" s="2">
        <v>35.088333333333402</v>
      </c>
      <c r="B21054">
        <v>2.8069600000000001</v>
      </c>
    </row>
    <row r="21055" spans="1:2" x14ac:dyDescent="0.25">
      <c r="A21055" s="2">
        <v>35.090000000000003</v>
      </c>
      <c r="B21055">
        <v>2.8009400000000002</v>
      </c>
    </row>
    <row r="21056" spans="1:2" x14ac:dyDescent="0.25">
      <c r="A21056" s="2">
        <v>35.091666666666697</v>
      </c>
      <c r="B21056">
        <v>2.8009400000000002</v>
      </c>
    </row>
    <row r="21057" spans="1:2" x14ac:dyDescent="0.25">
      <c r="A21057" s="2">
        <v>35.093333333333398</v>
      </c>
      <c r="B21057">
        <v>2.8009400000000002</v>
      </c>
    </row>
    <row r="21058" spans="1:2" x14ac:dyDescent="0.25">
      <c r="A21058" s="2">
        <v>35.094999999999999</v>
      </c>
      <c r="B21058">
        <v>2.7889599999999999</v>
      </c>
    </row>
    <row r="21059" spans="1:2" x14ac:dyDescent="0.25">
      <c r="A21059" s="2">
        <v>35.0966666666667</v>
      </c>
      <c r="B21059">
        <v>2.7770199999999998</v>
      </c>
    </row>
    <row r="21060" spans="1:2" x14ac:dyDescent="0.25">
      <c r="A21060" s="2">
        <v>35.0983333333334</v>
      </c>
      <c r="B21060">
        <v>2.7829799999999998</v>
      </c>
    </row>
    <row r="21061" spans="1:2" x14ac:dyDescent="0.25">
      <c r="A21061" s="2">
        <v>35.1</v>
      </c>
      <c r="B21061">
        <v>2.7889599999999999</v>
      </c>
    </row>
    <row r="21062" spans="1:2" x14ac:dyDescent="0.25">
      <c r="A21062" s="2">
        <v>35.101666666666702</v>
      </c>
      <c r="B21062">
        <v>2.8069600000000001</v>
      </c>
    </row>
    <row r="21063" spans="1:2" x14ac:dyDescent="0.25">
      <c r="A21063" s="2">
        <v>35.103333333333403</v>
      </c>
      <c r="B21063">
        <v>2.8009400000000002</v>
      </c>
    </row>
    <row r="21064" spans="1:2" x14ac:dyDescent="0.25">
      <c r="A21064" s="2">
        <v>35.104999999999997</v>
      </c>
      <c r="B21064">
        <v>2.79494</v>
      </c>
    </row>
    <row r="21065" spans="1:2" x14ac:dyDescent="0.25">
      <c r="A21065" s="2">
        <v>35.106666666666698</v>
      </c>
      <c r="B21065">
        <v>2.79494</v>
      </c>
    </row>
    <row r="21066" spans="1:2" x14ac:dyDescent="0.25">
      <c r="A21066" s="2">
        <v>35.108333333333398</v>
      </c>
      <c r="B21066">
        <v>2.8009400000000002</v>
      </c>
    </row>
    <row r="21067" spans="1:2" x14ac:dyDescent="0.25">
      <c r="A21067" s="2">
        <v>35.11</v>
      </c>
      <c r="B21067">
        <v>2.8069600000000001</v>
      </c>
    </row>
    <row r="21068" spans="1:2" x14ac:dyDescent="0.25">
      <c r="A21068" s="2">
        <v>35.1116666666667</v>
      </c>
      <c r="B21068">
        <v>2.8009400000000002</v>
      </c>
    </row>
    <row r="21069" spans="1:2" x14ac:dyDescent="0.25">
      <c r="A21069" s="2">
        <v>35.113333333333401</v>
      </c>
      <c r="B21069">
        <v>2.7829799999999998</v>
      </c>
    </row>
    <row r="21070" spans="1:2" x14ac:dyDescent="0.25">
      <c r="A21070" s="2">
        <v>35.115000000000002</v>
      </c>
      <c r="B21070">
        <v>2.7889599999999999</v>
      </c>
    </row>
    <row r="21071" spans="1:2" x14ac:dyDescent="0.25">
      <c r="A21071" s="2">
        <v>35.116666666666703</v>
      </c>
      <c r="B21071">
        <v>2.8009400000000002</v>
      </c>
    </row>
    <row r="21072" spans="1:2" x14ac:dyDescent="0.25">
      <c r="A21072" s="2">
        <v>35.118333333333403</v>
      </c>
      <c r="B21072">
        <v>2.79494</v>
      </c>
    </row>
    <row r="21073" spans="1:2" x14ac:dyDescent="0.25">
      <c r="A21073" s="2">
        <v>35.119999999999997</v>
      </c>
      <c r="B21073">
        <v>2.79494</v>
      </c>
    </row>
    <row r="21074" spans="1:2" x14ac:dyDescent="0.25">
      <c r="A21074" s="2">
        <v>35.121666666666698</v>
      </c>
      <c r="B21074">
        <v>2.7770199999999998</v>
      </c>
    </row>
    <row r="21075" spans="1:2" x14ac:dyDescent="0.25">
      <c r="A21075" s="2">
        <v>35.123333333333399</v>
      </c>
      <c r="B21075">
        <v>2.8190200000000001</v>
      </c>
    </row>
    <row r="21076" spans="1:2" x14ac:dyDescent="0.25">
      <c r="A21076" s="2">
        <v>35.125</v>
      </c>
      <c r="B21076">
        <v>2.8069600000000001</v>
      </c>
    </row>
    <row r="21077" spans="1:2" x14ac:dyDescent="0.25">
      <c r="A21077" s="2">
        <v>35.126666666666701</v>
      </c>
      <c r="B21077">
        <v>2.8069600000000001</v>
      </c>
    </row>
    <row r="21078" spans="1:2" x14ac:dyDescent="0.25">
      <c r="A21078" s="2">
        <v>35.128333333333401</v>
      </c>
      <c r="B21078">
        <v>2.79494</v>
      </c>
    </row>
    <row r="21079" spans="1:2" x14ac:dyDescent="0.25">
      <c r="A21079" s="2">
        <v>35.130000000000003</v>
      </c>
      <c r="B21079">
        <v>2.79494</v>
      </c>
    </row>
    <row r="21080" spans="1:2" x14ac:dyDescent="0.25">
      <c r="A21080" s="2">
        <v>35.131666666666703</v>
      </c>
      <c r="B21080">
        <v>2.7889599999999999</v>
      </c>
    </row>
    <row r="21081" spans="1:2" x14ac:dyDescent="0.25">
      <c r="A21081" s="2">
        <v>35.133333333333397</v>
      </c>
      <c r="B21081">
        <v>2.79494</v>
      </c>
    </row>
    <row r="21082" spans="1:2" x14ac:dyDescent="0.25">
      <c r="A21082" s="2">
        <v>35.134999999999998</v>
      </c>
      <c r="B21082">
        <v>2.8069600000000001</v>
      </c>
    </row>
    <row r="21083" spans="1:2" x14ac:dyDescent="0.25">
      <c r="A21083" s="2">
        <v>35.136666666666699</v>
      </c>
      <c r="B21083">
        <v>2.8190200000000001</v>
      </c>
    </row>
    <row r="21084" spans="1:2" x14ac:dyDescent="0.25">
      <c r="A21084" s="2">
        <v>35.138333333333399</v>
      </c>
      <c r="B21084">
        <v>2.8009400000000002</v>
      </c>
    </row>
    <row r="21085" spans="1:2" x14ac:dyDescent="0.25">
      <c r="A21085" s="2">
        <v>35.14</v>
      </c>
      <c r="B21085">
        <v>2.79494</v>
      </c>
    </row>
    <row r="21086" spans="1:2" x14ac:dyDescent="0.25">
      <c r="A21086" s="2">
        <v>35.141666666666701</v>
      </c>
      <c r="B21086">
        <v>2.8009400000000002</v>
      </c>
    </row>
    <row r="21087" spans="1:2" x14ac:dyDescent="0.25">
      <c r="A21087" s="2">
        <v>35.143333333333402</v>
      </c>
      <c r="B21087">
        <v>2.8009400000000002</v>
      </c>
    </row>
    <row r="21088" spans="1:2" x14ac:dyDescent="0.25">
      <c r="A21088" s="2">
        <v>35.145000000000003</v>
      </c>
      <c r="B21088">
        <v>2.8009400000000002</v>
      </c>
    </row>
    <row r="21089" spans="1:2" x14ac:dyDescent="0.25">
      <c r="A21089" s="2">
        <v>35.146666666666697</v>
      </c>
      <c r="B21089">
        <v>2.79494</v>
      </c>
    </row>
    <row r="21090" spans="1:2" x14ac:dyDescent="0.25">
      <c r="A21090" s="2">
        <v>35.148333333333397</v>
      </c>
      <c r="B21090">
        <v>2.8069600000000001</v>
      </c>
    </row>
    <row r="21091" spans="1:2" x14ac:dyDescent="0.25">
      <c r="A21091" s="2">
        <v>35.15</v>
      </c>
      <c r="B21091">
        <v>2.8069600000000001</v>
      </c>
    </row>
    <row r="21092" spans="1:2" x14ac:dyDescent="0.25">
      <c r="A21092" s="2">
        <v>35.151666666666699</v>
      </c>
      <c r="B21092">
        <v>2.8250799999999998</v>
      </c>
    </row>
    <row r="21093" spans="1:2" x14ac:dyDescent="0.25">
      <c r="A21093" s="2">
        <v>35.1533333333334</v>
      </c>
      <c r="B21093">
        <v>2.8009400000000002</v>
      </c>
    </row>
    <row r="21094" spans="1:2" x14ac:dyDescent="0.25">
      <c r="A21094" s="2">
        <v>35.155000000000001</v>
      </c>
      <c r="B21094">
        <v>2.8009400000000002</v>
      </c>
    </row>
    <row r="21095" spans="1:2" x14ac:dyDescent="0.25">
      <c r="A21095" s="2">
        <v>35.156666666666702</v>
      </c>
      <c r="B21095">
        <v>2.8069600000000001</v>
      </c>
    </row>
    <row r="21096" spans="1:2" x14ac:dyDescent="0.25">
      <c r="A21096" s="2">
        <v>35.158333333333402</v>
      </c>
      <c r="B21096">
        <v>2.8069600000000001</v>
      </c>
    </row>
    <row r="21097" spans="1:2" x14ac:dyDescent="0.25">
      <c r="A21097" s="2">
        <v>35.159999999999997</v>
      </c>
      <c r="B21097">
        <v>2.7889599999999999</v>
      </c>
    </row>
    <row r="21098" spans="1:2" x14ac:dyDescent="0.25">
      <c r="A21098" s="2">
        <v>35.161666666666697</v>
      </c>
      <c r="B21098">
        <v>2.8009400000000002</v>
      </c>
    </row>
    <row r="21099" spans="1:2" x14ac:dyDescent="0.25">
      <c r="A21099" s="2">
        <v>35.163333333333398</v>
      </c>
      <c r="B21099">
        <v>2.8069600000000001</v>
      </c>
    </row>
    <row r="21100" spans="1:2" x14ac:dyDescent="0.25">
      <c r="A21100" s="2">
        <v>35.164999999999999</v>
      </c>
      <c r="B21100">
        <v>2.8069600000000001</v>
      </c>
    </row>
    <row r="21101" spans="1:2" x14ac:dyDescent="0.25">
      <c r="A21101" s="2">
        <v>35.1666666666667</v>
      </c>
      <c r="B21101">
        <v>2.79494</v>
      </c>
    </row>
    <row r="21102" spans="1:2" x14ac:dyDescent="0.25">
      <c r="A21102" s="2">
        <v>35.168333333333401</v>
      </c>
      <c r="B21102">
        <v>2.79494</v>
      </c>
    </row>
    <row r="21103" spans="1:2" x14ac:dyDescent="0.25">
      <c r="A21103" s="2">
        <v>35.17</v>
      </c>
      <c r="B21103">
        <v>2.79494</v>
      </c>
    </row>
    <row r="21104" spans="1:2" x14ac:dyDescent="0.25">
      <c r="A21104" s="2">
        <v>35.171666666666702</v>
      </c>
      <c r="B21104">
        <v>2.7889599999999999</v>
      </c>
    </row>
    <row r="21105" spans="1:2" x14ac:dyDescent="0.25">
      <c r="A21105" s="2">
        <v>35.173333333333403</v>
      </c>
      <c r="B21105">
        <v>2.7889599999999999</v>
      </c>
    </row>
    <row r="21106" spans="1:2" x14ac:dyDescent="0.25">
      <c r="A21106" s="2">
        <v>35.174999999999997</v>
      </c>
      <c r="B21106">
        <v>2.8190200000000001</v>
      </c>
    </row>
    <row r="21107" spans="1:2" x14ac:dyDescent="0.25">
      <c r="A21107" s="2">
        <v>35.176666666666698</v>
      </c>
      <c r="B21107">
        <v>2.8129900000000001</v>
      </c>
    </row>
    <row r="21108" spans="1:2" x14ac:dyDescent="0.25">
      <c r="A21108" s="2">
        <v>35.178333333333399</v>
      </c>
      <c r="B21108">
        <v>2.8009400000000002</v>
      </c>
    </row>
    <row r="21109" spans="1:2" x14ac:dyDescent="0.25">
      <c r="A21109" s="2">
        <v>35.18</v>
      </c>
      <c r="B21109">
        <v>2.8129900000000001</v>
      </c>
    </row>
    <row r="21110" spans="1:2" x14ac:dyDescent="0.25">
      <c r="A21110" s="2">
        <v>35.1816666666667</v>
      </c>
      <c r="B21110">
        <v>2.8009400000000002</v>
      </c>
    </row>
    <row r="21111" spans="1:2" x14ac:dyDescent="0.25">
      <c r="A21111" s="2">
        <v>35.183333333333401</v>
      </c>
      <c r="B21111">
        <v>2.8009400000000002</v>
      </c>
    </row>
    <row r="21112" spans="1:2" x14ac:dyDescent="0.25">
      <c r="A21112" s="2">
        <v>35.185000000000002</v>
      </c>
      <c r="B21112">
        <v>2.79494</v>
      </c>
    </row>
    <row r="21113" spans="1:2" x14ac:dyDescent="0.25">
      <c r="A21113" s="2">
        <v>35.186666666666703</v>
      </c>
      <c r="B21113">
        <v>2.8009400000000002</v>
      </c>
    </row>
    <row r="21114" spans="1:2" x14ac:dyDescent="0.25">
      <c r="A21114" s="2">
        <v>35.188333333333397</v>
      </c>
      <c r="B21114">
        <v>2.8009400000000002</v>
      </c>
    </row>
    <row r="21115" spans="1:2" x14ac:dyDescent="0.25">
      <c r="A21115" s="2">
        <v>35.19</v>
      </c>
      <c r="B21115">
        <v>2.8069600000000001</v>
      </c>
    </row>
    <row r="21116" spans="1:2" x14ac:dyDescent="0.25">
      <c r="A21116" s="2">
        <v>35.191666666666698</v>
      </c>
      <c r="B21116">
        <v>2.8009400000000002</v>
      </c>
    </row>
    <row r="21117" spans="1:2" x14ac:dyDescent="0.25">
      <c r="A21117" s="2">
        <v>35.193333333333399</v>
      </c>
      <c r="B21117">
        <v>2.8009400000000002</v>
      </c>
    </row>
    <row r="21118" spans="1:2" x14ac:dyDescent="0.25">
      <c r="A21118" s="2">
        <v>35.195</v>
      </c>
      <c r="B21118">
        <v>2.8069600000000001</v>
      </c>
    </row>
    <row r="21119" spans="1:2" x14ac:dyDescent="0.25">
      <c r="A21119" s="2">
        <v>35.196666666666701</v>
      </c>
      <c r="B21119">
        <v>2.8069600000000001</v>
      </c>
    </row>
    <row r="21120" spans="1:2" x14ac:dyDescent="0.25">
      <c r="A21120" s="2">
        <v>35.198333333333402</v>
      </c>
      <c r="B21120">
        <v>2.7829799999999998</v>
      </c>
    </row>
    <row r="21121" spans="1:2" x14ac:dyDescent="0.25">
      <c r="A21121" s="2">
        <v>35.200000000000003</v>
      </c>
      <c r="B21121">
        <v>2.7889599999999999</v>
      </c>
    </row>
    <row r="21122" spans="1:2" x14ac:dyDescent="0.25">
      <c r="A21122" s="2">
        <v>35.201666666666704</v>
      </c>
      <c r="B21122">
        <v>2.8069600000000001</v>
      </c>
    </row>
    <row r="21123" spans="1:2" x14ac:dyDescent="0.25">
      <c r="A21123" s="2">
        <v>35.203333333333397</v>
      </c>
      <c r="B21123">
        <v>2.8190200000000001</v>
      </c>
    </row>
    <row r="21124" spans="1:2" x14ac:dyDescent="0.25">
      <c r="A21124" s="2">
        <v>35.204999999999998</v>
      </c>
      <c r="B21124">
        <v>2.8009400000000002</v>
      </c>
    </row>
    <row r="21125" spans="1:2" x14ac:dyDescent="0.25">
      <c r="A21125" s="2">
        <v>35.206666666666699</v>
      </c>
      <c r="B21125">
        <v>2.8009400000000002</v>
      </c>
    </row>
    <row r="21126" spans="1:2" x14ac:dyDescent="0.25">
      <c r="A21126" s="2">
        <v>35.2083333333334</v>
      </c>
      <c r="B21126">
        <v>2.79494</v>
      </c>
    </row>
    <row r="21127" spans="1:2" x14ac:dyDescent="0.25">
      <c r="A21127" s="2">
        <v>35.21</v>
      </c>
      <c r="B21127">
        <v>2.7889599999999999</v>
      </c>
    </row>
    <row r="21128" spans="1:2" x14ac:dyDescent="0.25">
      <c r="A21128" s="2">
        <v>35.211666666666702</v>
      </c>
      <c r="B21128">
        <v>2.7889599999999999</v>
      </c>
    </row>
    <row r="21129" spans="1:2" x14ac:dyDescent="0.25">
      <c r="A21129" s="2">
        <v>35.213333333333402</v>
      </c>
      <c r="B21129">
        <v>2.7770199999999998</v>
      </c>
    </row>
    <row r="21130" spans="1:2" x14ac:dyDescent="0.25">
      <c r="A21130" s="2">
        <v>35.215000000000003</v>
      </c>
      <c r="B21130">
        <v>2.8009400000000002</v>
      </c>
    </row>
    <row r="21131" spans="1:2" x14ac:dyDescent="0.25">
      <c r="A21131" s="2">
        <v>35.216666666666697</v>
      </c>
      <c r="B21131">
        <v>2.8190200000000001</v>
      </c>
    </row>
    <row r="21132" spans="1:2" x14ac:dyDescent="0.25">
      <c r="A21132" s="2">
        <v>35.218333333333398</v>
      </c>
      <c r="B21132">
        <v>2.79494</v>
      </c>
    </row>
    <row r="21133" spans="1:2" x14ac:dyDescent="0.25">
      <c r="A21133" s="2">
        <v>35.22</v>
      </c>
      <c r="B21133">
        <v>2.79494</v>
      </c>
    </row>
    <row r="21134" spans="1:2" x14ac:dyDescent="0.25">
      <c r="A21134" s="2">
        <v>35.2216666666667</v>
      </c>
      <c r="B21134">
        <v>2.79494</v>
      </c>
    </row>
    <row r="21135" spans="1:2" x14ac:dyDescent="0.25">
      <c r="A21135" s="2">
        <v>35.2233333333334</v>
      </c>
      <c r="B21135">
        <v>2.7829799999999998</v>
      </c>
    </row>
    <row r="21136" spans="1:2" x14ac:dyDescent="0.25">
      <c r="A21136" s="2">
        <v>35.225000000000001</v>
      </c>
      <c r="B21136">
        <v>2.79494</v>
      </c>
    </row>
    <row r="21137" spans="1:2" x14ac:dyDescent="0.25">
      <c r="A21137" s="2">
        <v>35.226666666666702</v>
      </c>
      <c r="B21137">
        <v>2.7770199999999998</v>
      </c>
    </row>
    <row r="21138" spans="1:2" x14ac:dyDescent="0.25">
      <c r="A21138" s="2">
        <v>35.228333333333403</v>
      </c>
      <c r="B21138">
        <v>2.7889599999999999</v>
      </c>
    </row>
    <row r="21139" spans="1:2" x14ac:dyDescent="0.25">
      <c r="A21139" s="2">
        <v>35.229999999999997</v>
      </c>
      <c r="B21139">
        <v>2.8129900000000001</v>
      </c>
    </row>
    <row r="21140" spans="1:2" x14ac:dyDescent="0.25">
      <c r="A21140" s="2">
        <v>35.231666666666698</v>
      </c>
      <c r="B21140">
        <v>2.8129900000000001</v>
      </c>
    </row>
    <row r="21141" spans="1:2" x14ac:dyDescent="0.25">
      <c r="A21141" s="2">
        <v>35.233333333333398</v>
      </c>
      <c r="B21141">
        <v>2.8009400000000002</v>
      </c>
    </row>
    <row r="21142" spans="1:2" x14ac:dyDescent="0.25">
      <c r="A21142" s="2">
        <v>35.234999999999999</v>
      </c>
      <c r="B21142">
        <v>2.8129900000000001</v>
      </c>
    </row>
    <row r="21143" spans="1:2" x14ac:dyDescent="0.25">
      <c r="A21143" s="2">
        <v>35.2366666666667</v>
      </c>
      <c r="B21143">
        <v>2.79494</v>
      </c>
    </row>
    <row r="21144" spans="1:2" x14ac:dyDescent="0.25">
      <c r="A21144" s="2">
        <v>35.238333333333401</v>
      </c>
      <c r="B21144">
        <v>2.8129900000000001</v>
      </c>
    </row>
    <row r="21145" spans="1:2" x14ac:dyDescent="0.25">
      <c r="A21145" s="2">
        <v>35.24</v>
      </c>
      <c r="B21145">
        <v>2.7770199999999998</v>
      </c>
    </row>
    <row r="21146" spans="1:2" x14ac:dyDescent="0.25">
      <c r="A21146" s="2">
        <v>35.241666666666703</v>
      </c>
      <c r="B21146">
        <v>2.8069600000000001</v>
      </c>
    </row>
    <row r="21147" spans="1:2" x14ac:dyDescent="0.25">
      <c r="A21147" s="2">
        <v>35.243333333333403</v>
      </c>
      <c r="B21147">
        <v>2.8009400000000002</v>
      </c>
    </row>
    <row r="21148" spans="1:2" x14ac:dyDescent="0.25">
      <c r="A21148" s="2">
        <v>35.244999999999997</v>
      </c>
      <c r="B21148">
        <v>2.8009400000000002</v>
      </c>
    </row>
    <row r="21149" spans="1:2" x14ac:dyDescent="0.25">
      <c r="A21149" s="2">
        <v>35.246666666666698</v>
      </c>
      <c r="B21149">
        <v>2.79494</v>
      </c>
    </row>
    <row r="21150" spans="1:2" x14ac:dyDescent="0.25">
      <c r="A21150" s="2">
        <v>35.248333333333399</v>
      </c>
      <c r="B21150">
        <v>2.8190200000000001</v>
      </c>
    </row>
    <row r="21151" spans="1:2" x14ac:dyDescent="0.25">
      <c r="A21151" s="2">
        <v>35.25</v>
      </c>
      <c r="B21151">
        <v>2.8129900000000001</v>
      </c>
    </row>
    <row r="21152" spans="1:2" x14ac:dyDescent="0.25">
      <c r="A21152" s="2">
        <v>35.251666666666701</v>
      </c>
      <c r="B21152">
        <v>2.8009400000000002</v>
      </c>
    </row>
    <row r="21153" spans="1:2" x14ac:dyDescent="0.25">
      <c r="A21153" s="2">
        <v>35.253333333333401</v>
      </c>
      <c r="B21153">
        <v>2.79494</v>
      </c>
    </row>
    <row r="21154" spans="1:2" x14ac:dyDescent="0.25">
      <c r="A21154" s="2">
        <v>35.255000000000003</v>
      </c>
      <c r="B21154">
        <v>2.7889599999999999</v>
      </c>
    </row>
    <row r="21155" spans="1:2" x14ac:dyDescent="0.25">
      <c r="A21155" s="2">
        <v>35.256666666666703</v>
      </c>
      <c r="B21155">
        <v>2.79494</v>
      </c>
    </row>
    <row r="21156" spans="1:2" x14ac:dyDescent="0.25">
      <c r="A21156" s="2">
        <v>35.258333333333397</v>
      </c>
      <c r="B21156">
        <v>2.8009400000000002</v>
      </c>
    </row>
    <row r="21157" spans="1:2" x14ac:dyDescent="0.25">
      <c r="A21157" s="2">
        <v>35.26</v>
      </c>
      <c r="B21157">
        <v>2.8069600000000001</v>
      </c>
    </row>
    <row r="21158" spans="1:2" x14ac:dyDescent="0.25">
      <c r="A21158" s="2">
        <v>35.261666666666699</v>
      </c>
      <c r="B21158">
        <v>2.8009400000000002</v>
      </c>
    </row>
    <row r="21159" spans="1:2" x14ac:dyDescent="0.25">
      <c r="A21159" s="2">
        <v>35.263333333333399</v>
      </c>
      <c r="B21159">
        <v>2.8129900000000001</v>
      </c>
    </row>
    <row r="21160" spans="1:2" x14ac:dyDescent="0.25">
      <c r="A21160" s="2">
        <v>35.265000000000001</v>
      </c>
      <c r="B21160">
        <v>2.8069600000000001</v>
      </c>
    </row>
    <row r="21161" spans="1:2" x14ac:dyDescent="0.25">
      <c r="A21161" s="2">
        <v>35.266666666666701</v>
      </c>
      <c r="B21161">
        <v>2.8069600000000001</v>
      </c>
    </row>
    <row r="21162" spans="1:2" x14ac:dyDescent="0.25">
      <c r="A21162" s="2">
        <v>35.268333333333402</v>
      </c>
      <c r="B21162">
        <v>2.8129900000000001</v>
      </c>
    </row>
    <row r="21163" spans="1:2" x14ac:dyDescent="0.25">
      <c r="A21163" s="2">
        <v>35.270000000000003</v>
      </c>
      <c r="B21163">
        <v>2.8009400000000002</v>
      </c>
    </row>
    <row r="21164" spans="1:2" x14ac:dyDescent="0.25">
      <c r="A21164" s="2">
        <v>35.271666666666697</v>
      </c>
      <c r="B21164">
        <v>2.7889599999999999</v>
      </c>
    </row>
    <row r="21165" spans="1:2" x14ac:dyDescent="0.25">
      <c r="A21165" s="2">
        <v>35.273333333333397</v>
      </c>
      <c r="B21165">
        <v>2.83114</v>
      </c>
    </row>
    <row r="21166" spans="1:2" x14ac:dyDescent="0.25">
      <c r="A21166" s="2">
        <v>35.274999999999999</v>
      </c>
      <c r="B21166">
        <v>2.8009400000000002</v>
      </c>
    </row>
    <row r="21167" spans="1:2" x14ac:dyDescent="0.25">
      <c r="A21167" s="2">
        <v>35.276666666666699</v>
      </c>
      <c r="B21167">
        <v>2.8009400000000002</v>
      </c>
    </row>
    <row r="21168" spans="1:2" x14ac:dyDescent="0.25">
      <c r="A21168" s="2">
        <v>35.2783333333334</v>
      </c>
      <c r="B21168">
        <v>2.8009400000000002</v>
      </c>
    </row>
    <row r="21169" spans="1:2" x14ac:dyDescent="0.25">
      <c r="A21169" s="2">
        <v>35.28</v>
      </c>
      <c r="B21169">
        <v>2.79494</v>
      </c>
    </row>
    <row r="21170" spans="1:2" x14ac:dyDescent="0.25">
      <c r="A21170" s="2">
        <v>35.281666666666702</v>
      </c>
      <c r="B21170">
        <v>2.7889599999999999</v>
      </c>
    </row>
    <row r="21171" spans="1:2" x14ac:dyDescent="0.25">
      <c r="A21171" s="2">
        <v>35.283333333333402</v>
      </c>
      <c r="B21171">
        <v>2.8009400000000002</v>
      </c>
    </row>
    <row r="21172" spans="1:2" x14ac:dyDescent="0.25">
      <c r="A21172" s="2">
        <v>35.284999999999997</v>
      </c>
      <c r="B21172">
        <v>2.8009400000000002</v>
      </c>
    </row>
    <row r="21173" spans="1:2" x14ac:dyDescent="0.25">
      <c r="A21173" s="2">
        <v>35.286666666666697</v>
      </c>
      <c r="B21173">
        <v>2.8069600000000001</v>
      </c>
    </row>
    <row r="21174" spans="1:2" x14ac:dyDescent="0.25">
      <c r="A21174" s="2">
        <v>35.288333333333398</v>
      </c>
      <c r="B21174">
        <v>2.83114</v>
      </c>
    </row>
    <row r="21175" spans="1:2" x14ac:dyDescent="0.25">
      <c r="A21175" s="2">
        <v>35.29</v>
      </c>
      <c r="B21175">
        <v>2.8009400000000002</v>
      </c>
    </row>
    <row r="21176" spans="1:2" x14ac:dyDescent="0.25">
      <c r="A21176" s="2">
        <v>35.2916666666667</v>
      </c>
      <c r="B21176">
        <v>2.8250799999999998</v>
      </c>
    </row>
    <row r="21177" spans="1:2" x14ac:dyDescent="0.25">
      <c r="A21177" s="2">
        <v>35.293333333333401</v>
      </c>
      <c r="B21177">
        <v>2.8129900000000001</v>
      </c>
    </row>
    <row r="21178" spans="1:2" x14ac:dyDescent="0.25">
      <c r="A21178" s="2">
        <v>35.295000000000002</v>
      </c>
      <c r="B21178">
        <v>2.8009400000000002</v>
      </c>
    </row>
    <row r="21179" spans="1:2" x14ac:dyDescent="0.25">
      <c r="A21179" s="2">
        <v>35.296666666666702</v>
      </c>
      <c r="B21179">
        <v>2.79494</v>
      </c>
    </row>
    <row r="21180" spans="1:2" x14ac:dyDescent="0.25">
      <c r="A21180" s="2">
        <v>35.298333333333403</v>
      </c>
      <c r="B21180">
        <v>2.8250799999999998</v>
      </c>
    </row>
    <row r="21181" spans="1:2" x14ac:dyDescent="0.25">
      <c r="A21181" s="2">
        <v>35.299999999999997</v>
      </c>
      <c r="B21181">
        <v>2.8069600000000001</v>
      </c>
    </row>
    <row r="21182" spans="1:2" x14ac:dyDescent="0.25">
      <c r="A21182" s="2">
        <v>35.301666666666698</v>
      </c>
      <c r="B21182">
        <v>2.8069600000000001</v>
      </c>
    </row>
    <row r="21183" spans="1:2" x14ac:dyDescent="0.25">
      <c r="A21183" s="2">
        <v>35.303333333333399</v>
      </c>
      <c r="B21183">
        <v>2.8069600000000001</v>
      </c>
    </row>
    <row r="21184" spans="1:2" x14ac:dyDescent="0.25">
      <c r="A21184" s="2">
        <v>35.305</v>
      </c>
      <c r="B21184">
        <v>2.79494</v>
      </c>
    </row>
    <row r="21185" spans="1:2" x14ac:dyDescent="0.25">
      <c r="A21185" s="2">
        <v>35.3066666666667</v>
      </c>
      <c r="B21185">
        <v>2.7889599999999999</v>
      </c>
    </row>
    <row r="21186" spans="1:2" x14ac:dyDescent="0.25">
      <c r="A21186" s="2">
        <v>35.308333333333401</v>
      </c>
      <c r="B21186">
        <v>2.8009400000000002</v>
      </c>
    </row>
    <row r="21187" spans="1:2" x14ac:dyDescent="0.25">
      <c r="A21187" s="2">
        <v>35.31</v>
      </c>
      <c r="B21187">
        <v>2.8009400000000002</v>
      </c>
    </row>
    <row r="21188" spans="1:2" x14ac:dyDescent="0.25">
      <c r="A21188" s="2">
        <v>35.311666666666703</v>
      </c>
      <c r="B21188">
        <v>2.8190200000000001</v>
      </c>
    </row>
    <row r="21189" spans="1:2" x14ac:dyDescent="0.25">
      <c r="A21189" s="2">
        <v>35.313333333333397</v>
      </c>
      <c r="B21189">
        <v>2.79494</v>
      </c>
    </row>
    <row r="21190" spans="1:2" x14ac:dyDescent="0.25">
      <c r="A21190" s="2">
        <v>35.314999999999998</v>
      </c>
      <c r="B21190">
        <v>2.8129900000000001</v>
      </c>
    </row>
    <row r="21191" spans="1:2" x14ac:dyDescent="0.25">
      <c r="A21191" s="2">
        <v>35.316666666666698</v>
      </c>
      <c r="B21191">
        <v>2.7889599999999999</v>
      </c>
    </row>
    <row r="21192" spans="1:2" x14ac:dyDescent="0.25">
      <c r="A21192" s="2">
        <v>35.318333333333399</v>
      </c>
      <c r="B21192">
        <v>2.8009400000000002</v>
      </c>
    </row>
    <row r="21193" spans="1:2" x14ac:dyDescent="0.25">
      <c r="A21193" s="2">
        <v>35.32</v>
      </c>
      <c r="B21193">
        <v>2.7829799999999998</v>
      </c>
    </row>
    <row r="21194" spans="1:2" x14ac:dyDescent="0.25">
      <c r="A21194" s="2">
        <v>35.321666666666701</v>
      </c>
      <c r="B21194">
        <v>2.79494</v>
      </c>
    </row>
    <row r="21195" spans="1:2" x14ac:dyDescent="0.25">
      <c r="A21195" s="2">
        <v>35.323333333333402</v>
      </c>
      <c r="B21195">
        <v>2.8190200000000001</v>
      </c>
    </row>
    <row r="21196" spans="1:2" x14ac:dyDescent="0.25">
      <c r="A21196" s="2">
        <v>35.325000000000003</v>
      </c>
      <c r="B21196">
        <v>2.8009400000000002</v>
      </c>
    </row>
    <row r="21197" spans="1:2" x14ac:dyDescent="0.25">
      <c r="A21197" s="2">
        <v>35.326666666666704</v>
      </c>
      <c r="B21197">
        <v>2.8190200000000001</v>
      </c>
    </row>
    <row r="21198" spans="1:2" x14ac:dyDescent="0.25">
      <c r="A21198" s="2">
        <v>35.328333333333397</v>
      </c>
      <c r="B21198">
        <v>2.8009400000000002</v>
      </c>
    </row>
    <row r="21199" spans="1:2" x14ac:dyDescent="0.25">
      <c r="A21199" s="2">
        <v>35.33</v>
      </c>
      <c r="B21199">
        <v>2.8069600000000001</v>
      </c>
    </row>
    <row r="21200" spans="1:2" x14ac:dyDescent="0.25">
      <c r="A21200" s="2">
        <v>35.331666666666699</v>
      </c>
      <c r="B21200">
        <v>2.8129900000000001</v>
      </c>
    </row>
    <row r="21201" spans="1:2" x14ac:dyDescent="0.25">
      <c r="A21201" s="2">
        <v>35.3333333333334</v>
      </c>
      <c r="B21201">
        <v>2.79494</v>
      </c>
    </row>
    <row r="21202" spans="1:2" x14ac:dyDescent="0.25">
      <c r="A21202" s="2">
        <v>35.335000000000001</v>
      </c>
      <c r="B21202">
        <v>2.8069600000000001</v>
      </c>
    </row>
    <row r="21203" spans="1:2" x14ac:dyDescent="0.25">
      <c r="A21203" s="2">
        <v>35.336666666666702</v>
      </c>
      <c r="B21203">
        <v>2.8069600000000001</v>
      </c>
    </row>
    <row r="21204" spans="1:2" x14ac:dyDescent="0.25">
      <c r="A21204" s="2">
        <v>35.338333333333402</v>
      </c>
      <c r="B21204">
        <v>2.7770199999999998</v>
      </c>
    </row>
    <row r="21205" spans="1:2" x14ac:dyDescent="0.25">
      <c r="A21205" s="2">
        <v>35.340000000000003</v>
      </c>
      <c r="B21205">
        <v>2.79494</v>
      </c>
    </row>
    <row r="21206" spans="1:2" x14ac:dyDescent="0.25">
      <c r="A21206" s="2">
        <v>35.341666666666697</v>
      </c>
      <c r="B21206">
        <v>2.8250799999999998</v>
      </c>
    </row>
    <row r="21207" spans="1:2" x14ac:dyDescent="0.25">
      <c r="A21207" s="2">
        <v>35.343333333333398</v>
      </c>
      <c r="B21207">
        <v>2.8009400000000002</v>
      </c>
    </row>
    <row r="21208" spans="1:2" x14ac:dyDescent="0.25">
      <c r="A21208" s="2">
        <v>35.344999999999999</v>
      </c>
      <c r="B21208">
        <v>2.8009400000000002</v>
      </c>
    </row>
    <row r="21209" spans="1:2" x14ac:dyDescent="0.25">
      <c r="A21209" s="2">
        <v>35.3466666666667</v>
      </c>
      <c r="B21209">
        <v>2.8129900000000001</v>
      </c>
    </row>
    <row r="21210" spans="1:2" x14ac:dyDescent="0.25">
      <c r="A21210" s="2">
        <v>35.3483333333334</v>
      </c>
      <c r="B21210">
        <v>2.8009400000000002</v>
      </c>
    </row>
    <row r="21211" spans="1:2" x14ac:dyDescent="0.25">
      <c r="A21211" s="2">
        <v>35.35</v>
      </c>
      <c r="B21211">
        <v>2.8069600000000001</v>
      </c>
    </row>
    <row r="21212" spans="1:2" x14ac:dyDescent="0.25">
      <c r="A21212" s="2">
        <v>35.351666666666702</v>
      </c>
      <c r="B21212">
        <v>2.79494</v>
      </c>
    </row>
    <row r="21213" spans="1:2" x14ac:dyDescent="0.25">
      <c r="A21213" s="2">
        <v>35.353333333333403</v>
      </c>
      <c r="B21213">
        <v>2.7889599999999999</v>
      </c>
    </row>
    <row r="21214" spans="1:2" x14ac:dyDescent="0.25">
      <c r="A21214" s="2">
        <v>35.354999999999997</v>
      </c>
      <c r="B21214">
        <v>2.8069600000000001</v>
      </c>
    </row>
    <row r="21215" spans="1:2" x14ac:dyDescent="0.25">
      <c r="A21215" s="2">
        <v>35.356666666666698</v>
      </c>
      <c r="B21215">
        <v>2.79494</v>
      </c>
    </row>
    <row r="21216" spans="1:2" x14ac:dyDescent="0.25">
      <c r="A21216" s="2">
        <v>35.358333333333398</v>
      </c>
      <c r="B21216">
        <v>2.83114</v>
      </c>
    </row>
    <row r="21217" spans="1:2" x14ac:dyDescent="0.25">
      <c r="A21217" s="2">
        <v>35.36</v>
      </c>
      <c r="B21217">
        <v>2.8069600000000001</v>
      </c>
    </row>
    <row r="21218" spans="1:2" x14ac:dyDescent="0.25">
      <c r="A21218" s="2">
        <v>35.3616666666667</v>
      </c>
      <c r="B21218">
        <v>2.8190200000000001</v>
      </c>
    </row>
    <row r="21219" spans="1:2" x14ac:dyDescent="0.25">
      <c r="A21219" s="2">
        <v>35.363333333333401</v>
      </c>
      <c r="B21219">
        <v>2.7829799999999998</v>
      </c>
    </row>
    <row r="21220" spans="1:2" x14ac:dyDescent="0.25">
      <c r="A21220" s="2">
        <v>35.365000000000002</v>
      </c>
      <c r="B21220">
        <v>2.8009400000000002</v>
      </c>
    </row>
    <row r="21221" spans="1:2" x14ac:dyDescent="0.25">
      <c r="A21221" s="2">
        <v>35.366666666666703</v>
      </c>
      <c r="B21221">
        <v>2.7889599999999999</v>
      </c>
    </row>
    <row r="21222" spans="1:2" x14ac:dyDescent="0.25">
      <c r="A21222" s="2">
        <v>35.368333333333403</v>
      </c>
      <c r="B21222">
        <v>2.7889599999999999</v>
      </c>
    </row>
    <row r="21223" spans="1:2" x14ac:dyDescent="0.25">
      <c r="A21223" s="2">
        <v>35.369999999999997</v>
      </c>
      <c r="B21223">
        <v>2.7889599999999999</v>
      </c>
    </row>
    <row r="21224" spans="1:2" x14ac:dyDescent="0.25">
      <c r="A21224" s="2">
        <v>35.371666666666698</v>
      </c>
      <c r="B21224">
        <v>2.8069600000000001</v>
      </c>
    </row>
    <row r="21225" spans="1:2" x14ac:dyDescent="0.25">
      <c r="A21225" s="2">
        <v>35.373333333333399</v>
      </c>
      <c r="B21225">
        <v>2.7889599999999999</v>
      </c>
    </row>
    <row r="21226" spans="1:2" x14ac:dyDescent="0.25">
      <c r="A21226" s="2">
        <v>35.375</v>
      </c>
      <c r="B21226">
        <v>2.8009400000000002</v>
      </c>
    </row>
    <row r="21227" spans="1:2" x14ac:dyDescent="0.25">
      <c r="A21227" s="2">
        <v>35.376666666666701</v>
      </c>
      <c r="B21227">
        <v>2.8069600000000001</v>
      </c>
    </row>
    <row r="21228" spans="1:2" x14ac:dyDescent="0.25">
      <c r="A21228" s="2">
        <v>35.378333333333401</v>
      </c>
      <c r="B21228">
        <v>2.79494</v>
      </c>
    </row>
    <row r="21229" spans="1:2" x14ac:dyDescent="0.25">
      <c r="A21229" s="2">
        <v>35.380000000000003</v>
      </c>
      <c r="B21229">
        <v>2.8069600000000001</v>
      </c>
    </row>
    <row r="21230" spans="1:2" x14ac:dyDescent="0.25">
      <c r="A21230" s="2">
        <v>35.381666666666703</v>
      </c>
      <c r="B21230">
        <v>2.8129900000000001</v>
      </c>
    </row>
    <row r="21231" spans="1:2" x14ac:dyDescent="0.25">
      <c r="A21231" s="2">
        <v>35.383333333333397</v>
      </c>
      <c r="B21231">
        <v>2.8009400000000002</v>
      </c>
    </row>
    <row r="21232" spans="1:2" x14ac:dyDescent="0.25">
      <c r="A21232" s="2">
        <v>35.384999999999998</v>
      </c>
      <c r="B21232">
        <v>2.8009400000000002</v>
      </c>
    </row>
    <row r="21233" spans="1:2" x14ac:dyDescent="0.25">
      <c r="A21233" s="2">
        <v>35.386666666666699</v>
      </c>
      <c r="B21233">
        <v>2.8372199999999999</v>
      </c>
    </row>
    <row r="21234" spans="1:2" x14ac:dyDescent="0.25">
      <c r="A21234" s="2">
        <v>35.388333333333399</v>
      </c>
      <c r="B21234">
        <v>2.8009400000000002</v>
      </c>
    </row>
    <row r="21235" spans="1:2" x14ac:dyDescent="0.25">
      <c r="A21235" s="2">
        <v>35.39</v>
      </c>
      <c r="B21235">
        <v>2.8190200000000001</v>
      </c>
    </row>
    <row r="21236" spans="1:2" x14ac:dyDescent="0.25">
      <c r="A21236" s="2">
        <v>35.391666666666701</v>
      </c>
      <c r="B21236">
        <v>2.79494</v>
      </c>
    </row>
    <row r="21237" spans="1:2" x14ac:dyDescent="0.25">
      <c r="A21237" s="2">
        <v>35.393333333333402</v>
      </c>
      <c r="B21237">
        <v>2.8069600000000001</v>
      </c>
    </row>
    <row r="21238" spans="1:2" x14ac:dyDescent="0.25">
      <c r="A21238" s="2">
        <v>35.395000000000003</v>
      </c>
      <c r="B21238">
        <v>2.8190200000000001</v>
      </c>
    </row>
    <row r="21239" spans="1:2" x14ac:dyDescent="0.25">
      <c r="A21239" s="2">
        <v>35.396666666666697</v>
      </c>
      <c r="B21239">
        <v>2.8009400000000002</v>
      </c>
    </row>
    <row r="21240" spans="1:2" x14ac:dyDescent="0.25">
      <c r="A21240" s="2">
        <v>35.398333333333397</v>
      </c>
      <c r="B21240">
        <v>2.8129900000000001</v>
      </c>
    </row>
    <row r="21241" spans="1:2" x14ac:dyDescent="0.25">
      <c r="A21241" s="2">
        <v>35.4</v>
      </c>
      <c r="B21241">
        <v>2.79494</v>
      </c>
    </row>
    <row r="21242" spans="1:2" x14ac:dyDescent="0.25">
      <c r="A21242" s="2">
        <v>35.401666666666699</v>
      </c>
      <c r="B21242">
        <v>2.83114</v>
      </c>
    </row>
    <row r="21243" spans="1:2" x14ac:dyDescent="0.25">
      <c r="A21243" s="2">
        <v>35.4033333333334</v>
      </c>
      <c r="B21243">
        <v>2.8129900000000001</v>
      </c>
    </row>
    <row r="21244" spans="1:2" x14ac:dyDescent="0.25">
      <c r="A21244" s="2">
        <v>35.405000000000001</v>
      </c>
      <c r="B21244">
        <v>2.8069600000000001</v>
      </c>
    </row>
    <row r="21245" spans="1:2" x14ac:dyDescent="0.25">
      <c r="A21245" s="2">
        <v>35.406666666666702</v>
      </c>
      <c r="B21245">
        <v>2.83114</v>
      </c>
    </row>
    <row r="21246" spans="1:2" x14ac:dyDescent="0.25">
      <c r="A21246" s="2">
        <v>35.408333333333402</v>
      </c>
      <c r="B21246">
        <v>2.79494</v>
      </c>
    </row>
    <row r="21247" spans="1:2" x14ac:dyDescent="0.25">
      <c r="A21247" s="2">
        <v>35.409999999999997</v>
      </c>
      <c r="B21247">
        <v>2.8009400000000002</v>
      </c>
    </row>
    <row r="21248" spans="1:2" x14ac:dyDescent="0.25">
      <c r="A21248" s="2">
        <v>35.411666666666697</v>
      </c>
      <c r="B21248">
        <v>2.79494</v>
      </c>
    </row>
    <row r="21249" spans="1:2" x14ac:dyDescent="0.25">
      <c r="A21249" s="2">
        <v>35.413333333333398</v>
      </c>
      <c r="B21249">
        <v>2.7889599999999999</v>
      </c>
    </row>
    <row r="21250" spans="1:2" x14ac:dyDescent="0.25">
      <c r="A21250" s="2">
        <v>35.414999999999999</v>
      </c>
      <c r="B21250">
        <v>2.8009400000000002</v>
      </c>
    </row>
    <row r="21251" spans="1:2" x14ac:dyDescent="0.25">
      <c r="A21251" s="2">
        <v>35.4166666666667</v>
      </c>
      <c r="B21251">
        <v>2.8250799999999998</v>
      </c>
    </row>
    <row r="21252" spans="1:2" x14ac:dyDescent="0.25">
      <c r="A21252" s="2">
        <v>35.418333333333401</v>
      </c>
      <c r="B21252">
        <v>2.8190200000000001</v>
      </c>
    </row>
    <row r="21253" spans="1:2" x14ac:dyDescent="0.25">
      <c r="A21253" s="2">
        <v>35.42</v>
      </c>
      <c r="B21253">
        <v>2.8069600000000001</v>
      </c>
    </row>
    <row r="21254" spans="1:2" x14ac:dyDescent="0.25">
      <c r="A21254" s="2">
        <v>35.421666666666702</v>
      </c>
      <c r="B21254">
        <v>2.8009400000000002</v>
      </c>
    </row>
    <row r="21255" spans="1:2" x14ac:dyDescent="0.25">
      <c r="A21255" s="2">
        <v>35.423333333333403</v>
      </c>
      <c r="B21255">
        <v>2.79494</v>
      </c>
    </row>
    <row r="21256" spans="1:2" x14ac:dyDescent="0.25">
      <c r="A21256" s="2">
        <v>35.424999999999997</v>
      </c>
      <c r="B21256">
        <v>2.7889599999999999</v>
      </c>
    </row>
    <row r="21257" spans="1:2" x14ac:dyDescent="0.25">
      <c r="A21257" s="2">
        <v>35.426666666666698</v>
      </c>
      <c r="B21257">
        <v>2.79494</v>
      </c>
    </row>
    <row r="21258" spans="1:2" x14ac:dyDescent="0.25">
      <c r="A21258" s="2">
        <v>35.428333333333399</v>
      </c>
      <c r="B21258">
        <v>2.7889599999999999</v>
      </c>
    </row>
    <row r="21259" spans="1:2" x14ac:dyDescent="0.25">
      <c r="A21259" s="2">
        <v>35.43</v>
      </c>
      <c r="B21259">
        <v>2.8250799999999998</v>
      </c>
    </row>
    <row r="21260" spans="1:2" x14ac:dyDescent="0.25">
      <c r="A21260" s="2">
        <v>35.4316666666667</v>
      </c>
      <c r="B21260">
        <v>2.8129900000000001</v>
      </c>
    </row>
    <row r="21261" spans="1:2" x14ac:dyDescent="0.25">
      <c r="A21261" s="2">
        <v>35.433333333333401</v>
      </c>
      <c r="B21261">
        <v>2.7829799999999998</v>
      </c>
    </row>
    <row r="21262" spans="1:2" x14ac:dyDescent="0.25">
      <c r="A21262" s="2">
        <v>35.435000000000002</v>
      </c>
      <c r="B21262">
        <v>2.8129900000000001</v>
      </c>
    </row>
    <row r="21263" spans="1:2" x14ac:dyDescent="0.25">
      <c r="A21263" s="2">
        <v>35.436666666666703</v>
      </c>
      <c r="B21263">
        <v>2.8069600000000001</v>
      </c>
    </row>
    <row r="21264" spans="1:2" x14ac:dyDescent="0.25">
      <c r="A21264" s="2">
        <v>35.438333333333397</v>
      </c>
      <c r="B21264">
        <v>2.79494</v>
      </c>
    </row>
    <row r="21265" spans="1:2" x14ac:dyDescent="0.25">
      <c r="A21265" s="2">
        <v>35.44</v>
      </c>
      <c r="B21265">
        <v>2.79494</v>
      </c>
    </row>
    <row r="21266" spans="1:2" x14ac:dyDescent="0.25">
      <c r="A21266" s="2">
        <v>35.441666666666698</v>
      </c>
      <c r="B21266">
        <v>2.8250799999999998</v>
      </c>
    </row>
    <row r="21267" spans="1:2" x14ac:dyDescent="0.25">
      <c r="A21267" s="2">
        <v>35.443333333333399</v>
      </c>
      <c r="B21267">
        <v>2.79494</v>
      </c>
    </row>
    <row r="21268" spans="1:2" x14ac:dyDescent="0.25">
      <c r="A21268" s="2">
        <v>35.445</v>
      </c>
      <c r="B21268">
        <v>2.79494</v>
      </c>
    </row>
    <row r="21269" spans="1:2" x14ac:dyDescent="0.25">
      <c r="A21269" s="2">
        <v>35.446666666666701</v>
      </c>
      <c r="B21269">
        <v>2.8069600000000001</v>
      </c>
    </row>
    <row r="21270" spans="1:2" x14ac:dyDescent="0.25">
      <c r="A21270" s="2">
        <v>35.448333333333402</v>
      </c>
      <c r="B21270">
        <v>2.8009400000000002</v>
      </c>
    </row>
    <row r="21271" spans="1:2" x14ac:dyDescent="0.25">
      <c r="A21271" s="2">
        <v>35.450000000000003</v>
      </c>
      <c r="B21271">
        <v>2.8009400000000002</v>
      </c>
    </row>
    <row r="21272" spans="1:2" x14ac:dyDescent="0.25">
      <c r="A21272" s="2">
        <v>35.451666666666704</v>
      </c>
      <c r="B21272">
        <v>2.7889599999999999</v>
      </c>
    </row>
    <row r="21273" spans="1:2" x14ac:dyDescent="0.25">
      <c r="A21273" s="2">
        <v>35.453333333333397</v>
      </c>
      <c r="B21273">
        <v>2.8190200000000001</v>
      </c>
    </row>
    <row r="21274" spans="1:2" x14ac:dyDescent="0.25">
      <c r="A21274" s="2">
        <v>35.454999999999998</v>
      </c>
      <c r="B21274">
        <v>2.7829799999999998</v>
      </c>
    </row>
    <row r="21275" spans="1:2" x14ac:dyDescent="0.25">
      <c r="A21275" s="2">
        <v>35.456666666666699</v>
      </c>
      <c r="B21275">
        <v>2.8009400000000002</v>
      </c>
    </row>
    <row r="21276" spans="1:2" x14ac:dyDescent="0.25">
      <c r="A21276" s="2">
        <v>35.4583333333334</v>
      </c>
      <c r="B21276">
        <v>2.79494</v>
      </c>
    </row>
    <row r="21277" spans="1:2" x14ac:dyDescent="0.25">
      <c r="A21277" s="2">
        <v>35.46</v>
      </c>
      <c r="B21277">
        <v>2.8129900000000001</v>
      </c>
    </row>
    <row r="21278" spans="1:2" x14ac:dyDescent="0.25">
      <c r="A21278" s="2">
        <v>35.461666666666702</v>
      </c>
      <c r="B21278">
        <v>2.8069600000000001</v>
      </c>
    </row>
    <row r="21279" spans="1:2" x14ac:dyDescent="0.25">
      <c r="A21279" s="2">
        <v>35.463333333333402</v>
      </c>
      <c r="B21279">
        <v>2.8069600000000001</v>
      </c>
    </row>
    <row r="21280" spans="1:2" x14ac:dyDescent="0.25">
      <c r="A21280" s="2">
        <v>35.465000000000003</v>
      </c>
      <c r="B21280">
        <v>2.7829799999999998</v>
      </c>
    </row>
    <row r="21281" spans="1:2" x14ac:dyDescent="0.25">
      <c r="A21281" s="2">
        <v>35.466666666666697</v>
      </c>
      <c r="B21281">
        <v>2.79494</v>
      </c>
    </row>
    <row r="21282" spans="1:2" x14ac:dyDescent="0.25">
      <c r="A21282" s="2">
        <v>35.468333333333398</v>
      </c>
      <c r="B21282">
        <v>2.8190200000000001</v>
      </c>
    </row>
    <row r="21283" spans="1:2" x14ac:dyDescent="0.25">
      <c r="A21283" s="2">
        <v>35.47</v>
      </c>
      <c r="B21283">
        <v>2.79494</v>
      </c>
    </row>
    <row r="21284" spans="1:2" x14ac:dyDescent="0.25">
      <c r="A21284" s="2">
        <v>35.4716666666667</v>
      </c>
      <c r="B21284">
        <v>2.8069600000000001</v>
      </c>
    </row>
    <row r="21285" spans="1:2" x14ac:dyDescent="0.25">
      <c r="A21285" s="2">
        <v>35.4733333333334</v>
      </c>
      <c r="B21285">
        <v>2.8250799999999998</v>
      </c>
    </row>
    <row r="21286" spans="1:2" x14ac:dyDescent="0.25">
      <c r="A21286" s="2">
        <v>35.475000000000001</v>
      </c>
      <c r="B21286">
        <v>2.8069600000000001</v>
      </c>
    </row>
    <row r="21287" spans="1:2" x14ac:dyDescent="0.25">
      <c r="A21287" s="2">
        <v>35.476666666666702</v>
      </c>
      <c r="B21287">
        <v>2.8009400000000002</v>
      </c>
    </row>
    <row r="21288" spans="1:2" x14ac:dyDescent="0.25">
      <c r="A21288" s="2">
        <v>35.478333333333403</v>
      </c>
      <c r="B21288">
        <v>2.8009400000000002</v>
      </c>
    </row>
    <row r="21289" spans="1:2" x14ac:dyDescent="0.25">
      <c r="A21289" s="2">
        <v>35.479999999999997</v>
      </c>
      <c r="B21289">
        <v>2.8009400000000002</v>
      </c>
    </row>
    <row r="21290" spans="1:2" x14ac:dyDescent="0.25">
      <c r="A21290" s="2">
        <v>35.481666666666698</v>
      </c>
      <c r="B21290">
        <v>2.8250799999999998</v>
      </c>
    </row>
    <row r="21291" spans="1:2" x14ac:dyDescent="0.25">
      <c r="A21291" s="2">
        <v>35.483333333333398</v>
      </c>
      <c r="B21291">
        <v>2.8009400000000002</v>
      </c>
    </row>
    <row r="21292" spans="1:2" x14ac:dyDescent="0.25">
      <c r="A21292" s="2">
        <v>35.484999999999999</v>
      </c>
      <c r="B21292">
        <v>2.8129900000000001</v>
      </c>
    </row>
    <row r="21293" spans="1:2" x14ac:dyDescent="0.25">
      <c r="A21293" s="2">
        <v>35.4866666666667</v>
      </c>
      <c r="B21293">
        <v>2.8009400000000002</v>
      </c>
    </row>
    <row r="21294" spans="1:2" x14ac:dyDescent="0.25">
      <c r="A21294" s="2">
        <v>35.488333333333401</v>
      </c>
      <c r="B21294">
        <v>2.8069600000000001</v>
      </c>
    </row>
    <row r="21295" spans="1:2" x14ac:dyDescent="0.25">
      <c r="A21295" s="2">
        <v>35.49</v>
      </c>
      <c r="B21295">
        <v>2.8069600000000001</v>
      </c>
    </row>
    <row r="21296" spans="1:2" x14ac:dyDescent="0.25">
      <c r="A21296" s="2">
        <v>35.491666666666703</v>
      </c>
      <c r="B21296">
        <v>2.8009400000000002</v>
      </c>
    </row>
    <row r="21297" spans="1:2" x14ac:dyDescent="0.25">
      <c r="A21297" s="2">
        <v>35.493333333333403</v>
      </c>
      <c r="B21297">
        <v>2.8250799999999998</v>
      </c>
    </row>
    <row r="21298" spans="1:2" x14ac:dyDescent="0.25">
      <c r="A21298" s="2">
        <v>35.494999999999997</v>
      </c>
      <c r="B21298">
        <v>2.8009400000000002</v>
      </c>
    </row>
    <row r="21299" spans="1:2" x14ac:dyDescent="0.25">
      <c r="A21299" s="2">
        <v>35.496666666666698</v>
      </c>
      <c r="B21299">
        <v>2.8069600000000001</v>
      </c>
    </row>
    <row r="21300" spans="1:2" x14ac:dyDescent="0.25">
      <c r="A21300" s="2">
        <v>35.498333333333399</v>
      </c>
      <c r="B21300">
        <v>2.8069600000000001</v>
      </c>
    </row>
    <row r="21301" spans="1:2" x14ac:dyDescent="0.25">
      <c r="A21301" s="2">
        <v>35.5</v>
      </c>
      <c r="B21301">
        <v>2.8069600000000001</v>
      </c>
    </row>
    <row r="21302" spans="1:2" x14ac:dyDescent="0.25">
      <c r="A21302" s="2">
        <v>35.501666666666701</v>
      </c>
      <c r="B21302">
        <v>2.83114</v>
      </c>
    </row>
    <row r="21303" spans="1:2" x14ac:dyDescent="0.25">
      <c r="A21303" s="2">
        <v>35.503333333333401</v>
      </c>
      <c r="B21303">
        <v>2.8069600000000001</v>
      </c>
    </row>
    <row r="21304" spans="1:2" x14ac:dyDescent="0.25">
      <c r="A21304" s="2">
        <v>35.505000000000003</v>
      </c>
      <c r="B21304">
        <v>2.7889599999999999</v>
      </c>
    </row>
    <row r="21305" spans="1:2" x14ac:dyDescent="0.25">
      <c r="A21305" s="2">
        <v>35.506666666666703</v>
      </c>
      <c r="B21305">
        <v>2.79494</v>
      </c>
    </row>
    <row r="21306" spans="1:2" x14ac:dyDescent="0.25">
      <c r="A21306" s="2">
        <v>35.508333333333397</v>
      </c>
      <c r="B21306">
        <v>2.8009400000000002</v>
      </c>
    </row>
    <row r="21307" spans="1:2" x14ac:dyDescent="0.25">
      <c r="A21307" s="2">
        <v>35.51</v>
      </c>
      <c r="B21307">
        <v>2.8129900000000001</v>
      </c>
    </row>
    <row r="21308" spans="1:2" x14ac:dyDescent="0.25">
      <c r="A21308" s="2">
        <v>35.511666666666699</v>
      </c>
      <c r="B21308">
        <v>2.83114</v>
      </c>
    </row>
    <row r="21309" spans="1:2" x14ac:dyDescent="0.25">
      <c r="A21309" s="2">
        <v>35.513333333333399</v>
      </c>
      <c r="B21309">
        <v>2.8250799999999998</v>
      </c>
    </row>
    <row r="21310" spans="1:2" x14ac:dyDescent="0.25">
      <c r="A21310" s="2">
        <v>35.515000000000001</v>
      </c>
      <c r="B21310">
        <v>2.8250799999999998</v>
      </c>
    </row>
    <row r="21311" spans="1:2" x14ac:dyDescent="0.25">
      <c r="A21311" s="2">
        <v>35.516666666666701</v>
      </c>
      <c r="B21311">
        <v>2.83114</v>
      </c>
    </row>
    <row r="21312" spans="1:2" x14ac:dyDescent="0.25">
      <c r="A21312" s="2">
        <v>35.518333333333402</v>
      </c>
      <c r="B21312">
        <v>2.8129900000000001</v>
      </c>
    </row>
    <row r="21313" spans="1:2" x14ac:dyDescent="0.25">
      <c r="A21313" s="2">
        <v>35.520000000000003</v>
      </c>
      <c r="B21313">
        <v>2.83114</v>
      </c>
    </row>
    <row r="21314" spans="1:2" x14ac:dyDescent="0.25">
      <c r="A21314" s="2">
        <v>35.521666666666697</v>
      </c>
      <c r="B21314">
        <v>2.8129900000000001</v>
      </c>
    </row>
    <row r="21315" spans="1:2" x14ac:dyDescent="0.25">
      <c r="A21315" s="2">
        <v>35.523333333333397</v>
      </c>
      <c r="B21315">
        <v>2.8009400000000002</v>
      </c>
    </row>
    <row r="21316" spans="1:2" x14ac:dyDescent="0.25">
      <c r="A21316" s="2">
        <v>35.524999999999999</v>
      </c>
      <c r="B21316">
        <v>2.8069600000000001</v>
      </c>
    </row>
    <row r="21317" spans="1:2" x14ac:dyDescent="0.25">
      <c r="A21317" s="2">
        <v>35.526666666666699</v>
      </c>
      <c r="B21317">
        <v>2.8129900000000001</v>
      </c>
    </row>
    <row r="21318" spans="1:2" x14ac:dyDescent="0.25">
      <c r="A21318" s="2">
        <v>35.5283333333334</v>
      </c>
      <c r="B21318">
        <v>2.79494</v>
      </c>
    </row>
    <row r="21319" spans="1:2" x14ac:dyDescent="0.25">
      <c r="A21319" s="2">
        <v>35.53</v>
      </c>
      <c r="B21319">
        <v>2.79494</v>
      </c>
    </row>
    <row r="21320" spans="1:2" x14ac:dyDescent="0.25">
      <c r="A21320" s="2">
        <v>35.531666666666702</v>
      </c>
      <c r="B21320">
        <v>2.7889599999999999</v>
      </c>
    </row>
    <row r="21321" spans="1:2" x14ac:dyDescent="0.25">
      <c r="A21321" s="2">
        <v>35.533333333333402</v>
      </c>
      <c r="B21321">
        <v>2.8069600000000001</v>
      </c>
    </row>
    <row r="21322" spans="1:2" x14ac:dyDescent="0.25">
      <c r="A21322" s="2">
        <v>35.534999999999997</v>
      </c>
      <c r="B21322">
        <v>2.8129900000000001</v>
      </c>
    </row>
    <row r="21323" spans="1:2" x14ac:dyDescent="0.25">
      <c r="A21323" s="2">
        <v>35.536666666666697</v>
      </c>
      <c r="B21323">
        <v>2.8069600000000001</v>
      </c>
    </row>
    <row r="21324" spans="1:2" x14ac:dyDescent="0.25">
      <c r="A21324" s="2">
        <v>35.538333333333398</v>
      </c>
      <c r="B21324">
        <v>2.8069600000000001</v>
      </c>
    </row>
    <row r="21325" spans="1:2" x14ac:dyDescent="0.25">
      <c r="A21325" s="2">
        <v>35.54</v>
      </c>
      <c r="B21325">
        <v>2.8009400000000002</v>
      </c>
    </row>
    <row r="21326" spans="1:2" x14ac:dyDescent="0.25">
      <c r="A21326" s="2">
        <v>35.5416666666667</v>
      </c>
      <c r="B21326">
        <v>2.8009400000000002</v>
      </c>
    </row>
    <row r="21327" spans="1:2" x14ac:dyDescent="0.25">
      <c r="A21327" s="2">
        <v>35.543333333333401</v>
      </c>
      <c r="B21327">
        <v>2.8129900000000001</v>
      </c>
    </row>
    <row r="21328" spans="1:2" x14ac:dyDescent="0.25">
      <c r="A21328" s="2">
        <v>35.545000000000002</v>
      </c>
      <c r="B21328">
        <v>2.8250799999999998</v>
      </c>
    </row>
    <row r="21329" spans="1:2" x14ac:dyDescent="0.25">
      <c r="A21329" s="2">
        <v>35.546666666666702</v>
      </c>
      <c r="B21329">
        <v>2.8009400000000002</v>
      </c>
    </row>
    <row r="21330" spans="1:2" x14ac:dyDescent="0.25">
      <c r="A21330" s="2">
        <v>35.548333333333403</v>
      </c>
      <c r="B21330">
        <v>2.8009400000000002</v>
      </c>
    </row>
    <row r="21331" spans="1:2" x14ac:dyDescent="0.25">
      <c r="A21331" s="2">
        <v>35.549999999999997</v>
      </c>
      <c r="B21331">
        <v>2.8069600000000001</v>
      </c>
    </row>
    <row r="21332" spans="1:2" x14ac:dyDescent="0.25">
      <c r="A21332" s="2">
        <v>35.551666666666698</v>
      </c>
      <c r="B21332">
        <v>2.8069600000000001</v>
      </c>
    </row>
    <row r="21333" spans="1:2" x14ac:dyDescent="0.25">
      <c r="A21333" s="2">
        <v>35.553333333333399</v>
      </c>
      <c r="B21333">
        <v>2.8009400000000002</v>
      </c>
    </row>
    <row r="21334" spans="1:2" x14ac:dyDescent="0.25">
      <c r="A21334" s="2">
        <v>35.555</v>
      </c>
      <c r="B21334">
        <v>2.8129900000000001</v>
      </c>
    </row>
    <row r="21335" spans="1:2" x14ac:dyDescent="0.25">
      <c r="A21335" s="2">
        <v>35.5566666666667</v>
      </c>
      <c r="B21335">
        <v>2.8009400000000002</v>
      </c>
    </row>
    <row r="21336" spans="1:2" x14ac:dyDescent="0.25">
      <c r="A21336" s="2">
        <v>35.558333333333401</v>
      </c>
      <c r="B21336">
        <v>2.8009400000000002</v>
      </c>
    </row>
    <row r="21337" spans="1:2" x14ac:dyDescent="0.25">
      <c r="A21337" s="2">
        <v>35.56</v>
      </c>
      <c r="B21337">
        <v>2.8250799999999998</v>
      </c>
    </row>
    <row r="21338" spans="1:2" x14ac:dyDescent="0.25">
      <c r="A21338" s="2">
        <v>35.561666666666703</v>
      </c>
      <c r="B21338">
        <v>2.79494</v>
      </c>
    </row>
    <row r="21339" spans="1:2" x14ac:dyDescent="0.25">
      <c r="A21339" s="2">
        <v>35.563333333333397</v>
      </c>
      <c r="B21339">
        <v>2.8190200000000001</v>
      </c>
    </row>
    <row r="21340" spans="1:2" x14ac:dyDescent="0.25">
      <c r="A21340" s="2">
        <v>35.564999999999998</v>
      </c>
      <c r="B21340">
        <v>2.8190200000000001</v>
      </c>
    </row>
    <row r="21341" spans="1:2" x14ac:dyDescent="0.25">
      <c r="A21341" s="2">
        <v>35.566666666666698</v>
      </c>
      <c r="B21341">
        <v>2.8129900000000001</v>
      </c>
    </row>
    <row r="21342" spans="1:2" x14ac:dyDescent="0.25">
      <c r="A21342" s="2">
        <v>35.568333333333399</v>
      </c>
      <c r="B21342">
        <v>2.8129900000000001</v>
      </c>
    </row>
    <row r="21343" spans="1:2" x14ac:dyDescent="0.25">
      <c r="A21343" s="2">
        <v>35.57</v>
      </c>
      <c r="B21343">
        <v>2.8129900000000001</v>
      </c>
    </row>
    <row r="21344" spans="1:2" x14ac:dyDescent="0.25">
      <c r="A21344" s="2">
        <v>35.571666666666701</v>
      </c>
      <c r="B21344">
        <v>2.8009400000000002</v>
      </c>
    </row>
    <row r="21345" spans="1:2" x14ac:dyDescent="0.25">
      <c r="A21345" s="2">
        <v>35.573333333333402</v>
      </c>
      <c r="B21345">
        <v>2.8069600000000001</v>
      </c>
    </row>
    <row r="21346" spans="1:2" x14ac:dyDescent="0.25">
      <c r="A21346" s="2">
        <v>35.575000000000003</v>
      </c>
      <c r="B21346">
        <v>2.83114</v>
      </c>
    </row>
    <row r="21347" spans="1:2" x14ac:dyDescent="0.25">
      <c r="A21347" s="2">
        <v>35.576666666666704</v>
      </c>
      <c r="B21347">
        <v>2.8069600000000001</v>
      </c>
    </row>
    <row r="21348" spans="1:2" x14ac:dyDescent="0.25">
      <c r="A21348" s="2">
        <v>35.578333333333397</v>
      </c>
      <c r="B21348">
        <v>2.8250799999999998</v>
      </c>
    </row>
    <row r="21349" spans="1:2" x14ac:dyDescent="0.25">
      <c r="A21349" s="2">
        <v>35.58</v>
      </c>
      <c r="B21349">
        <v>2.8250799999999998</v>
      </c>
    </row>
    <row r="21350" spans="1:2" x14ac:dyDescent="0.25">
      <c r="A21350" s="2">
        <v>35.581666666666699</v>
      </c>
      <c r="B21350">
        <v>2.7889599999999999</v>
      </c>
    </row>
    <row r="21351" spans="1:2" x14ac:dyDescent="0.25">
      <c r="A21351" s="2">
        <v>35.5833333333334</v>
      </c>
      <c r="B21351">
        <v>2.7829799999999998</v>
      </c>
    </row>
    <row r="21352" spans="1:2" x14ac:dyDescent="0.25">
      <c r="A21352" s="2">
        <v>35.585000000000001</v>
      </c>
      <c r="B21352">
        <v>2.7829799999999998</v>
      </c>
    </row>
    <row r="21353" spans="1:2" x14ac:dyDescent="0.25">
      <c r="A21353" s="2">
        <v>35.586666666666702</v>
      </c>
      <c r="B21353">
        <v>2.83114</v>
      </c>
    </row>
    <row r="21354" spans="1:2" x14ac:dyDescent="0.25">
      <c r="A21354" s="2">
        <v>35.588333333333402</v>
      </c>
      <c r="B21354">
        <v>2.8129900000000001</v>
      </c>
    </row>
    <row r="21355" spans="1:2" x14ac:dyDescent="0.25">
      <c r="A21355" s="2">
        <v>35.590000000000003</v>
      </c>
      <c r="B21355">
        <v>2.8069600000000001</v>
      </c>
    </row>
    <row r="21356" spans="1:2" x14ac:dyDescent="0.25">
      <c r="A21356" s="2">
        <v>35.591666666666697</v>
      </c>
      <c r="B21356">
        <v>2.8129900000000001</v>
      </c>
    </row>
    <row r="21357" spans="1:2" x14ac:dyDescent="0.25">
      <c r="A21357" s="2">
        <v>35.593333333333398</v>
      </c>
      <c r="B21357">
        <v>2.8009400000000002</v>
      </c>
    </row>
    <row r="21358" spans="1:2" x14ac:dyDescent="0.25">
      <c r="A21358" s="2">
        <v>35.594999999999999</v>
      </c>
      <c r="B21358">
        <v>2.8009400000000002</v>
      </c>
    </row>
    <row r="21359" spans="1:2" x14ac:dyDescent="0.25">
      <c r="A21359" s="2">
        <v>35.5966666666667</v>
      </c>
      <c r="B21359">
        <v>2.7889599999999999</v>
      </c>
    </row>
    <row r="21360" spans="1:2" x14ac:dyDescent="0.25">
      <c r="A21360" s="2">
        <v>35.5983333333334</v>
      </c>
      <c r="B21360">
        <v>2.8190200000000001</v>
      </c>
    </row>
    <row r="21361" spans="1:2" x14ac:dyDescent="0.25">
      <c r="A21361" s="2">
        <v>35.6</v>
      </c>
      <c r="B21361">
        <v>2.8069600000000001</v>
      </c>
    </row>
    <row r="21362" spans="1:2" x14ac:dyDescent="0.25">
      <c r="A21362" s="2">
        <v>35.601666666666702</v>
      </c>
      <c r="B21362">
        <v>2.8129900000000001</v>
      </c>
    </row>
    <row r="21363" spans="1:2" x14ac:dyDescent="0.25">
      <c r="A21363" s="2">
        <v>35.603333333333403</v>
      </c>
      <c r="B21363">
        <v>2.8129900000000001</v>
      </c>
    </row>
    <row r="21364" spans="1:2" x14ac:dyDescent="0.25">
      <c r="A21364" s="2">
        <v>35.604999999999997</v>
      </c>
      <c r="B21364">
        <v>2.8190200000000001</v>
      </c>
    </row>
    <row r="21365" spans="1:2" x14ac:dyDescent="0.25">
      <c r="A21365" s="2">
        <v>35.606666666666698</v>
      </c>
      <c r="B21365">
        <v>2.8129900000000001</v>
      </c>
    </row>
    <row r="21366" spans="1:2" x14ac:dyDescent="0.25">
      <c r="A21366" s="2">
        <v>35.608333333333398</v>
      </c>
      <c r="B21366">
        <v>2.8009400000000002</v>
      </c>
    </row>
    <row r="21367" spans="1:2" x14ac:dyDescent="0.25">
      <c r="A21367" s="2">
        <v>35.61</v>
      </c>
      <c r="B21367">
        <v>2.8250799999999998</v>
      </c>
    </row>
    <row r="21368" spans="1:2" x14ac:dyDescent="0.25">
      <c r="A21368" s="2">
        <v>35.6116666666667</v>
      </c>
      <c r="B21368">
        <v>2.8190200000000001</v>
      </c>
    </row>
    <row r="21369" spans="1:2" x14ac:dyDescent="0.25">
      <c r="A21369" s="2">
        <v>35.613333333333401</v>
      </c>
      <c r="B21369">
        <v>2.8129900000000001</v>
      </c>
    </row>
    <row r="21370" spans="1:2" x14ac:dyDescent="0.25">
      <c r="A21370" s="2">
        <v>35.615000000000002</v>
      </c>
      <c r="B21370">
        <v>2.8129900000000001</v>
      </c>
    </row>
    <row r="21371" spans="1:2" x14ac:dyDescent="0.25">
      <c r="A21371" s="2">
        <v>35.616666666666703</v>
      </c>
      <c r="B21371">
        <v>2.8129900000000001</v>
      </c>
    </row>
    <row r="21372" spans="1:2" x14ac:dyDescent="0.25">
      <c r="A21372" s="2">
        <v>35.618333333333403</v>
      </c>
      <c r="B21372">
        <v>2.8069600000000001</v>
      </c>
    </row>
    <row r="21373" spans="1:2" x14ac:dyDescent="0.25">
      <c r="A21373" s="2">
        <v>35.619999999999997</v>
      </c>
      <c r="B21373">
        <v>2.8190200000000001</v>
      </c>
    </row>
    <row r="21374" spans="1:2" x14ac:dyDescent="0.25">
      <c r="A21374" s="2">
        <v>35.621666666666698</v>
      </c>
      <c r="B21374">
        <v>2.8009400000000002</v>
      </c>
    </row>
    <row r="21375" spans="1:2" x14ac:dyDescent="0.25">
      <c r="A21375" s="2">
        <v>35.623333333333399</v>
      </c>
      <c r="B21375">
        <v>2.8069600000000001</v>
      </c>
    </row>
    <row r="21376" spans="1:2" x14ac:dyDescent="0.25">
      <c r="A21376" s="2">
        <v>35.625</v>
      </c>
      <c r="B21376">
        <v>2.8009400000000002</v>
      </c>
    </row>
    <row r="21377" spans="1:2" x14ac:dyDescent="0.25">
      <c r="A21377" s="2">
        <v>35.626666666666701</v>
      </c>
      <c r="B21377">
        <v>2.83114</v>
      </c>
    </row>
    <row r="21378" spans="1:2" x14ac:dyDescent="0.25">
      <c r="A21378" s="2">
        <v>35.628333333333401</v>
      </c>
      <c r="B21378">
        <v>2.8129900000000001</v>
      </c>
    </row>
    <row r="21379" spans="1:2" x14ac:dyDescent="0.25">
      <c r="A21379" s="2">
        <v>35.630000000000003</v>
      </c>
      <c r="B21379">
        <v>2.8190200000000001</v>
      </c>
    </row>
    <row r="21380" spans="1:2" x14ac:dyDescent="0.25">
      <c r="A21380" s="2">
        <v>35.631666666666703</v>
      </c>
      <c r="B21380">
        <v>2.8190200000000001</v>
      </c>
    </row>
    <row r="21381" spans="1:2" x14ac:dyDescent="0.25">
      <c r="A21381" s="2">
        <v>35.633333333333397</v>
      </c>
      <c r="B21381">
        <v>2.8250799999999998</v>
      </c>
    </row>
    <row r="21382" spans="1:2" x14ac:dyDescent="0.25">
      <c r="A21382" s="2">
        <v>35.634999999999998</v>
      </c>
      <c r="B21382">
        <v>2.8069600000000001</v>
      </c>
    </row>
    <row r="21383" spans="1:2" x14ac:dyDescent="0.25">
      <c r="A21383" s="2">
        <v>35.636666666666699</v>
      </c>
      <c r="B21383">
        <v>2.8250799999999998</v>
      </c>
    </row>
    <row r="21384" spans="1:2" x14ac:dyDescent="0.25">
      <c r="A21384" s="2">
        <v>35.638333333333399</v>
      </c>
      <c r="B21384">
        <v>2.8009400000000002</v>
      </c>
    </row>
    <row r="21385" spans="1:2" x14ac:dyDescent="0.25">
      <c r="A21385" s="2">
        <v>35.64</v>
      </c>
      <c r="B21385">
        <v>2.8069600000000001</v>
      </c>
    </row>
    <row r="21386" spans="1:2" x14ac:dyDescent="0.25">
      <c r="A21386" s="2">
        <v>35.641666666666701</v>
      </c>
      <c r="B21386">
        <v>2.8372199999999999</v>
      </c>
    </row>
    <row r="21387" spans="1:2" x14ac:dyDescent="0.25">
      <c r="A21387" s="2">
        <v>35.643333333333402</v>
      </c>
      <c r="B21387">
        <v>2.8250799999999998</v>
      </c>
    </row>
    <row r="21388" spans="1:2" x14ac:dyDescent="0.25">
      <c r="A21388" s="2">
        <v>35.645000000000003</v>
      </c>
      <c r="B21388">
        <v>2.8009400000000002</v>
      </c>
    </row>
    <row r="21389" spans="1:2" x14ac:dyDescent="0.25">
      <c r="A21389" s="2">
        <v>35.646666666666697</v>
      </c>
      <c r="B21389">
        <v>2.8250799999999998</v>
      </c>
    </row>
    <row r="21390" spans="1:2" x14ac:dyDescent="0.25">
      <c r="A21390" s="2">
        <v>35.648333333333397</v>
      </c>
      <c r="B21390">
        <v>2.8190200000000001</v>
      </c>
    </row>
    <row r="21391" spans="1:2" x14ac:dyDescent="0.25">
      <c r="A21391" s="2">
        <v>35.65</v>
      </c>
      <c r="B21391">
        <v>2.8129900000000001</v>
      </c>
    </row>
    <row r="21392" spans="1:2" x14ac:dyDescent="0.25">
      <c r="A21392" s="2">
        <v>35.651666666666699</v>
      </c>
      <c r="B21392">
        <v>2.8069600000000001</v>
      </c>
    </row>
    <row r="21393" spans="1:2" x14ac:dyDescent="0.25">
      <c r="A21393" s="2">
        <v>35.6533333333334</v>
      </c>
      <c r="B21393">
        <v>2.7889599999999999</v>
      </c>
    </row>
    <row r="21394" spans="1:2" x14ac:dyDescent="0.25">
      <c r="A21394" s="2">
        <v>35.655000000000001</v>
      </c>
      <c r="B21394">
        <v>2.8190200000000001</v>
      </c>
    </row>
    <row r="21395" spans="1:2" x14ac:dyDescent="0.25">
      <c r="A21395" s="2">
        <v>35.656666666666702</v>
      </c>
      <c r="B21395">
        <v>2.8190200000000001</v>
      </c>
    </row>
    <row r="21396" spans="1:2" x14ac:dyDescent="0.25">
      <c r="A21396" s="2">
        <v>35.658333333333402</v>
      </c>
      <c r="B21396">
        <v>2.8129900000000001</v>
      </c>
    </row>
    <row r="21397" spans="1:2" x14ac:dyDescent="0.25">
      <c r="A21397" s="2">
        <v>35.659999999999997</v>
      </c>
      <c r="B21397">
        <v>2.8250799999999998</v>
      </c>
    </row>
    <row r="21398" spans="1:2" x14ac:dyDescent="0.25">
      <c r="A21398" s="2">
        <v>35.661666666666697</v>
      </c>
      <c r="B21398">
        <v>2.8009400000000002</v>
      </c>
    </row>
    <row r="21399" spans="1:2" x14ac:dyDescent="0.25">
      <c r="A21399" s="2">
        <v>35.663333333333398</v>
      </c>
      <c r="B21399">
        <v>2.8129900000000001</v>
      </c>
    </row>
    <row r="21400" spans="1:2" x14ac:dyDescent="0.25">
      <c r="A21400" s="2">
        <v>35.664999999999999</v>
      </c>
      <c r="B21400">
        <v>2.8190200000000001</v>
      </c>
    </row>
    <row r="21401" spans="1:2" x14ac:dyDescent="0.25">
      <c r="A21401" s="2">
        <v>35.6666666666667</v>
      </c>
      <c r="B21401">
        <v>2.8129900000000001</v>
      </c>
    </row>
    <row r="21402" spans="1:2" x14ac:dyDescent="0.25">
      <c r="A21402" s="2">
        <v>35.668333333333401</v>
      </c>
      <c r="B21402">
        <v>2.83114</v>
      </c>
    </row>
    <row r="21403" spans="1:2" x14ac:dyDescent="0.25">
      <c r="A21403" s="2">
        <v>35.67</v>
      </c>
      <c r="B21403">
        <v>2.8009400000000002</v>
      </c>
    </row>
    <row r="21404" spans="1:2" x14ac:dyDescent="0.25">
      <c r="A21404" s="2">
        <v>35.671666666666702</v>
      </c>
      <c r="B21404">
        <v>2.8009400000000002</v>
      </c>
    </row>
    <row r="21405" spans="1:2" x14ac:dyDescent="0.25">
      <c r="A21405" s="2">
        <v>35.673333333333403</v>
      </c>
      <c r="B21405">
        <v>2.8009400000000002</v>
      </c>
    </row>
    <row r="21406" spans="1:2" x14ac:dyDescent="0.25">
      <c r="A21406" s="2">
        <v>35.674999999999997</v>
      </c>
      <c r="B21406">
        <v>2.8009400000000002</v>
      </c>
    </row>
    <row r="21407" spans="1:2" x14ac:dyDescent="0.25">
      <c r="A21407" s="2">
        <v>35.676666666666698</v>
      </c>
      <c r="B21407">
        <v>2.83114</v>
      </c>
    </row>
    <row r="21408" spans="1:2" x14ac:dyDescent="0.25">
      <c r="A21408" s="2">
        <v>35.678333333333399</v>
      </c>
      <c r="B21408">
        <v>2.8129900000000001</v>
      </c>
    </row>
    <row r="21409" spans="1:2" x14ac:dyDescent="0.25">
      <c r="A21409" s="2">
        <v>35.68</v>
      </c>
      <c r="B21409">
        <v>2.8190200000000001</v>
      </c>
    </row>
    <row r="21410" spans="1:2" x14ac:dyDescent="0.25">
      <c r="A21410" s="2">
        <v>35.6816666666667</v>
      </c>
      <c r="B21410">
        <v>2.8069600000000001</v>
      </c>
    </row>
    <row r="21411" spans="1:2" x14ac:dyDescent="0.25">
      <c r="A21411" s="2">
        <v>35.683333333333401</v>
      </c>
      <c r="B21411">
        <v>2.8129900000000001</v>
      </c>
    </row>
    <row r="21412" spans="1:2" x14ac:dyDescent="0.25">
      <c r="A21412" s="2">
        <v>35.685000000000002</v>
      </c>
      <c r="B21412">
        <v>2.8190200000000001</v>
      </c>
    </row>
    <row r="21413" spans="1:2" x14ac:dyDescent="0.25">
      <c r="A21413" s="2">
        <v>35.686666666666703</v>
      </c>
      <c r="B21413">
        <v>2.8190200000000001</v>
      </c>
    </row>
    <row r="21414" spans="1:2" x14ac:dyDescent="0.25">
      <c r="A21414" s="2">
        <v>35.688333333333397</v>
      </c>
      <c r="B21414">
        <v>2.8129900000000001</v>
      </c>
    </row>
    <row r="21415" spans="1:2" x14ac:dyDescent="0.25">
      <c r="A21415" s="2">
        <v>35.69</v>
      </c>
      <c r="B21415">
        <v>2.8129900000000001</v>
      </c>
    </row>
    <row r="21416" spans="1:2" x14ac:dyDescent="0.25">
      <c r="A21416" s="2">
        <v>35.691666666666698</v>
      </c>
      <c r="B21416">
        <v>2.8069600000000001</v>
      </c>
    </row>
    <row r="21417" spans="1:2" x14ac:dyDescent="0.25">
      <c r="A21417" s="2">
        <v>35.693333333333399</v>
      </c>
      <c r="B21417">
        <v>2.8009400000000002</v>
      </c>
    </row>
    <row r="21418" spans="1:2" x14ac:dyDescent="0.25">
      <c r="A21418" s="2">
        <v>35.695</v>
      </c>
      <c r="B21418">
        <v>2.8129900000000001</v>
      </c>
    </row>
    <row r="21419" spans="1:2" x14ac:dyDescent="0.25">
      <c r="A21419" s="2">
        <v>35.696666666666701</v>
      </c>
      <c r="B21419">
        <v>2.8250799999999998</v>
      </c>
    </row>
    <row r="21420" spans="1:2" x14ac:dyDescent="0.25">
      <c r="A21420" s="2">
        <v>35.698333333333402</v>
      </c>
      <c r="B21420">
        <v>2.8129900000000001</v>
      </c>
    </row>
    <row r="21421" spans="1:2" x14ac:dyDescent="0.25">
      <c r="A21421" s="2">
        <v>35.700000000000003</v>
      </c>
      <c r="B21421">
        <v>2.8190200000000001</v>
      </c>
    </row>
    <row r="21422" spans="1:2" x14ac:dyDescent="0.25">
      <c r="A21422" s="2">
        <v>35.701666666666704</v>
      </c>
      <c r="B21422">
        <v>2.8129900000000001</v>
      </c>
    </row>
    <row r="21423" spans="1:2" x14ac:dyDescent="0.25">
      <c r="A21423" s="2">
        <v>35.703333333333397</v>
      </c>
      <c r="B21423">
        <v>2.8129900000000001</v>
      </c>
    </row>
    <row r="21424" spans="1:2" x14ac:dyDescent="0.25">
      <c r="A21424" s="2">
        <v>35.704999999999998</v>
      </c>
      <c r="B21424">
        <v>2.8009400000000002</v>
      </c>
    </row>
    <row r="21425" spans="1:2" x14ac:dyDescent="0.25">
      <c r="A21425" s="2">
        <v>35.706666666666699</v>
      </c>
      <c r="B21425">
        <v>2.8129900000000001</v>
      </c>
    </row>
    <row r="21426" spans="1:2" x14ac:dyDescent="0.25">
      <c r="A21426" s="2">
        <v>35.7083333333334</v>
      </c>
      <c r="B21426">
        <v>2.8129900000000001</v>
      </c>
    </row>
    <row r="21427" spans="1:2" x14ac:dyDescent="0.25">
      <c r="A21427" s="2">
        <v>35.71</v>
      </c>
      <c r="B21427">
        <v>2.8250799999999998</v>
      </c>
    </row>
    <row r="21428" spans="1:2" x14ac:dyDescent="0.25">
      <c r="A21428" s="2">
        <v>35.711666666666702</v>
      </c>
      <c r="B21428">
        <v>2.8069600000000001</v>
      </c>
    </row>
    <row r="21429" spans="1:2" x14ac:dyDescent="0.25">
      <c r="A21429" s="2">
        <v>35.713333333333402</v>
      </c>
      <c r="B21429">
        <v>2.8129900000000001</v>
      </c>
    </row>
    <row r="21430" spans="1:2" x14ac:dyDescent="0.25">
      <c r="A21430" s="2">
        <v>35.715000000000003</v>
      </c>
      <c r="B21430">
        <v>2.8190200000000001</v>
      </c>
    </row>
    <row r="21431" spans="1:2" x14ac:dyDescent="0.25">
      <c r="A21431" s="2">
        <v>35.716666666666697</v>
      </c>
      <c r="B21431">
        <v>2.8069600000000001</v>
      </c>
    </row>
    <row r="21432" spans="1:2" x14ac:dyDescent="0.25">
      <c r="A21432" s="2">
        <v>35.718333333333398</v>
      </c>
      <c r="B21432">
        <v>2.83114</v>
      </c>
    </row>
    <row r="21433" spans="1:2" x14ac:dyDescent="0.25">
      <c r="A21433" s="2">
        <v>35.72</v>
      </c>
      <c r="B21433">
        <v>2.8069600000000001</v>
      </c>
    </row>
    <row r="21434" spans="1:2" x14ac:dyDescent="0.25">
      <c r="A21434" s="2">
        <v>35.7216666666667</v>
      </c>
      <c r="B21434">
        <v>2.8009400000000002</v>
      </c>
    </row>
    <row r="21435" spans="1:2" x14ac:dyDescent="0.25">
      <c r="A21435" s="2">
        <v>35.7233333333334</v>
      </c>
      <c r="B21435">
        <v>2.8190200000000001</v>
      </c>
    </row>
    <row r="21436" spans="1:2" x14ac:dyDescent="0.25">
      <c r="A21436" s="2">
        <v>35.725000000000001</v>
      </c>
      <c r="B21436">
        <v>2.8009400000000002</v>
      </c>
    </row>
    <row r="21437" spans="1:2" x14ac:dyDescent="0.25">
      <c r="A21437" s="2">
        <v>35.726666666666702</v>
      </c>
      <c r="B21437">
        <v>2.8129900000000001</v>
      </c>
    </row>
    <row r="21438" spans="1:2" x14ac:dyDescent="0.25">
      <c r="A21438" s="2">
        <v>35.728333333333403</v>
      </c>
      <c r="B21438">
        <v>2.8069600000000001</v>
      </c>
    </row>
    <row r="21439" spans="1:2" x14ac:dyDescent="0.25">
      <c r="A21439" s="2">
        <v>35.729999999999997</v>
      </c>
      <c r="B21439">
        <v>2.8129900000000001</v>
      </c>
    </row>
    <row r="21440" spans="1:2" x14ac:dyDescent="0.25">
      <c r="A21440" s="2">
        <v>35.731666666666698</v>
      </c>
      <c r="B21440">
        <v>2.8190200000000001</v>
      </c>
    </row>
    <row r="21441" spans="1:2" x14ac:dyDescent="0.25">
      <c r="A21441" s="2">
        <v>35.733333333333398</v>
      </c>
      <c r="B21441">
        <v>2.8129900000000001</v>
      </c>
    </row>
    <row r="21442" spans="1:2" x14ac:dyDescent="0.25">
      <c r="A21442" s="2">
        <v>35.734999999999999</v>
      </c>
      <c r="B21442">
        <v>2.8129900000000001</v>
      </c>
    </row>
    <row r="21443" spans="1:2" x14ac:dyDescent="0.25">
      <c r="A21443" s="2">
        <v>35.7366666666667</v>
      </c>
      <c r="B21443">
        <v>2.79494</v>
      </c>
    </row>
    <row r="21444" spans="1:2" x14ac:dyDescent="0.25">
      <c r="A21444" s="2">
        <v>35.738333333333401</v>
      </c>
      <c r="B21444">
        <v>2.8069600000000001</v>
      </c>
    </row>
    <row r="21445" spans="1:2" x14ac:dyDescent="0.25">
      <c r="A21445" s="2">
        <v>35.74</v>
      </c>
      <c r="B21445">
        <v>2.8069600000000001</v>
      </c>
    </row>
    <row r="21446" spans="1:2" x14ac:dyDescent="0.25">
      <c r="A21446" s="2">
        <v>35.741666666666703</v>
      </c>
      <c r="B21446">
        <v>2.83114</v>
      </c>
    </row>
    <row r="21447" spans="1:2" x14ac:dyDescent="0.25">
      <c r="A21447" s="2">
        <v>35.743333333333403</v>
      </c>
      <c r="B21447">
        <v>2.8069600000000001</v>
      </c>
    </row>
    <row r="21448" spans="1:2" x14ac:dyDescent="0.25">
      <c r="A21448" s="2">
        <v>35.744999999999997</v>
      </c>
      <c r="B21448">
        <v>2.8190200000000001</v>
      </c>
    </row>
    <row r="21449" spans="1:2" x14ac:dyDescent="0.25">
      <c r="A21449" s="2">
        <v>35.746666666666698</v>
      </c>
      <c r="B21449">
        <v>2.8069600000000001</v>
      </c>
    </row>
    <row r="21450" spans="1:2" x14ac:dyDescent="0.25">
      <c r="A21450" s="2">
        <v>35.748333333333399</v>
      </c>
      <c r="B21450">
        <v>2.8129900000000001</v>
      </c>
    </row>
    <row r="21451" spans="1:2" x14ac:dyDescent="0.25">
      <c r="A21451" s="2">
        <v>35.75</v>
      </c>
      <c r="B21451">
        <v>2.8069600000000001</v>
      </c>
    </row>
    <row r="21452" spans="1:2" x14ac:dyDescent="0.25">
      <c r="A21452" s="2">
        <v>35.751666666666701</v>
      </c>
      <c r="B21452">
        <v>2.7889599999999999</v>
      </c>
    </row>
    <row r="21453" spans="1:2" x14ac:dyDescent="0.25">
      <c r="A21453" s="2">
        <v>35.753333333333401</v>
      </c>
      <c r="B21453">
        <v>2.8129900000000001</v>
      </c>
    </row>
    <row r="21454" spans="1:2" x14ac:dyDescent="0.25">
      <c r="A21454" s="2">
        <v>35.755000000000003</v>
      </c>
      <c r="B21454">
        <v>2.8190200000000001</v>
      </c>
    </row>
    <row r="21455" spans="1:2" x14ac:dyDescent="0.25">
      <c r="A21455" s="2">
        <v>35.756666666666703</v>
      </c>
      <c r="B21455">
        <v>2.8129900000000001</v>
      </c>
    </row>
    <row r="21456" spans="1:2" x14ac:dyDescent="0.25">
      <c r="A21456" s="2">
        <v>35.758333333333397</v>
      </c>
      <c r="B21456">
        <v>2.8250799999999998</v>
      </c>
    </row>
    <row r="21457" spans="1:2" x14ac:dyDescent="0.25">
      <c r="A21457" s="2">
        <v>35.76</v>
      </c>
      <c r="B21457">
        <v>2.8190200000000001</v>
      </c>
    </row>
    <row r="21458" spans="1:2" x14ac:dyDescent="0.25">
      <c r="A21458" s="2">
        <v>35.761666666666699</v>
      </c>
      <c r="B21458">
        <v>2.8009400000000002</v>
      </c>
    </row>
    <row r="21459" spans="1:2" x14ac:dyDescent="0.25">
      <c r="A21459" s="2">
        <v>35.763333333333399</v>
      </c>
      <c r="B21459">
        <v>2.8250799999999998</v>
      </c>
    </row>
    <row r="21460" spans="1:2" x14ac:dyDescent="0.25">
      <c r="A21460" s="2">
        <v>35.765000000000001</v>
      </c>
      <c r="B21460">
        <v>2.8069600000000001</v>
      </c>
    </row>
    <row r="21461" spans="1:2" x14ac:dyDescent="0.25">
      <c r="A21461" s="2">
        <v>35.766666666666701</v>
      </c>
      <c r="B21461">
        <v>2.7829799999999998</v>
      </c>
    </row>
    <row r="21462" spans="1:2" x14ac:dyDescent="0.25">
      <c r="A21462" s="2">
        <v>35.768333333333402</v>
      </c>
      <c r="B21462">
        <v>2.8250799999999998</v>
      </c>
    </row>
    <row r="21463" spans="1:2" x14ac:dyDescent="0.25">
      <c r="A21463" s="2">
        <v>35.770000000000003</v>
      </c>
      <c r="B21463">
        <v>2.79494</v>
      </c>
    </row>
    <row r="21464" spans="1:2" x14ac:dyDescent="0.25">
      <c r="A21464" s="2">
        <v>35.771666666666697</v>
      </c>
      <c r="B21464">
        <v>2.8069600000000001</v>
      </c>
    </row>
    <row r="21465" spans="1:2" x14ac:dyDescent="0.25">
      <c r="A21465" s="2">
        <v>35.773333333333397</v>
      </c>
      <c r="B21465">
        <v>2.8190200000000001</v>
      </c>
    </row>
    <row r="21466" spans="1:2" x14ac:dyDescent="0.25">
      <c r="A21466" s="2">
        <v>35.774999999999999</v>
      </c>
      <c r="B21466">
        <v>2.8129900000000001</v>
      </c>
    </row>
    <row r="21467" spans="1:2" x14ac:dyDescent="0.25">
      <c r="A21467" s="2">
        <v>35.776666666666699</v>
      </c>
      <c r="B21467">
        <v>2.8129900000000001</v>
      </c>
    </row>
    <row r="21468" spans="1:2" x14ac:dyDescent="0.25">
      <c r="A21468" s="2">
        <v>35.7783333333334</v>
      </c>
      <c r="B21468">
        <v>2.79494</v>
      </c>
    </row>
    <row r="21469" spans="1:2" x14ac:dyDescent="0.25">
      <c r="A21469" s="2">
        <v>35.78</v>
      </c>
      <c r="B21469">
        <v>2.8129900000000001</v>
      </c>
    </row>
    <row r="21470" spans="1:2" x14ac:dyDescent="0.25">
      <c r="A21470" s="2">
        <v>35.781666666666702</v>
      </c>
      <c r="B21470">
        <v>2.8250799999999998</v>
      </c>
    </row>
    <row r="21471" spans="1:2" x14ac:dyDescent="0.25">
      <c r="A21471" s="2">
        <v>35.783333333333402</v>
      </c>
      <c r="B21471">
        <v>2.8069600000000001</v>
      </c>
    </row>
    <row r="21472" spans="1:2" x14ac:dyDescent="0.25">
      <c r="A21472" s="2">
        <v>35.784999999999997</v>
      </c>
      <c r="B21472">
        <v>2.8190200000000001</v>
      </c>
    </row>
    <row r="21473" spans="1:2" x14ac:dyDescent="0.25">
      <c r="A21473" s="2">
        <v>35.786666666666697</v>
      </c>
      <c r="B21473">
        <v>2.8069600000000001</v>
      </c>
    </row>
    <row r="21474" spans="1:2" x14ac:dyDescent="0.25">
      <c r="A21474" s="2">
        <v>35.788333333333398</v>
      </c>
      <c r="B21474">
        <v>2.8190200000000001</v>
      </c>
    </row>
    <row r="21475" spans="1:2" x14ac:dyDescent="0.25">
      <c r="A21475" s="2">
        <v>35.79</v>
      </c>
      <c r="B21475">
        <v>2.8129900000000001</v>
      </c>
    </row>
    <row r="21476" spans="1:2" x14ac:dyDescent="0.25">
      <c r="A21476" s="2">
        <v>35.7916666666667</v>
      </c>
      <c r="B21476">
        <v>2.8009400000000002</v>
      </c>
    </row>
    <row r="21477" spans="1:2" x14ac:dyDescent="0.25">
      <c r="A21477" s="2">
        <v>35.793333333333401</v>
      </c>
      <c r="B21477">
        <v>2.79494</v>
      </c>
    </row>
    <row r="21478" spans="1:2" x14ac:dyDescent="0.25">
      <c r="A21478" s="2">
        <v>35.795000000000002</v>
      </c>
      <c r="B21478">
        <v>2.8129900000000001</v>
      </c>
    </row>
    <row r="21479" spans="1:2" x14ac:dyDescent="0.25">
      <c r="A21479" s="2">
        <v>35.796666666666702</v>
      </c>
      <c r="B21479">
        <v>2.83114</v>
      </c>
    </row>
    <row r="21480" spans="1:2" x14ac:dyDescent="0.25">
      <c r="A21480" s="2">
        <v>35.798333333333403</v>
      </c>
      <c r="B21480">
        <v>2.8009400000000002</v>
      </c>
    </row>
    <row r="21481" spans="1:2" x14ac:dyDescent="0.25">
      <c r="A21481" s="2">
        <v>35.799999999999997</v>
      </c>
      <c r="B21481">
        <v>2.8069600000000001</v>
      </c>
    </row>
    <row r="21482" spans="1:2" x14ac:dyDescent="0.25">
      <c r="A21482" s="2">
        <v>35.801666666666698</v>
      </c>
      <c r="B21482">
        <v>2.8069600000000001</v>
      </c>
    </row>
    <row r="21483" spans="1:2" x14ac:dyDescent="0.25">
      <c r="A21483" s="2">
        <v>35.803333333333399</v>
      </c>
      <c r="B21483">
        <v>2.8129900000000001</v>
      </c>
    </row>
    <row r="21484" spans="1:2" x14ac:dyDescent="0.25">
      <c r="A21484" s="2">
        <v>35.805</v>
      </c>
      <c r="B21484">
        <v>2.8129900000000001</v>
      </c>
    </row>
    <row r="21485" spans="1:2" x14ac:dyDescent="0.25">
      <c r="A21485" s="2">
        <v>35.8066666666667</v>
      </c>
      <c r="B21485">
        <v>2.8190200000000001</v>
      </c>
    </row>
    <row r="21486" spans="1:2" x14ac:dyDescent="0.25">
      <c r="A21486" s="2">
        <v>35.808333333333401</v>
      </c>
      <c r="B21486">
        <v>2.8069600000000001</v>
      </c>
    </row>
    <row r="21487" spans="1:2" x14ac:dyDescent="0.25">
      <c r="A21487" s="2">
        <v>35.81</v>
      </c>
      <c r="B21487">
        <v>2.8129900000000001</v>
      </c>
    </row>
    <row r="21488" spans="1:2" x14ac:dyDescent="0.25">
      <c r="A21488" s="2">
        <v>35.811666666666703</v>
      </c>
      <c r="B21488">
        <v>2.79494</v>
      </c>
    </row>
    <row r="21489" spans="1:2" x14ac:dyDescent="0.25">
      <c r="A21489" s="2">
        <v>35.813333333333397</v>
      </c>
      <c r="B21489">
        <v>2.7889599999999999</v>
      </c>
    </row>
    <row r="21490" spans="1:2" x14ac:dyDescent="0.25">
      <c r="A21490" s="2">
        <v>35.814999999999998</v>
      </c>
      <c r="B21490">
        <v>2.8190200000000001</v>
      </c>
    </row>
    <row r="21491" spans="1:2" x14ac:dyDescent="0.25">
      <c r="A21491" s="2">
        <v>35.816666666666698</v>
      </c>
      <c r="B21491">
        <v>2.8190200000000001</v>
      </c>
    </row>
    <row r="21492" spans="1:2" x14ac:dyDescent="0.25">
      <c r="A21492" s="2">
        <v>35.818333333333399</v>
      </c>
      <c r="B21492">
        <v>2.8250799999999998</v>
      </c>
    </row>
    <row r="21493" spans="1:2" x14ac:dyDescent="0.25">
      <c r="A21493" s="2">
        <v>35.82</v>
      </c>
      <c r="B21493">
        <v>2.8250799999999998</v>
      </c>
    </row>
    <row r="21494" spans="1:2" x14ac:dyDescent="0.25">
      <c r="A21494" s="2">
        <v>35.821666666666701</v>
      </c>
      <c r="B21494">
        <v>2.8069600000000001</v>
      </c>
    </row>
    <row r="21495" spans="1:2" x14ac:dyDescent="0.25">
      <c r="A21495" s="2">
        <v>35.823333333333402</v>
      </c>
      <c r="B21495">
        <v>2.8069600000000001</v>
      </c>
    </row>
    <row r="21496" spans="1:2" x14ac:dyDescent="0.25">
      <c r="A21496" s="2">
        <v>35.825000000000003</v>
      </c>
      <c r="B21496">
        <v>2.7889599999999999</v>
      </c>
    </row>
    <row r="21497" spans="1:2" x14ac:dyDescent="0.25">
      <c r="A21497" s="2">
        <v>35.826666666666704</v>
      </c>
      <c r="B21497">
        <v>2.8069600000000001</v>
      </c>
    </row>
    <row r="21498" spans="1:2" x14ac:dyDescent="0.25">
      <c r="A21498" s="2">
        <v>35.828333333333397</v>
      </c>
      <c r="B21498">
        <v>2.8190200000000001</v>
      </c>
    </row>
    <row r="21499" spans="1:2" x14ac:dyDescent="0.25">
      <c r="A21499" s="2">
        <v>35.83</v>
      </c>
      <c r="B21499">
        <v>2.79494</v>
      </c>
    </row>
    <row r="21500" spans="1:2" x14ac:dyDescent="0.25">
      <c r="A21500" s="2">
        <v>35.831666666666699</v>
      </c>
      <c r="B21500">
        <v>2.8190200000000001</v>
      </c>
    </row>
    <row r="21501" spans="1:2" x14ac:dyDescent="0.25">
      <c r="A21501" s="2">
        <v>35.8333333333334</v>
      </c>
      <c r="B21501">
        <v>2.8190200000000001</v>
      </c>
    </row>
    <row r="21502" spans="1:2" x14ac:dyDescent="0.25">
      <c r="A21502" s="2">
        <v>35.835000000000001</v>
      </c>
      <c r="B21502">
        <v>2.8129900000000001</v>
      </c>
    </row>
    <row r="21503" spans="1:2" x14ac:dyDescent="0.25">
      <c r="A21503" s="2">
        <v>35.836666666666702</v>
      </c>
      <c r="B21503">
        <v>2.8129900000000001</v>
      </c>
    </row>
    <row r="21504" spans="1:2" x14ac:dyDescent="0.25">
      <c r="A21504" s="2">
        <v>35.838333333333402</v>
      </c>
      <c r="B21504">
        <v>2.8009400000000002</v>
      </c>
    </row>
    <row r="21505" spans="1:2" x14ac:dyDescent="0.25">
      <c r="A21505" s="2">
        <v>35.840000000000003</v>
      </c>
      <c r="B21505">
        <v>2.8129900000000001</v>
      </c>
    </row>
    <row r="21506" spans="1:2" x14ac:dyDescent="0.25">
      <c r="A21506" s="2">
        <v>35.841666666666697</v>
      </c>
      <c r="B21506">
        <v>2.8009400000000002</v>
      </c>
    </row>
    <row r="21507" spans="1:2" x14ac:dyDescent="0.25">
      <c r="A21507" s="2">
        <v>35.843333333333398</v>
      </c>
      <c r="B21507">
        <v>2.8069600000000001</v>
      </c>
    </row>
    <row r="21508" spans="1:2" x14ac:dyDescent="0.25">
      <c r="A21508" s="2">
        <v>35.844999999999999</v>
      </c>
      <c r="B21508">
        <v>2.83114</v>
      </c>
    </row>
    <row r="21509" spans="1:2" x14ac:dyDescent="0.25">
      <c r="A21509" s="2">
        <v>35.8466666666667</v>
      </c>
      <c r="B21509">
        <v>2.8069600000000001</v>
      </c>
    </row>
    <row r="21510" spans="1:2" x14ac:dyDescent="0.25">
      <c r="A21510" s="2">
        <v>35.8483333333334</v>
      </c>
      <c r="B21510">
        <v>2.8129900000000001</v>
      </c>
    </row>
    <row r="21511" spans="1:2" x14ac:dyDescent="0.25">
      <c r="A21511" s="2">
        <v>35.85</v>
      </c>
      <c r="B21511">
        <v>2.8069600000000001</v>
      </c>
    </row>
    <row r="21512" spans="1:2" x14ac:dyDescent="0.25">
      <c r="A21512" s="2">
        <v>35.851666666666702</v>
      </c>
      <c r="B21512">
        <v>2.8009400000000002</v>
      </c>
    </row>
    <row r="21513" spans="1:2" x14ac:dyDescent="0.25">
      <c r="A21513" s="2">
        <v>35.853333333333403</v>
      </c>
      <c r="B21513">
        <v>2.8069600000000001</v>
      </c>
    </row>
    <row r="21514" spans="1:2" x14ac:dyDescent="0.25">
      <c r="A21514" s="2">
        <v>35.854999999999997</v>
      </c>
      <c r="B21514">
        <v>2.8129900000000001</v>
      </c>
    </row>
    <row r="21515" spans="1:2" x14ac:dyDescent="0.25">
      <c r="A21515" s="2">
        <v>35.856666666666698</v>
      </c>
      <c r="B21515">
        <v>2.8190200000000001</v>
      </c>
    </row>
    <row r="21516" spans="1:2" x14ac:dyDescent="0.25">
      <c r="A21516" s="2">
        <v>35.858333333333398</v>
      </c>
      <c r="B21516">
        <v>2.8069600000000001</v>
      </c>
    </row>
    <row r="21517" spans="1:2" x14ac:dyDescent="0.25">
      <c r="A21517" s="2">
        <v>35.86</v>
      </c>
      <c r="B21517">
        <v>2.8190200000000001</v>
      </c>
    </row>
    <row r="21518" spans="1:2" x14ac:dyDescent="0.25">
      <c r="A21518" s="2">
        <v>35.8616666666667</v>
      </c>
      <c r="B21518">
        <v>2.79494</v>
      </c>
    </row>
    <row r="21519" spans="1:2" x14ac:dyDescent="0.25">
      <c r="A21519" s="2">
        <v>35.863333333333401</v>
      </c>
      <c r="B21519">
        <v>2.8009400000000002</v>
      </c>
    </row>
    <row r="21520" spans="1:2" x14ac:dyDescent="0.25">
      <c r="A21520" s="2">
        <v>35.865000000000002</v>
      </c>
      <c r="B21520">
        <v>2.8190200000000001</v>
      </c>
    </row>
    <row r="21521" spans="1:2" x14ac:dyDescent="0.25">
      <c r="A21521" s="2">
        <v>35.866666666666703</v>
      </c>
      <c r="B21521">
        <v>2.8129900000000001</v>
      </c>
    </row>
    <row r="21522" spans="1:2" x14ac:dyDescent="0.25">
      <c r="A21522" s="2">
        <v>35.868333333333403</v>
      </c>
      <c r="B21522">
        <v>2.8009400000000002</v>
      </c>
    </row>
    <row r="21523" spans="1:2" x14ac:dyDescent="0.25">
      <c r="A21523" s="2">
        <v>35.869999999999997</v>
      </c>
      <c r="B21523">
        <v>2.8069600000000001</v>
      </c>
    </row>
    <row r="21524" spans="1:2" x14ac:dyDescent="0.25">
      <c r="A21524" s="2">
        <v>35.871666666666698</v>
      </c>
      <c r="B21524">
        <v>2.8250799999999998</v>
      </c>
    </row>
    <row r="21525" spans="1:2" x14ac:dyDescent="0.25">
      <c r="A21525" s="2">
        <v>35.873333333333399</v>
      </c>
      <c r="B21525">
        <v>2.8129900000000001</v>
      </c>
    </row>
    <row r="21526" spans="1:2" x14ac:dyDescent="0.25">
      <c r="A21526" s="2">
        <v>35.875</v>
      </c>
      <c r="B21526">
        <v>2.8129900000000001</v>
      </c>
    </row>
    <row r="21527" spans="1:2" x14ac:dyDescent="0.25">
      <c r="A21527" s="2">
        <v>35.876666666666701</v>
      </c>
      <c r="B21527">
        <v>2.8069600000000001</v>
      </c>
    </row>
    <row r="21528" spans="1:2" x14ac:dyDescent="0.25">
      <c r="A21528" s="2">
        <v>35.878333333333401</v>
      </c>
      <c r="B21528">
        <v>2.8069600000000001</v>
      </c>
    </row>
    <row r="21529" spans="1:2" x14ac:dyDescent="0.25">
      <c r="A21529" s="2">
        <v>35.880000000000003</v>
      </c>
      <c r="B21529">
        <v>2.8190200000000001</v>
      </c>
    </row>
    <row r="21530" spans="1:2" x14ac:dyDescent="0.25">
      <c r="A21530" s="2">
        <v>35.881666666666703</v>
      </c>
      <c r="B21530">
        <v>2.8129900000000001</v>
      </c>
    </row>
    <row r="21531" spans="1:2" x14ac:dyDescent="0.25">
      <c r="A21531" s="2">
        <v>35.883333333333397</v>
      </c>
      <c r="B21531">
        <v>2.8069600000000001</v>
      </c>
    </row>
    <row r="21532" spans="1:2" x14ac:dyDescent="0.25">
      <c r="A21532" s="2">
        <v>35.884999999999998</v>
      </c>
      <c r="B21532">
        <v>2.8069600000000001</v>
      </c>
    </row>
    <row r="21533" spans="1:2" x14ac:dyDescent="0.25">
      <c r="A21533" s="2">
        <v>35.886666666666699</v>
      </c>
      <c r="B21533">
        <v>2.8069600000000001</v>
      </c>
    </row>
    <row r="21534" spans="1:2" x14ac:dyDescent="0.25">
      <c r="A21534" s="2">
        <v>35.888333333333399</v>
      </c>
      <c r="B21534">
        <v>2.8250799999999998</v>
      </c>
    </row>
    <row r="21535" spans="1:2" x14ac:dyDescent="0.25">
      <c r="A21535" s="2">
        <v>35.89</v>
      </c>
      <c r="B21535">
        <v>2.8069600000000001</v>
      </c>
    </row>
    <row r="21536" spans="1:2" x14ac:dyDescent="0.25">
      <c r="A21536" s="2">
        <v>35.891666666666701</v>
      </c>
      <c r="B21536">
        <v>2.8129900000000001</v>
      </c>
    </row>
    <row r="21537" spans="1:2" x14ac:dyDescent="0.25">
      <c r="A21537" s="2">
        <v>35.893333333333402</v>
      </c>
      <c r="B21537">
        <v>2.8129900000000001</v>
      </c>
    </row>
    <row r="21538" spans="1:2" x14ac:dyDescent="0.25">
      <c r="A21538" s="2">
        <v>35.895000000000003</v>
      </c>
      <c r="B21538">
        <v>2.8009400000000002</v>
      </c>
    </row>
    <row r="21539" spans="1:2" x14ac:dyDescent="0.25">
      <c r="A21539" s="2">
        <v>35.896666666666697</v>
      </c>
      <c r="B21539">
        <v>2.8069600000000001</v>
      </c>
    </row>
    <row r="21540" spans="1:2" x14ac:dyDescent="0.25">
      <c r="A21540" s="2">
        <v>35.898333333333397</v>
      </c>
      <c r="B21540">
        <v>2.79494</v>
      </c>
    </row>
    <row r="21541" spans="1:2" x14ac:dyDescent="0.25">
      <c r="A21541" s="2">
        <v>35.9</v>
      </c>
      <c r="B21541">
        <v>2.8069600000000001</v>
      </c>
    </row>
    <row r="21542" spans="1:2" x14ac:dyDescent="0.25">
      <c r="A21542" s="2">
        <v>35.901666666666699</v>
      </c>
      <c r="B21542">
        <v>2.8129900000000001</v>
      </c>
    </row>
    <row r="21543" spans="1:2" x14ac:dyDescent="0.25">
      <c r="A21543" s="2">
        <v>35.9033333333334</v>
      </c>
      <c r="B21543">
        <v>2.8250799999999998</v>
      </c>
    </row>
    <row r="21544" spans="1:2" x14ac:dyDescent="0.25">
      <c r="A21544" s="2">
        <v>35.905000000000001</v>
      </c>
      <c r="B21544">
        <v>2.8129900000000001</v>
      </c>
    </row>
    <row r="21545" spans="1:2" x14ac:dyDescent="0.25">
      <c r="A21545" s="2">
        <v>35.906666666666702</v>
      </c>
      <c r="B21545">
        <v>2.8009400000000002</v>
      </c>
    </row>
    <row r="21546" spans="1:2" x14ac:dyDescent="0.25">
      <c r="A21546" s="2">
        <v>35.908333333333402</v>
      </c>
      <c r="B21546">
        <v>2.8190200000000001</v>
      </c>
    </row>
    <row r="21547" spans="1:2" x14ac:dyDescent="0.25">
      <c r="A21547" s="2">
        <v>35.909999999999997</v>
      </c>
      <c r="B21547">
        <v>2.8069600000000001</v>
      </c>
    </row>
    <row r="21548" spans="1:2" x14ac:dyDescent="0.25">
      <c r="A21548" s="2">
        <v>35.911666666666697</v>
      </c>
      <c r="B21548">
        <v>2.8129900000000001</v>
      </c>
    </row>
    <row r="21549" spans="1:2" x14ac:dyDescent="0.25">
      <c r="A21549" s="2">
        <v>35.913333333333398</v>
      </c>
      <c r="B21549">
        <v>2.8190200000000001</v>
      </c>
    </row>
    <row r="21550" spans="1:2" x14ac:dyDescent="0.25">
      <c r="A21550" s="2">
        <v>35.914999999999999</v>
      </c>
      <c r="B21550">
        <v>2.8129900000000001</v>
      </c>
    </row>
    <row r="21551" spans="1:2" x14ac:dyDescent="0.25">
      <c r="A21551" s="2">
        <v>35.9166666666667</v>
      </c>
      <c r="B21551">
        <v>2.8250799999999998</v>
      </c>
    </row>
    <row r="21552" spans="1:2" x14ac:dyDescent="0.25">
      <c r="A21552" s="2">
        <v>35.918333333333401</v>
      </c>
      <c r="B21552">
        <v>2.8190200000000001</v>
      </c>
    </row>
    <row r="21553" spans="1:2" x14ac:dyDescent="0.25">
      <c r="A21553" s="2">
        <v>35.92</v>
      </c>
      <c r="B21553">
        <v>2.8129900000000001</v>
      </c>
    </row>
    <row r="21554" spans="1:2" x14ac:dyDescent="0.25">
      <c r="A21554" s="2">
        <v>35.921666666666702</v>
      </c>
      <c r="B21554">
        <v>2.8129900000000001</v>
      </c>
    </row>
    <row r="21555" spans="1:2" x14ac:dyDescent="0.25">
      <c r="A21555" s="2">
        <v>35.923333333333403</v>
      </c>
      <c r="B21555">
        <v>2.8009400000000002</v>
      </c>
    </row>
    <row r="21556" spans="1:2" x14ac:dyDescent="0.25">
      <c r="A21556" s="2">
        <v>35.924999999999997</v>
      </c>
      <c r="B21556">
        <v>2.8190200000000001</v>
      </c>
    </row>
    <row r="21557" spans="1:2" x14ac:dyDescent="0.25">
      <c r="A21557" s="2">
        <v>35.926666666666698</v>
      </c>
      <c r="B21557">
        <v>2.8009400000000002</v>
      </c>
    </row>
    <row r="21558" spans="1:2" x14ac:dyDescent="0.25">
      <c r="A21558" s="2">
        <v>35.928333333333399</v>
      </c>
      <c r="B21558">
        <v>2.8009400000000002</v>
      </c>
    </row>
    <row r="21559" spans="1:2" x14ac:dyDescent="0.25">
      <c r="A21559" s="2">
        <v>35.93</v>
      </c>
      <c r="B21559">
        <v>2.8190200000000001</v>
      </c>
    </row>
    <row r="21560" spans="1:2" x14ac:dyDescent="0.25">
      <c r="A21560" s="2">
        <v>35.9316666666667</v>
      </c>
      <c r="B21560">
        <v>2.79494</v>
      </c>
    </row>
    <row r="21561" spans="1:2" x14ac:dyDescent="0.25">
      <c r="A21561" s="2">
        <v>35.933333333333401</v>
      </c>
      <c r="B21561">
        <v>2.8069600000000001</v>
      </c>
    </row>
    <row r="21562" spans="1:2" x14ac:dyDescent="0.25">
      <c r="A21562" s="2">
        <v>35.935000000000002</v>
      </c>
      <c r="B21562">
        <v>2.8190200000000001</v>
      </c>
    </row>
    <row r="21563" spans="1:2" x14ac:dyDescent="0.25">
      <c r="A21563" s="2">
        <v>35.936666666666703</v>
      </c>
      <c r="B21563">
        <v>2.8069600000000001</v>
      </c>
    </row>
    <row r="21564" spans="1:2" x14ac:dyDescent="0.25">
      <c r="A21564" s="2">
        <v>35.938333333333397</v>
      </c>
      <c r="B21564">
        <v>2.8069600000000001</v>
      </c>
    </row>
    <row r="21565" spans="1:2" x14ac:dyDescent="0.25">
      <c r="A21565" s="2">
        <v>35.94</v>
      </c>
      <c r="B21565">
        <v>2.8190200000000001</v>
      </c>
    </row>
    <row r="21566" spans="1:2" x14ac:dyDescent="0.25">
      <c r="A21566" s="2">
        <v>35.941666666666698</v>
      </c>
      <c r="B21566">
        <v>2.8069600000000001</v>
      </c>
    </row>
    <row r="21567" spans="1:2" x14ac:dyDescent="0.25">
      <c r="A21567" s="2">
        <v>35.943333333333399</v>
      </c>
      <c r="B21567">
        <v>2.8129900000000001</v>
      </c>
    </row>
    <row r="21568" spans="1:2" x14ac:dyDescent="0.25">
      <c r="A21568" s="2">
        <v>35.945</v>
      </c>
      <c r="B21568">
        <v>2.8069600000000001</v>
      </c>
    </row>
    <row r="21569" spans="1:2" x14ac:dyDescent="0.25">
      <c r="A21569" s="2">
        <v>35.946666666666701</v>
      </c>
      <c r="B21569">
        <v>2.8069600000000001</v>
      </c>
    </row>
    <row r="21570" spans="1:2" x14ac:dyDescent="0.25">
      <c r="A21570" s="2">
        <v>35.948333333333402</v>
      </c>
      <c r="B21570">
        <v>2.8009400000000002</v>
      </c>
    </row>
    <row r="21571" spans="1:2" x14ac:dyDescent="0.25">
      <c r="A21571" s="2">
        <v>35.950000000000003</v>
      </c>
      <c r="B21571">
        <v>2.8069600000000001</v>
      </c>
    </row>
    <row r="21572" spans="1:2" x14ac:dyDescent="0.25">
      <c r="A21572" s="2">
        <v>35.951666666666704</v>
      </c>
      <c r="B21572">
        <v>2.8129900000000001</v>
      </c>
    </row>
    <row r="21573" spans="1:2" x14ac:dyDescent="0.25">
      <c r="A21573" s="2">
        <v>35.953333333333397</v>
      </c>
      <c r="B21573">
        <v>2.7889599999999999</v>
      </c>
    </row>
    <row r="21574" spans="1:2" x14ac:dyDescent="0.25">
      <c r="A21574" s="2">
        <v>35.954999999999998</v>
      </c>
      <c r="B21574">
        <v>2.8069600000000001</v>
      </c>
    </row>
    <row r="21575" spans="1:2" x14ac:dyDescent="0.25">
      <c r="A21575" s="2">
        <v>35.956666666666699</v>
      </c>
      <c r="B21575">
        <v>2.8069600000000001</v>
      </c>
    </row>
    <row r="21576" spans="1:2" x14ac:dyDescent="0.25">
      <c r="A21576" s="2">
        <v>35.9583333333334</v>
      </c>
      <c r="B21576">
        <v>2.83114</v>
      </c>
    </row>
    <row r="21577" spans="1:2" x14ac:dyDescent="0.25">
      <c r="A21577" s="2">
        <v>35.96</v>
      </c>
      <c r="B21577">
        <v>2.83114</v>
      </c>
    </row>
    <row r="21578" spans="1:2" x14ac:dyDescent="0.25">
      <c r="A21578" s="2">
        <v>35.961666666666702</v>
      </c>
      <c r="B21578">
        <v>2.8250799999999998</v>
      </c>
    </row>
    <row r="21579" spans="1:2" x14ac:dyDescent="0.25">
      <c r="A21579" s="2">
        <v>35.963333333333402</v>
      </c>
      <c r="B21579">
        <v>2.8250799999999998</v>
      </c>
    </row>
    <row r="21580" spans="1:2" x14ac:dyDescent="0.25">
      <c r="A21580" s="2">
        <v>35.965000000000003</v>
      </c>
      <c r="B21580">
        <v>2.8129900000000001</v>
      </c>
    </row>
    <row r="21581" spans="1:2" x14ac:dyDescent="0.25">
      <c r="A21581" s="2">
        <v>35.966666666666697</v>
      </c>
      <c r="B21581">
        <v>2.8069600000000001</v>
      </c>
    </row>
    <row r="21582" spans="1:2" x14ac:dyDescent="0.25">
      <c r="A21582" s="2">
        <v>35.968333333333398</v>
      </c>
      <c r="B21582">
        <v>2.8250799999999998</v>
      </c>
    </row>
    <row r="21583" spans="1:2" x14ac:dyDescent="0.25">
      <c r="A21583" s="2">
        <v>35.97</v>
      </c>
      <c r="B21583">
        <v>2.8009400000000002</v>
      </c>
    </row>
    <row r="21584" spans="1:2" x14ac:dyDescent="0.25">
      <c r="A21584" s="2">
        <v>35.9716666666667</v>
      </c>
      <c r="B21584">
        <v>2.8190200000000001</v>
      </c>
    </row>
    <row r="21585" spans="1:2" x14ac:dyDescent="0.25">
      <c r="A21585" s="2">
        <v>35.9733333333334</v>
      </c>
      <c r="B21585">
        <v>2.8069600000000001</v>
      </c>
    </row>
    <row r="21586" spans="1:2" x14ac:dyDescent="0.25">
      <c r="A21586" s="2">
        <v>35.975000000000001</v>
      </c>
      <c r="B21586">
        <v>2.8190200000000001</v>
      </c>
    </row>
    <row r="21587" spans="1:2" x14ac:dyDescent="0.25">
      <c r="A21587" s="2">
        <v>35.976666666666702</v>
      </c>
      <c r="B21587">
        <v>2.8009400000000002</v>
      </c>
    </row>
    <row r="21588" spans="1:2" x14ac:dyDescent="0.25">
      <c r="A21588" s="2">
        <v>35.978333333333403</v>
      </c>
      <c r="B21588">
        <v>2.8250799999999998</v>
      </c>
    </row>
    <row r="21589" spans="1:2" x14ac:dyDescent="0.25">
      <c r="A21589" s="2">
        <v>35.979999999999997</v>
      </c>
      <c r="B21589">
        <v>2.8190200000000001</v>
      </c>
    </row>
    <row r="21590" spans="1:2" x14ac:dyDescent="0.25">
      <c r="A21590" s="2">
        <v>35.981666666666698</v>
      </c>
      <c r="B21590">
        <v>2.8129900000000001</v>
      </c>
    </row>
    <row r="21591" spans="1:2" x14ac:dyDescent="0.25">
      <c r="A21591" s="2">
        <v>35.983333333333398</v>
      </c>
      <c r="B21591">
        <v>2.8190200000000001</v>
      </c>
    </row>
    <row r="21592" spans="1:2" x14ac:dyDescent="0.25">
      <c r="A21592" s="2">
        <v>35.984999999999999</v>
      </c>
      <c r="B21592">
        <v>2.79494</v>
      </c>
    </row>
    <row r="21593" spans="1:2" x14ac:dyDescent="0.25">
      <c r="A21593" s="2">
        <v>35.9866666666667</v>
      </c>
      <c r="B21593">
        <v>2.8009400000000002</v>
      </c>
    </row>
    <row r="21594" spans="1:2" x14ac:dyDescent="0.25">
      <c r="A21594" s="2">
        <v>35.988333333333401</v>
      </c>
      <c r="B21594">
        <v>2.8190200000000001</v>
      </c>
    </row>
    <row r="21595" spans="1:2" x14ac:dyDescent="0.25">
      <c r="A21595" s="2">
        <v>35.99</v>
      </c>
      <c r="B21595">
        <v>2.8190200000000001</v>
      </c>
    </row>
    <row r="21596" spans="1:2" x14ac:dyDescent="0.25">
      <c r="A21596" s="2">
        <v>35.991666666666703</v>
      </c>
      <c r="B21596">
        <v>2.8129900000000001</v>
      </c>
    </row>
    <row r="21597" spans="1:2" x14ac:dyDescent="0.25">
      <c r="A21597" s="2">
        <v>35.993333333333403</v>
      </c>
      <c r="B21597">
        <v>2.8129900000000001</v>
      </c>
    </row>
    <row r="21598" spans="1:2" x14ac:dyDescent="0.25">
      <c r="A21598" s="2">
        <v>35.994999999999997</v>
      </c>
      <c r="B21598">
        <v>2.8129900000000001</v>
      </c>
    </row>
    <row r="21599" spans="1:2" x14ac:dyDescent="0.25">
      <c r="A21599" s="2">
        <v>35.996666666666698</v>
      </c>
      <c r="B21599">
        <v>2.8129900000000001</v>
      </c>
    </row>
    <row r="21600" spans="1:2" x14ac:dyDescent="0.25">
      <c r="A21600" s="2">
        <v>35.998333333333399</v>
      </c>
      <c r="B21600">
        <v>2.8190200000000001</v>
      </c>
    </row>
    <row r="21601" spans="1:2" x14ac:dyDescent="0.25">
      <c r="A21601" s="2">
        <v>36</v>
      </c>
      <c r="B21601">
        <v>2.8129900000000001</v>
      </c>
    </row>
    <row r="21602" spans="1:2" x14ac:dyDescent="0.25">
      <c r="A21602" s="2">
        <v>36.001666666666701</v>
      </c>
      <c r="B21602">
        <v>2.83114</v>
      </c>
    </row>
    <row r="21603" spans="1:2" x14ac:dyDescent="0.25">
      <c r="A21603" s="2">
        <v>36.003333333333401</v>
      </c>
      <c r="B21603">
        <v>2.8250799999999998</v>
      </c>
    </row>
    <row r="21604" spans="1:2" x14ac:dyDescent="0.25">
      <c r="A21604" s="2">
        <v>36.005000000000003</v>
      </c>
      <c r="B21604">
        <v>2.8129900000000001</v>
      </c>
    </row>
    <row r="21605" spans="1:2" x14ac:dyDescent="0.25">
      <c r="A21605" s="2">
        <v>36.006666666666703</v>
      </c>
      <c r="B21605">
        <v>2.8250799999999998</v>
      </c>
    </row>
    <row r="21606" spans="1:2" x14ac:dyDescent="0.25">
      <c r="A21606" s="2">
        <v>36.008333333333397</v>
      </c>
      <c r="B21606">
        <v>2.8372199999999999</v>
      </c>
    </row>
    <row r="21607" spans="1:2" x14ac:dyDescent="0.25">
      <c r="A21607" s="2">
        <v>36.01</v>
      </c>
      <c r="B21607">
        <v>2.8129900000000001</v>
      </c>
    </row>
    <row r="21608" spans="1:2" x14ac:dyDescent="0.25">
      <c r="A21608" s="2">
        <v>36.011666666666699</v>
      </c>
      <c r="B21608">
        <v>2.8129900000000001</v>
      </c>
    </row>
    <row r="21609" spans="1:2" x14ac:dyDescent="0.25">
      <c r="A21609" s="2">
        <v>36.013333333333399</v>
      </c>
      <c r="B21609">
        <v>2.8250799999999998</v>
      </c>
    </row>
    <row r="21610" spans="1:2" x14ac:dyDescent="0.25">
      <c r="A21610" s="2">
        <v>36.015000000000001</v>
      </c>
      <c r="B21610">
        <v>2.8009400000000002</v>
      </c>
    </row>
    <row r="21611" spans="1:2" x14ac:dyDescent="0.25">
      <c r="A21611" s="2">
        <v>36.016666666666701</v>
      </c>
      <c r="B21611">
        <v>2.8250799999999998</v>
      </c>
    </row>
    <row r="21612" spans="1:2" x14ac:dyDescent="0.25">
      <c r="A21612" s="2">
        <v>36.018333333333402</v>
      </c>
      <c r="B21612">
        <v>2.8372199999999999</v>
      </c>
    </row>
    <row r="21613" spans="1:2" x14ac:dyDescent="0.25">
      <c r="A21613" s="2">
        <v>36.020000000000003</v>
      </c>
      <c r="B21613">
        <v>2.8129900000000001</v>
      </c>
    </row>
    <row r="21614" spans="1:2" x14ac:dyDescent="0.25">
      <c r="A21614" s="2">
        <v>36.021666666666697</v>
      </c>
      <c r="B21614">
        <v>2.8069600000000001</v>
      </c>
    </row>
    <row r="21615" spans="1:2" x14ac:dyDescent="0.25">
      <c r="A21615" s="2">
        <v>36.023333333333397</v>
      </c>
      <c r="B21615">
        <v>2.83114</v>
      </c>
    </row>
    <row r="21616" spans="1:2" x14ac:dyDescent="0.25">
      <c r="A21616" s="2">
        <v>36.024999999999999</v>
      </c>
      <c r="B21616">
        <v>2.8190200000000001</v>
      </c>
    </row>
    <row r="21617" spans="1:2" x14ac:dyDescent="0.25">
      <c r="A21617" s="2">
        <v>36.026666666666699</v>
      </c>
      <c r="B21617">
        <v>2.8129900000000001</v>
      </c>
    </row>
    <row r="21618" spans="1:2" x14ac:dyDescent="0.25">
      <c r="A21618" s="2">
        <v>36.0283333333334</v>
      </c>
      <c r="B21618">
        <v>2.8190200000000001</v>
      </c>
    </row>
    <row r="21619" spans="1:2" x14ac:dyDescent="0.25">
      <c r="A21619" s="2">
        <v>36.03</v>
      </c>
      <c r="B21619">
        <v>2.8129900000000001</v>
      </c>
    </row>
    <row r="21620" spans="1:2" x14ac:dyDescent="0.25">
      <c r="A21620" s="2">
        <v>36.031666666666702</v>
      </c>
      <c r="B21620">
        <v>2.83114</v>
      </c>
    </row>
    <row r="21621" spans="1:2" x14ac:dyDescent="0.25">
      <c r="A21621" s="2">
        <v>36.033333333333402</v>
      </c>
      <c r="B21621">
        <v>2.8129900000000001</v>
      </c>
    </row>
    <row r="21622" spans="1:2" x14ac:dyDescent="0.25">
      <c r="A21622" s="2">
        <v>36.034999999999997</v>
      </c>
      <c r="B21622">
        <v>2.83114</v>
      </c>
    </row>
    <row r="21623" spans="1:2" x14ac:dyDescent="0.25">
      <c r="A21623" s="2">
        <v>36.036666666666697</v>
      </c>
      <c r="B21623">
        <v>2.8129900000000001</v>
      </c>
    </row>
    <row r="21624" spans="1:2" x14ac:dyDescent="0.25">
      <c r="A21624" s="2">
        <v>36.038333333333398</v>
      </c>
      <c r="B21624">
        <v>2.8190200000000001</v>
      </c>
    </row>
    <row r="21625" spans="1:2" x14ac:dyDescent="0.25">
      <c r="A21625" s="2">
        <v>36.04</v>
      </c>
      <c r="B21625">
        <v>2.8250799999999998</v>
      </c>
    </row>
    <row r="21626" spans="1:2" x14ac:dyDescent="0.25">
      <c r="A21626" s="2">
        <v>36.0416666666667</v>
      </c>
      <c r="B21626">
        <v>2.8190200000000001</v>
      </c>
    </row>
    <row r="21627" spans="1:2" x14ac:dyDescent="0.25">
      <c r="A21627" s="2">
        <v>36.043333333333401</v>
      </c>
      <c r="B21627">
        <v>2.8069600000000001</v>
      </c>
    </row>
    <row r="21628" spans="1:2" x14ac:dyDescent="0.25">
      <c r="A21628" s="2">
        <v>36.045000000000002</v>
      </c>
      <c r="B21628">
        <v>2.83114</v>
      </c>
    </row>
    <row r="21629" spans="1:2" x14ac:dyDescent="0.25">
      <c r="A21629" s="2">
        <v>36.046666666666702</v>
      </c>
      <c r="B21629">
        <v>2.8129900000000001</v>
      </c>
    </row>
    <row r="21630" spans="1:2" x14ac:dyDescent="0.25">
      <c r="A21630" s="2">
        <v>36.048333333333403</v>
      </c>
      <c r="B21630">
        <v>2.8250799999999998</v>
      </c>
    </row>
    <row r="21631" spans="1:2" x14ac:dyDescent="0.25">
      <c r="A21631" s="2">
        <v>36.049999999999997</v>
      </c>
      <c r="B21631">
        <v>2.8190200000000001</v>
      </c>
    </row>
    <row r="21632" spans="1:2" x14ac:dyDescent="0.25">
      <c r="A21632" s="2">
        <v>36.051666666666698</v>
      </c>
      <c r="B21632">
        <v>2.8129900000000001</v>
      </c>
    </row>
    <row r="21633" spans="1:2" x14ac:dyDescent="0.25">
      <c r="A21633" s="2">
        <v>36.053333333333399</v>
      </c>
      <c r="B21633">
        <v>2.8009400000000002</v>
      </c>
    </row>
    <row r="21634" spans="1:2" x14ac:dyDescent="0.25">
      <c r="A21634" s="2">
        <v>36.055</v>
      </c>
      <c r="B21634">
        <v>2.8190200000000001</v>
      </c>
    </row>
    <row r="21635" spans="1:2" x14ac:dyDescent="0.25">
      <c r="A21635" s="2">
        <v>36.0566666666667</v>
      </c>
      <c r="B21635">
        <v>2.83114</v>
      </c>
    </row>
    <row r="21636" spans="1:2" x14ac:dyDescent="0.25">
      <c r="A21636" s="2">
        <v>36.058333333333401</v>
      </c>
      <c r="B21636">
        <v>2.8372199999999999</v>
      </c>
    </row>
    <row r="21637" spans="1:2" x14ac:dyDescent="0.25">
      <c r="A21637" s="2">
        <v>36.06</v>
      </c>
      <c r="B21637">
        <v>2.83114</v>
      </c>
    </row>
    <row r="21638" spans="1:2" x14ac:dyDescent="0.25">
      <c r="A21638" s="2">
        <v>36.061666666666703</v>
      </c>
      <c r="B21638">
        <v>2.8250799999999998</v>
      </c>
    </row>
    <row r="21639" spans="1:2" x14ac:dyDescent="0.25">
      <c r="A21639" s="2">
        <v>36.063333333333397</v>
      </c>
      <c r="B21639">
        <v>2.8372199999999999</v>
      </c>
    </row>
    <row r="21640" spans="1:2" x14ac:dyDescent="0.25">
      <c r="A21640" s="2">
        <v>36.064999999999998</v>
      </c>
      <c r="B21640">
        <v>2.8250799999999998</v>
      </c>
    </row>
    <row r="21641" spans="1:2" x14ac:dyDescent="0.25">
      <c r="A21641" s="2">
        <v>36.066666666666698</v>
      </c>
      <c r="B21641">
        <v>2.8250799999999998</v>
      </c>
    </row>
    <row r="21642" spans="1:2" x14ac:dyDescent="0.25">
      <c r="A21642" s="2">
        <v>36.068333333333399</v>
      </c>
      <c r="B21642">
        <v>2.8190200000000001</v>
      </c>
    </row>
    <row r="21643" spans="1:2" x14ac:dyDescent="0.25">
      <c r="A21643" s="2">
        <v>36.07</v>
      </c>
      <c r="B21643">
        <v>2.8190200000000001</v>
      </c>
    </row>
    <row r="21644" spans="1:2" x14ac:dyDescent="0.25">
      <c r="A21644" s="2">
        <v>36.071666666666701</v>
      </c>
      <c r="B21644">
        <v>2.83114</v>
      </c>
    </row>
    <row r="21645" spans="1:2" x14ac:dyDescent="0.25">
      <c r="A21645" s="2">
        <v>36.073333333333402</v>
      </c>
      <c r="B21645">
        <v>2.8009400000000002</v>
      </c>
    </row>
    <row r="21646" spans="1:2" x14ac:dyDescent="0.25">
      <c r="A21646" s="2">
        <v>36.075000000000003</v>
      </c>
      <c r="B21646">
        <v>2.8433099999999998</v>
      </c>
    </row>
    <row r="21647" spans="1:2" x14ac:dyDescent="0.25">
      <c r="A21647" s="2">
        <v>36.076666666666704</v>
      </c>
      <c r="B21647">
        <v>2.8250799999999998</v>
      </c>
    </row>
    <row r="21648" spans="1:2" x14ac:dyDescent="0.25">
      <c r="A21648" s="2">
        <v>36.078333333333397</v>
      </c>
      <c r="B21648">
        <v>2.8069600000000001</v>
      </c>
    </row>
    <row r="21649" spans="1:2" x14ac:dyDescent="0.25">
      <c r="A21649" s="2">
        <v>36.08</v>
      </c>
      <c r="B21649">
        <v>2.8129900000000001</v>
      </c>
    </row>
    <row r="21650" spans="1:2" x14ac:dyDescent="0.25">
      <c r="A21650" s="2">
        <v>36.081666666666699</v>
      </c>
      <c r="B21650">
        <v>2.8372199999999999</v>
      </c>
    </row>
    <row r="21651" spans="1:2" x14ac:dyDescent="0.25">
      <c r="A21651" s="2">
        <v>36.0833333333334</v>
      </c>
      <c r="B21651">
        <v>2.83114</v>
      </c>
    </row>
    <row r="21652" spans="1:2" x14ac:dyDescent="0.25">
      <c r="A21652" s="2">
        <v>36.085000000000001</v>
      </c>
      <c r="B21652">
        <v>2.8372199999999999</v>
      </c>
    </row>
    <row r="21653" spans="1:2" x14ac:dyDescent="0.25">
      <c r="A21653" s="2">
        <v>36.086666666666702</v>
      </c>
      <c r="B21653">
        <v>2.8250799999999998</v>
      </c>
    </row>
    <row r="21654" spans="1:2" x14ac:dyDescent="0.25">
      <c r="A21654" s="2">
        <v>36.088333333333402</v>
      </c>
      <c r="B21654">
        <v>2.83114</v>
      </c>
    </row>
    <row r="21655" spans="1:2" x14ac:dyDescent="0.25">
      <c r="A21655" s="2">
        <v>36.090000000000003</v>
      </c>
      <c r="B21655">
        <v>2.8250799999999998</v>
      </c>
    </row>
    <row r="21656" spans="1:2" x14ac:dyDescent="0.25">
      <c r="A21656" s="2">
        <v>36.091666666666697</v>
      </c>
      <c r="B21656">
        <v>2.8129900000000001</v>
      </c>
    </row>
    <row r="21657" spans="1:2" x14ac:dyDescent="0.25">
      <c r="A21657" s="2">
        <v>36.093333333333398</v>
      </c>
      <c r="B21657">
        <v>2.8129900000000001</v>
      </c>
    </row>
    <row r="21658" spans="1:2" x14ac:dyDescent="0.25">
      <c r="A21658" s="2">
        <v>36.094999999999999</v>
      </c>
      <c r="B21658">
        <v>2.8190200000000001</v>
      </c>
    </row>
    <row r="21659" spans="1:2" x14ac:dyDescent="0.25">
      <c r="A21659" s="2">
        <v>36.0966666666667</v>
      </c>
      <c r="B21659">
        <v>2.83114</v>
      </c>
    </row>
    <row r="21660" spans="1:2" x14ac:dyDescent="0.25">
      <c r="A21660" s="2">
        <v>36.0983333333334</v>
      </c>
      <c r="B21660">
        <v>2.8129900000000001</v>
      </c>
    </row>
    <row r="21661" spans="1:2" x14ac:dyDescent="0.25">
      <c r="A21661" s="2">
        <v>36.1</v>
      </c>
      <c r="B21661">
        <v>2.83114</v>
      </c>
    </row>
    <row r="21662" spans="1:2" x14ac:dyDescent="0.25">
      <c r="A21662" s="2">
        <v>36.101666666666702</v>
      </c>
      <c r="B21662">
        <v>2.8250799999999998</v>
      </c>
    </row>
    <row r="21663" spans="1:2" x14ac:dyDescent="0.25">
      <c r="A21663" s="2">
        <v>36.103333333333403</v>
      </c>
      <c r="B21663">
        <v>2.8129900000000001</v>
      </c>
    </row>
    <row r="21664" spans="1:2" x14ac:dyDescent="0.25">
      <c r="A21664" s="2">
        <v>36.104999999999997</v>
      </c>
      <c r="B21664">
        <v>2.8129900000000001</v>
      </c>
    </row>
    <row r="21665" spans="1:2" x14ac:dyDescent="0.25">
      <c r="A21665" s="2">
        <v>36.106666666666698</v>
      </c>
      <c r="B21665">
        <v>2.8372199999999999</v>
      </c>
    </row>
    <row r="21666" spans="1:2" x14ac:dyDescent="0.25">
      <c r="A21666" s="2">
        <v>36.108333333333398</v>
      </c>
      <c r="B21666">
        <v>2.8494199999999998</v>
      </c>
    </row>
    <row r="21667" spans="1:2" x14ac:dyDescent="0.25">
      <c r="A21667" s="2">
        <v>36.11</v>
      </c>
      <c r="B21667">
        <v>2.8190200000000001</v>
      </c>
    </row>
    <row r="21668" spans="1:2" x14ac:dyDescent="0.25">
      <c r="A21668" s="2">
        <v>36.1116666666667</v>
      </c>
      <c r="B21668">
        <v>2.8069600000000001</v>
      </c>
    </row>
    <row r="21669" spans="1:2" x14ac:dyDescent="0.25">
      <c r="A21669" s="2">
        <v>36.113333333333401</v>
      </c>
      <c r="B21669">
        <v>2.8129900000000001</v>
      </c>
    </row>
    <row r="21670" spans="1:2" x14ac:dyDescent="0.25">
      <c r="A21670" s="2">
        <v>36.115000000000002</v>
      </c>
      <c r="B21670">
        <v>2.8250799999999998</v>
      </c>
    </row>
    <row r="21671" spans="1:2" x14ac:dyDescent="0.25">
      <c r="A21671" s="2">
        <v>36.116666666666703</v>
      </c>
      <c r="B21671">
        <v>2.8190200000000001</v>
      </c>
    </row>
    <row r="21672" spans="1:2" x14ac:dyDescent="0.25">
      <c r="A21672" s="2">
        <v>36.118333333333403</v>
      </c>
      <c r="B21672">
        <v>2.8250799999999998</v>
      </c>
    </row>
    <row r="21673" spans="1:2" x14ac:dyDescent="0.25">
      <c r="A21673" s="2">
        <v>36.119999999999997</v>
      </c>
      <c r="B21673">
        <v>2.8190200000000001</v>
      </c>
    </row>
    <row r="21674" spans="1:2" x14ac:dyDescent="0.25">
      <c r="A21674" s="2">
        <v>36.121666666666698</v>
      </c>
      <c r="B21674">
        <v>2.8250799999999998</v>
      </c>
    </row>
    <row r="21675" spans="1:2" x14ac:dyDescent="0.25">
      <c r="A21675" s="2">
        <v>36.123333333333399</v>
      </c>
      <c r="B21675">
        <v>2.8129900000000001</v>
      </c>
    </row>
    <row r="21676" spans="1:2" x14ac:dyDescent="0.25">
      <c r="A21676" s="2">
        <v>36.125</v>
      </c>
      <c r="B21676">
        <v>2.83114</v>
      </c>
    </row>
    <row r="21677" spans="1:2" x14ac:dyDescent="0.25">
      <c r="A21677" s="2">
        <v>36.126666666666701</v>
      </c>
      <c r="B21677">
        <v>2.8190200000000001</v>
      </c>
    </row>
    <row r="21678" spans="1:2" x14ac:dyDescent="0.25">
      <c r="A21678" s="2">
        <v>36.128333333333401</v>
      </c>
      <c r="B21678">
        <v>2.8129900000000001</v>
      </c>
    </row>
    <row r="21679" spans="1:2" x14ac:dyDescent="0.25">
      <c r="A21679" s="2">
        <v>36.130000000000003</v>
      </c>
      <c r="B21679">
        <v>2.8069600000000001</v>
      </c>
    </row>
    <row r="21680" spans="1:2" x14ac:dyDescent="0.25">
      <c r="A21680" s="2">
        <v>36.131666666666703</v>
      </c>
      <c r="B21680">
        <v>2.8250799999999998</v>
      </c>
    </row>
    <row r="21681" spans="1:2" x14ac:dyDescent="0.25">
      <c r="A21681" s="2">
        <v>36.133333333333397</v>
      </c>
      <c r="B21681">
        <v>2.83114</v>
      </c>
    </row>
    <row r="21682" spans="1:2" x14ac:dyDescent="0.25">
      <c r="A21682" s="2">
        <v>36.134999999999998</v>
      </c>
      <c r="B21682">
        <v>2.8129900000000001</v>
      </c>
    </row>
    <row r="21683" spans="1:2" x14ac:dyDescent="0.25">
      <c r="A21683" s="2">
        <v>36.136666666666699</v>
      </c>
      <c r="B21683">
        <v>2.8250799999999998</v>
      </c>
    </row>
    <row r="21684" spans="1:2" x14ac:dyDescent="0.25">
      <c r="A21684" s="2">
        <v>36.138333333333399</v>
      </c>
      <c r="B21684">
        <v>2.8190200000000001</v>
      </c>
    </row>
    <row r="21685" spans="1:2" x14ac:dyDescent="0.25">
      <c r="A21685" s="2">
        <v>36.14</v>
      </c>
      <c r="B21685">
        <v>2.8250799999999998</v>
      </c>
    </row>
    <row r="21686" spans="1:2" x14ac:dyDescent="0.25">
      <c r="A21686" s="2">
        <v>36.141666666666701</v>
      </c>
      <c r="B21686">
        <v>2.8250799999999998</v>
      </c>
    </row>
    <row r="21687" spans="1:2" x14ac:dyDescent="0.25">
      <c r="A21687" s="2">
        <v>36.143333333333402</v>
      </c>
      <c r="B21687">
        <v>2.8372199999999999</v>
      </c>
    </row>
    <row r="21688" spans="1:2" x14ac:dyDescent="0.25">
      <c r="A21688" s="2">
        <v>36.145000000000003</v>
      </c>
      <c r="B21688">
        <v>2.8372199999999999</v>
      </c>
    </row>
    <row r="21689" spans="1:2" x14ac:dyDescent="0.25">
      <c r="A21689" s="2">
        <v>36.146666666666697</v>
      </c>
      <c r="B21689">
        <v>2.8250799999999998</v>
      </c>
    </row>
    <row r="21690" spans="1:2" x14ac:dyDescent="0.25">
      <c r="A21690" s="2">
        <v>36.148333333333397</v>
      </c>
      <c r="B21690">
        <v>2.8129900000000001</v>
      </c>
    </row>
    <row r="21691" spans="1:2" x14ac:dyDescent="0.25">
      <c r="A21691" s="2">
        <v>36.15</v>
      </c>
      <c r="B21691">
        <v>2.8069600000000001</v>
      </c>
    </row>
    <row r="21692" spans="1:2" x14ac:dyDescent="0.25">
      <c r="A21692" s="2">
        <v>36.151666666666699</v>
      </c>
      <c r="B21692">
        <v>2.8372199999999999</v>
      </c>
    </row>
    <row r="21693" spans="1:2" x14ac:dyDescent="0.25">
      <c r="A21693" s="2">
        <v>36.1533333333334</v>
      </c>
      <c r="B21693">
        <v>2.83114</v>
      </c>
    </row>
    <row r="21694" spans="1:2" x14ac:dyDescent="0.25">
      <c r="A21694" s="2">
        <v>36.155000000000001</v>
      </c>
      <c r="B21694">
        <v>2.8250799999999998</v>
      </c>
    </row>
    <row r="21695" spans="1:2" x14ac:dyDescent="0.25">
      <c r="A21695" s="2">
        <v>36.156666666666702</v>
      </c>
      <c r="B21695">
        <v>2.8190200000000001</v>
      </c>
    </row>
    <row r="21696" spans="1:2" x14ac:dyDescent="0.25">
      <c r="A21696" s="2">
        <v>36.158333333333402</v>
      </c>
      <c r="B21696">
        <v>2.83114</v>
      </c>
    </row>
    <row r="21697" spans="1:2" x14ac:dyDescent="0.25">
      <c r="A21697" s="2">
        <v>36.159999999999997</v>
      </c>
      <c r="B21697">
        <v>2.8129900000000001</v>
      </c>
    </row>
    <row r="21698" spans="1:2" x14ac:dyDescent="0.25">
      <c r="A21698" s="2">
        <v>36.161666666666697</v>
      </c>
      <c r="B21698">
        <v>2.83114</v>
      </c>
    </row>
    <row r="21699" spans="1:2" x14ac:dyDescent="0.25">
      <c r="A21699" s="2">
        <v>36.163333333333398</v>
      </c>
      <c r="B21699">
        <v>2.83114</v>
      </c>
    </row>
    <row r="21700" spans="1:2" x14ac:dyDescent="0.25">
      <c r="A21700" s="2">
        <v>36.164999999999999</v>
      </c>
      <c r="B21700">
        <v>2.8250799999999998</v>
      </c>
    </row>
    <row r="21701" spans="1:2" x14ac:dyDescent="0.25">
      <c r="A21701" s="2">
        <v>36.1666666666667</v>
      </c>
      <c r="B21701">
        <v>2.8129900000000001</v>
      </c>
    </row>
    <row r="21702" spans="1:2" x14ac:dyDescent="0.25">
      <c r="A21702" s="2">
        <v>36.168333333333401</v>
      </c>
      <c r="B21702">
        <v>2.8009400000000002</v>
      </c>
    </row>
    <row r="21703" spans="1:2" x14ac:dyDescent="0.25">
      <c r="A21703" s="2">
        <v>36.17</v>
      </c>
      <c r="B21703">
        <v>2.8250799999999998</v>
      </c>
    </row>
    <row r="21704" spans="1:2" x14ac:dyDescent="0.25">
      <c r="A21704" s="2">
        <v>36.171666666666702</v>
      </c>
      <c r="B21704">
        <v>2.8250799999999998</v>
      </c>
    </row>
    <row r="21705" spans="1:2" x14ac:dyDescent="0.25">
      <c r="A21705" s="2">
        <v>36.173333333333403</v>
      </c>
      <c r="B21705">
        <v>2.8190200000000001</v>
      </c>
    </row>
    <row r="21706" spans="1:2" x14ac:dyDescent="0.25">
      <c r="A21706" s="2">
        <v>36.174999999999997</v>
      </c>
      <c r="B21706">
        <v>2.83114</v>
      </c>
    </row>
    <row r="21707" spans="1:2" x14ac:dyDescent="0.25">
      <c r="A21707" s="2">
        <v>36.176666666666698</v>
      </c>
      <c r="B21707">
        <v>2.8190200000000001</v>
      </c>
    </row>
    <row r="21708" spans="1:2" x14ac:dyDescent="0.25">
      <c r="A21708" s="2">
        <v>36.178333333333399</v>
      </c>
      <c r="B21708">
        <v>2.8190200000000001</v>
      </c>
    </row>
    <row r="21709" spans="1:2" x14ac:dyDescent="0.25">
      <c r="A21709" s="2">
        <v>36.18</v>
      </c>
      <c r="B21709">
        <v>2.8190200000000001</v>
      </c>
    </row>
    <row r="21710" spans="1:2" x14ac:dyDescent="0.25">
      <c r="A21710" s="2">
        <v>36.1816666666667</v>
      </c>
      <c r="B21710">
        <v>2.83114</v>
      </c>
    </row>
    <row r="21711" spans="1:2" x14ac:dyDescent="0.25">
      <c r="A21711" s="2">
        <v>36.183333333333401</v>
      </c>
      <c r="B21711">
        <v>2.8069600000000001</v>
      </c>
    </row>
    <row r="21712" spans="1:2" x14ac:dyDescent="0.25">
      <c r="A21712" s="2">
        <v>36.185000000000002</v>
      </c>
      <c r="B21712">
        <v>2.8069600000000001</v>
      </c>
    </row>
    <row r="21713" spans="1:2" x14ac:dyDescent="0.25">
      <c r="A21713" s="2">
        <v>36.186666666666703</v>
      </c>
      <c r="B21713">
        <v>2.8190200000000001</v>
      </c>
    </row>
    <row r="21714" spans="1:2" x14ac:dyDescent="0.25">
      <c r="A21714" s="2">
        <v>36.188333333333397</v>
      </c>
      <c r="B21714">
        <v>2.8190200000000001</v>
      </c>
    </row>
    <row r="21715" spans="1:2" x14ac:dyDescent="0.25">
      <c r="A21715" s="2">
        <v>36.19</v>
      </c>
      <c r="B21715">
        <v>2.8190200000000001</v>
      </c>
    </row>
    <row r="21716" spans="1:2" x14ac:dyDescent="0.25">
      <c r="A21716" s="2">
        <v>36.191666666666698</v>
      </c>
      <c r="B21716">
        <v>2.8009400000000002</v>
      </c>
    </row>
    <row r="21717" spans="1:2" x14ac:dyDescent="0.25">
      <c r="A21717" s="2">
        <v>36.193333333333399</v>
      </c>
      <c r="B21717">
        <v>2.8190200000000001</v>
      </c>
    </row>
    <row r="21718" spans="1:2" x14ac:dyDescent="0.25">
      <c r="A21718" s="2">
        <v>36.195</v>
      </c>
      <c r="B21718">
        <v>2.83114</v>
      </c>
    </row>
    <row r="21719" spans="1:2" x14ac:dyDescent="0.25">
      <c r="A21719" s="2">
        <v>36.196666666666701</v>
      </c>
      <c r="B21719">
        <v>2.83114</v>
      </c>
    </row>
    <row r="21720" spans="1:2" x14ac:dyDescent="0.25">
      <c r="A21720" s="2">
        <v>36.198333333333402</v>
      </c>
      <c r="B21720">
        <v>2.8069600000000001</v>
      </c>
    </row>
    <row r="21721" spans="1:2" x14ac:dyDescent="0.25">
      <c r="A21721" s="2">
        <v>36.200000000000003</v>
      </c>
      <c r="B21721">
        <v>2.8250799999999998</v>
      </c>
    </row>
    <row r="21722" spans="1:2" x14ac:dyDescent="0.25">
      <c r="A21722" s="2">
        <v>36.201666666666704</v>
      </c>
      <c r="B21722">
        <v>2.8190200000000001</v>
      </c>
    </row>
    <row r="21723" spans="1:2" x14ac:dyDescent="0.25">
      <c r="A21723" s="2">
        <v>36.203333333333397</v>
      </c>
      <c r="B21723">
        <v>2.83114</v>
      </c>
    </row>
    <row r="21724" spans="1:2" x14ac:dyDescent="0.25">
      <c r="A21724" s="2">
        <v>36.204999999999998</v>
      </c>
      <c r="B21724">
        <v>2.8069600000000001</v>
      </c>
    </row>
    <row r="21725" spans="1:2" x14ac:dyDescent="0.25">
      <c r="A21725" s="2">
        <v>36.206666666666699</v>
      </c>
      <c r="B21725">
        <v>2.8069600000000001</v>
      </c>
    </row>
    <row r="21726" spans="1:2" x14ac:dyDescent="0.25">
      <c r="A21726" s="2">
        <v>36.2083333333334</v>
      </c>
      <c r="B21726">
        <v>2.8250799999999998</v>
      </c>
    </row>
    <row r="21727" spans="1:2" x14ac:dyDescent="0.25">
      <c r="A21727" s="2">
        <v>36.21</v>
      </c>
      <c r="B21727">
        <v>2.8250799999999998</v>
      </c>
    </row>
    <row r="21728" spans="1:2" x14ac:dyDescent="0.25">
      <c r="A21728" s="2">
        <v>36.211666666666702</v>
      </c>
      <c r="B21728">
        <v>2.79494</v>
      </c>
    </row>
    <row r="21729" spans="1:2" x14ac:dyDescent="0.25">
      <c r="A21729" s="2">
        <v>36.213333333333402</v>
      </c>
      <c r="B21729">
        <v>2.8190200000000001</v>
      </c>
    </row>
    <row r="21730" spans="1:2" x14ac:dyDescent="0.25">
      <c r="A21730" s="2">
        <v>36.215000000000003</v>
      </c>
      <c r="B21730">
        <v>2.8069600000000001</v>
      </c>
    </row>
    <row r="21731" spans="1:2" x14ac:dyDescent="0.25">
      <c r="A21731" s="2">
        <v>36.216666666666697</v>
      </c>
      <c r="B21731">
        <v>2.8250799999999998</v>
      </c>
    </row>
    <row r="21732" spans="1:2" x14ac:dyDescent="0.25">
      <c r="A21732" s="2">
        <v>36.218333333333398</v>
      </c>
      <c r="B21732">
        <v>2.83114</v>
      </c>
    </row>
    <row r="21733" spans="1:2" x14ac:dyDescent="0.25">
      <c r="A21733" s="2">
        <v>36.22</v>
      </c>
      <c r="B21733">
        <v>2.8009400000000002</v>
      </c>
    </row>
    <row r="21734" spans="1:2" x14ac:dyDescent="0.25">
      <c r="A21734" s="2">
        <v>36.2216666666667</v>
      </c>
      <c r="B21734">
        <v>2.8069600000000001</v>
      </c>
    </row>
    <row r="21735" spans="1:2" x14ac:dyDescent="0.25">
      <c r="A21735" s="2">
        <v>36.2233333333334</v>
      </c>
      <c r="B21735">
        <v>2.83114</v>
      </c>
    </row>
    <row r="21736" spans="1:2" x14ac:dyDescent="0.25">
      <c r="A21736" s="2">
        <v>36.225000000000001</v>
      </c>
      <c r="B21736">
        <v>2.8190200000000001</v>
      </c>
    </row>
    <row r="21737" spans="1:2" x14ac:dyDescent="0.25">
      <c r="A21737" s="2">
        <v>36.226666666666702</v>
      </c>
      <c r="B21737">
        <v>2.8372199999999999</v>
      </c>
    </row>
    <row r="21738" spans="1:2" x14ac:dyDescent="0.25">
      <c r="A21738" s="2">
        <v>36.228333333333403</v>
      </c>
      <c r="B21738">
        <v>2.8009400000000002</v>
      </c>
    </row>
    <row r="21739" spans="1:2" x14ac:dyDescent="0.25">
      <c r="A21739" s="2">
        <v>36.229999999999997</v>
      </c>
      <c r="B21739">
        <v>2.8069600000000001</v>
      </c>
    </row>
    <row r="21740" spans="1:2" x14ac:dyDescent="0.25">
      <c r="A21740" s="2">
        <v>36.231666666666698</v>
      </c>
      <c r="B21740">
        <v>2.8190200000000001</v>
      </c>
    </row>
    <row r="21741" spans="1:2" x14ac:dyDescent="0.25">
      <c r="A21741" s="2">
        <v>36.233333333333398</v>
      </c>
      <c r="B21741">
        <v>2.8250799999999998</v>
      </c>
    </row>
    <row r="21742" spans="1:2" x14ac:dyDescent="0.25">
      <c r="A21742" s="2">
        <v>36.234999999999999</v>
      </c>
      <c r="B21742">
        <v>2.8069600000000001</v>
      </c>
    </row>
    <row r="21743" spans="1:2" x14ac:dyDescent="0.25">
      <c r="A21743" s="2">
        <v>36.2366666666667</v>
      </c>
      <c r="B21743">
        <v>2.8190200000000001</v>
      </c>
    </row>
    <row r="21744" spans="1:2" x14ac:dyDescent="0.25">
      <c r="A21744" s="2">
        <v>36.238333333333401</v>
      </c>
      <c r="B21744">
        <v>2.8190200000000001</v>
      </c>
    </row>
    <row r="21745" spans="1:2" x14ac:dyDescent="0.25">
      <c r="A21745" s="2">
        <v>36.24</v>
      </c>
      <c r="B21745">
        <v>2.83114</v>
      </c>
    </row>
    <row r="21746" spans="1:2" x14ac:dyDescent="0.25">
      <c r="A21746" s="2">
        <v>36.241666666666703</v>
      </c>
      <c r="B21746">
        <v>2.8372199999999999</v>
      </c>
    </row>
    <row r="21747" spans="1:2" x14ac:dyDescent="0.25">
      <c r="A21747" s="2">
        <v>36.243333333333403</v>
      </c>
      <c r="B21747">
        <v>2.83114</v>
      </c>
    </row>
    <row r="21748" spans="1:2" x14ac:dyDescent="0.25">
      <c r="A21748" s="2">
        <v>36.244999999999997</v>
      </c>
      <c r="B21748">
        <v>2.8190200000000001</v>
      </c>
    </row>
    <row r="21749" spans="1:2" x14ac:dyDescent="0.25">
      <c r="A21749" s="2">
        <v>36.246666666666698</v>
      </c>
      <c r="B21749">
        <v>2.8069600000000001</v>
      </c>
    </row>
    <row r="21750" spans="1:2" x14ac:dyDescent="0.25">
      <c r="A21750" s="2">
        <v>36.248333333333399</v>
      </c>
      <c r="B21750">
        <v>2.8009400000000002</v>
      </c>
    </row>
    <row r="21751" spans="1:2" x14ac:dyDescent="0.25">
      <c r="A21751" s="2">
        <v>36.25</v>
      </c>
      <c r="B21751">
        <v>2.8129900000000001</v>
      </c>
    </row>
    <row r="21752" spans="1:2" x14ac:dyDescent="0.25">
      <c r="A21752" s="2">
        <v>36.251666666666701</v>
      </c>
      <c r="B21752">
        <v>2.8190200000000001</v>
      </c>
    </row>
    <row r="21753" spans="1:2" x14ac:dyDescent="0.25">
      <c r="A21753" s="2">
        <v>36.253333333333401</v>
      </c>
      <c r="B21753">
        <v>2.8372199999999999</v>
      </c>
    </row>
    <row r="21754" spans="1:2" x14ac:dyDescent="0.25">
      <c r="A21754" s="2">
        <v>36.255000000000003</v>
      </c>
      <c r="B21754">
        <v>2.8250799999999998</v>
      </c>
    </row>
    <row r="21755" spans="1:2" x14ac:dyDescent="0.25">
      <c r="A21755" s="2">
        <v>36.256666666666703</v>
      </c>
      <c r="B21755">
        <v>2.8069600000000001</v>
      </c>
    </row>
    <row r="21756" spans="1:2" x14ac:dyDescent="0.25">
      <c r="A21756" s="2">
        <v>36.258333333333397</v>
      </c>
      <c r="B21756">
        <v>2.8190200000000001</v>
      </c>
    </row>
    <row r="21757" spans="1:2" x14ac:dyDescent="0.25">
      <c r="A21757" s="2">
        <v>36.26</v>
      </c>
      <c r="B21757">
        <v>2.8250799999999998</v>
      </c>
    </row>
    <row r="21758" spans="1:2" x14ac:dyDescent="0.25">
      <c r="A21758" s="2">
        <v>36.261666666666699</v>
      </c>
      <c r="B21758">
        <v>2.8129900000000001</v>
      </c>
    </row>
    <row r="21759" spans="1:2" x14ac:dyDescent="0.25">
      <c r="A21759" s="2">
        <v>36.263333333333399</v>
      </c>
      <c r="B21759">
        <v>2.8190200000000001</v>
      </c>
    </row>
    <row r="21760" spans="1:2" x14ac:dyDescent="0.25">
      <c r="A21760" s="2">
        <v>36.265000000000001</v>
      </c>
      <c r="B21760">
        <v>2.8069600000000001</v>
      </c>
    </row>
    <row r="21761" spans="1:2" x14ac:dyDescent="0.25">
      <c r="A21761" s="2">
        <v>36.266666666666701</v>
      </c>
      <c r="B21761">
        <v>2.8250799999999998</v>
      </c>
    </row>
    <row r="21762" spans="1:2" x14ac:dyDescent="0.25">
      <c r="A21762" s="2">
        <v>36.268333333333402</v>
      </c>
      <c r="B21762">
        <v>2.8190200000000001</v>
      </c>
    </row>
    <row r="21763" spans="1:2" x14ac:dyDescent="0.25">
      <c r="A21763" s="2">
        <v>36.270000000000003</v>
      </c>
      <c r="B21763">
        <v>2.8190200000000001</v>
      </c>
    </row>
    <row r="21764" spans="1:2" x14ac:dyDescent="0.25">
      <c r="A21764" s="2">
        <v>36.271666666666697</v>
      </c>
      <c r="B21764">
        <v>2.8129900000000001</v>
      </c>
    </row>
    <row r="21765" spans="1:2" x14ac:dyDescent="0.25">
      <c r="A21765" s="2">
        <v>36.273333333333397</v>
      </c>
      <c r="B21765">
        <v>2.8250799999999998</v>
      </c>
    </row>
    <row r="21766" spans="1:2" x14ac:dyDescent="0.25">
      <c r="A21766" s="2">
        <v>36.274999999999999</v>
      </c>
      <c r="B21766">
        <v>2.8250799999999998</v>
      </c>
    </row>
    <row r="21767" spans="1:2" x14ac:dyDescent="0.25">
      <c r="A21767" s="2">
        <v>36.276666666666699</v>
      </c>
      <c r="B21767">
        <v>2.8129900000000001</v>
      </c>
    </row>
    <row r="21768" spans="1:2" x14ac:dyDescent="0.25">
      <c r="A21768" s="2">
        <v>36.2783333333334</v>
      </c>
      <c r="B21768">
        <v>2.8129900000000001</v>
      </c>
    </row>
    <row r="21769" spans="1:2" x14ac:dyDescent="0.25">
      <c r="A21769" s="2">
        <v>36.28</v>
      </c>
      <c r="B21769">
        <v>2.8069600000000001</v>
      </c>
    </row>
    <row r="21770" spans="1:2" x14ac:dyDescent="0.25">
      <c r="A21770" s="2">
        <v>36.281666666666702</v>
      </c>
      <c r="B21770">
        <v>2.7889599999999999</v>
      </c>
    </row>
    <row r="21771" spans="1:2" x14ac:dyDescent="0.25">
      <c r="A21771" s="2">
        <v>36.283333333333402</v>
      </c>
      <c r="B21771">
        <v>2.8129900000000001</v>
      </c>
    </row>
    <row r="21772" spans="1:2" x14ac:dyDescent="0.25">
      <c r="A21772" s="2">
        <v>36.284999999999997</v>
      </c>
      <c r="B21772">
        <v>2.8190200000000001</v>
      </c>
    </row>
    <row r="21773" spans="1:2" x14ac:dyDescent="0.25">
      <c r="A21773" s="2">
        <v>36.286666666666697</v>
      </c>
      <c r="B21773">
        <v>2.8190200000000001</v>
      </c>
    </row>
    <row r="21774" spans="1:2" x14ac:dyDescent="0.25">
      <c r="A21774" s="2">
        <v>36.288333333333398</v>
      </c>
      <c r="B21774">
        <v>2.8250799999999998</v>
      </c>
    </row>
    <row r="21775" spans="1:2" x14ac:dyDescent="0.25">
      <c r="A21775" s="2">
        <v>36.29</v>
      </c>
      <c r="B21775">
        <v>2.8069600000000001</v>
      </c>
    </row>
    <row r="21776" spans="1:2" x14ac:dyDescent="0.25">
      <c r="A21776" s="2">
        <v>36.2916666666667</v>
      </c>
      <c r="B21776">
        <v>2.8250799999999998</v>
      </c>
    </row>
    <row r="21777" spans="1:2" x14ac:dyDescent="0.25">
      <c r="A21777" s="2">
        <v>36.293333333333401</v>
      </c>
      <c r="B21777">
        <v>2.8250799999999998</v>
      </c>
    </row>
    <row r="21778" spans="1:2" x14ac:dyDescent="0.25">
      <c r="A21778" s="2">
        <v>36.295000000000002</v>
      </c>
      <c r="B21778">
        <v>2.8129900000000001</v>
      </c>
    </row>
    <row r="21779" spans="1:2" x14ac:dyDescent="0.25">
      <c r="A21779" s="2">
        <v>36.296666666666702</v>
      </c>
      <c r="B21779">
        <v>2.8250799999999998</v>
      </c>
    </row>
    <row r="21780" spans="1:2" x14ac:dyDescent="0.25">
      <c r="A21780" s="2">
        <v>36.298333333333403</v>
      </c>
      <c r="B21780">
        <v>2.8372199999999999</v>
      </c>
    </row>
    <row r="21781" spans="1:2" x14ac:dyDescent="0.25">
      <c r="A21781" s="2">
        <v>36.299999999999997</v>
      </c>
      <c r="B21781">
        <v>2.8129900000000001</v>
      </c>
    </row>
    <row r="21782" spans="1:2" x14ac:dyDescent="0.25">
      <c r="A21782" s="2">
        <v>36.301666666666698</v>
      </c>
      <c r="B21782">
        <v>2.8250799999999998</v>
      </c>
    </row>
    <row r="21783" spans="1:2" x14ac:dyDescent="0.25">
      <c r="A21783" s="2">
        <v>36.303333333333399</v>
      </c>
      <c r="B21783">
        <v>2.83114</v>
      </c>
    </row>
    <row r="21784" spans="1:2" x14ac:dyDescent="0.25">
      <c r="A21784" s="2">
        <v>36.305</v>
      </c>
      <c r="B21784">
        <v>2.8069600000000001</v>
      </c>
    </row>
    <row r="21785" spans="1:2" x14ac:dyDescent="0.25">
      <c r="A21785" s="2">
        <v>36.3066666666667</v>
      </c>
      <c r="B21785">
        <v>2.79494</v>
      </c>
    </row>
    <row r="21786" spans="1:2" x14ac:dyDescent="0.25">
      <c r="A21786" s="2">
        <v>36.308333333333401</v>
      </c>
      <c r="B21786">
        <v>2.8190200000000001</v>
      </c>
    </row>
    <row r="21787" spans="1:2" x14ac:dyDescent="0.25">
      <c r="A21787" s="2">
        <v>36.31</v>
      </c>
      <c r="B21787">
        <v>2.8009400000000002</v>
      </c>
    </row>
    <row r="21788" spans="1:2" x14ac:dyDescent="0.25">
      <c r="A21788" s="2">
        <v>36.311666666666703</v>
      </c>
      <c r="B21788">
        <v>2.8372199999999999</v>
      </c>
    </row>
    <row r="21789" spans="1:2" x14ac:dyDescent="0.25">
      <c r="A21789" s="2">
        <v>36.313333333333397</v>
      </c>
      <c r="B21789">
        <v>2.8372199999999999</v>
      </c>
    </row>
    <row r="21790" spans="1:2" x14ac:dyDescent="0.25">
      <c r="A21790" s="2">
        <v>36.314999999999998</v>
      </c>
      <c r="B21790">
        <v>2.8069600000000001</v>
      </c>
    </row>
    <row r="21791" spans="1:2" x14ac:dyDescent="0.25">
      <c r="A21791" s="2">
        <v>36.316666666666698</v>
      </c>
      <c r="B21791">
        <v>2.83114</v>
      </c>
    </row>
    <row r="21792" spans="1:2" x14ac:dyDescent="0.25">
      <c r="A21792" s="2">
        <v>36.318333333333399</v>
      </c>
      <c r="B21792">
        <v>2.8190200000000001</v>
      </c>
    </row>
    <row r="21793" spans="1:2" x14ac:dyDescent="0.25">
      <c r="A21793" s="2">
        <v>36.32</v>
      </c>
      <c r="B21793">
        <v>2.8190200000000001</v>
      </c>
    </row>
    <row r="21794" spans="1:2" x14ac:dyDescent="0.25">
      <c r="A21794" s="2">
        <v>36.321666666666701</v>
      </c>
      <c r="B21794">
        <v>2.8250799999999998</v>
      </c>
    </row>
    <row r="21795" spans="1:2" x14ac:dyDescent="0.25">
      <c r="A21795" s="2">
        <v>36.323333333333402</v>
      </c>
      <c r="B21795">
        <v>2.8250799999999998</v>
      </c>
    </row>
    <row r="21796" spans="1:2" x14ac:dyDescent="0.25">
      <c r="A21796" s="2">
        <v>36.325000000000003</v>
      </c>
      <c r="B21796">
        <v>2.8190200000000001</v>
      </c>
    </row>
    <row r="21797" spans="1:2" x14ac:dyDescent="0.25">
      <c r="A21797" s="2">
        <v>36.326666666666704</v>
      </c>
      <c r="B21797">
        <v>2.8190200000000001</v>
      </c>
    </row>
    <row r="21798" spans="1:2" x14ac:dyDescent="0.25">
      <c r="A21798" s="2">
        <v>36.328333333333397</v>
      </c>
      <c r="B21798">
        <v>2.8190200000000001</v>
      </c>
    </row>
    <row r="21799" spans="1:2" x14ac:dyDescent="0.25">
      <c r="A21799" s="2">
        <v>36.33</v>
      </c>
      <c r="B21799">
        <v>2.8190200000000001</v>
      </c>
    </row>
    <row r="21800" spans="1:2" x14ac:dyDescent="0.25">
      <c r="A21800" s="2">
        <v>36.331666666666699</v>
      </c>
      <c r="B21800">
        <v>2.8009400000000002</v>
      </c>
    </row>
    <row r="21801" spans="1:2" x14ac:dyDescent="0.25">
      <c r="A21801" s="2">
        <v>36.3333333333334</v>
      </c>
      <c r="B21801">
        <v>2.8069600000000001</v>
      </c>
    </row>
    <row r="21802" spans="1:2" x14ac:dyDescent="0.25">
      <c r="A21802" s="2">
        <v>36.335000000000001</v>
      </c>
      <c r="B21802">
        <v>2.8009400000000002</v>
      </c>
    </row>
    <row r="21803" spans="1:2" x14ac:dyDescent="0.25">
      <c r="A21803" s="2">
        <v>36.336666666666702</v>
      </c>
      <c r="B21803">
        <v>2.83114</v>
      </c>
    </row>
    <row r="21804" spans="1:2" x14ac:dyDescent="0.25">
      <c r="A21804" s="2">
        <v>36.338333333333402</v>
      </c>
      <c r="B21804">
        <v>2.8190200000000001</v>
      </c>
    </row>
    <row r="21805" spans="1:2" x14ac:dyDescent="0.25">
      <c r="A21805" s="2">
        <v>36.340000000000003</v>
      </c>
      <c r="B21805">
        <v>2.8190200000000001</v>
      </c>
    </row>
    <row r="21806" spans="1:2" x14ac:dyDescent="0.25">
      <c r="A21806" s="2">
        <v>36.341666666666697</v>
      </c>
      <c r="B21806">
        <v>2.8129900000000001</v>
      </c>
    </row>
    <row r="21807" spans="1:2" x14ac:dyDescent="0.25">
      <c r="A21807" s="2">
        <v>36.343333333333398</v>
      </c>
      <c r="B21807">
        <v>2.8129900000000001</v>
      </c>
    </row>
    <row r="21808" spans="1:2" x14ac:dyDescent="0.25">
      <c r="A21808" s="2">
        <v>36.344999999999999</v>
      </c>
      <c r="B21808">
        <v>2.8372199999999999</v>
      </c>
    </row>
    <row r="21809" spans="1:2" x14ac:dyDescent="0.25">
      <c r="A21809" s="2">
        <v>36.3466666666667</v>
      </c>
      <c r="B21809">
        <v>2.8009400000000002</v>
      </c>
    </row>
    <row r="21810" spans="1:2" x14ac:dyDescent="0.25">
      <c r="A21810" s="2">
        <v>36.3483333333334</v>
      </c>
      <c r="B21810">
        <v>2.79494</v>
      </c>
    </row>
    <row r="21811" spans="1:2" x14ac:dyDescent="0.25">
      <c r="A21811" s="2">
        <v>36.35</v>
      </c>
      <c r="B21811">
        <v>2.8190200000000001</v>
      </c>
    </row>
    <row r="21812" spans="1:2" x14ac:dyDescent="0.25">
      <c r="A21812" s="2">
        <v>36.351666666666702</v>
      </c>
      <c r="B21812">
        <v>2.8250799999999998</v>
      </c>
    </row>
    <row r="21813" spans="1:2" x14ac:dyDescent="0.25">
      <c r="A21813" s="2">
        <v>36.353333333333403</v>
      </c>
      <c r="B21813">
        <v>2.8129900000000001</v>
      </c>
    </row>
    <row r="21814" spans="1:2" x14ac:dyDescent="0.25">
      <c r="A21814" s="2">
        <v>36.354999999999997</v>
      </c>
      <c r="B21814">
        <v>2.8069600000000001</v>
      </c>
    </row>
    <row r="21815" spans="1:2" x14ac:dyDescent="0.25">
      <c r="A21815" s="2">
        <v>36.356666666666698</v>
      </c>
      <c r="B21815">
        <v>2.83114</v>
      </c>
    </row>
    <row r="21816" spans="1:2" x14ac:dyDescent="0.25">
      <c r="A21816" s="2">
        <v>36.358333333333398</v>
      </c>
      <c r="B21816">
        <v>2.8129900000000001</v>
      </c>
    </row>
    <row r="21817" spans="1:2" x14ac:dyDescent="0.25">
      <c r="A21817" s="2">
        <v>36.36</v>
      </c>
      <c r="B21817">
        <v>2.8190200000000001</v>
      </c>
    </row>
    <row r="21818" spans="1:2" x14ac:dyDescent="0.25">
      <c r="A21818" s="2">
        <v>36.3616666666667</v>
      </c>
      <c r="B21818">
        <v>2.83114</v>
      </c>
    </row>
    <row r="21819" spans="1:2" x14ac:dyDescent="0.25">
      <c r="A21819" s="2">
        <v>36.363333333333401</v>
      </c>
      <c r="B21819">
        <v>2.83114</v>
      </c>
    </row>
    <row r="21820" spans="1:2" x14ac:dyDescent="0.25">
      <c r="A21820" s="2">
        <v>36.365000000000002</v>
      </c>
      <c r="B21820">
        <v>2.8129900000000001</v>
      </c>
    </row>
    <row r="21821" spans="1:2" x14ac:dyDescent="0.25">
      <c r="A21821" s="2">
        <v>36.366666666666703</v>
      </c>
      <c r="B21821">
        <v>2.8129900000000001</v>
      </c>
    </row>
    <row r="21822" spans="1:2" x14ac:dyDescent="0.25">
      <c r="A21822" s="2">
        <v>36.368333333333403</v>
      </c>
      <c r="B21822">
        <v>2.8129900000000001</v>
      </c>
    </row>
    <row r="21823" spans="1:2" x14ac:dyDescent="0.25">
      <c r="A21823" s="2">
        <v>36.369999999999997</v>
      </c>
      <c r="B21823">
        <v>2.8129900000000001</v>
      </c>
    </row>
    <row r="21824" spans="1:2" x14ac:dyDescent="0.25">
      <c r="A21824" s="2">
        <v>36.371666666666698</v>
      </c>
      <c r="B21824">
        <v>2.8129900000000001</v>
      </c>
    </row>
    <row r="21825" spans="1:2" x14ac:dyDescent="0.25">
      <c r="A21825" s="2">
        <v>36.373333333333399</v>
      </c>
      <c r="B21825">
        <v>2.8129900000000001</v>
      </c>
    </row>
    <row r="21826" spans="1:2" x14ac:dyDescent="0.25">
      <c r="A21826" s="2">
        <v>36.375</v>
      </c>
      <c r="B21826">
        <v>2.8129900000000001</v>
      </c>
    </row>
    <row r="21827" spans="1:2" x14ac:dyDescent="0.25">
      <c r="A21827" s="2">
        <v>36.376666666666701</v>
      </c>
      <c r="B21827">
        <v>2.8069600000000001</v>
      </c>
    </row>
    <row r="21828" spans="1:2" x14ac:dyDescent="0.25">
      <c r="A21828" s="2">
        <v>36.378333333333401</v>
      </c>
      <c r="B21828">
        <v>2.8250799999999998</v>
      </c>
    </row>
    <row r="21829" spans="1:2" x14ac:dyDescent="0.25">
      <c r="A21829" s="2">
        <v>36.380000000000003</v>
      </c>
      <c r="B21829">
        <v>2.8009400000000002</v>
      </c>
    </row>
    <row r="21830" spans="1:2" x14ac:dyDescent="0.25">
      <c r="A21830" s="2">
        <v>36.381666666666703</v>
      </c>
      <c r="B21830">
        <v>2.8129900000000001</v>
      </c>
    </row>
    <row r="21831" spans="1:2" x14ac:dyDescent="0.25">
      <c r="A21831" s="2">
        <v>36.383333333333397</v>
      </c>
      <c r="B21831">
        <v>2.83114</v>
      </c>
    </row>
    <row r="21832" spans="1:2" x14ac:dyDescent="0.25">
      <c r="A21832" s="2">
        <v>36.384999999999998</v>
      </c>
      <c r="B21832">
        <v>2.79494</v>
      </c>
    </row>
    <row r="21833" spans="1:2" x14ac:dyDescent="0.25">
      <c r="A21833" s="2">
        <v>36.386666666666699</v>
      </c>
      <c r="B21833">
        <v>2.8250799999999998</v>
      </c>
    </row>
    <row r="21834" spans="1:2" x14ac:dyDescent="0.25">
      <c r="A21834" s="2">
        <v>36.388333333333399</v>
      </c>
      <c r="B21834">
        <v>2.8069600000000001</v>
      </c>
    </row>
    <row r="21835" spans="1:2" x14ac:dyDescent="0.25">
      <c r="A21835" s="2">
        <v>36.39</v>
      </c>
      <c r="B21835">
        <v>2.8069600000000001</v>
      </c>
    </row>
    <row r="21836" spans="1:2" x14ac:dyDescent="0.25">
      <c r="A21836" s="2">
        <v>36.391666666666701</v>
      </c>
      <c r="B21836">
        <v>2.8494199999999998</v>
      </c>
    </row>
    <row r="21837" spans="1:2" x14ac:dyDescent="0.25">
      <c r="A21837" s="2">
        <v>36.393333333333402</v>
      </c>
      <c r="B21837">
        <v>2.8069600000000001</v>
      </c>
    </row>
    <row r="21838" spans="1:2" x14ac:dyDescent="0.25">
      <c r="A21838" s="2">
        <v>36.395000000000003</v>
      </c>
      <c r="B21838">
        <v>2.8190200000000001</v>
      </c>
    </row>
    <row r="21839" spans="1:2" x14ac:dyDescent="0.25">
      <c r="A21839" s="2">
        <v>36.396666666666697</v>
      </c>
      <c r="B21839">
        <v>2.8129900000000001</v>
      </c>
    </row>
    <row r="21840" spans="1:2" x14ac:dyDescent="0.25">
      <c r="A21840" s="2">
        <v>36.398333333333397</v>
      </c>
      <c r="B21840">
        <v>2.8069600000000001</v>
      </c>
    </row>
    <row r="21841" spans="1:2" x14ac:dyDescent="0.25">
      <c r="A21841" s="2">
        <v>36.4</v>
      </c>
      <c r="B21841">
        <v>2.8190200000000001</v>
      </c>
    </row>
    <row r="21842" spans="1:2" x14ac:dyDescent="0.25">
      <c r="A21842" s="2">
        <v>36.401666666666699</v>
      </c>
      <c r="B21842">
        <v>2.8190200000000001</v>
      </c>
    </row>
    <row r="21843" spans="1:2" x14ac:dyDescent="0.25">
      <c r="A21843" s="2">
        <v>36.4033333333334</v>
      </c>
      <c r="B21843">
        <v>2.8190200000000001</v>
      </c>
    </row>
    <row r="21844" spans="1:2" x14ac:dyDescent="0.25">
      <c r="A21844" s="2">
        <v>36.405000000000001</v>
      </c>
      <c r="B21844">
        <v>2.8250799999999998</v>
      </c>
    </row>
    <row r="21845" spans="1:2" x14ac:dyDescent="0.25">
      <c r="A21845" s="2">
        <v>36.406666666666702</v>
      </c>
      <c r="B21845">
        <v>2.8190200000000001</v>
      </c>
    </row>
    <row r="21846" spans="1:2" x14ac:dyDescent="0.25">
      <c r="A21846" s="2">
        <v>36.408333333333402</v>
      </c>
      <c r="B21846">
        <v>2.83114</v>
      </c>
    </row>
    <row r="21847" spans="1:2" x14ac:dyDescent="0.25">
      <c r="A21847" s="2">
        <v>36.409999999999997</v>
      </c>
      <c r="B21847">
        <v>2.8190200000000001</v>
      </c>
    </row>
    <row r="21848" spans="1:2" x14ac:dyDescent="0.25">
      <c r="A21848" s="2">
        <v>36.411666666666697</v>
      </c>
      <c r="B21848">
        <v>2.8009400000000002</v>
      </c>
    </row>
    <row r="21849" spans="1:2" x14ac:dyDescent="0.25">
      <c r="A21849" s="2">
        <v>36.413333333333398</v>
      </c>
      <c r="B21849">
        <v>2.8009400000000002</v>
      </c>
    </row>
    <row r="21850" spans="1:2" x14ac:dyDescent="0.25">
      <c r="A21850" s="2">
        <v>36.414999999999999</v>
      </c>
      <c r="B21850">
        <v>2.8129900000000001</v>
      </c>
    </row>
    <row r="21851" spans="1:2" x14ac:dyDescent="0.25">
      <c r="A21851" s="2">
        <v>36.4166666666667</v>
      </c>
      <c r="B21851">
        <v>2.8069600000000001</v>
      </c>
    </row>
    <row r="21852" spans="1:2" x14ac:dyDescent="0.25">
      <c r="A21852" s="2">
        <v>36.418333333333401</v>
      </c>
      <c r="B21852">
        <v>2.8190200000000001</v>
      </c>
    </row>
    <row r="21853" spans="1:2" x14ac:dyDescent="0.25">
      <c r="A21853" s="2">
        <v>36.42</v>
      </c>
      <c r="B21853">
        <v>2.8372199999999999</v>
      </c>
    </row>
    <row r="21854" spans="1:2" x14ac:dyDescent="0.25">
      <c r="A21854" s="2">
        <v>36.421666666666702</v>
      </c>
      <c r="B21854">
        <v>2.8372199999999999</v>
      </c>
    </row>
    <row r="21855" spans="1:2" x14ac:dyDescent="0.25">
      <c r="A21855" s="2">
        <v>36.423333333333403</v>
      </c>
      <c r="B21855">
        <v>2.8129900000000001</v>
      </c>
    </row>
    <row r="21856" spans="1:2" x14ac:dyDescent="0.25">
      <c r="A21856" s="2">
        <v>36.424999999999997</v>
      </c>
      <c r="B21856">
        <v>2.8129900000000001</v>
      </c>
    </row>
    <row r="21857" spans="1:2" x14ac:dyDescent="0.25">
      <c r="A21857" s="2">
        <v>36.426666666666698</v>
      </c>
      <c r="B21857">
        <v>2.83114</v>
      </c>
    </row>
    <row r="21858" spans="1:2" x14ac:dyDescent="0.25">
      <c r="A21858" s="2">
        <v>36.428333333333399</v>
      </c>
      <c r="B21858">
        <v>2.8009400000000002</v>
      </c>
    </row>
    <row r="21859" spans="1:2" x14ac:dyDescent="0.25">
      <c r="A21859" s="2">
        <v>36.43</v>
      </c>
      <c r="B21859">
        <v>2.8069600000000001</v>
      </c>
    </row>
    <row r="21860" spans="1:2" x14ac:dyDescent="0.25">
      <c r="A21860" s="2">
        <v>36.4316666666667</v>
      </c>
      <c r="B21860">
        <v>2.8190200000000001</v>
      </c>
    </row>
    <row r="21861" spans="1:2" x14ac:dyDescent="0.25">
      <c r="A21861" s="2">
        <v>36.433333333333401</v>
      </c>
      <c r="B21861">
        <v>2.8190200000000001</v>
      </c>
    </row>
    <row r="21862" spans="1:2" x14ac:dyDescent="0.25">
      <c r="A21862" s="2">
        <v>36.435000000000002</v>
      </c>
      <c r="B21862">
        <v>2.8190200000000001</v>
      </c>
    </row>
    <row r="21863" spans="1:2" x14ac:dyDescent="0.25">
      <c r="A21863" s="2">
        <v>36.436666666666703</v>
      </c>
      <c r="B21863">
        <v>2.8129900000000001</v>
      </c>
    </row>
    <row r="21864" spans="1:2" x14ac:dyDescent="0.25">
      <c r="A21864" s="2">
        <v>36.438333333333397</v>
      </c>
      <c r="B21864">
        <v>2.8129900000000001</v>
      </c>
    </row>
    <row r="21865" spans="1:2" x14ac:dyDescent="0.25">
      <c r="A21865" s="2">
        <v>36.44</v>
      </c>
      <c r="B21865">
        <v>2.79494</v>
      </c>
    </row>
    <row r="21866" spans="1:2" x14ac:dyDescent="0.25">
      <c r="A21866" s="2">
        <v>36.441666666666698</v>
      </c>
      <c r="B21866">
        <v>2.8009400000000002</v>
      </c>
    </row>
    <row r="21867" spans="1:2" x14ac:dyDescent="0.25">
      <c r="A21867" s="2">
        <v>36.443333333333399</v>
      </c>
      <c r="B21867">
        <v>2.8069600000000001</v>
      </c>
    </row>
    <row r="21868" spans="1:2" x14ac:dyDescent="0.25">
      <c r="A21868" s="2">
        <v>36.445</v>
      </c>
      <c r="B21868">
        <v>2.8372199999999999</v>
      </c>
    </row>
    <row r="21869" spans="1:2" x14ac:dyDescent="0.25">
      <c r="A21869" s="2">
        <v>36.446666666666701</v>
      </c>
      <c r="B21869">
        <v>2.8250799999999998</v>
      </c>
    </row>
    <row r="21870" spans="1:2" x14ac:dyDescent="0.25">
      <c r="A21870" s="2">
        <v>36.448333333333402</v>
      </c>
      <c r="B21870">
        <v>2.8250799999999998</v>
      </c>
    </row>
    <row r="21871" spans="1:2" x14ac:dyDescent="0.25">
      <c r="A21871" s="2">
        <v>36.450000000000003</v>
      </c>
      <c r="B21871">
        <v>2.8250799999999998</v>
      </c>
    </row>
    <row r="21872" spans="1:2" x14ac:dyDescent="0.25">
      <c r="A21872" s="2">
        <v>36.451666666666704</v>
      </c>
      <c r="B21872">
        <v>2.8129900000000001</v>
      </c>
    </row>
    <row r="21873" spans="1:2" x14ac:dyDescent="0.25">
      <c r="A21873" s="2">
        <v>36.453333333333397</v>
      </c>
      <c r="B21873">
        <v>2.8009400000000002</v>
      </c>
    </row>
    <row r="21874" spans="1:2" x14ac:dyDescent="0.25">
      <c r="A21874" s="2">
        <v>36.454999999999998</v>
      </c>
      <c r="B21874">
        <v>2.8069600000000001</v>
      </c>
    </row>
    <row r="21875" spans="1:2" x14ac:dyDescent="0.25">
      <c r="A21875" s="2">
        <v>36.456666666666699</v>
      </c>
      <c r="B21875">
        <v>2.8250799999999998</v>
      </c>
    </row>
    <row r="21876" spans="1:2" x14ac:dyDescent="0.25">
      <c r="A21876" s="2">
        <v>36.4583333333334</v>
      </c>
      <c r="B21876">
        <v>2.8069600000000001</v>
      </c>
    </row>
    <row r="21877" spans="1:2" x14ac:dyDescent="0.25">
      <c r="A21877" s="2">
        <v>36.46</v>
      </c>
      <c r="B21877">
        <v>2.79494</v>
      </c>
    </row>
    <row r="21878" spans="1:2" x14ac:dyDescent="0.25">
      <c r="A21878" s="2">
        <v>36.461666666666702</v>
      </c>
      <c r="B21878">
        <v>2.8069600000000001</v>
      </c>
    </row>
    <row r="21879" spans="1:2" x14ac:dyDescent="0.25">
      <c r="A21879" s="2">
        <v>36.463333333333402</v>
      </c>
      <c r="B21879">
        <v>2.8190200000000001</v>
      </c>
    </row>
    <row r="21880" spans="1:2" x14ac:dyDescent="0.25">
      <c r="A21880" s="2">
        <v>36.465000000000003</v>
      </c>
      <c r="B21880">
        <v>2.83114</v>
      </c>
    </row>
    <row r="21881" spans="1:2" x14ac:dyDescent="0.25">
      <c r="A21881" s="2">
        <v>36.466666666666697</v>
      </c>
      <c r="B21881">
        <v>2.8069600000000001</v>
      </c>
    </row>
    <row r="21882" spans="1:2" x14ac:dyDescent="0.25">
      <c r="A21882" s="2">
        <v>36.468333333333398</v>
      </c>
      <c r="B21882">
        <v>2.8190200000000001</v>
      </c>
    </row>
    <row r="21883" spans="1:2" x14ac:dyDescent="0.25">
      <c r="A21883" s="2">
        <v>36.47</v>
      </c>
      <c r="B21883">
        <v>2.8190200000000001</v>
      </c>
    </row>
    <row r="21884" spans="1:2" x14ac:dyDescent="0.25">
      <c r="A21884" s="2">
        <v>36.4716666666667</v>
      </c>
      <c r="B21884">
        <v>2.8009400000000002</v>
      </c>
    </row>
    <row r="21885" spans="1:2" x14ac:dyDescent="0.25">
      <c r="A21885" s="2">
        <v>36.4733333333334</v>
      </c>
      <c r="B21885">
        <v>2.8190200000000001</v>
      </c>
    </row>
    <row r="21886" spans="1:2" x14ac:dyDescent="0.25">
      <c r="A21886" s="2">
        <v>36.475000000000001</v>
      </c>
      <c r="B21886">
        <v>2.8069600000000001</v>
      </c>
    </row>
    <row r="21887" spans="1:2" x14ac:dyDescent="0.25">
      <c r="A21887" s="2">
        <v>36.476666666666702</v>
      </c>
      <c r="B21887">
        <v>2.8069600000000001</v>
      </c>
    </row>
    <row r="21888" spans="1:2" x14ac:dyDescent="0.25">
      <c r="A21888" s="2">
        <v>36.478333333333403</v>
      </c>
      <c r="B21888">
        <v>2.8129900000000001</v>
      </c>
    </row>
    <row r="21889" spans="1:2" x14ac:dyDescent="0.25">
      <c r="A21889" s="2">
        <v>36.479999999999997</v>
      </c>
      <c r="B21889">
        <v>2.7889599999999999</v>
      </c>
    </row>
    <row r="21890" spans="1:2" x14ac:dyDescent="0.25">
      <c r="A21890" s="2">
        <v>36.481666666666698</v>
      </c>
      <c r="B21890">
        <v>2.79494</v>
      </c>
    </row>
    <row r="21891" spans="1:2" x14ac:dyDescent="0.25">
      <c r="A21891" s="2">
        <v>36.483333333333398</v>
      </c>
      <c r="B21891">
        <v>2.8009400000000002</v>
      </c>
    </row>
    <row r="21892" spans="1:2" x14ac:dyDescent="0.25">
      <c r="A21892" s="2">
        <v>36.484999999999999</v>
      </c>
      <c r="B21892">
        <v>2.8190200000000001</v>
      </c>
    </row>
    <row r="21893" spans="1:2" x14ac:dyDescent="0.25">
      <c r="A21893" s="2">
        <v>36.4866666666667</v>
      </c>
      <c r="B21893">
        <v>2.8250799999999998</v>
      </c>
    </row>
    <row r="21894" spans="1:2" x14ac:dyDescent="0.25">
      <c r="A21894" s="2">
        <v>36.488333333333401</v>
      </c>
      <c r="B21894">
        <v>2.8129900000000001</v>
      </c>
    </row>
    <row r="21895" spans="1:2" x14ac:dyDescent="0.25">
      <c r="A21895" s="2">
        <v>36.49</v>
      </c>
      <c r="B21895">
        <v>2.83114</v>
      </c>
    </row>
    <row r="21896" spans="1:2" x14ac:dyDescent="0.25">
      <c r="A21896" s="2">
        <v>36.491666666666703</v>
      </c>
      <c r="B21896">
        <v>2.8129900000000001</v>
      </c>
    </row>
    <row r="21897" spans="1:2" x14ac:dyDescent="0.25">
      <c r="A21897" s="2">
        <v>36.493333333333403</v>
      </c>
      <c r="B21897">
        <v>2.8190200000000001</v>
      </c>
    </row>
    <row r="21898" spans="1:2" x14ac:dyDescent="0.25">
      <c r="A21898" s="2">
        <v>36.494999999999997</v>
      </c>
      <c r="B21898">
        <v>2.8009400000000002</v>
      </c>
    </row>
    <row r="21899" spans="1:2" x14ac:dyDescent="0.25">
      <c r="A21899" s="2">
        <v>36.496666666666698</v>
      </c>
      <c r="B21899">
        <v>2.8009400000000002</v>
      </c>
    </row>
    <row r="21900" spans="1:2" x14ac:dyDescent="0.25">
      <c r="A21900" s="2">
        <v>36.498333333333399</v>
      </c>
      <c r="B21900">
        <v>2.8190200000000001</v>
      </c>
    </row>
    <row r="21901" spans="1:2" x14ac:dyDescent="0.25">
      <c r="A21901" s="2">
        <v>36.5</v>
      </c>
      <c r="B21901">
        <v>2.8009400000000002</v>
      </c>
    </row>
    <row r="21902" spans="1:2" x14ac:dyDescent="0.25">
      <c r="A21902" s="2">
        <v>36.501666666666701</v>
      </c>
      <c r="B21902">
        <v>2.8372199999999999</v>
      </c>
    </row>
    <row r="21903" spans="1:2" x14ac:dyDescent="0.25">
      <c r="A21903" s="2">
        <v>36.503333333333401</v>
      </c>
      <c r="B21903">
        <v>2.8129900000000001</v>
      </c>
    </row>
    <row r="21904" spans="1:2" x14ac:dyDescent="0.25">
      <c r="A21904" s="2">
        <v>36.505000000000003</v>
      </c>
      <c r="B21904">
        <v>2.8250799999999998</v>
      </c>
    </row>
    <row r="21905" spans="1:2" x14ac:dyDescent="0.25">
      <c r="A21905" s="2">
        <v>36.506666666666703</v>
      </c>
      <c r="B21905">
        <v>2.8069600000000001</v>
      </c>
    </row>
    <row r="21906" spans="1:2" x14ac:dyDescent="0.25">
      <c r="A21906" s="2">
        <v>36.508333333333397</v>
      </c>
      <c r="B21906">
        <v>2.8190200000000001</v>
      </c>
    </row>
    <row r="21907" spans="1:2" x14ac:dyDescent="0.25">
      <c r="A21907" s="2">
        <v>36.51</v>
      </c>
      <c r="B21907">
        <v>2.8190200000000001</v>
      </c>
    </row>
    <row r="21908" spans="1:2" x14ac:dyDescent="0.25">
      <c r="A21908" s="2">
        <v>36.511666666666699</v>
      </c>
      <c r="B21908">
        <v>2.8069600000000001</v>
      </c>
    </row>
    <row r="21909" spans="1:2" x14ac:dyDescent="0.25">
      <c r="A21909" s="2">
        <v>36.513333333333399</v>
      </c>
      <c r="B21909">
        <v>2.8250799999999998</v>
      </c>
    </row>
    <row r="21910" spans="1:2" x14ac:dyDescent="0.25">
      <c r="A21910" s="2">
        <v>36.515000000000001</v>
      </c>
      <c r="B21910">
        <v>2.8372199999999999</v>
      </c>
    </row>
    <row r="21911" spans="1:2" x14ac:dyDescent="0.25">
      <c r="A21911" s="2">
        <v>36.516666666666701</v>
      </c>
      <c r="B21911">
        <v>2.8129900000000001</v>
      </c>
    </row>
    <row r="21912" spans="1:2" x14ac:dyDescent="0.25">
      <c r="A21912" s="2">
        <v>36.518333333333402</v>
      </c>
      <c r="B21912">
        <v>2.8190200000000001</v>
      </c>
    </row>
    <row r="21913" spans="1:2" x14ac:dyDescent="0.25">
      <c r="A21913" s="2">
        <v>36.520000000000003</v>
      </c>
      <c r="B21913">
        <v>2.8069600000000001</v>
      </c>
    </row>
    <row r="21914" spans="1:2" x14ac:dyDescent="0.25">
      <c r="A21914" s="2">
        <v>36.521666666666697</v>
      </c>
      <c r="B21914">
        <v>2.8069600000000001</v>
      </c>
    </row>
    <row r="21915" spans="1:2" x14ac:dyDescent="0.25">
      <c r="A21915" s="2">
        <v>36.523333333333397</v>
      </c>
      <c r="B21915">
        <v>2.8069600000000001</v>
      </c>
    </row>
    <row r="21916" spans="1:2" x14ac:dyDescent="0.25">
      <c r="A21916" s="2">
        <v>36.524999999999999</v>
      </c>
      <c r="B21916">
        <v>2.8250799999999998</v>
      </c>
    </row>
    <row r="21917" spans="1:2" x14ac:dyDescent="0.25">
      <c r="A21917" s="2">
        <v>36.526666666666699</v>
      </c>
      <c r="B21917">
        <v>2.8250799999999998</v>
      </c>
    </row>
    <row r="21918" spans="1:2" x14ac:dyDescent="0.25">
      <c r="A21918" s="2">
        <v>36.5283333333334</v>
      </c>
      <c r="B21918">
        <v>2.8069600000000001</v>
      </c>
    </row>
    <row r="21919" spans="1:2" x14ac:dyDescent="0.25">
      <c r="A21919" s="2">
        <v>36.53</v>
      </c>
      <c r="B21919">
        <v>2.8190200000000001</v>
      </c>
    </row>
    <row r="21920" spans="1:2" x14ac:dyDescent="0.25">
      <c r="A21920" s="2">
        <v>36.531666666666702</v>
      </c>
      <c r="B21920">
        <v>2.8129900000000001</v>
      </c>
    </row>
    <row r="21921" spans="1:2" x14ac:dyDescent="0.25">
      <c r="A21921" s="2">
        <v>36.533333333333402</v>
      </c>
      <c r="B21921">
        <v>2.8190200000000001</v>
      </c>
    </row>
    <row r="21922" spans="1:2" x14ac:dyDescent="0.25">
      <c r="A21922" s="2">
        <v>36.534999999999997</v>
      </c>
      <c r="B21922">
        <v>2.8250799999999998</v>
      </c>
    </row>
    <row r="21923" spans="1:2" x14ac:dyDescent="0.25">
      <c r="A21923" s="2">
        <v>36.536666666666697</v>
      </c>
      <c r="B21923">
        <v>2.8190200000000001</v>
      </c>
    </row>
    <row r="21924" spans="1:2" x14ac:dyDescent="0.25">
      <c r="A21924" s="2">
        <v>36.538333333333398</v>
      </c>
      <c r="B21924">
        <v>2.83114</v>
      </c>
    </row>
    <row r="21925" spans="1:2" x14ac:dyDescent="0.25">
      <c r="A21925" s="2">
        <v>36.54</v>
      </c>
      <c r="B21925">
        <v>2.8129900000000001</v>
      </c>
    </row>
    <row r="21926" spans="1:2" x14ac:dyDescent="0.25">
      <c r="A21926" s="2">
        <v>36.5416666666667</v>
      </c>
      <c r="B21926">
        <v>2.8250799999999998</v>
      </c>
    </row>
    <row r="21927" spans="1:2" x14ac:dyDescent="0.25">
      <c r="A21927" s="2">
        <v>36.543333333333401</v>
      </c>
      <c r="B21927">
        <v>2.8129900000000001</v>
      </c>
    </row>
    <row r="21928" spans="1:2" x14ac:dyDescent="0.25">
      <c r="A21928" s="2">
        <v>36.545000000000002</v>
      </c>
      <c r="B21928">
        <v>2.8069600000000001</v>
      </c>
    </row>
    <row r="21929" spans="1:2" x14ac:dyDescent="0.25">
      <c r="A21929" s="2">
        <v>36.546666666666702</v>
      </c>
      <c r="B21929">
        <v>2.8009400000000002</v>
      </c>
    </row>
    <row r="21930" spans="1:2" x14ac:dyDescent="0.25">
      <c r="A21930" s="2">
        <v>36.548333333333403</v>
      </c>
      <c r="B21930">
        <v>2.8009400000000002</v>
      </c>
    </row>
    <row r="21931" spans="1:2" x14ac:dyDescent="0.25">
      <c r="A21931" s="2">
        <v>36.549999999999997</v>
      </c>
      <c r="B21931">
        <v>2.8129900000000001</v>
      </c>
    </row>
    <row r="21932" spans="1:2" x14ac:dyDescent="0.25">
      <c r="A21932" s="2">
        <v>36.551666666666698</v>
      </c>
      <c r="B21932">
        <v>2.8190200000000001</v>
      </c>
    </row>
    <row r="21933" spans="1:2" x14ac:dyDescent="0.25">
      <c r="A21933" s="2">
        <v>36.553333333333399</v>
      </c>
      <c r="B21933">
        <v>2.8069600000000001</v>
      </c>
    </row>
    <row r="21934" spans="1:2" x14ac:dyDescent="0.25">
      <c r="A21934" s="2">
        <v>36.555</v>
      </c>
      <c r="B21934">
        <v>2.8250799999999998</v>
      </c>
    </row>
    <row r="21935" spans="1:2" x14ac:dyDescent="0.25">
      <c r="A21935" s="2">
        <v>36.5566666666667</v>
      </c>
      <c r="B21935">
        <v>2.8250799999999998</v>
      </c>
    </row>
    <row r="21936" spans="1:2" x14ac:dyDescent="0.25">
      <c r="A21936" s="2">
        <v>36.558333333333401</v>
      </c>
      <c r="B21936">
        <v>2.8129900000000001</v>
      </c>
    </row>
    <row r="21937" spans="1:2" x14ac:dyDescent="0.25">
      <c r="A21937" s="2">
        <v>36.56</v>
      </c>
      <c r="B21937">
        <v>2.8069600000000001</v>
      </c>
    </row>
    <row r="21938" spans="1:2" x14ac:dyDescent="0.25">
      <c r="A21938" s="2">
        <v>36.561666666666703</v>
      </c>
      <c r="B21938">
        <v>2.8069600000000001</v>
      </c>
    </row>
    <row r="21939" spans="1:2" x14ac:dyDescent="0.25">
      <c r="A21939" s="2">
        <v>36.563333333333397</v>
      </c>
      <c r="B21939">
        <v>2.8069600000000001</v>
      </c>
    </row>
    <row r="21940" spans="1:2" x14ac:dyDescent="0.25">
      <c r="A21940" s="2">
        <v>36.564999999999998</v>
      </c>
      <c r="B21940">
        <v>2.8190200000000001</v>
      </c>
    </row>
    <row r="21941" spans="1:2" x14ac:dyDescent="0.25">
      <c r="A21941" s="2">
        <v>36.566666666666698</v>
      </c>
      <c r="B21941">
        <v>2.79494</v>
      </c>
    </row>
    <row r="21942" spans="1:2" x14ac:dyDescent="0.25">
      <c r="A21942" s="2">
        <v>36.568333333333399</v>
      </c>
      <c r="B21942">
        <v>2.8069600000000001</v>
      </c>
    </row>
    <row r="21943" spans="1:2" x14ac:dyDescent="0.25">
      <c r="A21943" s="2">
        <v>36.57</v>
      </c>
      <c r="B21943">
        <v>2.8190200000000001</v>
      </c>
    </row>
    <row r="21944" spans="1:2" x14ac:dyDescent="0.25">
      <c r="A21944" s="2">
        <v>36.571666666666701</v>
      </c>
      <c r="B21944">
        <v>2.8069600000000001</v>
      </c>
    </row>
    <row r="21945" spans="1:2" x14ac:dyDescent="0.25">
      <c r="A21945" s="2">
        <v>36.573333333333402</v>
      </c>
      <c r="B21945">
        <v>2.8009400000000002</v>
      </c>
    </row>
    <row r="21946" spans="1:2" x14ac:dyDescent="0.25">
      <c r="A21946" s="2">
        <v>36.575000000000003</v>
      </c>
      <c r="B21946">
        <v>2.8069600000000001</v>
      </c>
    </row>
    <row r="21947" spans="1:2" x14ac:dyDescent="0.25">
      <c r="A21947" s="2">
        <v>36.576666666666704</v>
      </c>
      <c r="B21947">
        <v>2.8069600000000001</v>
      </c>
    </row>
    <row r="21948" spans="1:2" x14ac:dyDescent="0.25">
      <c r="A21948" s="2">
        <v>36.578333333333397</v>
      </c>
      <c r="B21948">
        <v>2.8069600000000001</v>
      </c>
    </row>
    <row r="21949" spans="1:2" x14ac:dyDescent="0.25">
      <c r="A21949" s="2">
        <v>36.58</v>
      </c>
      <c r="B21949">
        <v>2.79494</v>
      </c>
    </row>
    <row r="21950" spans="1:2" x14ac:dyDescent="0.25">
      <c r="A21950" s="2">
        <v>36.581666666666699</v>
      </c>
      <c r="B21950">
        <v>2.8009400000000002</v>
      </c>
    </row>
    <row r="21951" spans="1:2" x14ac:dyDescent="0.25">
      <c r="A21951" s="2">
        <v>36.5833333333334</v>
      </c>
      <c r="B21951">
        <v>2.8069600000000001</v>
      </c>
    </row>
    <row r="21952" spans="1:2" x14ac:dyDescent="0.25">
      <c r="A21952" s="2">
        <v>36.585000000000001</v>
      </c>
      <c r="B21952">
        <v>2.8009400000000002</v>
      </c>
    </row>
    <row r="21953" spans="1:2" x14ac:dyDescent="0.25">
      <c r="A21953" s="2">
        <v>36.586666666666702</v>
      </c>
      <c r="B21953">
        <v>2.8129900000000001</v>
      </c>
    </row>
    <row r="21954" spans="1:2" x14ac:dyDescent="0.25">
      <c r="A21954" s="2">
        <v>36.588333333333402</v>
      </c>
      <c r="B21954">
        <v>2.8069600000000001</v>
      </c>
    </row>
    <row r="21955" spans="1:2" x14ac:dyDescent="0.25">
      <c r="A21955" s="2">
        <v>36.590000000000003</v>
      </c>
      <c r="B21955">
        <v>2.8129900000000001</v>
      </c>
    </row>
    <row r="21956" spans="1:2" x14ac:dyDescent="0.25">
      <c r="A21956" s="2">
        <v>36.591666666666697</v>
      </c>
      <c r="B21956">
        <v>2.8129900000000001</v>
      </c>
    </row>
    <row r="21957" spans="1:2" x14ac:dyDescent="0.25">
      <c r="A21957" s="2">
        <v>36.593333333333398</v>
      </c>
      <c r="B21957">
        <v>2.8009400000000002</v>
      </c>
    </row>
    <row r="21958" spans="1:2" x14ac:dyDescent="0.25">
      <c r="A21958" s="2">
        <v>36.594999999999999</v>
      </c>
      <c r="B21958">
        <v>2.8129900000000001</v>
      </c>
    </row>
    <row r="21959" spans="1:2" x14ac:dyDescent="0.25">
      <c r="A21959" s="2">
        <v>36.5966666666667</v>
      </c>
      <c r="B21959">
        <v>2.7889599999999999</v>
      </c>
    </row>
    <row r="21960" spans="1:2" x14ac:dyDescent="0.25">
      <c r="A21960" s="2">
        <v>36.5983333333334</v>
      </c>
      <c r="B21960">
        <v>2.8009400000000002</v>
      </c>
    </row>
    <row r="21961" spans="1:2" x14ac:dyDescent="0.25">
      <c r="A21961" s="2">
        <v>36.6</v>
      </c>
      <c r="B21961">
        <v>2.8129900000000001</v>
      </c>
    </row>
    <row r="21962" spans="1:2" x14ac:dyDescent="0.25">
      <c r="A21962" s="2">
        <v>36.601666666666702</v>
      </c>
      <c r="B21962">
        <v>2.8190200000000001</v>
      </c>
    </row>
    <row r="21963" spans="1:2" x14ac:dyDescent="0.25">
      <c r="A21963" s="2">
        <v>36.603333333333403</v>
      </c>
      <c r="B21963">
        <v>2.8069600000000001</v>
      </c>
    </row>
    <row r="21964" spans="1:2" x14ac:dyDescent="0.25">
      <c r="A21964" s="2">
        <v>36.604999999999997</v>
      </c>
      <c r="B21964">
        <v>2.79494</v>
      </c>
    </row>
    <row r="21965" spans="1:2" x14ac:dyDescent="0.25">
      <c r="A21965" s="2">
        <v>36.606666666666698</v>
      </c>
      <c r="B21965">
        <v>2.8129900000000001</v>
      </c>
    </row>
    <row r="21966" spans="1:2" x14ac:dyDescent="0.25">
      <c r="A21966" s="2">
        <v>36.608333333333398</v>
      </c>
      <c r="B21966">
        <v>2.79494</v>
      </c>
    </row>
    <row r="21967" spans="1:2" x14ac:dyDescent="0.25">
      <c r="A21967" s="2">
        <v>36.61</v>
      </c>
      <c r="B21967">
        <v>2.7889599999999999</v>
      </c>
    </row>
    <row r="21968" spans="1:2" x14ac:dyDescent="0.25">
      <c r="A21968" s="2">
        <v>36.6116666666667</v>
      </c>
      <c r="B21968">
        <v>2.8129900000000001</v>
      </c>
    </row>
    <row r="21969" spans="1:2" x14ac:dyDescent="0.25">
      <c r="A21969" s="2">
        <v>36.613333333333401</v>
      </c>
      <c r="B21969">
        <v>2.8009400000000002</v>
      </c>
    </row>
    <row r="21970" spans="1:2" x14ac:dyDescent="0.25">
      <c r="A21970" s="2">
        <v>36.615000000000002</v>
      </c>
      <c r="B21970">
        <v>2.8129900000000001</v>
      </c>
    </row>
    <row r="21971" spans="1:2" x14ac:dyDescent="0.25">
      <c r="A21971" s="2">
        <v>36.616666666666703</v>
      </c>
      <c r="B21971">
        <v>2.8190200000000001</v>
      </c>
    </row>
    <row r="21972" spans="1:2" x14ac:dyDescent="0.25">
      <c r="A21972" s="2">
        <v>36.618333333333403</v>
      </c>
      <c r="B21972">
        <v>2.8129900000000001</v>
      </c>
    </row>
    <row r="21973" spans="1:2" x14ac:dyDescent="0.25">
      <c r="A21973" s="2">
        <v>36.619999999999997</v>
      </c>
      <c r="B21973">
        <v>2.8129900000000001</v>
      </c>
    </row>
    <row r="21974" spans="1:2" x14ac:dyDescent="0.25">
      <c r="A21974" s="2">
        <v>36.621666666666698</v>
      </c>
      <c r="B21974">
        <v>2.8009400000000002</v>
      </c>
    </row>
    <row r="21975" spans="1:2" x14ac:dyDescent="0.25">
      <c r="A21975" s="2">
        <v>36.623333333333399</v>
      </c>
      <c r="B21975">
        <v>2.79494</v>
      </c>
    </row>
    <row r="21976" spans="1:2" x14ac:dyDescent="0.25">
      <c r="A21976" s="2">
        <v>36.625</v>
      </c>
      <c r="B21976">
        <v>2.8190200000000001</v>
      </c>
    </row>
    <row r="21977" spans="1:2" x14ac:dyDescent="0.25">
      <c r="A21977" s="2">
        <v>36.626666666666701</v>
      </c>
      <c r="B21977">
        <v>2.8129900000000001</v>
      </c>
    </row>
    <row r="21978" spans="1:2" x14ac:dyDescent="0.25">
      <c r="A21978" s="2">
        <v>36.628333333333401</v>
      </c>
      <c r="B21978">
        <v>2.8129900000000001</v>
      </c>
    </row>
    <row r="21979" spans="1:2" x14ac:dyDescent="0.25">
      <c r="A21979" s="2">
        <v>36.630000000000003</v>
      </c>
      <c r="B21979">
        <v>2.8190200000000001</v>
      </c>
    </row>
    <row r="21980" spans="1:2" x14ac:dyDescent="0.25">
      <c r="A21980" s="2">
        <v>36.631666666666703</v>
      </c>
      <c r="B21980">
        <v>2.8069600000000001</v>
      </c>
    </row>
    <row r="21981" spans="1:2" x14ac:dyDescent="0.25">
      <c r="A21981" s="2">
        <v>36.633333333333397</v>
      </c>
      <c r="B21981">
        <v>2.8069600000000001</v>
      </c>
    </row>
    <row r="21982" spans="1:2" x14ac:dyDescent="0.25">
      <c r="A21982" s="2">
        <v>36.634999999999998</v>
      </c>
      <c r="B21982">
        <v>2.8009400000000002</v>
      </c>
    </row>
    <row r="21983" spans="1:2" x14ac:dyDescent="0.25">
      <c r="A21983" s="2">
        <v>36.636666666666699</v>
      </c>
      <c r="B21983">
        <v>2.79494</v>
      </c>
    </row>
    <row r="21984" spans="1:2" x14ac:dyDescent="0.25">
      <c r="A21984" s="2">
        <v>36.638333333333399</v>
      </c>
      <c r="B21984">
        <v>2.79494</v>
      </c>
    </row>
    <row r="21985" spans="1:2" x14ac:dyDescent="0.25">
      <c r="A21985" s="2">
        <v>36.64</v>
      </c>
      <c r="B21985">
        <v>2.83114</v>
      </c>
    </row>
    <row r="21986" spans="1:2" x14ac:dyDescent="0.25">
      <c r="A21986" s="2">
        <v>36.641666666666701</v>
      </c>
      <c r="B21986">
        <v>2.8250799999999998</v>
      </c>
    </row>
    <row r="21987" spans="1:2" x14ac:dyDescent="0.25">
      <c r="A21987" s="2">
        <v>36.643333333333402</v>
      </c>
      <c r="B21987">
        <v>2.8190200000000001</v>
      </c>
    </row>
    <row r="21988" spans="1:2" x14ac:dyDescent="0.25">
      <c r="A21988" s="2">
        <v>36.645000000000003</v>
      </c>
      <c r="B21988">
        <v>2.8129900000000001</v>
      </c>
    </row>
    <row r="21989" spans="1:2" x14ac:dyDescent="0.25">
      <c r="A21989" s="2">
        <v>36.646666666666697</v>
      </c>
      <c r="B21989">
        <v>2.8190200000000001</v>
      </c>
    </row>
    <row r="21990" spans="1:2" x14ac:dyDescent="0.25">
      <c r="A21990" s="2">
        <v>36.648333333333397</v>
      </c>
      <c r="B21990">
        <v>2.8009400000000002</v>
      </c>
    </row>
    <row r="21991" spans="1:2" x14ac:dyDescent="0.25">
      <c r="A21991" s="2">
        <v>36.65</v>
      </c>
      <c r="B21991">
        <v>2.8190200000000001</v>
      </c>
    </row>
    <row r="21992" spans="1:2" x14ac:dyDescent="0.25">
      <c r="A21992" s="2">
        <v>36.651666666666699</v>
      </c>
      <c r="B21992">
        <v>2.8190200000000001</v>
      </c>
    </row>
    <row r="21993" spans="1:2" x14ac:dyDescent="0.25">
      <c r="A21993" s="2">
        <v>36.6533333333334</v>
      </c>
      <c r="B21993">
        <v>2.8190200000000001</v>
      </c>
    </row>
    <row r="21994" spans="1:2" x14ac:dyDescent="0.25">
      <c r="A21994" s="2">
        <v>36.655000000000001</v>
      </c>
      <c r="B21994">
        <v>2.8129900000000001</v>
      </c>
    </row>
    <row r="21995" spans="1:2" x14ac:dyDescent="0.25">
      <c r="A21995" s="2">
        <v>36.656666666666702</v>
      </c>
      <c r="B21995">
        <v>2.8129900000000001</v>
      </c>
    </row>
    <row r="21996" spans="1:2" x14ac:dyDescent="0.25">
      <c r="A21996" s="2">
        <v>36.658333333333402</v>
      </c>
      <c r="B21996">
        <v>2.8250799999999998</v>
      </c>
    </row>
    <row r="21997" spans="1:2" x14ac:dyDescent="0.25">
      <c r="A21997" s="2">
        <v>36.659999999999997</v>
      </c>
      <c r="B21997">
        <v>2.79494</v>
      </c>
    </row>
    <row r="21998" spans="1:2" x14ac:dyDescent="0.25">
      <c r="A21998" s="2">
        <v>36.661666666666697</v>
      </c>
      <c r="B21998">
        <v>2.8250799999999998</v>
      </c>
    </row>
    <row r="21999" spans="1:2" x14ac:dyDescent="0.25">
      <c r="A21999" s="2">
        <v>36.663333333333398</v>
      </c>
      <c r="B21999">
        <v>2.8190200000000001</v>
      </c>
    </row>
    <row r="22000" spans="1:2" x14ac:dyDescent="0.25">
      <c r="A22000" s="2">
        <v>36.664999999999999</v>
      </c>
      <c r="B22000">
        <v>2.83114</v>
      </c>
    </row>
    <row r="22001" spans="1:2" x14ac:dyDescent="0.25">
      <c r="A22001" s="2">
        <v>36.6666666666667</v>
      </c>
      <c r="B22001">
        <v>2.8129900000000001</v>
      </c>
    </row>
    <row r="22002" spans="1:2" x14ac:dyDescent="0.25">
      <c r="A22002" s="2">
        <v>36.668333333333401</v>
      </c>
      <c r="B22002">
        <v>2.8190200000000001</v>
      </c>
    </row>
    <row r="22003" spans="1:2" x14ac:dyDescent="0.25">
      <c r="A22003" s="2">
        <v>36.67</v>
      </c>
      <c r="B22003">
        <v>2.8069600000000001</v>
      </c>
    </row>
    <row r="22004" spans="1:2" x14ac:dyDescent="0.25">
      <c r="A22004" s="2">
        <v>36.671666666666702</v>
      </c>
      <c r="B22004">
        <v>2.8190200000000001</v>
      </c>
    </row>
    <row r="22005" spans="1:2" x14ac:dyDescent="0.25">
      <c r="A22005" s="2">
        <v>36.673333333333403</v>
      </c>
      <c r="B22005">
        <v>2.8069600000000001</v>
      </c>
    </row>
    <row r="22006" spans="1:2" x14ac:dyDescent="0.25">
      <c r="A22006" s="2">
        <v>36.674999999999997</v>
      </c>
      <c r="B22006">
        <v>2.8190200000000001</v>
      </c>
    </row>
    <row r="22007" spans="1:2" x14ac:dyDescent="0.25">
      <c r="A22007" s="2">
        <v>36.676666666666698</v>
      </c>
      <c r="B22007">
        <v>2.8372199999999999</v>
      </c>
    </row>
    <row r="22008" spans="1:2" x14ac:dyDescent="0.25">
      <c r="A22008" s="2">
        <v>36.678333333333399</v>
      </c>
      <c r="B22008">
        <v>2.8250799999999998</v>
      </c>
    </row>
    <row r="22009" spans="1:2" x14ac:dyDescent="0.25">
      <c r="A22009" s="2">
        <v>36.68</v>
      </c>
      <c r="B22009">
        <v>2.8129900000000001</v>
      </c>
    </row>
    <row r="22010" spans="1:2" x14ac:dyDescent="0.25">
      <c r="A22010" s="2">
        <v>36.6816666666667</v>
      </c>
      <c r="B22010">
        <v>2.8069600000000001</v>
      </c>
    </row>
    <row r="22011" spans="1:2" x14ac:dyDescent="0.25">
      <c r="A22011" s="2">
        <v>36.683333333333401</v>
      </c>
      <c r="B22011">
        <v>2.8250799999999998</v>
      </c>
    </row>
    <row r="22012" spans="1:2" x14ac:dyDescent="0.25">
      <c r="A22012" s="2">
        <v>36.685000000000002</v>
      </c>
      <c r="B22012">
        <v>2.8190200000000001</v>
      </c>
    </row>
    <row r="22013" spans="1:2" x14ac:dyDescent="0.25">
      <c r="A22013" s="2">
        <v>36.686666666666703</v>
      </c>
      <c r="B22013">
        <v>2.79494</v>
      </c>
    </row>
    <row r="22014" spans="1:2" x14ac:dyDescent="0.25">
      <c r="A22014" s="2">
        <v>36.688333333333397</v>
      </c>
      <c r="B22014">
        <v>2.8129900000000001</v>
      </c>
    </row>
    <row r="22015" spans="1:2" x14ac:dyDescent="0.25">
      <c r="A22015" s="2">
        <v>36.69</v>
      </c>
      <c r="B22015">
        <v>2.8190200000000001</v>
      </c>
    </row>
    <row r="22016" spans="1:2" x14ac:dyDescent="0.25">
      <c r="A22016" s="2">
        <v>36.691666666666698</v>
      </c>
      <c r="B22016">
        <v>2.8129900000000001</v>
      </c>
    </row>
    <row r="22017" spans="1:2" x14ac:dyDescent="0.25">
      <c r="A22017" s="2">
        <v>36.693333333333399</v>
      </c>
      <c r="B22017">
        <v>2.8372199999999999</v>
      </c>
    </row>
    <row r="22018" spans="1:2" x14ac:dyDescent="0.25">
      <c r="A22018" s="2">
        <v>36.695</v>
      </c>
      <c r="B22018">
        <v>2.8129900000000001</v>
      </c>
    </row>
    <row r="22019" spans="1:2" x14ac:dyDescent="0.25">
      <c r="A22019" s="2">
        <v>36.696666666666701</v>
      </c>
      <c r="B22019">
        <v>2.8190200000000001</v>
      </c>
    </row>
    <row r="22020" spans="1:2" x14ac:dyDescent="0.25">
      <c r="A22020" s="2">
        <v>36.698333333333402</v>
      </c>
      <c r="B22020">
        <v>2.8009400000000002</v>
      </c>
    </row>
    <row r="22021" spans="1:2" x14ac:dyDescent="0.25">
      <c r="A22021" s="2">
        <v>36.700000000000003</v>
      </c>
      <c r="B22021">
        <v>2.8129900000000001</v>
      </c>
    </row>
    <row r="22022" spans="1:2" x14ac:dyDescent="0.25">
      <c r="A22022" s="2">
        <v>36.701666666666704</v>
      </c>
      <c r="B22022">
        <v>2.8190200000000001</v>
      </c>
    </row>
    <row r="22023" spans="1:2" x14ac:dyDescent="0.25">
      <c r="A22023" s="2">
        <v>36.703333333333397</v>
      </c>
      <c r="B22023">
        <v>2.8129900000000001</v>
      </c>
    </row>
    <row r="22024" spans="1:2" x14ac:dyDescent="0.25">
      <c r="A22024" s="2">
        <v>36.704999999999998</v>
      </c>
      <c r="B22024">
        <v>2.8009400000000002</v>
      </c>
    </row>
    <row r="22025" spans="1:2" x14ac:dyDescent="0.25">
      <c r="A22025" s="2">
        <v>36.706666666666699</v>
      </c>
      <c r="B22025">
        <v>2.8069600000000001</v>
      </c>
    </row>
    <row r="22026" spans="1:2" x14ac:dyDescent="0.25">
      <c r="A22026" s="2">
        <v>36.7083333333334</v>
      </c>
      <c r="B22026">
        <v>2.7889599999999999</v>
      </c>
    </row>
    <row r="22027" spans="1:2" x14ac:dyDescent="0.25">
      <c r="A22027" s="2">
        <v>36.71</v>
      </c>
      <c r="B22027">
        <v>2.8129900000000001</v>
      </c>
    </row>
    <row r="22028" spans="1:2" x14ac:dyDescent="0.25">
      <c r="A22028" s="2">
        <v>36.711666666666702</v>
      </c>
      <c r="B22028">
        <v>2.8069600000000001</v>
      </c>
    </row>
    <row r="22029" spans="1:2" x14ac:dyDescent="0.25">
      <c r="A22029" s="2">
        <v>36.713333333333402</v>
      </c>
      <c r="B22029">
        <v>2.8009400000000002</v>
      </c>
    </row>
    <row r="22030" spans="1:2" x14ac:dyDescent="0.25">
      <c r="A22030" s="2">
        <v>36.715000000000003</v>
      </c>
      <c r="B22030">
        <v>2.8129900000000001</v>
      </c>
    </row>
    <row r="22031" spans="1:2" x14ac:dyDescent="0.25">
      <c r="A22031" s="2">
        <v>36.716666666666697</v>
      </c>
      <c r="B22031">
        <v>2.8190200000000001</v>
      </c>
    </row>
    <row r="22032" spans="1:2" x14ac:dyDescent="0.25">
      <c r="A22032" s="2">
        <v>36.718333333333398</v>
      </c>
      <c r="B22032">
        <v>2.8129900000000001</v>
      </c>
    </row>
    <row r="22033" spans="1:2" x14ac:dyDescent="0.25">
      <c r="A22033" s="2">
        <v>36.72</v>
      </c>
      <c r="B22033">
        <v>2.8190200000000001</v>
      </c>
    </row>
    <row r="22034" spans="1:2" x14ac:dyDescent="0.25">
      <c r="A22034" s="2">
        <v>36.7216666666667</v>
      </c>
      <c r="B22034">
        <v>2.8009400000000002</v>
      </c>
    </row>
    <row r="22035" spans="1:2" x14ac:dyDescent="0.25">
      <c r="A22035" s="2">
        <v>36.7233333333334</v>
      </c>
      <c r="B22035">
        <v>2.8069600000000001</v>
      </c>
    </row>
    <row r="22036" spans="1:2" x14ac:dyDescent="0.25">
      <c r="A22036" s="2">
        <v>36.725000000000001</v>
      </c>
      <c r="B22036">
        <v>2.8129900000000001</v>
      </c>
    </row>
    <row r="22037" spans="1:2" x14ac:dyDescent="0.25">
      <c r="A22037" s="2">
        <v>36.726666666666702</v>
      </c>
      <c r="B22037">
        <v>2.83114</v>
      </c>
    </row>
    <row r="22038" spans="1:2" x14ac:dyDescent="0.25">
      <c r="A22038" s="2">
        <v>36.728333333333403</v>
      </c>
      <c r="B22038">
        <v>2.79494</v>
      </c>
    </row>
    <row r="22039" spans="1:2" x14ac:dyDescent="0.25">
      <c r="A22039" s="2">
        <v>36.729999999999997</v>
      </c>
      <c r="B22039">
        <v>2.8069600000000001</v>
      </c>
    </row>
    <row r="22040" spans="1:2" x14ac:dyDescent="0.25">
      <c r="A22040" s="2">
        <v>36.731666666666698</v>
      </c>
      <c r="B22040">
        <v>2.79494</v>
      </c>
    </row>
    <row r="22041" spans="1:2" x14ac:dyDescent="0.25">
      <c r="A22041" s="2">
        <v>36.733333333333398</v>
      </c>
      <c r="B22041">
        <v>2.8009400000000002</v>
      </c>
    </row>
    <row r="22042" spans="1:2" x14ac:dyDescent="0.25">
      <c r="A22042" s="2">
        <v>36.734999999999999</v>
      </c>
      <c r="B22042">
        <v>2.8190200000000001</v>
      </c>
    </row>
    <row r="22043" spans="1:2" x14ac:dyDescent="0.25">
      <c r="A22043" s="2">
        <v>36.7366666666667</v>
      </c>
      <c r="B22043">
        <v>2.8190200000000001</v>
      </c>
    </row>
    <row r="22044" spans="1:2" x14ac:dyDescent="0.25">
      <c r="A22044" s="2">
        <v>36.738333333333401</v>
      </c>
      <c r="B22044">
        <v>2.8250799999999998</v>
      </c>
    </row>
    <row r="22045" spans="1:2" x14ac:dyDescent="0.25">
      <c r="A22045" s="2">
        <v>36.74</v>
      </c>
      <c r="B22045">
        <v>2.8129900000000001</v>
      </c>
    </row>
    <row r="22046" spans="1:2" x14ac:dyDescent="0.25">
      <c r="A22046" s="2">
        <v>36.741666666666703</v>
      </c>
      <c r="B22046">
        <v>2.8250799999999998</v>
      </c>
    </row>
    <row r="22047" spans="1:2" x14ac:dyDescent="0.25">
      <c r="A22047" s="2">
        <v>36.743333333333403</v>
      </c>
      <c r="B22047">
        <v>2.8129900000000001</v>
      </c>
    </row>
    <row r="22048" spans="1:2" x14ac:dyDescent="0.25">
      <c r="A22048" s="2">
        <v>36.744999999999997</v>
      </c>
      <c r="B22048">
        <v>2.8129900000000001</v>
      </c>
    </row>
    <row r="22049" spans="1:2" x14ac:dyDescent="0.25">
      <c r="A22049" s="2">
        <v>36.746666666666698</v>
      </c>
      <c r="B22049">
        <v>2.8190200000000001</v>
      </c>
    </row>
    <row r="22050" spans="1:2" x14ac:dyDescent="0.25">
      <c r="A22050" s="2">
        <v>36.748333333333399</v>
      </c>
      <c r="B22050">
        <v>2.8069600000000001</v>
      </c>
    </row>
    <row r="22051" spans="1:2" x14ac:dyDescent="0.25">
      <c r="A22051" s="2">
        <v>36.75</v>
      </c>
      <c r="B22051">
        <v>2.8190200000000001</v>
      </c>
    </row>
    <row r="22052" spans="1:2" x14ac:dyDescent="0.25">
      <c r="A22052" s="2">
        <v>36.751666666666701</v>
      </c>
      <c r="B22052">
        <v>2.8009400000000002</v>
      </c>
    </row>
    <row r="22053" spans="1:2" x14ac:dyDescent="0.25">
      <c r="A22053" s="2">
        <v>36.753333333333401</v>
      </c>
      <c r="B22053">
        <v>2.8009400000000002</v>
      </c>
    </row>
    <row r="22054" spans="1:2" x14ac:dyDescent="0.25">
      <c r="A22054" s="2">
        <v>36.755000000000003</v>
      </c>
      <c r="B22054">
        <v>2.8009400000000002</v>
      </c>
    </row>
    <row r="22055" spans="1:2" x14ac:dyDescent="0.25">
      <c r="A22055" s="2">
        <v>36.756666666666703</v>
      </c>
      <c r="B22055">
        <v>2.8190200000000001</v>
      </c>
    </row>
    <row r="22056" spans="1:2" x14ac:dyDescent="0.25">
      <c r="A22056" s="2">
        <v>36.758333333333397</v>
      </c>
      <c r="B22056">
        <v>2.83114</v>
      </c>
    </row>
    <row r="22057" spans="1:2" x14ac:dyDescent="0.25">
      <c r="A22057" s="2">
        <v>36.76</v>
      </c>
      <c r="B22057">
        <v>2.8250799999999998</v>
      </c>
    </row>
    <row r="22058" spans="1:2" x14ac:dyDescent="0.25">
      <c r="A22058" s="2">
        <v>36.761666666666699</v>
      </c>
      <c r="B22058">
        <v>2.8190200000000001</v>
      </c>
    </row>
    <row r="22059" spans="1:2" x14ac:dyDescent="0.25">
      <c r="A22059" s="2">
        <v>36.763333333333399</v>
      </c>
      <c r="B22059">
        <v>2.8190200000000001</v>
      </c>
    </row>
    <row r="22060" spans="1:2" x14ac:dyDescent="0.25">
      <c r="A22060" s="2">
        <v>36.765000000000001</v>
      </c>
      <c r="B22060">
        <v>2.8372199999999999</v>
      </c>
    </row>
    <row r="22061" spans="1:2" x14ac:dyDescent="0.25">
      <c r="A22061" s="2">
        <v>36.766666666666701</v>
      </c>
      <c r="B22061">
        <v>2.8190200000000001</v>
      </c>
    </row>
    <row r="22062" spans="1:2" x14ac:dyDescent="0.25">
      <c r="A22062" s="2">
        <v>36.768333333333402</v>
      </c>
      <c r="B22062">
        <v>2.8250799999999998</v>
      </c>
    </row>
    <row r="22063" spans="1:2" x14ac:dyDescent="0.25">
      <c r="A22063" s="2">
        <v>36.770000000000003</v>
      </c>
      <c r="B22063">
        <v>2.8129900000000001</v>
      </c>
    </row>
    <row r="22064" spans="1:2" x14ac:dyDescent="0.25">
      <c r="A22064" s="2">
        <v>36.771666666666697</v>
      </c>
      <c r="B22064">
        <v>2.8250799999999998</v>
      </c>
    </row>
    <row r="22065" spans="1:2" x14ac:dyDescent="0.25">
      <c r="A22065" s="2">
        <v>36.773333333333397</v>
      </c>
      <c r="B22065">
        <v>2.8129900000000001</v>
      </c>
    </row>
    <row r="22066" spans="1:2" x14ac:dyDescent="0.25">
      <c r="A22066" s="2">
        <v>36.774999999999999</v>
      </c>
      <c r="B22066">
        <v>2.8129900000000001</v>
      </c>
    </row>
    <row r="22067" spans="1:2" x14ac:dyDescent="0.25">
      <c r="A22067" s="2">
        <v>36.776666666666699</v>
      </c>
      <c r="B22067">
        <v>2.8129900000000001</v>
      </c>
    </row>
    <row r="22068" spans="1:2" x14ac:dyDescent="0.25">
      <c r="A22068" s="2">
        <v>36.7783333333334</v>
      </c>
      <c r="B22068">
        <v>2.8009400000000002</v>
      </c>
    </row>
    <row r="22069" spans="1:2" x14ac:dyDescent="0.25">
      <c r="A22069" s="2">
        <v>36.78</v>
      </c>
      <c r="B22069">
        <v>2.8009400000000002</v>
      </c>
    </row>
    <row r="22070" spans="1:2" x14ac:dyDescent="0.25">
      <c r="A22070" s="2">
        <v>36.781666666666702</v>
      </c>
      <c r="B22070">
        <v>2.8129900000000001</v>
      </c>
    </row>
    <row r="22071" spans="1:2" x14ac:dyDescent="0.25">
      <c r="A22071" s="2">
        <v>36.783333333333402</v>
      </c>
      <c r="B22071">
        <v>2.79494</v>
      </c>
    </row>
    <row r="22072" spans="1:2" x14ac:dyDescent="0.25">
      <c r="A22072" s="2">
        <v>36.784999999999997</v>
      </c>
      <c r="B22072">
        <v>2.8069600000000001</v>
      </c>
    </row>
    <row r="22073" spans="1:2" x14ac:dyDescent="0.25">
      <c r="A22073" s="2">
        <v>36.786666666666697</v>
      </c>
      <c r="B22073">
        <v>2.8069600000000001</v>
      </c>
    </row>
    <row r="22074" spans="1:2" x14ac:dyDescent="0.25">
      <c r="A22074" s="2">
        <v>36.788333333333398</v>
      </c>
      <c r="B22074">
        <v>2.8129900000000001</v>
      </c>
    </row>
    <row r="22075" spans="1:2" x14ac:dyDescent="0.25">
      <c r="A22075" s="2">
        <v>36.79</v>
      </c>
      <c r="B22075">
        <v>2.8129900000000001</v>
      </c>
    </row>
    <row r="22076" spans="1:2" x14ac:dyDescent="0.25">
      <c r="A22076" s="2">
        <v>36.7916666666667</v>
      </c>
      <c r="B22076">
        <v>2.8250799999999998</v>
      </c>
    </row>
    <row r="22077" spans="1:2" x14ac:dyDescent="0.25">
      <c r="A22077" s="2">
        <v>36.793333333333401</v>
      </c>
      <c r="B22077">
        <v>2.8190200000000001</v>
      </c>
    </row>
    <row r="22078" spans="1:2" x14ac:dyDescent="0.25">
      <c r="A22078" s="2">
        <v>36.795000000000002</v>
      </c>
      <c r="B22078">
        <v>2.8190200000000001</v>
      </c>
    </row>
    <row r="22079" spans="1:2" x14ac:dyDescent="0.25">
      <c r="A22079" s="2">
        <v>36.796666666666702</v>
      </c>
      <c r="B22079">
        <v>2.8250799999999998</v>
      </c>
    </row>
    <row r="22080" spans="1:2" x14ac:dyDescent="0.25">
      <c r="A22080" s="2">
        <v>36.798333333333403</v>
      </c>
      <c r="B22080">
        <v>2.83114</v>
      </c>
    </row>
    <row r="22081" spans="1:2" x14ac:dyDescent="0.25">
      <c r="A22081" s="2">
        <v>36.799999999999997</v>
      </c>
      <c r="B22081">
        <v>2.8129900000000001</v>
      </c>
    </row>
    <row r="22082" spans="1:2" x14ac:dyDescent="0.25">
      <c r="A22082" s="2">
        <v>36.801666666666698</v>
      </c>
      <c r="B22082">
        <v>2.8129900000000001</v>
      </c>
    </row>
    <row r="22083" spans="1:2" x14ac:dyDescent="0.25">
      <c r="A22083" s="2">
        <v>36.803333333333399</v>
      </c>
      <c r="B22083">
        <v>2.8069600000000001</v>
      </c>
    </row>
    <row r="22084" spans="1:2" x14ac:dyDescent="0.25">
      <c r="A22084" s="2">
        <v>36.805</v>
      </c>
      <c r="B22084">
        <v>2.8069600000000001</v>
      </c>
    </row>
    <row r="22085" spans="1:2" x14ac:dyDescent="0.25">
      <c r="A22085" s="2">
        <v>36.8066666666667</v>
      </c>
      <c r="B22085">
        <v>2.8190200000000001</v>
      </c>
    </row>
    <row r="22086" spans="1:2" x14ac:dyDescent="0.25">
      <c r="A22086" s="2">
        <v>36.808333333333401</v>
      </c>
      <c r="B22086">
        <v>2.8250799999999998</v>
      </c>
    </row>
    <row r="22087" spans="1:2" x14ac:dyDescent="0.25">
      <c r="A22087" s="2">
        <v>36.81</v>
      </c>
      <c r="B22087">
        <v>2.8190200000000001</v>
      </c>
    </row>
    <row r="22088" spans="1:2" x14ac:dyDescent="0.25">
      <c r="A22088" s="2">
        <v>36.811666666666703</v>
      </c>
      <c r="B22088">
        <v>2.83114</v>
      </c>
    </row>
    <row r="22089" spans="1:2" x14ac:dyDescent="0.25">
      <c r="A22089" s="2">
        <v>36.813333333333397</v>
      </c>
      <c r="B22089">
        <v>2.8190200000000001</v>
      </c>
    </row>
    <row r="22090" spans="1:2" x14ac:dyDescent="0.25">
      <c r="A22090" s="2">
        <v>36.814999999999998</v>
      </c>
      <c r="B22090">
        <v>2.8009400000000002</v>
      </c>
    </row>
    <row r="22091" spans="1:2" x14ac:dyDescent="0.25">
      <c r="A22091" s="2">
        <v>36.816666666666698</v>
      </c>
      <c r="B22091">
        <v>2.83114</v>
      </c>
    </row>
    <row r="22092" spans="1:2" x14ac:dyDescent="0.25">
      <c r="A22092" s="2">
        <v>36.818333333333399</v>
      </c>
      <c r="B22092">
        <v>2.8190200000000001</v>
      </c>
    </row>
    <row r="22093" spans="1:2" x14ac:dyDescent="0.25">
      <c r="A22093" s="2">
        <v>36.82</v>
      </c>
      <c r="B22093">
        <v>2.8190200000000001</v>
      </c>
    </row>
    <row r="22094" spans="1:2" x14ac:dyDescent="0.25">
      <c r="A22094" s="2">
        <v>36.821666666666701</v>
      </c>
      <c r="B22094">
        <v>2.8069600000000001</v>
      </c>
    </row>
    <row r="22095" spans="1:2" x14ac:dyDescent="0.25">
      <c r="A22095" s="2">
        <v>36.823333333333402</v>
      </c>
      <c r="B22095">
        <v>2.8190200000000001</v>
      </c>
    </row>
    <row r="22096" spans="1:2" x14ac:dyDescent="0.25">
      <c r="A22096" s="2">
        <v>36.825000000000003</v>
      </c>
      <c r="B22096">
        <v>2.8069600000000001</v>
      </c>
    </row>
    <row r="22097" spans="1:2" x14ac:dyDescent="0.25">
      <c r="A22097" s="2">
        <v>36.826666666666704</v>
      </c>
      <c r="B22097">
        <v>2.8069600000000001</v>
      </c>
    </row>
    <row r="22098" spans="1:2" x14ac:dyDescent="0.25">
      <c r="A22098" s="2">
        <v>36.828333333333397</v>
      </c>
      <c r="B22098">
        <v>2.8190200000000001</v>
      </c>
    </row>
    <row r="22099" spans="1:2" x14ac:dyDescent="0.25">
      <c r="A22099" s="2">
        <v>36.83</v>
      </c>
      <c r="B22099">
        <v>2.8190200000000001</v>
      </c>
    </row>
    <row r="22100" spans="1:2" x14ac:dyDescent="0.25">
      <c r="A22100" s="2">
        <v>36.831666666666699</v>
      </c>
      <c r="B22100">
        <v>2.83114</v>
      </c>
    </row>
    <row r="22101" spans="1:2" x14ac:dyDescent="0.25">
      <c r="A22101" s="2">
        <v>36.8333333333334</v>
      </c>
      <c r="B22101">
        <v>2.83114</v>
      </c>
    </row>
    <row r="22102" spans="1:2" x14ac:dyDescent="0.25">
      <c r="A22102" s="2">
        <v>36.835000000000001</v>
      </c>
      <c r="B22102">
        <v>2.8129900000000001</v>
      </c>
    </row>
    <row r="22103" spans="1:2" x14ac:dyDescent="0.25">
      <c r="A22103" s="2">
        <v>36.836666666666702</v>
      </c>
      <c r="B22103">
        <v>2.8069600000000001</v>
      </c>
    </row>
    <row r="22104" spans="1:2" x14ac:dyDescent="0.25">
      <c r="A22104" s="2">
        <v>36.838333333333402</v>
      </c>
      <c r="B22104">
        <v>2.8129900000000001</v>
      </c>
    </row>
    <row r="22105" spans="1:2" x14ac:dyDescent="0.25">
      <c r="A22105" s="2">
        <v>36.840000000000003</v>
      </c>
      <c r="B22105">
        <v>2.8129900000000001</v>
      </c>
    </row>
    <row r="22106" spans="1:2" x14ac:dyDescent="0.25">
      <c r="A22106" s="2">
        <v>36.841666666666697</v>
      </c>
      <c r="B22106">
        <v>2.8009400000000002</v>
      </c>
    </row>
    <row r="22107" spans="1:2" x14ac:dyDescent="0.25">
      <c r="A22107" s="2">
        <v>36.843333333333398</v>
      </c>
      <c r="B22107">
        <v>2.83114</v>
      </c>
    </row>
    <row r="22108" spans="1:2" x14ac:dyDescent="0.25">
      <c r="A22108" s="2">
        <v>36.844999999999999</v>
      </c>
      <c r="B22108">
        <v>2.8190200000000001</v>
      </c>
    </row>
    <row r="22109" spans="1:2" x14ac:dyDescent="0.25">
      <c r="A22109" s="2">
        <v>36.8466666666667</v>
      </c>
      <c r="B22109">
        <v>2.8190200000000001</v>
      </c>
    </row>
    <row r="22110" spans="1:2" x14ac:dyDescent="0.25">
      <c r="A22110" s="2">
        <v>36.8483333333334</v>
      </c>
      <c r="B22110">
        <v>2.8129900000000001</v>
      </c>
    </row>
    <row r="22111" spans="1:2" x14ac:dyDescent="0.25">
      <c r="A22111" s="2">
        <v>36.85</v>
      </c>
      <c r="B22111">
        <v>2.8129900000000001</v>
      </c>
    </row>
    <row r="22112" spans="1:2" x14ac:dyDescent="0.25">
      <c r="A22112" s="2">
        <v>36.851666666666702</v>
      </c>
      <c r="B22112">
        <v>2.8250799999999998</v>
      </c>
    </row>
    <row r="22113" spans="1:2" x14ac:dyDescent="0.25">
      <c r="A22113" s="2">
        <v>36.853333333333403</v>
      </c>
      <c r="B22113">
        <v>2.8190200000000001</v>
      </c>
    </row>
    <row r="22114" spans="1:2" x14ac:dyDescent="0.25">
      <c r="A22114" s="2">
        <v>36.854999999999997</v>
      </c>
      <c r="B22114">
        <v>2.8129900000000001</v>
      </c>
    </row>
    <row r="22115" spans="1:2" x14ac:dyDescent="0.25">
      <c r="A22115" s="2">
        <v>36.856666666666698</v>
      </c>
      <c r="B22115">
        <v>2.8129900000000001</v>
      </c>
    </row>
    <row r="22116" spans="1:2" x14ac:dyDescent="0.25">
      <c r="A22116" s="2">
        <v>36.858333333333398</v>
      </c>
      <c r="B22116">
        <v>2.8069600000000001</v>
      </c>
    </row>
    <row r="22117" spans="1:2" x14ac:dyDescent="0.25">
      <c r="A22117" s="2">
        <v>36.86</v>
      </c>
      <c r="B22117">
        <v>2.8129900000000001</v>
      </c>
    </row>
    <row r="22118" spans="1:2" x14ac:dyDescent="0.25">
      <c r="A22118" s="2">
        <v>36.8616666666667</v>
      </c>
      <c r="B22118">
        <v>2.8372199999999999</v>
      </c>
    </row>
    <row r="22119" spans="1:2" x14ac:dyDescent="0.25">
      <c r="A22119" s="2">
        <v>36.863333333333401</v>
      </c>
      <c r="B22119">
        <v>2.8372199999999999</v>
      </c>
    </row>
    <row r="22120" spans="1:2" x14ac:dyDescent="0.25">
      <c r="A22120" s="2">
        <v>36.865000000000002</v>
      </c>
      <c r="B22120">
        <v>2.8250799999999998</v>
      </c>
    </row>
    <row r="22121" spans="1:2" x14ac:dyDescent="0.25">
      <c r="A22121" s="2">
        <v>36.866666666666703</v>
      </c>
      <c r="B22121">
        <v>2.8190200000000001</v>
      </c>
    </row>
    <row r="22122" spans="1:2" x14ac:dyDescent="0.25">
      <c r="A22122" s="2">
        <v>36.868333333333403</v>
      </c>
      <c r="B22122">
        <v>2.8069600000000001</v>
      </c>
    </row>
    <row r="22123" spans="1:2" x14ac:dyDescent="0.25">
      <c r="A22123" s="2">
        <v>36.869999999999997</v>
      </c>
      <c r="B22123">
        <v>2.8129900000000001</v>
      </c>
    </row>
    <row r="22124" spans="1:2" x14ac:dyDescent="0.25">
      <c r="A22124" s="2">
        <v>36.871666666666698</v>
      </c>
      <c r="B22124">
        <v>2.8190200000000001</v>
      </c>
    </row>
    <row r="22125" spans="1:2" x14ac:dyDescent="0.25">
      <c r="A22125" s="2">
        <v>36.873333333333399</v>
      </c>
      <c r="B22125">
        <v>2.8250799999999998</v>
      </c>
    </row>
    <row r="22126" spans="1:2" x14ac:dyDescent="0.25">
      <c r="A22126" s="2">
        <v>36.875</v>
      </c>
      <c r="B22126">
        <v>2.8372199999999999</v>
      </c>
    </row>
    <row r="22127" spans="1:2" x14ac:dyDescent="0.25">
      <c r="A22127" s="2">
        <v>36.876666666666701</v>
      </c>
      <c r="B22127">
        <v>2.8250799999999998</v>
      </c>
    </row>
    <row r="22128" spans="1:2" x14ac:dyDescent="0.25">
      <c r="A22128" s="2">
        <v>36.878333333333401</v>
      </c>
      <c r="B22128">
        <v>2.8190200000000001</v>
      </c>
    </row>
    <row r="22129" spans="1:2" x14ac:dyDescent="0.25">
      <c r="A22129" s="2">
        <v>36.880000000000003</v>
      </c>
      <c r="B22129">
        <v>2.8372199999999999</v>
      </c>
    </row>
    <row r="22130" spans="1:2" x14ac:dyDescent="0.25">
      <c r="A22130" s="2">
        <v>36.881666666666703</v>
      </c>
      <c r="B22130">
        <v>2.8069600000000001</v>
      </c>
    </row>
    <row r="22131" spans="1:2" x14ac:dyDescent="0.25">
      <c r="A22131" s="2">
        <v>36.883333333333397</v>
      </c>
      <c r="B22131">
        <v>2.8190200000000001</v>
      </c>
    </row>
    <row r="22132" spans="1:2" x14ac:dyDescent="0.25">
      <c r="A22132" s="2">
        <v>36.884999999999998</v>
      </c>
      <c r="B22132">
        <v>2.8009400000000002</v>
      </c>
    </row>
    <row r="22133" spans="1:2" x14ac:dyDescent="0.25">
      <c r="A22133" s="2">
        <v>36.886666666666699</v>
      </c>
      <c r="B22133">
        <v>2.8190200000000001</v>
      </c>
    </row>
    <row r="22134" spans="1:2" x14ac:dyDescent="0.25">
      <c r="A22134" s="2">
        <v>36.888333333333399</v>
      </c>
      <c r="B22134">
        <v>2.8069600000000001</v>
      </c>
    </row>
    <row r="22135" spans="1:2" x14ac:dyDescent="0.25">
      <c r="A22135" s="2">
        <v>36.89</v>
      </c>
      <c r="B22135">
        <v>2.8190200000000001</v>
      </c>
    </row>
    <row r="22136" spans="1:2" x14ac:dyDescent="0.25">
      <c r="A22136" s="2">
        <v>36.891666666666701</v>
      </c>
      <c r="B22136">
        <v>2.8190200000000001</v>
      </c>
    </row>
    <row r="22137" spans="1:2" x14ac:dyDescent="0.25">
      <c r="A22137" s="2">
        <v>36.893333333333402</v>
      </c>
      <c r="B22137">
        <v>2.8250799999999998</v>
      </c>
    </row>
    <row r="22138" spans="1:2" x14ac:dyDescent="0.25">
      <c r="A22138" s="2">
        <v>36.895000000000003</v>
      </c>
      <c r="B22138">
        <v>2.8190200000000001</v>
      </c>
    </row>
    <row r="22139" spans="1:2" x14ac:dyDescent="0.25">
      <c r="A22139" s="2">
        <v>36.896666666666697</v>
      </c>
      <c r="B22139">
        <v>2.83114</v>
      </c>
    </row>
    <row r="22140" spans="1:2" x14ac:dyDescent="0.25">
      <c r="A22140" s="2">
        <v>36.898333333333397</v>
      </c>
      <c r="B22140">
        <v>2.8009400000000002</v>
      </c>
    </row>
    <row r="22141" spans="1:2" x14ac:dyDescent="0.25">
      <c r="A22141" s="2">
        <v>36.9</v>
      </c>
      <c r="B22141">
        <v>2.8190200000000001</v>
      </c>
    </row>
    <row r="22142" spans="1:2" x14ac:dyDescent="0.25">
      <c r="A22142" s="2">
        <v>36.901666666666699</v>
      </c>
      <c r="B22142">
        <v>2.8129900000000001</v>
      </c>
    </row>
    <row r="22143" spans="1:2" x14ac:dyDescent="0.25">
      <c r="A22143" s="2">
        <v>36.9033333333334</v>
      </c>
      <c r="B22143">
        <v>2.83114</v>
      </c>
    </row>
    <row r="22144" spans="1:2" x14ac:dyDescent="0.25">
      <c r="A22144" s="2">
        <v>36.905000000000001</v>
      </c>
      <c r="B22144">
        <v>2.8190200000000001</v>
      </c>
    </row>
    <row r="22145" spans="1:2" x14ac:dyDescent="0.25">
      <c r="A22145" s="2">
        <v>36.906666666666702</v>
      </c>
      <c r="B22145">
        <v>2.8009400000000002</v>
      </c>
    </row>
    <row r="22146" spans="1:2" x14ac:dyDescent="0.25">
      <c r="A22146" s="2">
        <v>36.908333333333402</v>
      </c>
      <c r="B22146">
        <v>2.8250799999999998</v>
      </c>
    </row>
    <row r="22147" spans="1:2" x14ac:dyDescent="0.25">
      <c r="A22147" s="2">
        <v>36.909999999999997</v>
      </c>
      <c r="B22147">
        <v>2.8372199999999999</v>
      </c>
    </row>
    <row r="22148" spans="1:2" x14ac:dyDescent="0.25">
      <c r="A22148" s="2">
        <v>36.911666666666697</v>
      </c>
      <c r="B22148">
        <v>2.8190200000000001</v>
      </c>
    </row>
    <row r="22149" spans="1:2" x14ac:dyDescent="0.25">
      <c r="A22149" s="2">
        <v>36.913333333333398</v>
      </c>
      <c r="B22149">
        <v>2.8250799999999998</v>
      </c>
    </row>
    <row r="22150" spans="1:2" x14ac:dyDescent="0.25">
      <c r="A22150" s="2">
        <v>36.914999999999999</v>
      </c>
      <c r="B22150">
        <v>2.8372199999999999</v>
      </c>
    </row>
    <row r="22151" spans="1:2" x14ac:dyDescent="0.25">
      <c r="A22151" s="2">
        <v>36.9166666666667</v>
      </c>
      <c r="B22151">
        <v>2.8129900000000001</v>
      </c>
    </row>
    <row r="22152" spans="1:2" x14ac:dyDescent="0.25">
      <c r="A22152" s="2">
        <v>36.918333333333401</v>
      </c>
      <c r="B22152">
        <v>2.8494199999999998</v>
      </c>
    </row>
    <row r="22153" spans="1:2" x14ac:dyDescent="0.25">
      <c r="A22153" s="2">
        <v>36.92</v>
      </c>
      <c r="B22153">
        <v>2.8009400000000002</v>
      </c>
    </row>
    <row r="22154" spans="1:2" x14ac:dyDescent="0.25">
      <c r="A22154" s="2">
        <v>36.921666666666702</v>
      </c>
      <c r="B22154">
        <v>2.8129900000000001</v>
      </c>
    </row>
    <row r="22155" spans="1:2" x14ac:dyDescent="0.25">
      <c r="A22155" s="2">
        <v>36.923333333333403</v>
      </c>
      <c r="B22155">
        <v>2.83114</v>
      </c>
    </row>
    <row r="22156" spans="1:2" x14ac:dyDescent="0.25">
      <c r="A22156" s="2">
        <v>36.924999999999997</v>
      </c>
      <c r="B22156">
        <v>2.8190200000000001</v>
      </c>
    </row>
    <row r="22157" spans="1:2" x14ac:dyDescent="0.25">
      <c r="A22157" s="2">
        <v>36.926666666666698</v>
      </c>
      <c r="B22157">
        <v>2.8250799999999998</v>
      </c>
    </row>
    <row r="22158" spans="1:2" x14ac:dyDescent="0.25">
      <c r="A22158" s="2">
        <v>36.928333333333399</v>
      </c>
      <c r="B22158">
        <v>2.8250799999999998</v>
      </c>
    </row>
    <row r="22159" spans="1:2" x14ac:dyDescent="0.25">
      <c r="A22159" s="2">
        <v>36.93</v>
      </c>
      <c r="B22159">
        <v>2.8129900000000001</v>
      </c>
    </row>
    <row r="22160" spans="1:2" x14ac:dyDescent="0.25">
      <c r="A22160" s="2">
        <v>36.9316666666667</v>
      </c>
      <c r="B22160">
        <v>2.8069600000000001</v>
      </c>
    </row>
    <row r="22161" spans="1:2" x14ac:dyDescent="0.25">
      <c r="A22161" s="2">
        <v>36.933333333333401</v>
      </c>
      <c r="B22161">
        <v>2.83114</v>
      </c>
    </row>
    <row r="22162" spans="1:2" x14ac:dyDescent="0.25">
      <c r="A22162" s="2">
        <v>36.935000000000002</v>
      </c>
      <c r="B22162">
        <v>2.8129900000000001</v>
      </c>
    </row>
    <row r="22163" spans="1:2" x14ac:dyDescent="0.25">
      <c r="A22163" s="2">
        <v>36.936666666666703</v>
      </c>
      <c r="B22163">
        <v>2.8129900000000001</v>
      </c>
    </row>
    <row r="22164" spans="1:2" x14ac:dyDescent="0.25">
      <c r="A22164" s="2">
        <v>36.938333333333397</v>
      </c>
      <c r="B22164">
        <v>2.8190200000000001</v>
      </c>
    </row>
    <row r="22165" spans="1:2" x14ac:dyDescent="0.25">
      <c r="A22165" s="2">
        <v>36.94</v>
      </c>
      <c r="B22165">
        <v>2.8250799999999998</v>
      </c>
    </row>
    <row r="22166" spans="1:2" x14ac:dyDescent="0.25">
      <c r="A22166" s="2">
        <v>36.941666666666698</v>
      </c>
      <c r="B22166">
        <v>2.8250799999999998</v>
      </c>
    </row>
    <row r="22167" spans="1:2" x14ac:dyDescent="0.25">
      <c r="A22167" s="2">
        <v>36.943333333333399</v>
      </c>
      <c r="B22167">
        <v>2.8250799999999998</v>
      </c>
    </row>
    <row r="22168" spans="1:2" x14ac:dyDescent="0.25">
      <c r="A22168" s="2">
        <v>36.945</v>
      </c>
      <c r="B22168">
        <v>2.8250799999999998</v>
      </c>
    </row>
    <row r="22169" spans="1:2" x14ac:dyDescent="0.25">
      <c r="A22169" s="2">
        <v>36.946666666666701</v>
      </c>
      <c r="B22169">
        <v>2.8190200000000001</v>
      </c>
    </row>
    <row r="22170" spans="1:2" x14ac:dyDescent="0.25">
      <c r="A22170" s="2">
        <v>36.948333333333402</v>
      </c>
      <c r="B22170">
        <v>2.8372199999999999</v>
      </c>
    </row>
    <row r="22171" spans="1:2" x14ac:dyDescent="0.25">
      <c r="A22171" s="2">
        <v>36.950000000000003</v>
      </c>
      <c r="B22171">
        <v>2.8190200000000001</v>
      </c>
    </row>
    <row r="22172" spans="1:2" x14ac:dyDescent="0.25">
      <c r="A22172" s="2">
        <v>36.951666666666704</v>
      </c>
      <c r="B22172">
        <v>2.8190200000000001</v>
      </c>
    </row>
    <row r="22173" spans="1:2" x14ac:dyDescent="0.25">
      <c r="A22173" s="2">
        <v>36.953333333333397</v>
      </c>
      <c r="B22173">
        <v>2.8250799999999998</v>
      </c>
    </row>
    <row r="22174" spans="1:2" x14ac:dyDescent="0.25">
      <c r="A22174" s="2">
        <v>36.954999999999998</v>
      </c>
      <c r="B22174">
        <v>2.8069600000000001</v>
      </c>
    </row>
    <row r="22175" spans="1:2" x14ac:dyDescent="0.25">
      <c r="A22175" s="2">
        <v>36.956666666666699</v>
      </c>
      <c r="B22175">
        <v>2.8250799999999998</v>
      </c>
    </row>
    <row r="22176" spans="1:2" x14ac:dyDescent="0.25">
      <c r="A22176" s="2">
        <v>36.9583333333334</v>
      </c>
      <c r="B22176">
        <v>2.8129900000000001</v>
      </c>
    </row>
    <row r="22177" spans="1:2" x14ac:dyDescent="0.25">
      <c r="A22177" s="2">
        <v>36.96</v>
      </c>
      <c r="B22177">
        <v>2.8190200000000001</v>
      </c>
    </row>
    <row r="22178" spans="1:2" x14ac:dyDescent="0.25">
      <c r="A22178" s="2">
        <v>36.961666666666702</v>
      </c>
      <c r="B22178">
        <v>2.8069600000000001</v>
      </c>
    </row>
    <row r="22179" spans="1:2" x14ac:dyDescent="0.25">
      <c r="A22179" s="2">
        <v>36.963333333333402</v>
      </c>
      <c r="B22179">
        <v>2.8009400000000002</v>
      </c>
    </row>
    <row r="22180" spans="1:2" x14ac:dyDescent="0.25">
      <c r="A22180" s="2">
        <v>36.965000000000003</v>
      </c>
      <c r="B22180">
        <v>2.8069600000000001</v>
      </c>
    </row>
    <row r="22181" spans="1:2" x14ac:dyDescent="0.25">
      <c r="A22181" s="2">
        <v>36.966666666666697</v>
      </c>
      <c r="B22181">
        <v>2.8129900000000001</v>
      </c>
    </row>
    <row r="22182" spans="1:2" x14ac:dyDescent="0.25">
      <c r="A22182" s="2">
        <v>36.968333333333398</v>
      </c>
      <c r="B22182">
        <v>2.8069600000000001</v>
      </c>
    </row>
    <row r="22183" spans="1:2" x14ac:dyDescent="0.25">
      <c r="A22183" s="2">
        <v>36.97</v>
      </c>
      <c r="B22183">
        <v>2.8190200000000001</v>
      </c>
    </row>
    <row r="22184" spans="1:2" x14ac:dyDescent="0.25">
      <c r="A22184" s="2">
        <v>36.9716666666667</v>
      </c>
      <c r="B22184">
        <v>2.83114</v>
      </c>
    </row>
    <row r="22185" spans="1:2" x14ac:dyDescent="0.25">
      <c r="A22185" s="2">
        <v>36.9733333333334</v>
      </c>
      <c r="B22185">
        <v>2.8190200000000001</v>
      </c>
    </row>
    <row r="22186" spans="1:2" x14ac:dyDescent="0.25">
      <c r="A22186" s="2">
        <v>36.975000000000001</v>
      </c>
      <c r="B22186">
        <v>2.8129900000000001</v>
      </c>
    </row>
    <row r="22187" spans="1:2" x14ac:dyDescent="0.25">
      <c r="A22187" s="2">
        <v>36.976666666666702</v>
      </c>
      <c r="B22187">
        <v>2.8190200000000001</v>
      </c>
    </row>
    <row r="22188" spans="1:2" x14ac:dyDescent="0.25">
      <c r="A22188" s="2">
        <v>36.978333333333403</v>
      </c>
      <c r="B22188">
        <v>2.8190200000000001</v>
      </c>
    </row>
    <row r="22189" spans="1:2" x14ac:dyDescent="0.25">
      <c r="A22189" s="2">
        <v>36.979999999999997</v>
      </c>
      <c r="B22189">
        <v>2.8190200000000001</v>
      </c>
    </row>
    <row r="22190" spans="1:2" x14ac:dyDescent="0.25">
      <c r="A22190" s="2">
        <v>36.981666666666698</v>
      </c>
      <c r="B22190">
        <v>2.8433099999999998</v>
      </c>
    </row>
    <row r="22191" spans="1:2" x14ac:dyDescent="0.25">
      <c r="A22191" s="2">
        <v>36.983333333333398</v>
      </c>
      <c r="B22191">
        <v>2.8190200000000001</v>
      </c>
    </row>
    <row r="22192" spans="1:2" x14ac:dyDescent="0.25">
      <c r="A22192" s="2">
        <v>36.984999999999999</v>
      </c>
      <c r="B22192">
        <v>2.83114</v>
      </c>
    </row>
    <row r="22193" spans="1:2" x14ac:dyDescent="0.25">
      <c r="A22193" s="2">
        <v>36.9866666666667</v>
      </c>
      <c r="B22193">
        <v>2.8190200000000001</v>
      </c>
    </row>
    <row r="22194" spans="1:2" x14ac:dyDescent="0.25">
      <c r="A22194" s="2">
        <v>36.988333333333401</v>
      </c>
      <c r="B22194">
        <v>2.8250799999999998</v>
      </c>
    </row>
    <row r="22195" spans="1:2" x14ac:dyDescent="0.25">
      <c r="A22195" s="2">
        <v>36.99</v>
      </c>
      <c r="B22195">
        <v>2.8190200000000001</v>
      </c>
    </row>
    <row r="22196" spans="1:2" x14ac:dyDescent="0.25">
      <c r="A22196" s="2">
        <v>36.991666666666703</v>
      </c>
      <c r="B22196">
        <v>2.8069600000000001</v>
      </c>
    </row>
    <row r="22197" spans="1:2" x14ac:dyDescent="0.25">
      <c r="A22197" s="2">
        <v>36.993333333333403</v>
      </c>
      <c r="B22197">
        <v>2.83114</v>
      </c>
    </row>
    <row r="22198" spans="1:2" x14ac:dyDescent="0.25">
      <c r="A22198" s="2">
        <v>36.994999999999997</v>
      </c>
      <c r="B22198">
        <v>2.8069600000000001</v>
      </c>
    </row>
    <row r="22199" spans="1:2" x14ac:dyDescent="0.25">
      <c r="A22199" s="2">
        <v>36.996666666666698</v>
      </c>
      <c r="B22199">
        <v>2.8250799999999998</v>
      </c>
    </row>
    <row r="22200" spans="1:2" x14ac:dyDescent="0.25">
      <c r="A22200" s="2">
        <v>36.998333333333399</v>
      </c>
      <c r="B22200">
        <v>2.8250799999999998</v>
      </c>
    </row>
    <row r="22201" spans="1:2" x14ac:dyDescent="0.25">
      <c r="A22201" s="2">
        <v>37</v>
      </c>
      <c r="B22201">
        <v>2.8250799999999998</v>
      </c>
    </row>
    <row r="22202" spans="1:2" x14ac:dyDescent="0.25">
      <c r="A22202" s="2">
        <v>37.001666666666701</v>
      </c>
      <c r="B22202">
        <v>2.83114</v>
      </c>
    </row>
    <row r="22203" spans="1:2" x14ac:dyDescent="0.25">
      <c r="A22203" s="2">
        <v>37.003333333333401</v>
      </c>
      <c r="B22203">
        <v>2.8250799999999998</v>
      </c>
    </row>
    <row r="22204" spans="1:2" x14ac:dyDescent="0.25">
      <c r="A22204" s="2">
        <v>37.005000000000003</v>
      </c>
      <c r="B22204">
        <v>2.8250799999999998</v>
      </c>
    </row>
    <row r="22205" spans="1:2" x14ac:dyDescent="0.25">
      <c r="A22205" s="2">
        <v>37.006666666666703</v>
      </c>
      <c r="B22205">
        <v>2.8190200000000001</v>
      </c>
    </row>
    <row r="22206" spans="1:2" x14ac:dyDescent="0.25">
      <c r="A22206" s="2">
        <v>37.008333333333397</v>
      </c>
      <c r="B22206">
        <v>2.8190200000000001</v>
      </c>
    </row>
    <row r="22207" spans="1:2" x14ac:dyDescent="0.25">
      <c r="A22207" s="2">
        <v>37.01</v>
      </c>
      <c r="B22207">
        <v>2.8250799999999998</v>
      </c>
    </row>
    <row r="22208" spans="1:2" x14ac:dyDescent="0.25">
      <c r="A22208" s="2">
        <v>37.011666666666699</v>
      </c>
      <c r="B22208">
        <v>2.8129900000000001</v>
      </c>
    </row>
    <row r="22209" spans="1:2" x14ac:dyDescent="0.25">
      <c r="A22209" s="2">
        <v>37.013333333333399</v>
      </c>
      <c r="B22209">
        <v>2.8190200000000001</v>
      </c>
    </row>
    <row r="22210" spans="1:2" x14ac:dyDescent="0.25">
      <c r="A22210" s="2">
        <v>37.015000000000001</v>
      </c>
      <c r="B22210">
        <v>2.8190200000000001</v>
      </c>
    </row>
    <row r="22211" spans="1:2" x14ac:dyDescent="0.25">
      <c r="A22211" s="2">
        <v>37.016666666666701</v>
      </c>
      <c r="B22211">
        <v>2.8129900000000001</v>
      </c>
    </row>
    <row r="22212" spans="1:2" x14ac:dyDescent="0.25">
      <c r="A22212" s="2">
        <v>37.018333333333402</v>
      </c>
      <c r="B22212">
        <v>2.8129900000000001</v>
      </c>
    </row>
    <row r="22213" spans="1:2" x14ac:dyDescent="0.25">
      <c r="A22213" s="2">
        <v>37.020000000000003</v>
      </c>
      <c r="B22213">
        <v>2.8250799999999998</v>
      </c>
    </row>
    <row r="22214" spans="1:2" x14ac:dyDescent="0.25">
      <c r="A22214" s="2">
        <v>37.021666666666697</v>
      </c>
      <c r="B22214">
        <v>2.8009400000000002</v>
      </c>
    </row>
    <row r="22215" spans="1:2" x14ac:dyDescent="0.25">
      <c r="A22215" s="2">
        <v>37.023333333333397</v>
      </c>
      <c r="B22215">
        <v>2.8069600000000001</v>
      </c>
    </row>
    <row r="22216" spans="1:2" x14ac:dyDescent="0.25">
      <c r="A22216" s="2">
        <v>37.024999999999999</v>
      </c>
      <c r="B22216">
        <v>2.8069600000000001</v>
      </c>
    </row>
    <row r="22217" spans="1:2" x14ac:dyDescent="0.25">
      <c r="A22217" s="2">
        <v>37.026666666666699</v>
      </c>
      <c r="B22217">
        <v>2.8129900000000001</v>
      </c>
    </row>
    <row r="22218" spans="1:2" x14ac:dyDescent="0.25">
      <c r="A22218" s="2">
        <v>37.0283333333334</v>
      </c>
      <c r="B22218">
        <v>2.83114</v>
      </c>
    </row>
    <row r="22219" spans="1:2" x14ac:dyDescent="0.25">
      <c r="A22219" s="2">
        <v>37.03</v>
      </c>
      <c r="B22219">
        <v>2.8250799999999998</v>
      </c>
    </row>
    <row r="22220" spans="1:2" x14ac:dyDescent="0.25">
      <c r="A22220" s="2">
        <v>37.031666666666702</v>
      </c>
      <c r="B22220">
        <v>2.8372199999999999</v>
      </c>
    </row>
    <row r="22221" spans="1:2" x14ac:dyDescent="0.25">
      <c r="A22221" s="2">
        <v>37.033333333333402</v>
      </c>
      <c r="B22221">
        <v>2.8250799999999998</v>
      </c>
    </row>
    <row r="22222" spans="1:2" x14ac:dyDescent="0.25">
      <c r="A22222" s="2">
        <v>37.034999999999997</v>
      </c>
      <c r="B22222">
        <v>2.83114</v>
      </c>
    </row>
    <row r="22223" spans="1:2" x14ac:dyDescent="0.25">
      <c r="A22223" s="2">
        <v>37.036666666666697</v>
      </c>
      <c r="B22223">
        <v>2.8250799999999998</v>
      </c>
    </row>
    <row r="22224" spans="1:2" x14ac:dyDescent="0.25">
      <c r="A22224" s="2">
        <v>37.038333333333398</v>
      </c>
      <c r="B22224">
        <v>2.8069600000000001</v>
      </c>
    </row>
    <row r="22225" spans="1:2" x14ac:dyDescent="0.25">
      <c r="A22225" s="2">
        <v>37.04</v>
      </c>
      <c r="B22225">
        <v>2.83114</v>
      </c>
    </row>
    <row r="22226" spans="1:2" x14ac:dyDescent="0.25">
      <c r="A22226" s="2">
        <v>37.0416666666667</v>
      </c>
      <c r="B22226">
        <v>2.8372199999999999</v>
      </c>
    </row>
    <row r="22227" spans="1:2" x14ac:dyDescent="0.25">
      <c r="A22227" s="2">
        <v>37.043333333333401</v>
      </c>
      <c r="B22227">
        <v>2.8190200000000001</v>
      </c>
    </row>
    <row r="22228" spans="1:2" x14ac:dyDescent="0.25">
      <c r="A22228" s="2">
        <v>37.045000000000002</v>
      </c>
      <c r="B22228">
        <v>2.8190200000000001</v>
      </c>
    </row>
    <row r="22229" spans="1:2" x14ac:dyDescent="0.25">
      <c r="A22229" s="2">
        <v>37.046666666666702</v>
      </c>
      <c r="B22229">
        <v>2.8250799999999998</v>
      </c>
    </row>
    <row r="22230" spans="1:2" x14ac:dyDescent="0.25">
      <c r="A22230" s="2">
        <v>37.048333333333403</v>
      </c>
      <c r="B22230">
        <v>2.8129900000000001</v>
      </c>
    </row>
    <row r="22231" spans="1:2" x14ac:dyDescent="0.25">
      <c r="A22231" s="2">
        <v>37.049999999999997</v>
      </c>
      <c r="B22231">
        <v>2.8069600000000001</v>
      </c>
    </row>
    <row r="22232" spans="1:2" x14ac:dyDescent="0.25">
      <c r="A22232" s="2">
        <v>37.051666666666698</v>
      </c>
      <c r="B22232">
        <v>2.8250799999999998</v>
      </c>
    </row>
    <row r="22233" spans="1:2" x14ac:dyDescent="0.25">
      <c r="A22233" s="2">
        <v>37.053333333333399</v>
      </c>
      <c r="B22233">
        <v>2.8250799999999998</v>
      </c>
    </row>
    <row r="22234" spans="1:2" x14ac:dyDescent="0.25">
      <c r="A22234" s="2">
        <v>37.055</v>
      </c>
      <c r="B22234">
        <v>2.8009400000000002</v>
      </c>
    </row>
    <row r="22235" spans="1:2" x14ac:dyDescent="0.25">
      <c r="A22235" s="2">
        <v>37.0566666666667</v>
      </c>
      <c r="B22235">
        <v>2.8069600000000001</v>
      </c>
    </row>
    <row r="22236" spans="1:2" x14ac:dyDescent="0.25">
      <c r="A22236" s="2">
        <v>37.058333333333401</v>
      </c>
      <c r="B22236">
        <v>2.8190200000000001</v>
      </c>
    </row>
    <row r="22237" spans="1:2" x14ac:dyDescent="0.25">
      <c r="A22237" s="2">
        <v>37.06</v>
      </c>
      <c r="B22237">
        <v>2.83114</v>
      </c>
    </row>
    <row r="22238" spans="1:2" x14ac:dyDescent="0.25">
      <c r="A22238" s="2">
        <v>37.061666666666703</v>
      </c>
      <c r="B22238">
        <v>2.8433099999999998</v>
      </c>
    </row>
    <row r="22239" spans="1:2" x14ac:dyDescent="0.25">
      <c r="A22239" s="2">
        <v>37.063333333333397</v>
      </c>
      <c r="B22239">
        <v>2.8372199999999999</v>
      </c>
    </row>
    <row r="22240" spans="1:2" x14ac:dyDescent="0.25">
      <c r="A22240" s="2">
        <v>37.064999999999998</v>
      </c>
      <c r="B22240">
        <v>2.8190200000000001</v>
      </c>
    </row>
    <row r="22241" spans="1:2" x14ac:dyDescent="0.25">
      <c r="A22241" s="2">
        <v>37.066666666666698</v>
      </c>
      <c r="B22241">
        <v>2.83114</v>
      </c>
    </row>
    <row r="22242" spans="1:2" x14ac:dyDescent="0.25">
      <c r="A22242" s="2">
        <v>37.068333333333399</v>
      </c>
      <c r="B22242">
        <v>2.8190200000000001</v>
      </c>
    </row>
    <row r="22243" spans="1:2" x14ac:dyDescent="0.25">
      <c r="A22243" s="2">
        <v>37.07</v>
      </c>
      <c r="B22243">
        <v>2.83114</v>
      </c>
    </row>
    <row r="22244" spans="1:2" x14ac:dyDescent="0.25">
      <c r="A22244" s="2">
        <v>37.071666666666701</v>
      </c>
      <c r="B22244">
        <v>2.8190200000000001</v>
      </c>
    </row>
    <row r="22245" spans="1:2" x14ac:dyDescent="0.25">
      <c r="A22245" s="2">
        <v>37.073333333333402</v>
      </c>
      <c r="B22245">
        <v>2.83114</v>
      </c>
    </row>
    <row r="22246" spans="1:2" x14ac:dyDescent="0.25">
      <c r="A22246" s="2">
        <v>37.075000000000003</v>
      </c>
      <c r="B22246">
        <v>2.8372199999999999</v>
      </c>
    </row>
    <row r="22247" spans="1:2" x14ac:dyDescent="0.25">
      <c r="A22247" s="2">
        <v>37.076666666666704</v>
      </c>
      <c r="B22247">
        <v>2.8250799999999998</v>
      </c>
    </row>
    <row r="22248" spans="1:2" x14ac:dyDescent="0.25">
      <c r="A22248" s="2">
        <v>37.078333333333397</v>
      </c>
      <c r="B22248">
        <v>2.8250799999999998</v>
      </c>
    </row>
    <row r="22249" spans="1:2" x14ac:dyDescent="0.25">
      <c r="A22249" s="2">
        <v>37.08</v>
      </c>
      <c r="B22249">
        <v>2.8190200000000001</v>
      </c>
    </row>
    <row r="22250" spans="1:2" x14ac:dyDescent="0.25">
      <c r="A22250" s="2">
        <v>37.081666666666699</v>
      </c>
      <c r="B22250">
        <v>2.8372199999999999</v>
      </c>
    </row>
    <row r="22251" spans="1:2" x14ac:dyDescent="0.25">
      <c r="A22251" s="2">
        <v>37.0833333333334</v>
      </c>
      <c r="B22251">
        <v>2.8190200000000001</v>
      </c>
    </row>
    <row r="22252" spans="1:2" x14ac:dyDescent="0.25">
      <c r="A22252" s="2">
        <v>37.085000000000001</v>
      </c>
      <c r="B22252">
        <v>2.8190200000000001</v>
      </c>
    </row>
    <row r="22253" spans="1:2" x14ac:dyDescent="0.25">
      <c r="A22253" s="2">
        <v>37.086666666666702</v>
      </c>
      <c r="B22253">
        <v>2.8190200000000001</v>
      </c>
    </row>
    <row r="22254" spans="1:2" x14ac:dyDescent="0.25">
      <c r="A22254" s="2">
        <v>37.088333333333402</v>
      </c>
      <c r="B22254">
        <v>2.8190200000000001</v>
      </c>
    </row>
    <row r="22255" spans="1:2" x14ac:dyDescent="0.25">
      <c r="A22255" s="2">
        <v>37.090000000000003</v>
      </c>
      <c r="B22255">
        <v>2.83114</v>
      </c>
    </row>
    <row r="22256" spans="1:2" x14ac:dyDescent="0.25">
      <c r="A22256" s="2">
        <v>37.091666666666697</v>
      </c>
      <c r="B22256">
        <v>2.8494199999999998</v>
      </c>
    </row>
    <row r="22257" spans="1:2" x14ac:dyDescent="0.25">
      <c r="A22257" s="2">
        <v>37.093333333333398</v>
      </c>
      <c r="B22257">
        <v>2.8190200000000001</v>
      </c>
    </row>
    <row r="22258" spans="1:2" x14ac:dyDescent="0.25">
      <c r="A22258" s="2">
        <v>37.094999999999999</v>
      </c>
      <c r="B22258">
        <v>2.8190200000000001</v>
      </c>
    </row>
    <row r="22259" spans="1:2" x14ac:dyDescent="0.25">
      <c r="A22259" s="2">
        <v>37.0966666666667</v>
      </c>
      <c r="B22259">
        <v>2.8069600000000001</v>
      </c>
    </row>
    <row r="22260" spans="1:2" x14ac:dyDescent="0.25">
      <c r="A22260" s="2">
        <v>37.0983333333334</v>
      </c>
      <c r="B22260">
        <v>2.83114</v>
      </c>
    </row>
    <row r="22261" spans="1:2" x14ac:dyDescent="0.25">
      <c r="A22261" s="2">
        <v>37.1</v>
      </c>
      <c r="B22261">
        <v>2.8372199999999999</v>
      </c>
    </row>
    <row r="22262" spans="1:2" x14ac:dyDescent="0.25">
      <c r="A22262" s="2">
        <v>37.101666666666702</v>
      </c>
      <c r="B22262">
        <v>2.8250799999999998</v>
      </c>
    </row>
    <row r="22263" spans="1:2" x14ac:dyDescent="0.25">
      <c r="A22263" s="2">
        <v>37.103333333333403</v>
      </c>
      <c r="B22263">
        <v>2.8250799999999998</v>
      </c>
    </row>
    <row r="22264" spans="1:2" x14ac:dyDescent="0.25">
      <c r="A22264" s="2">
        <v>37.104999999999997</v>
      </c>
      <c r="B22264">
        <v>2.83114</v>
      </c>
    </row>
    <row r="22265" spans="1:2" x14ac:dyDescent="0.25">
      <c r="A22265" s="2">
        <v>37.106666666666698</v>
      </c>
      <c r="B22265">
        <v>2.8129900000000001</v>
      </c>
    </row>
    <row r="22266" spans="1:2" x14ac:dyDescent="0.25">
      <c r="A22266" s="2">
        <v>37.108333333333398</v>
      </c>
      <c r="B22266">
        <v>2.8190200000000001</v>
      </c>
    </row>
    <row r="22267" spans="1:2" x14ac:dyDescent="0.25">
      <c r="A22267" s="2">
        <v>37.11</v>
      </c>
      <c r="B22267">
        <v>2.8190200000000001</v>
      </c>
    </row>
    <row r="22268" spans="1:2" x14ac:dyDescent="0.25">
      <c r="A22268" s="2">
        <v>37.1116666666667</v>
      </c>
      <c r="B22268">
        <v>2.8129900000000001</v>
      </c>
    </row>
    <row r="22269" spans="1:2" x14ac:dyDescent="0.25">
      <c r="A22269" s="2">
        <v>37.113333333333401</v>
      </c>
      <c r="B22269">
        <v>2.8494199999999998</v>
      </c>
    </row>
    <row r="22270" spans="1:2" x14ac:dyDescent="0.25">
      <c r="A22270" s="2">
        <v>37.115000000000002</v>
      </c>
      <c r="B22270">
        <v>2.8190200000000001</v>
      </c>
    </row>
    <row r="22271" spans="1:2" x14ac:dyDescent="0.25">
      <c r="A22271" s="2">
        <v>37.116666666666703</v>
      </c>
      <c r="B22271">
        <v>2.8250799999999998</v>
      </c>
    </row>
    <row r="22272" spans="1:2" x14ac:dyDescent="0.25">
      <c r="A22272" s="2">
        <v>37.118333333333403</v>
      </c>
      <c r="B22272">
        <v>2.8250799999999998</v>
      </c>
    </row>
    <row r="22273" spans="1:2" x14ac:dyDescent="0.25">
      <c r="A22273" s="2">
        <v>37.119999999999997</v>
      </c>
      <c r="B22273">
        <v>2.8250799999999998</v>
      </c>
    </row>
    <row r="22274" spans="1:2" x14ac:dyDescent="0.25">
      <c r="A22274" s="2">
        <v>37.121666666666698</v>
      </c>
      <c r="B22274">
        <v>2.8129900000000001</v>
      </c>
    </row>
    <row r="22275" spans="1:2" x14ac:dyDescent="0.25">
      <c r="A22275" s="2">
        <v>37.123333333333399</v>
      </c>
      <c r="B22275">
        <v>2.8129900000000001</v>
      </c>
    </row>
    <row r="22276" spans="1:2" x14ac:dyDescent="0.25">
      <c r="A22276" s="2">
        <v>37.125</v>
      </c>
      <c r="B22276">
        <v>2.8433099999999998</v>
      </c>
    </row>
    <row r="22277" spans="1:2" x14ac:dyDescent="0.25">
      <c r="A22277" s="2">
        <v>37.126666666666701</v>
      </c>
      <c r="B22277">
        <v>2.8190200000000001</v>
      </c>
    </row>
    <row r="22278" spans="1:2" x14ac:dyDescent="0.25">
      <c r="A22278" s="2">
        <v>37.128333333333401</v>
      </c>
      <c r="B22278">
        <v>2.83114</v>
      </c>
    </row>
    <row r="22279" spans="1:2" x14ac:dyDescent="0.25">
      <c r="A22279" s="2">
        <v>37.130000000000003</v>
      </c>
      <c r="B22279">
        <v>2.8190200000000001</v>
      </c>
    </row>
    <row r="22280" spans="1:2" x14ac:dyDescent="0.25">
      <c r="A22280" s="2">
        <v>37.131666666666703</v>
      </c>
      <c r="B22280">
        <v>2.8250799999999998</v>
      </c>
    </row>
    <row r="22281" spans="1:2" x14ac:dyDescent="0.25">
      <c r="A22281" s="2">
        <v>37.133333333333397</v>
      </c>
      <c r="B22281">
        <v>2.8250799999999998</v>
      </c>
    </row>
    <row r="22282" spans="1:2" x14ac:dyDescent="0.25">
      <c r="A22282" s="2">
        <v>37.134999999999998</v>
      </c>
      <c r="B22282">
        <v>2.8129900000000001</v>
      </c>
    </row>
    <row r="22283" spans="1:2" x14ac:dyDescent="0.25">
      <c r="A22283" s="2">
        <v>37.136666666666699</v>
      </c>
      <c r="B22283">
        <v>2.8069600000000001</v>
      </c>
    </row>
    <row r="22284" spans="1:2" x14ac:dyDescent="0.25">
      <c r="A22284" s="2">
        <v>37.138333333333399</v>
      </c>
      <c r="B22284">
        <v>2.8372199999999999</v>
      </c>
    </row>
    <row r="22285" spans="1:2" x14ac:dyDescent="0.25">
      <c r="A22285" s="2">
        <v>37.14</v>
      </c>
      <c r="B22285">
        <v>2.8433099999999998</v>
      </c>
    </row>
    <row r="22286" spans="1:2" x14ac:dyDescent="0.25">
      <c r="A22286" s="2">
        <v>37.141666666666701</v>
      </c>
      <c r="B22286">
        <v>2.8129900000000001</v>
      </c>
    </row>
    <row r="22287" spans="1:2" x14ac:dyDescent="0.25">
      <c r="A22287" s="2">
        <v>37.143333333333402</v>
      </c>
      <c r="B22287">
        <v>2.83114</v>
      </c>
    </row>
    <row r="22288" spans="1:2" x14ac:dyDescent="0.25">
      <c r="A22288" s="2">
        <v>37.145000000000003</v>
      </c>
      <c r="B22288">
        <v>2.8250799999999998</v>
      </c>
    </row>
    <row r="22289" spans="1:2" x14ac:dyDescent="0.25">
      <c r="A22289" s="2">
        <v>37.146666666666697</v>
      </c>
      <c r="B22289">
        <v>2.8190200000000001</v>
      </c>
    </row>
    <row r="22290" spans="1:2" x14ac:dyDescent="0.25">
      <c r="A22290" s="2">
        <v>37.148333333333397</v>
      </c>
      <c r="B22290">
        <v>2.8250799999999998</v>
      </c>
    </row>
    <row r="22291" spans="1:2" x14ac:dyDescent="0.25">
      <c r="A22291" s="2">
        <v>37.15</v>
      </c>
      <c r="B22291">
        <v>2.83114</v>
      </c>
    </row>
    <row r="22292" spans="1:2" x14ac:dyDescent="0.25">
      <c r="A22292" s="2">
        <v>37.151666666666699</v>
      </c>
      <c r="B22292">
        <v>2.8190200000000001</v>
      </c>
    </row>
    <row r="22293" spans="1:2" x14ac:dyDescent="0.25">
      <c r="A22293" s="2">
        <v>37.1533333333334</v>
      </c>
      <c r="B22293">
        <v>2.8069600000000001</v>
      </c>
    </row>
    <row r="22294" spans="1:2" x14ac:dyDescent="0.25">
      <c r="A22294" s="2">
        <v>37.155000000000001</v>
      </c>
      <c r="B22294">
        <v>2.8129900000000001</v>
      </c>
    </row>
    <row r="22295" spans="1:2" x14ac:dyDescent="0.25">
      <c r="A22295" s="2">
        <v>37.156666666666702</v>
      </c>
      <c r="B22295">
        <v>2.8129900000000001</v>
      </c>
    </row>
    <row r="22296" spans="1:2" x14ac:dyDescent="0.25">
      <c r="A22296" s="2">
        <v>37.158333333333402</v>
      </c>
      <c r="B22296">
        <v>2.8129900000000001</v>
      </c>
    </row>
    <row r="22297" spans="1:2" x14ac:dyDescent="0.25">
      <c r="A22297" s="2">
        <v>37.159999999999997</v>
      </c>
      <c r="B22297">
        <v>2.8190200000000001</v>
      </c>
    </row>
    <row r="22298" spans="1:2" x14ac:dyDescent="0.25">
      <c r="A22298" s="2">
        <v>37.161666666666697</v>
      </c>
      <c r="B22298">
        <v>2.8009400000000002</v>
      </c>
    </row>
    <row r="22299" spans="1:2" x14ac:dyDescent="0.25">
      <c r="A22299" s="2">
        <v>37.163333333333398</v>
      </c>
      <c r="B22299">
        <v>2.8372199999999999</v>
      </c>
    </row>
    <row r="22300" spans="1:2" x14ac:dyDescent="0.25">
      <c r="A22300" s="2">
        <v>37.164999999999999</v>
      </c>
      <c r="B22300">
        <v>2.8372199999999999</v>
      </c>
    </row>
    <row r="22301" spans="1:2" x14ac:dyDescent="0.25">
      <c r="A22301" s="2">
        <v>37.1666666666667</v>
      </c>
      <c r="B22301">
        <v>2.8190200000000001</v>
      </c>
    </row>
    <row r="22302" spans="1:2" x14ac:dyDescent="0.25">
      <c r="A22302" s="2">
        <v>37.168333333333401</v>
      </c>
      <c r="B22302">
        <v>2.8129900000000001</v>
      </c>
    </row>
    <row r="22303" spans="1:2" x14ac:dyDescent="0.25">
      <c r="A22303" s="2">
        <v>37.17</v>
      </c>
      <c r="B22303">
        <v>2.8250799999999998</v>
      </c>
    </row>
    <row r="22304" spans="1:2" x14ac:dyDescent="0.25">
      <c r="A22304" s="2">
        <v>37.171666666666702</v>
      </c>
      <c r="B22304">
        <v>2.8190200000000001</v>
      </c>
    </row>
    <row r="22305" spans="1:2" x14ac:dyDescent="0.25">
      <c r="A22305" s="2">
        <v>37.173333333333403</v>
      </c>
      <c r="B22305">
        <v>2.8190200000000001</v>
      </c>
    </row>
    <row r="22306" spans="1:2" x14ac:dyDescent="0.25">
      <c r="A22306" s="2">
        <v>37.174999999999997</v>
      </c>
      <c r="B22306">
        <v>2.8372199999999999</v>
      </c>
    </row>
    <row r="22307" spans="1:2" x14ac:dyDescent="0.25">
      <c r="A22307" s="2">
        <v>37.176666666666698</v>
      </c>
      <c r="B22307">
        <v>2.83114</v>
      </c>
    </row>
    <row r="22308" spans="1:2" x14ac:dyDescent="0.25">
      <c r="A22308" s="2">
        <v>37.178333333333399</v>
      </c>
      <c r="B22308">
        <v>2.83114</v>
      </c>
    </row>
    <row r="22309" spans="1:2" x14ac:dyDescent="0.25">
      <c r="A22309" s="2">
        <v>37.18</v>
      </c>
      <c r="B22309">
        <v>2.8250799999999998</v>
      </c>
    </row>
    <row r="22310" spans="1:2" x14ac:dyDescent="0.25">
      <c r="A22310" s="2">
        <v>37.1816666666667</v>
      </c>
      <c r="B22310">
        <v>2.8129900000000001</v>
      </c>
    </row>
    <row r="22311" spans="1:2" x14ac:dyDescent="0.25">
      <c r="A22311" s="2">
        <v>37.183333333333401</v>
      </c>
      <c r="B22311">
        <v>2.8190200000000001</v>
      </c>
    </row>
    <row r="22312" spans="1:2" x14ac:dyDescent="0.25">
      <c r="A22312" s="2">
        <v>37.185000000000002</v>
      </c>
      <c r="B22312">
        <v>2.8009400000000002</v>
      </c>
    </row>
    <row r="22313" spans="1:2" x14ac:dyDescent="0.25">
      <c r="A22313" s="2">
        <v>37.186666666666703</v>
      </c>
      <c r="B22313">
        <v>2.8129900000000001</v>
      </c>
    </row>
    <row r="22314" spans="1:2" x14ac:dyDescent="0.25">
      <c r="A22314" s="2">
        <v>37.188333333333397</v>
      </c>
      <c r="B22314">
        <v>2.83114</v>
      </c>
    </row>
    <row r="22315" spans="1:2" x14ac:dyDescent="0.25">
      <c r="A22315" s="2">
        <v>37.19</v>
      </c>
      <c r="B22315">
        <v>2.8250799999999998</v>
      </c>
    </row>
    <row r="22316" spans="1:2" x14ac:dyDescent="0.25">
      <c r="A22316" s="2">
        <v>37.191666666666698</v>
      </c>
      <c r="B22316">
        <v>2.83114</v>
      </c>
    </row>
    <row r="22317" spans="1:2" x14ac:dyDescent="0.25">
      <c r="A22317" s="2">
        <v>37.193333333333399</v>
      </c>
      <c r="B22317">
        <v>2.83114</v>
      </c>
    </row>
    <row r="22318" spans="1:2" x14ac:dyDescent="0.25">
      <c r="A22318" s="2">
        <v>37.195</v>
      </c>
      <c r="B22318">
        <v>2.8129900000000001</v>
      </c>
    </row>
    <row r="22319" spans="1:2" x14ac:dyDescent="0.25">
      <c r="A22319" s="2">
        <v>37.196666666666701</v>
      </c>
      <c r="B22319">
        <v>2.8250799999999998</v>
      </c>
    </row>
    <row r="22320" spans="1:2" x14ac:dyDescent="0.25">
      <c r="A22320" s="2">
        <v>37.198333333333402</v>
      </c>
      <c r="B22320">
        <v>2.8069600000000001</v>
      </c>
    </row>
    <row r="22321" spans="1:2" x14ac:dyDescent="0.25">
      <c r="A22321" s="2">
        <v>37.200000000000003</v>
      </c>
      <c r="B22321">
        <v>2.8129900000000001</v>
      </c>
    </row>
    <row r="22322" spans="1:2" x14ac:dyDescent="0.25">
      <c r="A22322" s="2">
        <v>37.201666666666704</v>
      </c>
      <c r="B22322">
        <v>2.8069600000000001</v>
      </c>
    </row>
    <row r="22323" spans="1:2" x14ac:dyDescent="0.25">
      <c r="A22323" s="2">
        <v>37.203333333333397</v>
      </c>
      <c r="B22323">
        <v>2.8009400000000002</v>
      </c>
    </row>
    <row r="22324" spans="1:2" x14ac:dyDescent="0.25">
      <c r="A22324" s="2">
        <v>37.204999999999998</v>
      </c>
      <c r="B22324">
        <v>2.8250799999999998</v>
      </c>
    </row>
    <row r="22325" spans="1:2" x14ac:dyDescent="0.25">
      <c r="A22325" s="2">
        <v>37.206666666666699</v>
      </c>
      <c r="B22325">
        <v>2.8069600000000001</v>
      </c>
    </row>
    <row r="22326" spans="1:2" x14ac:dyDescent="0.25">
      <c r="A22326" s="2">
        <v>37.2083333333334</v>
      </c>
      <c r="B22326">
        <v>2.8190200000000001</v>
      </c>
    </row>
    <row r="22327" spans="1:2" x14ac:dyDescent="0.25">
      <c r="A22327" s="2">
        <v>37.21</v>
      </c>
      <c r="B22327">
        <v>2.8129900000000001</v>
      </c>
    </row>
    <row r="22328" spans="1:2" x14ac:dyDescent="0.25">
      <c r="A22328" s="2">
        <v>37.211666666666702</v>
      </c>
      <c r="B22328">
        <v>2.8250799999999998</v>
      </c>
    </row>
    <row r="22329" spans="1:2" x14ac:dyDescent="0.25">
      <c r="A22329" s="2">
        <v>37.213333333333402</v>
      </c>
      <c r="B22329">
        <v>2.83114</v>
      </c>
    </row>
    <row r="22330" spans="1:2" x14ac:dyDescent="0.25">
      <c r="A22330" s="2">
        <v>37.215000000000003</v>
      </c>
      <c r="B22330">
        <v>2.83114</v>
      </c>
    </row>
    <row r="22331" spans="1:2" x14ac:dyDescent="0.25">
      <c r="A22331" s="2">
        <v>37.216666666666697</v>
      </c>
      <c r="B22331">
        <v>2.8069600000000001</v>
      </c>
    </row>
    <row r="22332" spans="1:2" x14ac:dyDescent="0.25">
      <c r="A22332" s="2">
        <v>37.218333333333398</v>
      </c>
      <c r="B22332">
        <v>2.83114</v>
      </c>
    </row>
    <row r="22333" spans="1:2" x14ac:dyDescent="0.25">
      <c r="A22333" s="2">
        <v>37.22</v>
      </c>
      <c r="B22333">
        <v>2.8009400000000002</v>
      </c>
    </row>
    <row r="22334" spans="1:2" x14ac:dyDescent="0.25">
      <c r="A22334" s="2">
        <v>37.2216666666667</v>
      </c>
      <c r="B22334">
        <v>2.83114</v>
      </c>
    </row>
    <row r="22335" spans="1:2" x14ac:dyDescent="0.25">
      <c r="A22335" s="2">
        <v>37.2233333333334</v>
      </c>
      <c r="B22335">
        <v>2.8190200000000001</v>
      </c>
    </row>
    <row r="22336" spans="1:2" x14ac:dyDescent="0.25">
      <c r="A22336" s="2">
        <v>37.225000000000001</v>
      </c>
      <c r="B22336">
        <v>2.8190200000000001</v>
      </c>
    </row>
    <row r="22337" spans="1:2" x14ac:dyDescent="0.25">
      <c r="A22337" s="2">
        <v>37.226666666666702</v>
      </c>
      <c r="B22337">
        <v>2.7889599999999999</v>
      </c>
    </row>
    <row r="22338" spans="1:2" x14ac:dyDescent="0.25">
      <c r="A22338" s="2">
        <v>37.228333333333403</v>
      </c>
      <c r="B22338">
        <v>2.8250799999999998</v>
      </c>
    </row>
    <row r="22339" spans="1:2" x14ac:dyDescent="0.25">
      <c r="A22339" s="2">
        <v>37.229999999999997</v>
      </c>
      <c r="B22339">
        <v>2.8129900000000001</v>
      </c>
    </row>
    <row r="22340" spans="1:2" x14ac:dyDescent="0.25">
      <c r="A22340" s="2">
        <v>37.231666666666698</v>
      </c>
      <c r="B22340">
        <v>2.8372199999999999</v>
      </c>
    </row>
    <row r="22341" spans="1:2" x14ac:dyDescent="0.25">
      <c r="A22341" s="2">
        <v>37.233333333333398</v>
      </c>
      <c r="B22341">
        <v>2.8190200000000001</v>
      </c>
    </row>
    <row r="22342" spans="1:2" x14ac:dyDescent="0.25">
      <c r="A22342" s="2">
        <v>37.234999999999999</v>
      </c>
      <c r="B22342">
        <v>2.8009400000000002</v>
      </c>
    </row>
    <row r="22343" spans="1:2" x14ac:dyDescent="0.25">
      <c r="A22343" s="2">
        <v>37.2366666666667</v>
      </c>
      <c r="B22343">
        <v>2.8190200000000001</v>
      </c>
    </row>
    <row r="22344" spans="1:2" x14ac:dyDescent="0.25">
      <c r="A22344" s="2">
        <v>37.238333333333401</v>
      </c>
      <c r="B22344">
        <v>2.8250799999999998</v>
      </c>
    </row>
    <row r="22345" spans="1:2" x14ac:dyDescent="0.25">
      <c r="A22345" s="2">
        <v>37.24</v>
      </c>
      <c r="B22345">
        <v>2.8250799999999998</v>
      </c>
    </row>
    <row r="22346" spans="1:2" x14ac:dyDescent="0.25">
      <c r="A22346" s="2">
        <v>37.241666666666703</v>
      </c>
      <c r="B22346">
        <v>2.8190200000000001</v>
      </c>
    </row>
    <row r="22347" spans="1:2" x14ac:dyDescent="0.25">
      <c r="A22347" s="2">
        <v>37.243333333333403</v>
      </c>
      <c r="B22347">
        <v>2.8190200000000001</v>
      </c>
    </row>
    <row r="22348" spans="1:2" x14ac:dyDescent="0.25">
      <c r="A22348" s="2">
        <v>37.244999999999997</v>
      </c>
      <c r="B22348">
        <v>2.8250799999999998</v>
      </c>
    </row>
    <row r="22349" spans="1:2" x14ac:dyDescent="0.25">
      <c r="A22349" s="2">
        <v>37.246666666666698</v>
      </c>
      <c r="B22349">
        <v>2.83114</v>
      </c>
    </row>
    <row r="22350" spans="1:2" x14ac:dyDescent="0.25">
      <c r="A22350" s="2">
        <v>37.248333333333399</v>
      </c>
      <c r="B22350">
        <v>2.8372199999999999</v>
      </c>
    </row>
    <row r="22351" spans="1:2" x14ac:dyDescent="0.25">
      <c r="A22351" s="2">
        <v>37.25</v>
      </c>
      <c r="B22351">
        <v>2.83114</v>
      </c>
    </row>
    <row r="22352" spans="1:2" x14ac:dyDescent="0.25">
      <c r="A22352" s="2">
        <v>37.251666666666701</v>
      </c>
      <c r="B22352">
        <v>2.83114</v>
      </c>
    </row>
    <row r="22353" spans="1:2" x14ac:dyDescent="0.25">
      <c r="A22353" s="2">
        <v>37.253333333333401</v>
      </c>
      <c r="B22353">
        <v>2.8190200000000001</v>
      </c>
    </row>
    <row r="22354" spans="1:2" x14ac:dyDescent="0.25">
      <c r="A22354" s="2">
        <v>37.255000000000003</v>
      </c>
      <c r="B22354">
        <v>2.83114</v>
      </c>
    </row>
    <row r="22355" spans="1:2" x14ac:dyDescent="0.25">
      <c r="A22355" s="2">
        <v>37.256666666666703</v>
      </c>
      <c r="B22355">
        <v>2.8069600000000001</v>
      </c>
    </row>
    <row r="22356" spans="1:2" x14ac:dyDescent="0.25">
      <c r="A22356" s="2">
        <v>37.258333333333397</v>
      </c>
      <c r="B22356">
        <v>2.8190200000000001</v>
      </c>
    </row>
    <row r="22357" spans="1:2" x14ac:dyDescent="0.25">
      <c r="A22357" s="2">
        <v>37.26</v>
      </c>
      <c r="B22357">
        <v>2.8250799999999998</v>
      </c>
    </row>
    <row r="22358" spans="1:2" x14ac:dyDescent="0.25">
      <c r="A22358" s="2">
        <v>37.261666666666699</v>
      </c>
      <c r="B22358">
        <v>2.8433099999999998</v>
      </c>
    </row>
    <row r="22359" spans="1:2" x14ac:dyDescent="0.25">
      <c r="A22359" s="2">
        <v>37.263333333333399</v>
      </c>
      <c r="B22359">
        <v>2.8190200000000001</v>
      </c>
    </row>
    <row r="22360" spans="1:2" x14ac:dyDescent="0.25">
      <c r="A22360" s="2">
        <v>37.265000000000001</v>
      </c>
      <c r="B22360">
        <v>2.83114</v>
      </c>
    </row>
    <row r="22361" spans="1:2" x14ac:dyDescent="0.25">
      <c r="A22361" s="2">
        <v>37.266666666666701</v>
      </c>
      <c r="B22361">
        <v>2.83114</v>
      </c>
    </row>
    <row r="22362" spans="1:2" x14ac:dyDescent="0.25">
      <c r="A22362" s="2">
        <v>37.268333333333402</v>
      </c>
      <c r="B22362">
        <v>2.8250799999999998</v>
      </c>
    </row>
    <row r="22363" spans="1:2" x14ac:dyDescent="0.25">
      <c r="A22363" s="2">
        <v>37.270000000000003</v>
      </c>
      <c r="B22363">
        <v>2.8190200000000001</v>
      </c>
    </row>
    <row r="22364" spans="1:2" x14ac:dyDescent="0.25">
      <c r="A22364" s="2">
        <v>37.271666666666697</v>
      </c>
      <c r="B22364">
        <v>2.8372199999999999</v>
      </c>
    </row>
    <row r="22365" spans="1:2" x14ac:dyDescent="0.25">
      <c r="A22365" s="2">
        <v>37.273333333333397</v>
      </c>
      <c r="B22365">
        <v>2.8190200000000001</v>
      </c>
    </row>
    <row r="22366" spans="1:2" x14ac:dyDescent="0.25">
      <c r="A22366" s="2">
        <v>37.274999999999999</v>
      </c>
      <c r="B22366">
        <v>2.8190200000000001</v>
      </c>
    </row>
    <row r="22367" spans="1:2" x14ac:dyDescent="0.25">
      <c r="A22367" s="2">
        <v>37.276666666666699</v>
      </c>
      <c r="B22367">
        <v>2.83114</v>
      </c>
    </row>
    <row r="22368" spans="1:2" x14ac:dyDescent="0.25">
      <c r="A22368" s="2">
        <v>37.2783333333334</v>
      </c>
      <c r="B22368">
        <v>2.8433099999999998</v>
      </c>
    </row>
    <row r="22369" spans="1:2" x14ac:dyDescent="0.25">
      <c r="A22369" s="2">
        <v>37.28</v>
      </c>
      <c r="B22369">
        <v>2.8190200000000001</v>
      </c>
    </row>
    <row r="22370" spans="1:2" x14ac:dyDescent="0.25">
      <c r="A22370" s="2">
        <v>37.281666666666702</v>
      </c>
      <c r="B22370">
        <v>2.8190200000000001</v>
      </c>
    </row>
    <row r="22371" spans="1:2" x14ac:dyDescent="0.25">
      <c r="A22371" s="2">
        <v>37.283333333333402</v>
      </c>
      <c r="B22371">
        <v>2.8433099999999998</v>
      </c>
    </row>
    <row r="22372" spans="1:2" x14ac:dyDescent="0.25">
      <c r="A22372" s="2">
        <v>37.284999999999997</v>
      </c>
      <c r="B22372">
        <v>2.8433099999999998</v>
      </c>
    </row>
    <row r="22373" spans="1:2" x14ac:dyDescent="0.25">
      <c r="A22373" s="2">
        <v>37.286666666666697</v>
      </c>
      <c r="B22373">
        <v>2.8250799999999998</v>
      </c>
    </row>
    <row r="22374" spans="1:2" x14ac:dyDescent="0.25">
      <c r="A22374" s="2">
        <v>37.288333333333398</v>
      </c>
      <c r="B22374">
        <v>2.8190200000000001</v>
      </c>
    </row>
    <row r="22375" spans="1:2" x14ac:dyDescent="0.25">
      <c r="A22375" s="2">
        <v>37.29</v>
      </c>
      <c r="B22375">
        <v>2.83114</v>
      </c>
    </row>
    <row r="22376" spans="1:2" x14ac:dyDescent="0.25">
      <c r="A22376" s="2">
        <v>37.2916666666667</v>
      </c>
      <c r="B22376">
        <v>2.83114</v>
      </c>
    </row>
    <row r="22377" spans="1:2" x14ac:dyDescent="0.25">
      <c r="A22377" s="2">
        <v>37.293333333333401</v>
      </c>
      <c r="B22377">
        <v>2.8372199999999999</v>
      </c>
    </row>
    <row r="22378" spans="1:2" x14ac:dyDescent="0.25">
      <c r="A22378" s="2">
        <v>37.295000000000002</v>
      </c>
      <c r="B22378">
        <v>2.8129900000000001</v>
      </c>
    </row>
    <row r="22379" spans="1:2" x14ac:dyDescent="0.25">
      <c r="A22379" s="2">
        <v>37.296666666666702</v>
      </c>
      <c r="B22379">
        <v>2.8250799999999998</v>
      </c>
    </row>
    <row r="22380" spans="1:2" x14ac:dyDescent="0.25">
      <c r="A22380" s="2">
        <v>37.298333333333403</v>
      </c>
      <c r="B22380">
        <v>2.8129900000000001</v>
      </c>
    </row>
    <row r="22381" spans="1:2" x14ac:dyDescent="0.25">
      <c r="A22381" s="2">
        <v>37.299999999999997</v>
      </c>
      <c r="B22381">
        <v>2.83114</v>
      </c>
    </row>
    <row r="22382" spans="1:2" x14ac:dyDescent="0.25">
      <c r="A22382" s="2">
        <v>37.301666666666698</v>
      </c>
      <c r="B22382">
        <v>2.8372199999999999</v>
      </c>
    </row>
    <row r="22383" spans="1:2" x14ac:dyDescent="0.25">
      <c r="A22383" s="2">
        <v>37.303333333333399</v>
      </c>
      <c r="B22383">
        <v>2.8069600000000001</v>
      </c>
    </row>
    <row r="22384" spans="1:2" x14ac:dyDescent="0.25">
      <c r="A22384" s="2">
        <v>37.305</v>
      </c>
      <c r="B22384">
        <v>2.8129900000000001</v>
      </c>
    </row>
    <row r="22385" spans="1:2" x14ac:dyDescent="0.25">
      <c r="A22385" s="2">
        <v>37.3066666666667</v>
      </c>
      <c r="B22385">
        <v>2.8190200000000001</v>
      </c>
    </row>
    <row r="22386" spans="1:2" x14ac:dyDescent="0.25">
      <c r="A22386" s="2">
        <v>37.308333333333401</v>
      </c>
      <c r="B22386">
        <v>2.8009400000000002</v>
      </c>
    </row>
    <row r="22387" spans="1:2" x14ac:dyDescent="0.25">
      <c r="A22387" s="2">
        <v>37.31</v>
      </c>
      <c r="B22387">
        <v>2.8009400000000002</v>
      </c>
    </row>
    <row r="22388" spans="1:2" x14ac:dyDescent="0.25">
      <c r="A22388" s="2">
        <v>37.311666666666703</v>
      </c>
      <c r="B22388">
        <v>2.8129900000000001</v>
      </c>
    </row>
    <row r="22389" spans="1:2" x14ac:dyDescent="0.25">
      <c r="A22389" s="2">
        <v>37.313333333333397</v>
      </c>
      <c r="B22389">
        <v>2.8129900000000001</v>
      </c>
    </row>
    <row r="22390" spans="1:2" x14ac:dyDescent="0.25">
      <c r="A22390" s="2">
        <v>37.314999999999998</v>
      </c>
      <c r="B22390">
        <v>2.8069600000000001</v>
      </c>
    </row>
    <row r="22391" spans="1:2" x14ac:dyDescent="0.25">
      <c r="A22391" s="2">
        <v>37.316666666666698</v>
      </c>
      <c r="B22391">
        <v>2.8129900000000001</v>
      </c>
    </row>
    <row r="22392" spans="1:2" x14ac:dyDescent="0.25">
      <c r="A22392" s="2">
        <v>37.318333333333399</v>
      </c>
      <c r="B22392">
        <v>2.8069600000000001</v>
      </c>
    </row>
    <row r="22393" spans="1:2" x14ac:dyDescent="0.25">
      <c r="A22393" s="2">
        <v>37.32</v>
      </c>
      <c r="B22393">
        <v>2.8190200000000001</v>
      </c>
    </row>
    <row r="22394" spans="1:2" x14ac:dyDescent="0.25">
      <c r="A22394" s="2">
        <v>37.321666666666701</v>
      </c>
      <c r="B22394">
        <v>2.8190200000000001</v>
      </c>
    </row>
    <row r="22395" spans="1:2" x14ac:dyDescent="0.25">
      <c r="A22395" s="2">
        <v>37.323333333333402</v>
      </c>
      <c r="B22395">
        <v>2.8250799999999998</v>
      </c>
    </row>
    <row r="22396" spans="1:2" x14ac:dyDescent="0.25">
      <c r="A22396" s="2">
        <v>37.325000000000003</v>
      </c>
      <c r="B22396">
        <v>2.8190200000000001</v>
      </c>
    </row>
    <row r="22397" spans="1:2" x14ac:dyDescent="0.25">
      <c r="A22397" s="2">
        <v>37.326666666666704</v>
      </c>
      <c r="B22397">
        <v>2.8190200000000001</v>
      </c>
    </row>
    <row r="22398" spans="1:2" x14ac:dyDescent="0.25">
      <c r="A22398" s="2">
        <v>37.328333333333397</v>
      </c>
      <c r="B22398">
        <v>2.8129900000000001</v>
      </c>
    </row>
    <row r="22399" spans="1:2" x14ac:dyDescent="0.25">
      <c r="A22399" s="2">
        <v>37.33</v>
      </c>
      <c r="B22399">
        <v>2.8250799999999998</v>
      </c>
    </row>
    <row r="22400" spans="1:2" x14ac:dyDescent="0.25">
      <c r="A22400" s="2">
        <v>37.331666666666699</v>
      </c>
      <c r="B22400">
        <v>2.83114</v>
      </c>
    </row>
    <row r="22401" spans="1:2" x14ac:dyDescent="0.25">
      <c r="A22401" s="2">
        <v>37.3333333333334</v>
      </c>
      <c r="B22401">
        <v>2.8129900000000001</v>
      </c>
    </row>
    <row r="22402" spans="1:2" x14ac:dyDescent="0.25">
      <c r="A22402" s="2">
        <v>37.335000000000001</v>
      </c>
      <c r="B22402">
        <v>2.8129900000000001</v>
      </c>
    </row>
    <row r="22403" spans="1:2" x14ac:dyDescent="0.25">
      <c r="A22403" s="2">
        <v>37.336666666666702</v>
      </c>
      <c r="B22403">
        <v>2.8129900000000001</v>
      </c>
    </row>
    <row r="22404" spans="1:2" x14ac:dyDescent="0.25">
      <c r="A22404" s="2">
        <v>37.338333333333402</v>
      </c>
      <c r="B22404">
        <v>2.8250799999999998</v>
      </c>
    </row>
    <row r="22405" spans="1:2" x14ac:dyDescent="0.25">
      <c r="A22405" s="2">
        <v>37.340000000000003</v>
      </c>
      <c r="B22405">
        <v>2.8250799999999998</v>
      </c>
    </row>
    <row r="22406" spans="1:2" x14ac:dyDescent="0.25">
      <c r="A22406" s="2">
        <v>37.341666666666697</v>
      </c>
      <c r="B22406">
        <v>2.8190200000000001</v>
      </c>
    </row>
    <row r="22407" spans="1:2" x14ac:dyDescent="0.25">
      <c r="A22407" s="2">
        <v>37.343333333333398</v>
      </c>
      <c r="B22407">
        <v>2.8190200000000001</v>
      </c>
    </row>
    <row r="22408" spans="1:2" x14ac:dyDescent="0.25">
      <c r="A22408" s="2">
        <v>37.344999999999999</v>
      </c>
      <c r="B22408">
        <v>2.8129900000000001</v>
      </c>
    </row>
    <row r="22409" spans="1:2" x14ac:dyDescent="0.25">
      <c r="A22409" s="2">
        <v>37.3466666666667</v>
      </c>
      <c r="B22409">
        <v>2.8372199999999999</v>
      </c>
    </row>
    <row r="22410" spans="1:2" x14ac:dyDescent="0.25">
      <c r="A22410" s="2">
        <v>37.3483333333334</v>
      </c>
      <c r="B22410">
        <v>2.83114</v>
      </c>
    </row>
    <row r="22411" spans="1:2" x14ac:dyDescent="0.25">
      <c r="A22411" s="2">
        <v>37.35</v>
      </c>
      <c r="B22411">
        <v>2.8129900000000001</v>
      </c>
    </row>
    <row r="22412" spans="1:2" x14ac:dyDescent="0.25">
      <c r="A22412" s="2">
        <v>37.351666666666702</v>
      </c>
      <c r="B22412">
        <v>2.8069600000000001</v>
      </c>
    </row>
    <row r="22413" spans="1:2" x14ac:dyDescent="0.25">
      <c r="A22413" s="2">
        <v>37.353333333333403</v>
      </c>
      <c r="B22413">
        <v>2.8250799999999998</v>
      </c>
    </row>
    <row r="22414" spans="1:2" x14ac:dyDescent="0.25">
      <c r="A22414" s="2">
        <v>37.354999999999997</v>
      </c>
      <c r="B22414">
        <v>2.8069600000000001</v>
      </c>
    </row>
    <row r="22415" spans="1:2" x14ac:dyDescent="0.25">
      <c r="A22415" s="2">
        <v>37.356666666666698</v>
      </c>
      <c r="B22415">
        <v>2.8190200000000001</v>
      </c>
    </row>
    <row r="22416" spans="1:2" x14ac:dyDescent="0.25">
      <c r="A22416" s="2">
        <v>37.358333333333398</v>
      </c>
      <c r="B22416">
        <v>2.8129900000000001</v>
      </c>
    </row>
    <row r="22417" spans="1:2" x14ac:dyDescent="0.25">
      <c r="A22417" s="2">
        <v>37.36</v>
      </c>
      <c r="B22417">
        <v>2.83114</v>
      </c>
    </row>
    <row r="22418" spans="1:2" x14ac:dyDescent="0.25">
      <c r="A22418" s="2">
        <v>37.3616666666667</v>
      </c>
      <c r="B22418">
        <v>2.8250799999999998</v>
      </c>
    </row>
    <row r="22419" spans="1:2" x14ac:dyDescent="0.25">
      <c r="A22419" s="2">
        <v>37.363333333333401</v>
      </c>
      <c r="B22419">
        <v>2.8129900000000001</v>
      </c>
    </row>
    <row r="22420" spans="1:2" x14ac:dyDescent="0.25">
      <c r="A22420" s="2">
        <v>37.365000000000002</v>
      </c>
      <c r="B22420">
        <v>2.8129900000000001</v>
      </c>
    </row>
    <row r="22421" spans="1:2" x14ac:dyDescent="0.25">
      <c r="A22421" s="2">
        <v>37.366666666666703</v>
      </c>
      <c r="B22421">
        <v>2.8250799999999998</v>
      </c>
    </row>
    <row r="22422" spans="1:2" x14ac:dyDescent="0.25">
      <c r="A22422" s="2">
        <v>37.368333333333403</v>
      </c>
      <c r="B22422">
        <v>2.8190200000000001</v>
      </c>
    </row>
    <row r="22423" spans="1:2" x14ac:dyDescent="0.25">
      <c r="A22423" s="2">
        <v>37.369999999999997</v>
      </c>
      <c r="B22423">
        <v>2.8069600000000001</v>
      </c>
    </row>
    <row r="22424" spans="1:2" x14ac:dyDescent="0.25">
      <c r="A22424" s="2">
        <v>37.371666666666698</v>
      </c>
      <c r="B22424">
        <v>2.8009400000000002</v>
      </c>
    </row>
    <row r="22425" spans="1:2" x14ac:dyDescent="0.25">
      <c r="A22425" s="2">
        <v>37.373333333333399</v>
      </c>
      <c r="B22425">
        <v>2.8190200000000001</v>
      </c>
    </row>
    <row r="22426" spans="1:2" x14ac:dyDescent="0.25">
      <c r="A22426" s="2">
        <v>37.375</v>
      </c>
      <c r="B22426">
        <v>2.8129900000000001</v>
      </c>
    </row>
    <row r="22427" spans="1:2" x14ac:dyDescent="0.25">
      <c r="A22427" s="2">
        <v>37.376666666666701</v>
      </c>
      <c r="B22427">
        <v>2.8129900000000001</v>
      </c>
    </row>
    <row r="22428" spans="1:2" x14ac:dyDescent="0.25">
      <c r="A22428" s="2">
        <v>37.378333333333401</v>
      </c>
      <c r="B22428">
        <v>2.8069600000000001</v>
      </c>
    </row>
    <row r="22429" spans="1:2" x14ac:dyDescent="0.25">
      <c r="A22429" s="2">
        <v>37.380000000000003</v>
      </c>
      <c r="B22429">
        <v>2.8190200000000001</v>
      </c>
    </row>
    <row r="22430" spans="1:2" x14ac:dyDescent="0.25">
      <c r="A22430" s="2">
        <v>37.381666666666703</v>
      </c>
      <c r="B22430">
        <v>2.8129900000000001</v>
      </c>
    </row>
    <row r="22431" spans="1:2" x14ac:dyDescent="0.25">
      <c r="A22431" s="2">
        <v>37.383333333333397</v>
      </c>
      <c r="B22431">
        <v>2.8190200000000001</v>
      </c>
    </row>
    <row r="22432" spans="1:2" x14ac:dyDescent="0.25">
      <c r="A22432" s="2">
        <v>37.384999999999998</v>
      </c>
      <c r="B22432">
        <v>2.8129900000000001</v>
      </c>
    </row>
    <row r="22433" spans="1:2" x14ac:dyDescent="0.25">
      <c r="A22433" s="2">
        <v>37.386666666666699</v>
      </c>
      <c r="B22433">
        <v>2.8129900000000001</v>
      </c>
    </row>
    <row r="22434" spans="1:2" x14ac:dyDescent="0.25">
      <c r="A22434" s="2">
        <v>37.388333333333399</v>
      </c>
      <c r="B22434">
        <v>2.8069600000000001</v>
      </c>
    </row>
    <row r="22435" spans="1:2" x14ac:dyDescent="0.25">
      <c r="A22435" s="2">
        <v>37.39</v>
      </c>
      <c r="B22435">
        <v>2.8190200000000001</v>
      </c>
    </row>
    <row r="22436" spans="1:2" x14ac:dyDescent="0.25">
      <c r="A22436" s="2">
        <v>37.391666666666701</v>
      </c>
      <c r="B22436">
        <v>2.8069600000000001</v>
      </c>
    </row>
    <row r="22437" spans="1:2" x14ac:dyDescent="0.25">
      <c r="A22437" s="2">
        <v>37.393333333333402</v>
      </c>
      <c r="B22437">
        <v>2.8190200000000001</v>
      </c>
    </row>
    <row r="22438" spans="1:2" x14ac:dyDescent="0.25">
      <c r="A22438" s="2">
        <v>37.395000000000003</v>
      </c>
      <c r="B22438">
        <v>2.83114</v>
      </c>
    </row>
    <row r="22439" spans="1:2" x14ac:dyDescent="0.25">
      <c r="A22439" s="2">
        <v>37.396666666666697</v>
      </c>
      <c r="B22439">
        <v>2.83114</v>
      </c>
    </row>
    <row r="22440" spans="1:2" x14ac:dyDescent="0.25">
      <c r="A22440" s="2">
        <v>37.398333333333397</v>
      </c>
      <c r="B22440">
        <v>2.83114</v>
      </c>
    </row>
    <row r="22441" spans="1:2" x14ac:dyDescent="0.25">
      <c r="A22441" s="2">
        <v>37.4</v>
      </c>
      <c r="B22441">
        <v>2.8372199999999999</v>
      </c>
    </row>
    <row r="22442" spans="1:2" x14ac:dyDescent="0.25">
      <c r="A22442" s="2">
        <v>37.401666666666699</v>
      </c>
      <c r="B22442">
        <v>2.8372199999999999</v>
      </c>
    </row>
    <row r="22443" spans="1:2" x14ac:dyDescent="0.25">
      <c r="A22443" s="2">
        <v>37.4033333333334</v>
      </c>
      <c r="B22443">
        <v>2.8250799999999998</v>
      </c>
    </row>
    <row r="22444" spans="1:2" x14ac:dyDescent="0.25">
      <c r="A22444" s="2">
        <v>37.405000000000001</v>
      </c>
      <c r="B22444">
        <v>2.8433099999999998</v>
      </c>
    </row>
    <row r="22445" spans="1:2" x14ac:dyDescent="0.25">
      <c r="A22445" s="2">
        <v>37.406666666666702</v>
      </c>
      <c r="B22445">
        <v>2.83114</v>
      </c>
    </row>
    <row r="22446" spans="1:2" x14ac:dyDescent="0.25">
      <c r="A22446" s="2">
        <v>37.408333333333402</v>
      </c>
      <c r="B22446">
        <v>2.8190200000000001</v>
      </c>
    </row>
    <row r="22447" spans="1:2" x14ac:dyDescent="0.25">
      <c r="A22447" s="2">
        <v>37.409999999999997</v>
      </c>
      <c r="B22447">
        <v>2.83114</v>
      </c>
    </row>
    <row r="22448" spans="1:2" x14ac:dyDescent="0.25">
      <c r="A22448" s="2">
        <v>37.411666666666697</v>
      </c>
      <c r="B22448">
        <v>2.83114</v>
      </c>
    </row>
    <row r="22449" spans="1:2" x14ac:dyDescent="0.25">
      <c r="A22449" s="2">
        <v>37.413333333333398</v>
      </c>
      <c r="B22449">
        <v>2.8250799999999998</v>
      </c>
    </row>
    <row r="22450" spans="1:2" x14ac:dyDescent="0.25">
      <c r="A22450" s="2">
        <v>37.414999999999999</v>
      </c>
      <c r="B22450">
        <v>2.83114</v>
      </c>
    </row>
    <row r="22451" spans="1:2" x14ac:dyDescent="0.25">
      <c r="A22451" s="2">
        <v>37.4166666666667</v>
      </c>
      <c r="B22451">
        <v>2.8250799999999998</v>
      </c>
    </row>
    <row r="22452" spans="1:2" x14ac:dyDescent="0.25">
      <c r="A22452" s="2">
        <v>37.418333333333401</v>
      </c>
      <c r="B22452">
        <v>2.8250799999999998</v>
      </c>
    </row>
    <row r="22453" spans="1:2" x14ac:dyDescent="0.25">
      <c r="A22453" s="2">
        <v>37.42</v>
      </c>
      <c r="B22453">
        <v>2.8372199999999999</v>
      </c>
    </row>
    <row r="22454" spans="1:2" x14ac:dyDescent="0.25">
      <c r="A22454" s="2">
        <v>37.421666666666702</v>
      </c>
      <c r="B22454">
        <v>2.8555299999999999</v>
      </c>
    </row>
    <row r="22455" spans="1:2" x14ac:dyDescent="0.25">
      <c r="A22455" s="2">
        <v>37.423333333333403</v>
      </c>
      <c r="B22455">
        <v>2.8372199999999999</v>
      </c>
    </row>
    <row r="22456" spans="1:2" x14ac:dyDescent="0.25">
      <c r="A22456" s="2">
        <v>37.424999999999997</v>
      </c>
      <c r="B22456">
        <v>2.83114</v>
      </c>
    </row>
    <row r="22457" spans="1:2" x14ac:dyDescent="0.25">
      <c r="A22457" s="2">
        <v>37.426666666666698</v>
      </c>
      <c r="B22457">
        <v>2.8494199999999998</v>
      </c>
    </row>
    <row r="22458" spans="1:2" x14ac:dyDescent="0.25">
      <c r="A22458" s="2">
        <v>37.428333333333399</v>
      </c>
      <c r="B22458">
        <v>2.8250799999999998</v>
      </c>
    </row>
    <row r="22459" spans="1:2" x14ac:dyDescent="0.25">
      <c r="A22459" s="2">
        <v>37.43</v>
      </c>
      <c r="B22459">
        <v>2.83114</v>
      </c>
    </row>
    <row r="22460" spans="1:2" x14ac:dyDescent="0.25">
      <c r="A22460" s="2">
        <v>37.4316666666667</v>
      </c>
      <c r="B22460">
        <v>2.8190200000000001</v>
      </c>
    </row>
    <row r="22461" spans="1:2" x14ac:dyDescent="0.25">
      <c r="A22461" s="2">
        <v>37.433333333333401</v>
      </c>
      <c r="B22461">
        <v>2.8250799999999998</v>
      </c>
    </row>
    <row r="22462" spans="1:2" x14ac:dyDescent="0.25">
      <c r="A22462" s="2">
        <v>37.435000000000002</v>
      </c>
      <c r="B22462">
        <v>2.8372199999999999</v>
      </c>
    </row>
    <row r="22463" spans="1:2" x14ac:dyDescent="0.25">
      <c r="A22463" s="2">
        <v>37.436666666666703</v>
      </c>
      <c r="B22463">
        <v>2.8129900000000001</v>
      </c>
    </row>
    <row r="22464" spans="1:2" x14ac:dyDescent="0.25">
      <c r="A22464" s="2">
        <v>37.438333333333397</v>
      </c>
      <c r="B22464">
        <v>2.83114</v>
      </c>
    </row>
    <row r="22465" spans="1:2" x14ac:dyDescent="0.25">
      <c r="A22465" s="2">
        <v>37.44</v>
      </c>
      <c r="B22465">
        <v>2.83114</v>
      </c>
    </row>
    <row r="22466" spans="1:2" x14ac:dyDescent="0.25">
      <c r="A22466" s="2">
        <v>37.441666666666698</v>
      </c>
      <c r="B22466">
        <v>2.8190200000000001</v>
      </c>
    </row>
    <row r="22467" spans="1:2" x14ac:dyDescent="0.25">
      <c r="A22467" s="2">
        <v>37.443333333333399</v>
      </c>
      <c r="B22467">
        <v>2.8069600000000001</v>
      </c>
    </row>
    <row r="22468" spans="1:2" x14ac:dyDescent="0.25">
      <c r="A22468" s="2">
        <v>37.445</v>
      </c>
      <c r="B22468">
        <v>2.8190200000000001</v>
      </c>
    </row>
    <row r="22469" spans="1:2" x14ac:dyDescent="0.25">
      <c r="A22469" s="2">
        <v>37.446666666666701</v>
      </c>
      <c r="B22469">
        <v>2.8250799999999998</v>
      </c>
    </row>
    <row r="22470" spans="1:2" x14ac:dyDescent="0.25">
      <c r="A22470" s="2">
        <v>37.448333333333402</v>
      </c>
      <c r="B22470">
        <v>2.8129900000000001</v>
      </c>
    </row>
    <row r="22471" spans="1:2" x14ac:dyDescent="0.25">
      <c r="A22471" s="2">
        <v>37.450000000000003</v>
      </c>
      <c r="B22471">
        <v>2.83114</v>
      </c>
    </row>
    <row r="22472" spans="1:2" x14ac:dyDescent="0.25">
      <c r="A22472" s="2">
        <v>37.451666666666704</v>
      </c>
      <c r="B22472">
        <v>2.83114</v>
      </c>
    </row>
    <row r="22473" spans="1:2" x14ac:dyDescent="0.25">
      <c r="A22473" s="2">
        <v>37.453333333333397</v>
      </c>
      <c r="B22473">
        <v>2.8433099999999998</v>
      </c>
    </row>
    <row r="22474" spans="1:2" x14ac:dyDescent="0.25">
      <c r="A22474" s="2">
        <v>37.454999999999998</v>
      </c>
      <c r="B22474">
        <v>2.8372199999999999</v>
      </c>
    </row>
    <row r="22475" spans="1:2" x14ac:dyDescent="0.25">
      <c r="A22475" s="2">
        <v>37.456666666666699</v>
      </c>
      <c r="B22475">
        <v>2.8372199999999999</v>
      </c>
    </row>
    <row r="22476" spans="1:2" x14ac:dyDescent="0.25">
      <c r="A22476" s="2">
        <v>37.4583333333334</v>
      </c>
      <c r="B22476">
        <v>2.8555299999999999</v>
      </c>
    </row>
    <row r="22477" spans="1:2" x14ac:dyDescent="0.25">
      <c r="A22477" s="2">
        <v>37.46</v>
      </c>
      <c r="B22477">
        <v>2.8250799999999998</v>
      </c>
    </row>
    <row r="22478" spans="1:2" x14ac:dyDescent="0.25">
      <c r="A22478" s="2">
        <v>37.461666666666702</v>
      </c>
      <c r="B22478">
        <v>2.8250799999999998</v>
      </c>
    </row>
    <row r="22479" spans="1:2" x14ac:dyDescent="0.25">
      <c r="A22479" s="2">
        <v>37.463333333333402</v>
      </c>
      <c r="B22479">
        <v>2.8433099999999998</v>
      </c>
    </row>
    <row r="22480" spans="1:2" x14ac:dyDescent="0.25">
      <c r="A22480" s="2">
        <v>37.465000000000003</v>
      </c>
      <c r="B22480">
        <v>2.8372199999999999</v>
      </c>
    </row>
    <row r="22481" spans="1:2" x14ac:dyDescent="0.25">
      <c r="A22481" s="2">
        <v>37.466666666666697</v>
      </c>
      <c r="B22481">
        <v>2.8433099999999998</v>
      </c>
    </row>
    <row r="22482" spans="1:2" x14ac:dyDescent="0.25">
      <c r="A22482" s="2">
        <v>37.468333333333398</v>
      </c>
      <c r="B22482">
        <v>2.8372199999999999</v>
      </c>
    </row>
    <row r="22483" spans="1:2" x14ac:dyDescent="0.25">
      <c r="A22483" s="2">
        <v>37.47</v>
      </c>
      <c r="B22483">
        <v>2.83114</v>
      </c>
    </row>
    <row r="22484" spans="1:2" x14ac:dyDescent="0.25">
      <c r="A22484" s="2">
        <v>37.4716666666667</v>
      </c>
      <c r="B22484">
        <v>2.8250799999999998</v>
      </c>
    </row>
    <row r="22485" spans="1:2" x14ac:dyDescent="0.25">
      <c r="A22485" s="2">
        <v>37.4733333333334</v>
      </c>
      <c r="B22485">
        <v>2.83114</v>
      </c>
    </row>
    <row r="22486" spans="1:2" x14ac:dyDescent="0.25">
      <c r="A22486" s="2">
        <v>37.475000000000001</v>
      </c>
      <c r="B22486">
        <v>2.8129900000000001</v>
      </c>
    </row>
    <row r="22487" spans="1:2" x14ac:dyDescent="0.25">
      <c r="A22487" s="2">
        <v>37.476666666666702</v>
      </c>
      <c r="B22487">
        <v>2.8129900000000001</v>
      </c>
    </row>
    <row r="22488" spans="1:2" x14ac:dyDescent="0.25">
      <c r="A22488" s="2">
        <v>37.478333333333403</v>
      </c>
      <c r="B22488">
        <v>2.8250799999999998</v>
      </c>
    </row>
    <row r="22489" spans="1:2" x14ac:dyDescent="0.25">
      <c r="A22489" s="2">
        <v>37.479999999999997</v>
      </c>
      <c r="B22489">
        <v>2.8190200000000001</v>
      </c>
    </row>
    <row r="22490" spans="1:2" x14ac:dyDescent="0.25">
      <c r="A22490" s="2">
        <v>37.481666666666698</v>
      </c>
      <c r="B22490">
        <v>2.83114</v>
      </c>
    </row>
    <row r="22491" spans="1:2" x14ac:dyDescent="0.25">
      <c r="A22491" s="2">
        <v>37.483333333333398</v>
      </c>
      <c r="B22491">
        <v>2.8372199999999999</v>
      </c>
    </row>
    <row r="22492" spans="1:2" x14ac:dyDescent="0.25">
      <c r="A22492" s="2">
        <v>37.484999999999999</v>
      </c>
      <c r="B22492">
        <v>2.8129900000000001</v>
      </c>
    </row>
    <row r="22493" spans="1:2" x14ac:dyDescent="0.25">
      <c r="A22493" s="2">
        <v>37.4866666666667</v>
      </c>
      <c r="B22493">
        <v>2.8372199999999999</v>
      </c>
    </row>
    <row r="22494" spans="1:2" x14ac:dyDescent="0.25">
      <c r="A22494" s="2">
        <v>37.488333333333401</v>
      </c>
      <c r="B22494">
        <v>2.8129900000000001</v>
      </c>
    </row>
    <row r="22495" spans="1:2" x14ac:dyDescent="0.25">
      <c r="A22495" s="2">
        <v>37.49</v>
      </c>
      <c r="B22495" t="s">
        <v>5</v>
      </c>
    </row>
    <row r="22496" spans="1:2" x14ac:dyDescent="0.25">
      <c r="A22496" s="2">
        <v>37.491666666666703</v>
      </c>
      <c r="B22496" t="s">
        <v>5</v>
      </c>
    </row>
    <row r="22497" spans="1:2" x14ac:dyDescent="0.25">
      <c r="A22497" s="2">
        <v>37.493333333333403</v>
      </c>
      <c r="B22497" t="s">
        <v>5</v>
      </c>
    </row>
    <row r="22498" spans="1:2" x14ac:dyDescent="0.25">
      <c r="A22498" s="2">
        <v>37.494999999999997</v>
      </c>
      <c r="B22498" t="s">
        <v>5</v>
      </c>
    </row>
    <row r="22499" spans="1:2" x14ac:dyDescent="0.25">
      <c r="A22499" s="2">
        <v>37.496666666666698</v>
      </c>
      <c r="B22499" t="s">
        <v>5</v>
      </c>
    </row>
    <row r="22500" spans="1:2" x14ac:dyDescent="0.25">
      <c r="A22500" s="2">
        <v>37.498333333333399</v>
      </c>
      <c r="B22500" t="s">
        <v>5</v>
      </c>
    </row>
    <row r="22501" spans="1:2" x14ac:dyDescent="0.25">
      <c r="A22501" s="2">
        <v>37.5</v>
      </c>
      <c r="B22501" t="s">
        <v>5</v>
      </c>
    </row>
    <row r="22502" spans="1:2" x14ac:dyDescent="0.25">
      <c r="A22502" s="2">
        <v>37.501666666666701</v>
      </c>
      <c r="B22502" t="s">
        <v>5</v>
      </c>
    </row>
    <row r="22503" spans="1:2" x14ac:dyDescent="0.25">
      <c r="A22503" s="2">
        <v>37.503333333333401</v>
      </c>
      <c r="B22503" t="s">
        <v>5</v>
      </c>
    </row>
    <row r="22504" spans="1:2" x14ac:dyDescent="0.25">
      <c r="A22504" s="2">
        <v>37.505000000000003</v>
      </c>
      <c r="B22504" t="s">
        <v>5</v>
      </c>
    </row>
    <row r="22505" spans="1:2" x14ac:dyDescent="0.25">
      <c r="A22505" s="2">
        <v>37.506666666666703</v>
      </c>
      <c r="B22505" t="s">
        <v>5</v>
      </c>
    </row>
    <row r="22506" spans="1:2" x14ac:dyDescent="0.25">
      <c r="A22506" s="2">
        <v>37.508333333333397</v>
      </c>
      <c r="B22506" t="s">
        <v>5</v>
      </c>
    </row>
    <row r="22507" spans="1:2" x14ac:dyDescent="0.25">
      <c r="A22507" s="2">
        <v>37.51</v>
      </c>
      <c r="B22507" t="s">
        <v>5</v>
      </c>
    </row>
    <row r="22508" spans="1:2" x14ac:dyDescent="0.25">
      <c r="A22508" s="2">
        <v>37.511666666666699</v>
      </c>
      <c r="B22508" t="s">
        <v>5</v>
      </c>
    </row>
    <row r="22509" spans="1:2" x14ac:dyDescent="0.25">
      <c r="A22509" s="2">
        <v>37.513333333333399</v>
      </c>
      <c r="B22509" t="s">
        <v>5</v>
      </c>
    </row>
    <row r="22510" spans="1:2" x14ac:dyDescent="0.25">
      <c r="A22510" s="2">
        <v>37.515000000000001</v>
      </c>
      <c r="B22510" t="s">
        <v>5</v>
      </c>
    </row>
    <row r="22511" spans="1:2" x14ac:dyDescent="0.25">
      <c r="A22511" s="2">
        <v>37.516666666666701</v>
      </c>
      <c r="B22511" t="s">
        <v>5</v>
      </c>
    </row>
    <row r="22512" spans="1:2" x14ac:dyDescent="0.25">
      <c r="A22512" s="2">
        <v>37.518333333333402</v>
      </c>
      <c r="B22512" t="s">
        <v>5</v>
      </c>
    </row>
    <row r="22513" spans="1:2" x14ac:dyDescent="0.25">
      <c r="A22513" s="2">
        <v>37.520000000000003</v>
      </c>
      <c r="B22513" t="s">
        <v>5</v>
      </c>
    </row>
    <row r="22514" spans="1:2" x14ac:dyDescent="0.25">
      <c r="A22514" s="2">
        <v>37.521666666666697</v>
      </c>
      <c r="B22514" t="s">
        <v>5</v>
      </c>
    </row>
    <row r="22515" spans="1:2" x14ac:dyDescent="0.25">
      <c r="A22515" s="2">
        <v>37.523333333333397</v>
      </c>
      <c r="B22515" t="s">
        <v>5</v>
      </c>
    </row>
    <row r="22516" spans="1:2" x14ac:dyDescent="0.25">
      <c r="A22516" s="2">
        <v>37.524999999999999</v>
      </c>
      <c r="B22516" t="s">
        <v>5</v>
      </c>
    </row>
    <row r="22517" spans="1:2" x14ac:dyDescent="0.25">
      <c r="A22517" s="2">
        <v>37.526666666666699</v>
      </c>
      <c r="B22517" t="s">
        <v>5</v>
      </c>
    </row>
    <row r="22518" spans="1:2" x14ac:dyDescent="0.25">
      <c r="A22518" s="2">
        <v>37.5283333333334</v>
      </c>
      <c r="B22518" t="s">
        <v>5</v>
      </c>
    </row>
    <row r="22519" spans="1:2" x14ac:dyDescent="0.25">
      <c r="A22519" s="2">
        <v>37.53</v>
      </c>
      <c r="B22519" t="s">
        <v>5</v>
      </c>
    </row>
    <row r="22520" spans="1:2" x14ac:dyDescent="0.25">
      <c r="A22520" s="2">
        <v>37.531666666666702</v>
      </c>
      <c r="B22520" t="s">
        <v>5</v>
      </c>
    </row>
    <row r="22521" spans="1:2" x14ac:dyDescent="0.25">
      <c r="A22521" s="2">
        <v>37.533333333333402</v>
      </c>
      <c r="B22521" t="s">
        <v>5</v>
      </c>
    </row>
    <row r="22522" spans="1:2" x14ac:dyDescent="0.25">
      <c r="A22522" s="2">
        <v>37.534999999999997</v>
      </c>
      <c r="B22522" t="s">
        <v>5</v>
      </c>
    </row>
    <row r="22523" spans="1:2" x14ac:dyDescent="0.25">
      <c r="A22523" s="2">
        <v>37.536666666666697</v>
      </c>
      <c r="B22523" t="s">
        <v>5</v>
      </c>
    </row>
    <row r="22524" spans="1:2" x14ac:dyDescent="0.25">
      <c r="A22524" s="2">
        <v>37.538333333333398</v>
      </c>
      <c r="B22524" t="s">
        <v>5</v>
      </c>
    </row>
    <row r="22525" spans="1:2" x14ac:dyDescent="0.25">
      <c r="A22525" s="2">
        <v>37.54</v>
      </c>
      <c r="B22525" t="s">
        <v>5</v>
      </c>
    </row>
    <row r="22526" spans="1:2" x14ac:dyDescent="0.25">
      <c r="A22526" s="2">
        <v>37.5416666666667</v>
      </c>
      <c r="B22526" t="s">
        <v>5</v>
      </c>
    </row>
    <row r="22527" spans="1:2" x14ac:dyDescent="0.25">
      <c r="A22527" s="2">
        <v>37.543333333333401</v>
      </c>
      <c r="B22527" t="s">
        <v>5</v>
      </c>
    </row>
    <row r="22528" spans="1:2" x14ac:dyDescent="0.25">
      <c r="A22528" s="2">
        <v>37.545000000000002</v>
      </c>
      <c r="B22528" t="s">
        <v>5</v>
      </c>
    </row>
    <row r="22529" spans="1:2" x14ac:dyDescent="0.25">
      <c r="A22529" s="2">
        <v>37.546666666666702</v>
      </c>
      <c r="B22529" t="s">
        <v>5</v>
      </c>
    </row>
    <row r="22530" spans="1:2" x14ac:dyDescent="0.25">
      <c r="A22530" s="2">
        <v>37.548333333333403</v>
      </c>
      <c r="B22530" t="s">
        <v>5</v>
      </c>
    </row>
    <row r="22531" spans="1:2" x14ac:dyDescent="0.25">
      <c r="A22531" s="2">
        <v>37.549999999999997</v>
      </c>
      <c r="B22531" t="s">
        <v>5</v>
      </c>
    </row>
    <row r="22532" spans="1:2" x14ac:dyDescent="0.25">
      <c r="A22532" s="2">
        <v>37.551666666666698</v>
      </c>
      <c r="B22532" t="s">
        <v>5</v>
      </c>
    </row>
    <row r="22533" spans="1:2" x14ac:dyDescent="0.25">
      <c r="A22533" s="2">
        <v>37.553333333333399</v>
      </c>
      <c r="B22533">
        <v>3.47838</v>
      </c>
    </row>
    <row r="22534" spans="1:2" x14ac:dyDescent="0.25">
      <c r="A22534" s="2">
        <v>37.555</v>
      </c>
      <c r="B22534">
        <v>3.45607</v>
      </c>
    </row>
    <row r="22535" spans="1:2" x14ac:dyDescent="0.25">
      <c r="A22535" s="2">
        <v>37.5566666666667</v>
      </c>
      <c r="B22535">
        <v>3.4709300000000001</v>
      </c>
    </row>
    <row r="22536" spans="1:2" x14ac:dyDescent="0.25">
      <c r="A22536" s="2">
        <v>37.558333333333401</v>
      </c>
      <c r="B22536">
        <v>3.43391</v>
      </c>
    </row>
    <row r="22537" spans="1:2" x14ac:dyDescent="0.25">
      <c r="A22537" s="2">
        <v>37.56</v>
      </c>
      <c r="B22537">
        <v>3.4192100000000001</v>
      </c>
    </row>
    <row r="22538" spans="1:2" x14ac:dyDescent="0.25">
      <c r="A22538" s="2">
        <v>37.561666666666703</v>
      </c>
      <c r="B22538">
        <v>3.4265500000000002</v>
      </c>
    </row>
    <row r="22539" spans="1:2" x14ac:dyDescent="0.25">
      <c r="A22539" s="2">
        <v>37.563333333333397</v>
      </c>
      <c r="B22539">
        <v>3.39</v>
      </c>
    </row>
    <row r="22540" spans="1:2" x14ac:dyDescent="0.25">
      <c r="A22540" s="2">
        <v>37.564999999999998</v>
      </c>
      <c r="B22540">
        <v>3.3610500000000001</v>
      </c>
    </row>
    <row r="22541" spans="1:2" x14ac:dyDescent="0.25">
      <c r="A22541" s="2">
        <v>37.566666666666698</v>
      </c>
      <c r="B22541">
        <v>3.3538399999999999</v>
      </c>
    </row>
    <row r="22542" spans="1:2" x14ac:dyDescent="0.25">
      <c r="A22542" s="2">
        <v>37.568333333333399</v>
      </c>
      <c r="B22542">
        <v>3.34666</v>
      </c>
    </row>
    <row r="22543" spans="1:2" x14ac:dyDescent="0.25">
      <c r="A22543" s="2">
        <v>37.57</v>
      </c>
      <c r="B22543">
        <v>3.3180700000000001</v>
      </c>
    </row>
    <row r="22544" spans="1:2" x14ac:dyDescent="0.25">
      <c r="A22544" s="2">
        <v>37.571666666666701</v>
      </c>
      <c r="B22544">
        <v>3.3038699999999999</v>
      </c>
    </row>
    <row r="22545" spans="1:2" x14ac:dyDescent="0.25">
      <c r="A22545" s="2">
        <v>37.573333333333402</v>
      </c>
      <c r="B22545">
        <v>3.3038699999999999</v>
      </c>
    </row>
    <row r="22546" spans="1:2" x14ac:dyDescent="0.25">
      <c r="A22546" s="2">
        <v>37.575000000000003</v>
      </c>
      <c r="B22546">
        <v>3.2967900000000001</v>
      </c>
    </row>
    <row r="22547" spans="1:2" x14ac:dyDescent="0.25">
      <c r="A22547" s="2">
        <v>37.576666666666704</v>
      </c>
      <c r="B22547">
        <v>3.28973</v>
      </c>
    </row>
    <row r="22548" spans="1:2" x14ac:dyDescent="0.25">
      <c r="A22548" s="2">
        <v>37.578333333333397</v>
      </c>
      <c r="B22548">
        <v>3.2756500000000002</v>
      </c>
    </row>
    <row r="22549" spans="1:2" x14ac:dyDescent="0.25">
      <c r="A22549" s="2">
        <v>37.58</v>
      </c>
      <c r="B22549">
        <v>3.2686299999999999</v>
      </c>
    </row>
    <row r="22550" spans="1:2" x14ac:dyDescent="0.25">
      <c r="A22550" s="2">
        <v>37.581666666666699</v>
      </c>
      <c r="B22550">
        <v>3.2686299999999999</v>
      </c>
    </row>
    <row r="22551" spans="1:2" x14ac:dyDescent="0.25">
      <c r="A22551" s="2">
        <v>37.5833333333334</v>
      </c>
      <c r="B22551">
        <v>3.2686299999999999</v>
      </c>
    </row>
    <row r="22552" spans="1:2" x14ac:dyDescent="0.25">
      <c r="A22552" s="2">
        <v>37.585000000000001</v>
      </c>
      <c r="B22552">
        <v>3.2686299999999999</v>
      </c>
    </row>
    <row r="22553" spans="1:2" x14ac:dyDescent="0.25">
      <c r="A22553" s="2">
        <v>37.586666666666702</v>
      </c>
      <c r="B22553">
        <v>3.2199300000000002</v>
      </c>
    </row>
    <row r="22554" spans="1:2" x14ac:dyDescent="0.25">
      <c r="A22554" s="2">
        <v>37.588333333333402</v>
      </c>
      <c r="B22554">
        <v>3.2268400000000002</v>
      </c>
    </row>
    <row r="22555" spans="1:2" x14ac:dyDescent="0.25">
      <c r="A22555" s="2">
        <v>37.590000000000003</v>
      </c>
      <c r="B22555">
        <v>3.2130299999999998</v>
      </c>
    </row>
    <row r="22556" spans="1:2" x14ac:dyDescent="0.25">
      <c r="A22556" s="2">
        <v>37.591666666666697</v>
      </c>
      <c r="B22556">
        <v>3.2199300000000002</v>
      </c>
    </row>
    <row r="22557" spans="1:2" x14ac:dyDescent="0.25">
      <c r="A22557" s="2">
        <v>37.593333333333398</v>
      </c>
      <c r="B22557">
        <v>3.1719499999999998</v>
      </c>
    </row>
    <row r="22558" spans="1:2" x14ac:dyDescent="0.25">
      <c r="A22558" s="2">
        <v>37.594999999999999</v>
      </c>
      <c r="B22558">
        <v>3.17876</v>
      </c>
    </row>
    <row r="22559" spans="1:2" x14ac:dyDescent="0.25">
      <c r="A22559" s="2">
        <v>37.5966666666667</v>
      </c>
      <c r="B22559">
        <v>3.1992799999999999</v>
      </c>
    </row>
    <row r="22560" spans="1:2" x14ac:dyDescent="0.25">
      <c r="A22560" s="2">
        <v>37.5983333333334</v>
      </c>
      <c r="B22560">
        <v>3.1719499999999998</v>
      </c>
    </row>
    <row r="22561" spans="1:2" x14ac:dyDescent="0.25">
      <c r="A22561" s="2">
        <v>37.6</v>
      </c>
      <c r="B22561">
        <v>3.1719499999999998</v>
      </c>
    </row>
    <row r="22562" spans="1:2" x14ac:dyDescent="0.25">
      <c r="A22562" s="2">
        <v>37.601666666666702</v>
      </c>
      <c r="B22562">
        <v>3.1583700000000001</v>
      </c>
    </row>
    <row r="22563" spans="1:2" x14ac:dyDescent="0.25">
      <c r="A22563" s="2">
        <v>37.603333333333403</v>
      </c>
      <c r="B22563">
        <v>3.1448499999999999</v>
      </c>
    </row>
    <row r="22564" spans="1:2" x14ac:dyDescent="0.25">
      <c r="A22564" s="2">
        <v>37.604999999999997</v>
      </c>
      <c r="B22564">
        <v>3.1516099999999998</v>
      </c>
    </row>
    <row r="22565" spans="1:2" x14ac:dyDescent="0.25">
      <c r="A22565" s="2">
        <v>37.606666666666698</v>
      </c>
      <c r="B22565">
        <v>3.1314000000000002</v>
      </c>
    </row>
    <row r="22566" spans="1:2" x14ac:dyDescent="0.25">
      <c r="A22566" s="2">
        <v>37.608333333333398</v>
      </c>
      <c r="B22566">
        <v>3.1179899999999998</v>
      </c>
    </row>
    <row r="22567" spans="1:2" x14ac:dyDescent="0.25">
      <c r="A22567" s="2">
        <v>37.61</v>
      </c>
      <c r="B22567">
        <v>3.1246900000000002</v>
      </c>
    </row>
    <row r="22568" spans="1:2" x14ac:dyDescent="0.25">
      <c r="A22568" s="2">
        <v>37.6116666666667</v>
      </c>
      <c r="B22568">
        <v>3.0979999999999999</v>
      </c>
    </row>
    <row r="22569" spans="1:2" x14ac:dyDescent="0.25">
      <c r="A22569" s="2">
        <v>37.613333333333401</v>
      </c>
      <c r="B22569">
        <v>3.0979999999999999</v>
      </c>
    </row>
    <row r="22570" spans="1:2" x14ac:dyDescent="0.25">
      <c r="A22570" s="2">
        <v>37.615000000000002</v>
      </c>
      <c r="B22570">
        <v>3.1314000000000002</v>
      </c>
    </row>
    <row r="22571" spans="1:2" x14ac:dyDescent="0.25">
      <c r="A22571" s="2">
        <v>37.616666666666703</v>
      </c>
      <c r="B22571">
        <v>3.1314000000000002</v>
      </c>
    </row>
    <row r="22572" spans="1:2" x14ac:dyDescent="0.25">
      <c r="A22572" s="2">
        <v>37.618333333333403</v>
      </c>
      <c r="B22572">
        <v>3.1179899999999998</v>
      </c>
    </row>
    <row r="22573" spans="1:2" x14ac:dyDescent="0.25">
      <c r="A22573" s="2">
        <v>37.619999999999997</v>
      </c>
      <c r="B22573">
        <v>3.11131</v>
      </c>
    </row>
    <row r="22574" spans="1:2" x14ac:dyDescent="0.25">
      <c r="A22574" s="2">
        <v>37.621666666666698</v>
      </c>
      <c r="B22574">
        <v>3.0913599999999999</v>
      </c>
    </row>
    <row r="22575" spans="1:2" x14ac:dyDescent="0.25">
      <c r="A22575" s="2">
        <v>37.623333333333399</v>
      </c>
      <c r="B22575">
        <v>3.0913599999999999</v>
      </c>
    </row>
    <row r="22576" spans="1:2" x14ac:dyDescent="0.25">
      <c r="A22576" s="2">
        <v>37.625</v>
      </c>
      <c r="B22576">
        <v>3.0781299999999998</v>
      </c>
    </row>
    <row r="22577" spans="1:2" x14ac:dyDescent="0.25">
      <c r="A22577" s="2">
        <v>37.626666666666701</v>
      </c>
      <c r="B22577">
        <v>3.0979999999999999</v>
      </c>
    </row>
    <row r="22578" spans="1:2" x14ac:dyDescent="0.25">
      <c r="A22578" s="2">
        <v>37.628333333333401</v>
      </c>
      <c r="B22578">
        <v>3.0979999999999999</v>
      </c>
    </row>
    <row r="22579" spans="1:2" x14ac:dyDescent="0.25">
      <c r="A22579" s="2">
        <v>37.630000000000003</v>
      </c>
      <c r="B22579">
        <v>3.08474</v>
      </c>
    </row>
    <row r="22580" spans="1:2" x14ac:dyDescent="0.25">
      <c r="A22580" s="2">
        <v>37.631666666666703</v>
      </c>
      <c r="B22580">
        <v>3.0781299999999998</v>
      </c>
    </row>
    <row r="22581" spans="1:2" x14ac:dyDescent="0.25">
      <c r="A22581" s="2">
        <v>37.633333333333397</v>
      </c>
      <c r="B22581">
        <v>3.0518299999999998</v>
      </c>
    </row>
    <row r="22582" spans="1:2" x14ac:dyDescent="0.25">
      <c r="A22582" s="2">
        <v>37.634999999999998</v>
      </c>
      <c r="B22582">
        <v>3.0913599999999999</v>
      </c>
    </row>
    <row r="22583" spans="1:2" x14ac:dyDescent="0.25">
      <c r="A22583" s="2">
        <v>37.636666666666699</v>
      </c>
      <c r="B22583">
        <v>3.0715300000000001</v>
      </c>
    </row>
    <row r="22584" spans="1:2" x14ac:dyDescent="0.25">
      <c r="A22584" s="2">
        <v>37.638333333333399</v>
      </c>
      <c r="B22584">
        <v>3.0649500000000001</v>
      </c>
    </row>
    <row r="22585" spans="1:2" x14ac:dyDescent="0.25">
      <c r="A22585" s="2">
        <v>37.64</v>
      </c>
      <c r="B22585">
        <v>3.0583900000000002</v>
      </c>
    </row>
    <row r="22586" spans="1:2" x14ac:dyDescent="0.25">
      <c r="A22586" s="2">
        <v>37.641666666666701</v>
      </c>
      <c r="B22586">
        <v>3.0715300000000001</v>
      </c>
    </row>
    <row r="22587" spans="1:2" x14ac:dyDescent="0.25">
      <c r="A22587" s="2">
        <v>37.643333333333402</v>
      </c>
      <c r="B22587">
        <v>3.0715300000000001</v>
      </c>
    </row>
    <row r="22588" spans="1:2" x14ac:dyDescent="0.25">
      <c r="A22588" s="2">
        <v>37.645000000000003</v>
      </c>
      <c r="B22588">
        <v>3.0453000000000001</v>
      </c>
    </row>
    <row r="22589" spans="1:2" x14ac:dyDescent="0.25">
      <c r="A22589" s="2">
        <v>37.646666666666697</v>
      </c>
      <c r="B22589">
        <v>3.0583900000000002</v>
      </c>
    </row>
    <row r="22590" spans="1:2" x14ac:dyDescent="0.25">
      <c r="A22590" s="2">
        <v>37.648333333333397</v>
      </c>
      <c r="B22590">
        <v>3.02576</v>
      </c>
    </row>
    <row r="22591" spans="1:2" x14ac:dyDescent="0.25">
      <c r="A22591" s="2">
        <v>37.65</v>
      </c>
      <c r="B22591">
        <v>3.0453000000000001</v>
      </c>
    </row>
    <row r="22592" spans="1:2" x14ac:dyDescent="0.25">
      <c r="A22592" s="2">
        <v>37.651666666666699</v>
      </c>
      <c r="B22592">
        <v>3.0583900000000002</v>
      </c>
    </row>
    <row r="22593" spans="1:2" x14ac:dyDescent="0.25">
      <c r="A22593" s="2">
        <v>37.6533333333334</v>
      </c>
      <c r="B22593">
        <v>3.03226</v>
      </c>
    </row>
    <row r="22594" spans="1:2" x14ac:dyDescent="0.25">
      <c r="A22594" s="2">
        <v>37.655000000000001</v>
      </c>
      <c r="B22594">
        <v>3.0453000000000001</v>
      </c>
    </row>
    <row r="22595" spans="1:2" x14ac:dyDescent="0.25">
      <c r="A22595" s="2">
        <v>37.656666666666702</v>
      </c>
      <c r="B22595">
        <v>3.03226</v>
      </c>
    </row>
    <row r="22596" spans="1:2" x14ac:dyDescent="0.25">
      <c r="A22596" s="2">
        <v>37.658333333333402</v>
      </c>
      <c r="B22596">
        <v>3.03877</v>
      </c>
    </row>
    <row r="22597" spans="1:2" x14ac:dyDescent="0.25">
      <c r="A22597" s="2">
        <v>37.659999999999997</v>
      </c>
      <c r="B22597">
        <v>3.03877</v>
      </c>
    </row>
    <row r="22598" spans="1:2" x14ac:dyDescent="0.25">
      <c r="A22598" s="2">
        <v>37.661666666666697</v>
      </c>
      <c r="B22598">
        <v>3.03226</v>
      </c>
    </row>
    <row r="22599" spans="1:2" x14ac:dyDescent="0.25">
      <c r="A22599" s="2">
        <v>37.663333333333398</v>
      </c>
      <c r="B22599">
        <v>3.03226</v>
      </c>
    </row>
    <row r="22600" spans="1:2" x14ac:dyDescent="0.25">
      <c r="A22600" s="2">
        <v>37.664999999999999</v>
      </c>
      <c r="B22600">
        <v>3.02576</v>
      </c>
    </row>
    <row r="22601" spans="1:2" x14ac:dyDescent="0.25">
      <c r="A22601" s="2">
        <v>37.6666666666667</v>
      </c>
      <c r="B22601">
        <v>3.03226</v>
      </c>
    </row>
    <row r="22602" spans="1:2" x14ac:dyDescent="0.25">
      <c r="A22602" s="2">
        <v>37.668333333333401</v>
      </c>
      <c r="B22602">
        <v>3.0063599999999999</v>
      </c>
    </row>
    <row r="22603" spans="1:2" x14ac:dyDescent="0.25">
      <c r="A22603" s="2">
        <v>37.67</v>
      </c>
      <c r="B22603">
        <v>3.0128200000000001</v>
      </c>
    </row>
    <row r="22604" spans="1:2" x14ac:dyDescent="0.25">
      <c r="A22604" s="2">
        <v>37.671666666666702</v>
      </c>
      <c r="B22604">
        <v>3.0192800000000002</v>
      </c>
    </row>
    <row r="22605" spans="1:2" x14ac:dyDescent="0.25">
      <c r="A22605" s="2">
        <v>37.673333333333403</v>
      </c>
      <c r="B22605">
        <v>2.9999199999999999</v>
      </c>
    </row>
    <row r="22606" spans="1:2" x14ac:dyDescent="0.25">
      <c r="A22606" s="2">
        <v>37.674999999999997</v>
      </c>
      <c r="B22606">
        <v>3.0128200000000001</v>
      </c>
    </row>
    <row r="22607" spans="1:2" x14ac:dyDescent="0.25">
      <c r="A22607" s="2">
        <v>37.676666666666698</v>
      </c>
      <c r="B22607">
        <v>2.9999199999999999</v>
      </c>
    </row>
    <row r="22608" spans="1:2" x14ac:dyDescent="0.25">
      <c r="A22608" s="2">
        <v>37.678333333333399</v>
      </c>
      <c r="B22608">
        <v>3.0128200000000001</v>
      </c>
    </row>
    <row r="22609" spans="1:2" x14ac:dyDescent="0.25">
      <c r="A22609" s="2">
        <v>37.68</v>
      </c>
      <c r="B22609">
        <v>3.0063599999999999</v>
      </c>
    </row>
    <row r="22610" spans="1:2" x14ac:dyDescent="0.25">
      <c r="A22610" s="2">
        <v>37.6816666666667</v>
      </c>
      <c r="B22610">
        <v>3.0192800000000002</v>
      </c>
    </row>
    <row r="22611" spans="1:2" x14ac:dyDescent="0.25">
      <c r="A22611" s="2">
        <v>37.683333333333401</v>
      </c>
      <c r="B22611">
        <v>2.9870800000000002</v>
      </c>
    </row>
    <row r="22612" spans="1:2" x14ac:dyDescent="0.25">
      <c r="A22612" s="2">
        <v>37.685000000000002</v>
      </c>
      <c r="B22612">
        <v>3.02576</v>
      </c>
    </row>
    <row r="22613" spans="1:2" x14ac:dyDescent="0.25">
      <c r="A22613" s="2">
        <v>37.686666666666703</v>
      </c>
      <c r="B22613">
        <v>2.9870800000000002</v>
      </c>
    </row>
    <row r="22614" spans="1:2" x14ac:dyDescent="0.25">
      <c r="A22614" s="2">
        <v>37.688333333333397</v>
      </c>
      <c r="B22614">
        <v>3.0063599999999999</v>
      </c>
    </row>
    <row r="22615" spans="1:2" x14ac:dyDescent="0.25">
      <c r="A22615" s="2">
        <v>37.69</v>
      </c>
      <c r="B22615">
        <v>3.0063599999999999</v>
      </c>
    </row>
    <row r="22616" spans="1:2" x14ac:dyDescent="0.25">
      <c r="A22616" s="2">
        <v>37.691666666666698</v>
      </c>
      <c r="B22616">
        <v>2.9999199999999999</v>
      </c>
    </row>
    <row r="22617" spans="1:2" x14ac:dyDescent="0.25">
      <c r="A22617" s="2">
        <v>37.693333333333399</v>
      </c>
      <c r="B22617">
        <v>3.0128200000000001</v>
      </c>
    </row>
    <row r="22618" spans="1:2" x14ac:dyDescent="0.25">
      <c r="A22618" s="2">
        <v>37.695</v>
      </c>
      <c r="B22618">
        <v>2.9870800000000002</v>
      </c>
    </row>
    <row r="22619" spans="1:2" x14ac:dyDescent="0.25">
      <c r="A22619" s="2">
        <v>37.696666666666701</v>
      </c>
      <c r="B22619">
        <v>2.9870800000000002</v>
      </c>
    </row>
    <row r="22620" spans="1:2" x14ac:dyDescent="0.25">
      <c r="A22620" s="2">
        <v>37.698333333333402</v>
      </c>
      <c r="B22620">
        <v>2.9742899999999999</v>
      </c>
    </row>
    <row r="22621" spans="1:2" x14ac:dyDescent="0.25">
      <c r="A22621" s="2">
        <v>37.700000000000003</v>
      </c>
      <c r="B22621">
        <v>2.9742899999999999</v>
      </c>
    </row>
    <row r="22622" spans="1:2" x14ac:dyDescent="0.25">
      <c r="A22622" s="2">
        <v>37.701666666666704</v>
      </c>
      <c r="B22622">
        <v>2.98068</v>
      </c>
    </row>
    <row r="22623" spans="1:2" x14ac:dyDescent="0.25">
      <c r="A22623" s="2">
        <v>37.703333333333397</v>
      </c>
      <c r="B22623">
        <v>2.9870800000000002</v>
      </c>
    </row>
    <row r="22624" spans="1:2" x14ac:dyDescent="0.25">
      <c r="A22624" s="2">
        <v>37.704999999999998</v>
      </c>
      <c r="B22624">
        <v>3.0063599999999999</v>
      </c>
    </row>
    <row r="22625" spans="1:2" x14ac:dyDescent="0.25">
      <c r="A22625" s="2">
        <v>37.706666666666699</v>
      </c>
      <c r="B22625">
        <v>2.99349</v>
      </c>
    </row>
    <row r="22626" spans="1:2" x14ac:dyDescent="0.25">
      <c r="A22626" s="2">
        <v>37.7083333333334</v>
      </c>
      <c r="B22626">
        <v>2.98068</v>
      </c>
    </row>
    <row r="22627" spans="1:2" x14ac:dyDescent="0.25">
      <c r="A22627" s="2">
        <v>37.71</v>
      </c>
      <c r="B22627">
        <v>2.9870800000000002</v>
      </c>
    </row>
    <row r="22628" spans="1:2" x14ac:dyDescent="0.25">
      <c r="A22628" s="2">
        <v>37.711666666666702</v>
      </c>
      <c r="B22628">
        <v>2.9679199999999999</v>
      </c>
    </row>
    <row r="22629" spans="1:2" x14ac:dyDescent="0.25">
      <c r="A22629" s="2">
        <v>37.713333333333402</v>
      </c>
      <c r="B22629">
        <v>2.99349</v>
      </c>
    </row>
    <row r="22630" spans="1:2" x14ac:dyDescent="0.25">
      <c r="A22630" s="2">
        <v>37.715000000000003</v>
      </c>
      <c r="B22630">
        <v>3.0063599999999999</v>
      </c>
    </row>
    <row r="22631" spans="1:2" x14ac:dyDescent="0.25">
      <c r="A22631" s="2">
        <v>37.716666666666697</v>
      </c>
      <c r="B22631">
        <v>2.9870800000000002</v>
      </c>
    </row>
    <row r="22632" spans="1:2" x14ac:dyDescent="0.25">
      <c r="A22632" s="2">
        <v>37.718333333333398</v>
      </c>
      <c r="B22632">
        <v>2.9679199999999999</v>
      </c>
    </row>
    <row r="22633" spans="1:2" x14ac:dyDescent="0.25">
      <c r="A22633" s="2">
        <v>37.72</v>
      </c>
      <c r="B22633">
        <v>2.9742899999999999</v>
      </c>
    </row>
    <row r="22634" spans="1:2" x14ac:dyDescent="0.25">
      <c r="A22634" s="2">
        <v>37.7216666666667</v>
      </c>
      <c r="B22634">
        <v>2.98068</v>
      </c>
    </row>
    <row r="22635" spans="1:2" x14ac:dyDescent="0.25">
      <c r="A22635" s="2">
        <v>37.7233333333334</v>
      </c>
      <c r="B22635">
        <v>2.9679199999999999</v>
      </c>
    </row>
    <row r="22636" spans="1:2" x14ac:dyDescent="0.25">
      <c r="A22636" s="2">
        <v>37.725000000000001</v>
      </c>
      <c r="B22636">
        <v>2.9742899999999999</v>
      </c>
    </row>
    <row r="22637" spans="1:2" x14ac:dyDescent="0.25">
      <c r="A22637" s="2">
        <v>37.726666666666702</v>
      </c>
      <c r="B22637">
        <v>2.9742899999999999</v>
      </c>
    </row>
    <row r="22638" spans="1:2" x14ac:dyDescent="0.25">
      <c r="A22638" s="2">
        <v>37.728333333333403</v>
      </c>
      <c r="B22638">
        <v>2.9742899999999999</v>
      </c>
    </row>
    <row r="22639" spans="1:2" x14ac:dyDescent="0.25">
      <c r="A22639" s="2">
        <v>37.729999999999997</v>
      </c>
      <c r="B22639">
        <v>2.9552200000000002</v>
      </c>
    </row>
    <row r="22640" spans="1:2" x14ac:dyDescent="0.25">
      <c r="A22640" s="2">
        <v>37.731666666666698</v>
      </c>
      <c r="B22640">
        <v>2.98068</v>
      </c>
    </row>
    <row r="22641" spans="1:2" x14ac:dyDescent="0.25">
      <c r="A22641" s="2">
        <v>37.733333333333398</v>
      </c>
      <c r="B22641">
        <v>2.96157</v>
      </c>
    </row>
    <row r="22642" spans="1:2" x14ac:dyDescent="0.25">
      <c r="A22642" s="2">
        <v>37.734999999999999</v>
      </c>
      <c r="B22642">
        <v>2.9679199999999999</v>
      </c>
    </row>
    <row r="22643" spans="1:2" x14ac:dyDescent="0.25">
      <c r="A22643" s="2">
        <v>37.7366666666667</v>
      </c>
      <c r="B22643">
        <v>2.9742899999999999</v>
      </c>
    </row>
    <row r="22644" spans="1:2" x14ac:dyDescent="0.25">
      <c r="A22644" s="2">
        <v>37.738333333333401</v>
      </c>
      <c r="B22644">
        <v>2.9425699999999999</v>
      </c>
    </row>
    <row r="22645" spans="1:2" x14ac:dyDescent="0.25">
      <c r="A22645" s="2">
        <v>37.74</v>
      </c>
      <c r="B22645">
        <v>2.9425699999999999</v>
      </c>
    </row>
    <row r="22646" spans="1:2" x14ac:dyDescent="0.25">
      <c r="A22646" s="2">
        <v>37.741666666666703</v>
      </c>
      <c r="B22646">
        <v>3.0063599999999999</v>
      </c>
    </row>
    <row r="22647" spans="1:2" x14ac:dyDescent="0.25">
      <c r="A22647" s="2">
        <v>37.743333333333403</v>
      </c>
      <c r="B22647">
        <v>2.9679199999999999</v>
      </c>
    </row>
    <row r="22648" spans="1:2" x14ac:dyDescent="0.25">
      <c r="A22648" s="2">
        <v>37.744999999999997</v>
      </c>
      <c r="B22648">
        <v>2.9679199999999999</v>
      </c>
    </row>
    <row r="22649" spans="1:2" x14ac:dyDescent="0.25">
      <c r="A22649" s="2">
        <v>37.746666666666698</v>
      </c>
      <c r="B22649">
        <v>2.9679199999999999</v>
      </c>
    </row>
    <row r="22650" spans="1:2" x14ac:dyDescent="0.25">
      <c r="A22650" s="2">
        <v>37.748333333333399</v>
      </c>
      <c r="B22650">
        <v>2.96157</v>
      </c>
    </row>
    <row r="22651" spans="1:2" x14ac:dyDescent="0.25">
      <c r="A22651" s="2">
        <v>37.75</v>
      </c>
      <c r="B22651">
        <v>2.9679199999999999</v>
      </c>
    </row>
    <row r="22652" spans="1:2" x14ac:dyDescent="0.25">
      <c r="A22652" s="2">
        <v>37.751666666666701</v>
      </c>
      <c r="B22652">
        <v>2.96157</v>
      </c>
    </row>
    <row r="22653" spans="1:2" x14ac:dyDescent="0.25">
      <c r="A22653" s="2">
        <v>37.753333333333401</v>
      </c>
      <c r="B22653">
        <v>2.9425699999999999</v>
      </c>
    </row>
    <row r="22654" spans="1:2" x14ac:dyDescent="0.25">
      <c r="A22654" s="2">
        <v>37.755000000000003</v>
      </c>
      <c r="B22654">
        <v>2.9552200000000002</v>
      </c>
    </row>
    <row r="22655" spans="1:2" x14ac:dyDescent="0.25">
      <c r="A22655" s="2">
        <v>37.756666666666703</v>
      </c>
      <c r="B22655">
        <v>2.96157</v>
      </c>
    </row>
    <row r="22656" spans="1:2" x14ac:dyDescent="0.25">
      <c r="A22656" s="2">
        <v>37.758333333333397</v>
      </c>
      <c r="B22656">
        <v>2.9552200000000002</v>
      </c>
    </row>
    <row r="22657" spans="1:2" x14ac:dyDescent="0.25">
      <c r="A22657" s="2">
        <v>37.76</v>
      </c>
      <c r="B22657">
        <v>2.9679199999999999</v>
      </c>
    </row>
    <row r="22658" spans="1:2" x14ac:dyDescent="0.25">
      <c r="A22658" s="2">
        <v>37.761666666666699</v>
      </c>
      <c r="B22658">
        <v>2.9237000000000002</v>
      </c>
    </row>
    <row r="22659" spans="1:2" x14ac:dyDescent="0.25">
      <c r="A22659" s="2">
        <v>37.763333333333399</v>
      </c>
      <c r="B22659">
        <v>2.9552200000000002</v>
      </c>
    </row>
    <row r="22660" spans="1:2" x14ac:dyDescent="0.25">
      <c r="A22660" s="2">
        <v>37.765000000000001</v>
      </c>
      <c r="B22660">
        <v>2.9425699999999999</v>
      </c>
    </row>
    <row r="22661" spans="1:2" x14ac:dyDescent="0.25">
      <c r="A22661" s="2">
        <v>37.766666666666701</v>
      </c>
      <c r="B22661">
        <v>2.92998</v>
      </c>
    </row>
    <row r="22662" spans="1:2" x14ac:dyDescent="0.25">
      <c r="A22662" s="2">
        <v>37.768333333333402</v>
      </c>
      <c r="B22662">
        <v>2.94889</v>
      </c>
    </row>
    <row r="22663" spans="1:2" x14ac:dyDescent="0.25">
      <c r="A22663" s="2">
        <v>37.770000000000003</v>
      </c>
      <c r="B22663">
        <v>2.94889</v>
      </c>
    </row>
    <row r="22664" spans="1:2" x14ac:dyDescent="0.25">
      <c r="A22664" s="2">
        <v>37.771666666666697</v>
      </c>
      <c r="B22664">
        <v>2.94889</v>
      </c>
    </row>
    <row r="22665" spans="1:2" x14ac:dyDescent="0.25">
      <c r="A22665" s="2">
        <v>37.773333333333397</v>
      </c>
      <c r="B22665">
        <v>2.9425699999999999</v>
      </c>
    </row>
    <row r="22666" spans="1:2" x14ac:dyDescent="0.25">
      <c r="A22666" s="2">
        <v>37.774999999999999</v>
      </c>
      <c r="B22666">
        <v>2.9425699999999999</v>
      </c>
    </row>
    <row r="22667" spans="1:2" x14ac:dyDescent="0.25">
      <c r="A22667" s="2">
        <v>37.776666666666699</v>
      </c>
      <c r="B22667">
        <v>2.96157</v>
      </c>
    </row>
    <row r="22668" spans="1:2" x14ac:dyDescent="0.25">
      <c r="A22668" s="2">
        <v>37.7783333333334</v>
      </c>
      <c r="B22668">
        <v>2.96157</v>
      </c>
    </row>
    <row r="22669" spans="1:2" x14ac:dyDescent="0.25">
      <c r="A22669" s="2">
        <v>37.78</v>
      </c>
      <c r="B22669">
        <v>2.9362699999999999</v>
      </c>
    </row>
    <row r="22670" spans="1:2" x14ac:dyDescent="0.25">
      <c r="A22670" s="2">
        <v>37.781666666666702</v>
      </c>
      <c r="B22670">
        <v>2.9552200000000002</v>
      </c>
    </row>
    <row r="22671" spans="1:2" x14ac:dyDescent="0.25">
      <c r="A22671" s="2">
        <v>37.783333333333402</v>
      </c>
      <c r="B22671">
        <v>2.9552200000000002</v>
      </c>
    </row>
    <row r="22672" spans="1:2" x14ac:dyDescent="0.25">
      <c r="A22672" s="2">
        <v>37.784999999999997</v>
      </c>
      <c r="B22672">
        <v>2.92998</v>
      </c>
    </row>
    <row r="22673" spans="1:2" x14ac:dyDescent="0.25">
      <c r="A22673" s="2">
        <v>37.786666666666697</v>
      </c>
      <c r="B22673">
        <v>2.9362699999999999</v>
      </c>
    </row>
    <row r="22674" spans="1:2" x14ac:dyDescent="0.25">
      <c r="A22674" s="2">
        <v>37.788333333333398</v>
      </c>
      <c r="B22674">
        <v>2.9425699999999999</v>
      </c>
    </row>
    <row r="22675" spans="1:2" x14ac:dyDescent="0.25">
      <c r="A22675" s="2">
        <v>37.79</v>
      </c>
      <c r="B22675">
        <v>2.92998</v>
      </c>
    </row>
    <row r="22676" spans="1:2" x14ac:dyDescent="0.25">
      <c r="A22676" s="2">
        <v>37.7916666666667</v>
      </c>
      <c r="B22676">
        <v>2.94889</v>
      </c>
    </row>
    <row r="22677" spans="1:2" x14ac:dyDescent="0.25">
      <c r="A22677" s="2">
        <v>37.793333333333401</v>
      </c>
      <c r="B22677">
        <v>2.94889</v>
      </c>
    </row>
    <row r="22678" spans="1:2" x14ac:dyDescent="0.25">
      <c r="A22678" s="2">
        <v>37.795000000000002</v>
      </c>
      <c r="B22678">
        <v>2.94889</v>
      </c>
    </row>
    <row r="22679" spans="1:2" x14ac:dyDescent="0.25">
      <c r="A22679" s="2">
        <v>37.796666666666702</v>
      </c>
      <c r="B22679">
        <v>2.9237000000000002</v>
      </c>
    </row>
    <row r="22680" spans="1:2" x14ac:dyDescent="0.25">
      <c r="A22680" s="2">
        <v>37.798333333333403</v>
      </c>
      <c r="B22680">
        <v>2.9362699999999999</v>
      </c>
    </row>
    <row r="22681" spans="1:2" x14ac:dyDescent="0.25">
      <c r="A22681" s="2">
        <v>37.799999999999997</v>
      </c>
      <c r="B22681">
        <v>2.9237000000000002</v>
      </c>
    </row>
    <row r="22682" spans="1:2" x14ac:dyDescent="0.25">
      <c r="A22682" s="2">
        <v>37.801666666666698</v>
      </c>
      <c r="B22682">
        <v>2.9237000000000002</v>
      </c>
    </row>
    <row r="22683" spans="1:2" x14ac:dyDescent="0.25">
      <c r="A22683" s="2">
        <v>37.803333333333399</v>
      </c>
      <c r="B22683">
        <v>2.94889</v>
      </c>
    </row>
    <row r="22684" spans="1:2" x14ac:dyDescent="0.25">
      <c r="A22684" s="2">
        <v>37.805</v>
      </c>
      <c r="B22684">
        <v>2.9362699999999999</v>
      </c>
    </row>
    <row r="22685" spans="1:2" x14ac:dyDescent="0.25">
      <c r="A22685" s="2">
        <v>37.8066666666667</v>
      </c>
      <c r="B22685">
        <v>2.9237000000000002</v>
      </c>
    </row>
    <row r="22686" spans="1:2" x14ac:dyDescent="0.25">
      <c r="A22686" s="2">
        <v>37.808333333333401</v>
      </c>
      <c r="B22686">
        <v>2.91744</v>
      </c>
    </row>
    <row r="22687" spans="1:2" x14ac:dyDescent="0.25">
      <c r="A22687" s="2">
        <v>37.81</v>
      </c>
      <c r="B22687">
        <v>2.91744</v>
      </c>
    </row>
    <row r="22688" spans="1:2" x14ac:dyDescent="0.25">
      <c r="A22688" s="2">
        <v>37.811666666666703</v>
      </c>
      <c r="B22688">
        <v>2.9237000000000002</v>
      </c>
    </row>
    <row r="22689" spans="1:2" x14ac:dyDescent="0.25">
      <c r="A22689" s="2">
        <v>37.813333333333397</v>
      </c>
      <c r="B22689">
        <v>2.9425699999999999</v>
      </c>
    </row>
    <row r="22690" spans="1:2" x14ac:dyDescent="0.25">
      <c r="A22690" s="2">
        <v>37.814999999999998</v>
      </c>
      <c r="B22690">
        <v>2.92998</v>
      </c>
    </row>
    <row r="22691" spans="1:2" x14ac:dyDescent="0.25">
      <c r="A22691" s="2">
        <v>37.816666666666698</v>
      </c>
      <c r="B22691">
        <v>2.9425699999999999</v>
      </c>
    </row>
    <row r="22692" spans="1:2" x14ac:dyDescent="0.25">
      <c r="A22692" s="2">
        <v>37.818333333333399</v>
      </c>
      <c r="B22692">
        <v>2.92998</v>
      </c>
    </row>
    <row r="22693" spans="1:2" x14ac:dyDescent="0.25">
      <c r="A22693" s="2">
        <v>37.82</v>
      </c>
      <c r="B22693">
        <v>2.91744</v>
      </c>
    </row>
    <row r="22694" spans="1:2" x14ac:dyDescent="0.25">
      <c r="A22694" s="2">
        <v>37.821666666666701</v>
      </c>
      <c r="B22694">
        <v>2.9111899999999999</v>
      </c>
    </row>
    <row r="22695" spans="1:2" x14ac:dyDescent="0.25">
      <c r="A22695" s="2">
        <v>37.823333333333402</v>
      </c>
      <c r="B22695">
        <v>2.91744</v>
      </c>
    </row>
    <row r="22696" spans="1:2" x14ac:dyDescent="0.25">
      <c r="A22696" s="2">
        <v>37.825000000000003</v>
      </c>
      <c r="B22696">
        <v>2.92998</v>
      </c>
    </row>
    <row r="22697" spans="1:2" x14ac:dyDescent="0.25">
      <c r="A22697" s="2">
        <v>37.826666666666704</v>
      </c>
      <c r="B22697">
        <v>2.91744</v>
      </c>
    </row>
    <row r="22698" spans="1:2" x14ac:dyDescent="0.25">
      <c r="A22698" s="2">
        <v>37.828333333333397</v>
      </c>
      <c r="B22698">
        <v>2.9049499999999999</v>
      </c>
    </row>
    <row r="22699" spans="1:2" x14ac:dyDescent="0.25">
      <c r="A22699" s="2">
        <v>37.83</v>
      </c>
      <c r="B22699">
        <v>2.9362699999999999</v>
      </c>
    </row>
    <row r="22700" spans="1:2" x14ac:dyDescent="0.25">
      <c r="A22700" s="2">
        <v>37.831666666666699</v>
      </c>
      <c r="B22700">
        <v>2.9111899999999999</v>
      </c>
    </row>
    <row r="22701" spans="1:2" x14ac:dyDescent="0.25">
      <c r="A22701" s="2">
        <v>37.8333333333334</v>
      </c>
      <c r="B22701">
        <v>2.9237000000000002</v>
      </c>
    </row>
    <row r="22702" spans="1:2" x14ac:dyDescent="0.25">
      <c r="A22702" s="2">
        <v>37.835000000000001</v>
      </c>
      <c r="B22702">
        <v>2.9237000000000002</v>
      </c>
    </row>
    <row r="22703" spans="1:2" x14ac:dyDescent="0.25">
      <c r="A22703" s="2">
        <v>37.836666666666702</v>
      </c>
      <c r="B22703">
        <v>2.91744</v>
      </c>
    </row>
    <row r="22704" spans="1:2" x14ac:dyDescent="0.25">
      <c r="A22704" s="2">
        <v>37.838333333333402</v>
      </c>
      <c r="B22704">
        <v>2.91744</v>
      </c>
    </row>
    <row r="22705" spans="1:2" x14ac:dyDescent="0.25">
      <c r="A22705" s="2">
        <v>37.840000000000003</v>
      </c>
      <c r="B22705">
        <v>2.91744</v>
      </c>
    </row>
    <row r="22706" spans="1:2" x14ac:dyDescent="0.25">
      <c r="A22706" s="2">
        <v>37.841666666666697</v>
      </c>
      <c r="B22706">
        <v>2.9425699999999999</v>
      </c>
    </row>
    <row r="22707" spans="1:2" x14ac:dyDescent="0.25">
      <c r="A22707" s="2">
        <v>37.843333333333398</v>
      </c>
      <c r="B22707">
        <v>2.9049499999999999</v>
      </c>
    </row>
    <row r="22708" spans="1:2" x14ac:dyDescent="0.25">
      <c r="A22708" s="2">
        <v>37.844999999999999</v>
      </c>
      <c r="B22708">
        <v>2.91744</v>
      </c>
    </row>
    <row r="22709" spans="1:2" x14ac:dyDescent="0.25">
      <c r="A22709" s="2">
        <v>37.8466666666667</v>
      </c>
      <c r="B22709">
        <v>2.9049499999999999</v>
      </c>
    </row>
    <row r="22710" spans="1:2" x14ac:dyDescent="0.25">
      <c r="A22710" s="2">
        <v>37.8483333333334</v>
      </c>
      <c r="B22710">
        <v>2.92998</v>
      </c>
    </row>
    <row r="22711" spans="1:2" x14ac:dyDescent="0.25">
      <c r="A22711" s="2">
        <v>37.85</v>
      </c>
      <c r="B22711">
        <v>2.91744</v>
      </c>
    </row>
    <row r="22712" spans="1:2" x14ac:dyDescent="0.25">
      <c r="A22712" s="2">
        <v>37.851666666666702</v>
      </c>
      <c r="B22712">
        <v>2.9111899999999999</v>
      </c>
    </row>
    <row r="22713" spans="1:2" x14ac:dyDescent="0.25">
      <c r="A22713" s="2">
        <v>37.853333333333403</v>
      </c>
      <c r="B22713">
        <v>2.8801399999999999</v>
      </c>
    </row>
    <row r="22714" spans="1:2" x14ac:dyDescent="0.25">
      <c r="A22714" s="2">
        <v>37.854999999999997</v>
      </c>
      <c r="B22714">
        <v>2.89873</v>
      </c>
    </row>
    <row r="22715" spans="1:2" x14ac:dyDescent="0.25">
      <c r="A22715" s="2">
        <v>37.856666666666698</v>
      </c>
      <c r="B22715">
        <v>2.9237000000000002</v>
      </c>
    </row>
    <row r="22716" spans="1:2" x14ac:dyDescent="0.25">
      <c r="A22716" s="2">
        <v>37.858333333333398</v>
      </c>
      <c r="B22716">
        <v>2.91744</v>
      </c>
    </row>
    <row r="22717" spans="1:2" x14ac:dyDescent="0.25">
      <c r="A22717" s="2">
        <v>37.86</v>
      </c>
      <c r="B22717">
        <v>2.91744</v>
      </c>
    </row>
    <row r="22718" spans="1:2" x14ac:dyDescent="0.25">
      <c r="A22718" s="2">
        <v>37.8616666666667</v>
      </c>
      <c r="B22718">
        <v>2.91744</v>
      </c>
    </row>
    <row r="22719" spans="1:2" x14ac:dyDescent="0.25">
      <c r="A22719" s="2">
        <v>37.863333333333401</v>
      </c>
      <c r="B22719">
        <v>2.9425699999999999</v>
      </c>
    </row>
    <row r="22720" spans="1:2" x14ac:dyDescent="0.25">
      <c r="A22720" s="2">
        <v>37.865000000000002</v>
      </c>
      <c r="B22720">
        <v>2.92998</v>
      </c>
    </row>
    <row r="22721" spans="1:2" x14ac:dyDescent="0.25">
      <c r="A22721" s="2">
        <v>37.866666666666703</v>
      </c>
      <c r="B22721">
        <v>2.92998</v>
      </c>
    </row>
    <row r="22722" spans="1:2" x14ac:dyDescent="0.25">
      <c r="A22722" s="2">
        <v>37.868333333333403</v>
      </c>
      <c r="B22722">
        <v>2.89873</v>
      </c>
    </row>
    <row r="22723" spans="1:2" x14ac:dyDescent="0.25">
      <c r="A22723" s="2">
        <v>37.869999999999997</v>
      </c>
      <c r="B22723">
        <v>2.91744</v>
      </c>
    </row>
    <row r="22724" spans="1:2" x14ac:dyDescent="0.25">
      <c r="A22724" s="2">
        <v>37.871666666666698</v>
      </c>
      <c r="B22724">
        <v>2.89873</v>
      </c>
    </row>
    <row r="22725" spans="1:2" x14ac:dyDescent="0.25">
      <c r="A22725" s="2">
        <v>37.873333333333399</v>
      </c>
      <c r="B22725">
        <v>2.9111899999999999</v>
      </c>
    </row>
    <row r="22726" spans="1:2" x14ac:dyDescent="0.25">
      <c r="A22726" s="2">
        <v>37.875</v>
      </c>
      <c r="B22726">
        <v>2.91744</v>
      </c>
    </row>
    <row r="22727" spans="1:2" x14ac:dyDescent="0.25">
      <c r="A22727" s="2">
        <v>37.876666666666701</v>
      </c>
      <c r="B22727">
        <v>2.9111899999999999</v>
      </c>
    </row>
    <row r="22728" spans="1:2" x14ac:dyDescent="0.25">
      <c r="A22728" s="2">
        <v>37.878333333333401</v>
      </c>
      <c r="B22728">
        <v>2.9049499999999999</v>
      </c>
    </row>
    <row r="22729" spans="1:2" x14ac:dyDescent="0.25">
      <c r="A22729" s="2">
        <v>37.880000000000003</v>
      </c>
      <c r="B22729">
        <v>2.88632</v>
      </c>
    </row>
    <row r="22730" spans="1:2" x14ac:dyDescent="0.25">
      <c r="A22730" s="2">
        <v>37.881666666666703</v>
      </c>
      <c r="B22730">
        <v>2.9111899999999999</v>
      </c>
    </row>
    <row r="22731" spans="1:2" x14ac:dyDescent="0.25">
      <c r="A22731" s="2">
        <v>37.883333333333397</v>
      </c>
      <c r="B22731">
        <v>2.9237000000000002</v>
      </c>
    </row>
    <row r="22732" spans="1:2" x14ac:dyDescent="0.25">
      <c r="A22732" s="2">
        <v>37.884999999999998</v>
      </c>
      <c r="B22732">
        <v>2.9237000000000002</v>
      </c>
    </row>
    <row r="22733" spans="1:2" x14ac:dyDescent="0.25">
      <c r="A22733" s="2">
        <v>37.886666666666699</v>
      </c>
      <c r="B22733">
        <v>2.9049499999999999</v>
      </c>
    </row>
    <row r="22734" spans="1:2" x14ac:dyDescent="0.25">
      <c r="A22734" s="2">
        <v>37.888333333333399</v>
      </c>
      <c r="B22734">
        <v>2.9049499999999999</v>
      </c>
    </row>
    <row r="22735" spans="1:2" x14ac:dyDescent="0.25">
      <c r="A22735" s="2">
        <v>37.89</v>
      </c>
      <c r="B22735">
        <v>2.9049499999999999</v>
      </c>
    </row>
    <row r="22736" spans="1:2" x14ac:dyDescent="0.25">
      <c r="A22736" s="2">
        <v>37.891666666666701</v>
      </c>
      <c r="B22736">
        <v>2.8925200000000002</v>
      </c>
    </row>
    <row r="22737" spans="1:2" x14ac:dyDescent="0.25">
      <c r="A22737" s="2">
        <v>37.893333333333402</v>
      </c>
      <c r="B22737">
        <v>2.9049499999999999</v>
      </c>
    </row>
    <row r="22738" spans="1:2" x14ac:dyDescent="0.25">
      <c r="A22738" s="2">
        <v>37.895000000000003</v>
      </c>
      <c r="B22738">
        <v>2.88632</v>
      </c>
    </row>
    <row r="22739" spans="1:2" x14ac:dyDescent="0.25">
      <c r="A22739" s="2">
        <v>37.896666666666697</v>
      </c>
      <c r="B22739">
        <v>2.88632</v>
      </c>
    </row>
    <row r="22740" spans="1:2" x14ac:dyDescent="0.25">
      <c r="A22740" s="2">
        <v>37.898333333333397</v>
      </c>
      <c r="B22740">
        <v>2.89873</v>
      </c>
    </row>
    <row r="22741" spans="1:2" x14ac:dyDescent="0.25">
      <c r="A22741" s="2">
        <v>37.9</v>
      </c>
      <c r="B22741">
        <v>2.8925200000000002</v>
      </c>
    </row>
    <row r="22742" spans="1:2" x14ac:dyDescent="0.25">
      <c r="A22742" s="2">
        <v>37.901666666666699</v>
      </c>
      <c r="B22742">
        <v>2.9049499999999999</v>
      </c>
    </row>
    <row r="22743" spans="1:2" x14ac:dyDescent="0.25">
      <c r="A22743" s="2">
        <v>37.9033333333334</v>
      </c>
      <c r="B22743">
        <v>2.8925200000000002</v>
      </c>
    </row>
    <row r="22744" spans="1:2" x14ac:dyDescent="0.25">
      <c r="A22744" s="2">
        <v>37.905000000000001</v>
      </c>
      <c r="B22744">
        <v>2.9049499999999999</v>
      </c>
    </row>
    <row r="22745" spans="1:2" x14ac:dyDescent="0.25">
      <c r="A22745" s="2">
        <v>37.906666666666702</v>
      </c>
      <c r="B22745">
        <v>2.9049499999999999</v>
      </c>
    </row>
    <row r="22746" spans="1:2" x14ac:dyDescent="0.25">
      <c r="A22746" s="2">
        <v>37.908333333333402</v>
      </c>
      <c r="B22746">
        <v>2.9111899999999999</v>
      </c>
    </row>
    <row r="22747" spans="1:2" x14ac:dyDescent="0.25">
      <c r="A22747" s="2">
        <v>37.909999999999997</v>
      </c>
      <c r="B22747">
        <v>2.91744</v>
      </c>
    </row>
    <row r="22748" spans="1:2" x14ac:dyDescent="0.25">
      <c r="A22748" s="2">
        <v>37.911666666666697</v>
      </c>
      <c r="B22748">
        <v>2.92998</v>
      </c>
    </row>
    <row r="22749" spans="1:2" x14ac:dyDescent="0.25">
      <c r="A22749" s="2">
        <v>37.913333333333398</v>
      </c>
      <c r="B22749">
        <v>2.89873</v>
      </c>
    </row>
    <row r="22750" spans="1:2" x14ac:dyDescent="0.25">
      <c r="A22750" s="2">
        <v>37.914999999999999</v>
      </c>
      <c r="B22750">
        <v>2.9049499999999999</v>
      </c>
    </row>
    <row r="22751" spans="1:2" x14ac:dyDescent="0.25">
      <c r="A22751" s="2">
        <v>37.9166666666667</v>
      </c>
      <c r="B22751">
        <v>2.9049499999999999</v>
      </c>
    </row>
    <row r="22752" spans="1:2" x14ac:dyDescent="0.25">
      <c r="A22752" s="2">
        <v>37.918333333333401</v>
      </c>
      <c r="B22752">
        <v>2.91744</v>
      </c>
    </row>
    <row r="22753" spans="1:2" x14ac:dyDescent="0.25">
      <c r="A22753" s="2">
        <v>37.92</v>
      </c>
      <c r="B22753">
        <v>2.89873</v>
      </c>
    </row>
    <row r="22754" spans="1:2" x14ac:dyDescent="0.25">
      <c r="A22754" s="2">
        <v>37.921666666666702</v>
      </c>
      <c r="B22754">
        <v>2.8925200000000002</v>
      </c>
    </row>
    <row r="22755" spans="1:2" x14ac:dyDescent="0.25">
      <c r="A22755" s="2">
        <v>37.923333333333403</v>
      </c>
      <c r="B22755">
        <v>2.89873</v>
      </c>
    </row>
    <row r="22756" spans="1:2" x14ac:dyDescent="0.25">
      <c r="A22756" s="2">
        <v>37.924999999999997</v>
      </c>
      <c r="B22756">
        <v>2.8925200000000002</v>
      </c>
    </row>
    <row r="22757" spans="1:2" x14ac:dyDescent="0.25">
      <c r="A22757" s="2">
        <v>37.926666666666698</v>
      </c>
      <c r="B22757">
        <v>2.8925200000000002</v>
      </c>
    </row>
    <row r="22758" spans="1:2" x14ac:dyDescent="0.25">
      <c r="A22758" s="2">
        <v>37.928333333333399</v>
      </c>
      <c r="B22758">
        <v>2.89873</v>
      </c>
    </row>
    <row r="22759" spans="1:2" x14ac:dyDescent="0.25">
      <c r="A22759" s="2">
        <v>37.93</v>
      </c>
      <c r="B22759">
        <v>2.9111899999999999</v>
      </c>
    </row>
    <row r="22760" spans="1:2" x14ac:dyDescent="0.25">
      <c r="A22760" s="2">
        <v>37.9316666666667</v>
      </c>
      <c r="B22760">
        <v>2.9049499999999999</v>
      </c>
    </row>
    <row r="22761" spans="1:2" x14ac:dyDescent="0.25">
      <c r="A22761" s="2">
        <v>37.933333333333401</v>
      </c>
      <c r="B22761">
        <v>2.8925200000000002</v>
      </c>
    </row>
    <row r="22762" spans="1:2" x14ac:dyDescent="0.25">
      <c r="A22762" s="2">
        <v>37.935000000000002</v>
      </c>
      <c r="B22762">
        <v>2.88632</v>
      </c>
    </row>
    <row r="22763" spans="1:2" x14ac:dyDescent="0.25">
      <c r="A22763" s="2">
        <v>37.936666666666703</v>
      </c>
      <c r="B22763">
        <v>2.88632</v>
      </c>
    </row>
    <row r="22764" spans="1:2" x14ac:dyDescent="0.25">
      <c r="A22764" s="2">
        <v>37.938333333333397</v>
      </c>
      <c r="B22764">
        <v>2.8801399999999999</v>
      </c>
    </row>
    <row r="22765" spans="1:2" x14ac:dyDescent="0.25">
      <c r="A22765" s="2">
        <v>37.94</v>
      </c>
      <c r="B22765">
        <v>2.89873</v>
      </c>
    </row>
    <row r="22766" spans="1:2" x14ac:dyDescent="0.25">
      <c r="A22766" s="2">
        <v>37.941666666666698</v>
      </c>
      <c r="B22766">
        <v>2.8925200000000002</v>
      </c>
    </row>
    <row r="22767" spans="1:2" x14ac:dyDescent="0.25">
      <c r="A22767" s="2">
        <v>37.943333333333399</v>
      </c>
      <c r="B22767">
        <v>2.89873</v>
      </c>
    </row>
    <row r="22768" spans="1:2" x14ac:dyDescent="0.25">
      <c r="A22768" s="2">
        <v>37.945</v>
      </c>
      <c r="B22768">
        <v>2.89873</v>
      </c>
    </row>
    <row r="22769" spans="1:2" x14ac:dyDescent="0.25">
      <c r="A22769" s="2">
        <v>37.946666666666701</v>
      </c>
      <c r="B22769">
        <v>2.9049499999999999</v>
      </c>
    </row>
    <row r="22770" spans="1:2" x14ac:dyDescent="0.25">
      <c r="A22770" s="2">
        <v>37.948333333333402</v>
      </c>
      <c r="B22770">
        <v>2.8925200000000002</v>
      </c>
    </row>
    <row r="22771" spans="1:2" x14ac:dyDescent="0.25">
      <c r="A22771" s="2">
        <v>37.950000000000003</v>
      </c>
      <c r="B22771">
        <v>2.8801399999999999</v>
      </c>
    </row>
    <row r="22772" spans="1:2" x14ac:dyDescent="0.25">
      <c r="A22772" s="2">
        <v>37.951666666666704</v>
      </c>
      <c r="B22772">
        <v>2.88632</v>
      </c>
    </row>
    <row r="22773" spans="1:2" x14ac:dyDescent="0.25">
      <c r="A22773" s="2">
        <v>37.953333333333397</v>
      </c>
      <c r="B22773">
        <v>2.88632</v>
      </c>
    </row>
    <row r="22774" spans="1:2" x14ac:dyDescent="0.25">
      <c r="A22774" s="2">
        <v>37.954999999999998</v>
      </c>
      <c r="B22774">
        <v>2.89873</v>
      </c>
    </row>
    <row r="22775" spans="1:2" x14ac:dyDescent="0.25">
      <c r="A22775" s="2">
        <v>37.956666666666699</v>
      </c>
      <c r="B22775">
        <v>2.88632</v>
      </c>
    </row>
    <row r="22776" spans="1:2" x14ac:dyDescent="0.25">
      <c r="A22776" s="2">
        <v>37.9583333333334</v>
      </c>
      <c r="B22776">
        <v>2.8801399999999999</v>
      </c>
    </row>
    <row r="22777" spans="1:2" x14ac:dyDescent="0.25">
      <c r="A22777" s="2">
        <v>37.96</v>
      </c>
      <c r="B22777">
        <v>2.89873</v>
      </c>
    </row>
    <row r="22778" spans="1:2" x14ac:dyDescent="0.25">
      <c r="A22778" s="2">
        <v>37.961666666666702</v>
      </c>
      <c r="B22778">
        <v>2.89873</v>
      </c>
    </row>
    <row r="22779" spans="1:2" x14ac:dyDescent="0.25">
      <c r="A22779" s="2">
        <v>37.963333333333402</v>
      </c>
      <c r="B22779">
        <v>2.8739599999999998</v>
      </c>
    </row>
    <row r="22780" spans="1:2" x14ac:dyDescent="0.25">
      <c r="A22780" s="2">
        <v>37.965000000000003</v>
      </c>
      <c r="B22780">
        <v>2.91744</v>
      </c>
    </row>
    <row r="22781" spans="1:2" x14ac:dyDescent="0.25">
      <c r="A22781" s="2">
        <v>37.966666666666697</v>
      </c>
      <c r="B22781">
        <v>2.9049499999999999</v>
      </c>
    </row>
    <row r="22782" spans="1:2" x14ac:dyDescent="0.25">
      <c r="A22782" s="2">
        <v>37.968333333333398</v>
      </c>
      <c r="B22782">
        <v>2.9111899999999999</v>
      </c>
    </row>
    <row r="22783" spans="1:2" x14ac:dyDescent="0.25">
      <c r="A22783" s="2">
        <v>37.97</v>
      </c>
      <c r="B22783">
        <v>2.9111899999999999</v>
      </c>
    </row>
    <row r="22784" spans="1:2" x14ac:dyDescent="0.25">
      <c r="A22784" s="2">
        <v>37.9716666666667</v>
      </c>
      <c r="B22784">
        <v>2.9111899999999999</v>
      </c>
    </row>
    <row r="22785" spans="1:2" x14ac:dyDescent="0.25">
      <c r="A22785" s="2">
        <v>37.9733333333334</v>
      </c>
      <c r="B22785">
        <v>2.8925200000000002</v>
      </c>
    </row>
    <row r="22786" spans="1:2" x14ac:dyDescent="0.25">
      <c r="A22786" s="2">
        <v>37.975000000000001</v>
      </c>
      <c r="B22786">
        <v>2.8925200000000002</v>
      </c>
    </row>
    <row r="22787" spans="1:2" x14ac:dyDescent="0.25">
      <c r="A22787" s="2">
        <v>37.976666666666702</v>
      </c>
      <c r="B22787">
        <v>2.9049499999999999</v>
      </c>
    </row>
    <row r="22788" spans="1:2" x14ac:dyDescent="0.25">
      <c r="A22788" s="2">
        <v>37.978333333333403</v>
      </c>
      <c r="B22788">
        <v>2.8925200000000002</v>
      </c>
    </row>
    <row r="22789" spans="1:2" x14ac:dyDescent="0.25">
      <c r="A22789" s="2">
        <v>37.979999999999997</v>
      </c>
      <c r="B22789">
        <v>2.89873</v>
      </c>
    </row>
    <row r="22790" spans="1:2" x14ac:dyDescent="0.25">
      <c r="A22790" s="2">
        <v>37.981666666666698</v>
      </c>
      <c r="B22790">
        <v>2.8925200000000002</v>
      </c>
    </row>
    <row r="22791" spans="1:2" x14ac:dyDescent="0.25">
      <c r="A22791" s="2">
        <v>37.983333333333398</v>
      </c>
      <c r="B22791">
        <v>2.9049499999999999</v>
      </c>
    </row>
    <row r="22792" spans="1:2" x14ac:dyDescent="0.25">
      <c r="A22792" s="2">
        <v>37.984999999999999</v>
      </c>
      <c r="B22792">
        <v>2.8739599999999998</v>
      </c>
    </row>
    <row r="22793" spans="1:2" x14ac:dyDescent="0.25">
      <c r="A22793" s="2">
        <v>37.9866666666667</v>
      </c>
      <c r="B22793">
        <v>2.89873</v>
      </c>
    </row>
    <row r="22794" spans="1:2" x14ac:dyDescent="0.25">
      <c r="A22794" s="2">
        <v>37.988333333333401</v>
      </c>
      <c r="B22794">
        <v>2.89873</v>
      </c>
    </row>
    <row r="22795" spans="1:2" x14ac:dyDescent="0.25">
      <c r="A22795" s="2">
        <v>37.99</v>
      </c>
      <c r="B22795">
        <v>2.8801399999999999</v>
      </c>
    </row>
    <row r="22796" spans="1:2" x14ac:dyDescent="0.25">
      <c r="A22796" s="2">
        <v>37.991666666666703</v>
      </c>
      <c r="B22796">
        <v>2.9111899999999999</v>
      </c>
    </row>
    <row r="22797" spans="1:2" x14ac:dyDescent="0.25">
      <c r="A22797" s="2">
        <v>37.993333333333403</v>
      </c>
      <c r="B22797">
        <v>2.9049499999999999</v>
      </c>
    </row>
    <row r="22798" spans="1:2" x14ac:dyDescent="0.25">
      <c r="A22798" s="2">
        <v>37.994999999999997</v>
      </c>
      <c r="B22798">
        <v>2.88632</v>
      </c>
    </row>
    <row r="22799" spans="1:2" x14ac:dyDescent="0.25">
      <c r="A22799" s="2">
        <v>37.996666666666698</v>
      </c>
      <c r="B22799">
        <v>2.8925200000000002</v>
      </c>
    </row>
    <row r="22800" spans="1:2" x14ac:dyDescent="0.25">
      <c r="A22800" s="2">
        <v>37.998333333333399</v>
      </c>
      <c r="B22800">
        <v>2.8801399999999999</v>
      </c>
    </row>
    <row r="22801" spans="1:2" x14ac:dyDescent="0.25">
      <c r="A22801" s="2">
        <v>38</v>
      </c>
      <c r="B22801">
        <v>2.88632</v>
      </c>
    </row>
    <row r="22802" spans="1:2" x14ac:dyDescent="0.25">
      <c r="A22802" s="2">
        <v>38.001666666666701</v>
      </c>
      <c r="B22802">
        <v>2.8801399999999999</v>
      </c>
    </row>
    <row r="22803" spans="1:2" x14ac:dyDescent="0.25">
      <c r="A22803" s="2">
        <v>38.003333333333401</v>
      </c>
      <c r="B22803">
        <v>2.8739599999999998</v>
      </c>
    </row>
    <row r="22804" spans="1:2" x14ac:dyDescent="0.25">
      <c r="A22804" s="2">
        <v>38.005000000000003</v>
      </c>
      <c r="B22804">
        <v>2.8801399999999999</v>
      </c>
    </row>
    <row r="22805" spans="1:2" x14ac:dyDescent="0.25">
      <c r="A22805" s="2">
        <v>38.006666666666703</v>
      </c>
      <c r="B22805">
        <v>2.8925200000000002</v>
      </c>
    </row>
    <row r="22806" spans="1:2" x14ac:dyDescent="0.25">
      <c r="A22806" s="2">
        <v>38.008333333333397</v>
      </c>
      <c r="B22806">
        <v>2.88632</v>
      </c>
    </row>
    <row r="22807" spans="1:2" x14ac:dyDescent="0.25">
      <c r="A22807" s="2">
        <v>38.01</v>
      </c>
      <c r="B22807">
        <v>2.88632</v>
      </c>
    </row>
    <row r="22808" spans="1:2" x14ac:dyDescent="0.25">
      <c r="A22808" s="2">
        <v>38.011666666666699</v>
      </c>
      <c r="B22808">
        <v>2.88632</v>
      </c>
    </row>
    <row r="22809" spans="1:2" x14ac:dyDescent="0.25">
      <c r="A22809" s="2">
        <v>38.013333333333399</v>
      </c>
      <c r="B22809">
        <v>2.86781</v>
      </c>
    </row>
    <row r="22810" spans="1:2" x14ac:dyDescent="0.25">
      <c r="A22810" s="2">
        <v>38.015000000000001</v>
      </c>
      <c r="B22810">
        <v>2.88632</v>
      </c>
    </row>
    <row r="22811" spans="1:2" x14ac:dyDescent="0.25">
      <c r="A22811" s="2">
        <v>38.016666666666701</v>
      </c>
      <c r="B22811">
        <v>2.9049499999999999</v>
      </c>
    </row>
    <row r="22812" spans="1:2" x14ac:dyDescent="0.25">
      <c r="A22812" s="2">
        <v>38.018333333333402</v>
      </c>
      <c r="B22812">
        <v>2.88632</v>
      </c>
    </row>
    <row r="22813" spans="1:2" x14ac:dyDescent="0.25">
      <c r="A22813" s="2">
        <v>38.020000000000003</v>
      </c>
      <c r="B22813">
        <v>2.8925200000000002</v>
      </c>
    </row>
    <row r="22814" spans="1:2" x14ac:dyDescent="0.25">
      <c r="A22814" s="2">
        <v>38.021666666666697</v>
      </c>
      <c r="B22814">
        <v>2.8925200000000002</v>
      </c>
    </row>
    <row r="22815" spans="1:2" x14ac:dyDescent="0.25">
      <c r="A22815" s="2">
        <v>38.023333333333397</v>
      </c>
      <c r="B22815">
        <v>2.8739599999999998</v>
      </c>
    </row>
    <row r="22816" spans="1:2" x14ac:dyDescent="0.25">
      <c r="A22816" s="2">
        <v>38.024999999999999</v>
      </c>
      <c r="B22816">
        <v>2.9111899999999999</v>
      </c>
    </row>
    <row r="22817" spans="1:2" x14ac:dyDescent="0.25">
      <c r="A22817" s="2">
        <v>38.026666666666699</v>
      </c>
      <c r="B22817">
        <v>2.8925200000000002</v>
      </c>
    </row>
    <row r="22818" spans="1:2" x14ac:dyDescent="0.25">
      <c r="A22818" s="2">
        <v>38.0283333333334</v>
      </c>
      <c r="B22818">
        <v>2.8801399999999999</v>
      </c>
    </row>
    <row r="22819" spans="1:2" x14ac:dyDescent="0.25">
      <c r="A22819" s="2">
        <v>38.03</v>
      </c>
      <c r="B22819">
        <v>2.8801399999999999</v>
      </c>
    </row>
    <row r="22820" spans="1:2" x14ac:dyDescent="0.25">
      <c r="A22820" s="2">
        <v>38.031666666666702</v>
      </c>
      <c r="B22820">
        <v>2.8925200000000002</v>
      </c>
    </row>
    <row r="22821" spans="1:2" x14ac:dyDescent="0.25">
      <c r="A22821" s="2">
        <v>38.033333333333402</v>
      </c>
      <c r="B22821">
        <v>2.8801399999999999</v>
      </c>
    </row>
    <row r="22822" spans="1:2" x14ac:dyDescent="0.25">
      <c r="A22822" s="2">
        <v>38.034999999999997</v>
      </c>
      <c r="B22822">
        <v>2.89873</v>
      </c>
    </row>
    <row r="22823" spans="1:2" x14ac:dyDescent="0.25">
      <c r="A22823" s="2">
        <v>38.036666666666697</v>
      </c>
      <c r="B22823">
        <v>2.8801399999999999</v>
      </c>
    </row>
    <row r="22824" spans="1:2" x14ac:dyDescent="0.25">
      <c r="A22824" s="2">
        <v>38.038333333333398</v>
      </c>
      <c r="B22824">
        <v>2.8801399999999999</v>
      </c>
    </row>
    <row r="22825" spans="1:2" x14ac:dyDescent="0.25">
      <c r="A22825" s="2">
        <v>38.04</v>
      </c>
      <c r="B22825">
        <v>2.8739599999999998</v>
      </c>
    </row>
    <row r="22826" spans="1:2" x14ac:dyDescent="0.25">
      <c r="A22826" s="2">
        <v>38.0416666666667</v>
      </c>
      <c r="B22826">
        <v>2.8801399999999999</v>
      </c>
    </row>
    <row r="22827" spans="1:2" x14ac:dyDescent="0.25">
      <c r="A22827" s="2">
        <v>38.043333333333401</v>
      </c>
      <c r="B22827">
        <v>2.8739599999999998</v>
      </c>
    </row>
    <row r="22828" spans="1:2" x14ac:dyDescent="0.25">
      <c r="A22828" s="2">
        <v>38.045000000000002</v>
      </c>
      <c r="B22828">
        <v>2.9049499999999999</v>
      </c>
    </row>
    <row r="22829" spans="1:2" x14ac:dyDescent="0.25">
      <c r="A22829" s="2">
        <v>38.046666666666702</v>
      </c>
      <c r="B22829">
        <v>2.86781</v>
      </c>
    </row>
    <row r="22830" spans="1:2" x14ac:dyDescent="0.25">
      <c r="A22830" s="2">
        <v>38.048333333333403</v>
      </c>
      <c r="B22830">
        <v>2.8801399999999999</v>
      </c>
    </row>
    <row r="22831" spans="1:2" x14ac:dyDescent="0.25">
      <c r="A22831" s="2">
        <v>38.049999999999997</v>
      </c>
      <c r="B22831">
        <v>2.8925200000000002</v>
      </c>
    </row>
    <row r="22832" spans="1:2" x14ac:dyDescent="0.25">
      <c r="A22832" s="2">
        <v>38.051666666666698</v>
      </c>
      <c r="B22832">
        <v>2.88632</v>
      </c>
    </row>
    <row r="22833" spans="1:2" x14ac:dyDescent="0.25">
      <c r="A22833" s="2">
        <v>38.053333333333399</v>
      </c>
      <c r="B22833">
        <v>2.8801399999999999</v>
      </c>
    </row>
    <row r="22834" spans="1:2" x14ac:dyDescent="0.25">
      <c r="A22834" s="2">
        <v>38.055</v>
      </c>
      <c r="B22834">
        <v>2.8801399999999999</v>
      </c>
    </row>
    <row r="22835" spans="1:2" x14ac:dyDescent="0.25">
      <c r="A22835" s="2">
        <v>38.0566666666667</v>
      </c>
      <c r="B22835">
        <v>2.88632</v>
      </c>
    </row>
    <row r="22836" spans="1:2" x14ac:dyDescent="0.25">
      <c r="A22836" s="2">
        <v>38.058333333333401</v>
      </c>
      <c r="B22836">
        <v>2.8616600000000001</v>
      </c>
    </row>
    <row r="22837" spans="1:2" x14ac:dyDescent="0.25">
      <c r="A22837" s="2">
        <v>38.06</v>
      </c>
      <c r="B22837">
        <v>2.8801399999999999</v>
      </c>
    </row>
    <row r="22838" spans="1:2" x14ac:dyDescent="0.25">
      <c r="A22838" s="2">
        <v>38.061666666666703</v>
      </c>
      <c r="B22838">
        <v>2.8739599999999998</v>
      </c>
    </row>
    <row r="22839" spans="1:2" x14ac:dyDescent="0.25">
      <c r="A22839" s="2">
        <v>38.063333333333397</v>
      </c>
      <c r="B22839">
        <v>2.8801399999999999</v>
      </c>
    </row>
    <row r="22840" spans="1:2" x14ac:dyDescent="0.25">
      <c r="A22840" s="2">
        <v>38.064999999999998</v>
      </c>
      <c r="B22840">
        <v>2.8739599999999998</v>
      </c>
    </row>
    <row r="22841" spans="1:2" x14ac:dyDescent="0.25">
      <c r="A22841" s="2">
        <v>38.066666666666698</v>
      </c>
      <c r="B22841">
        <v>2.8616600000000001</v>
      </c>
    </row>
    <row r="22842" spans="1:2" x14ac:dyDescent="0.25">
      <c r="A22842" s="2">
        <v>38.068333333333399</v>
      </c>
      <c r="B22842">
        <v>2.8739599999999998</v>
      </c>
    </row>
    <row r="22843" spans="1:2" x14ac:dyDescent="0.25">
      <c r="A22843" s="2">
        <v>38.07</v>
      </c>
      <c r="B22843">
        <v>2.88632</v>
      </c>
    </row>
    <row r="22844" spans="1:2" x14ac:dyDescent="0.25">
      <c r="A22844" s="2">
        <v>38.071666666666701</v>
      </c>
      <c r="B22844">
        <v>2.9049499999999999</v>
      </c>
    </row>
    <row r="22845" spans="1:2" x14ac:dyDescent="0.25">
      <c r="A22845" s="2">
        <v>38.073333333333402</v>
      </c>
      <c r="B22845">
        <v>2.8739599999999998</v>
      </c>
    </row>
    <row r="22846" spans="1:2" x14ac:dyDescent="0.25">
      <c r="A22846" s="2">
        <v>38.075000000000003</v>
      </c>
      <c r="B22846">
        <v>2.86781</v>
      </c>
    </row>
    <row r="22847" spans="1:2" x14ac:dyDescent="0.25">
      <c r="A22847" s="2">
        <v>38.076666666666704</v>
      </c>
      <c r="B22847">
        <v>2.88632</v>
      </c>
    </row>
    <row r="22848" spans="1:2" x14ac:dyDescent="0.25">
      <c r="A22848" s="2">
        <v>38.078333333333397</v>
      </c>
      <c r="B22848">
        <v>2.86781</v>
      </c>
    </row>
    <row r="22849" spans="1:2" x14ac:dyDescent="0.25">
      <c r="A22849" s="2">
        <v>38.08</v>
      </c>
      <c r="B22849">
        <v>2.8739599999999998</v>
      </c>
    </row>
    <row r="22850" spans="1:2" x14ac:dyDescent="0.25">
      <c r="A22850" s="2">
        <v>38.081666666666699</v>
      </c>
      <c r="B22850">
        <v>2.8616600000000001</v>
      </c>
    </row>
    <row r="22851" spans="1:2" x14ac:dyDescent="0.25">
      <c r="A22851" s="2">
        <v>38.0833333333334</v>
      </c>
      <c r="B22851">
        <v>2.8739599999999998</v>
      </c>
    </row>
    <row r="22852" spans="1:2" x14ac:dyDescent="0.25">
      <c r="A22852" s="2">
        <v>38.085000000000001</v>
      </c>
      <c r="B22852">
        <v>2.86781</v>
      </c>
    </row>
    <row r="22853" spans="1:2" x14ac:dyDescent="0.25">
      <c r="A22853" s="2">
        <v>38.086666666666702</v>
      </c>
      <c r="B22853">
        <v>2.8801399999999999</v>
      </c>
    </row>
    <row r="22854" spans="1:2" x14ac:dyDescent="0.25">
      <c r="A22854" s="2">
        <v>38.088333333333402</v>
      </c>
      <c r="B22854">
        <v>2.8801399999999999</v>
      </c>
    </row>
    <row r="22855" spans="1:2" x14ac:dyDescent="0.25">
      <c r="A22855" s="2">
        <v>38.090000000000003</v>
      </c>
      <c r="B22855">
        <v>2.8801399999999999</v>
      </c>
    </row>
    <row r="22856" spans="1:2" x14ac:dyDescent="0.25">
      <c r="A22856" s="2">
        <v>38.091666666666697</v>
      </c>
      <c r="B22856">
        <v>2.8739599999999998</v>
      </c>
    </row>
    <row r="22857" spans="1:2" x14ac:dyDescent="0.25">
      <c r="A22857" s="2">
        <v>38.093333333333398</v>
      </c>
      <c r="B22857">
        <v>2.8801399999999999</v>
      </c>
    </row>
    <row r="22858" spans="1:2" x14ac:dyDescent="0.25">
      <c r="A22858" s="2">
        <v>38.094999999999999</v>
      </c>
      <c r="B22858">
        <v>2.8801399999999999</v>
      </c>
    </row>
    <row r="22859" spans="1:2" x14ac:dyDescent="0.25">
      <c r="A22859" s="2">
        <v>38.0966666666667</v>
      </c>
      <c r="B22859">
        <v>2.8616600000000001</v>
      </c>
    </row>
    <row r="22860" spans="1:2" x14ac:dyDescent="0.25">
      <c r="A22860" s="2">
        <v>38.0983333333334</v>
      </c>
      <c r="B22860">
        <v>2.86781</v>
      </c>
    </row>
    <row r="22861" spans="1:2" x14ac:dyDescent="0.25">
      <c r="A22861" s="2">
        <v>38.1</v>
      </c>
      <c r="B22861">
        <v>2.8801399999999999</v>
      </c>
    </row>
    <row r="22862" spans="1:2" x14ac:dyDescent="0.25">
      <c r="A22862" s="2">
        <v>38.101666666666702</v>
      </c>
      <c r="B22862">
        <v>2.8739599999999998</v>
      </c>
    </row>
    <row r="22863" spans="1:2" x14ac:dyDescent="0.25">
      <c r="A22863" s="2">
        <v>38.103333333333403</v>
      </c>
      <c r="B22863">
        <v>2.8801399999999999</v>
      </c>
    </row>
    <row r="22864" spans="1:2" x14ac:dyDescent="0.25">
      <c r="A22864" s="2">
        <v>38.104999999999997</v>
      </c>
      <c r="B22864">
        <v>2.8925200000000002</v>
      </c>
    </row>
    <row r="22865" spans="1:2" x14ac:dyDescent="0.25">
      <c r="A22865" s="2">
        <v>38.106666666666698</v>
      </c>
      <c r="B22865">
        <v>2.8739599999999998</v>
      </c>
    </row>
    <row r="22866" spans="1:2" x14ac:dyDescent="0.25">
      <c r="A22866" s="2">
        <v>38.108333333333398</v>
      </c>
      <c r="B22866">
        <v>2.86781</v>
      </c>
    </row>
    <row r="22867" spans="1:2" x14ac:dyDescent="0.25">
      <c r="A22867" s="2">
        <v>38.11</v>
      </c>
      <c r="B22867">
        <v>2.8739599999999998</v>
      </c>
    </row>
    <row r="22868" spans="1:2" x14ac:dyDescent="0.25">
      <c r="A22868" s="2">
        <v>38.1116666666667</v>
      </c>
      <c r="B22868">
        <v>2.8739599999999998</v>
      </c>
    </row>
    <row r="22869" spans="1:2" x14ac:dyDescent="0.25">
      <c r="A22869" s="2">
        <v>38.113333333333401</v>
      </c>
      <c r="B22869">
        <v>2.8739599999999998</v>
      </c>
    </row>
    <row r="22870" spans="1:2" x14ac:dyDescent="0.25">
      <c r="A22870" s="2">
        <v>38.115000000000002</v>
      </c>
      <c r="B22870">
        <v>2.8739599999999998</v>
      </c>
    </row>
    <row r="22871" spans="1:2" x14ac:dyDescent="0.25">
      <c r="A22871" s="2">
        <v>38.116666666666703</v>
      </c>
      <c r="B22871">
        <v>2.8555299999999999</v>
      </c>
    </row>
    <row r="22872" spans="1:2" x14ac:dyDescent="0.25">
      <c r="A22872" s="2">
        <v>38.118333333333403</v>
      </c>
      <c r="B22872">
        <v>2.8801399999999999</v>
      </c>
    </row>
    <row r="22873" spans="1:2" x14ac:dyDescent="0.25">
      <c r="A22873" s="2">
        <v>38.119999999999997</v>
      </c>
      <c r="B22873">
        <v>2.8555299999999999</v>
      </c>
    </row>
    <row r="22874" spans="1:2" x14ac:dyDescent="0.25">
      <c r="A22874" s="2">
        <v>38.121666666666698</v>
      </c>
      <c r="B22874">
        <v>2.8372199999999999</v>
      </c>
    </row>
    <row r="22875" spans="1:2" x14ac:dyDescent="0.25">
      <c r="A22875" s="2">
        <v>38.123333333333399</v>
      </c>
      <c r="B22875">
        <v>2.8739599999999998</v>
      </c>
    </row>
    <row r="22876" spans="1:2" x14ac:dyDescent="0.25">
      <c r="A22876" s="2">
        <v>38.125</v>
      </c>
      <c r="B22876">
        <v>2.8739599999999998</v>
      </c>
    </row>
    <row r="22877" spans="1:2" x14ac:dyDescent="0.25">
      <c r="A22877" s="2">
        <v>38.126666666666701</v>
      </c>
      <c r="B22877">
        <v>2.88632</v>
      </c>
    </row>
    <row r="22878" spans="1:2" x14ac:dyDescent="0.25">
      <c r="A22878" s="2">
        <v>38.128333333333401</v>
      </c>
      <c r="B22878">
        <v>2.8801399999999999</v>
      </c>
    </row>
    <row r="22879" spans="1:2" x14ac:dyDescent="0.25">
      <c r="A22879" s="2">
        <v>38.130000000000003</v>
      </c>
      <c r="B22879">
        <v>2.8494199999999998</v>
      </c>
    </row>
    <row r="22880" spans="1:2" x14ac:dyDescent="0.25">
      <c r="A22880" s="2">
        <v>38.131666666666703</v>
      </c>
      <c r="B22880">
        <v>2.86781</v>
      </c>
    </row>
    <row r="22881" spans="1:2" x14ac:dyDescent="0.25">
      <c r="A22881" s="2">
        <v>38.133333333333397</v>
      </c>
      <c r="B22881">
        <v>2.8801399999999999</v>
      </c>
    </row>
    <row r="22882" spans="1:2" x14ac:dyDescent="0.25">
      <c r="A22882" s="2">
        <v>38.134999999999998</v>
      </c>
      <c r="B22882">
        <v>2.86781</v>
      </c>
    </row>
    <row r="22883" spans="1:2" x14ac:dyDescent="0.25">
      <c r="A22883" s="2">
        <v>38.136666666666699</v>
      </c>
      <c r="B22883">
        <v>2.86781</v>
      </c>
    </row>
    <row r="22884" spans="1:2" x14ac:dyDescent="0.25">
      <c r="A22884" s="2">
        <v>38.138333333333399</v>
      </c>
      <c r="B22884">
        <v>2.8739599999999998</v>
      </c>
    </row>
    <row r="22885" spans="1:2" x14ac:dyDescent="0.25">
      <c r="A22885" s="2">
        <v>38.14</v>
      </c>
      <c r="B22885">
        <v>2.8801399999999999</v>
      </c>
    </row>
    <row r="22886" spans="1:2" x14ac:dyDescent="0.25">
      <c r="A22886" s="2">
        <v>38.141666666666701</v>
      </c>
      <c r="B22886">
        <v>2.8801399999999999</v>
      </c>
    </row>
    <row r="22887" spans="1:2" x14ac:dyDescent="0.25">
      <c r="A22887" s="2">
        <v>38.143333333333402</v>
      </c>
      <c r="B22887">
        <v>2.8801399999999999</v>
      </c>
    </row>
    <row r="22888" spans="1:2" x14ac:dyDescent="0.25">
      <c r="A22888" s="2">
        <v>38.145000000000003</v>
      </c>
      <c r="B22888">
        <v>2.8801399999999999</v>
      </c>
    </row>
    <row r="22889" spans="1:2" x14ac:dyDescent="0.25">
      <c r="A22889" s="2">
        <v>38.146666666666697</v>
      </c>
      <c r="B22889">
        <v>2.8801399999999999</v>
      </c>
    </row>
    <row r="22890" spans="1:2" x14ac:dyDescent="0.25">
      <c r="A22890" s="2">
        <v>38.148333333333397</v>
      </c>
      <c r="B22890">
        <v>2.8616600000000001</v>
      </c>
    </row>
    <row r="22891" spans="1:2" x14ac:dyDescent="0.25">
      <c r="A22891" s="2">
        <v>38.15</v>
      </c>
      <c r="B22891">
        <v>2.8616600000000001</v>
      </c>
    </row>
    <row r="22892" spans="1:2" x14ac:dyDescent="0.25">
      <c r="A22892" s="2">
        <v>38.151666666666699</v>
      </c>
      <c r="B22892">
        <v>2.86781</v>
      </c>
    </row>
    <row r="22893" spans="1:2" x14ac:dyDescent="0.25">
      <c r="A22893" s="2">
        <v>38.1533333333334</v>
      </c>
      <c r="B22893">
        <v>2.8555299999999999</v>
      </c>
    </row>
    <row r="22894" spans="1:2" x14ac:dyDescent="0.25">
      <c r="A22894" s="2">
        <v>38.155000000000001</v>
      </c>
      <c r="B22894">
        <v>2.86781</v>
      </c>
    </row>
    <row r="22895" spans="1:2" x14ac:dyDescent="0.25">
      <c r="A22895" s="2">
        <v>38.156666666666702</v>
      </c>
      <c r="B22895">
        <v>2.88632</v>
      </c>
    </row>
    <row r="22896" spans="1:2" x14ac:dyDescent="0.25">
      <c r="A22896" s="2">
        <v>38.158333333333402</v>
      </c>
      <c r="B22896">
        <v>2.8616600000000001</v>
      </c>
    </row>
    <row r="22897" spans="1:2" x14ac:dyDescent="0.25">
      <c r="A22897" s="2">
        <v>38.159999999999997</v>
      </c>
      <c r="B22897">
        <v>2.86781</v>
      </c>
    </row>
    <row r="22898" spans="1:2" x14ac:dyDescent="0.25">
      <c r="A22898" s="2">
        <v>38.161666666666697</v>
      </c>
      <c r="B22898">
        <v>2.8739599999999998</v>
      </c>
    </row>
    <row r="22899" spans="1:2" x14ac:dyDescent="0.25">
      <c r="A22899" s="2">
        <v>38.163333333333398</v>
      </c>
      <c r="B22899">
        <v>2.8925200000000002</v>
      </c>
    </row>
    <row r="22900" spans="1:2" x14ac:dyDescent="0.25">
      <c r="A22900" s="2">
        <v>38.164999999999999</v>
      </c>
      <c r="B22900">
        <v>2.8801399999999999</v>
      </c>
    </row>
    <row r="22901" spans="1:2" x14ac:dyDescent="0.25">
      <c r="A22901" s="2">
        <v>38.1666666666667</v>
      </c>
      <c r="B22901">
        <v>2.86781</v>
      </c>
    </row>
    <row r="22902" spans="1:2" x14ac:dyDescent="0.25">
      <c r="A22902" s="2">
        <v>38.168333333333401</v>
      </c>
      <c r="B22902">
        <v>2.8616600000000001</v>
      </c>
    </row>
    <row r="22903" spans="1:2" x14ac:dyDescent="0.25">
      <c r="A22903" s="2">
        <v>38.17</v>
      </c>
      <c r="B22903">
        <v>2.8616600000000001</v>
      </c>
    </row>
    <row r="22904" spans="1:2" x14ac:dyDescent="0.25">
      <c r="A22904" s="2">
        <v>38.171666666666702</v>
      </c>
      <c r="B22904">
        <v>2.8555299999999999</v>
      </c>
    </row>
    <row r="22905" spans="1:2" x14ac:dyDescent="0.25">
      <c r="A22905" s="2">
        <v>38.173333333333403</v>
      </c>
      <c r="B22905">
        <v>2.8555299999999999</v>
      </c>
    </row>
    <row r="22906" spans="1:2" x14ac:dyDescent="0.25">
      <c r="A22906" s="2">
        <v>38.174999999999997</v>
      </c>
      <c r="B22906">
        <v>2.8616600000000001</v>
      </c>
    </row>
    <row r="22907" spans="1:2" x14ac:dyDescent="0.25">
      <c r="A22907" s="2">
        <v>38.176666666666698</v>
      </c>
      <c r="B22907">
        <v>2.8616600000000001</v>
      </c>
    </row>
    <row r="22908" spans="1:2" x14ac:dyDescent="0.25">
      <c r="A22908" s="2">
        <v>38.178333333333399</v>
      </c>
      <c r="B22908">
        <v>2.8616600000000001</v>
      </c>
    </row>
    <row r="22909" spans="1:2" x14ac:dyDescent="0.25">
      <c r="A22909" s="2">
        <v>38.18</v>
      </c>
      <c r="B22909">
        <v>2.8555299999999999</v>
      </c>
    </row>
    <row r="22910" spans="1:2" x14ac:dyDescent="0.25">
      <c r="A22910" s="2">
        <v>38.1816666666667</v>
      </c>
      <c r="B22910">
        <v>2.8555299999999999</v>
      </c>
    </row>
    <row r="22911" spans="1:2" x14ac:dyDescent="0.25">
      <c r="A22911" s="2">
        <v>38.183333333333401</v>
      </c>
      <c r="B22911">
        <v>2.8494199999999998</v>
      </c>
    </row>
    <row r="22912" spans="1:2" x14ac:dyDescent="0.25">
      <c r="A22912" s="2">
        <v>38.185000000000002</v>
      </c>
      <c r="B22912">
        <v>2.8433099999999998</v>
      </c>
    </row>
    <row r="22913" spans="1:2" x14ac:dyDescent="0.25">
      <c r="A22913" s="2">
        <v>38.186666666666703</v>
      </c>
      <c r="B22913">
        <v>2.86781</v>
      </c>
    </row>
    <row r="22914" spans="1:2" x14ac:dyDescent="0.25">
      <c r="A22914" s="2">
        <v>38.188333333333397</v>
      </c>
      <c r="B22914">
        <v>2.8616600000000001</v>
      </c>
    </row>
    <row r="22915" spans="1:2" x14ac:dyDescent="0.25">
      <c r="A22915" s="2">
        <v>38.19</v>
      </c>
      <c r="B22915">
        <v>2.8494199999999998</v>
      </c>
    </row>
    <row r="22916" spans="1:2" x14ac:dyDescent="0.25">
      <c r="A22916" s="2">
        <v>38.191666666666698</v>
      </c>
      <c r="B22916">
        <v>2.8616600000000001</v>
      </c>
    </row>
    <row r="22917" spans="1:2" x14ac:dyDescent="0.25">
      <c r="A22917" s="2">
        <v>38.193333333333399</v>
      </c>
      <c r="B22917">
        <v>2.8555299999999999</v>
      </c>
    </row>
    <row r="22918" spans="1:2" x14ac:dyDescent="0.25">
      <c r="A22918" s="2">
        <v>38.195</v>
      </c>
      <c r="B22918">
        <v>2.8494199999999998</v>
      </c>
    </row>
    <row r="22919" spans="1:2" x14ac:dyDescent="0.25">
      <c r="A22919" s="2">
        <v>38.196666666666701</v>
      </c>
      <c r="B22919">
        <v>2.8494199999999998</v>
      </c>
    </row>
    <row r="22920" spans="1:2" x14ac:dyDescent="0.25">
      <c r="A22920" s="2">
        <v>38.198333333333402</v>
      </c>
      <c r="B22920">
        <v>2.8494199999999998</v>
      </c>
    </row>
    <row r="22921" spans="1:2" x14ac:dyDescent="0.25">
      <c r="A22921" s="2">
        <v>38.200000000000003</v>
      </c>
      <c r="B22921">
        <v>2.8616600000000001</v>
      </c>
    </row>
    <row r="22922" spans="1:2" x14ac:dyDescent="0.25">
      <c r="A22922" s="2">
        <v>38.201666666666704</v>
      </c>
      <c r="B22922">
        <v>2.8555299999999999</v>
      </c>
    </row>
    <row r="22923" spans="1:2" x14ac:dyDescent="0.25">
      <c r="A22923" s="2">
        <v>38.203333333333397</v>
      </c>
      <c r="B22923">
        <v>2.8616600000000001</v>
      </c>
    </row>
    <row r="22924" spans="1:2" x14ac:dyDescent="0.25">
      <c r="A22924" s="2">
        <v>38.204999999999998</v>
      </c>
      <c r="B22924">
        <v>2.8739599999999998</v>
      </c>
    </row>
    <row r="22925" spans="1:2" x14ac:dyDescent="0.25">
      <c r="A22925" s="2">
        <v>38.206666666666699</v>
      </c>
      <c r="B22925">
        <v>2.8494199999999998</v>
      </c>
    </row>
    <row r="22926" spans="1:2" x14ac:dyDescent="0.25">
      <c r="A22926" s="2">
        <v>38.2083333333334</v>
      </c>
      <c r="B22926">
        <v>2.86781</v>
      </c>
    </row>
    <row r="22927" spans="1:2" x14ac:dyDescent="0.25">
      <c r="A22927" s="2">
        <v>38.21</v>
      </c>
      <c r="B22927">
        <v>2.88632</v>
      </c>
    </row>
    <row r="22928" spans="1:2" x14ac:dyDescent="0.25">
      <c r="A22928" s="2">
        <v>38.211666666666702</v>
      </c>
      <c r="B22928">
        <v>2.8801399999999999</v>
      </c>
    </row>
    <row r="22929" spans="1:2" x14ac:dyDescent="0.25">
      <c r="A22929" s="2">
        <v>38.213333333333402</v>
      </c>
      <c r="B22929">
        <v>2.8739599999999998</v>
      </c>
    </row>
    <row r="22930" spans="1:2" x14ac:dyDescent="0.25">
      <c r="A22930" s="2">
        <v>38.215000000000003</v>
      </c>
      <c r="B22930">
        <v>2.8801399999999999</v>
      </c>
    </row>
    <row r="22931" spans="1:2" x14ac:dyDescent="0.25">
      <c r="A22931" s="2">
        <v>38.216666666666697</v>
      </c>
      <c r="B22931">
        <v>2.8739599999999998</v>
      </c>
    </row>
    <row r="22932" spans="1:2" x14ac:dyDescent="0.25">
      <c r="A22932" s="2">
        <v>38.218333333333398</v>
      </c>
      <c r="B22932">
        <v>2.86781</v>
      </c>
    </row>
    <row r="22933" spans="1:2" x14ac:dyDescent="0.25">
      <c r="A22933" s="2">
        <v>38.22</v>
      </c>
      <c r="B22933">
        <v>2.8739599999999998</v>
      </c>
    </row>
    <row r="22934" spans="1:2" x14ac:dyDescent="0.25">
      <c r="A22934" s="2">
        <v>38.2216666666667</v>
      </c>
      <c r="B22934">
        <v>2.8616600000000001</v>
      </c>
    </row>
    <row r="22935" spans="1:2" x14ac:dyDescent="0.25">
      <c r="A22935" s="2">
        <v>38.2233333333334</v>
      </c>
      <c r="B22935">
        <v>2.86781</v>
      </c>
    </row>
    <row r="22936" spans="1:2" x14ac:dyDescent="0.25">
      <c r="A22936" s="2">
        <v>38.225000000000001</v>
      </c>
      <c r="B22936">
        <v>2.8739599999999998</v>
      </c>
    </row>
    <row r="22937" spans="1:2" x14ac:dyDescent="0.25">
      <c r="A22937" s="2">
        <v>38.226666666666702</v>
      </c>
      <c r="B22937">
        <v>2.88632</v>
      </c>
    </row>
    <row r="22938" spans="1:2" x14ac:dyDescent="0.25">
      <c r="A22938" s="2">
        <v>38.228333333333403</v>
      </c>
      <c r="B22938">
        <v>2.86781</v>
      </c>
    </row>
    <row r="22939" spans="1:2" x14ac:dyDescent="0.25">
      <c r="A22939" s="2">
        <v>38.229999999999997</v>
      </c>
      <c r="B22939">
        <v>2.8616600000000001</v>
      </c>
    </row>
    <row r="22940" spans="1:2" x14ac:dyDescent="0.25">
      <c r="A22940" s="2">
        <v>38.231666666666698</v>
      </c>
      <c r="B22940">
        <v>2.88632</v>
      </c>
    </row>
    <row r="22941" spans="1:2" x14ac:dyDescent="0.25">
      <c r="A22941" s="2">
        <v>38.233333333333398</v>
      </c>
      <c r="B22941">
        <v>2.8616600000000001</v>
      </c>
    </row>
    <row r="22942" spans="1:2" x14ac:dyDescent="0.25">
      <c r="A22942" s="2">
        <v>38.234999999999999</v>
      </c>
      <c r="B22942">
        <v>2.8555299999999999</v>
      </c>
    </row>
    <row r="22943" spans="1:2" x14ac:dyDescent="0.25">
      <c r="A22943" s="2">
        <v>38.2366666666667</v>
      </c>
      <c r="B22943">
        <v>2.8616600000000001</v>
      </c>
    </row>
    <row r="22944" spans="1:2" x14ac:dyDescent="0.25">
      <c r="A22944" s="2">
        <v>38.238333333333401</v>
      </c>
      <c r="B22944">
        <v>2.8616600000000001</v>
      </c>
    </row>
    <row r="22945" spans="1:2" x14ac:dyDescent="0.25">
      <c r="A22945" s="2">
        <v>38.24</v>
      </c>
      <c r="B22945">
        <v>2.86781</v>
      </c>
    </row>
    <row r="22946" spans="1:2" x14ac:dyDescent="0.25">
      <c r="A22946" s="2">
        <v>38.241666666666703</v>
      </c>
      <c r="B22946">
        <v>2.8616600000000001</v>
      </c>
    </row>
    <row r="22947" spans="1:2" x14ac:dyDescent="0.25">
      <c r="A22947" s="2">
        <v>38.243333333333403</v>
      </c>
      <c r="B22947">
        <v>2.8616600000000001</v>
      </c>
    </row>
    <row r="22948" spans="1:2" x14ac:dyDescent="0.25">
      <c r="A22948" s="2">
        <v>38.244999999999997</v>
      </c>
      <c r="B22948">
        <v>2.86781</v>
      </c>
    </row>
    <row r="22949" spans="1:2" x14ac:dyDescent="0.25">
      <c r="A22949" s="2">
        <v>38.246666666666698</v>
      </c>
      <c r="B22949">
        <v>2.8616600000000001</v>
      </c>
    </row>
    <row r="22950" spans="1:2" x14ac:dyDescent="0.25">
      <c r="A22950" s="2">
        <v>38.248333333333399</v>
      </c>
      <c r="B22950">
        <v>2.8555299999999999</v>
      </c>
    </row>
    <row r="22951" spans="1:2" x14ac:dyDescent="0.25">
      <c r="A22951" s="2">
        <v>38.25</v>
      </c>
      <c r="B22951">
        <v>2.86781</v>
      </c>
    </row>
    <row r="22952" spans="1:2" x14ac:dyDescent="0.25">
      <c r="A22952" s="2">
        <v>38.251666666666701</v>
      </c>
      <c r="B22952">
        <v>2.86781</v>
      </c>
    </row>
    <row r="22953" spans="1:2" x14ac:dyDescent="0.25">
      <c r="A22953" s="2">
        <v>38.253333333333401</v>
      </c>
      <c r="B22953">
        <v>2.8433099999999998</v>
      </c>
    </row>
    <row r="22954" spans="1:2" x14ac:dyDescent="0.25">
      <c r="A22954" s="2">
        <v>38.255000000000003</v>
      </c>
      <c r="B22954">
        <v>2.8555299999999999</v>
      </c>
    </row>
    <row r="22955" spans="1:2" x14ac:dyDescent="0.25">
      <c r="A22955" s="2">
        <v>38.256666666666703</v>
      </c>
      <c r="B22955">
        <v>2.8616600000000001</v>
      </c>
    </row>
    <row r="22956" spans="1:2" x14ac:dyDescent="0.25">
      <c r="A22956" s="2">
        <v>38.258333333333397</v>
      </c>
      <c r="B22956">
        <v>2.86781</v>
      </c>
    </row>
    <row r="22957" spans="1:2" x14ac:dyDescent="0.25">
      <c r="A22957" s="2">
        <v>38.26</v>
      </c>
      <c r="B22957">
        <v>2.8433099999999998</v>
      </c>
    </row>
    <row r="22958" spans="1:2" x14ac:dyDescent="0.25">
      <c r="A22958" s="2">
        <v>38.261666666666699</v>
      </c>
      <c r="B22958">
        <v>2.86781</v>
      </c>
    </row>
    <row r="22959" spans="1:2" x14ac:dyDescent="0.25">
      <c r="A22959" s="2">
        <v>38.263333333333399</v>
      </c>
      <c r="B22959">
        <v>2.8616600000000001</v>
      </c>
    </row>
    <row r="22960" spans="1:2" x14ac:dyDescent="0.25">
      <c r="A22960" s="2">
        <v>38.265000000000001</v>
      </c>
      <c r="B22960">
        <v>2.8555299999999999</v>
      </c>
    </row>
    <row r="22961" spans="1:2" x14ac:dyDescent="0.25">
      <c r="A22961" s="2">
        <v>38.266666666666701</v>
      </c>
      <c r="B22961">
        <v>2.8739599999999998</v>
      </c>
    </row>
    <row r="22962" spans="1:2" x14ac:dyDescent="0.25">
      <c r="A22962" s="2">
        <v>38.268333333333402</v>
      </c>
      <c r="B22962">
        <v>2.8555299999999999</v>
      </c>
    </row>
    <row r="22963" spans="1:2" x14ac:dyDescent="0.25">
      <c r="A22963" s="2">
        <v>38.270000000000003</v>
      </c>
      <c r="B22963">
        <v>2.8739599999999998</v>
      </c>
    </row>
    <row r="22964" spans="1:2" x14ac:dyDescent="0.25">
      <c r="A22964" s="2">
        <v>38.271666666666697</v>
      </c>
      <c r="B22964">
        <v>2.8555299999999999</v>
      </c>
    </row>
    <row r="22965" spans="1:2" x14ac:dyDescent="0.25">
      <c r="A22965" s="2">
        <v>38.273333333333397</v>
      </c>
      <c r="B22965">
        <v>2.8494199999999998</v>
      </c>
    </row>
    <row r="22966" spans="1:2" x14ac:dyDescent="0.25">
      <c r="A22966" s="2">
        <v>38.274999999999999</v>
      </c>
      <c r="B22966">
        <v>2.8494199999999998</v>
      </c>
    </row>
    <row r="22967" spans="1:2" x14ac:dyDescent="0.25">
      <c r="A22967" s="2">
        <v>38.276666666666699</v>
      </c>
      <c r="B22967">
        <v>2.8555299999999999</v>
      </c>
    </row>
    <row r="22968" spans="1:2" x14ac:dyDescent="0.25">
      <c r="A22968" s="2">
        <v>38.2783333333334</v>
      </c>
      <c r="B22968">
        <v>2.8801399999999999</v>
      </c>
    </row>
    <row r="22969" spans="1:2" x14ac:dyDescent="0.25">
      <c r="A22969" s="2">
        <v>38.28</v>
      </c>
      <c r="B22969">
        <v>2.8555299999999999</v>
      </c>
    </row>
    <row r="22970" spans="1:2" x14ac:dyDescent="0.25">
      <c r="A22970" s="2">
        <v>38.281666666666702</v>
      </c>
      <c r="B22970">
        <v>2.8372199999999999</v>
      </c>
    </row>
    <row r="22971" spans="1:2" x14ac:dyDescent="0.25">
      <c r="A22971" s="2">
        <v>38.283333333333402</v>
      </c>
      <c r="B22971">
        <v>2.8555299999999999</v>
      </c>
    </row>
    <row r="22972" spans="1:2" x14ac:dyDescent="0.25">
      <c r="A22972" s="2">
        <v>38.284999999999997</v>
      </c>
      <c r="B22972">
        <v>2.8433099999999998</v>
      </c>
    </row>
    <row r="22973" spans="1:2" x14ac:dyDescent="0.25">
      <c r="A22973" s="2">
        <v>38.286666666666697</v>
      </c>
      <c r="B22973">
        <v>2.8433099999999998</v>
      </c>
    </row>
    <row r="22974" spans="1:2" x14ac:dyDescent="0.25">
      <c r="A22974" s="2">
        <v>38.288333333333398</v>
      </c>
      <c r="B22974">
        <v>2.83114</v>
      </c>
    </row>
    <row r="22975" spans="1:2" x14ac:dyDescent="0.25">
      <c r="A22975" s="2">
        <v>38.29</v>
      </c>
      <c r="B22975">
        <v>2.8494199999999998</v>
      </c>
    </row>
    <row r="22976" spans="1:2" x14ac:dyDescent="0.25">
      <c r="A22976" s="2">
        <v>38.2916666666667</v>
      </c>
      <c r="B22976">
        <v>2.8433099999999998</v>
      </c>
    </row>
    <row r="22977" spans="1:2" x14ac:dyDescent="0.25">
      <c r="A22977" s="2">
        <v>38.293333333333401</v>
      </c>
      <c r="B22977">
        <v>2.8555299999999999</v>
      </c>
    </row>
    <row r="22978" spans="1:2" x14ac:dyDescent="0.25">
      <c r="A22978" s="2">
        <v>38.295000000000002</v>
      </c>
      <c r="B22978">
        <v>2.8739599999999998</v>
      </c>
    </row>
    <row r="22979" spans="1:2" x14ac:dyDescent="0.25">
      <c r="A22979" s="2">
        <v>38.296666666666702</v>
      </c>
      <c r="B22979">
        <v>2.8494199999999998</v>
      </c>
    </row>
    <row r="22980" spans="1:2" x14ac:dyDescent="0.25">
      <c r="A22980" s="2">
        <v>38.298333333333403</v>
      </c>
      <c r="B22980">
        <v>2.8494199999999998</v>
      </c>
    </row>
    <row r="22981" spans="1:2" x14ac:dyDescent="0.25">
      <c r="A22981" s="2">
        <v>38.299999999999997</v>
      </c>
      <c r="B22981">
        <v>2.8494199999999998</v>
      </c>
    </row>
    <row r="22982" spans="1:2" x14ac:dyDescent="0.25">
      <c r="A22982" s="2">
        <v>38.301666666666698</v>
      </c>
      <c r="B22982">
        <v>2.8616600000000001</v>
      </c>
    </row>
    <row r="22983" spans="1:2" x14ac:dyDescent="0.25">
      <c r="A22983" s="2">
        <v>38.303333333333399</v>
      </c>
      <c r="B22983">
        <v>2.86781</v>
      </c>
    </row>
    <row r="22984" spans="1:2" x14ac:dyDescent="0.25">
      <c r="A22984" s="2">
        <v>38.305</v>
      </c>
      <c r="B22984">
        <v>2.8494199999999998</v>
      </c>
    </row>
    <row r="22985" spans="1:2" x14ac:dyDescent="0.25">
      <c r="A22985" s="2">
        <v>38.3066666666667</v>
      </c>
      <c r="B22985">
        <v>2.8494199999999998</v>
      </c>
    </row>
    <row r="22986" spans="1:2" x14ac:dyDescent="0.25">
      <c r="A22986" s="2">
        <v>38.308333333333401</v>
      </c>
      <c r="B22986">
        <v>2.8555299999999999</v>
      </c>
    </row>
    <row r="22987" spans="1:2" x14ac:dyDescent="0.25">
      <c r="A22987" s="2">
        <v>38.31</v>
      </c>
      <c r="B22987">
        <v>2.86781</v>
      </c>
    </row>
    <row r="22988" spans="1:2" x14ac:dyDescent="0.25">
      <c r="A22988" s="2">
        <v>38.311666666666703</v>
      </c>
      <c r="B22988">
        <v>2.86781</v>
      </c>
    </row>
    <row r="22989" spans="1:2" x14ac:dyDescent="0.25">
      <c r="A22989" s="2">
        <v>38.313333333333397</v>
      </c>
      <c r="B22989">
        <v>2.8555299999999999</v>
      </c>
    </row>
    <row r="22990" spans="1:2" x14ac:dyDescent="0.25">
      <c r="A22990" s="2">
        <v>38.314999999999998</v>
      </c>
      <c r="B22990">
        <v>2.8433099999999998</v>
      </c>
    </row>
    <row r="22991" spans="1:2" x14ac:dyDescent="0.25">
      <c r="A22991" s="2">
        <v>38.316666666666698</v>
      </c>
      <c r="B22991">
        <v>2.8555299999999999</v>
      </c>
    </row>
    <row r="22992" spans="1:2" x14ac:dyDescent="0.25">
      <c r="A22992" s="2">
        <v>38.318333333333399</v>
      </c>
      <c r="B22992">
        <v>2.8616600000000001</v>
      </c>
    </row>
    <row r="22993" spans="1:2" x14ac:dyDescent="0.25">
      <c r="A22993" s="2">
        <v>38.32</v>
      </c>
      <c r="B22993">
        <v>2.8494199999999998</v>
      </c>
    </row>
    <row r="22994" spans="1:2" x14ac:dyDescent="0.25">
      <c r="A22994" s="2">
        <v>38.321666666666701</v>
      </c>
      <c r="B22994">
        <v>2.8494199999999998</v>
      </c>
    </row>
    <row r="22995" spans="1:2" x14ac:dyDescent="0.25">
      <c r="A22995" s="2">
        <v>38.323333333333402</v>
      </c>
      <c r="B22995">
        <v>2.8616600000000001</v>
      </c>
    </row>
    <row r="22996" spans="1:2" x14ac:dyDescent="0.25">
      <c r="A22996" s="2">
        <v>38.325000000000003</v>
      </c>
      <c r="B22996">
        <v>2.86781</v>
      </c>
    </row>
    <row r="22997" spans="1:2" x14ac:dyDescent="0.25">
      <c r="A22997" s="2">
        <v>38.326666666666704</v>
      </c>
      <c r="B22997">
        <v>2.8372199999999999</v>
      </c>
    </row>
    <row r="22998" spans="1:2" x14ac:dyDescent="0.25">
      <c r="A22998" s="2">
        <v>38.328333333333397</v>
      </c>
      <c r="B22998">
        <v>2.8555299999999999</v>
      </c>
    </row>
    <row r="22999" spans="1:2" x14ac:dyDescent="0.25">
      <c r="A22999" s="2">
        <v>38.33</v>
      </c>
      <c r="B22999">
        <v>2.8555299999999999</v>
      </c>
    </row>
    <row r="23000" spans="1:2" x14ac:dyDescent="0.25">
      <c r="A23000" s="2">
        <v>38.331666666666699</v>
      </c>
      <c r="B23000">
        <v>2.8494199999999998</v>
      </c>
    </row>
    <row r="23001" spans="1:2" x14ac:dyDescent="0.25">
      <c r="A23001" s="2">
        <v>38.3333333333334</v>
      </c>
      <c r="B23001">
        <v>2.86781</v>
      </c>
    </row>
    <row r="23002" spans="1:2" x14ac:dyDescent="0.25">
      <c r="A23002" s="2">
        <v>38.335000000000001</v>
      </c>
      <c r="B23002">
        <v>2.8433099999999998</v>
      </c>
    </row>
    <row r="23003" spans="1:2" x14ac:dyDescent="0.25">
      <c r="A23003" s="2">
        <v>38.336666666666702</v>
      </c>
      <c r="B23003">
        <v>2.8433099999999998</v>
      </c>
    </row>
    <row r="23004" spans="1:2" x14ac:dyDescent="0.25">
      <c r="A23004" s="2">
        <v>38.338333333333402</v>
      </c>
      <c r="B23004">
        <v>2.8616600000000001</v>
      </c>
    </row>
    <row r="23005" spans="1:2" x14ac:dyDescent="0.25">
      <c r="A23005" s="2">
        <v>38.340000000000003</v>
      </c>
      <c r="B23005">
        <v>2.8616600000000001</v>
      </c>
    </row>
    <row r="23006" spans="1:2" x14ac:dyDescent="0.25">
      <c r="A23006" s="2">
        <v>38.341666666666697</v>
      </c>
      <c r="B23006">
        <v>2.8616600000000001</v>
      </c>
    </row>
    <row r="23007" spans="1:2" x14ac:dyDescent="0.25">
      <c r="A23007" s="2">
        <v>38.343333333333398</v>
      </c>
      <c r="B23007">
        <v>2.8616600000000001</v>
      </c>
    </row>
    <row r="23008" spans="1:2" x14ac:dyDescent="0.25">
      <c r="A23008" s="2">
        <v>38.344999999999999</v>
      </c>
      <c r="B23008">
        <v>2.8433099999999998</v>
      </c>
    </row>
    <row r="23009" spans="1:2" x14ac:dyDescent="0.25">
      <c r="A23009" s="2">
        <v>38.3466666666667</v>
      </c>
      <c r="B23009">
        <v>2.8616600000000001</v>
      </c>
    </row>
    <row r="23010" spans="1:2" x14ac:dyDescent="0.25">
      <c r="A23010" s="2">
        <v>38.3483333333334</v>
      </c>
      <c r="B23010">
        <v>2.8555299999999999</v>
      </c>
    </row>
    <row r="23011" spans="1:2" x14ac:dyDescent="0.25">
      <c r="A23011" s="2">
        <v>38.35</v>
      </c>
      <c r="B23011">
        <v>2.8372199999999999</v>
      </c>
    </row>
    <row r="23012" spans="1:2" x14ac:dyDescent="0.25">
      <c r="A23012" s="2">
        <v>38.351666666666702</v>
      </c>
      <c r="B23012">
        <v>2.8494199999999998</v>
      </c>
    </row>
    <row r="23013" spans="1:2" x14ac:dyDescent="0.25">
      <c r="A23013" s="2">
        <v>38.353333333333403</v>
      </c>
      <c r="B23013">
        <v>2.8433099999999998</v>
      </c>
    </row>
    <row r="23014" spans="1:2" x14ac:dyDescent="0.25">
      <c r="A23014" s="2">
        <v>38.354999999999997</v>
      </c>
      <c r="B23014">
        <v>2.8616600000000001</v>
      </c>
    </row>
    <row r="23015" spans="1:2" x14ac:dyDescent="0.25">
      <c r="A23015" s="2">
        <v>38.356666666666698</v>
      </c>
      <c r="B23015">
        <v>2.8372199999999999</v>
      </c>
    </row>
    <row r="23016" spans="1:2" x14ac:dyDescent="0.25">
      <c r="A23016" s="2">
        <v>38.358333333333398</v>
      </c>
      <c r="B23016">
        <v>2.8433099999999998</v>
      </c>
    </row>
    <row r="23017" spans="1:2" x14ac:dyDescent="0.25">
      <c r="A23017" s="2">
        <v>38.36</v>
      </c>
      <c r="B23017">
        <v>2.8494199999999998</v>
      </c>
    </row>
    <row r="23018" spans="1:2" x14ac:dyDescent="0.25">
      <c r="A23018" s="2">
        <v>38.3616666666667</v>
      </c>
      <c r="B23018">
        <v>2.8494199999999998</v>
      </c>
    </row>
    <row r="23019" spans="1:2" x14ac:dyDescent="0.25">
      <c r="A23019" s="2">
        <v>38.363333333333401</v>
      </c>
      <c r="B23019">
        <v>2.8555299999999999</v>
      </c>
    </row>
    <row r="23020" spans="1:2" x14ac:dyDescent="0.25">
      <c r="A23020" s="2">
        <v>38.365000000000002</v>
      </c>
      <c r="B23020">
        <v>2.8494199999999998</v>
      </c>
    </row>
    <row r="23021" spans="1:2" x14ac:dyDescent="0.25">
      <c r="A23021" s="2">
        <v>38.366666666666703</v>
      </c>
      <c r="B23021">
        <v>2.8616600000000001</v>
      </c>
    </row>
    <row r="23022" spans="1:2" x14ac:dyDescent="0.25">
      <c r="A23022" s="2">
        <v>38.368333333333403</v>
      </c>
      <c r="B23022">
        <v>2.8433099999999998</v>
      </c>
    </row>
    <row r="23023" spans="1:2" x14ac:dyDescent="0.25">
      <c r="A23023" s="2">
        <v>38.369999999999997</v>
      </c>
      <c r="B23023">
        <v>2.83114</v>
      </c>
    </row>
    <row r="23024" spans="1:2" x14ac:dyDescent="0.25">
      <c r="A23024" s="2">
        <v>38.371666666666698</v>
      </c>
      <c r="B23024">
        <v>2.86781</v>
      </c>
    </row>
    <row r="23025" spans="1:2" x14ac:dyDescent="0.25">
      <c r="A23025" s="2">
        <v>38.373333333333399</v>
      </c>
      <c r="B23025">
        <v>2.8494199999999998</v>
      </c>
    </row>
    <row r="23026" spans="1:2" x14ac:dyDescent="0.25">
      <c r="A23026" s="2">
        <v>38.375</v>
      </c>
      <c r="B23026">
        <v>2.8616600000000001</v>
      </c>
    </row>
    <row r="23027" spans="1:2" x14ac:dyDescent="0.25">
      <c r="A23027" s="2">
        <v>38.376666666666701</v>
      </c>
      <c r="B23027">
        <v>2.8494199999999998</v>
      </c>
    </row>
    <row r="23028" spans="1:2" x14ac:dyDescent="0.25">
      <c r="A23028" s="2">
        <v>38.378333333333401</v>
      </c>
      <c r="B23028">
        <v>2.8555299999999999</v>
      </c>
    </row>
    <row r="23029" spans="1:2" x14ac:dyDescent="0.25">
      <c r="A23029" s="2">
        <v>38.380000000000003</v>
      </c>
      <c r="B23029">
        <v>2.8433099999999998</v>
      </c>
    </row>
    <row r="23030" spans="1:2" x14ac:dyDescent="0.25">
      <c r="A23030" s="2">
        <v>38.381666666666703</v>
      </c>
      <c r="B23030">
        <v>2.8616600000000001</v>
      </c>
    </row>
    <row r="23031" spans="1:2" x14ac:dyDescent="0.25">
      <c r="A23031" s="2">
        <v>38.383333333333397</v>
      </c>
      <c r="B23031">
        <v>2.8494199999999998</v>
      </c>
    </row>
    <row r="23032" spans="1:2" x14ac:dyDescent="0.25">
      <c r="A23032" s="2">
        <v>38.384999999999998</v>
      </c>
      <c r="B23032">
        <v>2.8433099999999998</v>
      </c>
    </row>
    <row r="23033" spans="1:2" x14ac:dyDescent="0.25">
      <c r="A23033" s="2">
        <v>38.386666666666699</v>
      </c>
      <c r="B23033">
        <v>2.8372199999999999</v>
      </c>
    </row>
    <row r="23034" spans="1:2" x14ac:dyDescent="0.25">
      <c r="A23034" s="2">
        <v>38.388333333333399</v>
      </c>
      <c r="B23034">
        <v>2.8555299999999999</v>
      </c>
    </row>
    <row r="23035" spans="1:2" x14ac:dyDescent="0.25">
      <c r="A23035" s="2">
        <v>38.39</v>
      </c>
      <c r="B23035">
        <v>2.8555299999999999</v>
      </c>
    </row>
    <row r="23036" spans="1:2" x14ac:dyDescent="0.25">
      <c r="A23036" s="2">
        <v>38.391666666666701</v>
      </c>
      <c r="B23036">
        <v>2.8494199999999998</v>
      </c>
    </row>
    <row r="23037" spans="1:2" x14ac:dyDescent="0.25">
      <c r="A23037" s="2">
        <v>38.393333333333402</v>
      </c>
      <c r="B23037">
        <v>2.8494199999999998</v>
      </c>
    </row>
    <row r="23038" spans="1:2" x14ac:dyDescent="0.25">
      <c r="A23038" s="2">
        <v>38.395000000000003</v>
      </c>
      <c r="B23038">
        <v>2.86781</v>
      </c>
    </row>
    <row r="23039" spans="1:2" x14ac:dyDescent="0.25">
      <c r="A23039" s="2">
        <v>38.396666666666697</v>
      </c>
      <c r="B23039">
        <v>2.8494199999999998</v>
      </c>
    </row>
    <row r="23040" spans="1:2" x14ac:dyDescent="0.25">
      <c r="A23040" s="2">
        <v>38.398333333333397</v>
      </c>
      <c r="B23040">
        <v>2.8433099999999998</v>
      </c>
    </row>
    <row r="23041" spans="1:2" x14ac:dyDescent="0.25">
      <c r="A23041" s="2">
        <v>38.4</v>
      </c>
      <c r="B23041">
        <v>2.8616600000000001</v>
      </c>
    </row>
    <row r="23042" spans="1:2" x14ac:dyDescent="0.25">
      <c r="A23042" s="2">
        <v>38.401666666666699</v>
      </c>
      <c r="B23042">
        <v>2.8616600000000001</v>
      </c>
    </row>
    <row r="23043" spans="1:2" x14ac:dyDescent="0.25">
      <c r="A23043" s="2">
        <v>38.4033333333334</v>
      </c>
      <c r="B23043">
        <v>2.8433099999999998</v>
      </c>
    </row>
    <row r="23044" spans="1:2" x14ac:dyDescent="0.25">
      <c r="A23044" s="2">
        <v>38.405000000000001</v>
      </c>
      <c r="B23044">
        <v>2.8433099999999998</v>
      </c>
    </row>
    <row r="23045" spans="1:2" x14ac:dyDescent="0.25">
      <c r="A23045" s="2">
        <v>38.406666666666702</v>
      </c>
      <c r="B23045">
        <v>2.8494199999999998</v>
      </c>
    </row>
    <row r="23046" spans="1:2" x14ac:dyDescent="0.25">
      <c r="A23046" s="2">
        <v>38.408333333333402</v>
      </c>
      <c r="B23046">
        <v>2.83114</v>
      </c>
    </row>
    <row r="23047" spans="1:2" x14ac:dyDescent="0.25">
      <c r="A23047" s="2">
        <v>38.409999999999997</v>
      </c>
      <c r="B23047">
        <v>2.8616600000000001</v>
      </c>
    </row>
    <row r="23048" spans="1:2" x14ac:dyDescent="0.25">
      <c r="A23048" s="2">
        <v>38.411666666666697</v>
      </c>
      <c r="B23048">
        <v>2.8433099999999998</v>
      </c>
    </row>
    <row r="23049" spans="1:2" x14ac:dyDescent="0.25">
      <c r="A23049" s="2">
        <v>38.413333333333398</v>
      </c>
      <c r="B23049">
        <v>2.8372199999999999</v>
      </c>
    </row>
    <row r="23050" spans="1:2" x14ac:dyDescent="0.25">
      <c r="A23050" s="2">
        <v>38.414999999999999</v>
      </c>
      <c r="B23050">
        <v>2.8494199999999998</v>
      </c>
    </row>
    <row r="23051" spans="1:2" x14ac:dyDescent="0.25">
      <c r="A23051" s="2">
        <v>38.4166666666667</v>
      </c>
      <c r="B23051">
        <v>2.8494199999999998</v>
      </c>
    </row>
    <row r="23052" spans="1:2" x14ac:dyDescent="0.25">
      <c r="A23052" s="2">
        <v>38.418333333333401</v>
      </c>
      <c r="B23052">
        <v>2.8494199999999998</v>
      </c>
    </row>
    <row r="23053" spans="1:2" x14ac:dyDescent="0.25">
      <c r="A23053" s="2">
        <v>38.42</v>
      </c>
      <c r="B23053">
        <v>2.8555299999999999</v>
      </c>
    </row>
    <row r="23054" spans="1:2" x14ac:dyDescent="0.25">
      <c r="A23054" s="2">
        <v>38.421666666666702</v>
      </c>
      <c r="B23054">
        <v>2.8616600000000001</v>
      </c>
    </row>
    <row r="23055" spans="1:2" x14ac:dyDescent="0.25">
      <c r="A23055" s="2">
        <v>38.423333333333403</v>
      </c>
      <c r="B23055">
        <v>2.8555299999999999</v>
      </c>
    </row>
    <row r="23056" spans="1:2" x14ac:dyDescent="0.25">
      <c r="A23056" s="2">
        <v>38.424999999999997</v>
      </c>
      <c r="B23056">
        <v>2.8494199999999998</v>
      </c>
    </row>
    <row r="23057" spans="1:2" x14ac:dyDescent="0.25">
      <c r="A23057" s="2">
        <v>38.426666666666698</v>
      </c>
      <c r="B23057">
        <v>2.8433099999999998</v>
      </c>
    </row>
    <row r="23058" spans="1:2" x14ac:dyDescent="0.25">
      <c r="A23058" s="2">
        <v>38.428333333333399</v>
      </c>
      <c r="B23058">
        <v>2.8494199999999998</v>
      </c>
    </row>
    <row r="23059" spans="1:2" x14ac:dyDescent="0.25">
      <c r="A23059" s="2">
        <v>38.43</v>
      </c>
      <c r="B23059">
        <v>2.8555299999999999</v>
      </c>
    </row>
    <row r="23060" spans="1:2" x14ac:dyDescent="0.25">
      <c r="A23060" s="2">
        <v>38.4316666666667</v>
      </c>
      <c r="B23060">
        <v>2.8433099999999998</v>
      </c>
    </row>
    <row r="23061" spans="1:2" x14ac:dyDescent="0.25">
      <c r="A23061" s="2">
        <v>38.433333333333401</v>
      </c>
      <c r="B23061">
        <v>2.8372199999999999</v>
      </c>
    </row>
    <row r="23062" spans="1:2" x14ac:dyDescent="0.25">
      <c r="A23062" s="2">
        <v>38.435000000000002</v>
      </c>
      <c r="B23062">
        <v>2.8433099999999998</v>
      </c>
    </row>
    <row r="23063" spans="1:2" x14ac:dyDescent="0.25">
      <c r="A23063" s="2">
        <v>38.436666666666703</v>
      </c>
      <c r="B23063">
        <v>2.8494199999999998</v>
      </c>
    </row>
    <row r="23064" spans="1:2" x14ac:dyDescent="0.25">
      <c r="A23064" s="2">
        <v>38.438333333333397</v>
      </c>
      <c r="B23064">
        <v>2.8616600000000001</v>
      </c>
    </row>
    <row r="23065" spans="1:2" x14ac:dyDescent="0.25">
      <c r="A23065" s="2">
        <v>38.44</v>
      </c>
      <c r="B23065">
        <v>2.8555299999999999</v>
      </c>
    </row>
    <row r="23066" spans="1:2" x14ac:dyDescent="0.25">
      <c r="A23066" s="2">
        <v>38.441666666666698</v>
      </c>
      <c r="B23066">
        <v>2.8494199999999998</v>
      </c>
    </row>
    <row r="23067" spans="1:2" x14ac:dyDescent="0.25">
      <c r="A23067" s="2">
        <v>38.443333333333399</v>
      </c>
      <c r="B23067">
        <v>2.86781</v>
      </c>
    </row>
    <row r="23068" spans="1:2" x14ac:dyDescent="0.25">
      <c r="A23068" s="2">
        <v>38.445</v>
      </c>
      <c r="B23068">
        <v>2.8616600000000001</v>
      </c>
    </row>
    <row r="23069" spans="1:2" x14ac:dyDescent="0.25">
      <c r="A23069" s="2">
        <v>38.446666666666701</v>
      </c>
      <c r="B23069">
        <v>2.86781</v>
      </c>
    </row>
    <row r="23070" spans="1:2" x14ac:dyDescent="0.25">
      <c r="A23070" s="2">
        <v>38.448333333333402</v>
      </c>
      <c r="B23070">
        <v>2.8372199999999999</v>
      </c>
    </row>
    <row r="23071" spans="1:2" x14ac:dyDescent="0.25">
      <c r="A23071" s="2">
        <v>38.450000000000003</v>
      </c>
      <c r="B23071">
        <v>2.8616600000000001</v>
      </c>
    </row>
    <row r="23072" spans="1:2" x14ac:dyDescent="0.25">
      <c r="A23072" s="2">
        <v>38.451666666666704</v>
      </c>
      <c r="B23072">
        <v>2.8616600000000001</v>
      </c>
    </row>
    <row r="23073" spans="1:2" x14ac:dyDescent="0.25">
      <c r="A23073" s="2">
        <v>38.453333333333397</v>
      </c>
      <c r="B23073">
        <v>2.8555299999999999</v>
      </c>
    </row>
    <row r="23074" spans="1:2" x14ac:dyDescent="0.25">
      <c r="A23074" s="2">
        <v>38.454999999999998</v>
      </c>
      <c r="B23074">
        <v>2.8433099999999998</v>
      </c>
    </row>
    <row r="23075" spans="1:2" x14ac:dyDescent="0.25">
      <c r="A23075" s="2">
        <v>38.456666666666699</v>
      </c>
      <c r="B23075">
        <v>2.83114</v>
      </c>
    </row>
    <row r="23076" spans="1:2" x14ac:dyDescent="0.25">
      <c r="A23076" s="2">
        <v>38.4583333333334</v>
      </c>
      <c r="B23076">
        <v>2.8616600000000001</v>
      </c>
    </row>
    <row r="23077" spans="1:2" x14ac:dyDescent="0.25">
      <c r="A23077" s="2">
        <v>38.46</v>
      </c>
      <c r="B23077">
        <v>2.8433099999999998</v>
      </c>
    </row>
    <row r="23078" spans="1:2" x14ac:dyDescent="0.25">
      <c r="A23078" s="2">
        <v>38.461666666666702</v>
      </c>
      <c r="B23078">
        <v>2.8433099999999998</v>
      </c>
    </row>
    <row r="23079" spans="1:2" x14ac:dyDescent="0.25">
      <c r="A23079" s="2">
        <v>38.463333333333402</v>
      </c>
      <c r="B23079">
        <v>2.8433099999999998</v>
      </c>
    </row>
    <row r="23080" spans="1:2" x14ac:dyDescent="0.25">
      <c r="A23080" s="2">
        <v>38.465000000000003</v>
      </c>
      <c r="B23080">
        <v>2.8372199999999999</v>
      </c>
    </row>
    <row r="23081" spans="1:2" x14ac:dyDescent="0.25">
      <c r="A23081" s="2">
        <v>38.466666666666697</v>
      </c>
      <c r="B23081">
        <v>2.8494199999999998</v>
      </c>
    </row>
    <row r="23082" spans="1:2" x14ac:dyDescent="0.25">
      <c r="A23082" s="2">
        <v>38.468333333333398</v>
      </c>
      <c r="B23082">
        <v>2.8616600000000001</v>
      </c>
    </row>
    <row r="23083" spans="1:2" x14ac:dyDescent="0.25">
      <c r="A23083" s="2">
        <v>38.47</v>
      </c>
      <c r="B23083">
        <v>2.8372199999999999</v>
      </c>
    </row>
    <row r="23084" spans="1:2" x14ac:dyDescent="0.25">
      <c r="A23084" s="2">
        <v>38.4716666666667</v>
      </c>
      <c r="B23084">
        <v>2.8494199999999998</v>
      </c>
    </row>
    <row r="23085" spans="1:2" x14ac:dyDescent="0.25">
      <c r="A23085" s="2">
        <v>38.4733333333334</v>
      </c>
      <c r="B23085">
        <v>2.8494199999999998</v>
      </c>
    </row>
    <row r="23086" spans="1:2" x14ac:dyDescent="0.25">
      <c r="A23086" s="2">
        <v>38.475000000000001</v>
      </c>
      <c r="B23086">
        <v>2.83114</v>
      </c>
    </row>
    <row r="23087" spans="1:2" x14ac:dyDescent="0.25">
      <c r="A23087" s="2">
        <v>38.476666666666702</v>
      </c>
      <c r="B23087">
        <v>2.83114</v>
      </c>
    </row>
    <row r="23088" spans="1:2" x14ac:dyDescent="0.25">
      <c r="A23088" s="2">
        <v>38.478333333333403</v>
      </c>
      <c r="B23088">
        <v>2.8433099999999998</v>
      </c>
    </row>
    <row r="23089" spans="1:2" x14ac:dyDescent="0.25">
      <c r="A23089" s="2">
        <v>38.479999999999997</v>
      </c>
      <c r="B23089">
        <v>2.8433099999999998</v>
      </c>
    </row>
    <row r="23090" spans="1:2" x14ac:dyDescent="0.25">
      <c r="A23090" s="2">
        <v>38.481666666666698</v>
      </c>
      <c r="B23090">
        <v>2.8433099999999998</v>
      </c>
    </row>
    <row r="23091" spans="1:2" x14ac:dyDescent="0.25">
      <c r="A23091" s="2">
        <v>38.483333333333398</v>
      </c>
      <c r="B23091">
        <v>2.8372199999999999</v>
      </c>
    </row>
    <row r="23092" spans="1:2" x14ac:dyDescent="0.25">
      <c r="A23092" s="2">
        <v>38.484999999999999</v>
      </c>
      <c r="B23092">
        <v>2.8372199999999999</v>
      </c>
    </row>
    <row r="23093" spans="1:2" x14ac:dyDescent="0.25">
      <c r="A23093" s="2">
        <v>38.4866666666667</v>
      </c>
      <c r="B23093">
        <v>2.83114</v>
      </c>
    </row>
    <row r="23094" spans="1:2" x14ac:dyDescent="0.25">
      <c r="A23094" s="2">
        <v>38.488333333333401</v>
      </c>
      <c r="B23094">
        <v>2.83114</v>
      </c>
    </row>
    <row r="23095" spans="1:2" x14ac:dyDescent="0.25">
      <c r="A23095" s="2">
        <v>38.49</v>
      </c>
      <c r="B23095">
        <v>2.8250799999999998</v>
      </c>
    </row>
    <row r="23096" spans="1:2" x14ac:dyDescent="0.25">
      <c r="A23096" s="2">
        <v>38.491666666666703</v>
      </c>
      <c r="B23096">
        <v>2.8433099999999998</v>
      </c>
    </row>
    <row r="23097" spans="1:2" x14ac:dyDescent="0.25">
      <c r="A23097" s="2">
        <v>38.493333333333403</v>
      </c>
      <c r="B23097">
        <v>2.8190200000000001</v>
      </c>
    </row>
    <row r="23098" spans="1:2" x14ac:dyDescent="0.25">
      <c r="A23098" s="2">
        <v>38.494999999999997</v>
      </c>
      <c r="B23098">
        <v>2.8433099999999998</v>
      </c>
    </row>
    <row r="23099" spans="1:2" x14ac:dyDescent="0.25">
      <c r="A23099" s="2">
        <v>38.496666666666698</v>
      </c>
      <c r="B23099">
        <v>2.8433099999999998</v>
      </c>
    </row>
    <row r="23100" spans="1:2" x14ac:dyDescent="0.25">
      <c r="A23100" s="2">
        <v>38.498333333333399</v>
      </c>
      <c r="B23100">
        <v>2.8433099999999998</v>
      </c>
    </row>
    <row r="23101" spans="1:2" x14ac:dyDescent="0.25">
      <c r="A23101" s="2">
        <v>38.5</v>
      </c>
      <c r="B23101">
        <v>2.8129900000000001</v>
      </c>
    </row>
    <row r="23102" spans="1:2" x14ac:dyDescent="0.25">
      <c r="A23102" s="2">
        <v>38.501666666666701</v>
      </c>
      <c r="B23102">
        <v>2.83114</v>
      </c>
    </row>
    <row r="23103" spans="1:2" x14ac:dyDescent="0.25">
      <c r="A23103" s="2">
        <v>38.503333333333401</v>
      </c>
      <c r="B23103">
        <v>2.8433099999999998</v>
      </c>
    </row>
    <row r="23104" spans="1:2" x14ac:dyDescent="0.25">
      <c r="A23104" s="2">
        <v>38.505000000000003</v>
      </c>
      <c r="B23104">
        <v>2.8372199999999999</v>
      </c>
    </row>
    <row r="23105" spans="1:2" x14ac:dyDescent="0.25">
      <c r="A23105" s="2">
        <v>38.506666666666703</v>
      </c>
      <c r="B23105">
        <v>2.83114</v>
      </c>
    </row>
    <row r="23106" spans="1:2" x14ac:dyDescent="0.25">
      <c r="A23106" s="2">
        <v>38.508333333333397</v>
      </c>
      <c r="B23106">
        <v>2.8372199999999999</v>
      </c>
    </row>
    <row r="23107" spans="1:2" x14ac:dyDescent="0.25">
      <c r="A23107" s="2">
        <v>38.51</v>
      </c>
      <c r="B23107">
        <v>2.8372199999999999</v>
      </c>
    </row>
    <row r="23108" spans="1:2" x14ac:dyDescent="0.25">
      <c r="A23108" s="2">
        <v>38.511666666666699</v>
      </c>
      <c r="B23108">
        <v>2.8372199999999999</v>
      </c>
    </row>
    <row r="23109" spans="1:2" x14ac:dyDescent="0.25">
      <c r="A23109" s="2">
        <v>38.513333333333399</v>
      </c>
      <c r="B23109">
        <v>2.8555299999999999</v>
      </c>
    </row>
    <row r="23110" spans="1:2" x14ac:dyDescent="0.25">
      <c r="A23110" s="2">
        <v>38.515000000000001</v>
      </c>
      <c r="B23110">
        <v>2.8494199999999998</v>
      </c>
    </row>
    <row r="23111" spans="1:2" x14ac:dyDescent="0.25">
      <c r="A23111" s="2">
        <v>38.516666666666701</v>
      </c>
      <c r="B23111">
        <v>2.8616600000000001</v>
      </c>
    </row>
    <row r="23112" spans="1:2" x14ac:dyDescent="0.25">
      <c r="A23112" s="2">
        <v>38.518333333333402</v>
      </c>
      <c r="B23112">
        <v>2.8494199999999998</v>
      </c>
    </row>
    <row r="23113" spans="1:2" x14ac:dyDescent="0.25">
      <c r="A23113" s="2">
        <v>38.520000000000003</v>
      </c>
      <c r="B23113">
        <v>2.8801399999999999</v>
      </c>
    </row>
    <row r="23114" spans="1:2" x14ac:dyDescent="0.25">
      <c r="A23114" s="2">
        <v>38.521666666666697</v>
      </c>
      <c r="B23114">
        <v>2.8616600000000001</v>
      </c>
    </row>
    <row r="23115" spans="1:2" x14ac:dyDescent="0.25">
      <c r="A23115" s="2">
        <v>38.523333333333397</v>
      </c>
      <c r="B23115">
        <v>2.86781</v>
      </c>
    </row>
    <row r="23116" spans="1:2" x14ac:dyDescent="0.25">
      <c r="A23116" s="2">
        <v>38.524999999999999</v>
      </c>
      <c r="B23116">
        <v>2.8555299999999999</v>
      </c>
    </row>
    <row r="23117" spans="1:2" x14ac:dyDescent="0.25">
      <c r="A23117" s="2">
        <v>38.526666666666699</v>
      </c>
      <c r="B23117">
        <v>2.8494199999999998</v>
      </c>
    </row>
    <row r="23118" spans="1:2" x14ac:dyDescent="0.25">
      <c r="A23118" s="2">
        <v>38.5283333333334</v>
      </c>
      <c r="B23118">
        <v>2.8433099999999998</v>
      </c>
    </row>
    <row r="23119" spans="1:2" x14ac:dyDescent="0.25">
      <c r="A23119" s="2">
        <v>38.53</v>
      </c>
      <c r="B23119">
        <v>2.8494199999999998</v>
      </c>
    </row>
    <row r="23120" spans="1:2" x14ac:dyDescent="0.25">
      <c r="A23120" s="2">
        <v>38.531666666666702</v>
      </c>
      <c r="B23120">
        <v>2.8433099999999998</v>
      </c>
    </row>
    <row r="23121" spans="1:2" x14ac:dyDescent="0.25">
      <c r="A23121" s="2">
        <v>38.533333333333402</v>
      </c>
      <c r="B23121">
        <v>2.8494199999999998</v>
      </c>
    </row>
    <row r="23122" spans="1:2" x14ac:dyDescent="0.25">
      <c r="A23122" s="2">
        <v>38.534999999999997</v>
      </c>
      <c r="B23122">
        <v>2.8494199999999998</v>
      </c>
    </row>
    <row r="23123" spans="1:2" x14ac:dyDescent="0.25">
      <c r="A23123" s="2">
        <v>38.536666666666697</v>
      </c>
      <c r="B23123">
        <v>2.8494199999999998</v>
      </c>
    </row>
    <row r="23124" spans="1:2" x14ac:dyDescent="0.25">
      <c r="A23124" s="2">
        <v>38.538333333333398</v>
      </c>
      <c r="B23124">
        <v>2.8372199999999999</v>
      </c>
    </row>
    <row r="23125" spans="1:2" x14ac:dyDescent="0.25">
      <c r="A23125" s="2">
        <v>38.54</v>
      </c>
      <c r="B23125">
        <v>2.8494199999999998</v>
      </c>
    </row>
    <row r="23126" spans="1:2" x14ac:dyDescent="0.25">
      <c r="A23126" s="2">
        <v>38.5416666666667</v>
      </c>
      <c r="B23126">
        <v>2.8433099999999998</v>
      </c>
    </row>
    <row r="23127" spans="1:2" x14ac:dyDescent="0.25">
      <c r="A23127" s="2">
        <v>38.543333333333401</v>
      </c>
      <c r="B23127">
        <v>2.8494199999999998</v>
      </c>
    </row>
    <row r="23128" spans="1:2" x14ac:dyDescent="0.25">
      <c r="A23128" s="2">
        <v>38.545000000000002</v>
      </c>
      <c r="B23128">
        <v>2.8555299999999999</v>
      </c>
    </row>
    <row r="23129" spans="1:2" x14ac:dyDescent="0.25">
      <c r="A23129" s="2">
        <v>38.546666666666702</v>
      </c>
      <c r="B23129">
        <v>2.8372199999999999</v>
      </c>
    </row>
    <row r="23130" spans="1:2" x14ac:dyDescent="0.25">
      <c r="A23130" s="2">
        <v>38.548333333333403</v>
      </c>
      <c r="B23130">
        <v>2.8372199999999999</v>
      </c>
    </row>
    <row r="23131" spans="1:2" x14ac:dyDescent="0.25">
      <c r="A23131" s="2">
        <v>38.549999999999997</v>
      </c>
      <c r="B23131">
        <v>2.8616600000000001</v>
      </c>
    </row>
    <row r="23132" spans="1:2" x14ac:dyDescent="0.25">
      <c r="A23132" s="2">
        <v>38.551666666666698</v>
      </c>
      <c r="B23132">
        <v>2.8372199999999999</v>
      </c>
    </row>
    <row r="23133" spans="1:2" x14ac:dyDescent="0.25">
      <c r="A23133" s="2">
        <v>38.553333333333399</v>
      </c>
      <c r="B23133">
        <v>2.8494199999999998</v>
      </c>
    </row>
    <row r="23134" spans="1:2" x14ac:dyDescent="0.25">
      <c r="A23134" s="2">
        <v>38.555</v>
      </c>
      <c r="B23134">
        <v>2.8494199999999998</v>
      </c>
    </row>
    <row r="23135" spans="1:2" x14ac:dyDescent="0.25">
      <c r="A23135" s="2">
        <v>38.5566666666667</v>
      </c>
      <c r="B23135">
        <v>2.8433099999999998</v>
      </c>
    </row>
    <row r="23136" spans="1:2" x14ac:dyDescent="0.25">
      <c r="A23136" s="2">
        <v>38.558333333333401</v>
      </c>
      <c r="B23136">
        <v>2.8494199999999998</v>
      </c>
    </row>
    <row r="23137" spans="1:2" x14ac:dyDescent="0.25">
      <c r="A23137" s="2">
        <v>38.56</v>
      </c>
      <c r="B23137">
        <v>2.8555299999999999</v>
      </c>
    </row>
    <row r="23138" spans="1:2" x14ac:dyDescent="0.25">
      <c r="A23138" s="2">
        <v>38.561666666666703</v>
      </c>
      <c r="B23138">
        <v>2.86781</v>
      </c>
    </row>
    <row r="23139" spans="1:2" x14ac:dyDescent="0.25">
      <c r="A23139" s="2">
        <v>38.563333333333397</v>
      </c>
      <c r="B23139">
        <v>2.8433099999999998</v>
      </c>
    </row>
    <row r="23140" spans="1:2" x14ac:dyDescent="0.25">
      <c r="A23140" s="2">
        <v>38.564999999999998</v>
      </c>
      <c r="B23140">
        <v>2.8494199999999998</v>
      </c>
    </row>
    <row r="23141" spans="1:2" x14ac:dyDescent="0.25">
      <c r="A23141" s="2">
        <v>38.566666666666698</v>
      </c>
      <c r="B23141">
        <v>2.8372199999999999</v>
      </c>
    </row>
    <row r="23142" spans="1:2" x14ac:dyDescent="0.25">
      <c r="A23142" s="2">
        <v>38.568333333333399</v>
      </c>
      <c r="B23142">
        <v>2.8433099999999998</v>
      </c>
    </row>
    <row r="23143" spans="1:2" x14ac:dyDescent="0.25">
      <c r="A23143" s="2">
        <v>38.57</v>
      </c>
      <c r="B23143">
        <v>2.8433099999999998</v>
      </c>
    </row>
    <row r="23144" spans="1:2" x14ac:dyDescent="0.25">
      <c r="A23144" s="2">
        <v>38.571666666666701</v>
      </c>
      <c r="B23144">
        <v>2.8250799999999998</v>
      </c>
    </row>
    <row r="23145" spans="1:2" x14ac:dyDescent="0.25">
      <c r="A23145" s="2">
        <v>38.573333333333402</v>
      </c>
      <c r="B23145">
        <v>2.8250799999999998</v>
      </c>
    </row>
    <row r="23146" spans="1:2" x14ac:dyDescent="0.25">
      <c r="A23146" s="2">
        <v>38.575000000000003</v>
      </c>
      <c r="B23146">
        <v>2.8494199999999998</v>
      </c>
    </row>
    <row r="23147" spans="1:2" x14ac:dyDescent="0.25">
      <c r="A23147" s="2">
        <v>38.576666666666704</v>
      </c>
      <c r="B23147">
        <v>2.8494199999999998</v>
      </c>
    </row>
    <row r="23148" spans="1:2" x14ac:dyDescent="0.25">
      <c r="A23148" s="2">
        <v>38.578333333333397</v>
      </c>
      <c r="B23148">
        <v>2.8494199999999998</v>
      </c>
    </row>
    <row r="23149" spans="1:2" x14ac:dyDescent="0.25">
      <c r="A23149" s="2">
        <v>38.58</v>
      </c>
      <c r="B23149">
        <v>2.83114</v>
      </c>
    </row>
    <row r="23150" spans="1:2" x14ac:dyDescent="0.25">
      <c r="A23150" s="2">
        <v>38.581666666666699</v>
      </c>
      <c r="B23150">
        <v>2.8433099999999998</v>
      </c>
    </row>
    <row r="23151" spans="1:2" x14ac:dyDescent="0.25">
      <c r="A23151" s="2">
        <v>38.5833333333334</v>
      </c>
      <c r="B23151">
        <v>2.8372199999999999</v>
      </c>
    </row>
    <row r="23152" spans="1:2" x14ac:dyDescent="0.25">
      <c r="A23152" s="2">
        <v>38.585000000000001</v>
      </c>
      <c r="B23152">
        <v>2.8494199999999998</v>
      </c>
    </row>
    <row r="23153" spans="1:2" x14ac:dyDescent="0.25">
      <c r="A23153" s="2">
        <v>38.586666666666702</v>
      </c>
      <c r="B23153">
        <v>2.8555299999999999</v>
      </c>
    </row>
    <row r="23154" spans="1:2" x14ac:dyDescent="0.25">
      <c r="A23154" s="2">
        <v>38.588333333333402</v>
      </c>
      <c r="B23154">
        <v>2.8190200000000001</v>
      </c>
    </row>
    <row r="23155" spans="1:2" x14ac:dyDescent="0.25">
      <c r="A23155" s="2">
        <v>38.590000000000003</v>
      </c>
      <c r="B23155">
        <v>2.83114</v>
      </c>
    </row>
    <row r="23156" spans="1:2" x14ac:dyDescent="0.25">
      <c r="A23156" s="2">
        <v>38.591666666666697</v>
      </c>
      <c r="B23156">
        <v>2.8372199999999999</v>
      </c>
    </row>
    <row r="23157" spans="1:2" x14ac:dyDescent="0.25">
      <c r="A23157" s="2">
        <v>38.593333333333398</v>
      </c>
      <c r="B23157">
        <v>2.8372199999999999</v>
      </c>
    </row>
    <row r="23158" spans="1:2" x14ac:dyDescent="0.25">
      <c r="A23158" s="2">
        <v>38.594999999999999</v>
      </c>
      <c r="B23158">
        <v>2.83114</v>
      </c>
    </row>
    <row r="23159" spans="1:2" x14ac:dyDescent="0.25">
      <c r="A23159" s="2">
        <v>38.5966666666667</v>
      </c>
      <c r="B23159">
        <v>2.8372199999999999</v>
      </c>
    </row>
    <row r="23160" spans="1:2" x14ac:dyDescent="0.25">
      <c r="A23160" s="2">
        <v>38.5983333333334</v>
      </c>
      <c r="B23160">
        <v>2.83114</v>
      </c>
    </row>
    <row r="23161" spans="1:2" x14ac:dyDescent="0.25">
      <c r="A23161" s="2">
        <v>38.6</v>
      </c>
      <c r="B23161">
        <v>2.8372199999999999</v>
      </c>
    </row>
    <row r="23162" spans="1:2" x14ac:dyDescent="0.25">
      <c r="A23162" s="2">
        <v>38.601666666666702</v>
      </c>
      <c r="B23162">
        <v>2.8433099999999998</v>
      </c>
    </row>
    <row r="23163" spans="1:2" x14ac:dyDescent="0.25">
      <c r="A23163" s="2">
        <v>38.603333333333403</v>
      </c>
      <c r="B23163">
        <v>2.8433099999999998</v>
      </c>
    </row>
    <row r="23164" spans="1:2" x14ac:dyDescent="0.25">
      <c r="A23164" s="2">
        <v>38.604999999999997</v>
      </c>
      <c r="B23164">
        <v>2.8372199999999999</v>
      </c>
    </row>
    <row r="23165" spans="1:2" x14ac:dyDescent="0.25">
      <c r="A23165" s="2">
        <v>38.606666666666698</v>
      </c>
      <c r="B23165">
        <v>2.8494199999999998</v>
      </c>
    </row>
    <row r="23166" spans="1:2" x14ac:dyDescent="0.25">
      <c r="A23166" s="2">
        <v>38.608333333333398</v>
      </c>
      <c r="B23166">
        <v>2.8494199999999998</v>
      </c>
    </row>
    <row r="23167" spans="1:2" x14ac:dyDescent="0.25">
      <c r="A23167" s="2">
        <v>38.61</v>
      </c>
      <c r="B23167">
        <v>2.83114</v>
      </c>
    </row>
    <row r="23168" spans="1:2" x14ac:dyDescent="0.25">
      <c r="A23168" s="2">
        <v>38.6116666666667</v>
      </c>
      <c r="B23168">
        <v>2.8372199999999999</v>
      </c>
    </row>
    <row r="23169" spans="1:2" x14ac:dyDescent="0.25">
      <c r="A23169" s="2">
        <v>38.613333333333401</v>
      </c>
      <c r="B23169">
        <v>2.8433099999999998</v>
      </c>
    </row>
    <row r="23170" spans="1:2" x14ac:dyDescent="0.25">
      <c r="A23170" s="2">
        <v>38.615000000000002</v>
      </c>
      <c r="B23170">
        <v>2.8494199999999998</v>
      </c>
    </row>
    <row r="23171" spans="1:2" x14ac:dyDescent="0.25">
      <c r="A23171" s="2">
        <v>38.616666666666703</v>
      </c>
      <c r="B23171">
        <v>2.8433099999999998</v>
      </c>
    </row>
    <row r="23172" spans="1:2" x14ac:dyDescent="0.25">
      <c r="A23172" s="2">
        <v>38.618333333333403</v>
      </c>
      <c r="B23172">
        <v>2.8433099999999998</v>
      </c>
    </row>
    <row r="23173" spans="1:2" x14ac:dyDescent="0.25">
      <c r="A23173" s="2">
        <v>38.619999999999997</v>
      </c>
      <c r="B23173">
        <v>2.8433099999999998</v>
      </c>
    </row>
    <row r="23174" spans="1:2" x14ac:dyDescent="0.25">
      <c r="A23174" s="2">
        <v>38.621666666666698</v>
      </c>
      <c r="B23174">
        <v>2.8494199999999998</v>
      </c>
    </row>
    <row r="23175" spans="1:2" x14ac:dyDescent="0.25">
      <c r="A23175" s="2">
        <v>38.623333333333399</v>
      </c>
      <c r="B23175">
        <v>2.8433099999999998</v>
      </c>
    </row>
    <row r="23176" spans="1:2" x14ac:dyDescent="0.25">
      <c r="A23176" s="2">
        <v>38.625</v>
      </c>
      <c r="B23176">
        <v>2.8372199999999999</v>
      </c>
    </row>
    <row r="23177" spans="1:2" x14ac:dyDescent="0.25">
      <c r="A23177" s="2">
        <v>38.626666666666701</v>
      </c>
      <c r="B23177">
        <v>2.8372199999999999</v>
      </c>
    </row>
    <row r="23178" spans="1:2" x14ac:dyDescent="0.25">
      <c r="A23178" s="2">
        <v>38.628333333333401</v>
      </c>
      <c r="B23178">
        <v>2.8372199999999999</v>
      </c>
    </row>
    <row r="23179" spans="1:2" x14ac:dyDescent="0.25">
      <c r="A23179" s="2">
        <v>38.630000000000003</v>
      </c>
      <c r="B23179">
        <v>2.8494199999999998</v>
      </c>
    </row>
    <row r="23180" spans="1:2" x14ac:dyDescent="0.25">
      <c r="A23180" s="2">
        <v>38.631666666666703</v>
      </c>
      <c r="B23180">
        <v>2.8372199999999999</v>
      </c>
    </row>
    <row r="23181" spans="1:2" x14ac:dyDescent="0.25">
      <c r="A23181" s="2">
        <v>38.633333333333397</v>
      </c>
      <c r="B23181">
        <v>2.8555299999999999</v>
      </c>
    </row>
    <row r="23182" spans="1:2" x14ac:dyDescent="0.25">
      <c r="A23182" s="2">
        <v>38.634999999999998</v>
      </c>
      <c r="B23182">
        <v>2.8739599999999998</v>
      </c>
    </row>
    <row r="23183" spans="1:2" x14ac:dyDescent="0.25">
      <c r="A23183" s="2">
        <v>38.636666666666699</v>
      </c>
      <c r="B23183">
        <v>2.8433099999999998</v>
      </c>
    </row>
    <row r="23184" spans="1:2" x14ac:dyDescent="0.25">
      <c r="A23184" s="2">
        <v>38.638333333333399</v>
      </c>
      <c r="B23184">
        <v>2.8616600000000001</v>
      </c>
    </row>
    <row r="23185" spans="1:2" x14ac:dyDescent="0.25">
      <c r="A23185" s="2">
        <v>38.64</v>
      </c>
      <c r="B23185">
        <v>2.8555299999999999</v>
      </c>
    </row>
    <row r="23186" spans="1:2" x14ac:dyDescent="0.25">
      <c r="A23186" s="2">
        <v>38.641666666666701</v>
      </c>
      <c r="B23186">
        <v>2.8555299999999999</v>
      </c>
    </row>
    <row r="23187" spans="1:2" x14ac:dyDescent="0.25">
      <c r="A23187" s="2">
        <v>38.643333333333402</v>
      </c>
      <c r="B23187">
        <v>2.86781</v>
      </c>
    </row>
    <row r="23188" spans="1:2" x14ac:dyDescent="0.25">
      <c r="A23188" s="2">
        <v>38.645000000000003</v>
      </c>
      <c r="B23188">
        <v>2.8616600000000001</v>
      </c>
    </row>
    <row r="23189" spans="1:2" x14ac:dyDescent="0.25">
      <c r="A23189" s="2">
        <v>38.646666666666697</v>
      </c>
      <c r="B23189">
        <v>2.8555299999999999</v>
      </c>
    </row>
    <row r="23190" spans="1:2" x14ac:dyDescent="0.25">
      <c r="A23190" s="2">
        <v>38.648333333333397</v>
      </c>
      <c r="B23190">
        <v>2.86781</v>
      </c>
    </row>
    <row r="23191" spans="1:2" x14ac:dyDescent="0.25">
      <c r="A23191" s="2">
        <v>38.65</v>
      </c>
      <c r="B23191">
        <v>2.8372199999999999</v>
      </c>
    </row>
    <row r="23192" spans="1:2" x14ac:dyDescent="0.25">
      <c r="A23192" s="2">
        <v>38.651666666666699</v>
      </c>
      <c r="B23192">
        <v>2.8555299999999999</v>
      </c>
    </row>
    <row r="23193" spans="1:2" x14ac:dyDescent="0.25">
      <c r="A23193" s="2">
        <v>38.6533333333334</v>
      </c>
      <c r="B23193">
        <v>2.86781</v>
      </c>
    </row>
    <row r="23194" spans="1:2" x14ac:dyDescent="0.25">
      <c r="A23194" s="2">
        <v>38.655000000000001</v>
      </c>
      <c r="B23194">
        <v>2.86781</v>
      </c>
    </row>
    <row r="23195" spans="1:2" x14ac:dyDescent="0.25">
      <c r="A23195" s="2">
        <v>38.656666666666702</v>
      </c>
      <c r="B23195">
        <v>2.8616600000000001</v>
      </c>
    </row>
    <row r="23196" spans="1:2" x14ac:dyDescent="0.25">
      <c r="A23196" s="2">
        <v>38.658333333333402</v>
      </c>
      <c r="B23196">
        <v>2.8616600000000001</v>
      </c>
    </row>
    <row r="23197" spans="1:2" x14ac:dyDescent="0.25">
      <c r="A23197" s="2">
        <v>38.659999999999997</v>
      </c>
      <c r="B23197">
        <v>2.8433099999999998</v>
      </c>
    </row>
    <row r="23198" spans="1:2" x14ac:dyDescent="0.25">
      <c r="A23198" s="2">
        <v>38.661666666666697</v>
      </c>
      <c r="B23198">
        <v>2.8801399999999999</v>
      </c>
    </row>
    <row r="23199" spans="1:2" x14ac:dyDescent="0.25">
      <c r="A23199" s="2">
        <v>38.663333333333398</v>
      </c>
      <c r="B23199">
        <v>2.8433099999999998</v>
      </c>
    </row>
    <row r="23200" spans="1:2" x14ac:dyDescent="0.25">
      <c r="A23200" s="2">
        <v>38.664999999999999</v>
      </c>
      <c r="B23200">
        <v>2.8555299999999999</v>
      </c>
    </row>
    <row r="23201" spans="1:2" x14ac:dyDescent="0.25">
      <c r="A23201" s="2">
        <v>38.6666666666667</v>
      </c>
      <c r="B23201">
        <v>2.8555299999999999</v>
      </c>
    </row>
    <row r="23202" spans="1:2" x14ac:dyDescent="0.25">
      <c r="A23202" s="2">
        <v>38.668333333333401</v>
      </c>
      <c r="B23202">
        <v>2.83114</v>
      </c>
    </row>
    <row r="23203" spans="1:2" x14ac:dyDescent="0.25">
      <c r="A23203" s="2">
        <v>38.67</v>
      </c>
      <c r="B23203">
        <v>2.8433099999999998</v>
      </c>
    </row>
    <row r="23204" spans="1:2" x14ac:dyDescent="0.25">
      <c r="A23204" s="2">
        <v>38.671666666666702</v>
      </c>
      <c r="B23204">
        <v>2.8433099999999998</v>
      </c>
    </row>
    <row r="23205" spans="1:2" x14ac:dyDescent="0.25">
      <c r="A23205" s="2">
        <v>38.673333333333403</v>
      </c>
      <c r="B23205">
        <v>2.8555299999999999</v>
      </c>
    </row>
    <row r="23206" spans="1:2" x14ac:dyDescent="0.25">
      <c r="A23206" s="2">
        <v>38.674999999999997</v>
      </c>
      <c r="B23206">
        <v>2.8372199999999999</v>
      </c>
    </row>
    <row r="23207" spans="1:2" x14ac:dyDescent="0.25">
      <c r="A23207" s="2">
        <v>38.676666666666698</v>
      </c>
      <c r="B23207">
        <v>2.8372199999999999</v>
      </c>
    </row>
    <row r="23208" spans="1:2" x14ac:dyDescent="0.25">
      <c r="A23208" s="2">
        <v>38.678333333333399</v>
      </c>
      <c r="B23208">
        <v>2.8372199999999999</v>
      </c>
    </row>
    <row r="23209" spans="1:2" x14ac:dyDescent="0.25">
      <c r="A23209" s="2">
        <v>38.68</v>
      </c>
      <c r="B23209">
        <v>2.8433099999999998</v>
      </c>
    </row>
    <row r="23210" spans="1:2" x14ac:dyDescent="0.25">
      <c r="A23210" s="2">
        <v>38.6816666666667</v>
      </c>
      <c r="B23210">
        <v>2.8494199999999998</v>
      </c>
    </row>
    <row r="23211" spans="1:2" x14ac:dyDescent="0.25">
      <c r="A23211" s="2">
        <v>38.683333333333401</v>
      </c>
      <c r="B23211">
        <v>2.8494199999999998</v>
      </c>
    </row>
    <row r="23212" spans="1:2" x14ac:dyDescent="0.25">
      <c r="A23212" s="2">
        <v>38.685000000000002</v>
      </c>
      <c r="B23212">
        <v>2.8433099999999998</v>
      </c>
    </row>
    <row r="23213" spans="1:2" x14ac:dyDescent="0.25">
      <c r="A23213" s="2">
        <v>38.686666666666703</v>
      </c>
      <c r="B23213">
        <v>2.8250799999999998</v>
      </c>
    </row>
    <row r="23214" spans="1:2" x14ac:dyDescent="0.25">
      <c r="A23214" s="2">
        <v>38.688333333333397</v>
      </c>
      <c r="B23214">
        <v>2.8433099999999998</v>
      </c>
    </row>
    <row r="23215" spans="1:2" x14ac:dyDescent="0.25">
      <c r="A23215" s="2">
        <v>38.69</v>
      </c>
      <c r="B23215">
        <v>2.8433099999999998</v>
      </c>
    </row>
    <row r="23216" spans="1:2" x14ac:dyDescent="0.25">
      <c r="A23216" s="2">
        <v>38.691666666666698</v>
      </c>
      <c r="B23216">
        <v>2.8494199999999998</v>
      </c>
    </row>
    <row r="23217" spans="1:2" x14ac:dyDescent="0.25">
      <c r="A23217" s="2">
        <v>38.693333333333399</v>
      </c>
      <c r="B23217">
        <v>2.8433099999999998</v>
      </c>
    </row>
    <row r="23218" spans="1:2" x14ac:dyDescent="0.25">
      <c r="A23218" s="2">
        <v>38.695</v>
      </c>
      <c r="B23218">
        <v>2.8372199999999999</v>
      </c>
    </row>
    <row r="23219" spans="1:2" x14ac:dyDescent="0.25">
      <c r="A23219" s="2">
        <v>38.696666666666701</v>
      </c>
      <c r="B23219">
        <v>2.8494199999999998</v>
      </c>
    </row>
    <row r="23220" spans="1:2" x14ac:dyDescent="0.25">
      <c r="A23220" s="2">
        <v>38.698333333333402</v>
      </c>
      <c r="B23220">
        <v>2.8372199999999999</v>
      </c>
    </row>
    <row r="23221" spans="1:2" x14ac:dyDescent="0.25">
      <c r="A23221" s="2">
        <v>38.700000000000003</v>
      </c>
      <c r="B23221">
        <v>2.83114</v>
      </c>
    </row>
    <row r="23222" spans="1:2" x14ac:dyDescent="0.25">
      <c r="A23222" s="2">
        <v>38.701666666666704</v>
      </c>
      <c r="B23222">
        <v>2.8616600000000001</v>
      </c>
    </row>
    <row r="23223" spans="1:2" x14ac:dyDescent="0.25">
      <c r="A23223" s="2">
        <v>38.703333333333397</v>
      </c>
      <c r="B23223">
        <v>2.8616600000000001</v>
      </c>
    </row>
    <row r="23224" spans="1:2" x14ac:dyDescent="0.25">
      <c r="A23224" s="2">
        <v>38.704999999999998</v>
      </c>
      <c r="B23224">
        <v>2.8372199999999999</v>
      </c>
    </row>
    <row r="23225" spans="1:2" x14ac:dyDescent="0.25">
      <c r="A23225" s="2">
        <v>38.706666666666699</v>
      </c>
      <c r="B23225">
        <v>2.8555299999999999</v>
      </c>
    </row>
    <row r="23226" spans="1:2" x14ac:dyDescent="0.25">
      <c r="A23226" s="2">
        <v>38.7083333333334</v>
      </c>
      <c r="B23226">
        <v>2.8555299999999999</v>
      </c>
    </row>
    <row r="23227" spans="1:2" x14ac:dyDescent="0.25">
      <c r="A23227" s="2">
        <v>38.71</v>
      </c>
      <c r="B23227">
        <v>2.8494199999999998</v>
      </c>
    </row>
    <row r="23228" spans="1:2" x14ac:dyDescent="0.25">
      <c r="A23228" s="2">
        <v>38.711666666666702</v>
      </c>
      <c r="B23228">
        <v>2.8616600000000001</v>
      </c>
    </row>
    <row r="23229" spans="1:2" x14ac:dyDescent="0.25">
      <c r="A23229" s="2">
        <v>38.713333333333402</v>
      </c>
      <c r="B23229">
        <v>2.8372199999999999</v>
      </c>
    </row>
    <row r="23230" spans="1:2" x14ac:dyDescent="0.25">
      <c r="A23230" s="2">
        <v>38.715000000000003</v>
      </c>
      <c r="B23230">
        <v>2.8555299999999999</v>
      </c>
    </row>
    <row r="23231" spans="1:2" x14ac:dyDescent="0.25">
      <c r="A23231" s="2">
        <v>38.716666666666697</v>
      </c>
      <c r="B23231">
        <v>2.8616600000000001</v>
      </c>
    </row>
    <row r="23232" spans="1:2" x14ac:dyDescent="0.25">
      <c r="A23232" s="2">
        <v>38.718333333333398</v>
      </c>
      <c r="B23232">
        <v>2.8433099999999998</v>
      </c>
    </row>
    <row r="23233" spans="1:2" x14ac:dyDescent="0.25">
      <c r="A23233" s="2">
        <v>38.72</v>
      </c>
      <c r="B23233">
        <v>2.83114</v>
      </c>
    </row>
    <row r="23234" spans="1:2" x14ac:dyDescent="0.25">
      <c r="A23234" s="2">
        <v>38.7216666666667</v>
      </c>
      <c r="B23234">
        <v>2.8250799999999998</v>
      </c>
    </row>
    <row r="23235" spans="1:2" x14ac:dyDescent="0.25">
      <c r="A23235" s="2">
        <v>38.7233333333334</v>
      </c>
      <c r="B23235">
        <v>2.83114</v>
      </c>
    </row>
    <row r="23236" spans="1:2" x14ac:dyDescent="0.25">
      <c r="A23236" s="2">
        <v>38.725000000000001</v>
      </c>
      <c r="B23236">
        <v>2.8494199999999998</v>
      </c>
    </row>
    <row r="23237" spans="1:2" x14ac:dyDescent="0.25">
      <c r="A23237" s="2">
        <v>38.726666666666702</v>
      </c>
      <c r="B23237">
        <v>2.8555299999999999</v>
      </c>
    </row>
    <row r="23238" spans="1:2" x14ac:dyDescent="0.25">
      <c r="A23238" s="2">
        <v>38.728333333333403</v>
      </c>
      <c r="B23238">
        <v>2.86781</v>
      </c>
    </row>
    <row r="23239" spans="1:2" x14ac:dyDescent="0.25">
      <c r="A23239" s="2">
        <v>38.729999999999997</v>
      </c>
      <c r="B23239">
        <v>2.8555299999999999</v>
      </c>
    </row>
    <row r="23240" spans="1:2" x14ac:dyDescent="0.25">
      <c r="A23240" s="2">
        <v>38.731666666666698</v>
      </c>
      <c r="B23240">
        <v>2.83114</v>
      </c>
    </row>
    <row r="23241" spans="1:2" x14ac:dyDescent="0.25">
      <c r="A23241" s="2">
        <v>38.733333333333398</v>
      </c>
      <c r="B23241">
        <v>2.8494199999999998</v>
      </c>
    </row>
    <row r="23242" spans="1:2" x14ac:dyDescent="0.25">
      <c r="A23242" s="2">
        <v>38.734999999999999</v>
      </c>
      <c r="B23242">
        <v>2.8433099999999998</v>
      </c>
    </row>
    <row r="23243" spans="1:2" x14ac:dyDescent="0.25">
      <c r="A23243" s="2">
        <v>38.7366666666667</v>
      </c>
      <c r="B23243">
        <v>2.8372199999999999</v>
      </c>
    </row>
    <row r="23244" spans="1:2" x14ac:dyDescent="0.25">
      <c r="A23244" s="2">
        <v>38.738333333333401</v>
      </c>
      <c r="B23244">
        <v>2.8555299999999999</v>
      </c>
    </row>
    <row r="23245" spans="1:2" x14ac:dyDescent="0.25">
      <c r="A23245" s="2">
        <v>38.74</v>
      </c>
      <c r="B23245">
        <v>2.8372199999999999</v>
      </c>
    </row>
    <row r="23246" spans="1:2" x14ac:dyDescent="0.25">
      <c r="A23246" s="2">
        <v>38.741666666666703</v>
      </c>
      <c r="B23246">
        <v>2.8494199999999998</v>
      </c>
    </row>
    <row r="23247" spans="1:2" x14ac:dyDescent="0.25">
      <c r="A23247" s="2">
        <v>38.743333333333403</v>
      </c>
      <c r="B23247">
        <v>2.8372199999999999</v>
      </c>
    </row>
    <row r="23248" spans="1:2" x14ac:dyDescent="0.25">
      <c r="A23248" s="2">
        <v>38.744999999999997</v>
      </c>
      <c r="B23248">
        <v>2.8555299999999999</v>
      </c>
    </row>
    <row r="23249" spans="1:2" x14ac:dyDescent="0.25">
      <c r="A23249" s="2">
        <v>38.746666666666698</v>
      </c>
      <c r="B23249">
        <v>2.8372199999999999</v>
      </c>
    </row>
    <row r="23250" spans="1:2" x14ac:dyDescent="0.25">
      <c r="A23250" s="2">
        <v>38.748333333333399</v>
      </c>
      <c r="B23250">
        <v>2.8372199999999999</v>
      </c>
    </row>
    <row r="23251" spans="1:2" x14ac:dyDescent="0.25">
      <c r="A23251" s="2">
        <v>38.75</v>
      </c>
      <c r="B23251">
        <v>2.8494199999999998</v>
      </c>
    </row>
    <row r="23252" spans="1:2" x14ac:dyDescent="0.25">
      <c r="A23252" s="2">
        <v>38.751666666666701</v>
      </c>
      <c r="B23252">
        <v>2.8433099999999998</v>
      </c>
    </row>
    <row r="23253" spans="1:2" x14ac:dyDescent="0.25">
      <c r="A23253" s="2">
        <v>38.753333333333401</v>
      </c>
      <c r="B23253">
        <v>2.83114</v>
      </c>
    </row>
    <row r="23254" spans="1:2" x14ac:dyDescent="0.25">
      <c r="A23254" s="2">
        <v>38.755000000000003</v>
      </c>
      <c r="B23254">
        <v>2.8555299999999999</v>
      </c>
    </row>
    <row r="23255" spans="1:2" x14ac:dyDescent="0.25">
      <c r="A23255" s="2">
        <v>38.756666666666703</v>
      </c>
      <c r="B23255">
        <v>2.83114</v>
      </c>
    </row>
    <row r="23256" spans="1:2" x14ac:dyDescent="0.25">
      <c r="A23256" s="2">
        <v>38.758333333333397</v>
      </c>
      <c r="B23256">
        <v>2.8433099999999998</v>
      </c>
    </row>
    <row r="23257" spans="1:2" x14ac:dyDescent="0.25">
      <c r="A23257" s="2">
        <v>38.76</v>
      </c>
      <c r="B23257">
        <v>2.8494199999999998</v>
      </c>
    </row>
    <row r="23258" spans="1:2" x14ac:dyDescent="0.25">
      <c r="A23258" s="2">
        <v>38.761666666666699</v>
      </c>
      <c r="B23258">
        <v>2.8494199999999998</v>
      </c>
    </row>
    <row r="23259" spans="1:2" x14ac:dyDescent="0.25">
      <c r="A23259" s="2">
        <v>38.763333333333399</v>
      </c>
      <c r="B23259">
        <v>2.8433099999999998</v>
      </c>
    </row>
    <row r="23260" spans="1:2" x14ac:dyDescent="0.25">
      <c r="A23260" s="2">
        <v>38.765000000000001</v>
      </c>
      <c r="B23260">
        <v>2.83114</v>
      </c>
    </row>
    <row r="23261" spans="1:2" x14ac:dyDescent="0.25">
      <c r="A23261" s="2">
        <v>38.766666666666701</v>
      </c>
      <c r="B23261">
        <v>2.8616600000000001</v>
      </c>
    </row>
    <row r="23262" spans="1:2" x14ac:dyDescent="0.25">
      <c r="A23262" s="2">
        <v>38.768333333333402</v>
      </c>
      <c r="B23262">
        <v>2.8555299999999999</v>
      </c>
    </row>
    <row r="23263" spans="1:2" x14ac:dyDescent="0.25">
      <c r="A23263" s="2">
        <v>38.770000000000003</v>
      </c>
      <c r="B23263">
        <v>2.8494199999999998</v>
      </c>
    </row>
    <row r="23264" spans="1:2" x14ac:dyDescent="0.25">
      <c r="A23264" s="2">
        <v>38.771666666666697</v>
      </c>
      <c r="B23264">
        <v>2.83114</v>
      </c>
    </row>
    <row r="23265" spans="1:2" x14ac:dyDescent="0.25">
      <c r="A23265" s="2">
        <v>38.773333333333397</v>
      </c>
      <c r="B23265">
        <v>2.8494199999999998</v>
      </c>
    </row>
    <row r="23266" spans="1:2" x14ac:dyDescent="0.25">
      <c r="A23266" s="2">
        <v>38.774999999999999</v>
      </c>
      <c r="B23266">
        <v>2.8494199999999998</v>
      </c>
    </row>
    <row r="23267" spans="1:2" x14ac:dyDescent="0.25">
      <c r="A23267" s="2">
        <v>38.776666666666699</v>
      </c>
      <c r="B23267">
        <v>2.8433099999999998</v>
      </c>
    </row>
    <row r="23268" spans="1:2" x14ac:dyDescent="0.25">
      <c r="A23268" s="2">
        <v>38.7783333333334</v>
      </c>
      <c r="B23268">
        <v>2.8555299999999999</v>
      </c>
    </row>
    <row r="23269" spans="1:2" x14ac:dyDescent="0.25">
      <c r="A23269" s="2">
        <v>38.78</v>
      </c>
      <c r="B23269">
        <v>2.8555299999999999</v>
      </c>
    </row>
    <row r="23270" spans="1:2" x14ac:dyDescent="0.25">
      <c r="A23270" s="2">
        <v>38.781666666666702</v>
      </c>
      <c r="B23270">
        <v>2.8616600000000001</v>
      </c>
    </row>
    <row r="23271" spans="1:2" x14ac:dyDescent="0.25">
      <c r="A23271" s="2">
        <v>38.783333333333402</v>
      </c>
      <c r="B23271">
        <v>2.8494199999999998</v>
      </c>
    </row>
    <row r="23272" spans="1:2" x14ac:dyDescent="0.25">
      <c r="A23272" s="2">
        <v>38.784999999999997</v>
      </c>
      <c r="B23272">
        <v>2.8372199999999999</v>
      </c>
    </row>
    <row r="23273" spans="1:2" x14ac:dyDescent="0.25">
      <c r="A23273" s="2">
        <v>38.786666666666697</v>
      </c>
      <c r="B23273">
        <v>2.8433099999999998</v>
      </c>
    </row>
    <row r="23274" spans="1:2" x14ac:dyDescent="0.25">
      <c r="A23274" s="2">
        <v>38.788333333333398</v>
      </c>
      <c r="B23274">
        <v>2.8372199999999999</v>
      </c>
    </row>
    <row r="23275" spans="1:2" x14ac:dyDescent="0.25">
      <c r="A23275" s="2">
        <v>38.79</v>
      </c>
      <c r="B23275">
        <v>2.8372199999999999</v>
      </c>
    </row>
    <row r="23276" spans="1:2" x14ac:dyDescent="0.25">
      <c r="A23276" s="2">
        <v>38.7916666666667</v>
      </c>
      <c r="B23276">
        <v>2.8372199999999999</v>
      </c>
    </row>
    <row r="23277" spans="1:2" x14ac:dyDescent="0.25">
      <c r="A23277" s="2">
        <v>38.793333333333401</v>
      </c>
      <c r="B23277">
        <v>2.8433099999999998</v>
      </c>
    </row>
    <row r="23278" spans="1:2" x14ac:dyDescent="0.25">
      <c r="A23278" s="2">
        <v>38.795000000000002</v>
      </c>
      <c r="B23278">
        <v>2.8372199999999999</v>
      </c>
    </row>
    <row r="23279" spans="1:2" x14ac:dyDescent="0.25">
      <c r="A23279" s="2">
        <v>38.796666666666702</v>
      </c>
      <c r="B23279">
        <v>2.8494199999999998</v>
      </c>
    </row>
    <row r="23280" spans="1:2" x14ac:dyDescent="0.25">
      <c r="A23280" s="2">
        <v>38.798333333333403</v>
      </c>
      <c r="B23280">
        <v>2.8372199999999999</v>
      </c>
    </row>
    <row r="23281" spans="1:2" x14ac:dyDescent="0.25">
      <c r="A23281" s="2">
        <v>38.799999999999997</v>
      </c>
      <c r="B23281">
        <v>2.83114</v>
      </c>
    </row>
    <row r="23282" spans="1:2" x14ac:dyDescent="0.25">
      <c r="A23282" s="2">
        <v>38.801666666666698</v>
      </c>
      <c r="B23282">
        <v>2.8494199999999998</v>
      </c>
    </row>
    <row r="23283" spans="1:2" x14ac:dyDescent="0.25">
      <c r="A23283" s="2">
        <v>38.803333333333399</v>
      </c>
      <c r="B23283">
        <v>2.83114</v>
      </c>
    </row>
    <row r="23284" spans="1:2" x14ac:dyDescent="0.25">
      <c r="A23284" s="2">
        <v>38.805</v>
      </c>
      <c r="B23284">
        <v>2.8494199999999998</v>
      </c>
    </row>
    <row r="23285" spans="1:2" x14ac:dyDescent="0.25">
      <c r="A23285" s="2">
        <v>38.8066666666667</v>
      </c>
      <c r="B23285">
        <v>2.8433099999999998</v>
      </c>
    </row>
    <row r="23286" spans="1:2" x14ac:dyDescent="0.25">
      <c r="A23286" s="2">
        <v>38.808333333333401</v>
      </c>
      <c r="B23286">
        <v>2.8433099999999998</v>
      </c>
    </row>
    <row r="23287" spans="1:2" x14ac:dyDescent="0.25">
      <c r="A23287" s="2">
        <v>38.81</v>
      </c>
      <c r="B23287">
        <v>2.8616600000000001</v>
      </c>
    </row>
    <row r="23288" spans="1:2" x14ac:dyDescent="0.25">
      <c r="A23288" s="2">
        <v>38.811666666666703</v>
      </c>
      <c r="B23288">
        <v>2.8372199999999999</v>
      </c>
    </row>
    <row r="23289" spans="1:2" x14ac:dyDescent="0.25">
      <c r="A23289" s="2">
        <v>38.813333333333397</v>
      </c>
      <c r="B23289">
        <v>2.8433099999999998</v>
      </c>
    </row>
    <row r="23290" spans="1:2" x14ac:dyDescent="0.25">
      <c r="A23290" s="2">
        <v>38.814999999999998</v>
      </c>
      <c r="B23290">
        <v>2.8433099999999998</v>
      </c>
    </row>
    <row r="23291" spans="1:2" x14ac:dyDescent="0.25">
      <c r="A23291" s="2">
        <v>38.816666666666698</v>
      </c>
      <c r="B23291">
        <v>2.8494199999999998</v>
      </c>
    </row>
    <row r="23292" spans="1:2" x14ac:dyDescent="0.25">
      <c r="A23292" s="2">
        <v>38.818333333333399</v>
      </c>
      <c r="B23292">
        <v>2.8494199999999998</v>
      </c>
    </row>
    <row r="23293" spans="1:2" x14ac:dyDescent="0.25">
      <c r="A23293" s="2">
        <v>38.82</v>
      </c>
      <c r="B23293">
        <v>2.8433099999999998</v>
      </c>
    </row>
    <row r="23294" spans="1:2" x14ac:dyDescent="0.25">
      <c r="A23294" s="2">
        <v>38.821666666666701</v>
      </c>
      <c r="B23294">
        <v>2.8190200000000001</v>
      </c>
    </row>
    <row r="23295" spans="1:2" x14ac:dyDescent="0.25">
      <c r="A23295" s="2">
        <v>38.823333333333402</v>
      </c>
      <c r="B23295">
        <v>2.8372199999999999</v>
      </c>
    </row>
    <row r="23296" spans="1:2" x14ac:dyDescent="0.25">
      <c r="A23296" s="2">
        <v>38.825000000000003</v>
      </c>
      <c r="B23296">
        <v>2.8433099999999998</v>
      </c>
    </row>
    <row r="23297" spans="1:2" x14ac:dyDescent="0.25">
      <c r="A23297" s="2">
        <v>38.826666666666704</v>
      </c>
      <c r="B23297">
        <v>2.8433099999999998</v>
      </c>
    </row>
    <row r="23298" spans="1:2" x14ac:dyDescent="0.25">
      <c r="A23298" s="2">
        <v>38.828333333333397</v>
      </c>
      <c r="B23298">
        <v>2.8739599999999998</v>
      </c>
    </row>
    <row r="23299" spans="1:2" x14ac:dyDescent="0.25">
      <c r="A23299" s="2">
        <v>38.83</v>
      </c>
      <c r="B23299">
        <v>2.8372199999999999</v>
      </c>
    </row>
    <row r="23300" spans="1:2" x14ac:dyDescent="0.25">
      <c r="A23300" s="2">
        <v>38.831666666666699</v>
      </c>
      <c r="B23300">
        <v>2.83114</v>
      </c>
    </row>
    <row r="23301" spans="1:2" x14ac:dyDescent="0.25">
      <c r="A23301" s="2">
        <v>38.8333333333334</v>
      </c>
      <c r="B23301">
        <v>2.8616600000000001</v>
      </c>
    </row>
    <row r="23302" spans="1:2" x14ac:dyDescent="0.25">
      <c r="A23302" s="2">
        <v>38.835000000000001</v>
      </c>
      <c r="B23302">
        <v>2.8494199999999998</v>
      </c>
    </row>
    <row r="23303" spans="1:2" x14ac:dyDescent="0.25">
      <c r="A23303" s="2">
        <v>38.836666666666702</v>
      </c>
      <c r="B23303">
        <v>2.83114</v>
      </c>
    </row>
    <row r="23304" spans="1:2" x14ac:dyDescent="0.25">
      <c r="A23304" s="2">
        <v>38.838333333333402</v>
      </c>
      <c r="B23304">
        <v>2.8616600000000001</v>
      </c>
    </row>
    <row r="23305" spans="1:2" x14ac:dyDescent="0.25">
      <c r="A23305" s="2">
        <v>38.840000000000003</v>
      </c>
      <c r="B23305">
        <v>2.8372199999999999</v>
      </c>
    </row>
    <row r="23306" spans="1:2" x14ac:dyDescent="0.25">
      <c r="A23306" s="2">
        <v>38.841666666666697</v>
      </c>
      <c r="B23306">
        <v>2.8372199999999999</v>
      </c>
    </row>
    <row r="23307" spans="1:2" x14ac:dyDescent="0.25">
      <c r="A23307" s="2">
        <v>38.843333333333398</v>
      </c>
      <c r="B23307">
        <v>2.8372199999999999</v>
      </c>
    </row>
    <row r="23308" spans="1:2" x14ac:dyDescent="0.25">
      <c r="A23308" s="2">
        <v>38.844999999999999</v>
      </c>
      <c r="B23308">
        <v>2.8555299999999999</v>
      </c>
    </row>
    <row r="23309" spans="1:2" x14ac:dyDescent="0.25">
      <c r="A23309" s="2">
        <v>38.8466666666667</v>
      </c>
      <c r="B23309">
        <v>2.8494199999999998</v>
      </c>
    </row>
    <row r="23310" spans="1:2" x14ac:dyDescent="0.25">
      <c r="A23310" s="2">
        <v>38.8483333333334</v>
      </c>
      <c r="B23310">
        <v>2.8494199999999998</v>
      </c>
    </row>
    <row r="23311" spans="1:2" x14ac:dyDescent="0.25">
      <c r="A23311" s="2">
        <v>38.85</v>
      </c>
      <c r="B23311">
        <v>2.8555299999999999</v>
      </c>
    </row>
    <row r="23312" spans="1:2" x14ac:dyDescent="0.25">
      <c r="A23312" s="2">
        <v>38.851666666666702</v>
      </c>
      <c r="B23312">
        <v>2.8555299999999999</v>
      </c>
    </row>
    <row r="23313" spans="1:2" x14ac:dyDescent="0.25">
      <c r="A23313" s="2">
        <v>38.853333333333403</v>
      </c>
      <c r="B23313">
        <v>2.8494199999999998</v>
      </c>
    </row>
    <row r="23314" spans="1:2" x14ac:dyDescent="0.25">
      <c r="A23314" s="2">
        <v>38.854999999999997</v>
      </c>
      <c r="B23314">
        <v>2.8494199999999998</v>
      </c>
    </row>
    <row r="23315" spans="1:2" x14ac:dyDescent="0.25">
      <c r="A23315" s="2">
        <v>38.856666666666698</v>
      </c>
      <c r="B23315">
        <v>2.8555299999999999</v>
      </c>
    </row>
    <row r="23316" spans="1:2" x14ac:dyDescent="0.25">
      <c r="A23316" s="2">
        <v>38.858333333333398</v>
      </c>
      <c r="B23316">
        <v>2.8433099999999998</v>
      </c>
    </row>
    <row r="23317" spans="1:2" x14ac:dyDescent="0.25">
      <c r="A23317" s="2">
        <v>38.86</v>
      </c>
      <c r="B23317">
        <v>2.8494199999999998</v>
      </c>
    </row>
    <row r="23318" spans="1:2" x14ac:dyDescent="0.25">
      <c r="A23318" s="2">
        <v>38.8616666666667</v>
      </c>
      <c r="B23318">
        <v>2.8494199999999998</v>
      </c>
    </row>
    <row r="23319" spans="1:2" x14ac:dyDescent="0.25">
      <c r="A23319" s="2">
        <v>38.863333333333401</v>
      </c>
      <c r="B23319">
        <v>2.8433099999999998</v>
      </c>
    </row>
    <row r="23320" spans="1:2" x14ac:dyDescent="0.25">
      <c r="A23320" s="2">
        <v>38.865000000000002</v>
      </c>
      <c r="B23320">
        <v>2.8555299999999999</v>
      </c>
    </row>
    <row r="23321" spans="1:2" x14ac:dyDescent="0.25">
      <c r="A23321" s="2">
        <v>38.866666666666703</v>
      </c>
      <c r="B23321">
        <v>2.86781</v>
      </c>
    </row>
    <row r="23322" spans="1:2" x14ac:dyDescent="0.25">
      <c r="A23322" s="2">
        <v>38.868333333333403</v>
      </c>
      <c r="B23322">
        <v>2.86781</v>
      </c>
    </row>
    <row r="23323" spans="1:2" x14ac:dyDescent="0.25">
      <c r="A23323" s="2">
        <v>38.869999999999997</v>
      </c>
      <c r="B23323">
        <v>2.8494199999999998</v>
      </c>
    </row>
    <row r="23324" spans="1:2" x14ac:dyDescent="0.25">
      <c r="A23324" s="2">
        <v>38.871666666666698</v>
      </c>
      <c r="B23324">
        <v>2.8433099999999998</v>
      </c>
    </row>
    <row r="23325" spans="1:2" x14ac:dyDescent="0.25">
      <c r="A23325" s="2">
        <v>38.873333333333399</v>
      </c>
      <c r="B23325">
        <v>2.8433099999999998</v>
      </c>
    </row>
    <row r="23326" spans="1:2" x14ac:dyDescent="0.25">
      <c r="A23326" s="2">
        <v>38.875</v>
      </c>
      <c r="B23326">
        <v>2.8494199999999998</v>
      </c>
    </row>
    <row r="23327" spans="1:2" x14ac:dyDescent="0.25">
      <c r="A23327" s="2">
        <v>38.876666666666701</v>
      </c>
      <c r="B23327">
        <v>2.8494199999999998</v>
      </c>
    </row>
    <row r="23328" spans="1:2" x14ac:dyDescent="0.25">
      <c r="A23328" s="2">
        <v>38.878333333333401</v>
      </c>
      <c r="B23328">
        <v>2.8494199999999998</v>
      </c>
    </row>
    <row r="23329" spans="1:2" x14ac:dyDescent="0.25">
      <c r="A23329" s="2">
        <v>38.880000000000003</v>
      </c>
      <c r="B23329">
        <v>2.8494199999999998</v>
      </c>
    </row>
    <row r="23330" spans="1:2" x14ac:dyDescent="0.25">
      <c r="A23330" s="2">
        <v>38.881666666666703</v>
      </c>
      <c r="B23330">
        <v>2.83114</v>
      </c>
    </row>
    <row r="23331" spans="1:2" x14ac:dyDescent="0.25">
      <c r="A23331" s="2">
        <v>38.883333333333397</v>
      </c>
      <c r="B23331">
        <v>2.8555299999999999</v>
      </c>
    </row>
    <row r="23332" spans="1:2" x14ac:dyDescent="0.25">
      <c r="A23332" s="2">
        <v>38.884999999999998</v>
      </c>
      <c r="B23332">
        <v>2.83114</v>
      </c>
    </row>
    <row r="23333" spans="1:2" x14ac:dyDescent="0.25">
      <c r="A23333" s="2">
        <v>38.886666666666699</v>
      </c>
      <c r="B23333">
        <v>2.8555299999999999</v>
      </c>
    </row>
    <row r="23334" spans="1:2" x14ac:dyDescent="0.25">
      <c r="A23334" s="2">
        <v>38.888333333333399</v>
      </c>
      <c r="B23334">
        <v>2.8616600000000001</v>
      </c>
    </row>
    <row r="23335" spans="1:2" x14ac:dyDescent="0.25">
      <c r="A23335" s="2">
        <v>38.89</v>
      </c>
      <c r="B23335">
        <v>2.8555299999999999</v>
      </c>
    </row>
    <row r="23336" spans="1:2" x14ac:dyDescent="0.25">
      <c r="A23336" s="2">
        <v>38.891666666666701</v>
      </c>
      <c r="B23336">
        <v>2.86781</v>
      </c>
    </row>
    <row r="23337" spans="1:2" x14ac:dyDescent="0.25">
      <c r="A23337" s="2">
        <v>38.893333333333402</v>
      </c>
      <c r="B23337">
        <v>2.8372199999999999</v>
      </c>
    </row>
    <row r="23338" spans="1:2" x14ac:dyDescent="0.25">
      <c r="A23338" s="2">
        <v>38.895000000000003</v>
      </c>
      <c r="B23338">
        <v>2.8433099999999998</v>
      </c>
    </row>
    <row r="23339" spans="1:2" x14ac:dyDescent="0.25">
      <c r="A23339" s="2">
        <v>38.896666666666697</v>
      </c>
      <c r="B23339">
        <v>2.8555299999999999</v>
      </c>
    </row>
    <row r="23340" spans="1:2" x14ac:dyDescent="0.25">
      <c r="A23340" s="2">
        <v>38.898333333333397</v>
      </c>
      <c r="B23340">
        <v>2.8494199999999998</v>
      </c>
    </row>
    <row r="23341" spans="1:2" x14ac:dyDescent="0.25">
      <c r="A23341" s="2">
        <v>38.9</v>
      </c>
      <c r="B23341">
        <v>2.8372199999999999</v>
      </c>
    </row>
    <row r="23342" spans="1:2" x14ac:dyDescent="0.25">
      <c r="A23342" s="2">
        <v>38.901666666666699</v>
      </c>
      <c r="B23342">
        <v>2.8433099999999998</v>
      </c>
    </row>
    <row r="23343" spans="1:2" x14ac:dyDescent="0.25">
      <c r="A23343" s="2">
        <v>38.9033333333334</v>
      </c>
      <c r="B23343">
        <v>2.8250799999999998</v>
      </c>
    </row>
    <row r="23344" spans="1:2" x14ac:dyDescent="0.25">
      <c r="A23344" s="2">
        <v>38.905000000000001</v>
      </c>
      <c r="B23344">
        <v>2.8433099999999998</v>
      </c>
    </row>
    <row r="23345" spans="1:2" x14ac:dyDescent="0.25">
      <c r="A23345" s="2">
        <v>38.906666666666702</v>
      </c>
      <c r="B23345">
        <v>2.8433099999999998</v>
      </c>
    </row>
    <row r="23346" spans="1:2" x14ac:dyDescent="0.25">
      <c r="A23346" s="2">
        <v>38.908333333333402</v>
      </c>
      <c r="B23346">
        <v>2.8494199999999998</v>
      </c>
    </row>
    <row r="23347" spans="1:2" x14ac:dyDescent="0.25">
      <c r="A23347" s="2">
        <v>38.909999999999997</v>
      </c>
      <c r="B23347">
        <v>2.8433099999999998</v>
      </c>
    </row>
    <row r="23348" spans="1:2" x14ac:dyDescent="0.25">
      <c r="A23348" s="2">
        <v>38.911666666666697</v>
      </c>
      <c r="B23348">
        <v>2.8372199999999999</v>
      </c>
    </row>
    <row r="23349" spans="1:2" x14ac:dyDescent="0.25">
      <c r="A23349" s="2">
        <v>38.913333333333398</v>
      </c>
      <c r="B23349">
        <v>2.83114</v>
      </c>
    </row>
    <row r="23350" spans="1:2" x14ac:dyDescent="0.25">
      <c r="A23350" s="2">
        <v>38.914999999999999</v>
      </c>
      <c r="B23350">
        <v>2.8433099999999998</v>
      </c>
    </row>
    <row r="23351" spans="1:2" x14ac:dyDescent="0.25">
      <c r="A23351" s="2">
        <v>38.9166666666667</v>
      </c>
      <c r="B23351">
        <v>2.8433099999999998</v>
      </c>
    </row>
    <row r="23352" spans="1:2" x14ac:dyDescent="0.25">
      <c r="A23352" s="2">
        <v>38.918333333333401</v>
      </c>
      <c r="B23352">
        <v>2.8494199999999998</v>
      </c>
    </row>
    <row r="23353" spans="1:2" x14ac:dyDescent="0.25">
      <c r="A23353" s="2">
        <v>38.92</v>
      </c>
      <c r="B23353">
        <v>2.8372199999999999</v>
      </c>
    </row>
    <row r="23354" spans="1:2" x14ac:dyDescent="0.25">
      <c r="A23354" s="2">
        <v>38.921666666666702</v>
      </c>
      <c r="B23354">
        <v>2.8494199999999998</v>
      </c>
    </row>
    <row r="23355" spans="1:2" x14ac:dyDescent="0.25">
      <c r="A23355" s="2">
        <v>38.923333333333403</v>
      </c>
      <c r="B23355">
        <v>2.8555299999999999</v>
      </c>
    </row>
    <row r="23356" spans="1:2" x14ac:dyDescent="0.25">
      <c r="A23356" s="2">
        <v>38.924999999999997</v>
      </c>
      <c r="B23356">
        <v>2.8739599999999998</v>
      </c>
    </row>
    <row r="23357" spans="1:2" x14ac:dyDescent="0.25">
      <c r="A23357" s="2">
        <v>38.926666666666698</v>
      </c>
      <c r="B23357">
        <v>2.8555299999999999</v>
      </c>
    </row>
    <row r="23358" spans="1:2" x14ac:dyDescent="0.25">
      <c r="A23358" s="2">
        <v>38.928333333333399</v>
      </c>
      <c r="B23358">
        <v>2.8494199999999998</v>
      </c>
    </row>
    <row r="23359" spans="1:2" x14ac:dyDescent="0.25">
      <c r="A23359" s="2">
        <v>38.93</v>
      </c>
      <c r="B23359">
        <v>2.8494199999999998</v>
      </c>
    </row>
    <row r="23360" spans="1:2" x14ac:dyDescent="0.25">
      <c r="A23360" s="2">
        <v>38.9316666666667</v>
      </c>
      <c r="B23360">
        <v>2.8616600000000001</v>
      </c>
    </row>
    <row r="23361" spans="1:2" x14ac:dyDescent="0.25">
      <c r="A23361" s="2">
        <v>38.933333333333401</v>
      </c>
      <c r="B23361">
        <v>2.8494199999999998</v>
      </c>
    </row>
    <row r="23362" spans="1:2" x14ac:dyDescent="0.25">
      <c r="A23362" s="2">
        <v>38.935000000000002</v>
      </c>
      <c r="B23362">
        <v>2.8433099999999998</v>
      </c>
    </row>
    <row r="23363" spans="1:2" x14ac:dyDescent="0.25">
      <c r="A23363" s="2">
        <v>38.936666666666703</v>
      </c>
      <c r="B23363">
        <v>2.8433099999999998</v>
      </c>
    </row>
    <row r="23364" spans="1:2" x14ac:dyDescent="0.25">
      <c r="A23364" s="2">
        <v>38.938333333333397</v>
      </c>
      <c r="B23364">
        <v>2.8555299999999999</v>
      </c>
    </row>
    <row r="23365" spans="1:2" x14ac:dyDescent="0.25">
      <c r="A23365" s="2">
        <v>38.94</v>
      </c>
      <c r="B23365">
        <v>2.8616600000000001</v>
      </c>
    </row>
    <row r="23366" spans="1:2" x14ac:dyDescent="0.25">
      <c r="A23366" s="2">
        <v>38.941666666666698</v>
      </c>
      <c r="B23366">
        <v>2.8372199999999999</v>
      </c>
    </row>
    <row r="23367" spans="1:2" x14ac:dyDescent="0.25">
      <c r="A23367" s="2">
        <v>38.943333333333399</v>
      </c>
      <c r="B23367">
        <v>2.8372199999999999</v>
      </c>
    </row>
    <row r="23368" spans="1:2" x14ac:dyDescent="0.25">
      <c r="A23368" s="2">
        <v>38.945</v>
      </c>
      <c r="B23368">
        <v>2.83114</v>
      </c>
    </row>
    <row r="23369" spans="1:2" x14ac:dyDescent="0.25">
      <c r="A23369" s="2">
        <v>38.946666666666701</v>
      </c>
      <c r="B23369">
        <v>2.86781</v>
      </c>
    </row>
    <row r="23370" spans="1:2" x14ac:dyDescent="0.25">
      <c r="A23370" s="2">
        <v>38.948333333333402</v>
      </c>
      <c r="B23370">
        <v>2.8433099999999998</v>
      </c>
    </row>
    <row r="23371" spans="1:2" x14ac:dyDescent="0.25">
      <c r="A23371" s="2">
        <v>38.950000000000003</v>
      </c>
      <c r="B23371">
        <v>2.8616600000000001</v>
      </c>
    </row>
    <row r="23372" spans="1:2" x14ac:dyDescent="0.25">
      <c r="A23372" s="2">
        <v>38.951666666666704</v>
      </c>
      <c r="B23372">
        <v>2.8739599999999998</v>
      </c>
    </row>
    <row r="23373" spans="1:2" x14ac:dyDescent="0.25">
      <c r="A23373" s="2">
        <v>38.953333333333397</v>
      </c>
      <c r="B23373">
        <v>2.8555299999999999</v>
      </c>
    </row>
    <row r="23374" spans="1:2" x14ac:dyDescent="0.25">
      <c r="A23374" s="2">
        <v>38.954999999999998</v>
      </c>
      <c r="B23374">
        <v>2.8616600000000001</v>
      </c>
    </row>
    <row r="23375" spans="1:2" x14ac:dyDescent="0.25">
      <c r="A23375" s="2">
        <v>38.956666666666699</v>
      </c>
      <c r="B23375">
        <v>2.8555299999999999</v>
      </c>
    </row>
    <row r="23376" spans="1:2" x14ac:dyDescent="0.25">
      <c r="A23376" s="2">
        <v>38.9583333333334</v>
      </c>
      <c r="B23376">
        <v>2.8494199999999998</v>
      </c>
    </row>
    <row r="23377" spans="1:2" x14ac:dyDescent="0.25">
      <c r="A23377" s="2">
        <v>38.96</v>
      </c>
      <c r="B23377">
        <v>2.8372199999999999</v>
      </c>
    </row>
    <row r="23378" spans="1:2" x14ac:dyDescent="0.25">
      <c r="A23378" s="2">
        <v>38.961666666666702</v>
      </c>
      <c r="B23378">
        <v>2.8494199999999998</v>
      </c>
    </row>
    <row r="23379" spans="1:2" x14ac:dyDescent="0.25">
      <c r="A23379" s="2">
        <v>38.963333333333402</v>
      </c>
      <c r="B23379">
        <v>2.8372199999999999</v>
      </c>
    </row>
    <row r="23380" spans="1:2" x14ac:dyDescent="0.25">
      <c r="A23380" s="2">
        <v>38.965000000000003</v>
      </c>
      <c r="B23380">
        <v>2.8494199999999998</v>
      </c>
    </row>
    <row r="23381" spans="1:2" x14ac:dyDescent="0.25">
      <c r="A23381" s="2">
        <v>38.966666666666697</v>
      </c>
      <c r="B23381">
        <v>2.8250799999999998</v>
      </c>
    </row>
    <row r="23382" spans="1:2" x14ac:dyDescent="0.25">
      <c r="A23382" s="2">
        <v>38.968333333333398</v>
      </c>
      <c r="B23382">
        <v>2.8616600000000001</v>
      </c>
    </row>
    <row r="23383" spans="1:2" x14ac:dyDescent="0.25">
      <c r="A23383" s="2">
        <v>38.97</v>
      </c>
      <c r="B23383">
        <v>2.8433099999999998</v>
      </c>
    </row>
    <row r="23384" spans="1:2" x14ac:dyDescent="0.25">
      <c r="A23384" s="2">
        <v>38.9716666666667</v>
      </c>
      <c r="B23384">
        <v>2.8372199999999999</v>
      </c>
    </row>
    <row r="23385" spans="1:2" x14ac:dyDescent="0.25">
      <c r="A23385" s="2">
        <v>38.9733333333334</v>
      </c>
      <c r="B23385">
        <v>2.8372199999999999</v>
      </c>
    </row>
    <row r="23386" spans="1:2" x14ac:dyDescent="0.25">
      <c r="A23386" s="2">
        <v>38.975000000000001</v>
      </c>
      <c r="B23386">
        <v>2.8372199999999999</v>
      </c>
    </row>
    <row r="23387" spans="1:2" x14ac:dyDescent="0.25">
      <c r="A23387" s="2">
        <v>38.976666666666702</v>
      </c>
      <c r="B23387">
        <v>2.8250799999999998</v>
      </c>
    </row>
    <row r="23388" spans="1:2" x14ac:dyDescent="0.25">
      <c r="A23388" s="2">
        <v>38.978333333333403</v>
      </c>
      <c r="B23388">
        <v>2.8372199999999999</v>
      </c>
    </row>
    <row r="23389" spans="1:2" x14ac:dyDescent="0.25">
      <c r="A23389" s="2">
        <v>38.979999999999997</v>
      </c>
      <c r="B23389">
        <v>2.83114</v>
      </c>
    </row>
    <row r="23390" spans="1:2" x14ac:dyDescent="0.25">
      <c r="A23390" s="2">
        <v>38.981666666666698</v>
      </c>
      <c r="B23390">
        <v>2.8494199999999998</v>
      </c>
    </row>
    <row r="23391" spans="1:2" x14ac:dyDescent="0.25">
      <c r="A23391" s="2">
        <v>38.983333333333398</v>
      </c>
      <c r="B23391">
        <v>2.8494199999999998</v>
      </c>
    </row>
    <row r="23392" spans="1:2" x14ac:dyDescent="0.25">
      <c r="A23392" s="2">
        <v>38.984999999999999</v>
      </c>
      <c r="B23392">
        <v>2.8494199999999998</v>
      </c>
    </row>
    <row r="23393" spans="1:2" x14ac:dyDescent="0.25">
      <c r="A23393" s="2">
        <v>38.9866666666667</v>
      </c>
      <c r="B23393">
        <v>2.8739599999999998</v>
      </c>
    </row>
    <row r="23394" spans="1:2" x14ac:dyDescent="0.25">
      <c r="A23394" s="2">
        <v>38.988333333333401</v>
      </c>
      <c r="B23394">
        <v>2.8616600000000001</v>
      </c>
    </row>
    <row r="23395" spans="1:2" x14ac:dyDescent="0.25">
      <c r="A23395" s="2">
        <v>38.99</v>
      </c>
      <c r="B23395">
        <v>2.8801399999999999</v>
      </c>
    </row>
    <row r="23396" spans="1:2" x14ac:dyDescent="0.25">
      <c r="A23396" s="2">
        <v>38.991666666666703</v>
      </c>
      <c r="B23396">
        <v>2.8555299999999999</v>
      </c>
    </row>
    <row r="23397" spans="1:2" x14ac:dyDescent="0.25">
      <c r="A23397" s="2">
        <v>38.993333333333403</v>
      </c>
      <c r="B23397">
        <v>2.8494199999999998</v>
      </c>
    </row>
    <row r="23398" spans="1:2" x14ac:dyDescent="0.25">
      <c r="A23398" s="2">
        <v>38.994999999999997</v>
      </c>
      <c r="B23398">
        <v>2.8555299999999999</v>
      </c>
    </row>
    <row r="23399" spans="1:2" x14ac:dyDescent="0.25">
      <c r="A23399" s="2">
        <v>38.996666666666698</v>
      </c>
      <c r="B23399">
        <v>2.8372199999999999</v>
      </c>
    </row>
    <row r="23400" spans="1:2" x14ac:dyDescent="0.25">
      <c r="A23400" s="2">
        <v>38.998333333333399</v>
      </c>
      <c r="B23400">
        <v>2.8372199999999999</v>
      </c>
    </row>
    <row r="23401" spans="1:2" x14ac:dyDescent="0.25">
      <c r="A23401" s="2">
        <v>39</v>
      </c>
      <c r="B23401">
        <v>2.8494199999999998</v>
      </c>
    </row>
    <row r="23402" spans="1:2" x14ac:dyDescent="0.25">
      <c r="A23402" s="2">
        <v>39.001666666666701</v>
      </c>
      <c r="B23402">
        <v>2.8250799999999998</v>
      </c>
    </row>
    <row r="23403" spans="1:2" x14ac:dyDescent="0.25">
      <c r="A23403" s="2">
        <v>39.003333333333401</v>
      </c>
      <c r="B23403">
        <v>2.8555299999999999</v>
      </c>
    </row>
    <row r="23404" spans="1:2" x14ac:dyDescent="0.25">
      <c r="A23404" s="2">
        <v>39.005000000000003</v>
      </c>
      <c r="B23404">
        <v>2.8372199999999999</v>
      </c>
    </row>
    <row r="23405" spans="1:2" x14ac:dyDescent="0.25">
      <c r="A23405" s="2">
        <v>39.006666666666703</v>
      </c>
      <c r="B23405">
        <v>2.8433099999999998</v>
      </c>
    </row>
    <row r="23406" spans="1:2" x14ac:dyDescent="0.25">
      <c r="A23406" s="2">
        <v>39.008333333333397</v>
      </c>
      <c r="B23406">
        <v>2.8494199999999998</v>
      </c>
    </row>
    <row r="23407" spans="1:2" x14ac:dyDescent="0.25">
      <c r="A23407" s="2">
        <v>39.01</v>
      </c>
      <c r="B23407">
        <v>2.8494199999999998</v>
      </c>
    </row>
    <row r="23408" spans="1:2" x14ac:dyDescent="0.25">
      <c r="A23408" s="2">
        <v>39.011666666666699</v>
      </c>
      <c r="B23408">
        <v>2.8372199999999999</v>
      </c>
    </row>
    <row r="23409" spans="1:2" x14ac:dyDescent="0.25">
      <c r="A23409" s="2">
        <v>39.013333333333399</v>
      </c>
      <c r="B23409">
        <v>2.8433099999999998</v>
      </c>
    </row>
    <row r="23410" spans="1:2" x14ac:dyDescent="0.25">
      <c r="A23410" s="2">
        <v>39.015000000000001</v>
      </c>
      <c r="B23410">
        <v>2.8494199999999998</v>
      </c>
    </row>
    <row r="23411" spans="1:2" x14ac:dyDescent="0.25">
      <c r="A23411" s="2">
        <v>39.016666666666701</v>
      </c>
      <c r="B23411">
        <v>2.8433099999999998</v>
      </c>
    </row>
    <row r="23412" spans="1:2" x14ac:dyDescent="0.25">
      <c r="A23412" s="2">
        <v>39.018333333333402</v>
      </c>
      <c r="B23412">
        <v>2.83114</v>
      </c>
    </row>
    <row r="23413" spans="1:2" x14ac:dyDescent="0.25">
      <c r="A23413" s="2">
        <v>39.020000000000003</v>
      </c>
      <c r="B23413">
        <v>2.8372199999999999</v>
      </c>
    </row>
    <row r="23414" spans="1:2" x14ac:dyDescent="0.25">
      <c r="A23414" s="2">
        <v>39.021666666666697</v>
      </c>
      <c r="B23414">
        <v>2.8372199999999999</v>
      </c>
    </row>
    <row r="23415" spans="1:2" x14ac:dyDescent="0.25">
      <c r="A23415" s="2">
        <v>39.023333333333397</v>
      </c>
      <c r="B23415">
        <v>2.8190200000000001</v>
      </c>
    </row>
    <row r="23416" spans="1:2" x14ac:dyDescent="0.25">
      <c r="A23416" s="2">
        <v>39.024999999999999</v>
      </c>
      <c r="B23416">
        <v>2.8494199999999998</v>
      </c>
    </row>
    <row r="23417" spans="1:2" x14ac:dyDescent="0.25">
      <c r="A23417" s="2">
        <v>39.026666666666699</v>
      </c>
      <c r="B23417">
        <v>2.8555299999999999</v>
      </c>
    </row>
    <row r="23418" spans="1:2" x14ac:dyDescent="0.25">
      <c r="A23418" s="2">
        <v>39.0283333333334</v>
      </c>
      <c r="B23418">
        <v>2.8372199999999999</v>
      </c>
    </row>
    <row r="23419" spans="1:2" x14ac:dyDescent="0.25">
      <c r="A23419" s="2">
        <v>39.03</v>
      </c>
      <c r="B23419">
        <v>2.8494199999999998</v>
      </c>
    </row>
    <row r="23420" spans="1:2" x14ac:dyDescent="0.25">
      <c r="A23420" s="2">
        <v>39.031666666666702</v>
      </c>
      <c r="B23420">
        <v>2.8190200000000001</v>
      </c>
    </row>
    <row r="23421" spans="1:2" x14ac:dyDescent="0.25">
      <c r="A23421" s="2">
        <v>39.033333333333402</v>
      </c>
      <c r="B23421">
        <v>2.8494199999999998</v>
      </c>
    </row>
    <row r="23422" spans="1:2" x14ac:dyDescent="0.25">
      <c r="A23422" s="2">
        <v>39.034999999999997</v>
      </c>
      <c r="B23422">
        <v>2.8494199999999998</v>
      </c>
    </row>
    <row r="23423" spans="1:2" x14ac:dyDescent="0.25">
      <c r="A23423" s="2">
        <v>39.036666666666697</v>
      </c>
      <c r="B23423">
        <v>2.8433099999999998</v>
      </c>
    </row>
    <row r="23424" spans="1:2" x14ac:dyDescent="0.25">
      <c r="A23424" s="2">
        <v>39.038333333333398</v>
      </c>
      <c r="B23424">
        <v>2.8494199999999998</v>
      </c>
    </row>
    <row r="23425" spans="1:2" x14ac:dyDescent="0.25">
      <c r="A23425" s="2">
        <v>39.04</v>
      </c>
      <c r="B23425">
        <v>2.8616600000000001</v>
      </c>
    </row>
    <row r="23426" spans="1:2" x14ac:dyDescent="0.25">
      <c r="A23426" s="2">
        <v>39.0416666666667</v>
      </c>
      <c r="B23426">
        <v>2.8616600000000001</v>
      </c>
    </row>
    <row r="23427" spans="1:2" x14ac:dyDescent="0.25">
      <c r="A23427" s="2">
        <v>39.043333333333401</v>
      </c>
      <c r="B23427">
        <v>2.83114</v>
      </c>
    </row>
    <row r="23428" spans="1:2" x14ac:dyDescent="0.25">
      <c r="A23428" s="2">
        <v>39.045000000000002</v>
      </c>
      <c r="B23428">
        <v>2.86781</v>
      </c>
    </row>
    <row r="23429" spans="1:2" x14ac:dyDescent="0.25">
      <c r="A23429" s="2">
        <v>39.046666666666702</v>
      </c>
      <c r="B23429">
        <v>2.8494199999999998</v>
      </c>
    </row>
    <row r="23430" spans="1:2" x14ac:dyDescent="0.25">
      <c r="A23430" s="2">
        <v>39.048333333333403</v>
      </c>
      <c r="B23430">
        <v>2.8616600000000001</v>
      </c>
    </row>
    <row r="23431" spans="1:2" x14ac:dyDescent="0.25">
      <c r="A23431" s="2">
        <v>39.049999999999997</v>
      </c>
      <c r="B23431">
        <v>2.8433099999999998</v>
      </c>
    </row>
    <row r="23432" spans="1:2" x14ac:dyDescent="0.25">
      <c r="A23432" s="2">
        <v>39.051666666666698</v>
      </c>
      <c r="B23432">
        <v>2.8555299999999999</v>
      </c>
    </row>
    <row r="23433" spans="1:2" x14ac:dyDescent="0.25">
      <c r="A23433" s="2">
        <v>39.053333333333399</v>
      </c>
      <c r="B23433">
        <v>2.8616600000000001</v>
      </c>
    </row>
    <row r="23434" spans="1:2" x14ac:dyDescent="0.25">
      <c r="A23434" s="2">
        <v>39.055</v>
      </c>
      <c r="B23434">
        <v>2.8250799999999998</v>
      </c>
    </row>
    <row r="23435" spans="1:2" x14ac:dyDescent="0.25">
      <c r="A23435" s="2">
        <v>39.0566666666667</v>
      </c>
      <c r="B23435">
        <v>2.8433099999999998</v>
      </c>
    </row>
    <row r="23436" spans="1:2" x14ac:dyDescent="0.25">
      <c r="A23436" s="2">
        <v>39.058333333333401</v>
      </c>
      <c r="B23436">
        <v>2.8555299999999999</v>
      </c>
    </row>
    <row r="23437" spans="1:2" x14ac:dyDescent="0.25">
      <c r="A23437" s="2">
        <v>39.06</v>
      </c>
      <c r="B23437">
        <v>2.8494199999999998</v>
      </c>
    </row>
    <row r="23438" spans="1:2" x14ac:dyDescent="0.25">
      <c r="A23438" s="2">
        <v>39.061666666666703</v>
      </c>
      <c r="B23438">
        <v>2.8616600000000001</v>
      </c>
    </row>
    <row r="23439" spans="1:2" x14ac:dyDescent="0.25">
      <c r="A23439" s="2">
        <v>39.063333333333397</v>
      </c>
      <c r="B23439">
        <v>2.8372199999999999</v>
      </c>
    </row>
    <row r="23440" spans="1:2" x14ac:dyDescent="0.25">
      <c r="A23440" s="2">
        <v>39.064999999999998</v>
      </c>
      <c r="B23440">
        <v>2.8433099999999998</v>
      </c>
    </row>
    <row r="23441" spans="1:2" x14ac:dyDescent="0.25">
      <c r="A23441" s="2">
        <v>39.066666666666698</v>
      </c>
      <c r="B23441">
        <v>2.8616600000000001</v>
      </c>
    </row>
    <row r="23442" spans="1:2" x14ac:dyDescent="0.25">
      <c r="A23442" s="2">
        <v>39.068333333333399</v>
      </c>
      <c r="B23442">
        <v>2.8616600000000001</v>
      </c>
    </row>
    <row r="23443" spans="1:2" x14ac:dyDescent="0.25">
      <c r="A23443" s="2">
        <v>39.07</v>
      </c>
      <c r="B23443">
        <v>2.83114</v>
      </c>
    </row>
    <row r="23444" spans="1:2" x14ac:dyDescent="0.25">
      <c r="A23444" s="2">
        <v>39.071666666666701</v>
      </c>
      <c r="B23444">
        <v>2.8555299999999999</v>
      </c>
    </row>
    <row r="23445" spans="1:2" x14ac:dyDescent="0.25">
      <c r="A23445" s="2">
        <v>39.073333333333402</v>
      </c>
      <c r="B23445">
        <v>2.8433099999999998</v>
      </c>
    </row>
    <row r="23446" spans="1:2" x14ac:dyDescent="0.25">
      <c r="A23446" s="2">
        <v>39.075000000000003</v>
      </c>
      <c r="B23446">
        <v>2.8555299999999999</v>
      </c>
    </row>
    <row r="23447" spans="1:2" x14ac:dyDescent="0.25">
      <c r="A23447" s="2">
        <v>39.076666666666704</v>
      </c>
      <c r="B23447">
        <v>2.83114</v>
      </c>
    </row>
    <row r="23448" spans="1:2" x14ac:dyDescent="0.25">
      <c r="A23448" s="2">
        <v>39.078333333333397</v>
      </c>
      <c r="B23448">
        <v>2.8433099999999998</v>
      </c>
    </row>
    <row r="23449" spans="1:2" x14ac:dyDescent="0.25">
      <c r="A23449" s="2">
        <v>39.08</v>
      </c>
      <c r="B23449">
        <v>2.8433099999999998</v>
      </c>
    </row>
    <row r="23450" spans="1:2" x14ac:dyDescent="0.25">
      <c r="A23450" s="2">
        <v>39.081666666666699</v>
      </c>
      <c r="B23450">
        <v>2.8494199999999998</v>
      </c>
    </row>
    <row r="23451" spans="1:2" x14ac:dyDescent="0.25">
      <c r="A23451" s="2">
        <v>39.0833333333334</v>
      </c>
      <c r="B23451">
        <v>2.8433099999999998</v>
      </c>
    </row>
    <row r="23452" spans="1:2" x14ac:dyDescent="0.25">
      <c r="A23452" s="2">
        <v>39.085000000000001</v>
      </c>
      <c r="B23452">
        <v>2.8433099999999998</v>
      </c>
    </row>
    <row r="23453" spans="1:2" x14ac:dyDescent="0.25">
      <c r="A23453" s="2">
        <v>39.086666666666702</v>
      </c>
      <c r="B23453">
        <v>2.8494199999999998</v>
      </c>
    </row>
    <row r="23454" spans="1:2" x14ac:dyDescent="0.25">
      <c r="A23454" s="2">
        <v>39.088333333333402</v>
      </c>
      <c r="B23454">
        <v>2.8494199999999998</v>
      </c>
    </row>
    <row r="23455" spans="1:2" x14ac:dyDescent="0.25">
      <c r="A23455" s="2">
        <v>39.090000000000003</v>
      </c>
      <c r="B23455">
        <v>2.83114</v>
      </c>
    </row>
    <row r="23456" spans="1:2" x14ac:dyDescent="0.25">
      <c r="A23456" s="2">
        <v>39.091666666666697</v>
      </c>
      <c r="B23456">
        <v>2.8372199999999999</v>
      </c>
    </row>
    <row r="23457" spans="1:2" x14ac:dyDescent="0.25">
      <c r="A23457" s="2">
        <v>39.093333333333398</v>
      </c>
      <c r="B23457">
        <v>2.8494199999999998</v>
      </c>
    </row>
    <row r="23458" spans="1:2" x14ac:dyDescent="0.25">
      <c r="A23458" s="2">
        <v>39.094999999999999</v>
      </c>
      <c r="B23458">
        <v>2.8433099999999998</v>
      </c>
    </row>
    <row r="23459" spans="1:2" x14ac:dyDescent="0.25">
      <c r="A23459" s="2">
        <v>39.0966666666667</v>
      </c>
      <c r="B23459">
        <v>2.8555299999999999</v>
      </c>
    </row>
    <row r="23460" spans="1:2" x14ac:dyDescent="0.25">
      <c r="A23460" s="2">
        <v>39.0983333333334</v>
      </c>
      <c r="B23460">
        <v>2.8494199999999998</v>
      </c>
    </row>
    <row r="23461" spans="1:2" x14ac:dyDescent="0.25">
      <c r="A23461" s="2">
        <v>39.1</v>
      </c>
      <c r="B23461">
        <v>2.8372199999999999</v>
      </c>
    </row>
    <row r="23462" spans="1:2" x14ac:dyDescent="0.25">
      <c r="A23462" s="2">
        <v>39.101666666666702</v>
      </c>
      <c r="B23462">
        <v>2.8372199999999999</v>
      </c>
    </row>
    <row r="23463" spans="1:2" x14ac:dyDescent="0.25">
      <c r="A23463" s="2">
        <v>39.103333333333403</v>
      </c>
      <c r="B23463">
        <v>2.8616600000000001</v>
      </c>
    </row>
    <row r="23464" spans="1:2" x14ac:dyDescent="0.25">
      <c r="A23464" s="2">
        <v>39.104999999999997</v>
      </c>
      <c r="B23464">
        <v>2.8372199999999999</v>
      </c>
    </row>
    <row r="23465" spans="1:2" x14ac:dyDescent="0.25">
      <c r="A23465" s="2">
        <v>39.106666666666698</v>
      </c>
      <c r="B23465">
        <v>2.8372199999999999</v>
      </c>
    </row>
    <row r="23466" spans="1:2" x14ac:dyDescent="0.25">
      <c r="A23466" s="2">
        <v>39.108333333333398</v>
      </c>
      <c r="B23466">
        <v>2.83114</v>
      </c>
    </row>
    <row r="23467" spans="1:2" x14ac:dyDescent="0.25">
      <c r="A23467" s="2">
        <v>39.11</v>
      </c>
      <c r="B23467">
        <v>2.8433099999999998</v>
      </c>
    </row>
    <row r="23468" spans="1:2" x14ac:dyDescent="0.25">
      <c r="A23468" s="2">
        <v>39.1116666666667</v>
      </c>
      <c r="B23468">
        <v>2.8372199999999999</v>
      </c>
    </row>
    <row r="23469" spans="1:2" x14ac:dyDescent="0.25">
      <c r="A23469" s="2">
        <v>39.113333333333401</v>
      </c>
      <c r="B23469">
        <v>2.8372199999999999</v>
      </c>
    </row>
    <row r="23470" spans="1:2" x14ac:dyDescent="0.25">
      <c r="A23470" s="2">
        <v>39.115000000000002</v>
      </c>
      <c r="B23470">
        <v>2.8433099999999998</v>
      </c>
    </row>
    <row r="23471" spans="1:2" x14ac:dyDescent="0.25">
      <c r="A23471" s="2">
        <v>39.116666666666703</v>
      </c>
      <c r="B23471">
        <v>2.8494199999999998</v>
      </c>
    </row>
    <row r="23472" spans="1:2" x14ac:dyDescent="0.25">
      <c r="A23472" s="2">
        <v>39.118333333333403</v>
      </c>
      <c r="B23472">
        <v>2.8433099999999998</v>
      </c>
    </row>
    <row r="23473" spans="1:2" x14ac:dyDescent="0.25">
      <c r="A23473" s="2">
        <v>39.119999999999997</v>
      </c>
      <c r="B23473">
        <v>2.83114</v>
      </c>
    </row>
    <row r="23474" spans="1:2" x14ac:dyDescent="0.25">
      <c r="A23474" s="2">
        <v>39.121666666666698</v>
      </c>
      <c r="B23474">
        <v>2.8555299999999999</v>
      </c>
    </row>
    <row r="23475" spans="1:2" x14ac:dyDescent="0.25">
      <c r="A23475" s="2">
        <v>39.123333333333399</v>
      </c>
      <c r="B23475">
        <v>2.8616600000000001</v>
      </c>
    </row>
    <row r="23476" spans="1:2" x14ac:dyDescent="0.25">
      <c r="A23476" s="2">
        <v>39.125</v>
      </c>
      <c r="B23476">
        <v>2.83114</v>
      </c>
    </row>
    <row r="23477" spans="1:2" x14ac:dyDescent="0.25">
      <c r="A23477" s="2">
        <v>39.126666666666701</v>
      </c>
      <c r="B23477">
        <v>2.86781</v>
      </c>
    </row>
    <row r="23478" spans="1:2" x14ac:dyDescent="0.25">
      <c r="A23478" s="2">
        <v>39.128333333333401</v>
      </c>
      <c r="B23478">
        <v>2.8739599999999998</v>
      </c>
    </row>
    <row r="23479" spans="1:2" x14ac:dyDescent="0.25">
      <c r="A23479" s="2">
        <v>39.130000000000003</v>
      </c>
      <c r="B23479">
        <v>2.86781</v>
      </c>
    </row>
    <row r="23480" spans="1:2" x14ac:dyDescent="0.25">
      <c r="A23480" s="2">
        <v>39.131666666666703</v>
      </c>
      <c r="B23480">
        <v>2.86781</v>
      </c>
    </row>
    <row r="23481" spans="1:2" x14ac:dyDescent="0.25">
      <c r="A23481" s="2">
        <v>39.133333333333397</v>
      </c>
      <c r="B23481">
        <v>2.83114</v>
      </c>
    </row>
    <row r="23482" spans="1:2" x14ac:dyDescent="0.25">
      <c r="A23482" s="2">
        <v>39.134999999999998</v>
      </c>
      <c r="B23482">
        <v>2.8433099999999998</v>
      </c>
    </row>
    <row r="23483" spans="1:2" x14ac:dyDescent="0.25">
      <c r="A23483" s="2">
        <v>39.136666666666699</v>
      </c>
      <c r="B23483">
        <v>2.8372199999999999</v>
      </c>
    </row>
    <row r="23484" spans="1:2" x14ac:dyDescent="0.25">
      <c r="A23484" s="2">
        <v>39.138333333333399</v>
      </c>
      <c r="B23484">
        <v>2.8555299999999999</v>
      </c>
    </row>
    <row r="23485" spans="1:2" x14ac:dyDescent="0.25">
      <c r="A23485" s="2">
        <v>39.14</v>
      </c>
      <c r="B23485">
        <v>2.8372199999999999</v>
      </c>
    </row>
    <row r="23486" spans="1:2" x14ac:dyDescent="0.25">
      <c r="A23486" s="2">
        <v>39.141666666666701</v>
      </c>
      <c r="B23486">
        <v>2.8433099999999998</v>
      </c>
    </row>
    <row r="23487" spans="1:2" x14ac:dyDescent="0.25">
      <c r="A23487" s="2">
        <v>39.143333333333402</v>
      </c>
      <c r="B23487">
        <v>2.8616600000000001</v>
      </c>
    </row>
    <row r="23488" spans="1:2" x14ac:dyDescent="0.25">
      <c r="A23488" s="2">
        <v>39.145000000000003</v>
      </c>
      <c r="B23488">
        <v>2.8555299999999999</v>
      </c>
    </row>
    <row r="23489" spans="1:2" x14ac:dyDescent="0.25">
      <c r="A23489" s="2">
        <v>39.146666666666697</v>
      </c>
      <c r="B23489">
        <v>2.8372199999999999</v>
      </c>
    </row>
    <row r="23490" spans="1:2" x14ac:dyDescent="0.25">
      <c r="A23490" s="2">
        <v>39.148333333333397</v>
      </c>
      <c r="B23490">
        <v>2.86781</v>
      </c>
    </row>
    <row r="23491" spans="1:2" x14ac:dyDescent="0.25">
      <c r="A23491" s="2">
        <v>39.15</v>
      </c>
      <c r="B23491">
        <v>2.86781</v>
      </c>
    </row>
    <row r="23492" spans="1:2" x14ac:dyDescent="0.25">
      <c r="A23492" s="2">
        <v>39.151666666666699</v>
      </c>
      <c r="B23492">
        <v>2.86781</v>
      </c>
    </row>
    <row r="23493" spans="1:2" x14ac:dyDescent="0.25">
      <c r="A23493" s="2">
        <v>39.1533333333334</v>
      </c>
      <c r="B23493">
        <v>2.8555299999999999</v>
      </c>
    </row>
    <row r="23494" spans="1:2" x14ac:dyDescent="0.25">
      <c r="A23494" s="2">
        <v>39.155000000000001</v>
      </c>
      <c r="B23494">
        <v>2.8555299999999999</v>
      </c>
    </row>
    <row r="23495" spans="1:2" x14ac:dyDescent="0.25">
      <c r="A23495" s="2">
        <v>39.156666666666702</v>
      </c>
      <c r="B23495">
        <v>2.8555299999999999</v>
      </c>
    </row>
    <row r="23496" spans="1:2" x14ac:dyDescent="0.25">
      <c r="A23496" s="2">
        <v>39.158333333333402</v>
      </c>
      <c r="B23496">
        <v>2.8372199999999999</v>
      </c>
    </row>
    <row r="23497" spans="1:2" x14ac:dyDescent="0.25">
      <c r="A23497" s="2">
        <v>39.159999999999997</v>
      </c>
      <c r="B23497">
        <v>2.8555299999999999</v>
      </c>
    </row>
    <row r="23498" spans="1:2" x14ac:dyDescent="0.25">
      <c r="A23498" s="2">
        <v>39.161666666666697</v>
      </c>
      <c r="B23498">
        <v>2.8616600000000001</v>
      </c>
    </row>
    <row r="23499" spans="1:2" x14ac:dyDescent="0.25">
      <c r="A23499" s="2">
        <v>39.163333333333398</v>
      </c>
      <c r="B23499">
        <v>2.8372199999999999</v>
      </c>
    </row>
    <row r="23500" spans="1:2" x14ac:dyDescent="0.25">
      <c r="A23500" s="2">
        <v>39.164999999999999</v>
      </c>
      <c r="B23500">
        <v>2.8494199999999998</v>
      </c>
    </row>
    <row r="23501" spans="1:2" x14ac:dyDescent="0.25">
      <c r="A23501" s="2">
        <v>39.1666666666667</v>
      </c>
      <c r="B23501">
        <v>2.8250799999999998</v>
      </c>
    </row>
    <row r="23502" spans="1:2" x14ac:dyDescent="0.25">
      <c r="A23502" s="2">
        <v>39.168333333333401</v>
      </c>
      <c r="B23502">
        <v>2.8494199999999998</v>
      </c>
    </row>
    <row r="23503" spans="1:2" x14ac:dyDescent="0.25">
      <c r="A23503" s="2">
        <v>39.17</v>
      </c>
      <c r="B23503">
        <v>2.8433099999999998</v>
      </c>
    </row>
    <row r="23504" spans="1:2" x14ac:dyDescent="0.25">
      <c r="A23504" s="2">
        <v>39.171666666666702</v>
      </c>
      <c r="B23504">
        <v>2.8433099999999998</v>
      </c>
    </row>
    <row r="23505" spans="1:2" x14ac:dyDescent="0.25">
      <c r="A23505" s="2">
        <v>39.173333333333403</v>
      </c>
      <c r="B23505">
        <v>2.8555299999999999</v>
      </c>
    </row>
    <row r="23506" spans="1:2" x14ac:dyDescent="0.25">
      <c r="A23506" s="2">
        <v>39.174999999999997</v>
      </c>
      <c r="B23506">
        <v>2.8433099999999998</v>
      </c>
    </row>
    <row r="23507" spans="1:2" x14ac:dyDescent="0.25">
      <c r="A23507" s="2">
        <v>39.176666666666698</v>
      </c>
      <c r="B23507">
        <v>2.8555299999999999</v>
      </c>
    </row>
    <row r="23508" spans="1:2" x14ac:dyDescent="0.25">
      <c r="A23508" s="2">
        <v>39.178333333333399</v>
      </c>
      <c r="B23508">
        <v>2.8555299999999999</v>
      </c>
    </row>
    <row r="23509" spans="1:2" x14ac:dyDescent="0.25">
      <c r="A23509" s="2">
        <v>39.18</v>
      </c>
      <c r="B23509">
        <v>2.86781</v>
      </c>
    </row>
    <row r="23510" spans="1:2" x14ac:dyDescent="0.25">
      <c r="A23510" s="2">
        <v>39.1816666666667</v>
      </c>
      <c r="B23510">
        <v>2.8555299999999999</v>
      </c>
    </row>
    <row r="23511" spans="1:2" x14ac:dyDescent="0.25">
      <c r="A23511" s="2">
        <v>39.183333333333401</v>
      </c>
      <c r="B23511">
        <v>2.8555299999999999</v>
      </c>
    </row>
    <row r="23512" spans="1:2" x14ac:dyDescent="0.25">
      <c r="A23512" s="2">
        <v>39.185000000000002</v>
      </c>
      <c r="B23512">
        <v>2.8372199999999999</v>
      </c>
    </row>
    <row r="23513" spans="1:2" x14ac:dyDescent="0.25">
      <c r="A23513" s="2">
        <v>39.186666666666703</v>
      </c>
      <c r="B23513">
        <v>2.8372199999999999</v>
      </c>
    </row>
    <row r="23514" spans="1:2" x14ac:dyDescent="0.25">
      <c r="A23514" s="2">
        <v>39.188333333333397</v>
      </c>
      <c r="B23514">
        <v>2.8616600000000001</v>
      </c>
    </row>
    <row r="23515" spans="1:2" x14ac:dyDescent="0.25">
      <c r="A23515" s="2">
        <v>39.19</v>
      </c>
      <c r="B23515">
        <v>2.8616600000000001</v>
      </c>
    </row>
    <row r="23516" spans="1:2" x14ac:dyDescent="0.25">
      <c r="A23516" s="2">
        <v>39.191666666666698</v>
      </c>
      <c r="B23516">
        <v>2.8433099999999998</v>
      </c>
    </row>
    <row r="23517" spans="1:2" x14ac:dyDescent="0.25">
      <c r="A23517" s="2">
        <v>39.193333333333399</v>
      </c>
      <c r="B23517">
        <v>2.8372199999999999</v>
      </c>
    </row>
    <row r="23518" spans="1:2" x14ac:dyDescent="0.25">
      <c r="A23518" s="2">
        <v>39.195</v>
      </c>
      <c r="B23518">
        <v>2.8555299999999999</v>
      </c>
    </row>
    <row r="23519" spans="1:2" x14ac:dyDescent="0.25">
      <c r="A23519" s="2">
        <v>39.196666666666701</v>
      </c>
      <c r="B23519">
        <v>2.8555299999999999</v>
      </c>
    </row>
    <row r="23520" spans="1:2" x14ac:dyDescent="0.25">
      <c r="A23520" s="2">
        <v>39.198333333333402</v>
      </c>
      <c r="B23520">
        <v>2.8555299999999999</v>
      </c>
    </row>
    <row r="23521" spans="1:2" x14ac:dyDescent="0.25">
      <c r="A23521" s="2">
        <v>39.200000000000003</v>
      </c>
      <c r="B23521">
        <v>2.86781</v>
      </c>
    </row>
    <row r="23522" spans="1:2" x14ac:dyDescent="0.25">
      <c r="A23522" s="2">
        <v>39.201666666666704</v>
      </c>
      <c r="B23522">
        <v>2.8616600000000001</v>
      </c>
    </row>
    <row r="23523" spans="1:2" x14ac:dyDescent="0.25">
      <c r="A23523" s="2">
        <v>39.203333333333397</v>
      </c>
      <c r="B23523">
        <v>2.8739599999999998</v>
      </c>
    </row>
    <row r="23524" spans="1:2" x14ac:dyDescent="0.25">
      <c r="A23524" s="2">
        <v>39.204999999999998</v>
      </c>
      <c r="B23524">
        <v>2.8555299999999999</v>
      </c>
    </row>
    <row r="23525" spans="1:2" x14ac:dyDescent="0.25">
      <c r="A23525" s="2">
        <v>39.206666666666699</v>
      </c>
      <c r="B23525">
        <v>2.8433099999999998</v>
      </c>
    </row>
    <row r="23526" spans="1:2" x14ac:dyDescent="0.25">
      <c r="A23526" s="2">
        <v>39.2083333333334</v>
      </c>
      <c r="B23526">
        <v>2.8372199999999999</v>
      </c>
    </row>
    <row r="23527" spans="1:2" x14ac:dyDescent="0.25">
      <c r="A23527" s="2">
        <v>39.21</v>
      </c>
      <c r="B23527">
        <v>2.8555299999999999</v>
      </c>
    </row>
    <row r="23528" spans="1:2" x14ac:dyDescent="0.25">
      <c r="A23528" s="2">
        <v>39.211666666666702</v>
      </c>
      <c r="B23528">
        <v>2.8801399999999999</v>
      </c>
    </row>
    <row r="23529" spans="1:2" x14ac:dyDescent="0.25">
      <c r="A23529" s="2">
        <v>39.213333333333402</v>
      </c>
      <c r="B23529">
        <v>2.83114</v>
      </c>
    </row>
    <row r="23530" spans="1:2" x14ac:dyDescent="0.25">
      <c r="A23530" s="2">
        <v>39.215000000000003</v>
      </c>
      <c r="B23530">
        <v>2.8555299999999999</v>
      </c>
    </row>
    <row r="23531" spans="1:2" x14ac:dyDescent="0.25">
      <c r="A23531" s="2">
        <v>39.216666666666697</v>
      </c>
      <c r="B23531">
        <v>2.8555299999999999</v>
      </c>
    </row>
    <row r="23532" spans="1:2" x14ac:dyDescent="0.25">
      <c r="A23532" s="2">
        <v>39.218333333333398</v>
      </c>
      <c r="B23532">
        <v>2.8433099999999998</v>
      </c>
    </row>
    <row r="23533" spans="1:2" x14ac:dyDescent="0.25">
      <c r="A23533" s="2">
        <v>39.22</v>
      </c>
      <c r="B23533">
        <v>2.83114</v>
      </c>
    </row>
    <row r="23534" spans="1:2" x14ac:dyDescent="0.25">
      <c r="A23534" s="2">
        <v>39.2216666666667</v>
      </c>
      <c r="B23534">
        <v>2.8739599999999998</v>
      </c>
    </row>
    <row r="23535" spans="1:2" x14ac:dyDescent="0.25">
      <c r="A23535" s="2">
        <v>39.2233333333334</v>
      </c>
      <c r="B23535">
        <v>2.8494199999999998</v>
      </c>
    </row>
    <row r="23536" spans="1:2" x14ac:dyDescent="0.25">
      <c r="A23536" s="2">
        <v>39.225000000000001</v>
      </c>
      <c r="B23536">
        <v>2.8372199999999999</v>
      </c>
    </row>
    <row r="23537" spans="1:2" x14ac:dyDescent="0.25">
      <c r="A23537" s="2">
        <v>39.226666666666702</v>
      </c>
      <c r="B23537">
        <v>2.8555299999999999</v>
      </c>
    </row>
    <row r="23538" spans="1:2" x14ac:dyDescent="0.25">
      <c r="A23538" s="2">
        <v>39.228333333333403</v>
      </c>
      <c r="B23538">
        <v>2.8433099999999998</v>
      </c>
    </row>
    <row r="23539" spans="1:2" x14ac:dyDescent="0.25">
      <c r="A23539" s="2">
        <v>39.229999999999997</v>
      </c>
      <c r="B23539">
        <v>2.8433099999999998</v>
      </c>
    </row>
    <row r="23540" spans="1:2" x14ac:dyDescent="0.25">
      <c r="A23540" s="2">
        <v>39.231666666666698</v>
      </c>
      <c r="B23540">
        <v>2.8616600000000001</v>
      </c>
    </row>
    <row r="23541" spans="1:2" x14ac:dyDescent="0.25">
      <c r="A23541" s="2">
        <v>39.233333333333398</v>
      </c>
      <c r="B23541">
        <v>2.86781</v>
      </c>
    </row>
    <row r="23542" spans="1:2" x14ac:dyDescent="0.25">
      <c r="A23542" s="2">
        <v>39.234999999999999</v>
      </c>
      <c r="B23542">
        <v>2.8801399999999999</v>
      </c>
    </row>
    <row r="23543" spans="1:2" x14ac:dyDescent="0.25">
      <c r="A23543" s="2">
        <v>39.2366666666667</v>
      </c>
      <c r="B23543">
        <v>2.88632</v>
      </c>
    </row>
    <row r="23544" spans="1:2" x14ac:dyDescent="0.25">
      <c r="A23544" s="2">
        <v>39.238333333333401</v>
      </c>
      <c r="B23544">
        <v>2.86781</v>
      </c>
    </row>
    <row r="23545" spans="1:2" x14ac:dyDescent="0.25">
      <c r="A23545" s="2">
        <v>39.24</v>
      </c>
      <c r="B23545">
        <v>2.8616600000000001</v>
      </c>
    </row>
    <row r="23546" spans="1:2" x14ac:dyDescent="0.25">
      <c r="A23546" s="2">
        <v>39.241666666666703</v>
      </c>
      <c r="B23546">
        <v>2.8616600000000001</v>
      </c>
    </row>
    <row r="23547" spans="1:2" x14ac:dyDescent="0.25">
      <c r="A23547" s="2">
        <v>39.243333333333403</v>
      </c>
      <c r="B23547">
        <v>2.86781</v>
      </c>
    </row>
    <row r="23548" spans="1:2" x14ac:dyDescent="0.25">
      <c r="A23548" s="2">
        <v>39.244999999999997</v>
      </c>
      <c r="B23548">
        <v>2.8616600000000001</v>
      </c>
    </row>
    <row r="23549" spans="1:2" x14ac:dyDescent="0.25">
      <c r="A23549" s="2">
        <v>39.246666666666698</v>
      </c>
      <c r="B23549">
        <v>2.86781</v>
      </c>
    </row>
    <row r="23550" spans="1:2" x14ac:dyDescent="0.25">
      <c r="A23550" s="2">
        <v>39.248333333333399</v>
      </c>
      <c r="B23550">
        <v>2.8616600000000001</v>
      </c>
    </row>
    <row r="23551" spans="1:2" x14ac:dyDescent="0.25">
      <c r="A23551" s="2">
        <v>39.25</v>
      </c>
      <c r="B23551">
        <v>2.8616600000000001</v>
      </c>
    </row>
    <row r="23552" spans="1:2" x14ac:dyDescent="0.25">
      <c r="A23552" s="2">
        <v>39.251666666666701</v>
      </c>
      <c r="B23552">
        <v>2.8616600000000001</v>
      </c>
    </row>
    <row r="23553" spans="1:2" x14ac:dyDescent="0.25">
      <c r="A23553" s="2">
        <v>39.253333333333401</v>
      </c>
      <c r="B23553">
        <v>2.8555299999999999</v>
      </c>
    </row>
    <row r="23554" spans="1:2" x14ac:dyDescent="0.25">
      <c r="A23554" s="2">
        <v>39.255000000000003</v>
      </c>
      <c r="B23554">
        <v>2.8494199999999998</v>
      </c>
    </row>
    <row r="23555" spans="1:2" x14ac:dyDescent="0.25">
      <c r="A23555" s="2">
        <v>39.256666666666703</v>
      </c>
      <c r="B23555">
        <v>2.8494199999999998</v>
      </c>
    </row>
    <row r="23556" spans="1:2" x14ac:dyDescent="0.25">
      <c r="A23556" s="2">
        <v>39.258333333333397</v>
      </c>
      <c r="B23556">
        <v>2.86781</v>
      </c>
    </row>
    <row r="23557" spans="1:2" x14ac:dyDescent="0.25">
      <c r="A23557" s="2">
        <v>39.26</v>
      </c>
      <c r="B23557">
        <v>2.8555299999999999</v>
      </c>
    </row>
    <row r="23558" spans="1:2" x14ac:dyDescent="0.25">
      <c r="A23558" s="2">
        <v>39.261666666666699</v>
      </c>
      <c r="B23558">
        <v>2.86781</v>
      </c>
    </row>
    <row r="23559" spans="1:2" x14ac:dyDescent="0.25">
      <c r="A23559" s="2">
        <v>39.263333333333399</v>
      </c>
      <c r="B23559">
        <v>2.8494199999999998</v>
      </c>
    </row>
    <row r="23560" spans="1:2" x14ac:dyDescent="0.25">
      <c r="A23560" s="2">
        <v>39.265000000000001</v>
      </c>
      <c r="B23560">
        <v>2.8616600000000001</v>
      </c>
    </row>
    <row r="23561" spans="1:2" x14ac:dyDescent="0.25">
      <c r="A23561" s="2">
        <v>39.266666666666701</v>
      </c>
      <c r="B23561">
        <v>2.8555299999999999</v>
      </c>
    </row>
    <row r="23562" spans="1:2" x14ac:dyDescent="0.25">
      <c r="A23562" s="2">
        <v>39.268333333333402</v>
      </c>
      <c r="B23562">
        <v>2.86781</v>
      </c>
    </row>
    <row r="23563" spans="1:2" x14ac:dyDescent="0.25">
      <c r="A23563" s="2">
        <v>39.270000000000003</v>
      </c>
      <c r="B23563">
        <v>2.8555299999999999</v>
      </c>
    </row>
    <row r="23564" spans="1:2" x14ac:dyDescent="0.25">
      <c r="A23564" s="2">
        <v>39.271666666666697</v>
      </c>
      <c r="B23564">
        <v>2.8555299999999999</v>
      </c>
    </row>
    <row r="23565" spans="1:2" x14ac:dyDescent="0.25">
      <c r="A23565" s="2">
        <v>39.273333333333397</v>
      </c>
      <c r="B23565">
        <v>2.8250799999999998</v>
      </c>
    </row>
    <row r="23566" spans="1:2" x14ac:dyDescent="0.25">
      <c r="A23566" s="2">
        <v>39.274999999999999</v>
      </c>
      <c r="B23566">
        <v>2.8616600000000001</v>
      </c>
    </row>
    <row r="23567" spans="1:2" x14ac:dyDescent="0.25">
      <c r="A23567" s="2">
        <v>39.276666666666699</v>
      </c>
      <c r="B23567">
        <v>2.8494199999999998</v>
      </c>
    </row>
    <row r="23568" spans="1:2" x14ac:dyDescent="0.25">
      <c r="A23568" s="2">
        <v>39.2783333333334</v>
      </c>
      <c r="B23568">
        <v>2.8739599999999998</v>
      </c>
    </row>
    <row r="23569" spans="1:2" x14ac:dyDescent="0.25">
      <c r="A23569" s="2">
        <v>39.28</v>
      </c>
      <c r="B23569">
        <v>2.8925200000000002</v>
      </c>
    </row>
    <row r="23570" spans="1:2" x14ac:dyDescent="0.25">
      <c r="A23570" s="2">
        <v>39.281666666666702</v>
      </c>
      <c r="B23570">
        <v>2.86781</v>
      </c>
    </row>
    <row r="23571" spans="1:2" x14ac:dyDescent="0.25">
      <c r="A23571" s="2">
        <v>39.283333333333402</v>
      </c>
      <c r="B23571">
        <v>2.8494199999999998</v>
      </c>
    </row>
    <row r="23572" spans="1:2" x14ac:dyDescent="0.25">
      <c r="A23572" s="2">
        <v>39.284999999999997</v>
      </c>
      <c r="B23572">
        <v>2.8616600000000001</v>
      </c>
    </row>
    <row r="23573" spans="1:2" x14ac:dyDescent="0.25">
      <c r="A23573" s="2">
        <v>39.286666666666697</v>
      </c>
      <c r="B23573">
        <v>2.86781</v>
      </c>
    </row>
    <row r="23574" spans="1:2" x14ac:dyDescent="0.25">
      <c r="A23574" s="2">
        <v>39.288333333333398</v>
      </c>
      <c r="B23574">
        <v>2.8801399999999999</v>
      </c>
    </row>
    <row r="23575" spans="1:2" x14ac:dyDescent="0.25">
      <c r="A23575" s="2">
        <v>39.29</v>
      </c>
      <c r="B23575">
        <v>2.86781</v>
      </c>
    </row>
    <row r="23576" spans="1:2" x14ac:dyDescent="0.25">
      <c r="A23576" s="2">
        <v>39.2916666666667</v>
      </c>
      <c r="B23576">
        <v>2.8555299999999999</v>
      </c>
    </row>
    <row r="23577" spans="1:2" x14ac:dyDescent="0.25">
      <c r="A23577" s="2">
        <v>39.293333333333401</v>
      </c>
      <c r="B23577">
        <v>2.8616600000000001</v>
      </c>
    </row>
    <row r="23578" spans="1:2" x14ac:dyDescent="0.25">
      <c r="A23578" s="2">
        <v>39.295000000000002</v>
      </c>
      <c r="B23578">
        <v>2.8555299999999999</v>
      </c>
    </row>
    <row r="23579" spans="1:2" x14ac:dyDescent="0.25">
      <c r="A23579" s="2">
        <v>39.296666666666702</v>
      </c>
      <c r="B23579">
        <v>2.8616600000000001</v>
      </c>
    </row>
    <row r="23580" spans="1:2" x14ac:dyDescent="0.25">
      <c r="A23580" s="2">
        <v>39.298333333333403</v>
      </c>
      <c r="B23580">
        <v>2.8555299999999999</v>
      </c>
    </row>
    <row r="23581" spans="1:2" x14ac:dyDescent="0.25">
      <c r="A23581" s="2">
        <v>39.299999999999997</v>
      </c>
      <c r="B23581">
        <v>2.86781</v>
      </c>
    </row>
    <row r="23582" spans="1:2" x14ac:dyDescent="0.25">
      <c r="A23582" s="2">
        <v>39.301666666666698</v>
      </c>
      <c r="B23582">
        <v>2.8616600000000001</v>
      </c>
    </row>
    <row r="23583" spans="1:2" x14ac:dyDescent="0.25">
      <c r="A23583" s="2">
        <v>39.303333333333399</v>
      </c>
      <c r="B23583">
        <v>2.86781</v>
      </c>
    </row>
    <row r="23584" spans="1:2" x14ac:dyDescent="0.25">
      <c r="A23584" s="2">
        <v>39.305</v>
      </c>
      <c r="B23584">
        <v>2.86781</v>
      </c>
    </row>
    <row r="23585" spans="1:2" x14ac:dyDescent="0.25">
      <c r="A23585" s="2">
        <v>39.3066666666667</v>
      </c>
      <c r="B23585">
        <v>2.8494199999999998</v>
      </c>
    </row>
    <row r="23586" spans="1:2" x14ac:dyDescent="0.25">
      <c r="A23586" s="2">
        <v>39.308333333333401</v>
      </c>
      <c r="B23586">
        <v>2.8494199999999998</v>
      </c>
    </row>
    <row r="23587" spans="1:2" x14ac:dyDescent="0.25">
      <c r="A23587" s="2">
        <v>39.31</v>
      </c>
      <c r="B23587">
        <v>2.8616600000000001</v>
      </c>
    </row>
    <row r="23588" spans="1:2" x14ac:dyDescent="0.25">
      <c r="A23588" s="2">
        <v>39.311666666666703</v>
      </c>
      <c r="B23588">
        <v>2.8555299999999999</v>
      </c>
    </row>
    <row r="23589" spans="1:2" x14ac:dyDescent="0.25">
      <c r="A23589" s="2">
        <v>39.313333333333397</v>
      </c>
      <c r="B23589">
        <v>2.8616600000000001</v>
      </c>
    </row>
    <row r="23590" spans="1:2" x14ac:dyDescent="0.25">
      <c r="A23590" s="2">
        <v>39.314999999999998</v>
      </c>
      <c r="B23590">
        <v>2.8616600000000001</v>
      </c>
    </row>
    <row r="23591" spans="1:2" x14ac:dyDescent="0.25">
      <c r="A23591" s="2">
        <v>39.316666666666698</v>
      </c>
      <c r="B23591">
        <v>2.8433099999999998</v>
      </c>
    </row>
    <row r="23592" spans="1:2" x14ac:dyDescent="0.25">
      <c r="A23592" s="2">
        <v>39.318333333333399</v>
      </c>
      <c r="B23592">
        <v>2.8372199999999999</v>
      </c>
    </row>
    <row r="23593" spans="1:2" x14ac:dyDescent="0.25">
      <c r="A23593" s="2">
        <v>39.32</v>
      </c>
      <c r="B23593">
        <v>2.8555299999999999</v>
      </c>
    </row>
    <row r="23594" spans="1:2" x14ac:dyDescent="0.25">
      <c r="A23594" s="2">
        <v>39.321666666666701</v>
      </c>
      <c r="B23594">
        <v>2.8555299999999999</v>
      </c>
    </row>
    <row r="23595" spans="1:2" x14ac:dyDescent="0.25">
      <c r="A23595" s="2">
        <v>39.323333333333402</v>
      </c>
      <c r="B23595">
        <v>2.8494199999999998</v>
      </c>
    </row>
    <row r="23596" spans="1:2" x14ac:dyDescent="0.25">
      <c r="A23596" s="2">
        <v>39.325000000000003</v>
      </c>
      <c r="B23596">
        <v>2.8494199999999998</v>
      </c>
    </row>
    <row r="23597" spans="1:2" x14ac:dyDescent="0.25">
      <c r="A23597" s="2">
        <v>39.326666666666704</v>
      </c>
      <c r="B23597">
        <v>2.8433099999999998</v>
      </c>
    </row>
    <row r="23598" spans="1:2" x14ac:dyDescent="0.25">
      <c r="A23598" s="2">
        <v>39.328333333333397</v>
      </c>
      <c r="B23598">
        <v>2.86781</v>
      </c>
    </row>
    <row r="23599" spans="1:2" x14ac:dyDescent="0.25">
      <c r="A23599" s="2">
        <v>39.33</v>
      </c>
      <c r="B23599">
        <v>2.8555299999999999</v>
      </c>
    </row>
    <row r="23600" spans="1:2" x14ac:dyDescent="0.25">
      <c r="A23600" s="2">
        <v>39.331666666666699</v>
      </c>
      <c r="B23600">
        <v>2.8616600000000001</v>
      </c>
    </row>
    <row r="23601" spans="1:2" x14ac:dyDescent="0.25">
      <c r="A23601" s="2">
        <v>39.3333333333334</v>
      </c>
      <c r="B23601">
        <v>2.8494199999999998</v>
      </c>
    </row>
    <row r="23602" spans="1:2" x14ac:dyDescent="0.25">
      <c r="A23602" s="2">
        <v>39.335000000000001</v>
      </c>
      <c r="B23602">
        <v>2.8372199999999999</v>
      </c>
    </row>
    <row r="23603" spans="1:2" x14ac:dyDescent="0.25">
      <c r="A23603" s="2">
        <v>39.336666666666702</v>
      </c>
      <c r="B23603">
        <v>2.8494199999999998</v>
      </c>
    </row>
    <row r="23604" spans="1:2" x14ac:dyDescent="0.25">
      <c r="A23604" s="2">
        <v>39.338333333333402</v>
      </c>
      <c r="B23604">
        <v>2.8616600000000001</v>
      </c>
    </row>
    <row r="23605" spans="1:2" x14ac:dyDescent="0.25">
      <c r="A23605" s="2">
        <v>39.340000000000003</v>
      </c>
      <c r="B23605">
        <v>2.8494199999999998</v>
      </c>
    </row>
    <row r="23606" spans="1:2" x14ac:dyDescent="0.25">
      <c r="A23606" s="2">
        <v>39.341666666666697</v>
      </c>
      <c r="B23606">
        <v>2.8433099999999998</v>
      </c>
    </row>
    <row r="23607" spans="1:2" x14ac:dyDescent="0.25">
      <c r="A23607" s="2">
        <v>39.343333333333398</v>
      </c>
      <c r="B23607">
        <v>2.8494199999999998</v>
      </c>
    </row>
    <row r="23608" spans="1:2" x14ac:dyDescent="0.25">
      <c r="A23608" s="2">
        <v>39.344999999999999</v>
      </c>
      <c r="B23608">
        <v>2.8616600000000001</v>
      </c>
    </row>
    <row r="23609" spans="1:2" x14ac:dyDescent="0.25">
      <c r="A23609" s="2">
        <v>39.3466666666667</v>
      </c>
      <c r="B23609">
        <v>2.8494199999999998</v>
      </c>
    </row>
    <row r="23610" spans="1:2" x14ac:dyDescent="0.25">
      <c r="A23610" s="2">
        <v>39.3483333333334</v>
      </c>
      <c r="B23610">
        <v>2.8494199999999998</v>
      </c>
    </row>
    <row r="23611" spans="1:2" x14ac:dyDescent="0.25">
      <c r="A23611" s="2">
        <v>39.35</v>
      </c>
      <c r="B23611">
        <v>2.8494199999999998</v>
      </c>
    </row>
    <row r="23612" spans="1:2" x14ac:dyDescent="0.25">
      <c r="A23612" s="2">
        <v>39.351666666666702</v>
      </c>
      <c r="B23612">
        <v>2.8433099999999998</v>
      </c>
    </row>
    <row r="23613" spans="1:2" x14ac:dyDescent="0.25">
      <c r="A23613" s="2">
        <v>39.353333333333403</v>
      </c>
      <c r="B23613">
        <v>2.8372199999999999</v>
      </c>
    </row>
    <row r="23614" spans="1:2" x14ac:dyDescent="0.25">
      <c r="A23614" s="2">
        <v>39.354999999999997</v>
      </c>
      <c r="B23614">
        <v>2.8616600000000001</v>
      </c>
    </row>
    <row r="23615" spans="1:2" x14ac:dyDescent="0.25">
      <c r="A23615" s="2">
        <v>39.356666666666698</v>
      </c>
      <c r="B23615">
        <v>2.8433099999999998</v>
      </c>
    </row>
    <row r="23616" spans="1:2" x14ac:dyDescent="0.25">
      <c r="A23616" s="2">
        <v>39.358333333333398</v>
      </c>
      <c r="B23616">
        <v>2.8616600000000001</v>
      </c>
    </row>
    <row r="23617" spans="1:2" x14ac:dyDescent="0.25">
      <c r="A23617" s="2">
        <v>39.36</v>
      </c>
      <c r="B23617">
        <v>2.8433099999999998</v>
      </c>
    </row>
    <row r="23618" spans="1:2" x14ac:dyDescent="0.25">
      <c r="A23618" s="2">
        <v>39.3616666666667</v>
      </c>
      <c r="B23618">
        <v>2.83114</v>
      </c>
    </row>
    <row r="23619" spans="1:2" x14ac:dyDescent="0.25">
      <c r="A23619" s="2">
        <v>39.363333333333401</v>
      </c>
      <c r="B23619">
        <v>2.8433099999999998</v>
      </c>
    </row>
    <row r="23620" spans="1:2" x14ac:dyDescent="0.25">
      <c r="A23620" s="2">
        <v>39.365000000000002</v>
      </c>
      <c r="B23620">
        <v>2.8433099999999998</v>
      </c>
    </row>
    <row r="23621" spans="1:2" x14ac:dyDescent="0.25">
      <c r="A23621" s="2">
        <v>39.366666666666703</v>
      </c>
      <c r="B23621">
        <v>2.8433099999999998</v>
      </c>
    </row>
    <row r="23622" spans="1:2" x14ac:dyDescent="0.25">
      <c r="A23622" s="2">
        <v>39.368333333333403</v>
      </c>
      <c r="B23622">
        <v>2.8555299999999999</v>
      </c>
    </row>
    <row r="23623" spans="1:2" x14ac:dyDescent="0.25">
      <c r="A23623" s="2">
        <v>39.369999999999997</v>
      </c>
      <c r="B23623">
        <v>2.8433099999999998</v>
      </c>
    </row>
    <row r="23624" spans="1:2" x14ac:dyDescent="0.25">
      <c r="A23624" s="2">
        <v>39.371666666666698</v>
      </c>
      <c r="B23624">
        <v>2.8555299999999999</v>
      </c>
    </row>
    <row r="23625" spans="1:2" x14ac:dyDescent="0.25">
      <c r="A23625" s="2">
        <v>39.373333333333399</v>
      </c>
      <c r="B23625">
        <v>2.8616600000000001</v>
      </c>
    </row>
    <row r="23626" spans="1:2" x14ac:dyDescent="0.25">
      <c r="A23626" s="2">
        <v>39.375</v>
      </c>
      <c r="B23626">
        <v>2.86781</v>
      </c>
    </row>
    <row r="23627" spans="1:2" x14ac:dyDescent="0.25">
      <c r="A23627" s="2">
        <v>39.376666666666701</v>
      </c>
      <c r="B23627">
        <v>2.8433099999999998</v>
      </c>
    </row>
    <row r="23628" spans="1:2" x14ac:dyDescent="0.25">
      <c r="A23628" s="2">
        <v>39.378333333333401</v>
      </c>
      <c r="B23628">
        <v>2.8555299999999999</v>
      </c>
    </row>
    <row r="23629" spans="1:2" x14ac:dyDescent="0.25">
      <c r="A23629" s="2">
        <v>39.380000000000003</v>
      </c>
      <c r="B23629">
        <v>2.8616600000000001</v>
      </c>
    </row>
    <row r="23630" spans="1:2" x14ac:dyDescent="0.25">
      <c r="A23630" s="2">
        <v>39.381666666666703</v>
      </c>
      <c r="B23630">
        <v>2.8494199999999998</v>
      </c>
    </row>
    <row r="23631" spans="1:2" x14ac:dyDescent="0.25">
      <c r="A23631" s="2">
        <v>39.383333333333397</v>
      </c>
      <c r="B23631">
        <v>2.8801399999999999</v>
      </c>
    </row>
    <row r="23632" spans="1:2" x14ac:dyDescent="0.25">
      <c r="A23632" s="2">
        <v>39.384999999999998</v>
      </c>
      <c r="B23632">
        <v>2.8555299999999999</v>
      </c>
    </row>
    <row r="23633" spans="1:2" x14ac:dyDescent="0.25">
      <c r="A23633" s="2">
        <v>39.386666666666699</v>
      </c>
      <c r="B23633">
        <v>2.8616600000000001</v>
      </c>
    </row>
    <row r="23634" spans="1:2" x14ac:dyDescent="0.25">
      <c r="A23634" s="2">
        <v>39.388333333333399</v>
      </c>
      <c r="B23634">
        <v>2.8616600000000001</v>
      </c>
    </row>
    <row r="23635" spans="1:2" x14ac:dyDescent="0.25">
      <c r="A23635" s="2">
        <v>39.39</v>
      </c>
      <c r="B23635">
        <v>2.8494199999999998</v>
      </c>
    </row>
    <row r="23636" spans="1:2" x14ac:dyDescent="0.25">
      <c r="A23636" s="2">
        <v>39.391666666666701</v>
      </c>
      <c r="B23636">
        <v>2.8616600000000001</v>
      </c>
    </row>
    <row r="23637" spans="1:2" x14ac:dyDescent="0.25">
      <c r="A23637" s="2">
        <v>39.393333333333402</v>
      </c>
      <c r="B23637">
        <v>2.8616600000000001</v>
      </c>
    </row>
    <row r="23638" spans="1:2" x14ac:dyDescent="0.25">
      <c r="A23638" s="2">
        <v>39.395000000000003</v>
      </c>
      <c r="B23638">
        <v>2.8433099999999998</v>
      </c>
    </row>
    <row r="23639" spans="1:2" x14ac:dyDescent="0.25">
      <c r="A23639" s="2">
        <v>39.396666666666697</v>
      </c>
      <c r="B23639">
        <v>2.8494199999999998</v>
      </c>
    </row>
    <row r="23640" spans="1:2" x14ac:dyDescent="0.25">
      <c r="A23640" s="2">
        <v>39.398333333333397</v>
      </c>
      <c r="B23640">
        <v>2.8494199999999998</v>
      </c>
    </row>
    <row r="23641" spans="1:2" x14ac:dyDescent="0.25">
      <c r="A23641" s="2">
        <v>39.4</v>
      </c>
      <c r="B23641">
        <v>2.8494199999999998</v>
      </c>
    </row>
    <row r="23642" spans="1:2" x14ac:dyDescent="0.25">
      <c r="A23642" s="2">
        <v>39.401666666666699</v>
      </c>
      <c r="B23642">
        <v>2.8555299999999999</v>
      </c>
    </row>
    <row r="23643" spans="1:2" x14ac:dyDescent="0.25">
      <c r="A23643" s="2">
        <v>39.4033333333334</v>
      </c>
      <c r="B23643">
        <v>2.8433099999999998</v>
      </c>
    </row>
    <row r="23644" spans="1:2" x14ac:dyDescent="0.25">
      <c r="A23644" s="2">
        <v>39.405000000000001</v>
      </c>
      <c r="B23644">
        <v>2.8616600000000001</v>
      </c>
    </row>
    <row r="23645" spans="1:2" x14ac:dyDescent="0.25">
      <c r="A23645" s="2">
        <v>39.406666666666702</v>
      </c>
      <c r="B23645">
        <v>2.8494199999999998</v>
      </c>
    </row>
    <row r="23646" spans="1:2" x14ac:dyDescent="0.25">
      <c r="A23646" s="2">
        <v>39.408333333333402</v>
      </c>
      <c r="B23646">
        <v>2.8433099999999998</v>
      </c>
    </row>
    <row r="23647" spans="1:2" x14ac:dyDescent="0.25">
      <c r="A23647" s="2">
        <v>39.409999999999997</v>
      </c>
      <c r="B23647">
        <v>2.8433099999999998</v>
      </c>
    </row>
    <row r="23648" spans="1:2" x14ac:dyDescent="0.25">
      <c r="A23648" s="2">
        <v>39.411666666666697</v>
      </c>
      <c r="B23648">
        <v>2.8616600000000001</v>
      </c>
    </row>
    <row r="23649" spans="1:2" x14ac:dyDescent="0.25">
      <c r="A23649" s="2">
        <v>39.413333333333398</v>
      </c>
      <c r="B23649">
        <v>2.8616600000000001</v>
      </c>
    </row>
    <row r="23650" spans="1:2" x14ac:dyDescent="0.25">
      <c r="A23650" s="2">
        <v>39.414999999999999</v>
      </c>
      <c r="B23650">
        <v>2.8555299999999999</v>
      </c>
    </row>
    <row r="23651" spans="1:2" x14ac:dyDescent="0.25">
      <c r="A23651" s="2">
        <v>39.4166666666667</v>
      </c>
      <c r="B23651">
        <v>2.8555299999999999</v>
      </c>
    </row>
    <row r="23652" spans="1:2" x14ac:dyDescent="0.25">
      <c r="A23652" s="2">
        <v>39.418333333333401</v>
      </c>
      <c r="B23652">
        <v>2.8801399999999999</v>
      </c>
    </row>
    <row r="23653" spans="1:2" x14ac:dyDescent="0.25">
      <c r="A23653" s="2">
        <v>39.42</v>
      </c>
      <c r="B23653">
        <v>2.8801399999999999</v>
      </c>
    </row>
    <row r="23654" spans="1:2" x14ac:dyDescent="0.25">
      <c r="A23654" s="2">
        <v>39.421666666666702</v>
      </c>
      <c r="B23654">
        <v>2.86781</v>
      </c>
    </row>
    <row r="23655" spans="1:2" x14ac:dyDescent="0.25">
      <c r="A23655" s="2">
        <v>39.423333333333403</v>
      </c>
      <c r="B23655">
        <v>2.8616600000000001</v>
      </c>
    </row>
    <row r="23656" spans="1:2" x14ac:dyDescent="0.25">
      <c r="A23656" s="2">
        <v>39.424999999999997</v>
      </c>
      <c r="B23656">
        <v>2.8555299999999999</v>
      </c>
    </row>
    <row r="23657" spans="1:2" x14ac:dyDescent="0.25">
      <c r="A23657" s="2">
        <v>39.426666666666698</v>
      </c>
      <c r="B23657">
        <v>2.8555299999999999</v>
      </c>
    </row>
    <row r="23658" spans="1:2" x14ac:dyDescent="0.25">
      <c r="A23658" s="2">
        <v>39.428333333333399</v>
      </c>
      <c r="B23658">
        <v>2.8494199999999998</v>
      </c>
    </row>
    <row r="23659" spans="1:2" x14ac:dyDescent="0.25">
      <c r="A23659" s="2">
        <v>39.43</v>
      </c>
      <c r="B23659">
        <v>2.8555299999999999</v>
      </c>
    </row>
    <row r="23660" spans="1:2" x14ac:dyDescent="0.25">
      <c r="A23660" s="2">
        <v>39.4316666666667</v>
      </c>
      <c r="B23660">
        <v>2.8555299999999999</v>
      </c>
    </row>
    <row r="23661" spans="1:2" x14ac:dyDescent="0.25">
      <c r="A23661" s="2">
        <v>39.433333333333401</v>
      </c>
      <c r="B23661">
        <v>2.8555299999999999</v>
      </c>
    </row>
    <row r="23662" spans="1:2" x14ac:dyDescent="0.25">
      <c r="A23662" s="2">
        <v>39.435000000000002</v>
      </c>
      <c r="B23662">
        <v>2.8555299999999999</v>
      </c>
    </row>
    <row r="23663" spans="1:2" x14ac:dyDescent="0.25">
      <c r="A23663" s="2">
        <v>39.436666666666703</v>
      </c>
      <c r="B23663">
        <v>2.8494199999999998</v>
      </c>
    </row>
    <row r="23664" spans="1:2" x14ac:dyDescent="0.25">
      <c r="A23664" s="2">
        <v>39.438333333333397</v>
      </c>
      <c r="B23664">
        <v>2.8372199999999999</v>
      </c>
    </row>
    <row r="23665" spans="1:2" x14ac:dyDescent="0.25">
      <c r="A23665" s="2">
        <v>39.44</v>
      </c>
      <c r="B23665">
        <v>2.8555299999999999</v>
      </c>
    </row>
    <row r="23666" spans="1:2" x14ac:dyDescent="0.25">
      <c r="A23666" s="2">
        <v>39.441666666666698</v>
      </c>
      <c r="B23666">
        <v>2.8555299999999999</v>
      </c>
    </row>
    <row r="23667" spans="1:2" x14ac:dyDescent="0.25">
      <c r="A23667" s="2">
        <v>39.443333333333399</v>
      </c>
      <c r="B23667">
        <v>2.8555299999999999</v>
      </c>
    </row>
    <row r="23668" spans="1:2" x14ac:dyDescent="0.25">
      <c r="A23668" s="2">
        <v>39.445</v>
      </c>
      <c r="B23668">
        <v>2.8494199999999998</v>
      </c>
    </row>
    <row r="23669" spans="1:2" x14ac:dyDescent="0.25">
      <c r="A23669" s="2">
        <v>39.446666666666701</v>
      </c>
      <c r="B23669">
        <v>2.8433099999999998</v>
      </c>
    </row>
    <row r="23670" spans="1:2" x14ac:dyDescent="0.25">
      <c r="A23670" s="2">
        <v>39.448333333333402</v>
      </c>
      <c r="B23670">
        <v>2.8433099999999998</v>
      </c>
    </row>
    <row r="23671" spans="1:2" x14ac:dyDescent="0.25">
      <c r="A23671" s="2">
        <v>39.450000000000003</v>
      </c>
      <c r="B23671">
        <v>2.86781</v>
      </c>
    </row>
    <row r="23672" spans="1:2" x14ac:dyDescent="0.25">
      <c r="A23672" s="2">
        <v>39.451666666666704</v>
      </c>
      <c r="B23672">
        <v>2.8494199999999998</v>
      </c>
    </row>
    <row r="23673" spans="1:2" x14ac:dyDescent="0.25">
      <c r="A23673" s="2">
        <v>39.453333333333397</v>
      </c>
      <c r="B23673">
        <v>2.8555299999999999</v>
      </c>
    </row>
    <row r="23674" spans="1:2" x14ac:dyDescent="0.25">
      <c r="A23674" s="2">
        <v>39.454999999999998</v>
      </c>
      <c r="B23674">
        <v>2.8433099999999998</v>
      </c>
    </row>
    <row r="23675" spans="1:2" x14ac:dyDescent="0.25">
      <c r="A23675" s="2">
        <v>39.456666666666699</v>
      </c>
      <c r="B23675">
        <v>2.8555299999999999</v>
      </c>
    </row>
    <row r="23676" spans="1:2" x14ac:dyDescent="0.25">
      <c r="A23676" s="2">
        <v>39.4583333333334</v>
      </c>
      <c r="B23676">
        <v>2.8372199999999999</v>
      </c>
    </row>
    <row r="23677" spans="1:2" x14ac:dyDescent="0.25">
      <c r="A23677" s="2">
        <v>39.46</v>
      </c>
      <c r="B23677">
        <v>2.8555299999999999</v>
      </c>
    </row>
    <row r="23678" spans="1:2" x14ac:dyDescent="0.25">
      <c r="A23678" s="2">
        <v>39.461666666666702</v>
      </c>
      <c r="B23678">
        <v>2.8433099999999998</v>
      </c>
    </row>
    <row r="23679" spans="1:2" x14ac:dyDescent="0.25">
      <c r="A23679" s="2">
        <v>39.463333333333402</v>
      </c>
      <c r="B23679">
        <v>2.86781</v>
      </c>
    </row>
    <row r="23680" spans="1:2" x14ac:dyDescent="0.25">
      <c r="A23680" s="2">
        <v>39.465000000000003</v>
      </c>
      <c r="B23680">
        <v>2.8494199999999998</v>
      </c>
    </row>
    <row r="23681" spans="1:2" x14ac:dyDescent="0.25">
      <c r="A23681" s="2">
        <v>39.466666666666697</v>
      </c>
      <c r="B23681">
        <v>2.8616600000000001</v>
      </c>
    </row>
    <row r="23682" spans="1:2" x14ac:dyDescent="0.25">
      <c r="A23682" s="2">
        <v>39.468333333333398</v>
      </c>
      <c r="B23682">
        <v>2.8616600000000001</v>
      </c>
    </row>
    <row r="23683" spans="1:2" x14ac:dyDescent="0.25">
      <c r="A23683" s="2">
        <v>39.47</v>
      </c>
      <c r="B23683">
        <v>2.8555299999999999</v>
      </c>
    </row>
    <row r="23684" spans="1:2" x14ac:dyDescent="0.25">
      <c r="A23684" s="2">
        <v>39.4716666666667</v>
      </c>
      <c r="B23684">
        <v>2.8494199999999998</v>
      </c>
    </row>
    <row r="23685" spans="1:2" x14ac:dyDescent="0.25">
      <c r="A23685" s="2">
        <v>39.4733333333334</v>
      </c>
      <c r="B23685">
        <v>2.8616600000000001</v>
      </c>
    </row>
    <row r="23686" spans="1:2" x14ac:dyDescent="0.25">
      <c r="A23686" s="2">
        <v>39.475000000000001</v>
      </c>
      <c r="B23686">
        <v>2.86781</v>
      </c>
    </row>
    <row r="23687" spans="1:2" x14ac:dyDescent="0.25">
      <c r="A23687" s="2">
        <v>39.476666666666702</v>
      </c>
      <c r="B23687">
        <v>2.8616600000000001</v>
      </c>
    </row>
    <row r="23688" spans="1:2" x14ac:dyDescent="0.25">
      <c r="A23688" s="2">
        <v>39.478333333333403</v>
      </c>
      <c r="B23688">
        <v>2.8739599999999998</v>
      </c>
    </row>
    <row r="23689" spans="1:2" x14ac:dyDescent="0.25">
      <c r="A23689" s="2">
        <v>39.479999999999997</v>
      </c>
      <c r="B23689">
        <v>2.8616600000000001</v>
      </c>
    </row>
    <row r="23690" spans="1:2" x14ac:dyDescent="0.25">
      <c r="A23690" s="2">
        <v>39.481666666666698</v>
      </c>
      <c r="B23690">
        <v>2.8555299999999999</v>
      </c>
    </row>
    <row r="23691" spans="1:2" x14ac:dyDescent="0.25">
      <c r="A23691" s="2">
        <v>39.483333333333398</v>
      </c>
      <c r="B23691">
        <v>2.86781</v>
      </c>
    </row>
    <row r="23692" spans="1:2" x14ac:dyDescent="0.25">
      <c r="A23692" s="2">
        <v>39.484999999999999</v>
      </c>
      <c r="B23692">
        <v>2.86781</v>
      </c>
    </row>
    <row r="23693" spans="1:2" x14ac:dyDescent="0.25">
      <c r="A23693" s="2">
        <v>39.4866666666667</v>
      </c>
      <c r="B23693">
        <v>2.8555299999999999</v>
      </c>
    </row>
    <row r="23694" spans="1:2" x14ac:dyDescent="0.25">
      <c r="A23694" s="2">
        <v>39.488333333333401</v>
      </c>
      <c r="B23694">
        <v>2.8494199999999998</v>
      </c>
    </row>
    <row r="23695" spans="1:2" x14ac:dyDescent="0.25">
      <c r="A23695" s="2">
        <v>39.49</v>
      </c>
      <c r="B23695">
        <v>2.8494199999999998</v>
      </c>
    </row>
    <row r="23696" spans="1:2" x14ac:dyDescent="0.25">
      <c r="A23696" s="2">
        <v>39.491666666666703</v>
      </c>
      <c r="B23696">
        <v>2.8433099999999998</v>
      </c>
    </row>
    <row r="23697" spans="1:2" x14ac:dyDescent="0.25">
      <c r="A23697" s="2">
        <v>39.493333333333403</v>
      </c>
      <c r="B23697">
        <v>2.8433099999999998</v>
      </c>
    </row>
    <row r="23698" spans="1:2" x14ac:dyDescent="0.25">
      <c r="A23698" s="2">
        <v>39.494999999999997</v>
      </c>
      <c r="B23698">
        <v>2.8555299999999999</v>
      </c>
    </row>
    <row r="23699" spans="1:2" x14ac:dyDescent="0.25">
      <c r="A23699" s="2">
        <v>39.496666666666698</v>
      </c>
      <c r="B23699">
        <v>2.8555299999999999</v>
      </c>
    </row>
    <row r="23700" spans="1:2" x14ac:dyDescent="0.25">
      <c r="A23700" s="2">
        <v>39.498333333333399</v>
      </c>
      <c r="B23700">
        <v>2.8494199999999998</v>
      </c>
    </row>
    <row r="23701" spans="1:2" x14ac:dyDescent="0.25">
      <c r="A23701" s="2">
        <v>39.5</v>
      </c>
      <c r="B23701">
        <v>2.83114</v>
      </c>
    </row>
    <row r="23702" spans="1:2" x14ac:dyDescent="0.25">
      <c r="A23702" s="2">
        <v>39.501666666666701</v>
      </c>
      <c r="B23702">
        <v>2.8616600000000001</v>
      </c>
    </row>
    <row r="23703" spans="1:2" x14ac:dyDescent="0.25">
      <c r="A23703" s="2">
        <v>39.503333333333401</v>
      </c>
      <c r="B23703">
        <v>2.8555299999999999</v>
      </c>
    </row>
    <row r="23704" spans="1:2" x14ac:dyDescent="0.25">
      <c r="A23704" s="2">
        <v>39.505000000000003</v>
      </c>
      <c r="B23704">
        <v>2.8739599999999998</v>
      </c>
    </row>
    <row r="23705" spans="1:2" x14ac:dyDescent="0.25">
      <c r="A23705" s="2">
        <v>39.506666666666703</v>
      </c>
      <c r="B23705">
        <v>2.86781</v>
      </c>
    </row>
    <row r="23706" spans="1:2" x14ac:dyDescent="0.25">
      <c r="A23706" s="2">
        <v>39.508333333333397</v>
      </c>
      <c r="B23706">
        <v>2.8555299999999999</v>
      </c>
    </row>
    <row r="23707" spans="1:2" x14ac:dyDescent="0.25">
      <c r="A23707" s="2">
        <v>39.51</v>
      </c>
      <c r="B23707">
        <v>2.8739599999999998</v>
      </c>
    </row>
    <row r="23708" spans="1:2" x14ac:dyDescent="0.25">
      <c r="A23708" s="2">
        <v>39.511666666666699</v>
      </c>
      <c r="B23708">
        <v>2.8739599999999998</v>
      </c>
    </row>
    <row r="23709" spans="1:2" x14ac:dyDescent="0.25">
      <c r="A23709" s="2">
        <v>39.513333333333399</v>
      </c>
      <c r="B23709">
        <v>2.8739599999999998</v>
      </c>
    </row>
    <row r="23710" spans="1:2" x14ac:dyDescent="0.25">
      <c r="A23710" s="2">
        <v>39.515000000000001</v>
      </c>
      <c r="B23710">
        <v>2.8433099999999998</v>
      </c>
    </row>
    <row r="23711" spans="1:2" x14ac:dyDescent="0.25">
      <c r="A23711" s="2">
        <v>39.516666666666701</v>
      </c>
      <c r="B23711">
        <v>2.86781</v>
      </c>
    </row>
    <row r="23712" spans="1:2" x14ac:dyDescent="0.25">
      <c r="A23712" s="2">
        <v>39.518333333333402</v>
      </c>
      <c r="B23712">
        <v>2.8555299999999999</v>
      </c>
    </row>
    <row r="23713" spans="1:2" x14ac:dyDescent="0.25">
      <c r="A23713" s="2">
        <v>39.520000000000003</v>
      </c>
      <c r="B23713">
        <v>2.8555299999999999</v>
      </c>
    </row>
    <row r="23714" spans="1:2" x14ac:dyDescent="0.25">
      <c r="A23714" s="2">
        <v>39.521666666666697</v>
      </c>
      <c r="B23714">
        <v>2.86781</v>
      </c>
    </row>
    <row r="23715" spans="1:2" x14ac:dyDescent="0.25">
      <c r="A23715" s="2">
        <v>39.523333333333397</v>
      </c>
      <c r="B23715">
        <v>2.8925200000000002</v>
      </c>
    </row>
    <row r="23716" spans="1:2" x14ac:dyDescent="0.25">
      <c r="A23716" s="2">
        <v>39.524999999999999</v>
      </c>
      <c r="B23716">
        <v>2.8739599999999998</v>
      </c>
    </row>
    <row r="23717" spans="1:2" x14ac:dyDescent="0.25">
      <c r="A23717" s="2">
        <v>39.526666666666699</v>
      </c>
      <c r="B23717">
        <v>2.8250799999999998</v>
      </c>
    </row>
    <row r="23718" spans="1:2" x14ac:dyDescent="0.25">
      <c r="A23718" s="2">
        <v>39.5283333333334</v>
      </c>
      <c r="B23718">
        <v>2.86781</v>
      </c>
    </row>
    <row r="23719" spans="1:2" x14ac:dyDescent="0.25">
      <c r="A23719" s="2">
        <v>39.53</v>
      </c>
      <c r="B23719">
        <v>2.8739599999999998</v>
      </c>
    </row>
    <row r="23720" spans="1:2" x14ac:dyDescent="0.25">
      <c r="A23720" s="2">
        <v>39.531666666666702</v>
      </c>
      <c r="B23720">
        <v>2.8433099999999998</v>
      </c>
    </row>
    <row r="23721" spans="1:2" x14ac:dyDescent="0.25">
      <c r="A23721" s="2">
        <v>39.533333333333402</v>
      </c>
      <c r="B23721">
        <v>2.8433099999999998</v>
      </c>
    </row>
    <row r="23722" spans="1:2" x14ac:dyDescent="0.25">
      <c r="A23722" s="2">
        <v>39.534999999999997</v>
      </c>
      <c r="B23722">
        <v>2.86781</v>
      </c>
    </row>
    <row r="23723" spans="1:2" x14ac:dyDescent="0.25">
      <c r="A23723" s="2">
        <v>39.536666666666697</v>
      </c>
      <c r="B23723">
        <v>2.8555299999999999</v>
      </c>
    </row>
    <row r="23724" spans="1:2" x14ac:dyDescent="0.25">
      <c r="A23724" s="2">
        <v>39.538333333333398</v>
      </c>
      <c r="B23724">
        <v>2.8801399999999999</v>
      </c>
    </row>
    <row r="23725" spans="1:2" x14ac:dyDescent="0.25">
      <c r="A23725" s="2">
        <v>39.54</v>
      </c>
      <c r="B23725">
        <v>2.86781</v>
      </c>
    </row>
    <row r="23726" spans="1:2" x14ac:dyDescent="0.25">
      <c r="A23726" s="2">
        <v>39.5416666666667</v>
      </c>
      <c r="B23726">
        <v>2.8494199999999998</v>
      </c>
    </row>
    <row r="23727" spans="1:2" x14ac:dyDescent="0.25">
      <c r="A23727" s="2">
        <v>39.543333333333401</v>
      </c>
      <c r="B23727">
        <v>2.8555299999999999</v>
      </c>
    </row>
    <row r="23728" spans="1:2" x14ac:dyDescent="0.25">
      <c r="A23728" s="2">
        <v>39.545000000000002</v>
      </c>
      <c r="B23728">
        <v>2.8555299999999999</v>
      </c>
    </row>
    <row r="23729" spans="1:2" x14ac:dyDescent="0.25">
      <c r="A23729" s="2">
        <v>39.546666666666702</v>
      </c>
      <c r="B23729">
        <v>2.83114</v>
      </c>
    </row>
    <row r="23730" spans="1:2" x14ac:dyDescent="0.25">
      <c r="A23730" s="2">
        <v>39.548333333333403</v>
      </c>
      <c r="B23730">
        <v>2.83114</v>
      </c>
    </row>
    <row r="23731" spans="1:2" x14ac:dyDescent="0.25">
      <c r="A23731" s="2">
        <v>39.549999999999997</v>
      </c>
      <c r="B23731">
        <v>2.86781</v>
      </c>
    </row>
    <row r="23732" spans="1:2" x14ac:dyDescent="0.25">
      <c r="A23732" s="2">
        <v>39.551666666666698</v>
      </c>
      <c r="B23732">
        <v>2.8616600000000001</v>
      </c>
    </row>
    <row r="23733" spans="1:2" x14ac:dyDescent="0.25">
      <c r="A23733" s="2">
        <v>39.553333333333399</v>
      </c>
      <c r="B23733">
        <v>2.8555299999999999</v>
      </c>
    </row>
    <row r="23734" spans="1:2" x14ac:dyDescent="0.25">
      <c r="A23734" s="2">
        <v>39.555</v>
      </c>
      <c r="B23734">
        <v>2.86781</v>
      </c>
    </row>
    <row r="23735" spans="1:2" x14ac:dyDescent="0.25">
      <c r="A23735" s="2">
        <v>39.5566666666667</v>
      </c>
      <c r="B23735">
        <v>2.86781</v>
      </c>
    </row>
    <row r="23736" spans="1:2" x14ac:dyDescent="0.25">
      <c r="A23736" s="2">
        <v>39.558333333333401</v>
      </c>
      <c r="B23736">
        <v>2.8616600000000001</v>
      </c>
    </row>
    <row r="23737" spans="1:2" x14ac:dyDescent="0.25">
      <c r="A23737" s="2">
        <v>39.56</v>
      </c>
      <c r="B23737">
        <v>2.86781</v>
      </c>
    </row>
    <row r="23738" spans="1:2" x14ac:dyDescent="0.25">
      <c r="A23738" s="2">
        <v>39.561666666666703</v>
      </c>
      <c r="B23738">
        <v>2.8555299999999999</v>
      </c>
    </row>
    <row r="23739" spans="1:2" x14ac:dyDescent="0.25">
      <c r="A23739" s="2">
        <v>39.563333333333397</v>
      </c>
      <c r="B23739">
        <v>2.8494199999999998</v>
      </c>
    </row>
    <row r="23740" spans="1:2" x14ac:dyDescent="0.25">
      <c r="A23740" s="2">
        <v>39.564999999999998</v>
      </c>
      <c r="B23740">
        <v>2.8372199999999999</v>
      </c>
    </row>
    <row r="23741" spans="1:2" x14ac:dyDescent="0.25">
      <c r="A23741" s="2">
        <v>39.566666666666698</v>
      </c>
      <c r="B23741">
        <v>2.8616600000000001</v>
      </c>
    </row>
    <row r="23742" spans="1:2" x14ac:dyDescent="0.25">
      <c r="A23742" s="2">
        <v>39.568333333333399</v>
      </c>
      <c r="B23742">
        <v>2.8433099999999998</v>
      </c>
    </row>
    <row r="23743" spans="1:2" x14ac:dyDescent="0.25">
      <c r="A23743" s="2">
        <v>39.57</v>
      </c>
      <c r="B23743">
        <v>2.8494199999999998</v>
      </c>
    </row>
    <row r="23744" spans="1:2" x14ac:dyDescent="0.25">
      <c r="A23744" s="2">
        <v>39.571666666666701</v>
      </c>
      <c r="B23744">
        <v>2.8616600000000001</v>
      </c>
    </row>
    <row r="23745" spans="1:2" x14ac:dyDescent="0.25">
      <c r="A23745" s="2">
        <v>39.573333333333402</v>
      </c>
      <c r="B23745">
        <v>2.8616600000000001</v>
      </c>
    </row>
    <row r="23746" spans="1:2" x14ac:dyDescent="0.25">
      <c r="A23746" s="2">
        <v>39.575000000000003</v>
      </c>
      <c r="B23746">
        <v>2.8616600000000001</v>
      </c>
    </row>
    <row r="23747" spans="1:2" x14ac:dyDescent="0.25">
      <c r="A23747" s="2">
        <v>39.576666666666704</v>
      </c>
      <c r="B23747">
        <v>2.8494199999999998</v>
      </c>
    </row>
    <row r="23748" spans="1:2" x14ac:dyDescent="0.25">
      <c r="A23748" s="2">
        <v>39.578333333333397</v>
      </c>
      <c r="B23748">
        <v>2.8433099999999998</v>
      </c>
    </row>
    <row r="23749" spans="1:2" x14ac:dyDescent="0.25">
      <c r="A23749" s="2">
        <v>39.58</v>
      </c>
      <c r="B23749">
        <v>2.8555299999999999</v>
      </c>
    </row>
    <row r="23750" spans="1:2" x14ac:dyDescent="0.25">
      <c r="A23750" s="2">
        <v>39.581666666666699</v>
      </c>
      <c r="B23750">
        <v>2.8616600000000001</v>
      </c>
    </row>
    <row r="23751" spans="1:2" x14ac:dyDescent="0.25">
      <c r="A23751" s="2">
        <v>39.5833333333334</v>
      </c>
      <c r="B23751">
        <v>2.8616600000000001</v>
      </c>
    </row>
    <row r="23752" spans="1:2" x14ac:dyDescent="0.25">
      <c r="A23752" s="2">
        <v>39.585000000000001</v>
      </c>
      <c r="B23752">
        <v>2.8433099999999998</v>
      </c>
    </row>
    <row r="23753" spans="1:2" x14ac:dyDescent="0.25">
      <c r="A23753" s="2">
        <v>39.586666666666702</v>
      </c>
      <c r="B23753">
        <v>2.8555299999999999</v>
      </c>
    </row>
    <row r="23754" spans="1:2" x14ac:dyDescent="0.25">
      <c r="A23754" s="2">
        <v>39.588333333333402</v>
      </c>
      <c r="B23754">
        <v>2.8494199999999998</v>
      </c>
    </row>
    <row r="23755" spans="1:2" x14ac:dyDescent="0.25">
      <c r="A23755" s="2">
        <v>39.590000000000003</v>
      </c>
      <c r="B23755">
        <v>2.8433099999999998</v>
      </c>
    </row>
    <row r="23756" spans="1:2" x14ac:dyDescent="0.25">
      <c r="A23756" s="2">
        <v>39.591666666666697</v>
      </c>
      <c r="B23756">
        <v>2.8494199999999998</v>
      </c>
    </row>
    <row r="23757" spans="1:2" x14ac:dyDescent="0.25">
      <c r="A23757" s="2">
        <v>39.593333333333398</v>
      </c>
      <c r="B23757">
        <v>2.8616600000000001</v>
      </c>
    </row>
    <row r="23758" spans="1:2" x14ac:dyDescent="0.25">
      <c r="A23758" s="2">
        <v>39.594999999999999</v>
      </c>
      <c r="B23758">
        <v>2.8555299999999999</v>
      </c>
    </row>
    <row r="23759" spans="1:2" x14ac:dyDescent="0.25">
      <c r="A23759" s="2">
        <v>39.5966666666667</v>
      </c>
      <c r="B23759">
        <v>2.86781</v>
      </c>
    </row>
    <row r="23760" spans="1:2" x14ac:dyDescent="0.25">
      <c r="A23760" s="2">
        <v>39.5983333333334</v>
      </c>
      <c r="B23760">
        <v>2.8555299999999999</v>
      </c>
    </row>
    <row r="23761" spans="1:2" x14ac:dyDescent="0.25">
      <c r="A23761" s="2">
        <v>39.6</v>
      </c>
      <c r="B23761">
        <v>2.8494199999999998</v>
      </c>
    </row>
    <row r="23762" spans="1:2" x14ac:dyDescent="0.25">
      <c r="A23762" s="2">
        <v>39.601666666666702</v>
      </c>
      <c r="B23762">
        <v>2.8433099999999998</v>
      </c>
    </row>
    <row r="23763" spans="1:2" x14ac:dyDescent="0.25">
      <c r="A23763" s="2">
        <v>39.603333333333403</v>
      </c>
      <c r="B23763">
        <v>2.8494199999999998</v>
      </c>
    </row>
    <row r="23764" spans="1:2" x14ac:dyDescent="0.25">
      <c r="A23764" s="2">
        <v>39.604999999999997</v>
      </c>
      <c r="B23764">
        <v>2.8433099999999998</v>
      </c>
    </row>
    <row r="23765" spans="1:2" x14ac:dyDescent="0.25">
      <c r="A23765" s="2">
        <v>39.606666666666698</v>
      </c>
      <c r="B23765">
        <v>2.8616600000000001</v>
      </c>
    </row>
    <row r="23766" spans="1:2" x14ac:dyDescent="0.25">
      <c r="A23766" s="2">
        <v>39.608333333333398</v>
      </c>
      <c r="B23766">
        <v>2.86781</v>
      </c>
    </row>
    <row r="23767" spans="1:2" x14ac:dyDescent="0.25">
      <c r="A23767" s="2">
        <v>39.61</v>
      </c>
      <c r="B23767">
        <v>2.8616600000000001</v>
      </c>
    </row>
    <row r="23768" spans="1:2" x14ac:dyDescent="0.25">
      <c r="A23768" s="2">
        <v>39.6116666666667</v>
      </c>
      <c r="B23768">
        <v>2.8616600000000001</v>
      </c>
    </row>
    <row r="23769" spans="1:2" x14ac:dyDescent="0.25">
      <c r="A23769" s="2">
        <v>39.613333333333401</v>
      </c>
      <c r="B23769">
        <v>2.8616600000000001</v>
      </c>
    </row>
    <row r="23770" spans="1:2" x14ac:dyDescent="0.25">
      <c r="A23770" s="2">
        <v>39.615000000000002</v>
      </c>
      <c r="B23770">
        <v>2.8433099999999998</v>
      </c>
    </row>
    <row r="23771" spans="1:2" x14ac:dyDescent="0.25">
      <c r="A23771" s="2">
        <v>39.616666666666703</v>
      </c>
      <c r="B23771">
        <v>2.8494199999999998</v>
      </c>
    </row>
    <row r="23772" spans="1:2" x14ac:dyDescent="0.25">
      <c r="A23772" s="2">
        <v>39.618333333333403</v>
      </c>
      <c r="B23772">
        <v>2.8433099999999998</v>
      </c>
    </row>
    <row r="23773" spans="1:2" x14ac:dyDescent="0.25">
      <c r="A23773" s="2">
        <v>39.619999999999997</v>
      </c>
      <c r="B23773">
        <v>2.86781</v>
      </c>
    </row>
    <row r="23774" spans="1:2" x14ac:dyDescent="0.25">
      <c r="A23774" s="2">
        <v>39.621666666666698</v>
      </c>
      <c r="B23774">
        <v>2.8555299999999999</v>
      </c>
    </row>
    <row r="23775" spans="1:2" x14ac:dyDescent="0.25">
      <c r="A23775" s="2">
        <v>39.623333333333399</v>
      </c>
      <c r="B23775">
        <v>2.83114</v>
      </c>
    </row>
    <row r="23776" spans="1:2" x14ac:dyDescent="0.25">
      <c r="A23776" s="2">
        <v>39.625</v>
      </c>
      <c r="B23776">
        <v>2.8555299999999999</v>
      </c>
    </row>
    <row r="23777" spans="1:2" x14ac:dyDescent="0.25">
      <c r="A23777" s="2">
        <v>39.626666666666701</v>
      </c>
      <c r="B23777">
        <v>2.8433099999999998</v>
      </c>
    </row>
    <row r="23778" spans="1:2" x14ac:dyDescent="0.25">
      <c r="A23778" s="2">
        <v>39.628333333333401</v>
      </c>
      <c r="B23778">
        <v>2.8616600000000001</v>
      </c>
    </row>
    <row r="23779" spans="1:2" x14ac:dyDescent="0.25">
      <c r="A23779" s="2">
        <v>39.630000000000003</v>
      </c>
      <c r="B23779">
        <v>2.8494199999999998</v>
      </c>
    </row>
    <row r="23780" spans="1:2" x14ac:dyDescent="0.25">
      <c r="A23780" s="2">
        <v>39.631666666666703</v>
      </c>
      <c r="B23780">
        <v>2.8555299999999999</v>
      </c>
    </row>
    <row r="23781" spans="1:2" x14ac:dyDescent="0.25">
      <c r="A23781" s="2">
        <v>39.633333333333397</v>
      </c>
      <c r="B23781">
        <v>2.86781</v>
      </c>
    </row>
    <row r="23782" spans="1:2" x14ac:dyDescent="0.25">
      <c r="A23782" s="2">
        <v>39.634999999999998</v>
      </c>
      <c r="B23782">
        <v>2.8555299999999999</v>
      </c>
    </row>
    <row r="23783" spans="1:2" x14ac:dyDescent="0.25">
      <c r="A23783" s="2">
        <v>39.636666666666699</v>
      </c>
      <c r="B23783">
        <v>2.86781</v>
      </c>
    </row>
    <row r="23784" spans="1:2" x14ac:dyDescent="0.25">
      <c r="A23784" s="2">
        <v>39.638333333333399</v>
      </c>
      <c r="B23784">
        <v>2.8433099999999998</v>
      </c>
    </row>
    <row r="23785" spans="1:2" x14ac:dyDescent="0.25">
      <c r="A23785" s="2">
        <v>39.64</v>
      </c>
      <c r="B23785">
        <v>2.8433099999999998</v>
      </c>
    </row>
    <row r="23786" spans="1:2" x14ac:dyDescent="0.25">
      <c r="A23786" s="2">
        <v>39.641666666666701</v>
      </c>
      <c r="B23786">
        <v>2.8494199999999998</v>
      </c>
    </row>
    <row r="23787" spans="1:2" x14ac:dyDescent="0.25">
      <c r="A23787" s="2">
        <v>39.643333333333402</v>
      </c>
      <c r="B23787">
        <v>2.86781</v>
      </c>
    </row>
    <row r="23788" spans="1:2" x14ac:dyDescent="0.25">
      <c r="A23788" s="2">
        <v>39.645000000000003</v>
      </c>
      <c r="B23788">
        <v>2.8494199999999998</v>
      </c>
    </row>
    <row r="23789" spans="1:2" x14ac:dyDescent="0.25">
      <c r="A23789" s="2">
        <v>39.646666666666697</v>
      </c>
      <c r="B23789">
        <v>2.8616600000000001</v>
      </c>
    </row>
    <row r="23790" spans="1:2" x14ac:dyDescent="0.25">
      <c r="A23790" s="2">
        <v>39.648333333333397</v>
      </c>
      <c r="B23790">
        <v>2.8555299999999999</v>
      </c>
    </row>
    <row r="23791" spans="1:2" x14ac:dyDescent="0.25">
      <c r="A23791" s="2">
        <v>39.65</v>
      </c>
      <c r="B23791">
        <v>2.8555299999999999</v>
      </c>
    </row>
    <row r="23792" spans="1:2" x14ac:dyDescent="0.25">
      <c r="A23792" s="2">
        <v>39.651666666666699</v>
      </c>
      <c r="B23792">
        <v>2.8555299999999999</v>
      </c>
    </row>
    <row r="23793" spans="1:2" x14ac:dyDescent="0.25">
      <c r="A23793" s="2">
        <v>39.6533333333334</v>
      </c>
      <c r="B23793">
        <v>2.86781</v>
      </c>
    </row>
    <row r="23794" spans="1:2" x14ac:dyDescent="0.25">
      <c r="A23794" s="2">
        <v>39.655000000000001</v>
      </c>
      <c r="B23794">
        <v>2.8433099999999998</v>
      </c>
    </row>
    <row r="23795" spans="1:2" x14ac:dyDescent="0.25">
      <c r="A23795" s="2">
        <v>39.656666666666702</v>
      </c>
      <c r="B23795">
        <v>2.8433099999999998</v>
      </c>
    </row>
    <row r="23796" spans="1:2" x14ac:dyDescent="0.25">
      <c r="A23796" s="2">
        <v>39.658333333333402</v>
      </c>
      <c r="B23796">
        <v>2.8433099999999998</v>
      </c>
    </row>
    <row r="23797" spans="1:2" x14ac:dyDescent="0.25">
      <c r="A23797" s="2">
        <v>39.659999999999997</v>
      </c>
      <c r="B23797">
        <v>2.8739599999999998</v>
      </c>
    </row>
    <row r="23798" spans="1:2" x14ac:dyDescent="0.25">
      <c r="A23798" s="2">
        <v>39.661666666666697</v>
      </c>
      <c r="B23798">
        <v>2.8494199999999998</v>
      </c>
    </row>
    <row r="23799" spans="1:2" x14ac:dyDescent="0.25">
      <c r="A23799" s="2">
        <v>39.663333333333398</v>
      </c>
      <c r="B23799">
        <v>2.8616600000000001</v>
      </c>
    </row>
    <row r="23800" spans="1:2" x14ac:dyDescent="0.25">
      <c r="A23800" s="2">
        <v>39.664999999999999</v>
      </c>
      <c r="B23800">
        <v>2.8739599999999998</v>
      </c>
    </row>
    <row r="23801" spans="1:2" x14ac:dyDescent="0.25">
      <c r="A23801" s="2">
        <v>39.6666666666667</v>
      </c>
      <c r="B23801">
        <v>2.8433099999999998</v>
      </c>
    </row>
    <row r="23802" spans="1:2" x14ac:dyDescent="0.25">
      <c r="A23802" s="2">
        <v>39.668333333333401</v>
      </c>
      <c r="B23802">
        <v>2.8494199999999998</v>
      </c>
    </row>
    <row r="23803" spans="1:2" x14ac:dyDescent="0.25">
      <c r="A23803" s="2">
        <v>39.67</v>
      </c>
      <c r="B23803">
        <v>2.8372199999999999</v>
      </c>
    </row>
    <row r="23804" spans="1:2" x14ac:dyDescent="0.25">
      <c r="A23804" s="2">
        <v>39.671666666666702</v>
      </c>
      <c r="B23804">
        <v>2.8555299999999999</v>
      </c>
    </row>
    <row r="23805" spans="1:2" x14ac:dyDescent="0.25">
      <c r="A23805" s="2">
        <v>39.673333333333403</v>
      </c>
      <c r="B23805">
        <v>2.8494199999999998</v>
      </c>
    </row>
    <row r="23806" spans="1:2" x14ac:dyDescent="0.25">
      <c r="A23806" s="2">
        <v>39.674999999999997</v>
      </c>
      <c r="B23806">
        <v>2.8433099999999998</v>
      </c>
    </row>
    <row r="23807" spans="1:2" x14ac:dyDescent="0.25">
      <c r="A23807" s="2">
        <v>39.676666666666698</v>
      </c>
      <c r="B23807">
        <v>2.8433099999999998</v>
      </c>
    </row>
    <row r="23808" spans="1:2" x14ac:dyDescent="0.25">
      <c r="A23808" s="2">
        <v>39.678333333333399</v>
      </c>
      <c r="B23808">
        <v>2.86781</v>
      </c>
    </row>
    <row r="23809" spans="1:2" x14ac:dyDescent="0.25">
      <c r="A23809" s="2">
        <v>39.68</v>
      </c>
      <c r="B23809">
        <v>2.8616600000000001</v>
      </c>
    </row>
    <row r="23810" spans="1:2" x14ac:dyDescent="0.25">
      <c r="A23810" s="2">
        <v>39.6816666666667</v>
      </c>
      <c r="B23810">
        <v>2.8494199999999998</v>
      </c>
    </row>
    <row r="23811" spans="1:2" x14ac:dyDescent="0.25">
      <c r="A23811" s="2">
        <v>39.683333333333401</v>
      </c>
      <c r="B23811">
        <v>2.8555299999999999</v>
      </c>
    </row>
    <row r="23812" spans="1:2" x14ac:dyDescent="0.25">
      <c r="A23812" s="2">
        <v>39.685000000000002</v>
      </c>
      <c r="B23812">
        <v>2.8555299999999999</v>
      </c>
    </row>
    <row r="23813" spans="1:2" x14ac:dyDescent="0.25">
      <c r="A23813" s="2">
        <v>39.686666666666703</v>
      </c>
      <c r="B23813">
        <v>2.8494199999999998</v>
      </c>
    </row>
    <row r="23814" spans="1:2" x14ac:dyDescent="0.25">
      <c r="A23814" s="2">
        <v>39.688333333333397</v>
      </c>
      <c r="B23814">
        <v>2.83114</v>
      </c>
    </row>
    <row r="23815" spans="1:2" x14ac:dyDescent="0.25">
      <c r="A23815" s="2">
        <v>39.69</v>
      </c>
      <c r="B23815">
        <v>2.8494199999999998</v>
      </c>
    </row>
    <row r="23816" spans="1:2" x14ac:dyDescent="0.25">
      <c r="A23816" s="2">
        <v>39.691666666666698</v>
      </c>
      <c r="B23816">
        <v>2.8372199999999999</v>
      </c>
    </row>
    <row r="23817" spans="1:2" x14ac:dyDescent="0.25">
      <c r="A23817" s="2">
        <v>39.693333333333399</v>
      </c>
      <c r="B23817">
        <v>2.8372199999999999</v>
      </c>
    </row>
    <row r="23818" spans="1:2" x14ac:dyDescent="0.25">
      <c r="A23818" s="2">
        <v>39.695</v>
      </c>
      <c r="B23818">
        <v>2.8494199999999998</v>
      </c>
    </row>
    <row r="23819" spans="1:2" x14ac:dyDescent="0.25">
      <c r="A23819" s="2">
        <v>39.696666666666701</v>
      </c>
      <c r="B23819">
        <v>2.86781</v>
      </c>
    </row>
    <row r="23820" spans="1:2" x14ac:dyDescent="0.25">
      <c r="A23820" s="2">
        <v>39.698333333333402</v>
      </c>
      <c r="B23820">
        <v>2.8494199999999998</v>
      </c>
    </row>
    <row r="23821" spans="1:2" x14ac:dyDescent="0.25">
      <c r="A23821" s="2">
        <v>39.700000000000003</v>
      </c>
      <c r="B23821">
        <v>2.8372199999999999</v>
      </c>
    </row>
    <row r="23822" spans="1:2" x14ac:dyDescent="0.25">
      <c r="A23822" s="2">
        <v>39.701666666666704</v>
      </c>
      <c r="B23822">
        <v>2.86781</v>
      </c>
    </row>
    <row r="23823" spans="1:2" x14ac:dyDescent="0.25">
      <c r="A23823" s="2">
        <v>39.703333333333397</v>
      </c>
      <c r="B23823">
        <v>2.8494199999999998</v>
      </c>
    </row>
    <row r="23824" spans="1:2" x14ac:dyDescent="0.25">
      <c r="A23824" s="2">
        <v>39.704999999999998</v>
      </c>
      <c r="B23824">
        <v>2.8494199999999998</v>
      </c>
    </row>
    <row r="23825" spans="1:2" x14ac:dyDescent="0.25">
      <c r="A23825" s="2">
        <v>39.706666666666699</v>
      </c>
      <c r="B23825">
        <v>2.8494199999999998</v>
      </c>
    </row>
    <row r="23826" spans="1:2" x14ac:dyDescent="0.25">
      <c r="A23826" s="2">
        <v>39.7083333333334</v>
      </c>
      <c r="B23826">
        <v>2.8616600000000001</v>
      </c>
    </row>
    <row r="23827" spans="1:2" x14ac:dyDescent="0.25">
      <c r="A23827" s="2">
        <v>39.71</v>
      </c>
      <c r="B23827">
        <v>2.8494199999999998</v>
      </c>
    </row>
    <row r="23828" spans="1:2" x14ac:dyDescent="0.25">
      <c r="A23828" s="2">
        <v>39.711666666666702</v>
      </c>
      <c r="B23828">
        <v>2.8494199999999998</v>
      </c>
    </row>
    <row r="23829" spans="1:2" x14ac:dyDescent="0.25">
      <c r="A23829" s="2">
        <v>39.713333333333402</v>
      </c>
      <c r="B23829">
        <v>2.8433099999999998</v>
      </c>
    </row>
    <row r="23830" spans="1:2" x14ac:dyDescent="0.25">
      <c r="A23830" s="2">
        <v>39.715000000000003</v>
      </c>
      <c r="B23830">
        <v>2.8372199999999999</v>
      </c>
    </row>
    <row r="23831" spans="1:2" x14ac:dyDescent="0.25">
      <c r="A23831" s="2">
        <v>39.716666666666697</v>
      </c>
      <c r="B23831">
        <v>2.8616600000000001</v>
      </c>
    </row>
    <row r="23832" spans="1:2" x14ac:dyDescent="0.25">
      <c r="A23832" s="2">
        <v>39.718333333333398</v>
      </c>
      <c r="B23832">
        <v>2.8494199999999998</v>
      </c>
    </row>
    <row r="23833" spans="1:2" x14ac:dyDescent="0.25">
      <c r="A23833" s="2">
        <v>39.72</v>
      </c>
      <c r="B23833">
        <v>2.8555299999999999</v>
      </c>
    </row>
    <row r="23834" spans="1:2" x14ac:dyDescent="0.25">
      <c r="A23834" s="2">
        <v>39.7216666666667</v>
      </c>
      <c r="B23834">
        <v>2.8616600000000001</v>
      </c>
    </row>
    <row r="23835" spans="1:2" x14ac:dyDescent="0.25">
      <c r="A23835" s="2">
        <v>39.7233333333334</v>
      </c>
      <c r="B23835">
        <v>2.8494199999999998</v>
      </c>
    </row>
    <row r="23836" spans="1:2" x14ac:dyDescent="0.25">
      <c r="A23836" s="2">
        <v>39.725000000000001</v>
      </c>
      <c r="B23836">
        <v>2.8494199999999998</v>
      </c>
    </row>
    <row r="23837" spans="1:2" x14ac:dyDescent="0.25">
      <c r="A23837" s="2">
        <v>39.726666666666702</v>
      </c>
      <c r="B23837">
        <v>2.8250799999999998</v>
      </c>
    </row>
    <row r="23838" spans="1:2" x14ac:dyDescent="0.25">
      <c r="A23838" s="2">
        <v>39.728333333333403</v>
      </c>
      <c r="B23838">
        <v>2.8250799999999998</v>
      </c>
    </row>
    <row r="23839" spans="1:2" x14ac:dyDescent="0.25">
      <c r="A23839" s="2">
        <v>39.729999999999997</v>
      </c>
      <c r="B23839">
        <v>2.8372199999999999</v>
      </c>
    </row>
    <row r="23840" spans="1:2" x14ac:dyDescent="0.25">
      <c r="A23840" s="2">
        <v>39.731666666666698</v>
      </c>
      <c r="B23840">
        <v>2.8555299999999999</v>
      </c>
    </row>
    <row r="23841" spans="1:2" x14ac:dyDescent="0.25">
      <c r="A23841" s="2">
        <v>39.733333333333398</v>
      </c>
      <c r="B23841">
        <v>2.86781</v>
      </c>
    </row>
    <row r="23842" spans="1:2" x14ac:dyDescent="0.25">
      <c r="A23842" s="2">
        <v>39.734999999999999</v>
      </c>
      <c r="B23842">
        <v>2.8372199999999999</v>
      </c>
    </row>
    <row r="23843" spans="1:2" x14ac:dyDescent="0.25">
      <c r="A23843" s="2">
        <v>39.7366666666667</v>
      </c>
      <c r="B23843">
        <v>2.8494199999999998</v>
      </c>
    </row>
    <row r="23844" spans="1:2" x14ac:dyDescent="0.25">
      <c r="A23844" s="2">
        <v>39.738333333333401</v>
      </c>
      <c r="B23844">
        <v>2.8616600000000001</v>
      </c>
    </row>
    <row r="23845" spans="1:2" x14ac:dyDescent="0.25">
      <c r="A23845" s="2">
        <v>39.74</v>
      </c>
      <c r="B23845">
        <v>2.8555299999999999</v>
      </c>
    </row>
    <row r="23846" spans="1:2" x14ac:dyDescent="0.25">
      <c r="A23846" s="2">
        <v>39.741666666666703</v>
      </c>
      <c r="B23846">
        <v>2.8433099999999998</v>
      </c>
    </row>
    <row r="23847" spans="1:2" x14ac:dyDescent="0.25">
      <c r="A23847" s="2">
        <v>39.743333333333403</v>
      </c>
      <c r="B23847">
        <v>2.83114</v>
      </c>
    </row>
    <row r="23848" spans="1:2" x14ac:dyDescent="0.25">
      <c r="A23848" s="2">
        <v>39.744999999999997</v>
      </c>
      <c r="B23848">
        <v>2.86781</v>
      </c>
    </row>
    <row r="23849" spans="1:2" x14ac:dyDescent="0.25">
      <c r="A23849" s="2">
        <v>39.746666666666698</v>
      </c>
      <c r="B23849">
        <v>2.8616600000000001</v>
      </c>
    </row>
    <row r="23850" spans="1:2" x14ac:dyDescent="0.25">
      <c r="A23850" s="2">
        <v>39.748333333333399</v>
      </c>
      <c r="B23850">
        <v>2.8494199999999998</v>
      </c>
    </row>
    <row r="23851" spans="1:2" x14ac:dyDescent="0.25">
      <c r="A23851" s="2">
        <v>39.75</v>
      </c>
      <c r="B23851">
        <v>2.8555299999999999</v>
      </c>
    </row>
    <row r="23852" spans="1:2" x14ac:dyDescent="0.25">
      <c r="A23852" s="2">
        <v>39.751666666666701</v>
      </c>
      <c r="B23852">
        <v>2.8494199999999998</v>
      </c>
    </row>
    <row r="23853" spans="1:2" x14ac:dyDescent="0.25">
      <c r="A23853" s="2">
        <v>39.753333333333401</v>
      </c>
      <c r="B23853">
        <v>2.8555299999999999</v>
      </c>
    </row>
    <row r="23854" spans="1:2" x14ac:dyDescent="0.25">
      <c r="A23854" s="2">
        <v>39.755000000000003</v>
      </c>
      <c r="B23854">
        <v>2.8616600000000001</v>
      </c>
    </row>
    <row r="23855" spans="1:2" x14ac:dyDescent="0.25">
      <c r="A23855" s="2">
        <v>39.756666666666703</v>
      </c>
      <c r="B23855">
        <v>2.8555299999999999</v>
      </c>
    </row>
    <row r="23856" spans="1:2" x14ac:dyDescent="0.25">
      <c r="A23856" s="2">
        <v>39.758333333333397</v>
      </c>
      <c r="B23856">
        <v>2.8433099999999998</v>
      </c>
    </row>
    <row r="23857" spans="1:2" x14ac:dyDescent="0.25">
      <c r="A23857" s="2">
        <v>39.76</v>
      </c>
      <c r="B23857">
        <v>2.8555299999999999</v>
      </c>
    </row>
    <row r="23858" spans="1:2" x14ac:dyDescent="0.25">
      <c r="A23858" s="2">
        <v>39.761666666666699</v>
      </c>
      <c r="B23858">
        <v>2.8494199999999998</v>
      </c>
    </row>
    <row r="23859" spans="1:2" x14ac:dyDescent="0.25">
      <c r="A23859" s="2">
        <v>39.763333333333399</v>
      </c>
      <c r="B23859">
        <v>2.8555299999999999</v>
      </c>
    </row>
    <row r="23860" spans="1:2" x14ac:dyDescent="0.25">
      <c r="A23860" s="2">
        <v>39.765000000000001</v>
      </c>
      <c r="B23860">
        <v>2.8433099999999998</v>
      </c>
    </row>
    <row r="23861" spans="1:2" x14ac:dyDescent="0.25">
      <c r="A23861" s="2">
        <v>39.766666666666701</v>
      </c>
      <c r="B23861">
        <v>2.8555299999999999</v>
      </c>
    </row>
    <row r="23862" spans="1:2" x14ac:dyDescent="0.25">
      <c r="A23862" s="2">
        <v>39.768333333333402</v>
      </c>
      <c r="B23862">
        <v>2.8433099999999998</v>
      </c>
    </row>
    <row r="23863" spans="1:2" x14ac:dyDescent="0.25">
      <c r="A23863" s="2">
        <v>39.770000000000003</v>
      </c>
      <c r="B23863">
        <v>2.8372199999999999</v>
      </c>
    </row>
    <row r="23864" spans="1:2" x14ac:dyDescent="0.25">
      <c r="A23864" s="2">
        <v>39.771666666666697</v>
      </c>
      <c r="B23864">
        <v>2.8494199999999998</v>
      </c>
    </row>
    <row r="23865" spans="1:2" x14ac:dyDescent="0.25">
      <c r="A23865" s="2">
        <v>39.773333333333397</v>
      </c>
      <c r="B23865">
        <v>2.8739599999999998</v>
      </c>
    </row>
    <row r="23866" spans="1:2" x14ac:dyDescent="0.25">
      <c r="A23866" s="2">
        <v>39.774999999999999</v>
      </c>
      <c r="B23866">
        <v>2.8494199999999998</v>
      </c>
    </row>
    <row r="23867" spans="1:2" x14ac:dyDescent="0.25">
      <c r="A23867" s="2">
        <v>39.776666666666699</v>
      </c>
      <c r="B23867">
        <v>2.8616600000000001</v>
      </c>
    </row>
    <row r="23868" spans="1:2" x14ac:dyDescent="0.25">
      <c r="A23868" s="2">
        <v>39.7783333333334</v>
      </c>
      <c r="B23868">
        <v>2.8739599999999998</v>
      </c>
    </row>
    <row r="23869" spans="1:2" x14ac:dyDescent="0.25">
      <c r="A23869" s="2">
        <v>39.78</v>
      </c>
      <c r="B23869">
        <v>2.8433099999999998</v>
      </c>
    </row>
    <row r="23870" spans="1:2" x14ac:dyDescent="0.25">
      <c r="A23870" s="2">
        <v>39.781666666666702</v>
      </c>
      <c r="B23870">
        <v>2.8555299999999999</v>
      </c>
    </row>
    <row r="23871" spans="1:2" x14ac:dyDescent="0.25">
      <c r="A23871" s="2">
        <v>39.783333333333402</v>
      </c>
      <c r="B23871">
        <v>2.8555299999999999</v>
      </c>
    </row>
    <row r="23872" spans="1:2" x14ac:dyDescent="0.25">
      <c r="A23872" s="2">
        <v>39.784999999999997</v>
      </c>
      <c r="B23872">
        <v>2.8555299999999999</v>
      </c>
    </row>
    <row r="23873" spans="1:2" x14ac:dyDescent="0.25">
      <c r="A23873" s="2">
        <v>39.786666666666697</v>
      </c>
      <c r="B23873">
        <v>2.8433099999999998</v>
      </c>
    </row>
    <row r="23874" spans="1:2" x14ac:dyDescent="0.25">
      <c r="A23874" s="2">
        <v>39.788333333333398</v>
      </c>
      <c r="B23874">
        <v>2.8433099999999998</v>
      </c>
    </row>
    <row r="23875" spans="1:2" x14ac:dyDescent="0.25">
      <c r="A23875" s="2">
        <v>39.79</v>
      </c>
      <c r="B23875">
        <v>2.86781</v>
      </c>
    </row>
    <row r="23876" spans="1:2" x14ac:dyDescent="0.25">
      <c r="A23876" s="2">
        <v>39.7916666666667</v>
      </c>
      <c r="B23876">
        <v>2.8555299999999999</v>
      </c>
    </row>
    <row r="23877" spans="1:2" x14ac:dyDescent="0.25">
      <c r="A23877" s="2">
        <v>39.793333333333401</v>
      </c>
      <c r="B23877">
        <v>2.8372199999999999</v>
      </c>
    </row>
    <row r="23878" spans="1:2" x14ac:dyDescent="0.25">
      <c r="A23878" s="2">
        <v>39.795000000000002</v>
      </c>
      <c r="B23878">
        <v>2.8433099999999998</v>
      </c>
    </row>
    <row r="23879" spans="1:2" x14ac:dyDescent="0.25">
      <c r="A23879" s="2">
        <v>39.796666666666702</v>
      </c>
      <c r="B23879">
        <v>2.83114</v>
      </c>
    </row>
    <row r="23880" spans="1:2" x14ac:dyDescent="0.25">
      <c r="A23880" s="2">
        <v>39.798333333333403</v>
      </c>
      <c r="B23880">
        <v>2.8555299999999999</v>
      </c>
    </row>
    <row r="23881" spans="1:2" x14ac:dyDescent="0.25">
      <c r="A23881" s="2">
        <v>39.799999999999997</v>
      </c>
      <c r="B23881">
        <v>2.8372199999999999</v>
      </c>
    </row>
    <row r="23882" spans="1:2" x14ac:dyDescent="0.25">
      <c r="A23882" s="2">
        <v>39.801666666666698</v>
      </c>
      <c r="B23882">
        <v>2.8555299999999999</v>
      </c>
    </row>
    <row r="23883" spans="1:2" x14ac:dyDescent="0.25">
      <c r="A23883" s="2">
        <v>39.803333333333399</v>
      </c>
      <c r="B23883">
        <v>2.8616600000000001</v>
      </c>
    </row>
    <row r="23884" spans="1:2" x14ac:dyDescent="0.25">
      <c r="A23884" s="2">
        <v>39.805</v>
      </c>
      <c r="B23884">
        <v>2.8433099999999998</v>
      </c>
    </row>
    <row r="23885" spans="1:2" x14ac:dyDescent="0.25">
      <c r="A23885" s="2">
        <v>39.8066666666667</v>
      </c>
      <c r="B23885">
        <v>2.8555299999999999</v>
      </c>
    </row>
    <row r="23886" spans="1:2" x14ac:dyDescent="0.25">
      <c r="A23886" s="2">
        <v>39.808333333333401</v>
      </c>
      <c r="B23886">
        <v>2.8433099999999998</v>
      </c>
    </row>
    <row r="23887" spans="1:2" x14ac:dyDescent="0.25">
      <c r="A23887" s="2">
        <v>39.81</v>
      </c>
      <c r="B23887">
        <v>2.8433099999999998</v>
      </c>
    </row>
    <row r="23888" spans="1:2" x14ac:dyDescent="0.25">
      <c r="A23888" s="2">
        <v>39.811666666666703</v>
      </c>
      <c r="B23888">
        <v>2.8555299999999999</v>
      </c>
    </row>
    <row r="23889" spans="1:2" x14ac:dyDescent="0.25">
      <c r="A23889" s="2">
        <v>39.813333333333397</v>
      </c>
      <c r="B23889">
        <v>2.86781</v>
      </c>
    </row>
    <row r="23890" spans="1:2" x14ac:dyDescent="0.25">
      <c r="A23890" s="2">
        <v>39.814999999999998</v>
      </c>
      <c r="B23890">
        <v>2.86781</v>
      </c>
    </row>
    <row r="23891" spans="1:2" x14ac:dyDescent="0.25">
      <c r="A23891" s="2">
        <v>39.816666666666698</v>
      </c>
      <c r="B23891">
        <v>2.8433099999999998</v>
      </c>
    </row>
    <row r="23892" spans="1:2" x14ac:dyDescent="0.25">
      <c r="A23892" s="2">
        <v>39.818333333333399</v>
      </c>
      <c r="B23892">
        <v>2.8555299999999999</v>
      </c>
    </row>
    <row r="23893" spans="1:2" x14ac:dyDescent="0.25">
      <c r="A23893" s="2">
        <v>39.82</v>
      </c>
      <c r="B23893">
        <v>2.8555299999999999</v>
      </c>
    </row>
    <row r="23894" spans="1:2" x14ac:dyDescent="0.25">
      <c r="A23894" s="2">
        <v>39.821666666666701</v>
      </c>
      <c r="B23894">
        <v>2.8616600000000001</v>
      </c>
    </row>
    <row r="23895" spans="1:2" x14ac:dyDescent="0.25">
      <c r="A23895" s="2">
        <v>39.823333333333402</v>
      </c>
      <c r="B23895">
        <v>2.8433099999999998</v>
      </c>
    </row>
    <row r="23896" spans="1:2" x14ac:dyDescent="0.25">
      <c r="A23896" s="2">
        <v>39.825000000000003</v>
      </c>
      <c r="B23896">
        <v>2.86781</v>
      </c>
    </row>
    <row r="23897" spans="1:2" x14ac:dyDescent="0.25">
      <c r="A23897" s="2">
        <v>39.826666666666704</v>
      </c>
      <c r="B23897">
        <v>2.8616600000000001</v>
      </c>
    </row>
    <row r="23898" spans="1:2" x14ac:dyDescent="0.25">
      <c r="A23898" s="2">
        <v>39.828333333333397</v>
      </c>
      <c r="B23898">
        <v>2.8494199999999998</v>
      </c>
    </row>
    <row r="23899" spans="1:2" x14ac:dyDescent="0.25">
      <c r="A23899" s="2">
        <v>39.83</v>
      </c>
      <c r="B23899">
        <v>2.8555299999999999</v>
      </c>
    </row>
    <row r="23900" spans="1:2" x14ac:dyDescent="0.25">
      <c r="A23900" s="2">
        <v>39.831666666666699</v>
      </c>
      <c r="B23900">
        <v>2.8616600000000001</v>
      </c>
    </row>
    <row r="23901" spans="1:2" x14ac:dyDescent="0.25">
      <c r="A23901" s="2">
        <v>39.8333333333334</v>
      </c>
      <c r="B23901">
        <v>2.83114</v>
      </c>
    </row>
    <row r="23902" spans="1:2" x14ac:dyDescent="0.25">
      <c r="A23902" s="2">
        <v>39.835000000000001</v>
      </c>
      <c r="B23902">
        <v>2.8494199999999998</v>
      </c>
    </row>
    <row r="23903" spans="1:2" x14ac:dyDescent="0.25">
      <c r="A23903" s="2">
        <v>39.836666666666702</v>
      </c>
      <c r="B23903">
        <v>2.83114</v>
      </c>
    </row>
    <row r="23904" spans="1:2" x14ac:dyDescent="0.25">
      <c r="A23904" s="2">
        <v>39.838333333333402</v>
      </c>
      <c r="B23904">
        <v>2.83114</v>
      </c>
    </row>
    <row r="23905" spans="1:2" x14ac:dyDescent="0.25">
      <c r="A23905" s="2">
        <v>39.840000000000003</v>
      </c>
      <c r="B23905">
        <v>2.8433099999999998</v>
      </c>
    </row>
    <row r="23906" spans="1:2" x14ac:dyDescent="0.25">
      <c r="A23906" s="2">
        <v>39.841666666666697</v>
      </c>
      <c r="B23906">
        <v>2.8433099999999998</v>
      </c>
    </row>
    <row r="23907" spans="1:2" x14ac:dyDescent="0.25">
      <c r="A23907" s="2">
        <v>39.843333333333398</v>
      </c>
      <c r="B23907">
        <v>2.8433099999999998</v>
      </c>
    </row>
    <row r="23908" spans="1:2" x14ac:dyDescent="0.25">
      <c r="A23908" s="2">
        <v>39.844999999999999</v>
      </c>
      <c r="B23908">
        <v>2.8555299999999999</v>
      </c>
    </row>
    <row r="23909" spans="1:2" x14ac:dyDescent="0.25">
      <c r="A23909" s="2">
        <v>39.8466666666667</v>
      </c>
      <c r="B23909">
        <v>2.8616600000000001</v>
      </c>
    </row>
    <row r="23910" spans="1:2" x14ac:dyDescent="0.25">
      <c r="A23910" s="2">
        <v>39.8483333333334</v>
      </c>
      <c r="B23910">
        <v>2.8433099999999998</v>
      </c>
    </row>
    <row r="23911" spans="1:2" x14ac:dyDescent="0.25">
      <c r="A23911" s="2">
        <v>39.85</v>
      </c>
      <c r="B23911">
        <v>2.8555299999999999</v>
      </c>
    </row>
    <row r="23912" spans="1:2" x14ac:dyDescent="0.25">
      <c r="A23912" s="2">
        <v>39.851666666666702</v>
      </c>
      <c r="B23912">
        <v>2.8555299999999999</v>
      </c>
    </row>
    <row r="23913" spans="1:2" x14ac:dyDescent="0.25">
      <c r="A23913" s="2">
        <v>39.853333333333403</v>
      </c>
      <c r="B23913">
        <v>2.8433099999999998</v>
      </c>
    </row>
    <row r="23914" spans="1:2" x14ac:dyDescent="0.25">
      <c r="A23914" s="2">
        <v>39.854999999999997</v>
      </c>
      <c r="B23914">
        <v>2.8494199999999998</v>
      </c>
    </row>
    <row r="23915" spans="1:2" x14ac:dyDescent="0.25">
      <c r="A23915" s="2">
        <v>39.856666666666698</v>
      </c>
      <c r="B23915">
        <v>2.8555299999999999</v>
      </c>
    </row>
    <row r="23916" spans="1:2" x14ac:dyDescent="0.25">
      <c r="A23916" s="2">
        <v>39.858333333333398</v>
      </c>
      <c r="B23916">
        <v>2.8494199999999998</v>
      </c>
    </row>
    <row r="23917" spans="1:2" x14ac:dyDescent="0.25">
      <c r="A23917" s="2">
        <v>39.86</v>
      </c>
      <c r="B23917">
        <v>2.8433099999999998</v>
      </c>
    </row>
    <row r="23918" spans="1:2" x14ac:dyDescent="0.25">
      <c r="A23918" s="2">
        <v>39.8616666666667</v>
      </c>
      <c r="B23918">
        <v>2.8494199999999998</v>
      </c>
    </row>
    <row r="23919" spans="1:2" x14ac:dyDescent="0.25">
      <c r="A23919" s="2">
        <v>39.863333333333401</v>
      </c>
      <c r="B23919">
        <v>2.8616600000000001</v>
      </c>
    </row>
    <row r="23920" spans="1:2" x14ac:dyDescent="0.25">
      <c r="A23920" s="2">
        <v>39.865000000000002</v>
      </c>
      <c r="B23920">
        <v>2.8494199999999998</v>
      </c>
    </row>
    <row r="23921" spans="1:2" x14ac:dyDescent="0.25">
      <c r="A23921" s="2">
        <v>39.866666666666703</v>
      </c>
      <c r="B23921">
        <v>2.8250799999999998</v>
      </c>
    </row>
    <row r="23922" spans="1:2" x14ac:dyDescent="0.25">
      <c r="A23922" s="2">
        <v>39.868333333333403</v>
      </c>
      <c r="B23922">
        <v>2.8555299999999999</v>
      </c>
    </row>
    <row r="23923" spans="1:2" x14ac:dyDescent="0.25">
      <c r="A23923" s="2">
        <v>39.869999999999997</v>
      </c>
      <c r="B23923">
        <v>2.8739599999999998</v>
      </c>
    </row>
    <row r="23924" spans="1:2" x14ac:dyDescent="0.25">
      <c r="A23924" s="2">
        <v>39.871666666666698</v>
      </c>
      <c r="B23924">
        <v>2.8555299999999999</v>
      </c>
    </row>
    <row r="23925" spans="1:2" x14ac:dyDescent="0.25">
      <c r="A23925" s="2">
        <v>39.873333333333399</v>
      </c>
      <c r="B23925">
        <v>2.8616600000000001</v>
      </c>
    </row>
    <row r="23926" spans="1:2" x14ac:dyDescent="0.25">
      <c r="A23926" s="2">
        <v>39.875</v>
      </c>
      <c r="B23926">
        <v>2.8494199999999998</v>
      </c>
    </row>
    <row r="23927" spans="1:2" x14ac:dyDescent="0.25">
      <c r="A23927" s="2">
        <v>39.876666666666701</v>
      </c>
      <c r="B23927">
        <v>2.8190200000000001</v>
      </c>
    </row>
    <row r="23928" spans="1:2" x14ac:dyDescent="0.25">
      <c r="A23928" s="2">
        <v>39.878333333333401</v>
      </c>
      <c r="B23928">
        <v>2.8250799999999998</v>
      </c>
    </row>
    <row r="23929" spans="1:2" x14ac:dyDescent="0.25">
      <c r="A23929" s="2">
        <v>39.880000000000003</v>
      </c>
      <c r="B23929">
        <v>2.8433099999999998</v>
      </c>
    </row>
    <row r="23930" spans="1:2" x14ac:dyDescent="0.25">
      <c r="A23930" s="2">
        <v>39.881666666666703</v>
      </c>
      <c r="B23930">
        <v>2.8494199999999998</v>
      </c>
    </row>
    <row r="23931" spans="1:2" x14ac:dyDescent="0.25">
      <c r="A23931" s="2">
        <v>39.883333333333397</v>
      </c>
      <c r="B23931">
        <v>2.8555299999999999</v>
      </c>
    </row>
    <row r="23932" spans="1:2" x14ac:dyDescent="0.25">
      <c r="A23932" s="2">
        <v>39.884999999999998</v>
      </c>
      <c r="B23932">
        <v>2.8250799999999998</v>
      </c>
    </row>
    <row r="23933" spans="1:2" x14ac:dyDescent="0.25">
      <c r="A23933" s="2">
        <v>39.886666666666699</v>
      </c>
      <c r="B23933">
        <v>2.8433099999999998</v>
      </c>
    </row>
    <row r="23934" spans="1:2" x14ac:dyDescent="0.25">
      <c r="A23934" s="2">
        <v>39.888333333333399</v>
      </c>
      <c r="B23934">
        <v>2.8494199999999998</v>
      </c>
    </row>
    <row r="23935" spans="1:2" x14ac:dyDescent="0.25">
      <c r="A23935" s="2">
        <v>39.89</v>
      </c>
      <c r="B23935">
        <v>2.8494199999999998</v>
      </c>
    </row>
    <row r="23936" spans="1:2" x14ac:dyDescent="0.25">
      <c r="A23936" s="2">
        <v>39.891666666666701</v>
      </c>
      <c r="B23936">
        <v>2.8616600000000001</v>
      </c>
    </row>
    <row r="23937" spans="1:2" x14ac:dyDescent="0.25">
      <c r="A23937" s="2">
        <v>39.893333333333402</v>
      </c>
      <c r="B23937">
        <v>2.8555299999999999</v>
      </c>
    </row>
    <row r="23938" spans="1:2" x14ac:dyDescent="0.25">
      <c r="A23938" s="2">
        <v>39.895000000000003</v>
      </c>
      <c r="B23938">
        <v>2.8372199999999999</v>
      </c>
    </row>
    <row r="23939" spans="1:2" x14ac:dyDescent="0.25">
      <c r="A23939" s="2">
        <v>39.896666666666697</v>
      </c>
      <c r="B23939">
        <v>2.8616600000000001</v>
      </c>
    </row>
    <row r="23940" spans="1:2" x14ac:dyDescent="0.25">
      <c r="A23940" s="2">
        <v>39.898333333333397</v>
      </c>
      <c r="B23940">
        <v>2.8739599999999998</v>
      </c>
    </row>
    <row r="23941" spans="1:2" x14ac:dyDescent="0.25">
      <c r="A23941" s="2">
        <v>39.9</v>
      </c>
      <c r="B23941">
        <v>2.86781</v>
      </c>
    </row>
    <row r="23942" spans="1:2" x14ac:dyDescent="0.25">
      <c r="A23942" s="2">
        <v>39.901666666666699</v>
      </c>
      <c r="B23942">
        <v>2.5215399999999999</v>
      </c>
    </row>
    <row r="23943" spans="1:2" x14ac:dyDescent="0.25">
      <c r="A23943" s="2">
        <v>39.9033333333334</v>
      </c>
      <c r="B23943">
        <v>2.8616600000000001</v>
      </c>
    </row>
    <row r="23944" spans="1:2" x14ac:dyDescent="0.25">
      <c r="A23944" s="2">
        <v>39.905000000000001</v>
      </c>
      <c r="B23944">
        <v>2.8433099999999998</v>
      </c>
    </row>
    <row r="23945" spans="1:2" x14ac:dyDescent="0.25">
      <c r="A23945" s="2">
        <v>39.906666666666702</v>
      </c>
      <c r="B23945">
        <v>2.8555299999999999</v>
      </c>
    </row>
    <row r="23946" spans="1:2" x14ac:dyDescent="0.25">
      <c r="A23946" s="2">
        <v>39.908333333333402</v>
      </c>
      <c r="B23946">
        <v>2.8555299999999999</v>
      </c>
    </row>
    <row r="23947" spans="1:2" x14ac:dyDescent="0.25">
      <c r="A23947" s="2">
        <v>39.909999999999997</v>
      </c>
      <c r="B23947">
        <v>2.8372199999999999</v>
      </c>
    </row>
    <row r="23948" spans="1:2" x14ac:dyDescent="0.25">
      <c r="A23948" s="2">
        <v>39.911666666666697</v>
      </c>
      <c r="B23948">
        <v>2.8494199999999998</v>
      </c>
    </row>
    <row r="23949" spans="1:2" x14ac:dyDescent="0.25">
      <c r="A23949" s="2">
        <v>39.913333333333398</v>
      </c>
      <c r="B23949">
        <v>2.8616600000000001</v>
      </c>
    </row>
    <row r="23950" spans="1:2" x14ac:dyDescent="0.25">
      <c r="A23950" s="2">
        <v>39.914999999999999</v>
      </c>
      <c r="B23950">
        <v>2.8616600000000001</v>
      </c>
    </row>
    <row r="23951" spans="1:2" x14ac:dyDescent="0.25">
      <c r="A23951" s="2">
        <v>39.9166666666667</v>
      </c>
      <c r="B23951">
        <v>2.8494199999999998</v>
      </c>
    </row>
    <row r="23952" spans="1:2" x14ac:dyDescent="0.25">
      <c r="A23952" s="2">
        <v>39.918333333333401</v>
      </c>
      <c r="B23952">
        <v>2.8433099999999998</v>
      </c>
    </row>
    <row r="23953" spans="1:2" x14ac:dyDescent="0.25">
      <c r="A23953" s="2">
        <v>39.92</v>
      </c>
      <c r="B23953">
        <v>2.8372199999999999</v>
      </c>
    </row>
    <row r="23954" spans="1:2" x14ac:dyDescent="0.25">
      <c r="A23954" s="2">
        <v>39.921666666666702</v>
      </c>
      <c r="B23954">
        <v>2.8372199999999999</v>
      </c>
    </row>
    <row r="23955" spans="1:2" x14ac:dyDescent="0.25">
      <c r="A23955" s="2">
        <v>39.923333333333403</v>
      </c>
      <c r="B23955">
        <v>2.8555299999999999</v>
      </c>
    </row>
    <row r="23956" spans="1:2" x14ac:dyDescent="0.25">
      <c r="A23956" s="2">
        <v>39.924999999999997</v>
      </c>
      <c r="B23956">
        <v>2.8555299999999999</v>
      </c>
    </row>
    <row r="23957" spans="1:2" x14ac:dyDescent="0.25">
      <c r="A23957" s="2">
        <v>39.926666666666698</v>
      </c>
      <c r="B23957">
        <v>2.8494199999999998</v>
      </c>
    </row>
    <row r="23958" spans="1:2" x14ac:dyDescent="0.25">
      <c r="A23958" s="2">
        <v>39.928333333333399</v>
      </c>
      <c r="B23958">
        <v>2.8739599999999998</v>
      </c>
    </row>
    <row r="23959" spans="1:2" x14ac:dyDescent="0.25">
      <c r="A23959" s="2">
        <v>39.93</v>
      </c>
      <c r="B23959">
        <v>2.8372199999999999</v>
      </c>
    </row>
    <row r="23960" spans="1:2" x14ac:dyDescent="0.25">
      <c r="A23960" s="2">
        <v>39.9316666666667</v>
      </c>
      <c r="B23960">
        <v>2.8433099999999998</v>
      </c>
    </row>
    <row r="23961" spans="1:2" x14ac:dyDescent="0.25">
      <c r="A23961" s="2">
        <v>39.933333333333401</v>
      </c>
      <c r="B23961">
        <v>2.83114</v>
      </c>
    </row>
    <row r="23962" spans="1:2" x14ac:dyDescent="0.25">
      <c r="A23962" s="2">
        <v>39.935000000000002</v>
      </c>
      <c r="B23962">
        <v>2.8616600000000001</v>
      </c>
    </row>
    <row r="23963" spans="1:2" x14ac:dyDescent="0.25">
      <c r="A23963" s="2">
        <v>39.936666666666703</v>
      </c>
      <c r="B23963">
        <v>2.8433099999999998</v>
      </c>
    </row>
    <row r="23964" spans="1:2" x14ac:dyDescent="0.25">
      <c r="A23964" s="2">
        <v>39.938333333333397</v>
      </c>
      <c r="B23964">
        <v>2.83114</v>
      </c>
    </row>
    <row r="23965" spans="1:2" x14ac:dyDescent="0.25">
      <c r="A23965" s="2">
        <v>39.94</v>
      </c>
      <c r="B23965">
        <v>2.86781</v>
      </c>
    </row>
    <row r="23966" spans="1:2" x14ac:dyDescent="0.25">
      <c r="A23966" s="2">
        <v>39.941666666666698</v>
      </c>
      <c r="B23966">
        <v>2.8433099999999998</v>
      </c>
    </row>
    <row r="23967" spans="1:2" x14ac:dyDescent="0.25">
      <c r="A23967" s="2">
        <v>39.943333333333399</v>
      </c>
      <c r="B23967">
        <v>2.8433099999999998</v>
      </c>
    </row>
    <row r="23968" spans="1:2" x14ac:dyDescent="0.25">
      <c r="A23968" s="2">
        <v>39.945</v>
      </c>
      <c r="B23968">
        <v>2.8494199999999998</v>
      </c>
    </row>
    <row r="23969" spans="1:2" x14ac:dyDescent="0.25">
      <c r="A23969" s="2">
        <v>39.946666666666701</v>
      </c>
      <c r="B23969">
        <v>2.8555299999999999</v>
      </c>
    </row>
    <row r="23970" spans="1:2" x14ac:dyDescent="0.25">
      <c r="A23970" s="2">
        <v>39.948333333333402</v>
      </c>
      <c r="B23970">
        <v>2.8372199999999999</v>
      </c>
    </row>
    <row r="23971" spans="1:2" x14ac:dyDescent="0.25">
      <c r="A23971" s="2">
        <v>39.950000000000003</v>
      </c>
      <c r="B23971">
        <v>2.8372199999999999</v>
      </c>
    </row>
    <row r="23972" spans="1:2" x14ac:dyDescent="0.25">
      <c r="A23972" s="2">
        <v>39.951666666666704</v>
      </c>
      <c r="B23972">
        <v>2.8616600000000001</v>
      </c>
    </row>
    <row r="23973" spans="1:2" x14ac:dyDescent="0.25">
      <c r="A23973" s="2">
        <v>39.953333333333397</v>
      </c>
      <c r="B23973">
        <v>2.8555299999999999</v>
      </c>
    </row>
    <row r="23974" spans="1:2" x14ac:dyDescent="0.25">
      <c r="A23974" s="2">
        <v>39.954999999999998</v>
      </c>
      <c r="B23974">
        <v>2.8494199999999998</v>
      </c>
    </row>
    <row r="23975" spans="1:2" x14ac:dyDescent="0.25">
      <c r="A23975" s="2">
        <v>39.956666666666699</v>
      </c>
      <c r="B23975">
        <v>2.8433099999999998</v>
      </c>
    </row>
    <row r="23976" spans="1:2" x14ac:dyDescent="0.25">
      <c r="A23976" s="2">
        <v>39.9583333333334</v>
      </c>
      <c r="B23976">
        <v>2.8433099999999998</v>
      </c>
    </row>
    <row r="23977" spans="1:2" x14ac:dyDescent="0.25">
      <c r="A23977" s="2">
        <v>39.96</v>
      </c>
      <c r="B23977">
        <v>2.8372199999999999</v>
      </c>
    </row>
    <row r="23978" spans="1:2" x14ac:dyDescent="0.25">
      <c r="A23978" s="2">
        <v>39.961666666666702</v>
      </c>
      <c r="B23978">
        <v>2.83114</v>
      </c>
    </row>
    <row r="23979" spans="1:2" x14ac:dyDescent="0.25">
      <c r="A23979" s="2">
        <v>39.963333333333402</v>
      </c>
      <c r="B23979">
        <v>2.8555299999999999</v>
      </c>
    </row>
    <row r="23980" spans="1:2" x14ac:dyDescent="0.25">
      <c r="A23980" s="2">
        <v>39.965000000000003</v>
      </c>
      <c r="B23980">
        <v>2.8433099999999998</v>
      </c>
    </row>
    <row r="23981" spans="1:2" x14ac:dyDescent="0.25">
      <c r="A23981" s="2">
        <v>39.966666666666697</v>
      </c>
      <c r="B23981">
        <v>2.8616600000000001</v>
      </c>
    </row>
    <row r="23982" spans="1:2" x14ac:dyDescent="0.25">
      <c r="A23982" s="2">
        <v>39.968333333333398</v>
      </c>
      <c r="B23982">
        <v>2.8433099999999998</v>
      </c>
    </row>
    <row r="23983" spans="1:2" x14ac:dyDescent="0.25">
      <c r="A23983" s="2">
        <v>39.97</v>
      </c>
      <c r="B23983">
        <v>2.8555299999999999</v>
      </c>
    </row>
    <row r="23984" spans="1:2" x14ac:dyDescent="0.25">
      <c r="A23984" s="2">
        <v>39.9716666666667</v>
      </c>
      <c r="B23984">
        <v>2.8616600000000001</v>
      </c>
    </row>
    <row r="23985" spans="1:2" x14ac:dyDescent="0.25">
      <c r="A23985" s="2">
        <v>39.9733333333334</v>
      </c>
      <c r="B23985">
        <v>2.8494199999999998</v>
      </c>
    </row>
    <row r="23986" spans="1:2" x14ac:dyDescent="0.25">
      <c r="A23986" s="2">
        <v>39.975000000000001</v>
      </c>
      <c r="B23986">
        <v>2.8433099999999998</v>
      </c>
    </row>
    <row r="23987" spans="1:2" x14ac:dyDescent="0.25">
      <c r="A23987" s="2">
        <v>39.976666666666702</v>
      </c>
      <c r="B23987">
        <v>2.8372199999999999</v>
      </c>
    </row>
    <row r="23988" spans="1:2" x14ac:dyDescent="0.25">
      <c r="A23988" s="2">
        <v>39.978333333333403</v>
      </c>
      <c r="B23988">
        <v>2.8433099999999998</v>
      </c>
    </row>
    <row r="23989" spans="1:2" x14ac:dyDescent="0.25">
      <c r="A23989" s="2">
        <v>39.979999999999997</v>
      </c>
      <c r="B23989">
        <v>2.8433099999999998</v>
      </c>
    </row>
    <row r="23990" spans="1:2" x14ac:dyDescent="0.25">
      <c r="A23990" s="2">
        <v>39.981666666666698</v>
      </c>
      <c r="B23990">
        <v>2.8494199999999998</v>
      </c>
    </row>
    <row r="23991" spans="1:2" x14ac:dyDescent="0.25">
      <c r="A23991" s="2">
        <v>39.983333333333398</v>
      </c>
      <c r="B23991">
        <v>2.8555299999999999</v>
      </c>
    </row>
    <row r="23992" spans="1:2" x14ac:dyDescent="0.25">
      <c r="A23992" s="2">
        <v>39.984999999999999</v>
      </c>
      <c r="B23992">
        <v>2.8616600000000001</v>
      </c>
    </row>
    <row r="23993" spans="1:2" x14ac:dyDescent="0.25">
      <c r="A23993" s="2">
        <v>39.9866666666667</v>
      </c>
      <c r="B23993">
        <v>2.8555299999999999</v>
      </c>
    </row>
    <row r="23994" spans="1:2" x14ac:dyDescent="0.25">
      <c r="A23994" s="2">
        <v>39.988333333333401</v>
      </c>
      <c r="B23994">
        <v>2.8494199999999998</v>
      </c>
    </row>
    <row r="23995" spans="1:2" x14ac:dyDescent="0.25">
      <c r="A23995" s="2">
        <v>39.99</v>
      </c>
      <c r="B23995">
        <v>2.8555299999999999</v>
      </c>
    </row>
    <row r="23996" spans="1:2" x14ac:dyDescent="0.25">
      <c r="A23996" s="2">
        <v>39.991666666666703</v>
      </c>
      <c r="B23996">
        <v>2.8372199999999999</v>
      </c>
    </row>
    <row r="23997" spans="1:2" x14ac:dyDescent="0.25">
      <c r="A23997" s="2">
        <v>39.993333333333403</v>
      </c>
      <c r="B23997">
        <v>2.8190200000000001</v>
      </c>
    </row>
    <row r="23998" spans="1:2" x14ac:dyDescent="0.25">
      <c r="A23998" s="2">
        <v>39.994999999999997</v>
      </c>
      <c r="B23998">
        <v>2.86781</v>
      </c>
    </row>
    <row r="23999" spans="1:2" x14ac:dyDescent="0.25">
      <c r="A23999" s="2">
        <v>39.996666666666698</v>
      </c>
      <c r="B23999">
        <v>2.8433099999999998</v>
      </c>
    </row>
    <row r="24000" spans="1:2" x14ac:dyDescent="0.25">
      <c r="A24000" s="2">
        <v>39.998333333333399</v>
      </c>
      <c r="B24000">
        <v>2.8494199999999998</v>
      </c>
    </row>
    <row r="24001" spans="1:2" x14ac:dyDescent="0.25">
      <c r="A24001" s="2">
        <v>40</v>
      </c>
      <c r="B24001">
        <v>2.8494199999999998</v>
      </c>
    </row>
    <row r="24002" spans="1:2" x14ac:dyDescent="0.25">
      <c r="A24002" s="2">
        <v>40.001666666666701</v>
      </c>
      <c r="B24002">
        <v>2.8250799999999998</v>
      </c>
    </row>
    <row r="24003" spans="1:2" x14ac:dyDescent="0.25">
      <c r="A24003" s="2">
        <v>40.003333333333401</v>
      </c>
      <c r="B24003">
        <v>2.8372199999999999</v>
      </c>
    </row>
    <row r="24004" spans="1:2" x14ac:dyDescent="0.25">
      <c r="A24004" s="2">
        <v>40.005000000000003</v>
      </c>
      <c r="B24004">
        <v>2.8250799999999998</v>
      </c>
    </row>
    <row r="24005" spans="1:2" x14ac:dyDescent="0.25">
      <c r="A24005" s="2">
        <v>40.006666666666703</v>
      </c>
      <c r="B24005">
        <v>2.8433099999999998</v>
      </c>
    </row>
    <row r="24006" spans="1:2" x14ac:dyDescent="0.25">
      <c r="A24006" s="2">
        <v>40.008333333333397</v>
      </c>
      <c r="B24006">
        <v>2.8433099999999998</v>
      </c>
    </row>
    <row r="24007" spans="1:2" x14ac:dyDescent="0.25">
      <c r="A24007" s="2">
        <v>40.01</v>
      </c>
      <c r="B24007">
        <v>2.8372199999999999</v>
      </c>
    </row>
    <row r="24008" spans="1:2" x14ac:dyDescent="0.25">
      <c r="A24008" s="2">
        <v>40.011666666666699</v>
      </c>
      <c r="B24008">
        <v>2.8433099999999998</v>
      </c>
    </row>
    <row r="24009" spans="1:2" x14ac:dyDescent="0.25">
      <c r="A24009" s="2">
        <v>40.013333333333399</v>
      </c>
      <c r="B24009">
        <v>2.8433099999999998</v>
      </c>
    </row>
    <row r="24010" spans="1:2" x14ac:dyDescent="0.25">
      <c r="A24010" s="2">
        <v>40.015000000000001</v>
      </c>
      <c r="B24010">
        <v>2.8494199999999998</v>
      </c>
    </row>
    <row r="24011" spans="1:2" x14ac:dyDescent="0.25">
      <c r="A24011" s="2">
        <v>40.016666666666701</v>
      </c>
      <c r="B24011">
        <v>2.8433099999999998</v>
      </c>
    </row>
    <row r="24012" spans="1:2" x14ac:dyDescent="0.25">
      <c r="A24012" s="2">
        <v>40.018333333333402</v>
      </c>
      <c r="B24012">
        <v>2.83114</v>
      </c>
    </row>
    <row r="24013" spans="1:2" x14ac:dyDescent="0.25">
      <c r="A24013" s="2">
        <v>40.020000000000003</v>
      </c>
      <c r="B24013">
        <v>2.8433099999999998</v>
      </c>
    </row>
    <row r="24014" spans="1:2" x14ac:dyDescent="0.25">
      <c r="A24014" s="2">
        <v>40.021666666666697</v>
      </c>
      <c r="B24014">
        <v>2.8494199999999998</v>
      </c>
    </row>
    <row r="24015" spans="1:2" x14ac:dyDescent="0.25">
      <c r="A24015" s="2">
        <v>40.023333333333397</v>
      </c>
      <c r="B24015">
        <v>2.83114</v>
      </c>
    </row>
    <row r="24016" spans="1:2" x14ac:dyDescent="0.25">
      <c r="A24016" s="2">
        <v>40.024999999999999</v>
      </c>
      <c r="B24016">
        <v>2.8494199999999998</v>
      </c>
    </row>
    <row r="24017" spans="1:2" x14ac:dyDescent="0.25">
      <c r="A24017" s="2">
        <v>40.026666666666699</v>
      </c>
      <c r="B24017">
        <v>2.83114</v>
      </c>
    </row>
    <row r="24018" spans="1:2" x14ac:dyDescent="0.25">
      <c r="A24018" s="2">
        <v>40.0283333333334</v>
      </c>
      <c r="B24018">
        <v>2.8433099999999998</v>
      </c>
    </row>
    <row r="24019" spans="1:2" x14ac:dyDescent="0.25">
      <c r="A24019" s="2">
        <v>40.03</v>
      </c>
      <c r="B24019">
        <v>2.8433099999999998</v>
      </c>
    </row>
    <row r="24020" spans="1:2" x14ac:dyDescent="0.25">
      <c r="A24020" s="2">
        <v>40.031666666666702</v>
      </c>
      <c r="B24020">
        <v>2.83114</v>
      </c>
    </row>
    <row r="24021" spans="1:2" x14ac:dyDescent="0.25">
      <c r="A24021" s="2">
        <v>40.033333333333402</v>
      </c>
      <c r="B24021">
        <v>2.8494199999999998</v>
      </c>
    </row>
    <row r="24022" spans="1:2" x14ac:dyDescent="0.25">
      <c r="A24022" s="2">
        <v>40.034999999999997</v>
      </c>
      <c r="B24022">
        <v>2.8372199999999999</v>
      </c>
    </row>
    <row r="24023" spans="1:2" x14ac:dyDescent="0.25">
      <c r="A24023" s="2">
        <v>40.036666666666697</v>
      </c>
      <c r="B24023">
        <v>2.8433099999999998</v>
      </c>
    </row>
    <row r="24024" spans="1:2" x14ac:dyDescent="0.25">
      <c r="A24024" s="2">
        <v>40.038333333333398</v>
      </c>
      <c r="B24024">
        <v>2.8555299999999999</v>
      </c>
    </row>
    <row r="24025" spans="1:2" x14ac:dyDescent="0.25">
      <c r="A24025" s="2">
        <v>40.04</v>
      </c>
      <c r="B24025">
        <v>2.8616600000000001</v>
      </c>
    </row>
    <row r="24026" spans="1:2" x14ac:dyDescent="0.25">
      <c r="A24026" s="2">
        <v>40.0416666666667</v>
      </c>
      <c r="B24026">
        <v>2.8250799999999998</v>
      </c>
    </row>
    <row r="24027" spans="1:2" x14ac:dyDescent="0.25">
      <c r="A24027" s="2">
        <v>40.043333333333401</v>
      </c>
      <c r="B24027">
        <v>2.8372199999999999</v>
      </c>
    </row>
    <row r="24028" spans="1:2" x14ac:dyDescent="0.25">
      <c r="A24028" s="2">
        <v>40.045000000000002</v>
      </c>
      <c r="B24028">
        <v>2.8372199999999999</v>
      </c>
    </row>
    <row r="24029" spans="1:2" x14ac:dyDescent="0.25">
      <c r="A24029" s="2">
        <v>40.046666666666702</v>
      </c>
      <c r="B24029">
        <v>2.8433099999999998</v>
      </c>
    </row>
    <row r="24030" spans="1:2" x14ac:dyDescent="0.25">
      <c r="A24030" s="2">
        <v>40.048333333333403</v>
      </c>
      <c r="B24030">
        <v>2.8433099999999998</v>
      </c>
    </row>
    <row r="24031" spans="1:2" x14ac:dyDescent="0.25">
      <c r="A24031" s="2">
        <v>40.049999999999997</v>
      </c>
      <c r="B24031">
        <v>2.8555299999999999</v>
      </c>
    </row>
    <row r="24032" spans="1:2" x14ac:dyDescent="0.25">
      <c r="A24032" s="2">
        <v>40.051666666666698</v>
      </c>
      <c r="B24032">
        <v>2.8250799999999998</v>
      </c>
    </row>
    <row r="24033" spans="1:2" x14ac:dyDescent="0.25">
      <c r="A24033" s="2">
        <v>40.053333333333399</v>
      </c>
      <c r="B24033">
        <v>2.8433099999999998</v>
      </c>
    </row>
    <row r="24034" spans="1:2" x14ac:dyDescent="0.25">
      <c r="A24034" s="2">
        <v>40.055</v>
      </c>
      <c r="B24034">
        <v>2.8555299999999999</v>
      </c>
    </row>
    <row r="24035" spans="1:2" x14ac:dyDescent="0.25">
      <c r="A24035" s="2">
        <v>40.0566666666667</v>
      </c>
      <c r="B24035">
        <v>2.83114</v>
      </c>
    </row>
    <row r="24036" spans="1:2" x14ac:dyDescent="0.25">
      <c r="A24036" s="2">
        <v>40.058333333333401</v>
      </c>
      <c r="B24036">
        <v>2.8433099999999998</v>
      </c>
    </row>
    <row r="24037" spans="1:2" x14ac:dyDescent="0.25">
      <c r="A24037" s="2">
        <v>40.06</v>
      </c>
      <c r="B24037">
        <v>2.8494199999999998</v>
      </c>
    </row>
    <row r="24038" spans="1:2" x14ac:dyDescent="0.25">
      <c r="A24038" s="2">
        <v>40.061666666666703</v>
      </c>
      <c r="B24038">
        <v>2.8433099999999998</v>
      </c>
    </row>
    <row r="24039" spans="1:2" x14ac:dyDescent="0.25">
      <c r="A24039" s="2">
        <v>40.063333333333397</v>
      </c>
      <c r="B24039">
        <v>2.8494199999999998</v>
      </c>
    </row>
    <row r="24040" spans="1:2" x14ac:dyDescent="0.25">
      <c r="A24040" s="2">
        <v>40.064999999999998</v>
      </c>
      <c r="B24040">
        <v>2.8372199999999999</v>
      </c>
    </row>
    <row r="24041" spans="1:2" x14ac:dyDescent="0.25">
      <c r="A24041" s="2">
        <v>40.066666666666698</v>
      </c>
      <c r="B24041">
        <v>2.83114</v>
      </c>
    </row>
    <row r="24042" spans="1:2" x14ac:dyDescent="0.25">
      <c r="A24042" s="2">
        <v>40.068333333333399</v>
      </c>
      <c r="B24042">
        <v>2.8433099999999998</v>
      </c>
    </row>
    <row r="24043" spans="1:2" x14ac:dyDescent="0.25">
      <c r="A24043" s="2">
        <v>40.07</v>
      </c>
      <c r="B24043">
        <v>2.8433099999999998</v>
      </c>
    </row>
    <row r="24044" spans="1:2" x14ac:dyDescent="0.25">
      <c r="A24044" s="2">
        <v>40.071666666666701</v>
      </c>
      <c r="B24044">
        <v>2.8494199999999998</v>
      </c>
    </row>
    <row r="24045" spans="1:2" x14ac:dyDescent="0.25">
      <c r="A24045" s="2">
        <v>40.073333333333402</v>
      </c>
      <c r="B24045">
        <v>2.8372199999999999</v>
      </c>
    </row>
    <row r="24046" spans="1:2" x14ac:dyDescent="0.25">
      <c r="A24046" s="2">
        <v>40.075000000000003</v>
      </c>
      <c r="B24046">
        <v>2.8555299999999999</v>
      </c>
    </row>
    <row r="24047" spans="1:2" x14ac:dyDescent="0.25">
      <c r="A24047" s="2">
        <v>40.076666666666704</v>
      </c>
      <c r="B24047">
        <v>2.8494199999999998</v>
      </c>
    </row>
    <row r="24048" spans="1:2" x14ac:dyDescent="0.25">
      <c r="A24048" s="2">
        <v>40.078333333333397</v>
      </c>
      <c r="B24048">
        <v>2.8372199999999999</v>
      </c>
    </row>
    <row r="24049" spans="1:2" x14ac:dyDescent="0.25">
      <c r="A24049" s="2">
        <v>40.08</v>
      </c>
      <c r="B24049">
        <v>2.8433099999999998</v>
      </c>
    </row>
    <row r="24050" spans="1:2" x14ac:dyDescent="0.25">
      <c r="A24050" s="2">
        <v>40.081666666666699</v>
      </c>
      <c r="B24050">
        <v>2.8616600000000001</v>
      </c>
    </row>
    <row r="24051" spans="1:2" x14ac:dyDescent="0.25">
      <c r="A24051" s="2">
        <v>40.0833333333334</v>
      </c>
      <c r="B24051">
        <v>2.8616600000000001</v>
      </c>
    </row>
    <row r="24052" spans="1:2" x14ac:dyDescent="0.25">
      <c r="A24052" s="2">
        <v>40.085000000000001</v>
      </c>
      <c r="B24052">
        <v>2.8372199999999999</v>
      </c>
    </row>
    <row r="24053" spans="1:2" x14ac:dyDescent="0.25">
      <c r="A24053" s="2">
        <v>40.086666666666702</v>
      </c>
      <c r="B24053">
        <v>2.8372199999999999</v>
      </c>
    </row>
    <row r="24054" spans="1:2" x14ac:dyDescent="0.25">
      <c r="A24054" s="2">
        <v>40.088333333333402</v>
      </c>
      <c r="B24054">
        <v>2.8433099999999998</v>
      </c>
    </row>
    <row r="24055" spans="1:2" x14ac:dyDescent="0.25">
      <c r="A24055" s="2">
        <v>40.090000000000003</v>
      </c>
      <c r="B24055">
        <v>2.8494199999999998</v>
      </c>
    </row>
    <row r="24056" spans="1:2" x14ac:dyDescent="0.25">
      <c r="A24056" s="2">
        <v>40.091666666666697</v>
      </c>
      <c r="B24056">
        <v>2.8372199999999999</v>
      </c>
    </row>
    <row r="24057" spans="1:2" x14ac:dyDescent="0.25">
      <c r="A24057" s="2">
        <v>40.093333333333398</v>
      </c>
      <c r="B24057">
        <v>2.83114</v>
      </c>
    </row>
    <row r="24058" spans="1:2" x14ac:dyDescent="0.25">
      <c r="A24058" s="2">
        <v>40.094999999999999</v>
      </c>
      <c r="B24058">
        <v>2.8250799999999998</v>
      </c>
    </row>
    <row r="24059" spans="1:2" x14ac:dyDescent="0.25">
      <c r="A24059" s="2">
        <v>40.0966666666667</v>
      </c>
      <c r="B24059">
        <v>2.8433099999999998</v>
      </c>
    </row>
    <row r="24060" spans="1:2" x14ac:dyDescent="0.25">
      <c r="A24060" s="2">
        <v>40.0983333333334</v>
      </c>
      <c r="B24060">
        <v>2.8250799999999998</v>
      </c>
    </row>
    <row r="24061" spans="1:2" x14ac:dyDescent="0.25">
      <c r="A24061" s="2">
        <v>40.1</v>
      </c>
      <c r="B24061">
        <v>2.8433099999999998</v>
      </c>
    </row>
    <row r="24062" spans="1:2" x14ac:dyDescent="0.25">
      <c r="A24062" s="2">
        <v>40.101666666666702</v>
      </c>
      <c r="B24062">
        <v>2.8250799999999998</v>
      </c>
    </row>
    <row r="24063" spans="1:2" x14ac:dyDescent="0.25">
      <c r="A24063" s="2">
        <v>40.103333333333403</v>
      </c>
      <c r="B24063">
        <v>2.8433099999999998</v>
      </c>
    </row>
    <row r="24064" spans="1:2" x14ac:dyDescent="0.25">
      <c r="A24064" s="2">
        <v>40.104999999999997</v>
      </c>
      <c r="B24064">
        <v>2.8250799999999998</v>
      </c>
    </row>
    <row r="24065" spans="1:2" x14ac:dyDescent="0.25">
      <c r="A24065" s="2">
        <v>40.106666666666698</v>
      </c>
      <c r="B24065">
        <v>2.8372199999999999</v>
      </c>
    </row>
    <row r="24066" spans="1:2" x14ac:dyDescent="0.25">
      <c r="A24066" s="2">
        <v>40.108333333333398</v>
      </c>
      <c r="B24066">
        <v>2.8372199999999999</v>
      </c>
    </row>
    <row r="24067" spans="1:2" x14ac:dyDescent="0.25">
      <c r="A24067" s="2">
        <v>40.11</v>
      </c>
      <c r="B24067">
        <v>2.8494199999999998</v>
      </c>
    </row>
    <row r="24068" spans="1:2" x14ac:dyDescent="0.25">
      <c r="A24068" s="2">
        <v>40.1116666666667</v>
      </c>
      <c r="B24068">
        <v>2.8250799999999998</v>
      </c>
    </row>
    <row r="24069" spans="1:2" x14ac:dyDescent="0.25">
      <c r="A24069" s="2">
        <v>40.113333333333401</v>
      </c>
      <c r="B24069">
        <v>2.8372199999999999</v>
      </c>
    </row>
    <row r="24070" spans="1:2" x14ac:dyDescent="0.25">
      <c r="A24070" s="2">
        <v>40.115000000000002</v>
      </c>
      <c r="B24070">
        <v>2.8494199999999998</v>
      </c>
    </row>
    <row r="24071" spans="1:2" x14ac:dyDescent="0.25">
      <c r="A24071" s="2">
        <v>40.116666666666703</v>
      </c>
      <c r="B24071">
        <v>2.8433099999999998</v>
      </c>
    </row>
    <row r="24072" spans="1:2" x14ac:dyDescent="0.25">
      <c r="A24072" s="2">
        <v>40.118333333333403</v>
      </c>
      <c r="B24072">
        <v>2.8616600000000001</v>
      </c>
    </row>
    <row r="24073" spans="1:2" x14ac:dyDescent="0.25">
      <c r="A24073" s="2">
        <v>40.119999999999997</v>
      </c>
      <c r="B24073">
        <v>2.83114</v>
      </c>
    </row>
    <row r="24074" spans="1:2" x14ac:dyDescent="0.25">
      <c r="A24074" s="2">
        <v>40.121666666666698</v>
      </c>
      <c r="B24074">
        <v>2.8494199999999998</v>
      </c>
    </row>
    <row r="24075" spans="1:2" x14ac:dyDescent="0.25">
      <c r="A24075" s="2">
        <v>40.123333333333399</v>
      </c>
      <c r="B24075">
        <v>2.8372199999999999</v>
      </c>
    </row>
    <row r="24076" spans="1:2" x14ac:dyDescent="0.25">
      <c r="A24076" s="2">
        <v>40.125</v>
      </c>
      <c r="B24076">
        <v>2.8372199999999999</v>
      </c>
    </row>
    <row r="24077" spans="1:2" x14ac:dyDescent="0.25">
      <c r="A24077" s="2">
        <v>40.126666666666701</v>
      </c>
      <c r="B24077">
        <v>2.8372199999999999</v>
      </c>
    </row>
    <row r="24078" spans="1:2" x14ac:dyDescent="0.25">
      <c r="A24078" s="2">
        <v>40.128333333333401</v>
      </c>
      <c r="B24078">
        <v>2.8372199999999999</v>
      </c>
    </row>
    <row r="24079" spans="1:2" x14ac:dyDescent="0.25">
      <c r="A24079" s="2">
        <v>40.130000000000003</v>
      </c>
      <c r="B24079">
        <v>2.8555299999999999</v>
      </c>
    </row>
    <row r="24080" spans="1:2" x14ac:dyDescent="0.25">
      <c r="A24080" s="2">
        <v>40.131666666666703</v>
      </c>
      <c r="B24080">
        <v>2.8372199999999999</v>
      </c>
    </row>
    <row r="24081" spans="1:2" x14ac:dyDescent="0.25">
      <c r="A24081" s="2">
        <v>40.133333333333397</v>
      </c>
      <c r="B24081">
        <v>2.8433099999999998</v>
      </c>
    </row>
    <row r="24082" spans="1:2" x14ac:dyDescent="0.25">
      <c r="A24082" s="2">
        <v>40.134999999999998</v>
      </c>
      <c r="B24082">
        <v>2.8494199999999998</v>
      </c>
    </row>
    <row r="24083" spans="1:2" x14ac:dyDescent="0.25">
      <c r="A24083" s="2">
        <v>40.136666666666699</v>
      </c>
      <c r="B24083">
        <v>2.8494199999999998</v>
      </c>
    </row>
    <row r="24084" spans="1:2" x14ac:dyDescent="0.25">
      <c r="A24084" s="2">
        <v>40.138333333333399</v>
      </c>
      <c r="B24084">
        <v>2.8433099999999998</v>
      </c>
    </row>
    <row r="24085" spans="1:2" x14ac:dyDescent="0.25">
      <c r="A24085" s="2">
        <v>40.14</v>
      </c>
      <c r="B24085">
        <v>2.8372199999999999</v>
      </c>
    </row>
    <row r="24086" spans="1:2" x14ac:dyDescent="0.25">
      <c r="A24086" s="2">
        <v>40.141666666666701</v>
      </c>
      <c r="B24086">
        <v>2.8372199999999999</v>
      </c>
    </row>
    <row r="24087" spans="1:2" x14ac:dyDescent="0.25">
      <c r="A24087" s="2">
        <v>40.143333333333402</v>
      </c>
      <c r="B24087">
        <v>2.8372199999999999</v>
      </c>
    </row>
    <row r="24088" spans="1:2" x14ac:dyDescent="0.25">
      <c r="A24088" s="2">
        <v>40.145000000000003</v>
      </c>
      <c r="B24088">
        <v>2.8555299999999999</v>
      </c>
    </row>
    <row r="24089" spans="1:2" x14ac:dyDescent="0.25">
      <c r="A24089" s="2">
        <v>40.146666666666697</v>
      </c>
      <c r="B24089">
        <v>2.83114</v>
      </c>
    </row>
    <row r="24090" spans="1:2" x14ac:dyDescent="0.25">
      <c r="A24090" s="2">
        <v>40.148333333333397</v>
      </c>
      <c r="B24090">
        <v>2.8372199999999999</v>
      </c>
    </row>
    <row r="24091" spans="1:2" x14ac:dyDescent="0.25">
      <c r="A24091" s="2">
        <v>40.15</v>
      </c>
      <c r="B24091">
        <v>2.8372199999999999</v>
      </c>
    </row>
    <row r="24092" spans="1:2" x14ac:dyDescent="0.25">
      <c r="A24092" s="2">
        <v>40.151666666666699</v>
      </c>
      <c r="B24092">
        <v>2.8372199999999999</v>
      </c>
    </row>
    <row r="24093" spans="1:2" x14ac:dyDescent="0.25">
      <c r="A24093" s="2">
        <v>40.1533333333334</v>
      </c>
      <c r="B24093">
        <v>2.8433099999999998</v>
      </c>
    </row>
    <row r="24094" spans="1:2" x14ac:dyDescent="0.25">
      <c r="A24094" s="2">
        <v>40.155000000000001</v>
      </c>
      <c r="B24094">
        <v>2.8433099999999998</v>
      </c>
    </row>
    <row r="24095" spans="1:2" x14ac:dyDescent="0.25">
      <c r="A24095" s="2">
        <v>40.156666666666702</v>
      </c>
      <c r="B24095">
        <v>2.8250799999999998</v>
      </c>
    </row>
    <row r="24096" spans="1:2" x14ac:dyDescent="0.25">
      <c r="A24096" s="2">
        <v>40.158333333333402</v>
      </c>
      <c r="B24096">
        <v>2.83114</v>
      </c>
    </row>
    <row r="24097" spans="1:2" x14ac:dyDescent="0.25">
      <c r="A24097" s="2">
        <v>40.159999999999997</v>
      </c>
      <c r="B24097">
        <v>2.8372199999999999</v>
      </c>
    </row>
    <row r="24098" spans="1:2" x14ac:dyDescent="0.25">
      <c r="A24098" s="2">
        <v>40.161666666666697</v>
      </c>
      <c r="B24098">
        <v>2.8250799999999998</v>
      </c>
    </row>
    <row r="24099" spans="1:2" x14ac:dyDescent="0.25">
      <c r="A24099" s="2">
        <v>40.163333333333398</v>
      </c>
      <c r="B24099">
        <v>2.8494199999999998</v>
      </c>
    </row>
    <row r="24100" spans="1:2" x14ac:dyDescent="0.25">
      <c r="A24100" s="2">
        <v>40.164999999999999</v>
      </c>
      <c r="B24100">
        <v>2.8372199999999999</v>
      </c>
    </row>
    <row r="24101" spans="1:2" x14ac:dyDescent="0.25">
      <c r="A24101" s="2">
        <v>40.1666666666667</v>
      </c>
      <c r="B24101">
        <v>2.8250799999999998</v>
      </c>
    </row>
    <row r="24102" spans="1:2" x14ac:dyDescent="0.25">
      <c r="A24102" s="2">
        <v>40.168333333333401</v>
      </c>
      <c r="B24102">
        <v>2.8433099999999998</v>
      </c>
    </row>
    <row r="24103" spans="1:2" x14ac:dyDescent="0.25">
      <c r="A24103" s="2">
        <v>40.17</v>
      </c>
      <c r="B24103">
        <v>2.8372199999999999</v>
      </c>
    </row>
    <row r="24104" spans="1:2" x14ac:dyDescent="0.25">
      <c r="A24104" s="2">
        <v>40.171666666666702</v>
      </c>
      <c r="B24104">
        <v>2.8190200000000001</v>
      </c>
    </row>
    <row r="24105" spans="1:2" x14ac:dyDescent="0.25">
      <c r="A24105" s="2">
        <v>40.173333333333403</v>
      </c>
      <c r="B24105">
        <v>2.8372199999999999</v>
      </c>
    </row>
    <row r="24106" spans="1:2" x14ac:dyDescent="0.25">
      <c r="A24106" s="2">
        <v>40.174999999999997</v>
      </c>
      <c r="B24106">
        <v>2.83114</v>
      </c>
    </row>
    <row r="24107" spans="1:2" x14ac:dyDescent="0.25">
      <c r="A24107" s="2">
        <v>40.176666666666698</v>
      </c>
      <c r="B24107">
        <v>2.8372199999999999</v>
      </c>
    </row>
    <row r="24108" spans="1:2" x14ac:dyDescent="0.25">
      <c r="A24108" s="2">
        <v>40.178333333333399</v>
      </c>
      <c r="B24108">
        <v>2.8372199999999999</v>
      </c>
    </row>
    <row r="24109" spans="1:2" x14ac:dyDescent="0.25">
      <c r="A24109" s="2">
        <v>40.18</v>
      </c>
      <c r="B24109">
        <v>2.83114</v>
      </c>
    </row>
    <row r="24110" spans="1:2" x14ac:dyDescent="0.25">
      <c r="A24110" s="2">
        <v>40.1816666666667</v>
      </c>
      <c r="B24110">
        <v>2.83114</v>
      </c>
    </row>
    <row r="24111" spans="1:2" x14ac:dyDescent="0.25">
      <c r="A24111" s="2">
        <v>40.183333333333401</v>
      </c>
      <c r="B24111">
        <v>2.83114</v>
      </c>
    </row>
    <row r="24112" spans="1:2" x14ac:dyDescent="0.25">
      <c r="A24112" s="2">
        <v>40.185000000000002</v>
      </c>
      <c r="B24112">
        <v>2.8433099999999998</v>
      </c>
    </row>
    <row r="24113" spans="1:2" x14ac:dyDescent="0.25">
      <c r="A24113" s="2">
        <v>40.186666666666703</v>
      </c>
      <c r="B24113">
        <v>2.83114</v>
      </c>
    </row>
    <row r="24114" spans="1:2" x14ac:dyDescent="0.25">
      <c r="A24114" s="2">
        <v>40.188333333333397</v>
      </c>
      <c r="B24114">
        <v>2.8494199999999998</v>
      </c>
    </row>
    <row r="24115" spans="1:2" x14ac:dyDescent="0.25">
      <c r="A24115" s="2">
        <v>40.19</v>
      </c>
      <c r="B24115">
        <v>2.8372199999999999</v>
      </c>
    </row>
    <row r="24116" spans="1:2" x14ac:dyDescent="0.25">
      <c r="A24116" s="2">
        <v>40.191666666666698</v>
      </c>
      <c r="B24116">
        <v>2.8433099999999998</v>
      </c>
    </row>
    <row r="24117" spans="1:2" x14ac:dyDescent="0.25">
      <c r="A24117" s="2">
        <v>40.193333333333399</v>
      </c>
      <c r="B24117">
        <v>2.8250799999999998</v>
      </c>
    </row>
    <row r="24118" spans="1:2" x14ac:dyDescent="0.25">
      <c r="A24118" s="2">
        <v>40.195</v>
      </c>
      <c r="B24118">
        <v>2.83114</v>
      </c>
    </row>
    <row r="24119" spans="1:2" x14ac:dyDescent="0.25">
      <c r="A24119" s="2">
        <v>40.196666666666701</v>
      </c>
      <c r="B24119">
        <v>2.8250799999999998</v>
      </c>
    </row>
    <row r="24120" spans="1:2" x14ac:dyDescent="0.25">
      <c r="A24120" s="2">
        <v>40.198333333333402</v>
      </c>
      <c r="B24120">
        <v>2.8433099999999998</v>
      </c>
    </row>
    <row r="24121" spans="1:2" x14ac:dyDescent="0.25">
      <c r="A24121" s="2">
        <v>40.200000000000003</v>
      </c>
      <c r="B24121">
        <v>2.83114</v>
      </c>
    </row>
    <row r="24122" spans="1:2" x14ac:dyDescent="0.25">
      <c r="A24122" s="2">
        <v>40.201666666666704</v>
      </c>
      <c r="B24122">
        <v>2.8372199999999999</v>
      </c>
    </row>
    <row r="24123" spans="1:2" x14ac:dyDescent="0.25">
      <c r="A24123" s="2">
        <v>40.203333333333397</v>
      </c>
      <c r="B24123">
        <v>2.8433099999999998</v>
      </c>
    </row>
    <row r="24124" spans="1:2" x14ac:dyDescent="0.25">
      <c r="A24124" s="2">
        <v>40.204999999999998</v>
      </c>
      <c r="B24124">
        <v>2.8494199999999998</v>
      </c>
    </row>
    <row r="24125" spans="1:2" x14ac:dyDescent="0.25">
      <c r="A24125" s="2">
        <v>40.206666666666699</v>
      </c>
      <c r="B24125">
        <v>2.8372199999999999</v>
      </c>
    </row>
    <row r="24126" spans="1:2" x14ac:dyDescent="0.25">
      <c r="A24126" s="2">
        <v>40.2083333333334</v>
      </c>
      <c r="B24126">
        <v>2.83114</v>
      </c>
    </row>
    <row r="24127" spans="1:2" x14ac:dyDescent="0.25">
      <c r="A24127" s="2">
        <v>40.21</v>
      </c>
      <c r="B24127">
        <v>2.8372199999999999</v>
      </c>
    </row>
    <row r="24128" spans="1:2" x14ac:dyDescent="0.25">
      <c r="A24128" s="2">
        <v>40.211666666666702</v>
      </c>
      <c r="B24128">
        <v>2.8190200000000001</v>
      </c>
    </row>
    <row r="24129" spans="1:2" x14ac:dyDescent="0.25">
      <c r="A24129" s="2">
        <v>40.213333333333402</v>
      </c>
      <c r="B24129">
        <v>2.8433099999999998</v>
      </c>
    </row>
    <row r="24130" spans="1:2" x14ac:dyDescent="0.25">
      <c r="A24130" s="2">
        <v>40.215000000000003</v>
      </c>
      <c r="B24130">
        <v>2.8433099999999998</v>
      </c>
    </row>
    <row r="24131" spans="1:2" x14ac:dyDescent="0.25">
      <c r="A24131" s="2">
        <v>40.216666666666697</v>
      </c>
      <c r="B24131">
        <v>2.8372199999999999</v>
      </c>
    </row>
    <row r="24132" spans="1:2" x14ac:dyDescent="0.25">
      <c r="A24132" s="2">
        <v>40.218333333333398</v>
      </c>
      <c r="B24132">
        <v>2.8250799999999998</v>
      </c>
    </row>
    <row r="24133" spans="1:2" x14ac:dyDescent="0.25">
      <c r="A24133" s="2">
        <v>40.22</v>
      </c>
      <c r="B24133">
        <v>2.8433099999999998</v>
      </c>
    </row>
    <row r="24134" spans="1:2" x14ac:dyDescent="0.25">
      <c r="A24134" s="2">
        <v>40.2216666666667</v>
      </c>
      <c r="B24134">
        <v>2.8433099999999998</v>
      </c>
    </row>
    <row r="24135" spans="1:2" x14ac:dyDescent="0.25">
      <c r="A24135" s="2">
        <v>40.2233333333334</v>
      </c>
      <c r="B24135">
        <v>2.8555299999999999</v>
      </c>
    </row>
    <row r="24136" spans="1:2" x14ac:dyDescent="0.25">
      <c r="A24136" s="2">
        <v>40.225000000000001</v>
      </c>
      <c r="B24136">
        <v>2.8433099999999998</v>
      </c>
    </row>
    <row r="24137" spans="1:2" x14ac:dyDescent="0.25">
      <c r="A24137" s="2">
        <v>40.226666666666702</v>
      </c>
      <c r="B24137">
        <v>2.8372199999999999</v>
      </c>
    </row>
    <row r="24138" spans="1:2" x14ac:dyDescent="0.25">
      <c r="A24138" s="2">
        <v>40.228333333333403</v>
      </c>
      <c r="B24138">
        <v>2.8250799999999998</v>
      </c>
    </row>
    <row r="24139" spans="1:2" x14ac:dyDescent="0.25">
      <c r="A24139" s="2">
        <v>40.229999999999997</v>
      </c>
      <c r="B24139">
        <v>2.8190200000000001</v>
      </c>
    </row>
    <row r="24140" spans="1:2" x14ac:dyDescent="0.25">
      <c r="A24140" s="2">
        <v>40.231666666666698</v>
      </c>
      <c r="B24140">
        <v>2.8555299999999999</v>
      </c>
    </row>
    <row r="24141" spans="1:2" x14ac:dyDescent="0.25">
      <c r="A24141" s="2">
        <v>40.233333333333398</v>
      </c>
      <c r="B24141">
        <v>2.8494199999999998</v>
      </c>
    </row>
    <row r="24142" spans="1:2" x14ac:dyDescent="0.25">
      <c r="A24142" s="2">
        <v>40.234999999999999</v>
      </c>
      <c r="B24142">
        <v>2.83114</v>
      </c>
    </row>
    <row r="24143" spans="1:2" x14ac:dyDescent="0.25">
      <c r="A24143" s="2">
        <v>40.2366666666667</v>
      </c>
      <c r="B24143">
        <v>2.8433099999999998</v>
      </c>
    </row>
    <row r="24144" spans="1:2" x14ac:dyDescent="0.25">
      <c r="A24144" s="2">
        <v>40.238333333333401</v>
      </c>
      <c r="B24144">
        <v>2.8372199999999999</v>
      </c>
    </row>
    <row r="24145" spans="1:2" x14ac:dyDescent="0.25">
      <c r="A24145" s="2">
        <v>40.24</v>
      </c>
      <c r="B24145">
        <v>2.8372199999999999</v>
      </c>
    </row>
    <row r="24146" spans="1:2" x14ac:dyDescent="0.25">
      <c r="A24146" s="2">
        <v>40.241666666666703</v>
      </c>
      <c r="B24146">
        <v>2.8372199999999999</v>
      </c>
    </row>
    <row r="24147" spans="1:2" x14ac:dyDescent="0.25">
      <c r="A24147" s="2">
        <v>40.243333333333403</v>
      </c>
      <c r="B24147">
        <v>2.83114</v>
      </c>
    </row>
    <row r="24148" spans="1:2" x14ac:dyDescent="0.25">
      <c r="A24148" s="2">
        <v>40.244999999999997</v>
      </c>
      <c r="B24148">
        <v>2.83114</v>
      </c>
    </row>
    <row r="24149" spans="1:2" x14ac:dyDescent="0.25">
      <c r="A24149" s="2">
        <v>40.246666666666698</v>
      </c>
      <c r="B24149">
        <v>2.8494199999999998</v>
      </c>
    </row>
    <row r="24150" spans="1:2" x14ac:dyDescent="0.25">
      <c r="A24150" s="2">
        <v>40.248333333333399</v>
      </c>
      <c r="B24150">
        <v>2.8433099999999998</v>
      </c>
    </row>
    <row r="24151" spans="1:2" x14ac:dyDescent="0.25">
      <c r="A24151" s="2">
        <v>40.25</v>
      </c>
      <c r="B24151">
        <v>2.8372199999999999</v>
      </c>
    </row>
    <row r="24152" spans="1:2" x14ac:dyDescent="0.25">
      <c r="A24152" s="2">
        <v>40.251666666666701</v>
      </c>
      <c r="B24152">
        <v>2.8372199999999999</v>
      </c>
    </row>
    <row r="24153" spans="1:2" x14ac:dyDescent="0.25">
      <c r="A24153" s="2">
        <v>40.253333333333401</v>
      </c>
      <c r="B24153">
        <v>2.8372199999999999</v>
      </c>
    </row>
    <row r="24154" spans="1:2" x14ac:dyDescent="0.25">
      <c r="A24154" s="2">
        <v>40.255000000000003</v>
      </c>
      <c r="B24154">
        <v>2.8433099999999998</v>
      </c>
    </row>
    <row r="24155" spans="1:2" x14ac:dyDescent="0.25">
      <c r="A24155" s="2">
        <v>40.256666666666703</v>
      </c>
      <c r="B24155">
        <v>2.8250799999999998</v>
      </c>
    </row>
    <row r="24156" spans="1:2" x14ac:dyDescent="0.25">
      <c r="A24156" s="2">
        <v>40.258333333333397</v>
      </c>
      <c r="B24156">
        <v>2.8372199999999999</v>
      </c>
    </row>
    <row r="24157" spans="1:2" x14ac:dyDescent="0.25">
      <c r="A24157" s="2">
        <v>40.26</v>
      </c>
      <c r="B24157">
        <v>2.8433099999999998</v>
      </c>
    </row>
    <row r="24158" spans="1:2" x14ac:dyDescent="0.25">
      <c r="A24158" s="2">
        <v>40.261666666666699</v>
      </c>
      <c r="B24158">
        <v>2.8372199999999999</v>
      </c>
    </row>
    <row r="24159" spans="1:2" x14ac:dyDescent="0.25">
      <c r="A24159" s="2">
        <v>40.263333333333399</v>
      </c>
      <c r="B24159">
        <v>2.8433099999999998</v>
      </c>
    </row>
    <row r="24160" spans="1:2" x14ac:dyDescent="0.25">
      <c r="A24160" s="2">
        <v>40.265000000000001</v>
      </c>
      <c r="B24160">
        <v>2.83114</v>
      </c>
    </row>
    <row r="24161" spans="1:2" x14ac:dyDescent="0.25">
      <c r="A24161" s="2">
        <v>40.266666666666701</v>
      </c>
      <c r="B24161">
        <v>2.8433099999999998</v>
      </c>
    </row>
    <row r="24162" spans="1:2" x14ac:dyDescent="0.25">
      <c r="A24162" s="2">
        <v>40.268333333333402</v>
      </c>
      <c r="B24162">
        <v>2.8372199999999999</v>
      </c>
    </row>
    <row r="24163" spans="1:2" x14ac:dyDescent="0.25">
      <c r="A24163" s="2">
        <v>40.270000000000003</v>
      </c>
      <c r="B24163">
        <v>2.8372199999999999</v>
      </c>
    </row>
    <row r="24164" spans="1:2" x14ac:dyDescent="0.25">
      <c r="A24164" s="2">
        <v>40.271666666666697</v>
      </c>
      <c r="B24164">
        <v>2.8433099999999998</v>
      </c>
    </row>
    <row r="24165" spans="1:2" x14ac:dyDescent="0.25">
      <c r="A24165" s="2">
        <v>40.273333333333397</v>
      </c>
      <c r="B24165">
        <v>2.8555299999999999</v>
      </c>
    </row>
    <row r="24166" spans="1:2" x14ac:dyDescent="0.25">
      <c r="A24166" s="2">
        <v>40.274999999999999</v>
      </c>
      <c r="B24166">
        <v>2.8372199999999999</v>
      </c>
    </row>
    <row r="24167" spans="1:2" x14ac:dyDescent="0.25">
      <c r="A24167" s="2">
        <v>40.276666666666699</v>
      </c>
      <c r="B24167">
        <v>2.83114</v>
      </c>
    </row>
    <row r="24168" spans="1:2" x14ac:dyDescent="0.25">
      <c r="A24168" s="2">
        <v>40.2783333333334</v>
      </c>
      <c r="B24168">
        <v>2.83114</v>
      </c>
    </row>
    <row r="24169" spans="1:2" x14ac:dyDescent="0.25">
      <c r="A24169" s="2">
        <v>40.28</v>
      </c>
      <c r="B24169">
        <v>2.8494199999999998</v>
      </c>
    </row>
    <row r="24170" spans="1:2" x14ac:dyDescent="0.25">
      <c r="A24170" s="2">
        <v>40.281666666666702</v>
      </c>
      <c r="B24170">
        <v>2.8494199999999998</v>
      </c>
    </row>
    <row r="24171" spans="1:2" x14ac:dyDescent="0.25">
      <c r="A24171" s="2">
        <v>40.283333333333402</v>
      </c>
      <c r="B24171">
        <v>2.8372199999999999</v>
      </c>
    </row>
    <row r="24172" spans="1:2" x14ac:dyDescent="0.25">
      <c r="A24172" s="2">
        <v>40.284999999999997</v>
      </c>
      <c r="B24172">
        <v>2.8250799999999998</v>
      </c>
    </row>
    <row r="24173" spans="1:2" x14ac:dyDescent="0.25">
      <c r="A24173" s="2">
        <v>40.286666666666697</v>
      </c>
      <c r="B24173">
        <v>2.8433099999999998</v>
      </c>
    </row>
    <row r="24174" spans="1:2" x14ac:dyDescent="0.25">
      <c r="A24174" s="2">
        <v>40.288333333333398</v>
      </c>
      <c r="B24174">
        <v>2.8372199999999999</v>
      </c>
    </row>
    <row r="24175" spans="1:2" x14ac:dyDescent="0.25">
      <c r="A24175" s="2">
        <v>40.29</v>
      </c>
      <c r="B24175">
        <v>2.8433099999999998</v>
      </c>
    </row>
    <row r="24176" spans="1:2" x14ac:dyDescent="0.25">
      <c r="A24176" s="2">
        <v>40.2916666666667</v>
      </c>
      <c r="B24176">
        <v>2.8250799999999998</v>
      </c>
    </row>
    <row r="24177" spans="1:2" x14ac:dyDescent="0.25">
      <c r="A24177" s="2">
        <v>40.293333333333401</v>
      </c>
      <c r="B24177">
        <v>2.8555299999999999</v>
      </c>
    </row>
    <row r="24178" spans="1:2" x14ac:dyDescent="0.25">
      <c r="A24178" s="2">
        <v>40.295000000000002</v>
      </c>
      <c r="B24178">
        <v>2.8433099999999998</v>
      </c>
    </row>
    <row r="24179" spans="1:2" x14ac:dyDescent="0.25">
      <c r="A24179" s="2">
        <v>40.296666666666702</v>
      </c>
      <c r="B24179">
        <v>2.8372199999999999</v>
      </c>
    </row>
    <row r="24180" spans="1:2" x14ac:dyDescent="0.25">
      <c r="A24180" s="2">
        <v>40.298333333333403</v>
      </c>
      <c r="B24180">
        <v>2.8616600000000001</v>
      </c>
    </row>
    <row r="24181" spans="1:2" x14ac:dyDescent="0.25">
      <c r="A24181" s="2">
        <v>40.299999999999997</v>
      </c>
      <c r="B24181">
        <v>2.8555299999999999</v>
      </c>
    </row>
    <row r="24182" spans="1:2" x14ac:dyDescent="0.25">
      <c r="A24182" s="2">
        <v>40.301666666666698</v>
      </c>
      <c r="B24182">
        <v>2.83114</v>
      </c>
    </row>
    <row r="24183" spans="1:2" x14ac:dyDescent="0.25">
      <c r="A24183" s="2">
        <v>40.303333333333399</v>
      </c>
      <c r="B24183">
        <v>2.8372199999999999</v>
      </c>
    </row>
    <row r="24184" spans="1:2" x14ac:dyDescent="0.25">
      <c r="A24184" s="2">
        <v>40.305</v>
      </c>
      <c r="B24184">
        <v>2.83114</v>
      </c>
    </row>
    <row r="24185" spans="1:2" x14ac:dyDescent="0.25">
      <c r="A24185" s="2">
        <v>40.3066666666667</v>
      </c>
      <c r="B24185">
        <v>2.8555299999999999</v>
      </c>
    </row>
    <row r="24186" spans="1:2" x14ac:dyDescent="0.25">
      <c r="A24186" s="2">
        <v>40.308333333333401</v>
      </c>
      <c r="B24186">
        <v>2.8372199999999999</v>
      </c>
    </row>
    <row r="24187" spans="1:2" x14ac:dyDescent="0.25">
      <c r="A24187" s="2">
        <v>40.31</v>
      </c>
      <c r="B24187">
        <v>2.8372199999999999</v>
      </c>
    </row>
    <row r="24188" spans="1:2" x14ac:dyDescent="0.25">
      <c r="A24188" s="2">
        <v>40.311666666666703</v>
      </c>
      <c r="B24188">
        <v>2.8433099999999998</v>
      </c>
    </row>
    <row r="24189" spans="1:2" x14ac:dyDescent="0.25">
      <c r="A24189" s="2">
        <v>40.313333333333397</v>
      </c>
      <c r="B24189">
        <v>2.8372199999999999</v>
      </c>
    </row>
    <row r="24190" spans="1:2" x14ac:dyDescent="0.25">
      <c r="A24190" s="2">
        <v>40.314999999999998</v>
      </c>
      <c r="B24190">
        <v>2.8372199999999999</v>
      </c>
    </row>
    <row r="24191" spans="1:2" x14ac:dyDescent="0.25">
      <c r="A24191" s="2">
        <v>40.316666666666698</v>
      </c>
      <c r="B24191">
        <v>2.8433099999999998</v>
      </c>
    </row>
    <row r="24192" spans="1:2" x14ac:dyDescent="0.25">
      <c r="A24192" s="2">
        <v>40.318333333333399</v>
      </c>
      <c r="B24192">
        <v>2.8433099999999998</v>
      </c>
    </row>
    <row r="24193" spans="1:2" x14ac:dyDescent="0.25">
      <c r="A24193" s="2">
        <v>40.32</v>
      </c>
      <c r="B24193">
        <v>2.8433099999999998</v>
      </c>
    </row>
    <row r="24194" spans="1:2" x14ac:dyDescent="0.25">
      <c r="A24194" s="2">
        <v>40.321666666666701</v>
      </c>
      <c r="B24194">
        <v>2.8190200000000001</v>
      </c>
    </row>
    <row r="24195" spans="1:2" x14ac:dyDescent="0.25">
      <c r="A24195" s="2">
        <v>40.323333333333402</v>
      </c>
      <c r="B24195">
        <v>2.83114</v>
      </c>
    </row>
    <row r="24196" spans="1:2" x14ac:dyDescent="0.25">
      <c r="A24196" s="2">
        <v>40.325000000000003</v>
      </c>
      <c r="B24196">
        <v>2.8433099999999998</v>
      </c>
    </row>
    <row r="24197" spans="1:2" x14ac:dyDescent="0.25">
      <c r="A24197" s="2">
        <v>40.326666666666704</v>
      </c>
      <c r="B24197">
        <v>2.8250799999999998</v>
      </c>
    </row>
    <row r="24198" spans="1:2" x14ac:dyDescent="0.25">
      <c r="A24198" s="2">
        <v>40.328333333333397</v>
      </c>
      <c r="B24198">
        <v>2.8372199999999999</v>
      </c>
    </row>
    <row r="24199" spans="1:2" x14ac:dyDescent="0.25">
      <c r="A24199" s="2">
        <v>40.33</v>
      </c>
      <c r="B24199">
        <v>2.8190200000000001</v>
      </c>
    </row>
    <row r="24200" spans="1:2" x14ac:dyDescent="0.25">
      <c r="A24200" s="2">
        <v>40.331666666666699</v>
      </c>
      <c r="B24200">
        <v>2.8372199999999999</v>
      </c>
    </row>
    <row r="24201" spans="1:2" x14ac:dyDescent="0.25">
      <c r="A24201" s="2">
        <v>40.3333333333334</v>
      </c>
      <c r="B24201">
        <v>2.83114</v>
      </c>
    </row>
    <row r="24202" spans="1:2" x14ac:dyDescent="0.25">
      <c r="A24202" s="2">
        <v>40.335000000000001</v>
      </c>
      <c r="B24202">
        <v>2.8433099999999998</v>
      </c>
    </row>
    <row r="24203" spans="1:2" x14ac:dyDescent="0.25">
      <c r="A24203" s="2">
        <v>40.336666666666702</v>
      </c>
      <c r="B24203">
        <v>2.8372199999999999</v>
      </c>
    </row>
    <row r="24204" spans="1:2" x14ac:dyDescent="0.25">
      <c r="A24204" s="2">
        <v>40.338333333333402</v>
      </c>
      <c r="B24204">
        <v>2.8372199999999999</v>
      </c>
    </row>
    <row r="24205" spans="1:2" x14ac:dyDescent="0.25">
      <c r="A24205" s="2">
        <v>40.340000000000003</v>
      </c>
      <c r="B24205">
        <v>2.8555299999999999</v>
      </c>
    </row>
    <row r="24206" spans="1:2" x14ac:dyDescent="0.25">
      <c r="A24206" s="2">
        <v>40.341666666666697</v>
      </c>
      <c r="B24206">
        <v>2.83114</v>
      </c>
    </row>
    <row r="24207" spans="1:2" x14ac:dyDescent="0.25">
      <c r="A24207" s="2">
        <v>40.343333333333398</v>
      </c>
      <c r="B24207">
        <v>2.8494199999999998</v>
      </c>
    </row>
    <row r="24208" spans="1:2" x14ac:dyDescent="0.25">
      <c r="A24208" s="2">
        <v>40.344999999999999</v>
      </c>
      <c r="B24208">
        <v>2.8433099999999998</v>
      </c>
    </row>
    <row r="24209" spans="1:2" x14ac:dyDescent="0.25">
      <c r="A24209" s="2">
        <v>40.3466666666667</v>
      </c>
      <c r="B24209">
        <v>2.8433099999999998</v>
      </c>
    </row>
    <row r="24210" spans="1:2" x14ac:dyDescent="0.25">
      <c r="A24210" s="2">
        <v>40.3483333333334</v>
      </c>
      <c r="B24210">
        <v>2.8494199999999998</v>
      </c>
    </row>
    <row r="24211" spans="1:2" x14ac:dyDescent="0.25">
      <c r="A24211" s="2">
        <v>40.35</v>
      </c>
      <c r="B24211">
        <v>2.8372199999999999</v>
      </c>
    </row>
    <row r="24212" spans="1:2" x14ac:dyDescent="0.25">
      <c r="A24212" s="2">
        <v>40.351666666666702</v>
      </c>
      <c r="B24212">
        <v>2.8555299999999999</v>
      </c>
    </row>
    <row r="24213" spans="1:2" x14ac:dyDescent="0.25">
      <c r="A24213" s="2">
        <v>40.353333333333403</v>
      </c>
      <c r="B24213">
        <v>2.8372199999999999</v>
      </c>
    </row>
    <row r="24214" spans="1:2" x14ac:dyDescent="0.25">
      <c r="A24214" s="2">
        <v>40.354999999999997</v>
      </c>
      <c r="B24214">
        <v>2.8433099999999998</v>
      </c>
    </row>
    <row r="24215" spans="1:2" x14ac:dyDescent="0.25">
      <c r="A24215" s="2">
        <v>40.356666666666698</v>
      </c>
      <c r="B24215">
        <v>2.8372199999999999</v>
      </c>
    </row>
    <row r="24216" spans="1:2" x14ac:dyDescent="0.25">
      <c r="A24216" s="2">
        <v>40.358333333333398</v>
      </c>
      <c r="B24216">
        <v>2.8372199999999999</v>
      </c>
    </row>
    <row r="24217" spans="1:2" x14ac:dyDescent="0.25">
      <c r="A24217" s="2">
        <v>40.36</v>
      </c>
      <c r="B24217">
        <v>2.8372199999999999</v>
      </c>
    </row>
    <row r="24218" spans="1:2" x14ac:dyDescent="0.25">
      <c r="A24218" s="2">
        <v>40.3616666666667</v>
      </c>
      <c r="B24218">
        <v>2.8372199999999999</v>
      </c>
    </row>
    <row r="24219" spans="1:2" x14ac:dyDescent="0.25">
      <c r="A24219" s="2">
        <v>40.363333333333401</v>
      </c>
      <c r="B24219">
        <v>2.83114</v>
      </c>
    </row>
    <row r="24220" spans="1:2" x14ac:dyDescent="0.25">
      <c r="A24220" s="2">
        <v>40.365000000000002</v>
      </c>
      <c r="B24220">
        <v>2.8433099999999998</v>
      </c>
    </row>
    <row r="24221" spans="1:2" x14ac:dyDescent="0.25">
      <c r="A24221" s="2">
        <v>40.366666666666703</v>
      </c>
      <c r="B24221">
        <v>2.8372199999999999</v>
      </c>
    </row>
    <row r="24222" spans="1:2" x14ac:dyDescent="0.25">
      <c r="A24222" s="2">
        <v>40.368333333333403</v>
      </c>
      <c r="B24222">
        <v>2.83114</v>
      </c>
    </row>
    <row r="24223" spans="1:2" x14ac:dyDescent="0.25">
      <c r="A24223" s="2">
        <v>40.369999999999997</v>
      </c>
      <c r="B24223">
        <v>2.83114</v>
      </c>
    </row>
    <row r="24224" spans="1:2" x14ac:dyDescent="0.25">
      <c r="A24224" s="2">
        <v>40.371666666666698</v>
      </c>
      <c r="B24224">
        <v>2.8555299999999999</v>
      </c>
    </row>
    <row r="24225" spans="1:2" x14ac:dyDescent="0.25">
      <c r="A24225" s="2">
        <v>40.373333333333399</v>
      </c>
      <c r="B24225">
        <v>2.8433099999999998</v>
      </c>
    </row>
    <row r="24226" spans="1:2" x14ac:dyDescent="0.25">
      <c r="A24226" s="2">
        <v>40.375</v>
      </c>
      <c r="B24226">
        <v>2.8250799999999998</v>
      </c>
    </row>
    <row r="24227" spans="1:2" x14ac:dyDescent="0.25">
      <c r="A24227" s="2">
        <v>40.376666666666701</v>
      </c>
      <c r="B24227">
        <v>2.8494199999999998</v>
      </c>
    </row>
    <row r="24228" spans="1:2" x14ac:dyDescent="0.25">
      <c r="A24228" s="2">
        <v>40.378333333333401</v>
      </c>
      <c r="B24228">
        <v>2.83114</v>
      </c>
    </row>
    <row r="24229" spans="1:2" x14ac:dyDescent="0.25">
      <c r="A24229" s="2">
        <v>40.380000000000003</v>
      </c>
      <c r="B24229">
        <v>2.8555299999999999</v>
      </c>
    </row>
    <row r="24230" spans="1:2" x14ac:dyDescent="0.25">
      <c r="A24230" s="2">
        <v>40.381666666666703</v>
      </c>
      <c r="B24230">
        <v>2.8433099999999998</v>
      </c>
    </row>
    <row r="24231" spans="1:2" x14ac:dyDescent="0.25">
      <c r="A24231" s="2">
        <v>40.383333333333397</v>
      </c>
      <c r="B24231">
        <v>2.8494199999999998</v>
      </c>
    </row>
    <row r="24232" spans="1:2" x14ac:dyDescent="0.25">
      <c r="A24232" s="2">
        <v>40.384999999999998</v>
      </c>
      <c r="B24232">
        <v>2.8372199999999999</v>
      </c>
    </row>
    <row r="24233" spans="1:2" x14ac:dyDescent="0.25">
      <c r="A24233" s="2">
        <v>40.386666666666699</v>
      </c>
      <c r="B24233">
        <v>2.8494199999999998</v>
      </c>
    </row>
    <row r="24234" spans="1:2" x14ac:dyDescent="0.25">
      <c r="A24234" s="2">
        <v>40.388333333333399</v>
      </c>
      <c r="B24234">
        <v>2.8433099999999998</v>
      </c>
    </row>
    <row r="24235" spans="1:2" x14ac:dyDescent="0.25">
      <c r="A24235" s="2">
        <v>40.39</v>
      </c>
      <c r="B24235">
        <v>2.8555299999999999</v>
      </c>
    </row>
    <row r="24236" spans="1:2" x14ac:dyDescent="0.25">
      <c r="A24236" s="2">
        <v>40.391666666666701</v>
      </c>
      <c r="B24236">
        <v>2.8433099999999998</v>
      </c>
    </row>
    <row r="24237" spans="1:2" x14ac:dyDescent="0.25">
      <c r="A24237" s="2">
        <v>40.393333333333402</v>
      </c>
      <c r="B24237">
        <v>2.8372199999999999</v>
      </c>
    </row>
    <row r="24238" spans="1:2" x14ac:dyDescent="0.25">
      <c r="A24238" s="2">
        <v>40.395000000000003</v>
      </c>
      <c r="B24238">
        <v>2.83114</v>
      </c>
    </row>
    <row r="24239" spans="1:2" x14ac:dyDescent="0.25">
      <c r="A24239" s="2">
        <v>40.396666666666697</v>
      </c>
      <c r="B24239">
        <v>2.8372199999999999</v>
      </c>
    </row>
    <row r="24240" spans="1:2" x14ac:dyDescent="0.25">
      <c r="A24240" s="2">
        <v>40.398333333333397</v>
      </c>
      <c r="B24240">
        <v>2.8494199999999998</v>
      </c>
    </row>
    <row r="24241" spans="1:2" x14ac:dyDescent="0.25">
      <c r="A24241" s="2">
        <v>40.4</v>
      </c>
      <c r="B24241">
        <v>2.8250799999999998</v>
      </c>
    </row>
    <row r="24242" spans="1:2" x14ac:dyDescent="0.25">
      <c r="A24242" s="2">
        <v>40.401666666666699</v>
      </c>
      <c r="B24242">
        <v>2.8555299999999999</v>
      </c>
    </row>
    <row r="24243" spans="1:2" x14ac:dyDescent="0.25">
      <c r="A24243" s="2">
        <v>40.4033333333334</v>
      </c>
      <c r="B24243">
        <v>2.8494199999999998</v>
      </c>
    </row>
    <row r="24244" spans="1:2" x14ac:dyDescent="0.25">
      <c r="A24244" s="2">
        <v>40.405000000000001</v>
      </c>
      <c r="B24244">
        <v>2.8616600000000001</v>
      </c>
    </row>
    <row r="24245" spans="1:2" x14ac:dyDescent="0.25">
      <c r="A24245" s="2">
        <v>40.406666666666702</v>
      </c>
      <c r="B24245">
        <v>2.83114</v>
      </c>
    </row>
    <row r="24246" spans="1:2" x14ac:dyDescent="0.25">
      <c r="A24246" s="2">
        <v>40.408333333333402</v>
      </c>
      <c r="B24246">
        <v>2.8555299999999999</v>
      </c>
    </row>
    <row r="24247" spans="1:2" x14ac:dyDescent="0.25">
      <c r="A24247" s="2">
        <v>40.409999999999997</v>
      </c>
      <c r="B24247">
        <v>2.8433099999999998</v>
      </c>
    </row>
    <row r="24248" spans="1:2" x14ac:dyDescent="0.25">
      <c r="A24248" s="2">
        <v>40.411666666666697</v>
      </c>
      <c r="B24248">
        <v>2.8494199999999998</v>
      </c>
    </row>
    <row r="24249" spans="1:2" x14ac:dyDescent="0.25">
      <c r="A24249" s="2">
        <v>40.413333333333398</v>
      </c>
      <c r="B24249">
        <v>2.8372199999999999</v>
      </c>
    </row>
    <row r="24250" spans="1:2" x14ac:dyDescent="0.25">
      <c r="A24250" s="2">
        <v>40.414999999999999</v>
      </c>
      <c r="B24250">
        <v>2.8616600000000001</v>
      </c>
    </row>
    <row r="24251" spans="1:2" x14ac:dyDescent="0.25">
      <c r="A24251" s="2">
        <v>40.4166666666667</v>
      </c>
      <c r="B24251">
        <v>2.8494199999999998</v>
      </c>
    </row>
    <row r="24252" spans="1:2" x14ac:dyDescent="0.25">
      <c r="A24252" s="2">
        <v>40.418333333333401</v>
      </c>
      <c r="B24252">
        <v>2.8616600000000001</v>
      </c>
    </row>
    <row r="24253" spans="1:2" x14ac:dyDescent="0.25">
      <c r="A24253" s="2">
        <v>40.42</v>
      </c>
      <c r="B24253">
        <v>2.8433099999999998</v>
      </c>
    </row>
    <row r="24254" spans="1:2" x14ac:dyDescent="0.25">
      <c r="A24254" s="2">
        <v>40.421666666666702</v>
      </c>
      <c r="B24254">
        <v>2.8433099999999998</v>
      </c>
    </row>
    <row r="24255" spans="1:2" x14ac:dyDescent="0.25">
      <c r="A24255" s="2">
        <v>40.423333333333403</v>
      </c>
      <c r="B24255">
        <v>2.8433099999999998</v>
      </c>
    </row>
    <row r="24256" spans="1:2" x14ac:dyDescent="0.25">
      <c r="A24256" s="2">
        <v>40.424999999999997</v>
      </c>
      <c r="B24256">
        <v>2.8494199999999998</v>
      </c>
    </row>
    <row r="24257" spans="1:2" x14ac:dyDescent="0.25">
      <c r="A24257" s="2">
        <v>40.426666666666698</v>
      </c>
      <c r="B24257">
        <v>2.8372199999999999</v>
      </c>
    </row>
    <row r="24258" spans="1:2" x14ac:dyDescent="0.25">
      <c r="A24258" s="2">
        <v>40.428333333333399</v>
      </c>
      <c r="B24258">
        <v>2.8250799999999998</v>
      </c>
    </row>
    <row r="24259" spans="1:2" x14ac:dyDescent="0.25">
      <c r="A24259" s="2">
        <v>40.43</v>
      </c>
      <c r="B24259">
        <v>2.8616600000000001</v>
      </c>
    </row>
    <row r="24260" spans="1:2" x14ac:dyDescent="0.25">
      <c r="A24260" s="2">
        <v>40.4316666666667</v>
      </c>
      <c r="B24260">
        <v>2.8616600000000001</v>
      </c>
    </row>
    <row r="24261" spans="1:2" x14ac:dyDescent="0.25">
      <c r="A24261" s="2">
        <v>40.433333333333401</v>
      </c>
      <c r="B24261">
        <v>2.8372199999999999</v>
      </c>
    </row>
    <row r="24262" spans="1:2" x14ac:dyDescent="0.25">
      <c r="A24262" s="2">
        <v>40.435000000000002</v>
      </c>
      <c r="B24262">
        <v>2.83114</v>
      </c>
    </row>
    <row r="24263" spans="1:2" x14ac:dyDescent="0.25">
      <c r="A24263" s="2">
        <v>40.436666666666703</v>
      </c>
      <c r="B24263">
        <v>2.83114</v>
      </c>
    </row>
    <row r="24264" spans="1:2" x14ac:dyDescent="0.25">
      <c r="A24264" s="2">
        <v>40.438333333333397</v>
      </c>
      <c r="B24264">
        <v>2.8190200000000001</v>
      </c>
    </row>
    <row r="24265" spans="1:2" x14ac:dyDescent="0.25">
      <c r="A24265" s="2">
        <v>40.44</v>
      </c>
      <c r="B24265">
        <v>2.83114</v>
      </c>
    </row>
    <row r="24266" spans="1:2" x14ac:dyDescent="0.25">
      <c r="A24266" s="2">
        <v>40.441666666666698</v>
      </c>
      <c r="B24266">
        <v>2.8433099999999998</v>
      </c>
    </row>
    <row r="24267" spans="1:2" x14ac:dyDescent="0.25">
      <c r="A24267" s="2">
        <v>40.443333333333399</v>
      </c>
      <c r="B24267">
        <v>2.8433099999999998</v>
      </c>
    </row>
    <row r="24268" spans="1:2" x14ac:dyDescent="0.25">
      <c r="A24268" s="2">
        <v>40.445</v>
      </c>
      <c r="B24268">
        <v>2.8372199999999999</v>
      </c>
    </row>
    <row r="24269" spans="1:2" x14ac:dyDescent="0.25">
      <c r="A24269" s="2">
        <v>40.446666666666701</v>
      </c>
      <c r="B24269">
        <v>2.8433099999999998</v>
      </c>
    </row>
    <row r="24270" spans="1:2" x14ac:dyDescent="0.25">
      <c r="A24270" s="2">
        <v>40.448333333333402</v>
      </c>
      <c r="B24270">
        <v>2.8555299999999999</v>
      </c>
    </row>
    <row r="24271" spans="1:2" x14ac:dyDescent="0.25">
      <c r="A24271" s="2">
        <v>40.450000000000003</v>
      </c>
      <c r="B24271">
        <v>2.8372199999999999</v>
      </c>
    </row>
    <row r="24272" spans="1:2" x14ac:dyDescent="0.25">
      <c r="A24272" s="2">
        <v>40.451666666666704</v>
      </c>
      <c r="B24272">
        <v>2.8494199999999998</v>
      </c>
    </row>
    <row r="24273" spans="1:2" x14ac:dyDescent="0.25">
      <c r="A24273" s="2">
        <v>40.453333333333397</v>
      </c>
      <c r="B24273">
        <v>2.8372199999999999</v>
      </c>
    </row>
    <row r="24274" spans="1:2" x14ac:dyDescent="0.25">
      <c r="A24274" s="2">
        <v>40.454999999999998</v>
      </c>
      <c r="B24274">
        <v>2.8190200000000001</v>
      </c>
    </row>
    <row r="24275" spans="1:2" x14ac:dyDescent="0.25">
      <c r="A24275" s="2">
        <v>40.456666666666699</v>
      </c>
      <c r="B24275">
        <v>2.8433099999999998</v>
      </c>
    </row>
    <row r="24276" spans="1:2" x14ac:dyDescent="0.25">
      <c r="A24276" s="2">
        <v>40.4583333333334</v>
      </c>
      <c r="B24276">
        <v>2.8372199999999999</v>
      </c>
    </row>
    <row r="24277" spans="1:2" x14ac:dyDescent="0.25">
      <c r="A24277" s="2">
        <v>40.46</v>
      </c>
      <c r="B24277">
        <v>2.8433099999999998</v>
      </c>
    </row>
    <row r="24278" spans="1:2" x14ac:dyDescent="0.25">
      <c r="A24278" s="2">
        <v>40.461666666666702</v>
      </c>
      <c r="B24278">
        <v>2.8372199999999999</v>
      </c>
    </row>
    <row r="24279" spans="1:2" x14ac:dyDescent="0.25">
      <c r="A24279" s="2">
        <v>40.463333333333402</v>
      </c>
      <c r="B24279">
        <v>2.83114</v>
      </c>
    </row>
    <row r="24280" spans="1:2" x14ac:dyDescent="0.25">
      <c r="A24280" s="2">
        <v>40.465000000000003</v>
      </c>
      <c r="B24280">
        <v>2.8372199999999999</v>
      </c>
    </row>
    <row r="24281" spans="1:2" x14ac:dyDescent="0.25">
      <c r="A24281" s="2">
        <v>40.466666666666697</v>
      </c>
      <c r="B24281">
        <v>2.8250799999999998</v>
      </c>
    </row>
    <row r="24282" spans="1:2" x14ac:dyDescent="0.25">
      <c r="A24282" s="2">
        <v>40.468333333333398</v>
      </c>
      <c r="B24282">
        <v>2.8494199999999998</v>
      </c>
    </row>
    <row r="24283" spans="1:2" x14ac:dyDescent="0.25">
      <c r="A24283" s="2">
        <v>40.47</v>
      </c>
      <c r="B24283">
        <v>2.8372199999999999</v>
      </c>
    </row>
    <row r="24284" spans="1:2" x14ac:dyDescent="0.25">
      <c r="A24284" s="2">
        <v>40.4716666666667</v>
      </c>
      <c r="B24284">
        <v>2.8433099999999998</v>
      </c>
    </row>
    <row r="24285" spans="1:2" x14ac:dyDescent="0.25">
      <c r="A24285" s="2">
        <v>40.4733333333334</v>
      </c>
      <c r="B24285">
        <v>2.83114</v>
      </c>
    </row>
    <row r="24286" spans="1:2" x14ac:dyDescent="0.25">
      <c r="A24286" s="2">
        <v>40.475000000000001</v>
      </c>
      <c r="B24286">
        <v>2.8555299999999999</v>
      </c>
    </row>
    <row r="24287" spans="1:2" x14ac:dyDescent="0.25">
      <c r="A24287" s="2">
        <v>40.476666666666702</v>
      </c>
      <c r="B24287">
        <v>2.8494199999999998</v>
      </c>
    </row>
    <row r="24288" spans="1:2" x14ac:dyDescent="0.25">
      <c r="A24288" s="2">
        <v>40.478333333333403</v>
      </c>
      <c r="B24288">
        <v>2.86781</v>
      </c>
    </row>
    <row r="24289" spans="1:2" x14ac:dyDescent="0.25">
      <c r="A24289" s="2">
        <v>40.479999999999997</v>
      </c>
      <c r="B24289">
        <v>2.83114</v>
      </c>
    </row>
    <row r="24290" spans="1:2" x14ac:dyDescent="0.25">
      <c r="A24290" s="2">
        <v>40.481666666666698</v>
      </c>
      <c r="B24290">
        <v>2.8494199999999998</v>
      </c>
    </row>
    <row r="24291" spans="1:2" x14ac:dyDescent="0.25">
      <c r="A24291" s="2">
        <v>40.483333333333398</v>
      </c>
      <c r="B24291">
        <v>2.8433099999999998</v>
      </c>
    </row>
    <row r="24292" spans="1:2" x14ac:dyDescent="0.25">
      <c r="A24292" s="2">
        <v>40.484999999999999</v>
      </c>
      <c r="B24292">
        <v>2.8494199999999998</v>
      </c>
    </row>
    <row r="24293" spans="1:2" x14ac:dyDescent="0.25">
      <c r="A24293" s="2">
        <v>40.4866666666667</v>
      </c>
      <c r="B24293">
        <v>2.8250799999999998</v>
      </c>
    </row>
    <row r="24294" spans="1:2" x14ac:dyDescent="0.25">
      <c r="A24294" s="2">
        <v>40.488333333333401</v>
      </c>
      <c r="B24294">
        <v>2.8372199999999999</v>
      </c>
    </row>
    <row r="24295" spans="1:2" x14ac:dyDescent="0.25">
      <c r="A24295" s="2">
        <v>40.49</v>
      </c>
      <c r="B24295">
        <v>2.8433099999999998</v>
      </c>
    </row>
    <row r="24296" spans="1:2" x14ac:dyDescent="0.25">
      <c r="A24296" s="2">
        <v>40.491666666666703</v>
      </c>
      <c r="B24296">
        <v>2.8372199999999999</v>
      </c>
    </row>
    <row r="24297" spans="1:2" x14ac:dyDescent="0.25">
      <c r="A24297" s="2">
        <v>40.493333333333403</v>
      </c>
      <c r="B24297">
        <v>2.83114</v>
      </c>
    </row>
    <row r="24298" spans="1:2" x14ac:dyDescent="0.25">
      <c r="A24298" s="2">
        <v>40.494999999999997</v>
      </c>
      <c r="B24298">
        <v>2.8433099999999998</v>
      </c>
    </row>
    <row r="24299" spans="1:2" x14ac:dyDescent="0.25">
      <c r="A24299" s="2">
        <v>40.496666666666698</v>
      </c>
      <c r="B24299">
        <v>2.83114</v>
      </c>
    </row>
    <row r="24300" spans="1:2" x14ac:dyDescent="0.25">
      <c r="A24300" s="2">
        <v>40.498333333333399</v>
      </c>
      <c r="B24300">
        <v>2.83114</v>
      </c>
    </row>
    <row r="24301" spans="1:2" x14ac:dyDescent="0.25">
      <c r="A24301" s="2">
        <v>40.5</v>
      </c>
      <c r="B24301">
        <v>2.8433099999999998</v>
      </c>
    </row>
    <row r="24302" spans="1:2" x14ac:dyDescent="0.25">
      <c r="A24302" s="2">
        <v>40.501666666666701</v>
      </c>
      <c r="B24302">
        <v>2.83114</v>
      </c>
    </row>
    <row r="24303" spans="1:2" x14ac:dyDescent="0.25">
      <c r="A24303" s="2">
        <v>40.503333333333401</v>
      </c>
      <c r="B24303">
        <v>2.8372199999999999</v>
      </c>
    </row>
    <row r="24304" spans="1:2" x14ac:dyDescent="0.25">
      <c r="A24304" s="2">
        <v>40.505000000000003</v>
      </c>
      <c r="B24304">
        <v>2.83114</v>
      </c>
    </row>
    <row r="24305" spans="1:2" x14ac:dyDescent="0.25">
      <c r="A24305" s="2">
        <v>40.506666666666703</v>
      </c>
      <c r="B24305">
        <v>2.83114</v>
      </c>
    </row>
    <row r="24306" spans="1:2" x14ac:dyDescent="0.25">
      <c r="A24306" s="2">
        <v>40.508333333333397</v>
      </c>
      <c r="B24306">
        <v>2.8433099999999998</v>
      </c>
    </row>
    <row r="24307" spans="1:2" x14ac:dyDescent="0.25">
      <c r="A24307" s="2">
        <v>40.51</v>
      </c>
      <c r="B24307">
        <v>2.8555299999999999</v>
      </c>
    </row>
    <row r="24308" spans="1:2" x14ac:dyDescent="0.25">
      <c r="A24308" s="2">
        <v>40.511666666666699</v>
      </c>
      <c r="B24308">
        <v>2.83114</v>
      </c>
    </row>
    <row r="24309" spans="1:2" x14ac:dyDescent="0.25">
      <c r="A24309" s="2">
        <v>40.513333333333399</v>
      </c>
      <c r="B24309">
        <v>2.8433099999999998</v>
      </c>
    </row>
    <row r="24310" spans="1:2" x14ac:dyDescent="0.25">
      <c r="A24310" s="2">
        <v>40.515000000000001</v>
      </c>
      <c r="B24310">
        <v>2.8555299999999999</v>
      </c>
    </row>
    <row r="24311" spans="1:2" x14ac:dyDescent="0.25">
      <c r="A24311" s="2">
        <v>40.516666666666701</v>
      </c>
      <c r="B24311">
        <v>2.8250799999999998</v>
      </c>
    </row>
    <row r="24312" spans="1:2" x14ac:dyDescent="0.25">
      <c r="A24312" s="2">
        <v>40.518333333333402</v>
      </c>
      <c r="B24312">
        <v>2.83114</v>
      </c>
    </row>
    <row r="24313" spans="1:2" x14ac:dyDescent="0.25">
      <c r="A24313" s="2">
        <v>40.520000000000003</v>
      </c>
      <c r="B24313">
        <v>2.83114</v>
      </c>
    </row>
    <row r="24314" spans="1:2" x14ac:dyDescent="0.25">
      <c r="A24314" s="2">
        <v>40.521666666666697</v>
      </c>
      <c r="B24314">
        <v>2.8433099999999998</v>
      </c>
    </row>
    <row r="24315" spans="1:2" x14ac:dyDescent="0.25">
      <c r="A24315" s="2">
        <v>40.523333333333397</v>
      </c>
      <c r="B24315">
        <v>2.8433099999999998</v>
      </c>
    </row>
    <row r="24316" spans="1:2" x14ac:dyDescent="0.25">
      <c r="A24316" s="2">
        <v>40.524999999999999</v>
      </c>
      <c r="B24316">
        <v>2.8433099999999998</v>
      </c>
    </row>
    <row r="24317" spans="1:2" x14ac:dyDescent="0.25">
      <c r="A24317" s="2">
        <v>40.526666666666699</v>
      </c>
      <c r="B24317">
        <v>2.8494199999999998</v>
      </c>
    </row>
    <row r="24318" spans="1:2" x14ac:dyDescent="0.25">
      <c r="A24318" s="2">
        <v>40.5283333333334</v>
      </c>
      <c r="B24318">
        <v>2.8250799999999998</v>
      </c>
    </row>
    <row r="24319" spans="1:2" x14ac:dyDescent="0.25">
      <c r="A24319" s="2">
        <v>40.53</v>
      </c>
      <c r="B24319">
        <v>2.8250799999999998</v>
      </c>
    </row>
    <row r="24320" spans="1:2" x14ac:dyDescent="0.25">
      <c r="A24320" s="2">
        <v>40.531666666666702</v>
      </c>
      <c r="B24320">
        <v>2.8190200000000001</v>
      </c>
    </row>
    <row r="24321" spans="1:2" x14ac:dyDescent="0.25">
      <c r="A24321" s="2">
        <v>40.533333333333402</v>
      </c>
      <c r="B24321">
        <v>2.8069600000000001</v>
      </c>
    </row>
    <row r="24322" spans="1:2" x14ac:dyDescent="0.25">
      <c r="A24322" s="2">
        <v>40.534999999999997</v>
      </c>
      <c r="B24322">
        <v>2.8250799999999998</v>
      </c>
    </row>
    <row r="24323" spans="1:2" x14ac:dyDescent="0.25">
      <c r="A24323" s="2">
        <v>40.536666666666697</v>
      </c>
      <c r="B24323">
        <v>2.8190200000000001</v>
      </c>
    </row>
    <row r="24324" spans="1:2" x14ac:dyDescent="0.25">
      <c r="A24324" s="2">
        <v>40.538333333333398</v>
      </c>
      <c r="B24324">
        <v>2.8190200000000001</v>
      </c>
    </row>
    <row r="24325" spans="1:2" x14ac:dyDescent="0.25">
      <c r="A24325" s="2">
        <v>40.54</v>
      </c>
      <c r="B24325">
        <v>2.8555299999999999</v>
      </c>
    </row>
    <row r="24326" spans="1:2" x14ac:dyDescent="0.25">
      <c r="A24326" s="2">
        <v>40.5416666666667</v>
      </c>
      <c r="B24326">
        <v>2.8494199999999998</v>
      </c>
    </row>
    <row r="24327" spans="1:2" x14ac:dyDescent="0.25">
      <c r="A24327" s="2">
        <v>40.543333333333401</v>
      </c>
      <c r="B24327">
        <v>2.8555299999999999</v>
      </c>
    </row>
    <row r="24328" spans="1:2" x14ac:dyDescent="0.25">
      <c r="A24328" s="2">
        <v>40.545000000000002</v>
      </c>
      <c r="B24328">
        <v>2.8190200000000001</v>
      </c>
    </row>
    <row r="24329" spans="1:2" x14ac:dyDescent="0.25">
      <c r="A24329" s="2">
        <v>40.546666666666702</v>
      </c>
      <c r="B24329">
        <v>2.8494199999999998</v>
      </c>
    </row>
    <row r="24330" spans="1:2" x14ac:dyDescent="0.25">
      <c r="A24330" s="2">
        <v>40.548333333333403</v>
      </c>
      <c r="B24330">
        <v>2.8433099999999998</v>
      </c>
    </row>
    <row r="24331" spans="1:2" x14ac:dyDescent="0.25">
      <c r="A24331" s="2">
        <v>40.549999999999997</v>
      </c>
      <c r="B24331">
        <v>2.86781</v>
      </c>
    </row>
    <row r="24332" spans="1:2" x14ac:dyDescent="0.25">
      <c r="A24332" s="2">
        <v>40.551666666666698</v>
      </c>
      <c r="B24332">
        <v>2.8372199999999999</v>
      </c>
    </row>
    <row r="24333" spans="1:2" x14ac:dyDescent="0.25">
      <c r="A24333" s="2">
        <v>40.553333333333399</v>
      </c>
      <c r="B24333">
        <v>2.8433099999999998</v>
      </c>
    </row>
    <row r="24334" spans="1:2" x14ac:dyDescent="0.25">
      <c r="A24334" s="2">
        <v>40.555</v>
      </c>
      <c r="B24334">
        <v>2.8616600000000001</v>
      </c>
    </row>
    <row r="24335" spans="1:2" x14ac:dyDescent="0.25">
      <c r="A24335" s="2">
        <v>40.5566666666667</v>
      </c>
      <c r="B24335">
        <v>2.8433099999999998</v>
      </c>
    </row>
    <row r="24336" spans="1:2" x14ac:dyDescent="0.25">
      <c r="A24336" s="2">
        <v>40.558333333333401</v>
      </c>
      <c r="B24336">
        <v>2.8494199999999998</v>
      </c>
    </row>
    <row r="24337" spans="1:2" x14ac:dyDescent="0.25">
      <c r="A24337" s="2">
        <v>40.56</v>
      </c>
      <c r="B24337">
        <v>2.8190200000000001</v>
      </c>
    </row>
    <row r="24338" spans="1:2" x14ac:dyDescent="0.25">
      <c r="A24338" s="2">
        <v>40.561666666666703</v>
      </c>
      <c r="B24338">
        <v>2.8190200000000001</v>
      </c>
    </row>
    <row r="24339" spans="1:2" x14ac:dyDescent="0.25">
      <c r="A24339" s="2">
        <v>40.563333333333397</v>
      </c>
      <c r="B24339">
        <v>2.8372199999999999</v>
      </c>
    </row>
    <row r="24340" spans="1:2" x14ac:dyDescent="0.25">
      <c r="A24340" s="2">
        <v>40.564999999999998</v>
      </c>
      <c r="B24340">
        <v>2.8372199999999999</v>
      </c>
    </row>
    <row r="24341" spans="1:2" x14ac:dyDescent="0.25">
      <c r="A24341" s="2">
        <v>40.566666666666698</v>
      </c>
      <c r="B24341">
        <v>2.8494199999999998</v>
      </c>
    </row>
    <row r="24342" spans="1:2" x14ac:dyDescent="0.25">
      <c r="A24342" s="2">
        <v>40.568333333333399</v>
      </c>
      <c r="B24342">
        <v>2.8555299999999999</v>
      </c>
    </row>
    <row r="24343" spans="1:2" x14ac:dyDescent="0.25">
      <c r="A24343" s="2">
        <v>40.57</v>
      </c>
      <c r="B24343">
        <v>2.83114</v>
      </c>
    </row>
    <row r="24344" spans="1:2" x14ac:dyDescent="0.25">
      <c r="A24344" s="2">
        <v>40.571666666666701</v>
      </c>
      <c r="B24344">
        <v>2.8433099999999998</v>
      </c>
    </row>
    <row r="24345" spans="1:2" x14ac:dyDescent="0.25">
      <c r="A24345" s="2">
        <v>40.573333333333402</v>
      </c>
      <c r="B24345">
        <v>2.86781</v>
      </c>
    </row>
    <row r="24346" spans="1:2" x14ac:dyDescent="0.25">
      <c r="A24346" s="2">
        <v>40.575000000000003</v>
      </c>
      <c r="B24346">
        <v>2.8555299999999999</v>
      </c>
    </row>
    <row r="24347" spans="1:2" x14ac:dyDescent="0.25">
      <c r="A24347" s="2">
        <v>40.576666666666704</v>
      </c>
      <c r="B24347">
        <v>2.8433099999999998</v>
      </c>
    </row>
    <row r="24348" spans="1:2" x14ac:dyDescent="0.25">
      <c r="A24348" s="2">
        <v>40.578333333333397</v>
      </c>
      <c r="B24348">
        <v>2.8433099999999998</v>
      </c>
    </row>
    <row r="24349" spans="1:2" x14ac:dyDescent="0.25">
      <c r="A24349" s="2">
        <v>40.58</v>
      </c>
      <c r="B24349">
        <v>2.8494199999999998</v>
      </c>
    </row>
    <row r="24350" spans="1:2" x14ac:dyDescent="0.25">
      <c r="A24350" s="2">
        <v>40.581666666666699</v>
      </c>
      <c r="B24350">
        <v>2.8372199999999999</v>
      </c>
    </row>
    <row r="24351" spans="1:2" x14ac:dyDescent="0.25">
      <c r="A24351" s="2">
        <v>40.5833333333334</v>
      </c>
      <c r="B24351">
        <v>2.8433099999999998</v>
      </c>
    </row>
    <row r="24352" spans="1:2" x14ac:dyDescent="0.25">
      <c r="A24352" s="2">
        <v>40.585000000000001</v>
      </c>
      <c r="B24352">
        <v>2.83114</v>
      </c>
    </row>
    <row r="24353" spans="1:2" x14ac:dyDescent="0.25">
      <c r="A24353" s="2">
        <v>40.586666666666702</v>
      </c>
      <c r="B24353">
        <v>2.8250799999999998</v>
      </c>
    </row>
    <row r="24354" spans="1:2" x14ac:dyDescent="0.25">
      <c r="A24354" s="2">
        <v>40.588333333333402</v>
      </c>
      <c r="B24354">
        <v>2.8372199999999999</v>
      </c>
    </row>
    <row r="24355" spans="1:2" x14ac:dyDescent="0.25">
      <c r="A24355" s="2">
        <v>40.590000000000003</v>
      </c>
      <c r="B24355">
        <v>2.83114</v>
      </c>
    </row>
    <row r="24356" spans="1:2" x14ac:dyDescent="0.25">
      <c r="A24356" s="2">
        <v>40.591666666666697</v>
      </c>
      <c r="B24356">
        <v>2.8555299999999999</v>
      </c>
    </row>
    <row r="24357" spans="1:2" x14ac:dyDescent="0.25">
      <c r="A24357" s="2">
        <v>40.593333333333398</v>
      </c>
      <c r="B24357">
        <v>2.8433099999999998</v>
      </c>
    </row>
    <row r="24358" spans="1:2" x14ac:dyDescent="0.25">
      <c r="A24358" s="2">
        <v>40.594999999999999</v>
      </c>
      <c r="B24358">
        <v>2.83114</v>
      </c>
    </row>
    <row r="24359" spans="1:2" x14ac:dyDescent="0.25">
      <c r="A24359" s="2">
        <v>40.5966666666667</v>
      </c>
      <c r="B24359">
        <v>2.83114</v>
      </c>
    </row>
    <row r="24360" spans="1:2" x14ac:dyDescent="0.25">
      <c r="A24360" s="2">
        <v>40.5983333333334</v>
      </c>
      <c r="B24360">
        <v>2.8129900000000001</v>
      </c>
    </row>
    <row r="24361" spans="1:2" x14ac:dyDescent="0.25">
      <c r="A24361" s="2">
        <v>40.6</v>
      </c>
      <c r="B24361">
        <v>2.8494199999999998</v>
      </c>
    </row>
    <row r="24362" spans="1:2" x14ac:dyDescent="0.25">
      <c r="A24362" s="2">
        <v>40.601666666666702</v>
      </c>
      <c r="B24362">
        <v>2.8250799999999998</v>
      </c>
    </row>
    <row r="24363" spans="1:2" x14ac:dyDescent="0.25">
      <c r="A24363" s="2">
        <v>40.603333333333403</v>
      </c>
      <c r="B24363">
        <v>2.8372199999999999</v>
      </c>
    </row>
    <row r="24364" spans="1:2" x14ac:dyDescent="0.25">
      <c r="A24364" s="2">
        <v>40.604999999999997</v>
      </c>
      <c r="B24364">
        <v>2.86781</v>
      </c>
    </row>
    <row r="24365" spans="1:2" x14ac:dyDescent="0.25">
      <c r="A24365" s="2">
        <v>40.606666666666698</v>
      </c>
      <c r="B24365">
        <v>2.8372199999999999</v>
      </c>
    </row>
    <row r="24366" spans="1:2" x14ac:dyDescent="0.25">
      <c r="A24366" s="2">
        <v>40.608333333333398</v>
      </c>
      <c r="B24366">
        <v>2.8433099999999998</v>
      </c>
    </row>
    <row r="24367" spans="1:2" x14ac:dyDescent="0.25">
      <c r="A24367" s="2">
        <v>40.61</v>
      </c>
      <c r="B24367">
        <v>2.8372199999999999</v>
      </c>
    </row>
    <row r="24368" spans="1:2" x14ac:dyDescent="0.25">
      <c r="A24368" s="2">
        <v>40.6116666666667</v>
      </c>
      <c r="B24368">
        <v>2.8190200000000001</v>
      </c>
    </row>
    <row r="24369" spans="1:2" x14ac:dyDescent="0.25">
      <c r="A24369" s="2">
        <v>40.613333333333401</v>
      </c>
      <c r="B24369">
        <v>2.83114</v>
      </c>
    </row>
    <row r="24370" spans="1:2" x14ac:dyDescent="0.25">
      <c r="A24370" s="2">
        <v>40.615000000000002</v>
      </c>
      <c r="B24370">
        <v>2.8433099999999998</v>
      </c>
    </row>
    <row r="24371" spans="1:2" x14ac:dyDescent="0.25">
      <c r="A24371" s="2">
        <v>40.616666666666703</v>
      </c>
      <c r="B24371">
        <v>2.8433099999999998</v>
      </c>
    </row>
    <row r="24372" spans="1:2" x14ac:dyDescent="0.25">
      <c r="A24372" s="2">
        <v>40.618333333333403</v>
      </c>
      <c r="B24372">
        <v>2.83114</v>
      </c>
    </row>
    <row r="24373" spans="1:2" x14ac:dyDescent="0.25">
      <c r="A24373" s="2">
        <v>40.619999999999997</v>
      </c>
      <c r="B24373">
        <v>2.8372199999999999</v>
      </c>
    </row>
    <row r="24374" spans="1:2" x14ac:dyDescent="0.25">
      <c r="A24374" s="2">
        <v>40.621666666666698</v>
      </c>
      <c r="B24374">
        <v>2.8372199999999999</v>
      </c>
    </row>
    <row r="24375" spans="1:2" x14ac:dyDescent="0.25">
      <c r="A24375" s="2">
        <v>40.623333333333399</v>
      </c>
      <c r="B24375">
        <v>2.83114</v>
      </c>
    </row>
    <row r="24376" spans="1:2" x14ac:dyDescent="0.25">
      <c r="A24376" s="2">
        <v>40.625</v>
      </c>
      <c r="B24376">
        <v>2.83114</v>
      </c>
    </row>
    <row r="24377" spans="1:2" x14ac:dyDescent="0.25">
      <c r="A24377" s="2">
        <v>40.626666666666701</v>
      </c>
      <c r="B24377">
        <v>2.8250799999999998</v>
      </c>
    </row>
    <row r="24378" spans="1:2" x14ac:dyDescent="0.25">
      <c r="A24378" s="2">
        <v>40.628333333333401</v>
      </c>
      <c r="B24378">
        <v>2.8372199999999999</v>
      </c>
    </row>
    <row r="24379" spans="1:2" x14ac:dyDescent="0.25">
      <c r="A24379" s="2">
        <v>40.630000000000003</v>
      </c>
      <c r="B24379">
        <v>2.83114</v>
      </c>
    </row>
    <row r="24380" spans="1:2" x14ac:dyDescent="0.25">
      <c r="A24380" s="2">
        <v>40.631666666666703</v>
      </c>
      <c r="B24380">
        <v>2.8190200000000001</v>
      </c>
    </row>
    <row r="24381" spans="1:2" x14ac:dyDescent="0.25">
      <c r="A24381" s="2">
        <v>40.633333333333397</v>
      </c>
      <c r="B24381">
        <v>2.83114</v>
      </c>
    </row>
    <row r="24382" spans="1:2" x14ac:dyDescent="0.25">
      <c r="A24382" s="2">
        <v>40.634999999999998</v>
      </c>
      <c r="B24382">
        <v>2.8494199999999998</v>
      </c>
    </row>
    <row r="24383" spans="1:2" x14ac:dyDescent="0.25">
      <c r="A24383" s="2">
        <v>40.636666666666699</v>
      </c>
      <c r="B24383">
        <v>2.8372199999999999</v>
      </c>
    </row>
    <row r="24384" spans="1:2" x14ac:dyDescent="0.25">
      <c r="A24384" s="2">
        <v>40.638333333333399</v>
      </c>
      <c r="B24384">
        <v>2.83114</v>
      </c>
    </row>
    <row r="24385" spans="1:2" x14ac:dyDescent="0.25">
      <c r="A24385" s="2">
        <v>40.64</v>
      </c>
      <c r="B24385">
        <v>2.8250799999999998</v>
      </c>
    </row>
    <row r="24386" spans="1:2" x14ac:dyDescent="0.25">
      <c r="A24386" s="2">
        <v>40.641666666666701</v>
      </c>
      <c r="B24386">
        <v>2.8372199999999999</v>
      </c>
    </row>
    <row r="24387" spans="1:2" x14ac:dyDescent="0.25">
      <c r="A24387" s="2">
        <v>40.643333333333402</v>
      </c>
      <c r="B24387">
        <v>2.8494199999999998</v>
      </c>
    </row>
    <row r="24388" spans="1:2" x14ac:dyDescent="0.25">
      <c r="A24388" s="2">
        <v>40.645000000000003</v>
      </c>
      <c r="B24388">
        <v>2.8616600000000001</v>
      </c>
    </row>
    <row r="24389" spans="1:2" x14ac:dyDescent="0.25">
      <c r="A24389" s="2">
        <v>40.646666666666697</v>
      </c>
      <c r="B24389">
        <v>2.8372199999999999</v>
      </c>
    </row>
    <row r="24390" spans="1:2" x14ac:dyDescent="0.25">
      <c r="A24390" s="2">
        <v>40.648333333333397</v>
      </c>
      <c r="B24390">
        <v>2.8250799999999998</v>
      </c>
    </row>
    <row r="24391" spans="1:2" x14ac:dyDescent="0.25">
      <c r="A24391" s="2">
        <v>40.65</v>
      </c>
      <c r="B24391">
        <v>2.83114</v>
      </c>
    </row>
    <row r="24392" spans="1:2" x14ac:dyDescent="0.25">
      <c r="A24392" s="2">
        <v>40.651666666666699</v>
      </c>
      <c r="B24392">
        <v>2.83114</v>
      </c>
    </row>
    <row r="24393" spans="1:2" x14ac:dyDescent="0.25">
      <c r="A24393" s="2">
        <v>40.6533333333334</v>
      </c>
      <c r="B24393">
        <v>2.8433099999999998</v>
      </c>
    </row>
    <row r="24394" spans="1:2" x14ac:dyDescent="0.25">
      <c r="A24394" s="2">
        <v>40.655000000000001</v>
      </c>
      <c r="B24394">
        <v>2.8372199999999999</v>
      </c>
    </row>
    <row r="24395" spans="1:2" x14ac:dyDescent="0.25">
      <c r="A24395" s="2">
        <v>40.656666666666702</v>
      </c>
      <c r="B24395">
        <v>2.8372199999999999</v>
      </c>
    </row>
    <row r="24396" spans="1:2" x14ac:dyDescent="0.25">
      <c r="A24396" s="2">
        <v>40.658333333333402</v>
      </c>
      <c r="B24396">
        <v>2.8433099999999998</v>
      </c>
    </row>
    <row r="24397" spans="1:2" x14ac:dyDescent="0.25">
      <c r="A24397" s="2">
        <v>40.659999999999997</v>
      </c>
      <c r="B24397">
        <v>2.8250799999999998</v>
      </c>
    </row>
    <row r="24398" spans="1:2" x14ac:dyDescent="0.25">
      <c r="A24398" s="2">
        <v>40.661666666666697</v>
      </c>
      <c r="B24398">
        <v>2.8372199999999999</v>
      </c>
    </row>
    <row r="24399" spans="1:2" x14ac:dyDescent="0.25">
      <c r="A24399" s="2">
        <v>40.663333333333398</v>
      </c>
      <c r="B24399">
        <v>2.83114</v>
      </c>
    </row>
    <row r="24400" spans="1:2" x14ac:dyDescent="0.25">
      <c r="A24400" s="2">
        <v>40.664999999999999</v>
      </c>
      <c r="B24400">
        <v>2.8250799999999998</v>
      </c>
    </row>
    <row r="24401" spans="1:2" x14ac:dyDescent="0.25">
      <c r="A24401" s="2">
        <v>40.6666666666667</v>
      </c>
      <c r="B24401">
        <v>2.8250799999999998</v>
      </c>
    </row>
    <row r="24402" spans="1:2" x14ac:dyDescent="0.25">
      <c r="A24402" s="2">
        <v>40.668333333333401</v>
      </c>
      <c r="B24402">
        <v>2.8372199999999999</v>
      </c>
    </row>
    <row r="24403" spans="1:2" x14ac:dyDescent="0.25">
      <c r="A24403" s="2">
        <v>40.67</v>
      </c>
      <c r="B24403">
        <v>2.83114</v>
      </c>
    </row>
    <row r="24404" spans="1:2" x14ac:dyDescent="0.25">
      <c r="A24404" s="2">
        <v>40.671666666666702</v>
      </c>
      <c r="B24404">
        <v>2.8433099999999998</v>
      </c>
    </row>
    <row r="24405" spans="1:2" x14ac:dyDescent="0.25">
      <c r="A24405" s="2">
        <v>40.673333333333403</v>
      </c>
      <c r="B24405">
        <v>2.8190200000000001</v>
      </c>
    </row>
    <row r="24406" spans="1:2" x14ac:dyDescent="0.25">
      <c r="A24406" s="2">
        <v>40.674999999999997</v>
      </c>
      <c r="B24406">
        <v>2.8250799999999998</v>
      </c>
    </row>
    <row r="24407" spans="1:2" x14ac:dyDescent="0.25">
      <c r="A24407" s="2">
        <v>40.676666666666698</v>
      </c>
      <c r="B24407">
        <v>2.83114</v>
      </c>
    </row>
    <row r="24408" spans="1:2" x14ac:dyDescent="0.25">
      <c r="A24408" s="2">
        <v>40.678333333333399</v>
      </c>
      <c r="B24408">
        <v>2.83114</v>
      </c>
    </row>
    <row r="24409" spans="1:2" x14ac:dyDescent="0.25">
      <c r="A24409" s="2">
        <v>40.68</v>
      </c>
      <c r="B24409">
        <v>2.83114</v>
      </c>
    </row>
    <row r="24410" spans="1:2" x14ac:dyDescent="0.25">
      <c r="A24410" s="2">
        <v>40.6816666666667</v>
      </c>
      <c r="B24410">
        <v>2.8372199999999999</v>
      </c>
    </row>
    <row r="24411" spans="1:2" x14ac:dyDescent="0.25">
      <c r="A24411" s="2">
        <v>40.683333333333401</v>
      </c>
      <c r="B24411">
        <v>2.8372199999999999</v>
      </c>
    </row>
    <row r="24412" spans="1:2" x14ac:dyDescent="0.25">
      <c r="A24412" s="2">
        <v>40.685000000000002</v>
      </c>
      <c r="B24412">
        <v>2.8190200000000001</v>
      </c>
    </row>
    <row r="24413" spans="1:2" x14ac:dyDescent="0.25">
      <c r="A24413" s="2">
        <v>40.686666666666703</v>
      </c>
      <c r="B24413">
        <v>2.8069600000000001</v>
      </c>
    </row>
    <row r="24414" spans="1:2" x14ac:dyDescent="0.25">
      <c r="A24414" s="2">
        <v>40.688333333333397</v>
      </c>
      <c r="B24414">
        <v>2.83114</v>
      </c>
    </row>
    <row r="24415" spans="1:2" x14ac:dyDescent="0.25">
      <c r="A24415" s="2">
        <v>40.69</v>
      </c>
      <c r="B24415">
        <v>2.8250799999999998</v>
      </c>
    </row>
    <row r="24416" spans="1:2" x14ac:dyDescent="0.25">
      <c r="A24416" s="2">
        <v>40.691666666666698</v>
      </c>
      <c r="B24416">
        <v>2.8616600000000001</v>
      </c>
    </row>
    <row r="24417" spans="1:2" x14ac:dyDescent="0.25">
      <c r="A24417" s="2">
        <v>40.693333333333399</v>
      </c>
      <c r="B24417">
        <v>2.8250799999999998</v>
      </c>
    </row>
    <row r="24418" spans="1:2" x14ac:dyDescent="0.25">
      <c r="A24418" s="2">
        <v>40.695</v>
      </c>
      <c r="B24418">
        <v>2.8494199999999998</v>
      </c>
    </row>
    <row r="24419" spans="1:2" x14ac:dyDescent="0.25">
      <c r="A24419" s="2">
        <v>40.696666666666701</v>
      </c>
      <c r="B24419">
        <v>2.8250799999999998</v>
      </c>
    </row>
    <row r="24420" spans="1:2" x14ac:dyDescent="0.25">
      <c r="A24420" s="2">
        <v>40.698333333333402</v>
      </c>
      <c r="B24420">
        <v>2.8433099999999998</v>
      </c>
    </row>
    <row r="24421" spans="1:2" x14ac:dyDescent="0.25">
      <c r="A24421" s="2">
        <v>40.700000000000003</v>
      </c>
      <c r="B24421">
        <v>2.83114</v>
      </c>
    </row>
    <row r="24422" spans="1:2" x14ac:dyDescent="0.25">
      <c r="A24422" s="2">
        <v>40.701666666666704</v>
      </c>
      <c r="B24422">
        <v>2.8250799999999998</v>
      </c>
    </row>
    <row r="24423" spans="1:2" x14ac:dyDescent="0.25">
      <c r="A24423" s="2">
        <v>40.703333333333397</v>
      </c>
      <c r="B24423">
        <v>2.83114</v>
      </c>
    </row>
    <row r="24424" spans="1:2" x14ac:dyDescent="0.25">
      <c r="A24424" s="2">
        <v>40.704999999999998</v>
      </c>
      <c r="B24424">
        <v>2.8190200000000001</v>
      </c>
    </row>
    <row r="24425" spans="1:2" x14ac:dyDescent="0.25">
      <c r="A24425" s="2">
        <v>40.706666666666699</v>
      </c>
      <c r="B24425">
        <v>2.83114</v>
      </c>
    </row>
    <row r="24426" spans="1:2" x14ac:dyDescent="0.25">
      <c r="A24426" s="2">
        <v>40.7083333333334</v>
      </c>
      <c r="B24426">
        <v>2.8372199999999999</v>
      </c>
    </row>
    <row r="24427" spans="1:2" x14ac:dyDescent="0.25">
      <c r="A24427" s="2">
        <v>40.71</v>
      </c>
      <c r="B24427">
        <v>2.8250799999999998</v>
      </c>
    </row>
    <row r="24428" spans="1:2" x14ac:dyDescent="0.25">
      <c r="A24428" s="2">
        <v>40.711666666666702</v>
      </c>
      <c r="B24428">
        <v>2.83114</v>
      </c>
    </row>
    <row r="24429" spans="1:2" x14ac:dyDescent="0.25">
      <c r="A24429" s="2">
        <v>40.713333333333402</v>
      </c>
      <c r="B24429">
        <v>2.8250799999999998</v>
      </c>
    </row>
    <row r="24430" spans="1:2" x14ac:dyDescent="0.25">
      <c r="A24430" s="2">
        <v>40.715000000000003</v>
      </c>
      <c r="B24430">
        <v>2.8250799999999998</v>
      </c>
    </row>
    <row r="24431" spans="1:2" x14ac:dyDescent="0.25">
      <c r="A24431" s="2">
        <v>40.716666666666697</v>
      </c>
      <c r="B24431">
        <v>2.8250799999999998</v>
      </c>
    </row>
    <row r="24432" spans="1:2" x14ac:dyDescent="0.25">
      <c r="A24432" s="2">
        <v>40.718333333333398</v>
      </c>
      <c r="B24432">
        <v>2.8250799999999998</v>
      </c>
    </row>
    <row r="24433" spans="1:2" x14ac:dyDescent="0.25">
      <c r="A24433" s="2">
        <v>40.72</v>
      </c>
      <c r="B24433">
        <v>2.8190200000000001</v>
      </c>
    </row>
    <row r="24434" spans="1:2" x14ac:dyDescent="0.25">
      <c r="A24434" s="2">
        <v>40.7216666666667</v>
      </c>
      <c r="B24434">
        <v>2.8433099999999998</v>
      </c>
    </row>
    <row r="24435" spans="1:2" x14ac:dyDescent="0.25">
      <c r="A24435" s="2">
        <v>40.7233333333334</v>
      </c>
      <c r="B24435">
        <v>2.83114</v>
      </c>
    </row>
    <row r="24436" spans="1:2" x14ac:dyDescent="0.25">
      <c r="A24436" s="2">
        <v>40.725000000000001</v>
      </c>
      <c r="B24436">
        <v>2.8190200000000001</v>
      </c>
    </row>
    <row r="24437" spans="1:2" x14ac:dyDescent="0.25">
      <c r="A24437" s="2">
        <v>40.726666666666702</v>
      </c>
      <c r="B24437">
        <v>2.8250799999999998</v>
      </c>
    </row>
    <row r="24438" spans="1:2" x14ac:dyDescent="0.25">
      <c r="A24438" s="2">
        <v>40.728333333333403</v>
      </c>
      <c r="B24438">
        <v>2.8250799999999998</v>
      </c>
    </row>
    <row r="24439" spans="1:2" x14ac:dyDescent="0.25">
      <c r="A24439" s="2">
        <v>40.729999999999997</v>
      </c>
      <c r="B24439">
        <v>2.8433099999999998</v>
      </c>
    </row>
    <row r="24440" spans="1:2" x14ac:dyDescent="0.25">
      <c r="A24440" s="2">
        <v>40.731666666666698</v>
      </c>
      <c r="B24440">
        <v>2.8190200000000001</v>
      </c>
    </row>
    <row r="24441" spans="1:2" x14ac:dyDescent="0.25">
      <c r="A24441" s="2">
        <v>40.733333333333398</v>
      </c>
      <c r="B24441">
        <v>2.8372199999999999</v>
      </c>
    </row>
    <row r="24442" spans="1:2" x14ac:dyDescent="0.25">
      <c r="A24442" s="2">
        <v>40.734999999999999</v>
      </c>
      <c r="B24442">
        <v>2.8372199999999999</v>
      </c>
    </row>
    <row r="24443" spans="1:2" x14ac:dyDescent="0.25">
      <c r="A24443" s="2">
        <v>40.7366666666667</v>
      </c>
      <c r="B24443">
        <v>2.8372199999999999</v>
      </c>
    </row>
    <row r="24444" spans="1:2" x14ac:dyDescent="0.25">
      <c r="A24444" s="2">
        <v>40.738333333333401</v>
      </c>
      <c r="B24444">
        <v>2.8372199999999999</v>
      </c>
    </row>
    <row r="24445" spans="1:2" x14ac:dyDescent="0.25">
      <c r="A24445" s="2">
        <v>40.74</v>
      </c>
      <c r="B24445">
        <v>2.83114</v>
      </c>
    </row>
    <row r="24446" spans="1:2" x14ac:dyDescent="0.25">
      <c r="A24446" s="2">
        <v>40.741666666666703</v>
      </c>
      <c r="B24446">
        <v>2.8433099999999998</v>
      </c>
    </row>
    <row r="24447" spans="1:2" x14ac:dyDescent="0.25">
      <c r="A24447" s="2">
        <v>40.743333333333403</v>
      </c>
      <c r="B24447">
        <v>2.83114</v>
      </c>
    </row>
    <row r="24448" spans="1:2" x14ac:dyDescent="0.25">
      <c r="A24448" s="2">
        <v>40.744999999999997</v>
      </c>
      <c r="B24448">
        <v>2.8250799999999998</v>
      </c>
    </row>
    <row r="24449" spans="1:2" x14ac:dyDescent="0.25">
      <c r="A24449" s="2">
        <v>40.746666666666698</v>
      </c>
      <c r="B24449">
        <v>2.8250799999999998</v>
      </c>
    </row>
    <row r="24450" spans="1:2" x14ac:dyDescent="0.25">
      <c r="A24450" s="2">
        <v>40.748333333333399</v>
      </c>
      <c r="B24450">
        <v>2.8433099999999998</v>
      </c>
    </row>
    <row r="24451" spans="1:2" x14ac:dyDescent="0.25">
      <c r="A24451" s="2">
        <v>40.75</v>
      </c>
      <c r="B24451">
        <v>2.83114</v>
      </c>
    </row>
    <row r="24452" spans="1:2" x14ac:dyDescent="0.25">
      <c r="A24452" s="2">
        <v>40.751666666666701</v>
      </c>
      <c r="B24452">
        <v>2.8250799999999998</v>
      </c>
    </row>
    <row r="24453" spans="1:2" x14ac:dyDescent="0.25">
      <c r="A24453" s="2">
        <v>40.753333333333401</v>
      </c>
      <c r="B24453">
        <v>2.8372199999999999</v>
      </c>
    </row>
    <row r="24454" spans="1:2" x14ac:dyDescent="0.25">
      <c r="A24454" s="2">
        <v>40.755000000000003</v>
      </c>
      <c r="B24454">
        <v>2.8250799999999998</v>
      </c>
    </row>
    <row r="24455" spans="1:2" x14ac:dyDescent="0.25">
      <c r="A24455" s="2">
        <v>40.756666666666703</v>
      </c>
      <c r="B24455">
        <v>2.8494199999999998</v>
      </c>
    </row>
    <row r="24456" spans="1:2" x14ac:dyDescent="0.25">
      <c r="A24456" s="2">
        <v>40.758333333333397</v>
      </c>
      <c r="B24456">
        <v>2.83114</v>
      </c>
    </row>
    <row r="24457" spans="1:2" x14ac:dyDescent="0.25">
      <c r="A24457" s="2">
        <v>40.76</v>
      </c>
      <c r="B24457">
        <v>2.8129900000000001</v>
      </c>
    </row>
    <row r="24458" spans="1:2" x14ac:dyDescent="0.25">
      <c r="A24458" s="2">
        <v>40.761666666666699</v>
      </c>
      <c r="B24458">
        <v>2.8433099999999998</v>
      </c>
    </row>
    <row r="24459" spans="1:2" x14ac:dyDescent="0.25">
      <c r="A24459" s="2">
        <v>40.763333333333399</v>
      </c>
      <c r="B24459">
        <v>2.8494199999999998</v>
      </c>
    </row>
    <row r="24460" spans="1:2" x14ac:dyDescent="0.25">
      <c r="A24460" s="2">
        <v>40.765000000000001</v>
      </c>
      <c r="B24460">
        <v>2.8433099999999998</v>
      </c>
    </row>
    <row r="24461" spans="1:2" x14ac:dyDescent="0.25">
      <c r="A24461" s="2">
        <v>40.766666666666701</v>
      </c>
      <c r="B24461">
        <v>2.8433099999999998</v>
      </c>
    </row>
    <row r="24462" spans="1:2" x14ac:dyDescent="0.25">
      <c r="A24462" s="2">
        <v>40.768333333333402</v>
      </c>
      <c r="B24462">
        <v>2.8250799999999998</v>
      </c>
    </row>
    <row r="24463" spans="1:2" x14ac:dyDescent="0.25">
      <c r="A24463" s="2">
        <v>40.770000000000003</v>
      </c>
      <c r="B24463">
        <v>2.8250799999999998</v>
      </c>
    </row>
    <row r="24464" spans="1:2" x14ac:dyDescent="0.25">
      <c r="A24464" s="2">
        <v>40.771666666666697</v>
      </c>
      <c r="B24464">
        <v>2.8372199999999999</v>
      </c>
    </row>
    <row r="24465" spans="1:2" x14ac:dyDescent="0.25">
      <c r="A24465" s="2">
        <v>40.773333333333397</v>
      </c>
      <c r="B24465">
        <v>2.83114</v>
      </c>
    </row>
    <row r="24466" spans="1:2" x14ac:dyDescent="0.25">
      <c r="A24466" s="2">
        <v>40.774999999999999</v>
      </c>
      <c r="B24466">
        <v>2.8250799999999998</v>
      </c>
    </row>
    <row r="24467" spans="1:2" x14ac:dyDescent="0.25">
      <c r="A24467" s="2">
        <v>40.776666666666699</v>
      </c>
      <c r="B24467">
        <v>2.8372199999999999</v>
      </c>
    </row>
    <row r="24468" spans="1:2" x14ac:dyDescent="0.25">
      <c r="A24468" s="2">
        <v>40.7783333333334</v>
      </c>
      <c r="B24468">
        <v>2.8250799999999998</v>
      </c>
    </row>
    <row r="24469" spans="1:2" x14ac:dyDescent="0.25">
      <c r="A24469" s="2">
        <v>40.78</v>
      </c>
      <c r="B24469">
        <v>2.8250799999999998</v>
      </c>
    </row>
    <row r="24470" spans="1:2" x14ac:dyDescent="0.25">
      <c r="A24470" s="2">
        <v>40.781666666666702</v>
      </c>
      <c r="B24470">
        <v>2.8250799999999998</v>
      </c>
    </row>
    <row r="24471" spans="1:2" x14ac:dyDescent="0.25">
      <c r="A24471" s="2">
        <v>40.783333333333402</v>
      </c>
      <c r="B24471">
        <v>2.8250799999999998</v>
      </c>
    </row>
    <row r="24472" spans="1:2" x14ac:dyDescent="0.25">
      <c r="A24472" s="2">
        <v>40.784999999999997</v>
      </c>
      <c r="B24472">
        <v>2.8250799999999998</v>
      </c>
    </row>
    <row r="24473" spans="1:2" x14ac:dyDescent="0.25">
      <c r="A24473" s="2">
        <v>40.786666666666697</v>
      </c>
      <c r="B24473">
        <v>2.8250799999999998</v>
      </c>
    </row>
    <row r="24474" spans="1:2" x14ac:dyDescent="0.25">
      <c r="A24474" s="2">
        <v>40.788333333333398</v>
      </c>
      <c r="B24474">
        <v>2.83114</v>
      </c>
    </row>
    <row r="24475" spans="1:2" x14ac:dyDescent="0.25">
      <c r="A24475" s="2">
        <v>40.79</v>
      </c>
      <c r="B24475">
        <v>2.8129900000000001</v>
      </c>
    </row>
    <row r="24476" spans="1:2" x14ac:dyDescent="0.25">
      <c r="A24476" s="2">
        <v>40.7916666666667</v>
      </c>
      <c r="B24476">
        <v>2.83114</v>
      </c>
    </row>
    <row r="24477" spans="1:2" x14ac:dyDescent="0.25">
      <c r="A24477" s="2">
        <v>40.793333333333401</v>
      </c>
      <c r="B24477">
        <v>2.83114</v>
      </c>
    </row>
    <row r="24478" spans="1:2" x14ac:dyDescent="0.25">
      <c r="A24478" s="2">
        <v>40.795000000000002</v>
      </c>
      <c r="B24478">
        <v>2.8250799999999998</v>
      </c>
    </row>
    <row r="24479" spans="1:2" x14ac:dyDescent="0.25">
      <c r="A24479" s="2">
        <v>40.796666666666702</v>
      </c>
      <c r="B24479">
        <v>2.8494199999999998</v>
      </c>
    </row>
    <row r="24480" spans="1:2" x14ac:dyDescent="0.25">
      <c r="A24480" s="2">
        <v>40.798333333333403</v>
      </c>
      <c r="B24480">
        <v>2.8555299999999999</v>
      </c>
    </row>
    <row r="24481" spans="1:2" x14ac:dyDescent="0.25">
      <c r="A24481" s="2">
        <v>40.799999999999997</v>
      </c>
      <c r="B24481">
        <v>2.8555299999999999</v>
      </c>
    </row>
    <row r="24482" spans="1:2" x14ac:dyDescent="0.25">
      <c r="A24482" s="2">
        <v>40.801666666666698</v>
      </c>
      <c r="B24482">
        <v>2.8372199999999999</v>
      </c>
    </row>
    <row r="24483" spans="1:2" x14ac:dyDescent="0.25">
      <c r="A24483" s="2">
        <v>40.803333333333399</v>
      </c>
      <c r="B24483">
        <v>2.8250799999999998</v>
      </c>
    </row>
    <row r="24484" spans="1:2" x14ac:dyDescent="0.25">
      <c r="A24484" s="2">
        <v>40.805</v>
      </c>
      <c r="B24484">
        <v>2.83114</v>
      </c>
    </row>
    <row r="24485" spans="1:2" x14ac:dyDescent="0.25">
      <c r="A24485" s="2">
        <v>40.8066666666667</v>
      </c>
      <c r="B24485">
        <v>2.8372199999999999</v>
      </c>
    </row>
    <row r="24486" spans="1:2" x14ac:dyDescent="0.25">
      <c r="A24486" s="2">
        <v>40.808333333333401</v>
      </c>
      <c r="B24486">
        <v>2.8372199999999999</v>
      </c>
    </row>
    <row r="24487" spans="1:2" x14ac:dyDescent="0.25">
      <c r="A24487" s="2">
        <v>40.81</v>
      </c>
      <c r="B24487">
        <v>2.83114</v>
      </c>
    </row>
    <row r="24488" spans="1:2" x14ac:dyDescent="0.25">
      <c r="A24488" s="2">
        <v>40.811666666666703</v>
      </c>
      <c r="B24488">
        <v>2.8433099999999998</v>
      </c>
    </row>
    <row r="24489" spans="1:2" x14ac:dyDescent="0.25">
      <c r="A24489" s="2">
        <v>40.813333333333397</v>
      </c>
      <c r="B24489">
        <v>2.8433099999999998</v>
      </c>
    </row>
    <row r="24490" spans="1:2" x14ac:dyDescent="0.25">
      <c r="A24490" s="2">
        <v>40.814999999999998</v>
      </c>
      <c r="B24490">
        <v>2.8494199999999998</v>
      </c>
    </row>
    <row r="24491" spans="1:2" x14ac:dyDescent="0.25">
      <c r="A24491" s="2">
        <v>40.816666666666698</v>
      </c>
      <c r="B24491">
        <v>2.8250799999999998</v>
      </c>
    </row>
    <row r="24492" spans="1:2" x14ac:dyDescent="0.25">
      <c r="A24492" s="2">
        <v>40.818333333333399</v>
      </c>
      <c r="B24492">
        <v>2.8494199999999998</v>
      </c>
    </row>
    <row r="24493" spans="1:2" x14ac:dyDescent="0.25">
      <c r="A24493" s="2">
        <v>40.82</v>
      </c>
      <c r="B24493">
        <v>2.8433099999999998</v>
      </c>
    </row>
    <row r="24494" spans="1:2" x14ac:dyDescent="0.25">
      <c r="A24494" s="2">
        <v>40.821666666666701</v>
      </c>
      <c r="B24494">
        <v>2.83114</v>
      </c>
    </row>
    <row r="24495" spans="1:2" x14ac:dyDescent="0.25">
      <c r="A24495" s="2">
        <v>40.823333333333402</v>
      </c>
      <c r="B24495">
        <v>2.8250799999999998</v>
      </c>
    </row>
    <row r="24496" spans="1:2" x14ac:dyDescent="0.25">
      <c r="A24496" s="2">
        <v>40.825000000000003</v>
      </c>
      <c r="B24496">
        <v>2.8433099999999998</v>
      </c>
    </row>
    <row r="24497" spans="1:2" x14ac:dyDescent="0.25">
      <c r="A24497" s="2">
        <v>40.826666666666704</v>
      </c>
      <c r="B24497">
        <v>2.8433099999999998</v>
      </c>
    </row>
    <row r="24498" spans="1:2" x14ac:dyDescent="0.25">
      <c r="A24498" s="2">
        <v>40.828333333333397</v>
      </c>
      <c r="B24498">
        <v>2.8433099999999998</v>
      </c>
    </row>
    <row r="24499" spans="1:2" x14ac:dyDescent="0.25">
      <c r="A24499" s="2">
        <v>40.83</v>
      </c>
      <c r="B24499">
        <v>2.8433099999999998</v>
      </c>
    </row>
    <row r="24500" spans="1:2" x14ac:dyDescent="0.25">
      <c r="A24500" s="2">
        <v>40.831666666666699</v>
      </c>
      <c r="B24500">
        <v>2.83114</v>
      </c>
    </row>
    <row r="24501" spans="1:2" x14ac:dyDescent="0.25">
      <c r="A24501" s="2">
        <v>40.8333333333334</v>
      </c>
      <c r="B24501">
        <v>2.8372199999999999</v>
      </c>
    </row>
    <row r="24502" spans="1:2" x14ac:dyDescent="0.25">
      <c r="A24502" s="2">
        <v>40.835000000000001</v>
      </c>
      <c r="B24502">
        <v>2.8250799999999998</v>
      </c>
    </row>
    <row r="24503" spans="1:2" x14ac:dyDescent="0.25">
      <c r="A24503" s="2">
        <v>40.836666666666702</v>
      </c>
      <c r="B24503">
        <v>2.83114</v>
      </c>
    </row>
    <row r="24504" spans="1:2" x14ac:dyDescent="0.25">
      <c r="A24504" s="2">
        <v>40.838333333333402</v>
      </c>
      <c r="B24504">
        <v>2.8494199999999998</v>
      </c>
    </row>
    <row r="24505" spans="1:2" x14ac:dyDescent="0.25">
      <c r="A24505" s="2">
        <v>40.840000000000003</v>
      </c>
      <c r="B24505">
        <v>2.8372199999999999</v>
      </c>
    </row>
    <row r="24506" spans="1:2" x14ac:dyDescent="0.25">
      <c r="A24506" s="2">
        <v>40.841666666666697</v>
      </c>
      <c r="B24506">
        <v>2.83114</v>
      </c>
    </row>
    <row r="24507" spans="1:2" x14ac:dyDescent="0.25">
      <c r="A24507" s="2">
        <v>40.843333333333398</v>
      </c>
      <c r="B24507">
        <v>2.8372199999999999</v>
      </c>
    </row>
    <row r="24508" spans="1:2" x14ac:dyDescent="0.25">
      <c r="A24508" s="2">
        <v>40.844999999999999</v>
      </c>
      <c r="B24508">
        <v>2.8250799999999998</v>
      </c>
    </row>
    <row r="24509" spans="1:2" x14ac:dyDescent="0.25">
      <c r="A24509" s="2">
        <v>40.8466666666667</v>
      </c>
      <c r="B24509">
        <v>2.8372199999999999</v>
      </c>
    </row>
    <row r="24510" spans="1:2" x14ac:dyDescent="0.25">
      <c r="A24510" s="2">
        <v>40.8483333333334</v>
      </c>
      <c r="B24510">
        <v>2.8250799999999998</v>
      </c>
    </row>
    <row r="24511" spans="1:2" x14ac:dyDescent="0.25">
      <c r="A24511" s="2">
        <v>40.85</v>
      </c>
      <c r="B24511">
        <v>2.8372199999999999</v>
      </c>
    </row>
    <row r="24512" spans="1:2" x14ac:dyDescent="0.25">
      <c r="A24512" s="2">
        <v>40.851666666666702</v>
      </c>
      <c r="B24512">
        <v>2.8250799999999998</v>
      </c>
    </row>
    <row r="24513" spans="1:2" x14ac:dyDescent="0.25">
      <c r="A24513" s="2">
        <v>40.853333333333403</v>
      </c>
      <c r="B24513">
        <v>2.8190200000000001</v>
      </c>
    </row>
    <row r="24514" spans="1:2" x14ac:dyDescent="0.25">
      <c r="A24514" s="2">
        <v>40.854999999999997</v>
      </c>
      <c r="B24514">
        <v>2.8433099999999998</v>
      </c>
    </row>
    <row r="24515" spans="1:2" x14ac:dyDescent="0.25">
      <c r="A24515" s="2">
        <v>40.856666666666698</v>
      </c>
      <c r="B24515">
        <v>2.83114</v>
      </c>
    </row>
    <row r="24516" spans="1:2" x14ac:dyDescent="0.25">
      <c r="A24516" s="2">
        <v>40.858333333333398</v>
      </c>
      <c r="B24516">
        <v>2.8494199999999998</v>
      </c>
    </row>
    <row r="24517" spans="1:2" x14ac:dyDescent="0.25">
      <c r="A24517" s="2">
        <v>40.86</v>
      </c>
      <c r="B24517">
        <v>2.8433099999999998</v>
      </c>
    </row>
    <row r="24518" spans="1:2" x14ac:dyDescent="0.25">
      <c r="A24518" s="2">
        <v>40.8616666666667</v>
      </c>
      <c r="B24518">
        <v>2.8433099999999998</v>
      </c>
    </row>
    <row r="24519" spans="1:2" x14ac:dyDescent="0.25">
      <c r="A24519" s="2">
        <v>40.863333333333401</v>
      </c>
      <c r="B24519">
        <v>2.83114</v>
      </c>
    </row>
    <row r="24520" spans="1:2" x14ac:dyDescent="0.25">
      <c r="A24520" s="2">
        <v>40.865000000000002</v>
      </c>
      <c r="B24520">
        <v>2.83114</v>
      </c>
    </row>
    <row r="24521" spans="1:2" x14ac:dyDescent="0.25">
      <c r="A24521" s="2">
        <v>40.866666666666703</v>
      </c>
      <c r="B24521">
        <v>2.8372199999999999</v>
      </c>
    </row>
    <row r="24522" spans="1:2" x14ac:dyDescent="0.25">
      <c r="A24522" s="2">
        <v>40.868333333333403</v>
      </c>
      <c r="B24522">
        <v>2.8190200000000001</v>
      </c>
    </row>
    <row r="24523" spans="1:2" x14ac:dyDescent="0.25">
      <c r="A24523" s="2">
        <v>40.869999999999997</v>
      </c>
      <c r="B24523">
        <v>2.8372199999999999</v>
      </c>
    </row>
    <row r="24524" spans="1:2" x14ac:dyDescent="0.25">
      <c r="A24524" s="2">
        <v>40.871666666666698</v>
      </c>
      <c r="B24524">
        <v>2.8372199999999999</v>
      </c>
    </row>
    <row r="24525" spans="1:2" x14ac:dyDescent="0.25">
      <c r="A24525" s="2">
        <v>40.873333333333399</v>
      </c>
      <c r="B24525">
        <v>2.8372199999999999</v>
      </c>
    </row>
    <row r="24526" spans="1:2" x14ac:dyDescent="0.25">
      <c r="A24526" s="2">
        <v>40.875</v>
      </c>
      <c r="B24526">
        <v>2.8250799999999998</v>
      </c>
    </row>
    <row r="24527" spans="1:2" x14ac:dyDescent="0.25">
      <c r="A24527" s="2">
        <v>40.876666666666701</v>
      </c>
      <c r="B24527">
        <v>2.8190200000000001</v>
      </c>
    </row>
    <row r="24528" spans="1:2" x14ac:dyDescent="0.25">
      <c r="A24528" s="2">
        <v>40.878333333333401</v>
      </c>
      <c r="B24528">
        <v>2.8494199999999998</v>
      </c>
    </row>
    <row r="24529" spans="1:2" x14ac:dyDescent="0.25">
      <c r="A24529" s="2">
        <v>40.880000000000003</v>
      </c>
      <c r="B24529">
        <v>2.8372199999999999</v>
      </c>
    </row>
    <row r="24530" spans="1:2" x14ac:dyDescent="0.25">
      <c r="A24530" s="2">
        <v>40.881666666666703</v>
      </c>
      <c r="B24530">
        <v>2.8494199999999998</v>
      </c>
    </row>
    <row r="24531" spans="1:2" x14ac:dyDescent="0.25">
      <c r="A24531" s="2">
        <v>40.883333333333397</v>
      </c>
      <c r="B24531">
        <v>2.8433099999999998</v>
      </c>
    </row>
    <row r="24532" spans="1:2" x14ac:dyDescent="0.25">
      <c r="A24532" s="2">
        <v>40.884999999999998</v>
      </c>
      <c r="B24532">
        <v>2.8190200000000001</v>
      </c>
    </row>
    <row r="24533" spans="1:2" x14ac:dyDescent="0.25">
      <c r="A24533" s="2">
        <v>40.886666666666699</v>
      </c>
      <c r="B24533">
        <v>2.83114</v>
      </c>
    </row>
    <row r="24534" spans="1:2" x14ac:dyDescent="0.25">
      <c r="A24534" s="2">
        <v>40.888333333333399</v>
      </c>
      <c r="B24534">
        <v>2.83114</v>
      </c>
    </row>
    <row r="24535" spans="1:2" x14ac:dyDescent="0.25">
      <c r="A24535" s="2">
        <v>40.89</v>
      </c>
      <c r="B24535">
        <v>2.83114</v>
      </c>
    </row>
    <row r="24536" spans="1:2" x14ac:dyDescent="0.25">
      <c r="A24536" s="2">
        <v>40.891666666666701</v>
      </c>
      <c r="B24536">
        <v>2.8433099999999998</v>
      </c>
    </row>
    <row r="24537" spans="1:2" x14ac:dyDescent="0.25">
      <c r="A24537" s="2">
        <v>40.893333333333402</v>
      </c>
      <c r="B24537">
        <v>2.8250799999999998</v>
      </c>
    </row>
    <row r="24538" spans="1:2" x14ac:dyDescent="0.25">
      <c r="A24538" s="2">
        <v>40.895000000000003</v>
      </c>
      <c r="B24538">
        <v>2.83114</v>
      </c>
    </row>
    <row r="24539" spans="1:2" x14ac:dyDescent="0.25">
      <c r="A24539" s="2">
        <v>40.896666666666697</v>
      </c>
      <c r="B24539">
        <v>2.8372199999999999</v>
      </c>
    </row>
    <row r="24540" spans="1:2" x14ac:dyDescent="0.25">
      <c r="A24540" s="2">
        <v>40.898333333333397</v>
      </c>
      <c r="B24540">
        <v>2.8372199999999999</v>
      </c>
    </row>
    <row r="24541" spans="1:2" x14ac:dyDescent="0.25">
      <c r="A24541" s="2">
        <v>40.9</v>
      </c>
      <c r="B24541">
        <v>2.8433099999999998</v>
      </c>
    </row>
    <row r="24542" spans="1:2" x14ac:dyDescent="0.25">
      <c r="A24542" s="2">
        <v>40.901666666666699</v>
      </c>
      <c r="B24542">
        <v>2.8433099999999998</v>
      </c>
    </row>
    <row r="24543" spans="1:2" x14ac:dyDescent="0.25">
      <c r="A24543" s="2">
        <v>40.9033333333334</v>
      </c>
      <c r="B24543">
        <v>2.8372199999999999</v>
      </c>
    </row>
    <row r="24544" spans="1:2" x14ac:dyDescent="0.25">
      <c r="A24544" s="2">
        <v>40.905000000000001</v>
      </c>
      <c r="B24544">
        <v>2.83114</v>
      </c>
    </row>
    <row r="24545" spans="1:2" x14ac:dyDescent="0.25">
      <c r="A24545" s="2">
        <v>40.906666666666702</v>
      </c>
      <c r="B24545">
        <v>2.8433099999999998</v>
      </c>
    </row>
    <row r="24546" spans="1:2" x14ac:dyDescent="0.25">
      <c r="A24546" s="2">
        <v>40.908333333333402</v>
      </c>
      <c r="B24546">
        <v>2.8250799999999998</v>
      </c>
    </row>
    <row r="24547" spans="1:2" x14ac:dyDescent="0.25">
      <c r="A24547" s="2">
        <v>40.909999999999997</v>
      </c>
      <c r="B24547">
        <v>2.8250799999999998</v>
      </c>
    </row>
    <row r="24548" spans="1:2" x14ac:dyDescent="0.25">
      <c r="A24548" s="2">
        <v>40.911666666666697</v>
      </c>
      <c r="B24548">
        <v>2.83114</v>
      </c>
    </row>
    <row r="24549" spans="1:2" x14ac:dyDescent="0.25">
      <c r="A24549" s="2">
        <v>40.913333333333398</v>
      </c>
      <c r="B24549">
        <v>2.8494199999999998</v>
      </c>
    </row>
    <row r="24550" spans="1:2" x14ac:dyDescent="0.25">
      <c r="A24550" s="2">
        <v>40.914999999999999</v>
      </c>
      <c r="B24550">
        <v>2.83114</v>
      </c>
    </row>
    <row r="24551" spans="1:2" x14ac:dyDescent="0.25">
      <c r="A24551" s="2">
        <v>40.9166666666667</v>
      </c>
      <c r="B24551">
        <v>2.8190200000000001</v>
      </c>
    </row>
    <row r="24552" spans="1:2" x14ac:dyDescent="0.25">
      <c r="A24552" s="2">
        <v>40.918333333333401</v>
      </c>
      <c r="B24552">
        <v>2.8250799999999998</v>
      </c>
    </row>
    <row r="24553" spans="1:2" x14ac:dyDescent="0.25">
      <c r="A24553" s="2">
        <v>40.92</v>
      </c>
      <c r="B24553">
        <v>2.8372199999999999</v>
      </c>
    </row>
    <row r="24554" spans="1:2" x14ac:dyDescent="0.25">
      <c r="A24554" s="2">
        <v>40.921666666666702</v>
      </c>
      <c r="B24554">
        <v>2.8069600000000001</v>
      </c>
    </row>
    <row r="24555" spans="1:2" x14ac:dyDescent="0.25">
      <c r="A24555" s="2">
        <v>40.923333333333403</v>
      </c>
      <c r="B24555">
        <v>2.8372199999999999</v>
      </c>
    </row>
    <row r="24556" spans="1:2" x14ac:dyDescent="0.25">
      <c r="A24556" s="2">
        <v>40.924999999999997</v>
      </c>
      <c r="B24556">
        <v>2.8190200000000001</v>
      </c>
    </row>
    <row r="24557" spans="1:2" x14ac:dyDescent="0.25">
      <c r="A24557" s="2">
        <v>40.926666666666698</v>
      </c>
      <c r="B24557">
        <v>2.8190200000000001</v>
      </c>
    </row>
    <row r="24558" spans="1:2" x14ac:dyDescent="0.25">
      <c r="A24558" s="2">
        <v>40.928333333333399</v>
      </c>
      <c r="B24558">
        <v>2.8190200000000001</v>
      </c>
    </row>
    <row r="24559" spans="1:2" x14ac:dyDescent="0.25">
      <c r="A24559" s="2">
        <v>40.93</v>
      </c>
      <c r="B24559">
        <v>2.8190200000000001</v>
      </c>
    </row>
    <row r="24560" spans="1:2" x14ac:dyDescent="0.25">
      <c r="A24560" s="2">
        <v>40.9316666666667</v>
      </c>
      <c r="B24560">
        <v>2.8190200000000001</v>
      </c>
    </row>
    <row r="24561" spans="1:2" x14ac:dyDescent="0.25">
      <c r="A24561" s="2">
        <v>40.933333333333401</v>
      </c>
      <c r="B24561">
        <v>2.8372199999999999</v>
      </c>
    </row>
    <row r="24562" spans="1:2" x14ac:dyDescent="0.25">
      <c r="A24562" s="2">
        <v>40.935000000000002</v>
      </c>
      <c r="B24562">
        <v>2.8616600000000001</v>
      </c>
    </row>
    <row r="24563" spans="1:2" x14ac:dyDescent="0.25">
      <c r="A24563" s="2">
        <v>40.936666666666703</v>
      </c>
      <c r="B24563">
        <v>2.8494199999999998</v>
      </c>
    </row>
    <row r="24564" spans="1:2" x14ac:dyDescent="0.25">
      <c r="A24564" s="2">
        <v>40.938333333333397</v>
      </c>
      <c r="B24564">
        <v>2.8433099999999998</v>
      </c>
    </row>
    <row r="24565" spans="1:2" x14ac:dyDescent="0.25">
      <c r="A24565" s="2">
        <v>40.94</v>
      </c>
      <c r="B24565">
        <v>2.8372199999999999</v>
      </c>
    </row>
    <row r="24566" spans="1:2" x14ac:dyDescent="0.25">
      <c r="A24566" s="2">
        <v>40.941666666666698</v>
      </c>
      <c r="B24566">
        <v>2.8433099999999998</v>
      </c>
    </row>
    <row r="24567" spans="1:2" x14ac:dyDescent="0.25">
      <c r="A24567" s="2">
        <v>40.943333333333399</v>
      </c>
      <c r="B24567">
        <v>2.8555299999999999</v>
      </c>
    </row>
    <row r="24568" spans="1:2" x14ac:dyDescent="0.25">
      <c r="A24568" s="2">
        <v>40.945</v>
      </c>
      <c r="B24568">
        <v>2.86781</v>
      </c>
    </row>
    <row r="24569" spans="1:2" x14ac:dyDescent="0.25">
      <c r="A24569" s="2">
        <v>40.946666666666701</v>
      </c>
      <c r="B24569">
        <v>2.8494199999999998</v>
      </c>
    </row>
    <row r="24570" spans="1:2" x14ac:dyDescent="0.25">
      <c r="A24570" s="2">
        <v>40.948333333333402</v>
      </c>
      <c r="B24570">
        <v>2.8372199999999999</v>
      </c>
    </row>
    <row r="24571" spans="1:2" x14ac:dyDescent="0.25">
      <c r="A24571" s="2">
        <v>40.950000000000003</v>
      </c>
      <c r="B24571">
        <v>2.8494199999999998</v>
      </c>
    </row>
    <row r="24572" spans="1:2" x14ac:dyDescent="0.25">
      <c r="A24572" s="2">
        <v>40.951666666666704</v>
      </c>
      <c r="B24572">
        <v>2.8372199999999999</v>
      </c>
    </row>
    <row r="24573" spans="1:2" x14ac:dyDescent="0.25">
      <c r="A24573" s="2">
        <v>40.953333333333397</v>
      </c>
      <c r="B24573">
        <v>2.8433099999999998</v>
      </c>
    </row>
    <row r="24574" spans="1:2" x14ac:dyDescent="0.25">
      <c r="A24574" s="2">
        <v>40.954999999999998</v>
      </c>
      <c r="B24574">
        <v>2.83114</v>
      </c>
    </row>
    <row r="24575" spans="1:2" x14ac:dyDescent="0.25">
      <c r="A24575" s="2">
        <v>40.956666666666699</v>
      </c>
      <c r="B24575">
        <v>2.83114</v>
      </c>
    </row>
    <row r="24576" spans="1:2" x14ac:dyDescent="0.25">
      <c r="A24576" s="2">
        <v>40.9583333333334</v>
      </c>
      <c r="B24576">
        <v>2.8433099999999998</v>
      </c>
    </row>
    <row r="24577" spans="1:2" x14ac:dyDescent="0.25">
      <c r="A24577" s="2">
        <v>40.96</v>
      </c>
      <c r="B24577">
        <v>2.8372199999999999</v>
      </c>
    </row>
    <row r="24578" spans="1:2" x14ac:dyDescent="0.25">
      <c r="A24578" s="2">
        <v>40.961666666666702</v>
      </c>
      <c r="B24578">
        <v>2.8372199999999999</v>
      </c>
    </row>
    <row r="24579" spans="1:2" x14ac:dyDescent="0.25">
      <c r="A24579" s="2">
        <v>40.963333333333402</v>
      </c>
      <c r="B24579">
        <v>2.8555299999999999</v>
      </c>
    </row>
    <row r="24580" spans="1:2" x14ac:dyDescent="0.25">
      <c r="A24580" s="2">
        <v>40.965000000000003</v>
      </c>
      <c r="B24580">
        <v>2.83114</v>
      </c>
    </row>
    <row r="24581" spans="1:2" x14ac:dyDescent="0.25">
      <c r="A24581" s="2">
        <v>40.966666666666697</v>
      </c>
      <c r="B24581">
        <v>2.8250799999999998</v>
      </c>
    </row>
    <row r="24582" spans="1:2" x14ac:dyDescent="0.25">
      <c r="A24582" s="2">
        <v>40.968333333333398</v>
      </c>
      <c r="B24582">
        <v>2.8250799999999998</v>
      </c>
    </row>
    <row r="24583" spans="1:2" x14ac:dyDescent="0.25">
      <c r="A24583" s="2">
        <v>40.97</v>
      </c>
      <c r="B24583">
        <v>2.83114</v>
      </c>
    </row>
    <row r="24584" spans="1:2" x14ac:dyDescent="0.25">
      <c r="A24584" s="2">
        <v>40.9716666666667</v>
      </c>
      <c r="B24584">
        <v>2.83114</v>
      </c>
    </row>
    <row r="24585" spans="1:2" x14ac:dyDescent="0.25">
      <c r="A24585" s="2">
        <v>40.9733333333334</v>
      </c>
      <c r="B24585">
        <v>2.8494199999999998</v>
      </c>
    </row>
    <row r="24586" spans="1:2" x14ac:dyDescent="0.25">
      <c r="A24586" s="2">
        <v>40.975000000000001</v>
      </c>
      <c r="B24586">
        <v>2.83114</v>
      </c>
    </row>
    <row r="24587" spans="1:2" x14ac:dyDescent="0.25">
      <c r="A24587" s="2">
        <v>40.976666666666702</v>
      </c>
      <c r="B24587">
        <v>2.8250799999999998</v>
      </c>
    </row>
    <row r="24588" spans="1:2" x14ac:dyDescent="0.25">
      <c r="A24588" s="2">
        <v>40.978333333333403</v>
      </c>
      <c r="B24588">
        <v>2.83114</v>
      </c>
    </row>
    <row r="24589" spans="1:2" x14ac:dyDescent="0.25">
      <c r="A24589" s="2">
        <v>40.98</v>
      </c>
      <c r="B24589">
        <v>2.8372199999999999</v>
      </c>
    </row>
    <row r="24590" spans="1:2" x14ac:dyDescent="0.25">
      <c r="A24590" s="2">
        <v>40.981666666666698</v>
      </c>
      <c r="B24590">
        <v>2.8250799999999998</v>
      </c>
    </row>
    <row r="24591" spans="1:2" x14ac:dyDescent="0.25">
      <c r="A24591" s="2">
        <v>40.983333333333398</v>
      </c>
      <c r="B24591">
        <v>2.83114</v>
      </c>
    </row>
    <row r="24592" spans="1:2" x14ac:dyDescent="0.25">
      <c r="A24592" s="2">
        <v>40.984999999999999</v>
      </c>
      <c r="B24592">
        <v>2.8372199999999999</v>
      </c>
    </row>
    <row r="24593" spans="1:2" x14ac:dyDescent="0.25">
      <c r="A24593" s="2">
        <v>40.9866666666667</v>
      </c>
      <c r="B24593">
        <v>2.8372199999999999</v>
      </c>
    </row>
    <row r="24594" spans="1:2" x14ac:dyDescent="0.25">
      <c r="A24594" s="2">
        <v>40.988333333333401</v>
      </c>
      <c r="B24594">
        <v>2.8494199999999998</v>
      </c>
    </row>
    <row r="24595" spans="1:2" x14ac:dyDescent="0.25">
      <c r="A24595" s="2">
        <v>40.99</v>
      </c>
      <c r="B24595">
        <v>2.8433099999999998</v>
      </c>
    </row>
    <row r="24596" spans="1:2" x14ac:dyDescent="0.25">
      <c r="A24596" s="2">
        <v>40.991666666666703</v>
      </c>
      <c r="B24596">
        <v>2.8433099999999998</v>
      </c>
    </row>
    <row r="24597" spans="1:2" x14ac:dyDescent="0.25">
      <c r="A24597" s="2">
        <v>40.993333333333403</v>
      </c>
      <c r="B24597">
        <v>2.8433099999999998</v>
      </c>
    </row>
    <row r="24598" spans="1:2" x14ac:dyDescent="0.25">
      <c r="A24598" s="2">
        <v>40.994999999999997</v>
      </c>
      <c r="B24598">
        <v>2.8372199999999999</v>
      </c>
    </row>
    <row r="24599" spans="1:2" x14ac:dyDescent="0.25">
      <c r="A24599" s="2">
        <v>40.996666666666698</v>
      </c>
      <c r="B24599">
        <v>2.83114</v>
      </c>
    </row>
    <row r="24600" spans="1:2" x14ac:dyDescent="0.25">
      <c r="A24600" s="2">
        <v>40.998333333333399</v>
      </c>
      <c r="B24600">
        <v>2.8372199999999999</v>
      </c>
    </row>
    <row r="24601" spans="1:2" x14ac:dyDescent="0.25">
      <c r="A24601" s="2">
        <v>41</v>
      </c>
      <c r="B24601">
        <v>2.8433099999999998</v>
      </c>
    </row>
    <row r="24602" spans="1:2" x14ac:dyDescent="0.25">
      <c r="A24602" s="2">
        <v>41.001666666666701</v>
      </c>
      <c r="B24602">
        <v>2.8494199999999998</v>
      </c>
    </row>
    <row r="24603" spans="1:2" x14ac:dyDescent="0.25">
      <c r="A24603" s="2">
        <v>41.003333333333401</v>
      </c>
      <c r="B24603">
        <v>2.83114</v>
      </c>
    </row>
    <row r="24604" spans="1:2" x14ac:dyDescent="0.25">
      <c r="A24604" s="2">
        <v>41.005000000000003</v>
      </c>
      <c r="B24604">
        <v>2.8372199999999999</v>
      </c>
    </row>
    <row r="24605" spans="1:2" x14ac:dyDescent="0.25">
      <c r="A24605" s="2">
        <v>41.006666666666703</v>
      </c>
      <c r="B24605">
        <v>2.8372199999999999</v>
      </c>
    </row>
    <row r="24606" spans="1:2" x14ac:dyDescent="0.25">
      <c r="A24606" s="2">
        <v>41.008333333333397</v>
      </c>
      <c r="B24606">
        <v>2.83114</v>
      </c>
    </row>
    <row r="24607" spans="1:2" x14ac:dyDescent="0.25">
      <c r="A24607" s="2">
        <v>41.01</v>
      </c>
      <c r="B24607">
        <v>2.8433099999999998</v>
      </c>
    </row>
    <row r="24608" spans="1:2" x14ac:dyDescent="0.25">
      <c r="A24608" s="2">
        <v>41.011666666666699</v>
      </c>
      <c r="B24608">
        <v>2.8616600000000001</v>
      </c>
    </row>
    <row r="24609" spans="1:2" x14ac:dyDescent="0.25">
      <c r="A24609" s="2">
        <v>41.013333333333399</v>
      </c>
      <c r="B24609">
        <v>2.8372199999999999</v>
      </c>
    </row>
    <row r="24610" spans="1:2" x14ac:dyDescent="0.25">
      <c r="A24610" s="2">
        <v>41.015000000000001</v>
      </c>
      <c r="B24610">
        <v>2.8555299999999999</v>
      </c>
    </row>
    <row r="24611" spans="1:2" x14ac:dyDescent="0.25">
      <c r="A24611" s="2">
        <v>41.016666666666701</v>
      </c>
      <c r="B24611">
        <v>2.8616600000000001</v>
      </c>
    </row>
    <row r="24612" spans="1:2" x14ac:dyDescent="0.25">
      <c r="A24612" s="2">
        <v>41.018333333333402</v>
      </c>
      <c r="B24612">
        <v>2.8433099999999998</v>
      </c>
    </row>
    <row r="24613" spans="1:2" x14ac:dyDescent="0.25">
      <c r="A24613" s="2">
        <v>41.02</v>
      </c>
      <c r="B24613">
        <v>2.8372199999999999</v>
      </c>
    </row>
    <row r="24614" spans="1:2" x14ac:dyDescent="0.25">
      <c r="A24614" s="2">
        <v>41.021666666666697</v>
      </c>
      <c r="B24614">
        <v>2.8372199999999999</v>
      </c>
    </row>
    <row r="24615" spans="1:2" x14ac:dyDescent="0.25">
      <c r="A24615" s="2">
        <v>41.023333333333397</v>
      </c>
      <c r="B24615">
        <v>2.8250799999999998</v>
      </c>
    </row>
    <row r="24616" spans="1:2" x14ac:dyDescent="0.25">
      <c r="A24616" s="2">
        <v>41.024999999999999</v>
      </c>
      <c r="B24616">
        <v>2.8250799999999998</v>
      </c>
    </row>
    <row r="24617" spans="1:2" x14ac:dyDescent="0.25">
      <c r="A24617" s="2">
        <v>41.026666666666699</v>
      </c>
      <c r="B24617">
        <v>2.8372199999999999</v>
      </c>
    </row>
    <row r="24618" spans="1:2" x14ac:dyDescent="0.25">
      <c r="A24618" s="2">
        <v>41.0283333333334</v>
      </c>
      <c r="B24618">
        <v>2.83114</v>
      </c>
    </row>
    <row r="24619" spans="1:2" x14ac:dyDescent="0.25">
      <c r="A24619" s="2">
        <v>41.03</v>
      </c>
      <c r="B24619">
        <v>2.83114</v>
      </c>
    </row>
    <row r="24620" spans="1:2" x14ac:dyDescent="0.25">
      <c r="A24620" s="2">
        <v>41.031666666666702</v>
      </c>
      <c r="B24620">
        <v>2.8433099999999998</v>
      </c>
    </row>
    <row r="24621" spans="1:2" x14ac:dyDescent="0.25">
      <c r="A24621" s="2">
        <v>41.033333333333402</v>
      </c>
      <c r="B24621">
        <v>2.8250799999999998</v>
      </c>
    </row>
    <row r="24622" spans="1:2" x14ac:dyDescent="0.25">
      <c r="A24622" s="2">
        <v>41.034999999999997</v>
      </c>
      <c r="B24622">
        <v>2.8616600000000001</v>
      </c>
    </row>
    <row r="24623" spans="1:2" x14ac:dyDescent="0.25">
      <c r="A24623" s="2">
        <v>41.036666666666697</v>
      </c>
      <c r="B24623">
        <v>2.8372199999999999</v>
      </c>
    </row>
    <row r="24624" spans="1:2" x14ac:dyDescent="0.25">
      <c r="A24624" s="2">
        <v>41.038333333333398</v>
      </c>
      <c r="B24624">
        <v>2.8433099999999998</v>
      </c>
    </row>
    <row r="24625" spans="1:2" x14ac:dyDescent="0.25">
      <c r="A24625" s="2">
        <v>41.04</v>
      </c>
      <c r="B24625">
        <v>2.83114</v>
      </c>
    </row>
    <row r="24626" spans="1:2" x14ac:dyDescent="0.25">
      <c r="A24626" s="2">
        <v>41.0416666666667</v>
      </c>
      <c r="B24626">
        <v>2.83114</v>
      </c>
    </row>
    <row r="24627" spans="1:2" x14ac:dyDescent="0.25">
      <c r="A24627" s="2">
        <v>41.043333333333401</v>
      </c>
      <c r="B24627">
        <v>2.8250799999999998</v>
      </c>
    </row>
    <row r="24628" spans="1:2" x14ac:dyDescent="0.25">
      <c r="A24628" s="2">
        <v>41.045000000000002</v>
      </c>
      <c r="B24628">
        <v>2.83114</v>
      </c>
    </row>
    <row r="24629" spans="1:2" x14ac:dyDescent="0.25">
      <c r="A24629" s="2">
        <v>41.046666666666702</v>
      </c>
      <c r="B24629">
        <v>2.83114</v>
      </c>
    </row>
    <row r="24630" spans="1:2" x14ac:dyDescent="0.25">
      <c r="A24630" s="2">
        <v>41.048333333333403</v>
      </c>
      <c r="B24630">
        <v>2.8372199999999999</v>
      </c>
    </row>
    <row r="24631" spans="1:2" x14ac:dyDescent="0.25">
      <c r="A24631" s="2">
        <v>41.05</v>
      </c>
      <c r="B24631">
        <v>2.8616600000000001</v>
      </c>
    </row>
    <row r="24632" spans="1:2" x14ac:dyDescent="0.25">
      <c r="A24632" s="2">
        <v>41.051666666666698</v>
      </c>
      <c r="B24632">
        <v>2.8433099999999998</v>
      </c>
    </row>
    <row r="24633" spans="1:2" x14ac:dyDescent="0.25">
      <c r="A24633" s="2">
        <v>41.053333333333399</v>
      </c>
      <c r="B24633">
        <v>2.8372199999999999</v>
      </c>
    </row>
    <row r="24634" spans="1:2" x14ac:dyDescent="0.25">
      <c r="A24634" s="2">
        <v>41.055</v>
      </c>
      <c r="B24634">
        <v>2.8494199999999998</v>
      </c>
    </row>
    <row r="24635" spans="1:2" x14ac:dyDescent="0.25">
      <c r="A24635" s="2">
        <v>41.0566666666667</v>
      </c>
      <c r="B24635">
        <v>2.83114</v>
      </c>
    </row>
    <row r="24636" spans="1:2" x14ac:dyDescent="0.25">
      <c r="A24636" s="2">
        <v>41.058333333333401</v>
      </c>
      <c r="B24636">
        <v>2.8372199999999999</v>
      </c>
    </row>
    <row r="24637" spans="1:2" x14ac:dyDescent="0.25">
      <c r="A24637" s="2">
        <v>41.06</v>
      </c>
      <c r="B24637">
        <v>2.8372199999999999</v>
      </c>
    </row>
    <row r="24638" spans="1:2" x14ac:dyDescent="0.25">
      <c r="A24638" s="2">
        <v>41.061666666666703</v>
      </c>
      <c r="B24638">
        <v>2.8494199999999998</v>
      </c>
    </row>
    <row r="24639" spans="1:2" x14ac:dyDescent="0.25">
      <c r="A24639" s="2">
        <v>41.063333333333397</v>
      </c>
      <c r="B24639">
        <v>2.8433099999999998</v>
      </c>
    </row>
    <row r="24640" spans="1:2" x14ac:dyDescent="0.25">
      <c r="A24640" s="2">
        <v>41.064999999999998</v>
      </c>
      <c r="B24640">
        <v>2.8555299999999999</v>
      </c>
    </row>
    <row r="24641" spans="1:2" x14ac:dyDescent="0.25">
      <c r="A24641" s="2">
        <v>41.066666666666698</v>
      </c>
      <c r="B24641">
        <v>2.83114</v>
      </c>
    </row>
    <row r="24642" spans="1:2" x14ac:dyDescent="0.25">
      <c r="A24642" s="2">
        <v>41.068333333333399</v>
      </c>
      <c r="B24642">
        <v>2.83114</v>
      </c>
    </row>
    <row r="24643" spans="1:2" x14ac:dyDescent="0.25">
      <c r="A24643" s="2">
        <v>41.07</v>
      </c>
      <c r="B24643">
        <v>2.8250799999999998</v>
      </c>
    </row>
    <row r="24644" spans="1:2" x14ac:dyDescent="0.25">
      <c r="A24644" s="2">
        <v>41.071666666666701</v>
      </c>
      <c r="B24644">
        <v>2.8616600000000001</v>
      </c>
    </row>
    <row r="24645" spans="1:2" x14ac:dyDescent="0.25">
      <c r="A24645" s="2">
        <v>41.073333333333402</v>
      </c>
      <c r="B24645">
        <v>2.8494199999999998</v>
      </c>
    </row>
    <row r="24646" spans="1:2" x14ac:dyDescent="0.25">
      <c r="A24646" s="2">
        <v>41.075000000000003</v>
      </c>
      <c r="B24646">
        <v>2.8372199999999999</v>
      </c>
    </row>
    <row r="24647" spans="1:2" x14ac:dyDescent="0.25">
      <c r="A24647" s="2">
        <v>41.076666666666704</v>
      </c>
      <c r="B24647">
        <v>2.8555299999999999</v>
      </c>
    </row>
    <row r="24648" spans="1:2" x14ac:dyDescent="0.25">
      <c r="A24648" s="2">
        <v>41.078333333333397</v>
      </c>
      <c r="B24648">
        <v>2.8494199999999998</v>
      </c>
    </row>
    <row r="24649" spans="1:2" x14ac:dyDescent="0.25">
      <c r="A24649" s="2">
        <v>41.08</v>
      </c>
      <c r="B24649">
        <v>2.83114</v>
      </c>
    </row>
    <row r="24650" spans="1:2" x14ac:dyDescent="0.25">
      <c r="A24650" s="2">
        <v>41.081666666666699</v>
      </c>
      <c r="B24650">
        <v>2.8555299999999999</v>
      </c>
    </row>
    <row r="24651" spans="1:2" x14ac:dyDescent="0.25">
      <c r="A24651" s="2">
        <v>41.0833333333334</v>
      </c>
      <c r="B24651">
        <v>2.8250799999999998</v>
      </c>
    </row>
    <row r="24652" spans="1:2" x14ac:dyDescent="0.25">
      <c r="A24652" s="2">
        <v>41.085000000000001</v>
      </c>
      <c r="B24652">
        <v>2.8372199999999999</v>
      </c>
    </row>
    <row r="24653" spans="1:2" x14ac:dyDescent="0.25">
      <c r="A24653" s="2">
        <v>41.086666666666702</v>
      </c>
      <c r="B24653">
        <v>2.8372199999999999</v>
      </c>
    </row>
    <row r="24654" spans="1:2" x14ac:dyDescent="0.25">
      <c r="A24654" s="2">
        <v>41.088333333333402</v>
      </c>
      <c r="B24654">
        <v>2.8372199999999999</v>
      </c>
    </row>
    <row r="24655" spans="1:2" x14ac:dyDescent="0.25">
      <c r="A24655" s="2">
        <v>41.09</v>
      </c>
      <c r="B24655">
        <v>2.8372199999999999</v>
      </c>
    </row>
    <row r="24656" spans="1:2" x14ac:dyDescent="0.25">
      <c r="A24656" s="2">
        <v>41.091666666666697</v>
      </c>
      <c r="B24656">
        <v>2.83114</v>
      </c>
    </row>
    <row r="24657" spans="1:2" x14ac:dyDescent="0.25">
      <c r="A24657" s="2">
        <v>41.093333333333398</v>
      </c>
      <c r="B24657">
        <v>2.83114</v>
      </c>
    </row>
    <row r="24658" spans="1:2" x14ac:dyDescent="0.25">
      <c r="A24658" s="2">
        <v>41.094999999999999</v>
      </c>
      <c r="B24658">
        <v>2.83114</v>
      </c>
    </row>
    <row r="24659" spans="1:2" x14ac:dyDescent="0.25">
      <c r="A24659" s="2">
        <v>41.0966666666667</v>
      </c>
      <c r="B24659">
        <v>2.8433099999999998</v>
      </c>
    </row>
    <row r="24660" spans="1:2" x14ac:dyDescent="0.25">
      <c r="A24660" s="2">
        <v>41.0983333333334</v>
      </c>
      <c r="B24660">
        <v>2.8433099999999998</v>
      </c>
    </row>
    <row r="24661" spans="1:2" x14ac:dyDescent="0.25">
      <c r="A24661" s="2">
        <v>41.1</v>
      </c>
      <c r="B24661">
        <v>2.8494199999999998</v>
      </c>
    </row>
    <row r="24662" spans="1:2" x14ac:dyDescent="0.25">
      <c r="A24662" s="2">
        <v>41.101666666666702</v>
      </c>
      <c r="B24662">
        <v>2.8433099999999998</v>
      </c>
    </row>
    <row r="24663" spans="1:2" x14ac:dyDescent="0.25">
      <c r="A24663" s="2">
        <v>41.103333333333403</v>
      </c>
      <c r="B24663">
        <v>2.8616600000000001</v>
      </c>
    </row>
    <row r="24664" spans="1:2" x14ac:dyDescent="0.25">
      <c r="A24664" s="2">
        <v>41.104999999999997</v>
      </c>
      <c r="B24664">
        <v>2.8739599999999998</v>
      </c>
    </row>
    <row r="24665" spans="1:2" x14ac:dyDescent="0.25">
      <c r="A24665" s="2">
        <v>41.106666666666698</v>
      </c>
      <c r="B24665">
        <v>2.8616600000000001</v>
      </c>
    </row>
    <row r="24666" spans="1:2" x14ac:dyDescent="0.25">
      <c r="A24666" s="2">
        <v>41.108333333333398</v>
      </c>
      <c r="B24666">
        <v>2.8616600000000001</v>
      </c>
    </row>
    <row r="24667" spans="1:2" x14ac:dyDescent="0.25">
      <c r="A24667" s="2">
        <v>41.11</v>
      </c>
      <c r="B24667">
        <v>2.8433099999999998</v>
      </c>
    </row>
    <row r="24668" spans="1:2" x14ac:dyDescent="0.25">
      <c r="A24668" s="2">
        <v>41.1116666666667</v>
      </c>
      <c r="B24668">
        <v>2.8372199999999999</v>
      </c>
    </row>
    <row r="24669" spans="1:2" x14ac:dyDescent="0.25">
      <c r="A24669" s="2">
        <v>41.113333333333401</v>
      </c>
      <c r="B24669">
        <v>2.8494199999999998</v>
      </c>
    </row>
    <row r="24670" spans="1:2" x14ac:dyDescent="0.25">
      <c r="A24670" s="2">
        <v>41.115000000000002</v>
      </c>
      <c r="B24670">
        <v>2.8494199999999998</v>
      </c>
    </row>
    <row r="24671" spans="1:2" x14ac:dyDescent="0.25">
      <c r="A24671" s="2">
        <v>41.116666666666703</v>
      </c>
      <c r="B24671">
        <v>2.8494199999999998</v>
      </c>
    </row>
    <row r="24672" spans="1:2" x14ac:dyDescent="0.25">
      <c r="A24672" s="2">
        <v>41.118333333333403</v>
      </c>
      <c r="B24672">
        <v>2.83114</v>
      </c>
    </row>
    <row r="24673" spans="1:2" x14ac:dyDescent="0.25">
      <c r="A24673" s="2">
        <v>41.12</v>
      </c>
      <c r="B24673">
        <v>2.8372199999999999</v>
      </c>
    </row>
    <row r="24674" spans="1:2" x14ac:dyDescent="0.25">
      <c r="A24674" s="2">
        <v>41.121666666666698</v>
      </c>
      <c r="B24674">
        <v>2.8372199999999999</v>
      </c>
    </row>
    <row r="24675" spans="1:2" x14ac:dyDescent="0.25">
      <c r="A24675" s="2">
        <v>41.123333333333399</v>
      </c>
      <c r="B24675">
        <v>2.8494199999999998</v>
      </c>
    </row>
    <row r="24676" spans="1:2" x14ac:dyDescent="0.25">
      <c r="A24676" s="2">
        <v>41.125</v>
      </c>
      <c r="B24676">
        <v>2.8372199999999999</v>
      </c>
    </row>
    <row r="24677" spans="1:2" x14ac:dyDescent="0.25">
      <c r="A24677" s="2">
        <v>41.126666666666701</v>
      </c>
      <c r="B24677">
        <v>2.8372199999999999</v>
      </c>
    </row>
    <row r="24678" spans="1:2" x14ac:dyDescent="0.25">
      <c r="A24678" s="2">
        <v>41.128333333333401</v>
      </c>
      <c r="B24678">
        <v>2.8372199999999999</v>
      </c>
    </row>
    <row r="24679" spans="1:2" x14ac:dyDescent="0.25">
      <c r="A24679" s="2">
        <v>41.13</v>
      </c>
      <c r="B24679">
        <v>2.8372199999999999</v>
      </c>
    </row>
    <row r="24680" spans="1:2" x14ac:dyDescent="0.25">
      <c r="A24680" s="2">
        <v>41.131666666666703</v>
      </c>
      <c r="B24680">
        <v>2.8372199999999999</v>
      </c>
    </row>
    <row r="24681" spans="1:2" x14ac:dyDescent="0.25">
      <c r="A24681" s="2">
        <v>41.133333333333397</v>
      </c>
      <c r="B24681">
        <v>2.8616600000000001</v>
      </c>
    </row>
    <row r="24682" spans="1:2" x14ac:dyDescent="0.25">
      <c r="A24682" s="2">
        <v>41.134999999999998</v>
      </c>
      <c r="B24682">
        <v>2.8372199999999999</v>
      </c>
    </row>
    <row r="24683" spans="1:2" x14ac:dyDescent="0.25">
      <c r="A24683" s="2">
        <v>41.136666666666699</v>
      </c>
      <c r="B24683">
        <v>2.8372199999999999</v>
      </c>
    </row>
    <row r="24684" spans="1:2" x14ac:dyDescent="0.25">
      <c r="A24684" s="2">
        <v>41.138333333333399</v>
      </c>
      <c r="B24684">
        <v>2.8555299999999999</v>
      </c>
    </row>
    <row r="24685" spans="1:2" x14ac:dyDescent="0.25">
      <c r="A24685" s="2">
        <v>41.14</v>
      </c>
      <c r="B24685">
        <v>2.86781</v>
      </c>
    </row>
    <row r="24686" spans="1:2" x14ac:dyDescent="0.25">
      <c r="A24686" s="2">
        <v>41.141666666666701</v>
      </c>
      <c r="B24686">
        <v>2.8372199999999999</v>
      </c>
    </row>
    <row r="24687" spans="1:2" x14ac:dyDescent="0.25">
      <c r="A24687" s="2">
        <v>41.143333333333402</v>
      </c>
      <c r="B24687">
        <v>2.8555299999999999</v>
      </c>
    </row>
    <row r="24688" spans="1:2" x14ac:dyDescent="0.25">
      <c r="A24688" s="2">
        <v>41.145000000000003</v>
      </c>
      <c r="B24688">
        <v>2.8494199999999998</v>
      </c>
    </row>
    <row r="24689" spans="1:2" x14ac:dyDescent="0.25">
      <c r="A24689" s="2">
        <v>41.146666666666697</v>
      </c>
      <c r="B24689">
        <v>2.8616600000000001</v>
      </c>
    </row>
    <row r="24690" spans="1:2" x14ac:dyDescent="0.25">
      <c r="A24690" s="2">
        <v>41.148333333333397</v>
      </c>
      <c r="B24690">
        <v>2.8433099999999998</v>
      </c>
    </row>
    <row r="24691" spans="1:2" x14ac:dyDescent="0.25">
      <c r="A24691" s="2">
        <v>41.15</v>
      </c>
      <c r="B24691">
        <v>2.8372199999999999</v>
      </c>
    </row>
    <row r="24692" spans="1:2" x14ac:dyDescent="0.25">
      <c r="A24692" s="2">
        <v>41.151666666666699</v>
      </c>
      <c r="B24692">
        <v>2.8494199999999998</v>
      </c>
    </row>
    <row r="24693" spans="1:2" x14ac:dyDescent="0.25">
      <c r="A24693" s="2">
        <v>41.1533333333334</v>
      </c>
      <c r="B24693">
        <v>2.8494199999999998</v>
      </c>
    </row>
    <row r="24694" spans="1:2" x14ac:dyDescent="0.25">
      <c r="A24694" s="2">
        <v>41.155000000000001</v>
      </c>
      <c r="B24694">
        <v>2.8372199999999999</v>
      </c>
    </row>
    <row r="24695" spans="1:2" x14ac:dyDescent="0.25">
      <c r="A24695" s="2">
        <v>41.156666666666702</v>
      </c>
      <c r="B24695">
        <v>2.8494199999999998</v>
      </c>
    </row>
    <row r="24696" spans="1:2" x14ac:dyDescent="0.25">
      <c r="A24696" s="2">
        <v>41.158333333333402</v>
      </c>
      <c r="B24696">
        <v>2.8494199999999998</v>
      </c>
    </row>
    <row r="24697" spans="1:2" x14ac:dyDescent="0.25">
      <c r="A24697" s="2">
        <v>41.16</v>
      </c>
      <c r="B24697">
        <v>2.8555299999999999</v>
      </c>
    </row>
    <row r="24698" spans="1:2" x14ac:dyDescent="0.25">
      <c r="A24698" s="2">
        <v>41.161666666666697</v>
      </c>
      <c r="B24698">
        <v>2.8372199999999999</v>
      </c>
    </row>
    <row r="24699" spans="1:2" x14ac:dyDescent="0.25">
      <c r="A24699" s="2">
        <v>41.163333333333398</v>
      </c>
      <c r="B24699">
        <v>2.8372199999999999</v>
      </c>
    </row>
    <row r="24700" spans="1:2" x14ac:dyDescent="0.25">
      <c r="A24700" s="2">
        <v>41.164999999999999</v>
      </c>
      <c r="B24700">
        <v>2.8372199999999999</v>
      </c>
    </row>
    <row r="24701" spans="1:2" x14ac:dyDescent="0.25">
      <c r="A24701" s="2">
        <v>41.1666666666667</v>
      </c>
      <c r="B24701">
        <v>2.8433099999999998</v>
      </c>
    </row>
    <row r="24702" spans="1:2" x14ac:dyDescent="0.25">
      <c r="A24702" s="2">
        <v>41.168333333333401</v>
      </c>
      <c r="B24702">
        <v>2.8555299999999999</v>
      </c>
    </row>
    <row r="24703" spans="1:2" x14ac:dyDescent="0.25">
      <c r="A24703" s="2">
        <v>41.17</v>
      </c>
      <c r="B24703">
        <v>2.8372199999999999</v>
      </c>
    </row>
    <row r="24704" spans="1:2" x14ac:dyDescent="0.25">
      <c r="A24704" s="2">
        <v>41.171666666666702</v>
      </c>
      <c r="B24704">
        <v>2.8433099999999998</v>
      </c>
    </row>
    <row r="24705" spans="1:2" x14ac:dyDescent="0.25">
      <c r="A24705" s="2">
        <v>41.173333333333403</v>
      </c>
      <c r="B24705">
        <v>2.8433099999999998</v>
      </c>
    </row>
    <row r="24706" spans="1:2" x14ac:dyDescent="0.25">
      <c r="A24706" s="2">
        <v>41.174999999999997</v>
      </c>
      <c r="B24706">
        <v>2.8433099999999998</v>
      </c>
    </row>
    <row r="24707" spans="1:2" x14ac:dyDescent="0.25">
      <c r="A24707" s="2">
        <v>41.176666666666698</v>
      </c>
      <c r="B24707">
        <v>2.83114</v>
      </c>
    </row>
    <row r="24708" spans="1:2" x14ac:dyDescent="0.25">
      <c r="A24708" s="2">
        <v>41.178333333333399</v>
      </c>
      <c r="B24708">
        <v>2.83114</v>
      </c>
    </row>
    <row r="24709" spans="1:2" x14ac:dyDescent="0.25">
      <c r="A24709" s="2">
        <v>41.18</v>
      </c>
      <c r="B24709">
        <v>2.8250799999999998</v>
      </c>
    </row>
    <row r="24710" spans="1:2" x14ac:dyDescent="0.25">
      <c r="A24710" s="2">
        <v>41.1816666666667</v>
      </c>
      <c r="B24710">
        <v>2.8433099999999998</v>
      </c>
    </row>
    <row r="24711" spans="1:2" x14ac:dyDescent="0.25">
      <c r="A24711" s="2">
        <v>41.183333333333401</v>
      </c>
      <c r="B24711">
        <v>2.8433099999999998</v>
      </c>
    </row>
    <row r="24712" spans="1:2" x14ac:dyDescent="0.25">
      <c r="A24712" s="2">
        <v>41.185000000000002</v>
      </c>
      <c r="B24712">
        <v>2.8494199999999998</v>
      </c>
    </row>
    <row r="24713" spans="1:2" x14ac:dyDescent="0.25">
      <c r="A24713" s="2">
        <v>41.186666666666703</v>
      </c>
      <c r="B24713">
        <v>2.8433099999999998</v>
      </c>
    </row>
    <row r="24714" spans="1:2" x14ac:dyDescent="0.25">
      <c r="A24714" s="2">
        <v>41.188333333333397</v>
      </c>
      <c r="B24714">
        <v>2.8494199999999998</v>
      </c>
    </row>
    <row r="24715" spans="1:2" x14ac:dyDescent="0.25">
      <c r="A24715" s="2">
        <v>41.19</v>
      </c>
      <c r="B24715">
        <v>2.8433099999999998</v>
      </c>
    </row>
    <row r="24716" spans="1:2" x14ac:dyDescent="0.25">
      <c r="A24716" s="2">
        <v>41.191666666666698</v>
      </c>
      <c r="B24716">
        <v>2.8372199999999999</v>
      </c>
    </row>
    <row r="24717" spans="1:2" x14ac:dyDescent="0.25">
      <c r="A24717" s="2">
        <v>41.193333333333399</v>
      </c>
      <c r="B24717">
        <v>2.8433099999999998</v>
      </c>
    </row>
    <row r="24718" spans="1:2" x14ac:dyDescent="0.25">
      <c r="A24718" s="2">
        <v>41.195</v>
      </c>
      <c r="B24718">
        <v>2.8372199999999999</v>
      </c>
    </row>
    <row r="24719" spans="1:2" x14ac:dyDescent="0.25">
      <c r="A24719" s="2">
        <v>41.196666666666701</v>
      </c>
      <c r="B24719">
        <v>2.8433099999999998</v>
      </c>
    </row>
    <row r="24720" spans="1:2" x14ac:dyDescent="0.25">
      <c r="A24720" s="2">
        <v>41.198333333333402</v>
      </c>
      <c r="B24720">
        <v>2.8555299999999999</v>
      </c>
    </row>
    <row r="24721" spans="1:2" x14ac:dyDescent="0.25">
      <c r="A24721" s="2">
        <v>41.2</v>
      </c>
      <c r="B24721">
        <v>2.8372199999999999</v>
      </c>
    </row>
    <row r="24722" spans="1:2" x14ac:dyDescent="0.25">
      <c r="A24722" s="2">
        <v>41.201666666666704</v>
      </c>
      <c r="B24722">
        <v>2.8372199999999999</v>
      </c>
    </row>
    <row r="24723" spans="1:2" x14ac:dyDescent="0.25">
      <c r="A24723" s="2">
        <v>41.203333333333397</v>
      </c>
      <c r="B24723">
        <v>2.8494199999999998</v>
      </c>
    </row>
    <row r="24724" spans="1:2" x14ac:dyDescent="0.25">
      <c r="A24724" s="2">
        <v>41.204999999999998</v>
      </c>
      <c r="B24724">
        <v>2.8494199999999998</v>
      </c>
    </row>
    <row r="24725" spans="1:2" x14ac:dyDescent="0.25">
      <c r="A24725" s="2">
        <v>41.206666666666699</v>
      </c>
      <c r="B24725">
        <v>2.8555299999999999</v>
      </c>
    </row>
    <row r="24726" spans="1:2" x14ac:dyDescent="0.25">
      <c r="A24726" s="2">
        <v>41.2083333333334</v>
      </c>
      <c r="B24726">
        <v>2.8433099999999998</v>
      </c>
    </row>
    <row r="24727" spans="1:2" x14ac:dyDescent="0.25">
      <c r="A24727" s="2">
        <v>41.21</v>
      </c>
      <c r="B24727">
        <v>2.83114</v>
      </c>
    </row>
    <row r="24728" spans="1:2" x14ac:dyDescent="0.25">
      <c r="A24728" s="2">
        <v>41.211666666666702</v>
      </c>
      <c r="B24728">
        <v>2.8433099999999998</v>
      </c>
    </row>
    <row r="24729" spans="1:2" x14ac:dyDescent="0.25">
      <c r="A24729" s="2">
        <v>41.213333333333402</v>
      </c>
      <c r="B24729">
        <v>2.8433099999999998</v>
      </c>
    </row>
    <row r="24730" spans="1:2" x14ac:dyDescent="0.25">
      <c r="A24730" s="2">
        <v>41.215000000000003</v>
      </c>
      <c r="B24730">
        <v>2.8372199999999999</v>
      </c>
    </row>
    <row r="24731" spans="1:2" x14ac:dyDescent="0.25">
      <c r="A24731" s="2">
        <v>41.216666666666697</v>
      </c>
      <c r="B24731">
        <v>2.8433099999999998</v>
      </c>
    </row>
    <row r="24732" spans="1:2" x14ac:dyDescent="0.25">
      <c r="A24732" s="2">
        <v>41.218333333333398</v>
      </c>
      <c r="B24732">
        <v>2.8433099999999998</v>
      </c>
    </row>
    <row r="24733" spans="1:2" x14ac:dyDescent="0.25">
      <c r="A24733" s="2">
        <v>41.22</v>
      </c>
      <c r="B24733">
        <v>2.8372199999999999</v>
      </c>
    </row>
    <row r="24734" spans="1:2" x14ac:dyDescent="0.25">
      <c r="A24734" s="2">
        <v>41.2216666666667</v>
      </c>
      <c r="B24734">
        <v>2.8433099999999998</v>
      </c>
    </row>
    <row r="24735" spans="1:2" x14ac:dyDescent="0.25">
      <c r="A24735" s="2">
        <v>41.2233333333334</v>
      </c>
      <c r="B24735">
        <v>2.8433099999999998</v>
      </c>
    </row>
    <row r="24736" spans="1:2" x14ac:dyDescent="0.25">
      <c r="A24736" s="2">
        <v>41.225000000000001</v>
      </c>
      <c r="B24736">
        <v>2.8250799999999998</v>
      </c>
    </row>
    <row r="24737" spans="1:2" x14ac:dyDescent="0.25">
      <c r="A24737" s="2">
        <v>41.226666666666702</v>
      </c>
      <c r="B24737">
        <v>2.8433099999999998</v>
      </c>
    </row>
    <row r="24738" spans="1:2" x14ac:dyDescent="0.25">
      <c r="A24738" s="2">
        <v>41.228333333333403</v>
      </c>
      <c r="B24738">
        <v>2.8372199999999999</v>
      </c>
    </row>
    <row r="24739" spans="1:2" x14ac:dyDescent="0.25">
      <c r="A24739" s="2">
        <v>41.23</v>
      </c>
      <c r="B24739">
        <v>2.8372199999999999</v>
      </c>
    </row>
    <row r="24740" spans="1:2" x14ac:dyDescent="0.25">
      <c r="A24740" s="2">
        <v>41.231666666666698</v>
      </c>
      <c r="B24740">
        <v>2.8250799999999998</v>
      </c>
    </row>
    <row r="24741" spans="1:2" x14ac:dyDescent="0.25">
      <c r="A24741" s="2">
        <v>41.233333333333398</v>
      </c>
      <c r="B24741">
        <v>2.8433099999999998</v>
      </c>
    </row>
    <row r="24742" spans="1:2" x14ac:dyDescent="0.25">
      <c r="A24742" s="2">
        <v>41.234999999999999</v>
      </c>
      <c r="B24742">
        <v>2.8250799999999998</v>
      </c>
    </row>
    <row r="24743" spans="1:2" x14ac:dyDescent="0.25">
      <c r="A24743" s="2">
        <v>41.2366666666667</v>
      </c>
      <c r="B24743">
        <v>2.8372199999999999</v>
      </c>
    </row>
    <row r="24744" spans="1:2" x14ac:dyDescent="0.25">
      <c r="A24744" s="2">
        <v>41.238333333333401</v>
      </c>
      <c r="B24744">
        <v>2.8250799999999998</v>
      </c>
    </row>
    <row r="24745" spans="1:2" x14ac:dyDescent="0.25">
      <c r="A24745" s="2">
        <v>41.24</v>
      </c>
      <c r="B24745">
        <v>2.8372199999999999</v>
      </c>
    </row>
    <row r="24746" spans="1:2" x14ac:dyDescent="0.25">
      <c r="A24746" s="2">
        <v>41.241666666666703</v>
      </c>
      <c r="B24746">
        <v>2.8190200000000001</v>
      </c>
    </row>
    <row r="24747" spans="1:2" x14ac:dyDescent="0.25">
      <c r="A24747" s="2">
        <v>41.243333333333403</v>
      </c>
      <c r="B24747">
        <v>2.83114</v>
      </c>
    </row>
    <row r="24748" spans="1:2" x14ac:dyDescent="0.25">
      <c r="A24748" s="2">
        <v>41.244999999999997</v>
      </c>
      <c r="B24748">
        <v>2.8190200000000001</v>
      </c>
    </row>
    <row r="24749" spans="1:2" x14ac:dyDescent="0.25">
      <c r="A24749" s="2">
        <v>41.246666666666698</v>
      </c>
      <c r="B24749">
        <v>2.83114</v>
      </c>
    </row>
    <row r="24750" spans="1:2" x14ac:dyDescent="0.25">
      <c r="A24750" s="2">
        <v>41.248333333333399</v>
      </c>
      <c r="B24750">
        <v>2.83114</v>
      </c>
    </row>
    <row r="24751" spans="1:2" x14ac:dyDescent="0.25">
      <c r="A24751" s="2">
        <v>41.25</v>
      </c>
      <c r="B24751">
        <v>2.8494199999999998</v>
      </c>
    </row>
    <row r="24752" spans="1:2" x14ac:dyDescent="0.25">
      <c r="A24752" s="2">
        <v>41.251666666666701</v>
      </c>
      <c r="B24752">
        <v>2.8372199999999999</v>
      </c>
    </row>
    <row r="24753" spans="1:2" x14ac:dyDescent="0.25">
      <c r="A24753" s="2">
        <v>41.253333333333401</v>
      </c>
      <c r="B24753">
        <v>2.8433099999999998</v>
      </c>
    </row>
    <row r="24754" spans="1:2" x14ac:dyDescent="0.25">
      <c r="A24754" s="2">
        <v>41.255000000000003</v>
      </c>
      <c r="B24754">
        <v>2.8494199999999998</v>
      </c>
    </row>
    <row r="24755" spans="1:2" x14ac:dyDescent="0.25">
      <c r="A24755" s="2">
        <v>41.256666666666703</v>
      </c>
      <c r="B24755">
        <v>2.8494199999999998</v>
      </c>
    </row>
    <row r="24756" spans="1:2" x14ac:dyDescent="0.25">
      <c r="A24756" s="2">
        <v>41.258333333333397</v>
      </c>
      <c r="B24756">
        <v>2.8372199999999999</v>
      </c>
    </row>
    <row r="24757" spans="1:2" x14ac:dyDescent="0.25">
      <c r="A24757" s="2">
        <v>41.26</v>
      </c>
      <c r="B24757">
        <v>2.8372199999999999</v>
      </c>
    </row>
    <row r="24758" spans="1:2" x14ac:dyDescent="0.25">
      <c r="A24758" s="2">
        <v>41.261666666666699</v>
      </c>
      <c r="B24758">
        <v>2.8555299999999999</v>
      </c>
    </row>
    <row r="24759" spans="1:2" x14ac:dyDescent="0.25">
      <c r="A24759" s="2">
        <v>41.263333333333399</v>
      </c>
      <c r="B24759">
        <v>2.8433099999999998</v>
      </c>
    </row>
    <row r="24760" spans="1:2" x14ac:dyDescent="0.25">
      <c r="A24760" s="2">
        <v>41.265000000000001</v>
      </c>
      <c r="B24760">
        <v>2.8250799999999998</v>
      </c>
    </row>
    <row r="24761" spans="1:2" x14ac:dyDescent="0.25">
      <c r="A24761" s="2">
        <v>41.266666666666701</v>
      </c>
      <c r="B24761">
        <v>2.8190200000000001</v>
      </c>
    </row>
    <row r="24762" spans="1:2" x14ac:dyDescent="0.25">
      <c r="A24762" s="2">
        <v>41.268333333333402</v>
      </c>
      <c r="B24762">
        <v>2.83114</v>
      </c>
    </row>
    <row r="24763" spans="1:2" x14ac:dyDescent="0.25">
      <c r="A24763" s="2">
        <v>41.27</v>
      </c>
      <c r="B24763">
        <v>2.8372199999999999</v>
      </c>
    </row>
    <row r="24764" spans="1:2" x14ac:dyDescent="0.25">
      <c r="A24764" s="2">
        <v>41.271666666666697</v>
      </c>
      <c r="B24764">
        <v>2.8433099999999998</v>
      </c>
    </row>
    <row r="24765" spans="1:2" x14ac:dyDescent="0.25">
      <c r="A24765" s="2">
        <v>41.273333333333397</v>
      </c>
      <c r="B24765">
        <v>2.8372199999999999</v>
      </c>
    </row>
    <row r="24766" spans="1:2" x14ac:dyDescent="0.25">
      <c r="A24766" s="2">
        <v>41.274999999999999</v>
      </c>
      <c r="B24766">
        <v>2.83114</v>
      </c>
    </row>
    <row r="24767" spans="1:2" x14ac:dyDescent="0.25">
      <c r="A24767" s="2">
        <v>41.276666666666699</v>
      </c>
      <c r="B24767">
        <v>2.8433099999999998</v>
      </c>
    </row>
    <row r="24768" spans="1:2" x14ac:dyDescent="0.25">
      <c r="A24768" s="2">
        <v>41.2783333333334</v>
      </c>
      <c r="B24768">
        <v>2.83114</v>
      </c>
    </row>
    <row r="24769" spans="1:2" x14ac:dyDescent="0.25">
      <c r="A24769" s="2">
        <v>41.28</v>
      </c>
      <c r="B24769">
        <v>2.8494199999999998</v>
      </c>
    </row>
    <row r="24770" spans="1:2" x14ac:dyDescent="0.25">
      <c r="A24770" s="2">
        <v>41.281666666666702</v>
      </c>
      <c r="B24770">
        <v>2.8494199999999998</v>
      </c>
    </row>
    <row r="24771" spans="1:2" x14ac:dyDescent="0.25">
      <c r="A24771" s="2">
        <v>41.283333333333402</v>
      </c>
      <c r="B24771">
        <v>2.83114</v>
      </c>
    </row>
    <row r="24772" spans="1:2" x14ac:dyDescent="0.25">
      <c r="A24772" s="2">
        <v>41.284999999999997</v>
      </c>
      <c r="B24772">
        <v>2.83114</v>
      </c>
    </row>
    <row r="24773" spans="1:2" x14ac:dyDescent="0.25">
      <c r="A24773" s="2">
        <v>41.286666666666697</v>
      </c>
      <c r="B24773">
        <v>2.83114</v>
      </c>
    </row>
    <row r="24774" spans="1:2" x14ac:dyDescent="0.25">
      <c r="A24774" s="2">
        <v>41.288333333333398</v>
      </c>
      <c r="B24774">
        <v>2.83114</v>
      </c>
    </row>
    <row r="24775" spans="1:2" x14ac:dyDescent="0.25">
      <c r="A24775" s="2">
        <v>41.29</v>
      </c>
      <c r="B24775">
        <v>2.8190200000000001</v>
      </c>
    </row>
    <row r="24776" spans="1:2" x14ac:dyDescent="0.25">
      <c r="A24776" s="2">
        <v>41.2916666666667</v>
      </c>
      <c r="B24776">
        <v>2.83114</v>
      </c>
    </row>
    <row r="24777" spans="1:2" x14ac:dyDescent="0.25">
      <c r="A24777" s="2">
        <v>41.293333333333401</v>
      </c>
      <c r="B24777">
        <v>2.8250799999999998</v>
      </c>
    </row>
    <row r="24778" spans="1:2" x14ac:dyDescent="0.25">
      <c r="A24778" s="2">
        <v>41.295000000000002</v>
      </c>
      <c r="B24778">
        <v>2.8250799999999998</v>
      </c>
    </row>
    <row r="24779" spans="1:2" x14ac:dyDescent="0.25">
      <c r="A24779" s="2">
        <v>41.296666666666702</v>
      </c>
      <c r="B24779">
        <v>2.8129900000000001</v>
      </c>
    </row>
    <row r="24780" spans="1:2" x14ac:dyDescent="0.25">
      <c r="A24780" s="2">
        <v>41.298333333333403</v>
      </c>
      <c r="B24780">
        <v>2.8069600000000001</v>
      </c>
    </row>
    <row r="24781" spans="1:2" x14ac:dyDescent="0.25">
      <c r="A24781" s="2">
        <v>41.3</v>
      </c>
      <c r="B24781">
        <v>2.8250799999999998</v>
      </c>
    </row>
    <row r="24782" spans="1:2" x14ac:dyDescent="0.25">
      <c r="A24782" s="2">
        <v>41.301666666666698</v>
      </c>
      <c r="B24782">
        <v>2.8129900000000001</v>
      </c>
    </row>
    <row r="24783" spans="1:2" x14ac:dyDescent="0.25">
      <c r="A24783" s="2">
        <v>41.303333333333399</v>
      </c>
      <c r="B24783">
        <v>2.83114</v>
      </c>
    </row>
    <row r="24784" spans="1:2" x14ac:dyDescent="0.25">
      <c r="A24784" s="2">
        <v>41.305</v>
      </c>
      <c r="B24784">
        <v>2.8372199999999999</v>
      </c>
    </row>
    <row r="24785" spans="1:2" x14ac:dyDescent="0.25">
      <c r="A24785" s="2">
        <v>41.3066666666667</v>
      </c>
      <c r="B24785">
        <v>2.83114</v>
      </c>
    </row>
    <row r="24786" spans="1:2" x14ac:dyDescent="0.25">
      <c r="A24786" s="2">
        <v>41.308333333333401</v>
      </c>
      <c r="B24786">
        <v>2.8190200000000001</v>
      </c>
    </row>
    <row r="24787" spans="1:2" x14ac:dyDescent="0.25">
      <c r="A24787" s="2">
        <v>41.31</v>
      </c>
      <c r="B24787">
        <v>2.8372199999999999</v>
      </c>
    </row>
    <row r="24788" spans="1:2" x14ac:dyDescent="0.25">
      <c r="A24788" s="2">
        <v>41.311666666666703</v>
      </c>
      <c r="B24788">
        <v>2.83114</v>
      </c>
    </row>
    <row r="24789" spans="1:2" x14ac:dyDescent="0.25">
      <c r="A24789" s="2">
        <v>41.313333333333397</v>
      </c>
      <c r="B24789">
        <v>2.8433099999999998</v>
      </c>
    </row>
    <row r="24790" spans="1:2" x14ac:dyDescent="0.25">
      <c r="A24790" s="2">
        <v>41.314999999999998</v>
      </c>
      <c r="B24790">
        <v>2.8250799999999998</v>
      </c>
    </row>
    <row r="24791" spans="1:2" x14ac:dyDescent="0.25">
      <c r="A24791" s="2">
        <v>41.316666666666698</v>
      </c>
      <c r="B24791">
        <v>2.83114</v>
      </c>
    </row>
    <row r="24792" spans="1:2" x14ac:dyDescent="0.25">
      <c r="A24792" s="2">
        <v>41.318333333333399</v>
      </c>
      <c r="B24792">
        <v>2.8372199999999999</v>
      </c>
    </row>
    <row r="24793" spans="1:2" x14ac:dyDescent="0.25">
      <c r="A24793" s="2">
        <v>41.32</v>
      </c>
      <c r="B24793">
        <v>2.8433099999999998</v>
      </c>
    </row>
    <row r="24794" spans="1:2" x14ac:dyDescent="0.25">
      <c r="A24794" s="2">
        <v>41.321666666666701</v>
      </c>
      <c r="B24794">
        <v>2.8494199999999998</v>
      </c>
    </row>
    <row r="24795" spans="1:2" x14ac:dyDescent="0.25">
      <c r="A24795" s="2">
        <v>41.323333333333402</v>
      </c>
      <c r="B24795">
        <v>2.8494199999999998</v>
      </c>
    </row>
    <row r="24796" spans="1:2" x14ac:dyDescent="0.25">
      <c r="A24796" s="2">
        <v>41.325000000000003</v>
      </c>
      <c r="B24796">
        <v>2.8372199999999999</v>
      </c>
    </row>
    <row r="24797" spans="1:2" x14ac:dyDescent="0.25">
      <c r="A24797" s="2">
        <v>41.326666666666704</v>
      </c>
      <c r="B24797">
        <v>2.8433099999999998</v>
      </c>
    </row>
    <row r="24798" spans="1:2" x14ac:dyDescent="0.25">
      <c r="A24798" s="2">
        <v>41.328333333333397</v>
      </c>
      <c r="B24798">
        <v>2.8372199999999999</v>
      </c>
    </row>
    <row r="24799" spans="1:2" x14ac:dyDescent="0.25">
      <c r="A24799" s="2">
        <v>41.33</v>
      </c>
      <c r="B24799">
        <v>2.83114</v>
      </c>
    </row>
    <row r="24800" spans="1:2" x14ac:dyDescent="0.25">
      <c r="A24800" s="2">
        <v>41.331666666666699</v>
      </c>
      <c r="B24800">
        <v>2.83114</v>
      </c>
    </row>
    <row r="24801" spans="1:2" x14ac:dyDescent="0.25">
      <c r="A24801" s="2">
        <v>41.3333333333334</v>
      </c>
      <c r="B24801">
        <v>2.8250799999999998</v>
      </c>
    </row>
    <row r="24802" spans="1:2" x14ac:dyDescent="0.25">
      <c r="A24802" s="2">
        <v>41.335000000000001</v>
      </c>
      <c r="B24802">
        <v>2.83114</v>
      </c>
    </row>
    <row r="24803" spans="1:2" x14ac:dyDescent="0.25">
      <c r="A24803" s="2">
        <v>41.336666666666702</v>
      </c>
      <c r="B24803">
        <v>2.8372199999999999</v>
      </c>
    </row>
    <row r="24804" spans="1:2" x14ac:dyDescent="0.25">
      <c r="A24804" s="2">
        <v>41.338333333333402</v>
      </c>
      <c r="B24804">
        <v>2.8190200000000001</v>
      </c>
    </row>
    <row r="24805" spans="1:2" x14ac:dyDescent="0.25">
      <c r="A24805" s="2">
        <v>41.34</v>
      </c>
      <c r="B24805">
        <v>2.8250799999999998</v>
      </c>
    </row>
    <row r="24806" spans="1:2" x14ac:dyDescent="0.25">
      <c r="A24806" s="2">
        <v>41.341666666666697</v>
      </c>
      <c r="B24806">
        <v>2.8433099999999998</v>
      </c>
    </row>
    <row r="24807" spans="1:2" x14ac:dyDescent="0.25">
      <c r="A24807" s="2">
        <v>41.343333333333398</v>
      </c>
      <c r="B24807">
        <v>2.8129900000000001</v>
      </c>
    </row>
    <row r="24808" spans="1:2" x14ac:dyDescent="0.25">
      <c r="A24808" s="2">
        <v>41.344999999999999</v>
      </c>
      <c r="B24808">
        <v>2.83114</v>
      </c>
    </row>
    <row r="24809" spans="1:2" x14ac:dyDescent="0.25">
      <c r="A24809" s="2">
        <v>41.3466666666667</v>
      </c>
      <c r="B24809">
        <v>2.83114</v>
      </c>
    </row>
    <row r="24810" spans="1:2" x14ac:dyDescent="0.25">
      <c r="A24810" s="2">
        <v>41.3483333333334</v>
      </c>
      <c r="B24810">
        <v>2.8372199999999999</v>
      </c>
    </row>
    <row r="24811" spans="1:2" x14ac:dyDescent="0.25">
      <c r="A24811" s="2">
        <v>41.35</v>
      </c>
      <c r="B24811">
        <v>2.8190200000000001</v>
      </c>
    </row>
    <row r="24812" spans="1:2" x14ac:dyDescent="0.25">
      <c r="A24812" s="2">
        <v>41.351666666666702</v>
      </c>
      <c r="B24812">
        <v>2.8433099999999998</v>
      </c>
    </row>
    <row r="24813" spans="1:2" x14ac:dyDescent="0.25">
      <c r="A24813" s="2">
        <v>41.353333333333403</v>
      </c>
      <c r="B24813">
        <v>2.83114</v>
      </c>
    </row>
    <row r="24814" spans="1:2" x14ac:dyDescent="0.25">
      <c r="A24814" s="2">
        <v>41.354999999999997</v>
      </c>
      <c r="B24814">
        <v>2.8372199999999999</v>
      </c>
    </row>
    <row r="24815" spans="1:2" x14ac:dyDescent="0.25">
      <c r="A24815" s="2">
        <v>41.356666666666698</v>
      </c>
      <c r="B24815">
        <v>2.8190200000000001</v>
      </c>
    </row>
    <row r="24816" spans="1:2" x14ac:dyDescent="0.25">
      <c r="A24816" s="2">
        <v>41.358333333333398</v>
      </c>
      <c r="B24816">
        <v>2.8433099999999998</v>
      </c>
    </row>
    <row r="24817" spans="1:2" x14ac:dyDescent="0.25">
      <c r="A24817" s="2">
        <v>41.36</v>
      </c>
      <c r="B24817">
        <v>2.8372199999999999</v>
      </c>
    </row>
    <row r="24818" spans="1:2" x14ac:dyDescent="0.25">
      <c r="A24818" s="2">
        <v>41.3616666666667</v>
      </c>
      <c r="B24818">
        <v>2.8494199999999998</v>
      </c>
    </row>
    <row r="24819" spans="1:2" x14ac:dyDescent="0.25">
      <c r="A24819" s="2">
        <v>41.363333333333401</v>
      </c>
      <c r="B24819">
        <v>2.8250799999999998</v>
      </c>
    </row>
    <row r="24820" spans="1:2" x14ac:dyDescent="0.25">
      <c r="A24820" s="2">
        <v>41.365000000000002</v>
      </c>
      <c r="B24820">
        <v>2.8129900000000001</v>
      </c>
    </row>
    <row r="24821" spans="1:2" x14ac:dyDescent="0.25">
      <c r="A24821" s="2">
        <v>41.366666666666703</v>
      </c>
      <c r="B24821">
        <v>2.83114</v>
      </c>
    </row>
    <row r="24822" spans="1:2" x14ac:dyDescent="0.25">
      <c r="A24822" s="2">
        <v>41.368333333333403</v>
      </c>
      <c r="B24822">
        <v>2.8190200000000001</v>
      </c>
    </row>
    <row r="24823" spans="1:2" x14ac:dyDescent="0.25">
      <c r="A24823" s="2">
        <v>41.37</v>
      </c>
      <c r="B24823">
        <v>2.83114</v>
      </c>
    </row>
    <row r="24824" spans="1:2" x14ac:dyDescent="0.25">
      <c r="A24824" s="2">
        <v>41.371666666666698</v>
      </c>
      <c r="B24824">
        <v>2.8250799999999998</v>
      </c>
    </row>
    <row r="24825" spans="1:2" x14ac:dyDescent="0.25">
      <c r="A24825" s="2">
        <v>41.373333333333399</v>
      </c>
      <c r="B24825">
        <v>2.8190200000000001</v>
      </c>
    </row>
    <row r="24826" spans="1:2" x14ac:dyDescent="0.25">
      <c r="A24826" s="2">
        <v>41.375</v>
      </c>
      <c r="B24826">
        <v>2.8372199999999999</v>
      </c>
    </row>
    <row r="24827" spans="1:2" x14ac:dyDescent="0.25">
      <c r="A24827" s="2">
        <v>41.376666666666701</v>
      </c>
      <c r="B24827">
        <v>2.83114</v>
      </c>
    </row>
    <row r="24828" spans="1:2" x14ac:dyDescent="0.25">
      <c r="A24828" s="2">
        <v>41.378333333333401</v>
      </c>
      <c r="B24828">
        <v>2.8433099999999998</v>
      </c>
    </row>
    <row r="24829" spans="1:2" x14ac:dyDescent="0.25">
      <c r="A24829" s="2">
        <v>41.38</v>
      </c>
      <c r="B24829">
        <v>2.8433099999999998</v>
      </c>
    </row>
    <row r="24830" spans="1:2" x14ac:dyDescent="0.25">
      <c r="A24830" s="2">
        <v>41.381666666666703</v>
      </c>
      <c r="B24830">
        <v>2.83114</v>
      </c>
    </row>
    <row r="24831" spans="1:2" x14ac:dyDescent="0.25">
      <c r="A24831" s="2">
        <v>41.383333333333397</v>
      </c>
      <c r="B24831">
        <v>2.83114</v>
      </c>
    </row>
    <row r="24832" spans="1:2" x14ac:dyDescent="0.25">
      <c r="A24832" s="2">
        <v>41.384999999999998</v>
      </c>
      <c r="B24832">
        <v>2.8190200000000001</v>
      </c>
    </row>
    <row r="24833" spans="1:2" x14ac:dyDescent="0.25">
      <c r="A24833" s="2">
        <v>41.386666666666699</v>
      </c>
      <c r="B24833">
        <v>2.8129900000000001</v>
      </c>
    </row>
    <row r="24834" spans="1:2" x14ac:dyDescent="0.25">
      <c r="A24834" s="2">
        <v>41.388333333333399</v>
      </c>
      <c r="B24834">
        <v>2.8250799999999998</v>
      </c>
    </row>
    <row r="24835" spans="1:2" x14ac:dyDescent="0.25">
      <c r="A24835" s="2">
        <v>41.39</v>
      </c>
      <c r="B24835">
        <v>2.8250799999999998</v>
      </c>
    </row>
    <row r="24836" spans="1:2" x14ac:dyDescent="0.25">
      <c r="A24836" s="2">
        <v>41.391666666666701</v>
      </c>
      <c r="B24836">
        <v>2.8190200000000001</v>
      </c>
    </row>
    <row r="24837" spans="1:2" x14ac:dyDescent="0.25">
      <c r="A24837" s="2">
        <v>41.393333333333402</v>
      </c>
      <c r="B24837">
        <v>2.8069600000000001</v>
      </c>
    </row>
    <row r="24838" spans="1:2" x14ac:dyDescent="0.25">
      <c r="A24838" s="2">
        <v>41.395000000000003</v>
      </c>
      <c r="B24838">
        <v>2.8250799999999998</v>
      </c>
    </row>
    <row r="24839" spans="1:2" x14ac:dyDescent="0.25">
      <c r="A24839" s="2">
        <v>41.396666666666697</v>
      </c>
      <c r="B24839">
        <v>2.8190200000000001</v>
      </c>
    </row>
    <row r="24840" spans="1:2" x14ac:dyDescent="0.25">
      <c r="A24840" s="2">
        <v>41.398333333333397</v>
      </c>
      <c r="B24840">
        <v>2.8372199999999999</v>
      </c>
    </row>
    <row r="24841" spans="1:2" x14ac:dyDescent="0.25">
      <c r="A24841" s="2">
        <v>41.4</v>
      </c>
      <c r="B24841">
        <v>2.8250799999999998</v>
      </c>
    </row>
    <row r="24842" spans="1:2" x14ac:dyDescent="0.25">
      <c r="A24842" s="2">
        <v>41.401666666666699</v>
      </c>
      <c r="B24842">
        <v>2.8190200000000001</v>
      </c>
    </row>
    <row r="24843" spans="1:2" x14ac:dyDescent="0.25">
      <c r="A24843" s="2">
        <v>41.4033333333334</v>
      </c>
      <c r="B24843">
        <v>2.8190200000000001</v>
      </c>
    </row>
    <row r="24844" spans="1:2" x14ac:dyDescent="0.25">
      <c r="A24844" s="2">
        <v>41.405000000000001</v>
      </c>
      <c r="B24844">
        <v>2.8433099999999998</v>
      </c>
    </row>
    <row r="24845" spans="1:2" x14ac:dyDescent="0.25">
      <c r="A24845" s="2">
        <v>41.406666666666702</v>
      </c>
      <c r="B24845">
        <v>2.8250799999999998</v>
      </c>
    </row>
    <row r="24846" spans="1:2" x14ac:dyDescent="0.25">
      <c r="A24846" s="2">
        <v>41.408333333333402</v>
      </c>
      <c r="B24846">
        <v>2.83114</v>
      </c>
    </row>
    <row r="24847" spans="1:2" x14ac:dyDescent="0.25">
      <c r="A24847" s="2">
        <v>41.41</v>
      </c>
      <c r="B24847">
        <v>2.8250799999999998</v>
      </c>
    </row>
    <row r="24848" spans="1:2" x14ac:dyDescent="0.25">
      <c r="A24848" s="2">
        <v>41.411666666666697</v>
      </c>
      <c r="B24848">
        <v>2.8433099999999998</v>
      </c>
    </row>
    <row r="24849" spans="1:2" x14ac:dyDescent="0.25">
      <c r="A24849" s="2">
        <v>41.413333333333398</v>
      </c>
      <c r="B24849">
        <v>2.8372199999999999</v>
      </c>
    </row>
    <row r="24850" spans="1:2" x14ac:dyDescent="0.25">
      <c r="A24850" s="2">
        <v>41.414999999999999</v>
      </c>
      <c r="B24850">
        <v>2.8433099999999998</v>
      </c>
    </row>
    <row r="24851" spans="1:2" x14ac:dyDescent="0.25">
      <c r="A24851" s="2">
        <v>41.4166666666667</v>
      </c>
      <c r="B24851">
        <v>2.8494199999999998</v>
      </c>
    </row>
    <row r="24852" spans="1:2" x14ac:dyDescent="0.25">
      <c r="A24852" s="2">
        <v>41.418333333333401</v>
      </c>
      <c r="B24852">
        <v>2.8555299999999999</v>
      </c>
    </row>
    <row r="24853" spans="1:2" x14ac:dyDescent="0.25">
      <c r="A24853" s="2">
        <v>41.42</v>
      </c>
      <c r="B24853">
        <v>2.83114</v>
      </c>
    </row>
    <row r="24854" spans="1:2" x14ac:dyDescent="0.25">
      <c r="A24854" s="2">
        <v>41.421666666666702</v>
      </c>
      <c r="B24854">
        <v>2.83114</v>
      </c>
    </row>
    <row r="24855" spans="1:2" x14ac:dyDescent="0.25">
      <c r="A24855" s="2">
        <v>41.423333333333403</v>
      </c>
      <c r="B24855">
        <v>2.8250799999999998</v>
      </c>
    </row>
    <row r="24856" spans="1:2" x14ac:dyDescent="0.25">
      <c r="A24856" s="2">
        <v>41.424999999999997</v>
      </c>
      <c r="B24856">
        <v>2.8069600000000001</v>
      </c>
    </row>
    <row r="24857" spans="1:2" x14ac:dyDescent="0.25">
      <c r="A24857" s="2">
        <v>41.426666666666698</v>
      </c>
      <c r="B24857">
        <v>2.8372199999999999</v>
      </c>
    </row>
    <row r="24858" spans="1:2" x14ac:dyDescent="0.25">
      <c r="A24858" s="2">
        <v>41.428333333333399</v>
      </c>
      <c r="B24858">
        <v>2.8250799999999998</v>
      </c>
    </row>
    <row r="24859" spans="1:2" x14ac:dyDescent="0.25">
      <c r="A24859" s="2">
        <v>41.43</v>
      </c>
      <c r="B24859">
        <v>2.8372199999999999</v>
      </c>
    </row>
    <row r="24860" spans="1:2" x14ac:dyDescent="0.25">
      <c r="A24860" s="2">
        <v>41.4316666666667</v>
      </c>
      <c r="B24860">
        <v>2.8372199999999999</v>
      </c>
    </row>
    <row r="24861" spans="1:2" x14ac:dyDescent="0.25">
      <c r="A24861" s="2">
        <v>41.433333333333401</v>
      </c>
      <c r="B24861">
        <v>2.8433099999999998</v>
      </c>
    </row>
    <row r="24862" spans="1:2" x14ac:dyDescent="0.25">
      <c r="A24862" s="2">
        <v>41.435000000000002</v>
      </c>
      <c r="B24862">
        <v>2.8250799999999998</v>
      </c>
    </row>
    <row r="24863" spans="1:2" x14ac:dyDescent="0.25">
      <c r="A24863" s="2">
        <v>41.436666666666703</v>
      </c>
      <c r="B24863">
        <v>2.8250799999999998</v>
      </c>
    </row>
    <row r="24864" spans="1:2" x14ac:dyDescent="0.25">
      <c r="A24864" s="2">
        <v>41.438333333333397</v>
      </c>
      <c r="B24864">
        <v>2.8250799999999998</v>
      </c>
    </row>
    <row r="24865" spans="1:2" x14ac:dyDescent="0.25">
      <c r="A24865" s="2">
        <v>41.44</v>
      </c>
      <c r="B24865">
        <v>2.8433099999999998</v>
      </c>
    </row>
    <row r="24866" spans="1:2" x14ac:dyDescent="0.25">
      <c r="A24866" s="2">
        <v>41.441666666666698</v>
      </c>
      <c r="B24866">
        <v>2.8433099999999998</v>
      </c>
    </row>
    <row r="24867" spans="1:2" x14ac:dyDescent="0.25">
      <c r="A24867" s="2">
        <v>41.443333333333399</v>
      </c>
      <c r="B24867">
        <v>2.8433099999999998</v>
      </c>
    </row>
    <row r="24868" spans="1:2" x14ac:dyDescent="0.25">
      <c r="A24868" s="2">
        <v>41.445</v>
      </c>
      <c r="B24868">
        <v>2.8372199999999999</v>
      </c>
    </row>
    <row r="24869" spans="1:2" x14ac:dyDescent="0.25">
      <c r="A24869" s="2">
        <v>41.446666666666701</v>
      </c>
      <c r="B24869">
        <v>2.8555299999999999</v>
      </c>
    </row>
    <row r="24870" spans="1:2" x14ac:dyDescent="0.25">
      <c r="A24870" s="2">
        <v>41.448333333333402</v>
      </c>
      <c r="B24870">
        <v>2.83114</v>
      </c>
    </row>
    <row r="24871" spans="1:2" x14ac:dyDescent="0.25">
      <c r="A24871" s="2">
        <v>41.45</v>
      </c>
      <c r="B24871">
        <v>2.8250799999999998</v>
      </c>
    </row>
    <row r="24872" spans="1:2" x14ac:dyDescent="0.25">
      <c r="A24872" s="2">
        <v>41.451666666666704</v>
      </c>
      <c r="B24872">
        <v>2.8372199999999999</v>
      </c>
    </row>
    <row r="24873" spans="1:2" x14ac:dyDescent="0.25">
      <c r="A24873" s="2">
        <v>41.453333333333397</v>
      </c>
      <c r="B24873">
        <v>2.8250799999999998</v>
      </c>
    </row>
    <row r="24874" spans="1:2" x14ac:dyDescent="0.25">
      <c r="A24874" s="2">
        <v>41.454999999999998</v>
      </c>
      <c r="B24874">
        <v>2.8372199999999999</v>
      </c>
    </row>
    <row r="24875" spans="1:2" x14ac:dyDescent="0.25">
      <c r="A24875" s="2">
        <v>41.456666666666699</v>
      </c>
      <c r="B24875">
        <v>2.8494199999999998</v>
      </c>
    </row>
    <row r="24876" spans="1:2" x14ac:dyDescent="0.25">
      <c r="A24876" s="2">
        <v>41.4583333333334</v>
      </c>
      <c r="B24876">
        <v>2.83114</v>
      </c>
    </row>
    <row r="24877" spans="1:2" x14ac:dyDescent="0.25">
      <c r="A24877" s="2">
        <v>41.46</v>
      </c>
      <c r="B24877">
        <v>2.8250799999999998</v>
      </c>
    </row>
    <row r="24878" spans="1:2" x14ac:dyDescent="0.25">
      <c r="A24878" s="2">
        <v>41.461666666666702</v>
      </c>
      <c r="B24878">
        <v>2.8433099999999998</v>
      </c>
    </row>
    <row r="24879" spans="1:2" x14ac:dyDescent="0.25">
      <c r="A24879" s="2">
        <v>41.463333333333402</v>
      </c>
      <c r="B24879">
        <v>2.8250799999999998</v>
      </c>
    </row>
    <row r="24880" spans="1:2" x14ac:dyDescent="0.25">
      <c r="A24880" s="2">
        <v>41.465000000000003</v>
      </c>
      <c r="B24880">
        <v>2.8250799999999998</v>
      </c>
    </row>
    <row r="24881" spans="1:2" x14ac:dyDescent="0.25">
      <c r="A24881" s="2">
        <v>41.466666666666697</v>
      </c>
      <c r="B24881">
        <v>2.8372199999999999</v>
      </c>
    </row>
    <row r="24882" spans="1:2" x14ac:dyDescent="0.25">
      <c r="A24882" s="2">
        <v>41.468333333333398</v>
      </c>
      <c r="B24882">
        <v>2.8190200000000001</v>
      </c>
    </row>
    <row r="24883" spans="1:2" x14ac:dyDescent="0.25">
      <c r="A24883" s="2">
        <v>41.47</v>
      </c>
      <c r="B24883">
        <v>2.8494199999999998</v>
      </c>
    </row>
    <row r="24884" spans="1:2" x14ac:dyDescent="0.25">
      <c r="A24884" s="2">
        <v>41.4716666666667</v>
      </c>
      <c r="B24884">
        <v>2.8250799999999998</v>
      </c>
    </row>
    <row r="24885" spans="1:2" x14ac:dyDescent="0.25">
      <c r="A24885" s="2">
        <v>41.4733333333334</v>
      </c>
      <c r="B24885">
        <v>2.8372199999999999</v>
      </c>
    </row>
    <row r="24886" spans="1:2" x14ac:dyDescent="0.25">
      <c r="A24886" s="2">
        <v>41.475000000000001</v>
      </c>
      <c r="B24886">
        <v>2.8190200000000001</v>
      </c>
    </row>
    <row r="24887" spans="1:2" x14ac:dyDescent="0.25">
      <c r="A24887" s="2">
        <v>41.476666666666702</v>
      </c>
      <c r="B24887">
        <v>2.8129900000000001</v>
      </c>
    </row>
    <row r="24888" spans="1:2" x14ac:dyDescent="0.25">
      <c r="A24888" s="2">
        <v>41.478333333333403</v>
      </c>
      <c r="B24888">
        <v>2.8250799999999998</v>
      </c>
    </row>
    <row r="24889" spans="1:2" x14ac:dyDescent="0.25">
      <c r="A24889" s="2">
        <v>41.48</v>
      </c>
      <c r="B24889">
        <v>2.8433099999999998</v>
      </c>
    </row>
    <row r="24890" spans="1:2" x14ac:dyDescent="0.25">
      <c r="A24890" s="2">
        <v>41.481666666666698</v>
      </c>
      <c r="B24890">
        <v>2.8372199999999999</v>
      </c>
    </row>
    <row r="24891" spans="1:2" x14ac:dyDescent="0.25">
      <c r="A24891" s="2">
        <v>41.483333333333398</v>
      </c>
      <c r="B24891">
        <v>2.8129900000000001</v>
      </c>
    </row>
    <row r="24892" spans="1:2" x14ac:dyDescent="0.25">
      <c r="A24892" s="2">
        <v>41.484999999999999</v>
      </c>
      <c r="B24892">
        <v>2.8250799999999998</v>
      </c>
    </row>
    <row r="24893" spans="1:2" x14ac:dyDescent="0.25">
      <c r="A24893" s="2">
        <v>41.4866666666667</v>
      </c>
      <c r="B24893">
        <v>2.8372199999999999</v>
      </c>
    </row>
    <row r="24894" spans="1:2" x14ac:dyDescent="0.25">
      <c r="A24894" s="2">
        <v>41.488333333333401</v>
      </c>
      <c r="B24894">
        <v>2.8433099999999998</v>
      </c>
    </row>
    <row r="24895" spans="1:2" x14ac:dyDescent="0.25">
      <c r="A24895" s="2">
        <v>41.49</v>
      </c>
      <c r="B24895">
        <v>2.8190200000000001</v>
      </c>
    </row>
    <row r="24896" spans="1:2" x14ac:dyDescent="0.25">
      <c r="A24896" s="2">
        <v>41.491666666666703</v>
      </c>
      <c r="B24896">
        <v>2.8250799999999998</v>
      </c>
    </row>
    <row r="24897" spans="1:2" x14ac:dyDescent="0.25">
      <c r="A24897" s="2">
        <v>41.493333333333403</v>
      </c>
      <c r="B24897">
        <v>2.83114</v>
      </c>
    </row>
    <row r="24898" spans="1:2" x14ac:dyDescent="0.25">
      <c r="A24898" s="2">
        <v>41.494999999999997</v>
      </c>
      <c r="B24898">
        <v>2.8250799999999998</v>
      </c>
    </row>
    <row r="24899" spans="1:2" x14ac:dyDescent="0.25">
      <c r="A24899" s="2">
        <v>41.496666666666698</v>
      </c>
      <c r="B24899">
        <v>2.8190200000000001</v>
      </c>
    </row>
    <row r="24900" spans="1:2" x14ac:dyDescent="0.25">
      <c r="A24900" s="2">
        <v>41.498333333333399</v>
      </c>
      <c r="B24900">
        <v>2.8250799999999998</v>
      </c>
    </row>
    <row r="24901" spans="1:2" x14ac:dyDescent="0.25">
      <c r="A24901" s="2">
        <v>41.5</v>
      </c>
      <c r="B24901">
        <v>2.8372199999999999</v>
      </c>
    </row>
    <row r="24902" spans="1:2" x14ac:dyDescent="0.25">
      <c r="A24902" s="2">
        <v>41.501666666666701</v>
      </c>
      <c r="B24902">
        <v>2.8433099999999998</v>
      </c>
    </row>
    <row r="24903" spans="1:2" x14ac:dyDescent="0.25">
      <c r="A24903" s="2">
        <v>41.503333333333401</v>
      </c>
      <c r="B24903">
        <v>2.83114</v>
      </c>
    </row>
    <row r="24904" spans="1:2" x14ac:dyDescent="0.25">
      <c r="A24904" s="2">
        <v>41.505000000000003</v>
      </c>
      <c r="B24904">
        <v>2.83114</v>
      </c>
    </row>
    <row r="24905" spans="1:2" x14ac:dyDescent="0.25">
      <c r="A24905" s="2">
        <v>41.506666666666703</v>
      </c>
      <c r="B24905">
        <v>2.8250799999999998</v>
      </c>
    </row>
    <row r="24906" spans="1:2" x14ac:dyDescent="0.25">
      <c r="A24906" s="2">
        <v>41.508333333333397</v>
      </c>
      <c r="B24906">
        <v>2.8372199999999999</v>
      </c>
    </row>
    <row r="24907" spans="1:2" x14ac:dyDescent="0.25">
      <c r="A24907" s="2">
        <v>41.51</v>
      </c>
      <c r="B24907">
        <v>2.8250799999999998</v>
      </c>
    </row>
    <row r="24908" spans="1:2" x14ac:dyDescent="0.25">
      <c r="A24908" s="2">
        <v>41.511666666666699</v>
      </c>
      <c r="B24908">
        <v>2.83114</v>
      </c>
    </row>
    <row r="24909" spans="1:2" x14ac:dyDescent="0.25">
      <c r="A24909" s="2">
        <v>41.513333333333399</v>
      </c>
      <c r="B24909">
        <v>2.8190200000000001</v>
      </c>
    </row>
    <row r="24910" spans="1:2" x14ac:dyDescent="0.25">
      <c r="A24910" s="2">
        <v>41.515000000000001</v>
      </c>
      <c r="B24910">
        <v>2.8129900000000001</v>
      </c>
    </row>
    <row r="24911" spans="1:2" x14ac:dyDescent="0.25">
      <c r="A24911" s="2">
        <v>41.516666666666701</v>
      </c>
      <c r="B24911">
        <v>2.8250799999999998</v>
      </c>
    </row>
    <row r="24912" spans="1:2" x14ac:dyDescent="0.25">
      <c r="A24912" s="2">
        <v>41.518333333333402</v>
      </c>
      <c r="B24912">
        <v>2.8250799999999998</v>
      </c>
    </row>
    <row r="24913" spans="1:2" x14ac:dyDescent="0.25">
      <c r="A24913" s="2">
        <v>41.52</v>
      </c>
      <c r="B24913">
        <v>2.8372199999999999</v>
      </c>
    </row>
    <row r="24914" spans="1:2" x14ac:dyDescent="0.25">
      <c r="A24914" s="2">
        <v>41.521666666666697</v>
      </c>
      <c r="B24914">
        <v>2.8433099999999998</v>
      </c>
    </row>
    <row r="24915" spans="1:2" x14ac:dyDescent="0.25">
      <c r="A24915" s="2">
        <v>41.523333333333397</v>
      </c>
      <c r="B24915">
        <v>2.83114</v>
      </c>
    </row>
    <row r="24916" spans="1:2" x14ac:dyDescent="0.25">
      <c r="A24916" s="2">
        <v>41.524999999999999</v>
      </c>
      <c r="B24916">
        <v>2.83114</v>
      </c>
    </row>
    <row r="24917" spans="1:2" x14ac:dyDescent="0.25">
      <c r="A24917" s="2">
        <v>41.526666666666699</v>
      </c>
      <c r="B24917">
        <v>2.8250799999999998</v>
      </c>
    </row>
    <row r="24918" spans="1:2" x14ac:dyDescent="0.25">
      <c r="A24918" s="2">
        <v>41.5283333333334</v>
      </c>
      <c r="B24918">
        <v>2.8250799999999998</v>
      </c>
    </row>
    <row r="24919" spans="1:2" x14ac:dyDescent="0.25">
      <c r="A24919" s="2">
        <v>41.53</v>
      </c>
      <c r="B24919">
        <v>2.8494199999999998</v>
      </c>
    </row>
    <row r="24920" spans="1:2" x14ac:dyDescent="0.25">
      <c r="A24920" s="2">
        <v>41.531666666666702</v>
      </c>
      <c r="B24920">
        <v>2.8433099999999998</v>
      </c>
    </row>
    <row r="24921" spans="1:2" x14ac:dyDescent="0.25">
      <c r="A24921" s="2">
        <v>41.533333333333402</v>
      </c>
      <c r="B24921">
        <v>2.8372199999999999</v>
      </c>
    </row>
    <row r="24922" spans="1:2" x14ac:dyDescent="0.25">
      <c r="A24922" s="2">
        <v>41.534999999999997</v>
      </c>
      <c r="B24922">
        <v>2.83114</v>
      </c>
    </row>
    <row r="24923" spans="1:2" x14ac:dyDescent="0.25">
      <c r="A24923" s="2">
        <v>41.536666666666697</v>
      </c>
      <c r="B24923">
        <v>2.8190200000000001</v>
      </c>
    </row>
    <row r="24924" spans="1:2" x14ac:dyDescent="0.25">
      <c r="A24924" s="2">
        <v>41.538333333333398</v>
      </c>
      <c r="B24924">
        <v>2.8372199999999999</v>
      </c>
    </row>
    <row r="24925" spans="1:2" x14ac:dyDescent="0.25">
      <c r="A24925" s="2">
        <v>41.54</v>
      </c>
      <c r="B24925">
        <v>2.8372199999999999</v>
      </c>
    </row>
    <row r="24926" spans="1:2" x14ac:dyDescent="0.25">
      <c r="A24926" s="2">
        <v>41.5416666666667</v>
      </c>
      <c r="B24926">
        <v>2.83114</v>
      </c>
    </row>
    <row r="24927" spans="1:2" x14ac:dyDescent="0.25">
      <c r="A24927" s="2">
        <v>41.543333333333401</v>
      </c>
      <c r="B24927">
        <v>2.8433099999999998</v>
      </c>
    </row>
    <row r="24928" spans="1:2" x14ac:dyDescent="0.25">
      <c r="A24928" s="2">
        <v>41.545000000000002</v>
      </c>
      <c r="B24928">
        <v>2.8372199999999999</v>
      </c>
    </row>
    <row r="24929" spans="1:2" x14ac:dyDescent="0.25">
      <c r="A24929" s="2">
        <v>41.546666666666702</v>
      </c>
      <c r="B24929">
        <v>2.8250799999999998</v>
      </c>
    </row>
    <row r="24930" spans="1:2" x14ac:dyDescent="0.25">
      <c r="A24930" s="2">
        <v>41.548333333333403</v>
      </c>
      <c r="B24930">
        <v>2.8250799999999998</v>
      </c>
    </row>
    <row r="24931" spans="1:2" x14ac:dyDescent="0.25">
      <c r="A24931" s="2">
        <v>41.55</v>
      </c>
      <c r="B24931">
        <v>2.8190200000000001</v>
      </c>
    </row>
    <row r="24932" spans="1:2" x14ac:dyDescent="0.25">
      <c r="A24932" s="2">
        <v>41.551666666666698</v>
      </c>
      <c r="B24932">
        <v>2.8372199999999999</v>
      </c>
    </row>
    <row r="24933" spans="1:2" x14ac:dyDescent="0.25">
      <c r="A24933" s="2">
        <v>41.553333333333399</v>
      </c>
      <c r="B24933">
        <v>2.8494199999999998</v>
      </c>
    </row>
    <row r="24934" spans="1:2" x14ac:dyDescent="0.25">
      <c r="A24934" s="2">
        <v>41.555</v>
      </c>
      <c r="B24934">
        <v>2.8250799999999998</v>
      </c>
    </row>
    <row r="24935" spans="1:2" x14ac:dyDescent="0.25">
      <c r="A24935" s="2">
        <v>41.5566666666667</v>
      </c>
      <c r="B24935">
        <v>2.8433099999999998</v>
      </c>
    </row>
    <row r="24936" spans="1:2" x14ac:dyDescent="0.25">
      <c r="A24936" s="2">
        <v>41.558333333333401</v>
      </c>
      <c r="B24936">
        <v>2.83114</v>
      </c>
    </row>
    <row r="24937" spans="1:2" x14ac:dyDescent="0.25">
      <c r="A24937" s="2">
        <v>41.56</v>
      </c>
      <c r="B24937">
        <v>2.83114</v>
      </c>
    </row>
    <row r="24938" spans="1:2" x14ac:dyDescent="0.25">
      <c r="A24938" s="2">
        <v>41.561666666666703</v>
      </c>
      <c r="B24938">
        <v>2.8250799999999998</v>
      </c>
    </row>
    <row r="24939" spans="1:2" x14ac:dyDescent="0.25">
      <c r="A24939" s="2">
        <v>41.563333333333397</v>
      </c>
      <c r="B24939">
        <v>2.8433099999999998</v>
      </c>
    </row>
    <row r="24940" spans="1:2" x14ac:dyDescent="0.25">
      <c r="A24940" s="2">
        <v>41.564999999999998</v>
      </c>
      <c r="B24940">
        <v>2.8433099999999998</v>
      </c>
    </row>
    <row r="24941" spans="1:2" x14ac:dyDescent="0.25">
      <c r="A24941" s="2">
        <v>41.566666666666698</v>
      </c>
      <c r="B24941">
        <v>2.8372199999999999</v>
      </c>
    </row>
    <row r="24942" spans="1:2" x14ac:dyDescent="0.25">
      <c r="A24942" s="2">
        <v>41.568333333333399</v>
      </c>
      <c r="B24942">
        <v>2.8250799999999998</v>
      </c>
    </row>
    <row r="24943" spans="1:2" x14ac:dyDescent="0.25">
      <c r="A24943" s="2">
        <v>41.57</v>
      </c>
      <c r="B24943">
        <v>2.8433099999999998</v>
      </c>
    </row>
    <row r="24944" spans="1:2" x14ac:dyDescent="0.25">
      <c r="A24944" s="2">
        <v>41.571666666666701</v>
      </c>
      <c r="B24944">
        <v>2.8250799999999998</v>
      </c>
    </row>
    <row r="24945" spans="1:2" x14ac:dyDescent="0.25">
      <c r="A24945" s="2">
        <v>41.573333333333402</v>
      </c>
      <c r="B24945">
        <v>2.8433099999999998</v>
      </c>
    </row>
    <row r="24946" spans="1:2" x14ac:dyDescent="0.25">
      <c r="A24946" s="2">
        <v>41.575000000000003</v>
      </c>
      <c r="B24946">
        <v>2.8250799999999998</v>
      </c>
    </row>
    <row r="24947" spans="1:2" x14ac:dyDescent="0.25">
      <c r="A24947" s="2">
        <v>41.576666666666704</v>
      </c>
      <c r="B24947">
        <v>2.83114</v>
      </c>
    </row>
    <row r="24948" spans="1:2" x14ac:dyDescent="0.25">
      <c r="A24948" s="2">
        <v>41.578333333333397</v>
      </c>
      <c r="B24948">
        <v>2.8190200000000001</v>
      </c>
    </row>
    <row r="24949" spans="1:2" x14ac:dyDescent="0.25">
      <c r="A24949" s="2">
        <v>41.58</v>
      </c>
      <c r="B24949">
        <v>2.8372199999999999</v>
      </c>
    </row>
    <row r="24950" spans="1:2" x14ac:dyDescent="0.25">
      <c r="A24950" s="2">
        <v>41.581666666666699</v>
      </c>
      <c r="B24950">
        <v>2.83114</v>
      </c>
    </row>
    <row r="24951" spans="1:2" x14ac:dyDescent="0.25">
      <c r="A24951" s="2">
        <v>41.5833333333334</v>
      </c>
      <c r="B24951">
        <v>2.8372199999999999</v>
      </c>
    </row>
    <row r="24952" spans="1:2" x14ac:dyDescent="0.25">
      <c r="A24952" s="2">
        <v>41.585000000000001</v>
      </c>
      <c r="B24952">
        <v>2.8433099999999998</v>
      </c>
    </row>
    <row r="24953" spans="1:2" x14ac:dyDescent="0.25">
      <c r="A24953" s="2">
        <v>41.586666666666702</v>
      </c>
      <c r="B24953">
        <v>2.8372199999999999</v>
      </c>
    </row>
    <row r="24954" spans="1:2" x14ac:dyDescent="0.25">
      <c r="A24954" s="2">
        <v>41.588333333333402</v>
      </c>
      <c r="B24954">
        <v>2.8555299999999999</v>
      </c>
    </row>
    <row r="24955" spans="1:2" x14ac:dyDescent="0.25">
      <c r="A24955" s="2">
        <v>41.59</v>
      </c>
      <c r="B24955">
        <v>2.8433099999999998</v>
      </c>
    </row>
    <row r="24956" spans="1:2" x14ac:dyDescent="0.25">
      <c r="A24956" s="2">
        <v>41.591666666666697</v>
      </c>
      <c r="B24956">
        <v>2.8069600000000001</v>
      </c>
    </row>
    <row r="24957" spans="1:2" x14ac:dyDescent="0.25">
      <c r="A24957" s="2">
        <v>41.593333333333398</v>
      </c>
      <c r="B24957">
        <v>2.8555299999999999</v>
      </c>
    </row>
    <row r="24958" spans="1:2" x14ac:dyDescent="0.25">
      <c r="A24958" s="2">
        <v>41.594999999999999</v>
      </c>
      <c r="B24958">
        <v>2.8372199999999999</v>
      </c>
    </row>
    <row r="24959" spans="1:2" x14ac:dyDescent="0.25">
      <c r="A24959" s="2">
        <v>41.5966666666667</v>
      </c>
      <c r="B24959">
        <v>2.8190200000000001</v>
      </c>
    </row>
    <row r="24960" spans="1:2" x14ac:dyDescent="0.25">
      <c r="A24960" s="2">
        <v>41.5983333333334</v>
      </c>
      <c r="B24960">
        <v>2.83114</v>
      </c>
    </row>
    <row r="24961" spans="1:2" x14ac:dyDescent="0.25">
      <c r="A24961" s="2">
        <v>41.6</v>
      </c>
      <c r="B24961">
        <v>2.8433099999999998</v>
      </c>
    </row>
    <row r="24962" spans="1:2" x14ac:dyDescent="0.25">
      <c r="A24962" s="2">
        <v>41.601666666666702</v>
      </c>
      <c r="B24962">
        <v>2.8129900000000001</v>
      </c>
    </row>
    <row r="24963" spans="1:2" x14ac:dyDescent="0.25">
      <c r="A24963" s="2">
        <v>41.603333333333403</v>
      </c>
      <c r="B24963">
        <v>2.8190200000000001</v>
      </c>
    </row>
    <row r="24964" spans="1:2" x14ac:dyDescent="0.25">
      <c r="A24964" s="2">
        <v>41.604999999999997</v>
      </c>
      <c r="B24964">
        <v>2.83114</v>
      </c>
    </row>
    <row r="24965" spans="1:2" x14ac:dyDescent="0.25">
      <c r="A24965" s="2">
        <v>41.606666666666698</v>
      </c>
      <c r="B24965">
        <v>2.8190200000000001</v>
      </c>
    </row>
    <row r="24966" spans="1:2" x14ac:dyDescent="0.25">
      <c r="A24966" s="2">
        <v>41.608333333333398</v>
      </c>
      <c r="B24966">
        <v>2.83114</v>
      </c>
    </row>
    <row r="24967" spans="1:2" x14ac:dyDescent="0.25">
      <c r="A24967" s="2">
        <v>41.61</v>
      </c>
      <c r="B24967">
        <v>2.83114</v>
      </c>
    </row>
    <row r="24968" spans="1:2" x14ac:dyDescent="0.25">
      <c r="A24968" s="2">
        <v>41.6116666666667</v>
      </c>
      <c r="B24968">
        <v>2.8372199999999999</v>
      </c>
    </row>
    <row r="24969" spans="1:2" x14ac:dyDescent="0.25">
      <c r="A24969" s="2">
        <v>41.613333333333401</v>
      </c>
      <c r="B24969">
        <v>2.8433099999999998</v>
      </c>
    </row>
    <row r="24970" spans="1:2" x14ac:dyDescent="0.25">
      <c r="A24970" s="2">
        <v>41.615000000000002</v>
      </c>
      <c r="B24970">
        <v>2.8494199999999998</v>
      </c>
    </row>
    <row r="24971" spans="1:2" x14ac:dyDescent="0.25">
      <c r="A24971" s="2">
        <v>41.616666666666703</v>
      </c>
      <c r="B24971">
        <v>2.8372199999999999</v>
      </c>
    </row>
    <row r="24972" spans="1:2" x14ac:dyDescent="0.25">
      <c r="A24972" s="2">
        <v>41.618333333333403</v>
      </c>
      <c r="B24972">
        <v>2.83114</v>
      </c>
    </row>
    <row r="24973" spans="1:2" x14ac:dyDescent="0.25">
      <c r="A24973" s="2">
        <v>41.62</v>
      </c>
      <c r="B24973">
        <v>2.83114</v>
      </c>
    </row>
    <row r="24974" spans="1:2" x14ac:dyDescent="0.25">
      <c r="A24974" s="2">
        <v>41.621666666666698</v>
      </c>
      <c r="B24974">
        <v>2.8250799999999998</v>
      </c>
    </row>
    <row r="24975" spans="1:2" x14ac:dyDescent="0.25">
      <c r="A24975" s="2">
        <v>41.623333333333399</v>
      </c>
      <c r="B24975">
        <v>2.8433099999999998</v>
      </c>
    </row>
    <row r="24976" spans="1:2" x14ac:dyDescent="0.25">
      <c r="A24976" s="2">
        <v>41.625</v>
      </c>
      <c r="B24976">
        <v>2.8250799999999998</v>
      </c>
    </row>
    <row r="24977" spans="1:2" x14ac:dyDescent="0.25">
      <c r="A24977" s="2">
        <v>41.626666666666701</v>
      </c>
      <c r="B24977">
        <v>2.8494199999999998</v>
      </c>
    </row>
    <row r="24978" spans="1:2" x14ac:dyDescent="0.25">
      <c r="A24978" s="2">
        <v>41.628333333333401</v>
      </c>
      <c r="B24978">
        <v>2.8555299999999999</v>
      </c>
    </row>
    <row r="24979" spans="1:2" x14ac:dyDescent="0.25">
      <c r="A24979" s="2">
        <v>41.63</v>
      </c>
      <c r="B24979">
        <v>2.8555299999999999</v>
      </c>
    </row>
    <row r="24980" spans="1:2" x14ac:dyDescent="0.25">
      <c r="A24980" s="2">
        <v>41.631666666666703</v>
      </c>
      <c r="B24980">
        <v>2.8494199999999998</v>
      </c>
    </row>
    <row r="24981" spans="1:2" x14ac:dyDescent="0.25">
      <c r="A24981" s="2">
        <v>41.633333333333397</v>
      </c>
      <c r="B24981">
        <v>2.8250799999999998</v>
      </c>
    </row>
    <row r="24982" spans="1:2" x14ac:dyDescent="0.25">
      <c r="A24982" s="2">
        <v>41.634999999999998</v>
      </c>
      <c r="B24982">
        <v>2.8190200000000001</v>
      </c>
    </row>
    <row r="24983" spans="1:2" x14ac:dyDescent="0.25">
      <c r="A24983" s="2">
        <v>41.636666666666699</v>
      </c>
      <c r="B24983">
        <v>2.8372199999999999</v>
      </c>
    </row>
    <row r="24984" spans="1:2" x14ac:dyDescent="0.25">
      <c r="A24984" s="2">
        <v>41.638333333333399</v>
      </c>
      <c r="B24984">
        <v>2.8372199999999999</v>
      </c>
    </row>
    <row r="24985" spans="1:2" x14ac:dyDescent="0.25">
      <c r="A24985" s="2">
        <v>41.64</v>
      </c>
      <c r="B24985">
        <v>2.83114</v>
      </c>
    </row>
    <row r="24986" spans="1:2" x14ac:dyDescent="0.25">
      <c r="A24986" s="2">
        <v>41.641666666666701</v>
      </c>
      <c r="B24986">
        <v>2.8372199999999999</v>
      </c>
    </row>
    <row r="24987" spans="1:2" x14ac:dyDescent="0.25">
      <c r="A24987" s="2">
        <v>41.643333333333402</v>
      </c>
      <c r="B24987">
        <v>2.8250799999999998</v>
      </c>
    </row>
    <row r="24988" spans="1:2" x14ac:dyDescent="0.25">
      <c r="A24988" s="2">
        <v>41.645000000000003</v>
      </c>
      <c r="B24988">
        <v>2.8250799999999998</v>
      </c>
    </row>
    <row r="24989" spans="1:2" x14ac:dyDescent="0.25">
      <c r="A24989" s="2">
        <v>41.646666666666697</v>
      </c>
      <c r="B24989">
        <v>2.8372199999999999</v>
      </c>
    </row>
    <row r="24990" spans="1:2" x14ac:dyDescent="0.25">
      <c r="A24990" s="2">
        <v>41.648333333333397</v>
      </c>
      <c r="B24990">
        <v>2.8190200000000001</v>
      </c>
    </row>
    <row r="24991" spans="1:2" x14ac:dyDescent="0.25">
      <c r="A24991" s="2">
        <v>41.65</v>
      </c>
      <c r="B24991">
        <v>2.8250799999999998</v>
      </c>
    </row>
    <row r="24992" spans="1:2" x14ac:dyDescent="0.25">
      <c r="A24992" s="2">
        <v>41.651666666666699</v>
      </c>
      <c r="B24992">
        <v>2.83114</v>
      </c>
    </row>
    <row r="24993" spans="1:2" x14ac:dyDescent="0.25">
      <c r="A24993" s="2">
        <v>41.6533333333334</v>
      </c>
      <c r="B24993">
        <v>2.8372199999999999</v>
      </c>
    </row>
    <row r="24994" spans="1:2" x14ac:dyDescent="0.25">
      <c r="A24994" s="2">
        <v>41.655000000000001</v>
      </c>
      <c r="B24994">
        <v>2.8433099999999998</v>
      </c>
    </row>
    <row r="24995" spans="1:2" x14ac:dyDescent="0.25">
      <c r="A24995" s="2">
        <v>41.656666666666702</v>
      </c>
      <c r="B24995">
        <v>2.8250799999999998</v>
      </c>
    </row>
    <row r="24996" spans="1:2" x14ac:dyDescent="0.25">
      <c r="A24996" s="2">
        <v>41.658333333333402</v>
      </c>
      <c r="B24996">
        <v>2.8494199999999998</v>
      </c>
    </row>
    <row r="24997" spans="1:2" x14ac:dyDescent="0.25">
      <c r="A24997" s="2">
        <v>41.66</v>
      </c>
      <c r="B24997">
        <v>2.8372199999999999</v>
      </c>
    </row>
    <row r="24998" spans="1:2" x14ac:dyDescent="0.25">
      <c r="A24998" s="2">
        <v>41.661666666666697</v>
      </c>
      <c r="B24998">
        <v>2.8433099999999998</v>
      </c>
    </row>
    <row r="24999" spans="1:2" x14ac:dyDescent="0.25">
      <c r="A24999" s="2">
        <v>41.663333333333398</v>
      </c>
      <c r="B24999">
        <v>2.83114</v>
      </c>
    </row>
    <row r="25000" spans="1:2" x14ac:dyDescent="0.25">
      <c r="A25000" s="2">
        <v>41.664999999999999</v>
      </c>
      <c r="B25000">
        <v>2.8190200000000001</v>
      </c>
    </row>
    <row r="25001" spans="1:2" x14ac:dyDescent="0.25">
      <c r="A25001" s="2">
        <v>41.6666666666667</v>
      </c>
      <c r="B25001">
        <v>2.83114</v>
      </c>
    </row>
    <row r="25002" spans="1:2" x14ac:dyDescent="0.25">
      <c r="A25002" s="2">
        <v>41.668333333333401</v>
      </c>
      <c r="B25002">
        <v>2.8129900000000001</v>
      </c>
    </row>
    <row r="25003" spans="1:2" x14ac:dyDescent="0.25">
      <c r="A25003" s="2">
        <v>41.67</v>
      </c>
      <c r="B25003">
        <v>2.8190200000000001</v>
      </c>
    </row>
    <row r="25004" spans="1:2" x14ac:dyDescent="0.25">
      <c r="A25004" s="2">
        <v>41.671666666666702</v>
      </c>
      <c r="B25004">
        <v>2.8433099999999998</v>
      </c>
    </row>
    <row r="25005" spans="1:2" x14ac:dyDescent="0.25">
      <c r="A25005" s="2">
        <v>41.673333333333403</v>
      </c>
      <c r="B25005">
        <v>2.8250799999999998</v>
      </c>
    </row>
    <row r="25006" spans="1:2" x14ac:dyDescent="0.25">
      <c r="A25006" s="2">
        <v>41.674999999999997</v>
      </c>
      <c r="B25006">
        <v>2.8250799999999998</v>
      </c>
    </row>
    <row r="25007" spans="1:2" x14ac:dyDescent="0.25">
      <c r="A25007" s="2">
        <v>41.676666666666698</v>
      </c>
      <c r="B25007">
        <v>2.83114</v>
      </c>
    </row>
    <row r="25008" spans="1:2" x14ac:dyDescent="0.25">
      <c r="A25008" s="2">
        <v>41.678333333333399</v>
      </c>
      <c r="B25008">
        <v>2.83114</v>
      </c>
    </row>
    <row r="25009" spans="1:2" x14ac:dyDescent="0.25">
      <c r="A25009" s="2">
        <v>41.68</v>
      </c>
      <c r="B25009">
        <v>2.8250799999999998</v>
      </c>
    </row>
    <row r="25010" spans="1:2" x14ac:dyDescent="0.25">
      <c r="A25010" s="2">
        <v>41.6816666666667</v>
      </c>
      <c r="B25010">
        <v>2.8129900000000001</v>
      </c>
    </row>
    <row r="25011" spans="1:2" x14ac:dyDescent="0.25">
      <c r="A25011" s="2">
        <v>41.683333333333401</v>
      </c>
      <c r="B25011">
        <v>2.8250799999999998</v>
      </c>
    </row>
    <row r="25012" spans="1:2" x14ac:dyDescent="0.25">
      <c r="A25012" s="2">
        <v>41.685000000000002</v>
      </c>
      <c r="B25012">
        <v>2.83114</v>
      </c>
    </row>
    <row r="25013" spans="1:2" x14ac:dyDescent="0.25">
      <c r="A25013" s="2">
        <v>41.686666666666703</v>
      </c>
      <c r="B25013">
        <v>2.8433099999999998</v>
      </c>
    </row>
    <row r="25014" spans="1:2" x14ac:dyDescent="0.25">
      <c r="A25014" s="2">
        <v>41.688333333333397</v>
      </c>
      <c r="B25014">
        <v>2.8372199999999999</v>
      </c>
    </row>
    <row r="25015" spans="1:2" x14ac:dyDescent="0.25">
      <c r="A25015" s="2">
        <v>41.69</v>
      </c>
      <c r="B25015">
        <v>2.8372199999999999</v>
      </c>
    </row>
    <row r="25016" spans="1:2" x14ac:dyDescent="0.25">
      <c r="A25016" s="2">
        <v>41.691666666666698</v>
      </c>
      <c r="B25016">
        <v>2.8250799999999998</v>
      </c>
    </row>
    <row r="25017" spans="1:2" x14ac:dyDescent="0.25">
      <c r="A25017" s="2">
        <v>41.693333333333399</v>
      </c>
      <c r="B25017">
        <v>2.8372199999999999</v>
      </c>
    </row>
    <row r="25018" spans="1:2" x14ac:dyDescent="0.25">
      <c r="A25018" s="2">
        <v>41.695</v>
      </c>
      <c r="B25018">
        <v>2.8372199999999999</v>
      </c>
    </row>
    <row r="25019" spans="1:2" x14ac:dyDescent="0.25">
      <c r="A25019" s="2">
        <v>41.696666666666701</v>
      </c>
      <c r="B25019">
        <v>2.8433099999999998</v>
      </c>
    </row>
    <row r="25020" spans="1:2" x14ac:dyDescent="0.25">
      <c r="A25020" s="2">
        <v>41.698333333333402</v>
      </c>
      <c r="B25020">
        <v>2.83114</v>
      </c>
    </row>
    <row r="25021" spans="1:2" x14ac:dyDescent="0.25">
      <c r="A25021" s="2">
        <v>41.7</v>
      </c>
      <c r="B25021">
        <v>2.83114</v>
      </c>
    </row>
    <row r="25022" spans="1:2" x14ac:dyDescent="0.25">
      <c r="A25022" s="2">
        <v>41.701666666666704</v>
      </c>
      <c r="B25022">
        <v>2.8250799999999998</v>
      </c>
    </row>
    <row r="25023" spans="1:2" x14ac:dyDescent="0.25">
      <c r="A25023" s="2">
        <v>41.703333333333397</v>
      </c>
      <c r="B25023">
        <v>2.8433099999999998</v>
      </c>
    </row>
    <row r="25024" spans="1:2" x14ac:dyDescent="0.25">
      <c r="A25024" s="2">
        <v>41.704999999999998</v>
      </c>
      <c r="B25024">
        <v>2.8494199999999998</v>
      </c>
    </row>
    <row r="25025" spans="1:2" x14ac:dyDescent="0.25">
      <c r="A25025" s="2">
        <v>41.706666666666699</v>
      </c>
      <c r="B25025">
        <v>2.8372199999999999</v>
      </c>
    </row>
    <row r="25026" spans="1:2" x14ac:dyDescent="0.25">
      <c r="A25026" s="2">
        <v>41.7083333333334</v>
      </c>
      <c r="B25026">
        <v>2.83114</v>
      </c>
    </row>
    <row r="25027" spans="1:2" x14ac:dyDescent="0.25">
      <c r="A25027" s="2">
        <v>41.71</v>
      </c>
      <c r="B25027">
        <v>2.8494199999999998</v>
      </c>
    </row>
    <row r="25028" spans="1:2" x14ac:dyDescent="0.25">
      <c r="A25028" s="2">
        <v>41.711666666666702</v>
      </c>
      <c r="B25028">
        <v>2.8372199999999999</v>
      </c>
    </row>
    <row r="25029" spans="1:2" x14ac:dyDescent="0.25">
      <c r="A25029" s="2">
        <v>41.713333333333402</v>
      </c>
      <c r="B25029">
        <v>2.8372199999999999</v>
      </c>
    </row>
    <row r="25030" spans="1:2" x14ac:dyDescent="0.25">
      <c r="A25030" s="2">
        <v>41.715000000000003</v>
      </c>
      <c r="B25030">
        <v>2.8433099999999998</v>
      </c>
    </row>
    <row r="25031" spans="1:2" x14ac:dyDescent="0.25">
      <c r="A25031" s="2">
        <v>41.716666666666697</v>
      </c>
      <c r="B25031">
        <v>2.8372199999999999</v>
      </c>
    </row>
    <row r="25032" spans="1:2" x14ac:dyDescent="0.25">
      <c r="A25032" s="2">
        <v>41.718333333333398</v>
      </c>
      <c r="B25032">
        <v>2.8190200000000001</v>
      </c>
    </row>
    <row r="25033" spans="1:2" x14ac:dyDescent="0.25">
      <c r="A25033" s="2">
        <v>41.72</v>
      </c>
      <c r="B25033">
        <v>2.8433099999999998</v>
      </c>
    </row>
    <row r="25034" spans="1:2" x14ac:dyDescent="0.25">
      <c r="A25034" s="2">
        <v>41.7216666666667</v>
      </c>
      <c r="B25034">
        <v>2.8250799999999998</v>
      </c>
    </row>
    <row r="25035" spans="1:2" x14ac:dyDescent="0.25">
      <c r="A25035" s="2">
        <v>41.7233333333334</v>
      </c>
      <c r="B25035">
        <v>2.8372199999999999</v>
      </c>
    </row>
    <row r="25036" spans="1:2" x14ac:dyDescent="0.25">
      <c r="A25036" s="2">
        <v>41.725000000000001</v>
      </c>
      <c r="B25036">
        <v>2.83114</v>
      </c>
    </row>
    <row r="25037" spans="1:2" x14ac:dyDescent="0.25">
      <c r="A25037" s="2">
        <v>41.726666666666702</v>
      </c>
      <c r="B25037">
        <v>2.83114</v>
      </c>
    </row>
    <row r="25038" spans="1:2" x14ac:dyDescent="0.25">
      <c r="A25038" s="2">
        <v>41.728333333333403</v>
      </c>
      <c r="B25038">
        <v>2.83114</v>
      </c>
    </row>
    <row r="25039" spans="1:2" x14ac:dyDescent="0.25">
      <c r="A25039" s="2">
        <v>41.73</v>
      </c>
      <c r="B25039">
        <v>2.8372199999999999</v>
      </c>
    </row>
    <row r="25040" spans="1:2" x14ac:dyDescent="0.25">
      <c r="A25040" s="2">
        <v>41.731666666666698</v>
      </c>
      <c r="B25040">
        <v>2.83114</v>
      </c>
    </row>
    <row r="25041" spans="1:2" x14ac:dyDescent="0.25">
      <c r="A25041" s="2">
        <v>41.733333333333398</v>
      </c>
      <c r="B25041">
        <v>2.8372199999999999</v>
      </c>
    </row>
    <row r="25042" spans="1:2" x14ac:dyDescent="0.25">
      <c r="A25042" s="2">
        <v>41.734999999999999</v>
      </c>
      <c r="B25042">
        <v>2.8372199999999999</v>
      </c>
    </row>
    <row r="25043" spans="1:2" x14ac:dyDescent="0.25">
      <c r="A25043" s="2">
        <v>41.7366666666667</v>
      </c>
      <c r="B25043">
        <v>2.8433099999999998</v>
      </c>
    </row>
    <row r="25044" spans="1:2" x14ac:dyDescent="0.25">
      <c r="A25044" s="2">
        <v>41.738333333333401</v>
      </c>
      <c r="B25044">
        <v>2.8372199999999999</v>
      </c>
    </row>
    <row r="25045" spans="1:2" x14ac:dyDescent="0.25">
      <c r="A25045" s="2">
        <v>41.74</v>
      </c>
      <c r="B25045">
        <v>2.8494199999999998</v>
      </c>
    </row>
    <row r="25046" spans="1:2" x14ac:dyDescent="0.25">
      <c r="A25046" s="2">
        <v>41.741666666666703</v>
      </c>
      <c r="B25046">
        <v>2.8372199999999999</v>
      </c>
    </row>
    <row r="25047" spans="1:2" x14ac:dyDescent="0.25">
      <c r="A25047" s="2">
        <v>41.743333333333403</v>
      </c>
      <c r="B25047">
        <v>2.83114</v>
      </c>
    </row>
    <row r="25048" spans="1:2" x14ac:dyDescent="0.25">
      <c r="A25048" s="2">
        <v>41.744999999999997</v>
      </c>
      <c r="B25048">
        <v>2.8433099999999998</v>
      </c>
    </row>
    <row r="25049" spans="1:2" x14ac:dyDescent="0.25">
      <c r="A25049" s="2">
        <v>41.746666666666698</v>
      </c>
      <c r="B25049">
        <v>2.8250799999999998</v>
      </c>
    </row>
    <row r="25050" spans="1:2" x14ac:dyDescent="0.25">
      <c r="A25050" s="2">
        <v>41.748333333333399</v>
      </c>
      <c r="B25050">
        <v>2.8433099999999998</v>
      </c>
    </row>
    <row r="25051" spans="1:2" x14ac:dyDescent="0.25">
      <c r="A25051" s="2">
        <v>41.75</v>
      </c>
      <c r="B25051">
        <v>2.8372199999999999</v>
      </c>
    </row>
    <row r="25052" spans="1:2" x14ac:dyDescent="0.25">
      <c r="A25052" s="2">
        <v>41.751666666666701</v>
      </c>
      <c r="B25052">
        <v>2.8372199999999999</v>
      </c>
    </row>
    <row r="25053" spans="1:2" x14ac:dyDescent="0.25">
      <c r="A25053" s="2">
        <v>41.753333333333401</v>
      </c>
      <c r="B25053">
        <v>2.83114</v>
      </c>
    </row>
    <row r="25054" spans="1:2" x14ac:dyDescent="0.25">
      <c r="A25054" s="2">
        <v>41.755000000000003</v>
      </c>
      <c r="B25054">
        <v>2.8433099999999998</v>
      </c>
    </row>
    <row r="25055" spans="1:2" x14ac:dyDescent="0.25">
      <c r="A25055" s="2">
        <v>41.756666666666703</v>
      </c>
      <c r="B25055">
        <v>2.8494199999999998</v>
      </c>
    </row>
    <row r="25056" spans="1:2" x14ac:dyDescent="0.25">
      <c r="A25056" s="2">
        <v>41.758333333333397</v>
      </c>
      <c r="B25056">
        <v>2.8372199999999999</v>
      </c>
    </row>
    <row r="25057" spans="1:2" x14ac:dyDescent="0.25">
      <c r="A25057" s="2">
        <v>41.76</v>
      </c>
      <c r="B25057">
        <v>2.8433099999999998</v>
      </c>
    </row>
    <row r="25058" spans="1:2" x14ac:dyDescent="0.25">
      <c r="A25058" s="2">
        <v>41.761666666666699</v>
      </c>
      <c r="B25058">
        <v>2.8190200000000001</v>
      </c>
    </row>
    <row r="25059" spans="1:2" x14ac:dyDescent="0.25">
      <c r="A25059" s="2">
        <v>41.763333333333399</v>
      </c>
      <c r="B25059">
        <v>2.8190200000000001</v>
      </c>
    </row>
    <row r="25060" spans="1:2" x14ac:dyDescent="0.25">
      <c r="A25060" s="2">
        <v>41.765000000000001</v>
      </c>
      <c r="B25060">
        <v>2.8250799999999998</v>
      </c>
    </row>
    <row r="25061" spans="1:2" x14ac:dyDescent="0.25">
      <c r="A25061" s="2">
        <v>41.766666666666701</v>
      </c>
      <c r="B25061">
        <v>2.8433099999999998</v>
      </c>
    </row>
    <row r="25062" spans="1:2" x14ac:dyDescent="0.25">
      <c r="A25062" s="2">
        <v>41.768333333333402</v>
      </c>
      <c r="B25062">
        <v>2.8372199999999999</v>
      </c>
    </row>
    <row r="25063" spans="1:2" x14ac:dyDescent="0.25">
      <c r="A25063" s="2">
        <v>41.77</v>
      </c>
      <c r="B25063">
        <v>2.8372199999999999</v>
      </c>
    </row>
    <row r="25064" spans="1:2" x14ac:dyDescent="0.25">
      <c r="A25064" s="2">
        <v>41.771666666666697</v>
      </c>
      <c r="B25064">
        <v>2.8250799999999998</v>
      </c>
    </row>
    <row r="25065" spans="1:2" x14ac:dyDescent="0.25">
      <c r="A25065" s="2">
        <v>41.773333333333397</v>
      </c>
      <c r="B25065">
        <v>2.8250799999999998</v>
      </c>
    </row>
    <row r="25066" spans="1:2" x14ac:dyDescent="0.25">
      <c r="A25066" s="2">
        <v>41.774999999999999</v>
      </c>
      <c r="B25066">
        <v>2.8250799999999998</v>
      </c>
    </row>
    <row r="25067" spans="1:2" x14ac:dyDescent="0.25">
      <c r="A25067" s="2">
        <v>41.776666666666699</v>
      </c>
      <c r="B25067">
        <v>2.8250799999999998</v>
      </c>
    </row>
    <row r="25068" spans="1:2" x14ac:dyDescent="0.25">
      <c r="A25068" s="2">
        <v>41.7783333333334</v>
      </c>
      <c r="B25068">
        <v>2.83114</v>
      </c>
    </row>
    <row r="25069" spans="1:2" x14ac:dyDescent="0.25">
      <c r="A25069" s="2">
        <v>41.78</v>
      </c>
      <c r="B25069">
        <v>2.8433099999999998</v>
      </c>
    </row>
    <row r="25070" spans="1:2" x14ac:dyDescent="0.25">
      <c r="A25070" s="2">
        <v>41.781666666666702</v>
      </c>
      <c r="B25070">
        <v>2.8433099999999998</v>
      </c>
    </row>
    <row r="25071" spans="1:2" x14ac:dyDescent="0.25">
      <c r="A25071" s="2">
        <v>41.783333333333402</v>
      </c>
      <c r="B25071">
        <v>2.8433099999999998</v>
      </c>
    </row>
    <row r="25072" spans="1:2" x14ac:dyDescent="0.25">
      <c r="A25072" s="2">
        <v>41.784999999999997</v>
      </c>
      <c r="B25072">
        <v>2.8433099999999998</v>
      </c>
    </row>
    <row r="25073" spans="1:2" x14ac:dyDescent="0.25">
      <c r="A25073" s="2">
        <v>41.786666666666697</v>
      </c>
      <c r="B25073">
        <v>2.83114</v>
      </c>
    </row>
    <row r="25074" spans="1:2" x14ac:dyDescent="0.25">
      <c r="A25074" s="2">
        <v>41.788333333333398</v>
      </c>
      <c r="B25074">
        <v>2.8372199999999999</v>
      </c>
    </row>
    <row r="25075" spans="1:2" x14ac:dyDescent="0.25">
      <c r="A25075" s="2">
        <v>41.79</v>
      </c>
      <c r="B25075">
        <v>2.8433099999999998</v>
      </c>
    </row>
    <row r="25076" spans="1:2" x14ac:dyDescent="0.25">
      <c r="A25076" s="2">
        <v>41.7916666666667</v>
      </c>
      <c r="B25076">
        <v>2.8250799999999998</v>
      </c>
    </row>
    <row r="25077" spans="1:2" x14ac:dyDescent="0.25">
      <c r="A25077" s="2">
        <v>41.793333333333401</v>
      </c>
      <c r="B25077">
        <v>2.8372199999999999</v>
      </c>
    </row>
    <row r="25078" spans="1:2" x14ac:dyDescent="0.25">
      <c r="A25078" s="2">
        <v>41.795000000000002</v>
      </c>
      <c r="B25078">
        <v>2.8433099999999998</v>
      </c>
    </row>
    <row r="25079" spans="1:2" x14ac:dyDescent="0.25">
      <c r="A25079" s="2">
        <v>41.796666666666702</v>
      </c>
      <c r="B25079">
        <v>2.8555299999999999</v>
      </c>
    </row>
    <row r="25080" spans="1:2" x14ac:dyDescent="0.25">
      <c r="A25080" s="2">
        <v>41.798333333333403</v>
      </c>
      <c r="B25080">
        <v>2.83114</v>
      </c>
    </row>
    <row r="25081" spans="1:2" x14ac:dyDescent="0.25">
      <c r="A25081" s="2">
        <v>41.8</v>
      </c>
      <c r="B25081">
        <v>2.8250799999999998</v>
      </c>
    </row>
    <row r="25082" spans="1:2" x14ac:dyDescent="0.25">
      <c r="A25082" s="2">
        <v>41.801666666666698</v>
      </c>
      <c r="B25082">
        <v>2.8372199999999999</v>
      </c>
    </row>
    <row r="25083" spans="1:2" x14ac:dyDescent="0.25">
      <c r="A25083" s="2">
        <v>41.803333333333399</v>
      </c>
      <c r="B25083">
        <v>2.8433099999999998</v>
      </c>
    </row>
    <row r="25084" spans="1:2" x14ac:dyDescent="0.25">
      <c r="A25084" s="2">
        <v>41.805</v>
      </c>
      <c r="B25084">
        <v>2.8372199999999999</v>
      </c>
    </row>
    <row r="25085" spans="1:2" x14ac:dyDescent="0.25">
      <c r="A25085" s="2">
        <v>41.8066666666667</v>
      </c>
      <c r="B25085">
        <v>2.83114</v>
      </c>
    </row>
    <row r="25086" spans="1:2" x14ac:dyDescent="0.25">
      <c r="A25086" s="2">
        <v>41.808333333333401</v>
      </c>
      <c r="B25086">
        <v>2.8555299999999999</v>
      </c>
    </row>
    <row r="25087" spans="1:2" x14ac:dyDescent="0.25">
      <c r="A25087" s="2">
        <v>41.81</v>
      </c>
      <c r="B25087">
        <v>2.8372199999999999</v>
      </c>
    </row>
    <row r="25088" spans="1:2" x14ac:dyDescent="0.25">
      <c r="A25088" s="2">
        <v>41.811666666666703</v>
      </c>
      <c r="B25088">
        <v>2.8555299999999999</v>
      </c>
    </row>
    <row r="25089" spans="1:2" x14ac:dyDescent="0.25">
      <c r="A25089" s="2">
        <v>41.813333333333397</v>
      </c>
      <c r="B25089">
        <v>2.8433099999999998</v>
      </c>
    </row>
    <row r="25090" spans="1:2" x14ac:dyDescent="0.25">
      <c r="A25090" s="2">
        <v>41.814999999999998</v>
      </c>
      <c r="B25090">
        <v>2.83114</v>
      </c>
    </row>
    <row r="25091" spans="1:2" x14ac:dyDescent="0.25">
      <c r="A25091" s="2">
        <v>41.816666666666698</v>
      </c>
      <c r="B25091">
        <v>2.8433099999999998</v>
      </c>
    </row>
    <row r="25092" spans="1:2" x14ac:dyDescent="0.25">
      <c r="A25092" s="2">
        <v>41.818333333333399</v>
      </c>
      <c r="B25092">
        <v>2.8555299999999999</v>
      </c>
    </row>
    <row r="25093" spans="1:2" x14ac:dyDescent="0.25">
      <c r="A25093" s="2">
        <v>41.82</v>
      </c>
      <c r="B25093">
        <v>2.8433099999999998</v>
      </c>
    </row>
    <row r="25094" spans="1:2" x14ac:dyDescent="0.25">
      <c r="A25094" s="2">
        <v>41.821666666666701</v>
      </c>
      <c r="B25094">
        <v>2.8616600000000001</v>
      </c>
    </row>
    <row r="25095" spans="1:2" x14ac:dyDescent="0.25">
      <c r="A25095" s="2">
        <v>41.823333333333402</v>
      </c>
      <c r="B25095">
        <v>2.8372199999999999</v>
      </c>
    </row>
    <row r="25096" spans="1:2" x14ac:dyDescent="0.25">
      <c r="A25096" s="2">
        <v>41.825000000000003</v>
      </c>
      <c r="B25096">
        <v>2.8494199999999998</v>
      </c>
    </row>
    <row r="25097" spans="1:2" x14ac:dyDescent="0.25">
      <c r="A25097" s="2">
        <v>41.826666666666704</v>
      </c>
      <c r="B25097">
        <v>2.8372199999999999</v>
      </c>
    </row>
    <row r="25098" spans="1:2" x14ac:dyDescent="0.25">
      <c r="A25098" s="2">
        <v>41.828333333333397</v>
      </c>
      <c r="B25098">
        <v>2.8616600000000001</v>
      </c>
    </row>
    <row r="25099" spans="1:2" x14ac:dyDescent="0.25">
      <c r="A25099" s="2">
        <v>41.83</v>
      </c>
      <c r="B25099">
        <v>2.8555299999999999</v>
      </c>
    </row>
    <row r="25100" spans="1:2" x14ac:dyDescent="0.25">
      <c r="A25100" s="2">
        <v>41.831666666666699</v>
      </c>
      <c r="B25100">
        <v>2.8433099999999998</v>
      </c>
    </row>
    <row r="25101" spans="1:2" x14ac:dyDescent="0.25">
      <c r="A25101" s="2">
        <v>41.8333333333334</v>
      </c>
      <c r="B25101">
        <v>2.83114</v>
      </c>
    </row>
    <row r="25102" spans="1:2" x14ac:dyDescent="0.25">
      <c r="A25102" s="2">
        <v>41.835000000000001</v>
      </c>
      <c r="B25102">
        <v>2.83114</v>
      </c>
    </row>
    <row r="25103" spans="1:2" x14ac:dyDescent="0.25">
      <c r="A25103" s="2">
        <v>41.836666666666702</v>
      </c>
      <c r="B25103">
        <v>2.8372199999999999</v>
      </c>
    </row>
    <row r="25104" spans="1:2" x14ac:dyDescent="0.25">
      <c r="A25104" s="2">
        <v>41.838333333333402</v>
      </c>
      <c r="B25104">
        <v>2.8372199999999999</v>
      </c>
    </row>
    <row r="25105" spans="1:2" x14ac:dyDescent="0.25">
      <c r="A25105" s="2">
        <v>41.84</v>
      </c>
      <c r="B25105">
        <v>2.83114</v>
      </c>
    </row>
    <row r="25106" spans="1:2" x14ac:dyDescent="0.25">
      <c r="A25106" s="2">
        <v>41.841666666666697</v>
      </c>
      <c r="B25106">
        <v>2.8372199999999999</v>
      </c>
    </row>
    <row r="25107" spans="1:2" x14ac:dyDescent="0.25">
      <c r="A25107" s="2">
        <v>41.843333333333398</v>
      </c>
      <c r="B25107">
        <v>2.83114</v>
      </c>
    </row>
    <row r="25108" spans="1:2" x14ac:dyDescent="0.25">
      <c r="A25108" s="2">
        <v>41.844999999999999</v>
      </c>
      <c r="B25108">
        <v>2.8555299999999999</v>
      </c>
    </row>
    <row r="25109" spans="1:2" x14ac:dyDescent="0.25">
      <c r="A25109" s="2">
        <v>41.8466666666667</v>
      </c>
      <c r="B25109">
        <v>2.8372199999999999</v>
      </c>
    </row>
    <row r="25110" spans="1:2" x14ac:dyDescent="0.25">
      <c r="A25110" s="2">
        <v>41.8483333333334</v>
      </c>
      <c r="B25110">
        <v>2.8494199999999998</v>
      </c>
    </row>
    <row r="25111" spans="1:2" x14ac:dyDescent="0.25">
      <c r="A25111" s="2">
        <v>41.85</v>
      </c>
      <c r="B25111">
        <v>2.8555299999999999</v>
      </c>
    </row>
    <row r="25112" spans="1:2" x14ac:dyDescent="0.25">
      <c r="A25112" s="2">
        <v>41.851666666666702</v>
      </c>
      <c r="B25112">
        <v>2.8372199999999999</v>
      </c>
    </row>
    <row r="25113" spans="1:2" x14ac:dyDescent="0.25">
      <c r="A25113" s="2">
        <v>41.853333333333403</v>
      </c>
      <c r="B25113">
        <v>2.8372199999999999</v>
      </c>
    </row>
    <row r="25114" spans="1:2" x14ac:dyDescent="0.25">
      <c r="A25114" s="2">
        <v>41.854999999999997</v>
      </c>
      <c r="B25114">
        <v>2.8494199999999998</v>
      </c>
    </row>
    <row r="25115" spans="1:2" x14ac:dyDescent="0.25">
      <c r="A25115" s="2">
        <v>41.856666666666698</v>
      </c>
      <c r="B25115">
        <v>2.8494199999999998</v>
      </c>
    </row>
    <row r="25116" spans="1:2" x14ac:dyDescent="0.25">
      <c r="A25116" s="2">
        <v>41.858333333333398</v>
      </c>
      <c r="B25116">
        <v>2.8494199999999998</v>
      </c>
    </row>
    <row r="25117" spans="1:2" x14ac:dyDescent="0.25">
      <c r="A25117" s="2">
        <v>41.86</v>
      </c>
      <c r="B25117">
        <v>2.8372199999999999</v>
      </c>
    </row>
    <row r="25118" spans="1:2" x14ac:dyDescent="0.25">
      <c r="A25118" s="2">
        <v>41.8616666666667</v>
      </c>
      <c r="B25118">
        <v>2.8555299999999999</v>
      </c>
    </row>
    <row r="25119" spans="1:2" x14ac:dyDescent="0.25">
      <c r="A25119" s="2">
        <v>41.863333333333401</v>
      </c>
      <c r="B25119">
        <v>2.8494199999999998</v>
      </c>
    </row>
    <row r="25120" spans="1:2" x14ac:dyDescent="0.25">
      <c r="A25120" s="2">
        <v>41.865000000000002</v>
      </c>
      <c r="B25120">
        <v>2.86781</v>
      </c>
    </row>
    <row r="25121" spans="1:2" x14ac:dyDescent="0.25">
      <c r="A25121" s="2">
        <v>41.866666666666703</v>
      </c>
      <c r="B25121">
        <v>2.8433099999999998</v>
      </c>
    </row>
    <row r="25122" spans="1:2" x14ac:dyDescent="0.25">
      <c r="A25122" s="2">
        <v>41.868333333333403</v>
      </c>
      <c r="B25122">
        <v>2.8555299999999999</v>
      </c>
    </row>
    <row r="25123" spans="1:2" x14ac:dyDescent="0.25">
      <c r="A25123" s="2">
        <v>41.87</v>
      </c>
      <c r="B25123">
        <v>2.8555299999999999</v>
      </c>
    </row>
    <row r="25124" spans="1:2" x14ac:dyDescent="0.25">
      <c r="A25124" s="2">
        <v>41.871666666666698</v>
      </c>
      <c r="B25124">
        <v>2.8494199999999998</v>
      </c>
    </row>
    <row r="25125" spans="1:2" x14ac:dyDescent="0.25">
      <c r="A25125" s="2">
        <v>41.873333333333399</v>
      </c>
      <c r="B25125">
        <v>2.83114</v>
      </c>
    </row>
    <row r="25126" spans="1:2" x14ac:dyDescent="0.25">
      <c r="A25126" s="2">
        <v>41.875</v>
      </c>
      <c r="B25126">
        <v>2.8494199999999998</v>
      </c>
    </row>
    <row r="25127" spans="1:2" x14ac:dyDescent="0.25">
      <c r="A25127" s="2">
        <v>41.876666666666701</v>
      </c>
      <c r="B25127">
        <v>2.8433099999999998</v>
      </c>
    </row>
    <row r="25128" spans="1:2" x14ac:dyDescent="0.25">
      <c r="A25128" s="2">
        <v>41.878333333333401</v>
      </c>
      <c r="B25128">
        <v>2.8555299999999999</v>
      </c>
    </row>
    <row r="25129" spans="1:2" x14ac:dyDescent="0.25">
      <c r="A25129" s="2">
        <v>41.88</v>
      </c>
      <c r="B25129">
        <v>2.8433099999999998</v>
      </c>
    </row>
    <row r="25130" spans="1:2" x14ac:dyDescent="0.25">
      <c r="A25130" s="2">
        <v>41.881666666666703</v>
      </c>
      <c r="B25130">
        <v>2.8494199999999998</v>
      </c>
    </row>
    <row r="25131" spans="1:2" x14ac:dyDescent="0.25">
      <c r="A25131" s="2">
        <v>41.883333333333397</v>
      </c>
      <c r="B25131">
        <v>2.8372199999999999</v>
      </c>
    </row>
    <row r="25132" spans="1:2" x14ac:dyDescent="0.25">
      <c r="A25132" s="2">
        <v>41.884999999999998</v>
      </c>
      <c r="B25132">
        <v>2.8433099999999998</v>
      </c>
    </row>
    <row r="25133" spans="1:2" x14ac:dyDescent="0.25">
      <c r="A25133" s="2">
        <v>41.886666666666699</v>
      </c>
      <c r="B25133">
        <v>2.8372199999999999</v>
      </c>
    </row>
    <row r="25134" spans="1:2" x14ac:dyDescent="0.25">
      <c r="A25134" s="2">
        <v>41.888333333333399</v>
      </c>
      <c r="B25134">
        <v>2.8555299999999999</v>
      </c>
    </row>
    <row r="25135" spans="1:2" x14ac:dyDescent="0.25">
      <c r="A25135" s="2">
        <v>41.89</v>
      </c>
      <c r="B25135">
        <v>2.8372199999999999</v>
      </c>
    </row>
    <row r="25136" spans="1:2" x14ac:dyDescent="0.25">
      <c r="A25136" s="2">
        <v>41.891666666666701</v>
      </c>
      <c r="B25136">
        <v>2.8494199999999998</v>
      </c>
    </row>
    <row r="25137" spans="1:2" x14ac:dyDescent="0.25">
      <c r="A25137" s="2">
        <v>41.893333333333402</v>
      </c>
      <c r="B25137">
        <v>2.8494199999999998</v>
      </c>
    </row>
    <row r="25138" spans="1:2" x14ac:dyDescent="0.25">
      <c r="A25138" s="2">
        <v>41.895000000000003</v>
      </c>
      <c r="B25138">
        <v>2.8433099999999998</v>
      </c>
    </row>
    <row r="25139" spans="1:2" x14ac:dyDescent="0.25">
      <c r="A25139" s="2">
        <v>41.896666666666697</v>
      </c>
      <c r="B25139">
        <v>2.8494199999999998</v>
      </c>
    </row>
    <row r="25140" spans="1:2" x14ac:dyDescent="0.25">
      <c r="A25140" s="2">
        <v>41.898333333333397</v>
      </c>
      <c r="B25140">
        <v>2.8372199999999999</v>
      </c>
    </row>
    <row r="25141" spans="1:2" x14ac:dyDescent="0.25">
      <c r="A25141" s="2">
        <v>41.9</v>
      </c>
      <c r="B25141">
        <v>2.8494199999999998</v>
      </c>
    </row>
    <row r="25142" spans="1:2" x14ac:dyDescent="0.25">
      <c r="A25142" s="2">
        <v>41.901666666666699</v>
      </c>
      <c r="B25142">
        <v>2.8372199999999999</v>
      </c>
    </row>
    <row r="25143" spans="1:2" x14ac:dyDescent="0.25">
      <c r="A25143" s="2">
        <v>41.9033333333334</v>
      </c>
      <c r="B25143">
        <v>2.8433099999999998</v>
      </c>
    </row>
    <row r="25144" spans="1:2" x14ac:dyDescent="0.25">
      <c r="A25144" s="2">
        <v>41.905000000000001</v>
      </c>
      <c r="B25144">
        <v>2.8616600000000001</v>
      </c>
    </row>
    <row r="25145" spans="1:2" x14ac:dyDescent="0.25">
      <c r="A25145" s="2">
        <v>41.906666666666702</v>
      </c>
      <c r="B25145">
        <v>2.8555299999999999</v>
      </c>
    </row>
    <row r="25146" spans="1:2" x14ac:dyDescent="0.25">
      <c r="A25146" s="2">
        <v>41.908333333333402</v>
      </c>
      <c r="B25146">
        <v>2.8433099999999998</v>
      </c>
    </row>
    <row r="25147" spans="1:2" x14ac:dyDescent="0.25">
      <c r="A25147" s="2">
        <v>41.91</v>
      </c>
      <c r="B25147">
        <v>2.8433099999999998</v>
      </c>
    </row>
    <row r="25148" spans="1:2" x14ac:dyDescent="0.25">
      <c r="A25148" s="2">
        <v>41.911666666666697</v>
      </c>
      <c r="B25148">
        <v>2.8372199999999999</v>
      </c>
    </row>
    <row r="25149" spans="1:2" x14ac:dyDescent="0.25">
      <c r="A25149" s="2">
        <v>41.913333333333398</v>
      </c>
      <c r="B25149">
        <v>2.8372199999999999</v>
      </c>
    </row>
    <row r="25150" spans="1:2" x14ac:dyDescent="0.25">
      <c r="A25150" s="2">
        <v>41.914999999999999</v>
      </c>
      <c r="B25150">
        <v>2.8433099999999998</v>
      </c>
    </row>
    <row r="25151" spans="1:2" x14ac:dyDescent="0.25">
      <c r="A25151" s="2">
        <v>41.9166666666667</v>
      </c>
      <c r="B25151">
        <v>2.8433099999999998</v>
      </c>
    </row>
    <row r="25152" spans="1:2" x14ac:dyDescent="0.25">
      <c r="A25152" s="2">
        <v>41.918333333333401</v>
      </c>
      <c r="B25152">
        <v>2.83114</v>
      </c>
    </row>
    <row r="25153" spans="1:2" x14ac:dyDescent="0.25">
      <c r="A25153" s="2">
        <v>41.92</v>
      </c>
      <c r="B25153">
        <v>2.8494199999999998</v>
      </c>
    </row>
    <row r="25154" spans="1:2" x14ac:dyDescent="0.25">
      <c r="A25154" s="2">
        <v>41.921666666666702</v>
      </c>
      <c r="B25154">
        <v>2.86781</v>
      </c>
    </row>
    <row r="25155" spans="1:2" x14ac:dyDescent="0.25">
      <c r="A25155" s="2">
        <v>41.923333333333403</v>
      </c>
      <c r="B25155">
        <v>2.8433099999999998</v>
      </c>
    </row>
    <row r="25156" spans="1:2" x14ac:dyDescent="0.25">
      <c r="A25156" s="2">
        <v>41.924999999999997</v>
      </c>
      <c r="B25156">
        <v>2.8494199999999998</v>
      </c>
    </row>
    <row r="25157" spans="1:2" x14ac:dyDescent="0.25">
      <c r="A25157" s="2">
        <v>41.926666666666698</v>
      </c>
      <c r="B25157">
        <v>2.8433099999999998</v>
      </c>
    </row>
    <row r="25158" spans="1:2" x14ac:dyDescent="0.25">
      <c r="A25158" s="2">
        <v>41.928333333333399</v>
      </c>
      <c r="B25158">
        <v>2.8494199999999998</v>
      </c>
    </row>
    <row r="25159" spans="1:2" x14ac:dyDescent="0.25">
      <c r="A25159" s="2">
        <v>41.93</v>
      </c>
      <c r="B25159">
        <v>2.8494199999999998</v>
      </c>
    </row>
    <row r="25160" spans="1:2" x14ac:dyDescent="0.25">
      <c r="A25160" s="2">
        <v>41.9316666666667</v>
      </c>
      <c r="B25160">
        <v>2.8555299999999999</v>
      </c>
    </row>
    <row r="25161" spans="1:2" x14ac:dyDescent="0.25">
      <c r="A25161" s="2">
        <v>41.933333333333401</v>
      </c>
      <c r="B25161">
        <v>2.8616600000000001</v>
      </c>
    </row>
    <row r="25162" spans="1:2" x14ac:dyDescent="0.25">
      <c r="A25162" s="2">
        <v>41.935000000000002</v>
      </c>
      <c r="B25162">
        <v>2.8433099999999998</v>
      </c>
    </row>
    <row r="25163" spans="1:2" x14ac:dyDescent="0.25">
      <c r="A25163" s="2">
        <v>41.936666666666703</v>
      </c>
      <c r="B25163">
        <v>2.8433099999999998</v>
      </c>
    </row>
    <row r="25164" spans="1:2" x14ac:dyDescent="0.25">
      <c r="A25164" s="2">
        <v>41.938333333333397</v>
      </c>
      <c r="B25164">
        <v>2.8616600000000001</v>
      </c>
    </row>
    <row r="25165" spans="1:2" x14ac:dyDescent="0.25">
      <c r="A25165" s="2">
        <v>41.94</v>
      </c>
      <c r="B25165">
        <v>2.8433099999999998</v>
      </c>
    </row>
    <row r="25166" spans="1:2" x14ac:dyDescent="0.25">
      <c r="A25166" s="2">
        <v>41.941666666666698</v>
      </c>
      <c r="B25166">
        <v>2.8494199999999998</v>
      </c>
    </row>
    <row r="25167" spans="1:2" x14ac:dyDescent="0.25">
      <c r="A25167" s="2">
        <v>41.943333333333399</v>
      </c>
      <c r="B25167">
        <v>2.8494199999999998</v>
      </c>
    </row>
    <row r="25168" spans="1:2" x14ac:dyDescent="0.25">
      <c r="A25168" s="2">
        <v>41.945</v>
      </c>
      <c r="B25168">
        <v>2.8372199999999999</v>
      </c>
    </row>
    <row r="25169" spans="1:2" x14ac:dyDescent="0.25">
      <c r="A25169" s="2">
        <v>41.946666666666701</v>
      </c>
      <c r="B25169">
        <v>2.8494199999999998</v>
      </c>
    </row>
    <row r="25170" spans="1:2" x14ac:dyDescent="0.25">
      <c r="A25170" s="2">
        <v>41.948333333333402</v>
      </c>
      <c r="B25170">
        <v>2.8433099999999998</v>
      </c>
    </row>
    <row r="25171" spans="1:2" x14ac:dyDescent="0.25">
      <c r="A25171" s="2">
        <v>41.95</v>
      </c>
      <c r="B25171">
        <v>2.83114</v>
      </c>
    </row>
    <row r="25172" spans="1:2" x14ac:dyDescent="0.25">
      <c r="A25172" s="2">
        <v>41.951666666666704</v>
      </c>
      <c r="B25172">
        <v>2.8555299999999999</v>
      </c>
    </row>
    <row r="25173" spans="1:2" x14ac:dyDescent="0.25">
      <c r="A25173" s="2">
        <v>41.953333333333397</v>
      </c>
      <c r="B25173">
        <v>2.8433099999999998</v>
      </c>
    </row>
    <row r="25174" spans="1:2" x14ac:dyDescent="0.25">
      <c r="A25174" s="2">
        <v>41.954999999999998</v>
      </c>
      <c r="B25174">
        <v>2.8494199999999998</v>
      </c>
    </row>
    <row r="25175" spans="1:2" x14ac:dyDescent="0.25">
      <c r="A25175" s="2">
        <v>41.956666666666699</v>
      </c>
      <c r="B25175">
        <v>2.8433099999999998</v>
      </c>
    </row>
    <row r="25176" spans="1:2" x14ac:dyDescent="0.25">
      <c r="A25176" s="2">
        <v>41.9583333333334</v>
      </c>
      <c r="B25176">
        <v>2.8616600000000001</v>
      </c>
    </row>
    <row r="25177" spans="1:2" x14ac:dyDescent="0.25">
      <c r="A25177" s="2">
        <v>41.96</v>
      </c>
      <c r="B25177">
        <v>2.8555299999999999</v>
      </c>
    </row>
    <row r="25178" spans="1:2" x14ac:dyDescent="0.25">
      <c r="A25178" s="2">
        <v>41.961666666666702</v>
      </c>
      <c r="B25178">
        <v>2.8494199999999998</v>
      </c>
    </row>
    <row r="25179" spans="1:2" x14ac:dyDescent="0.25">
      <c r="A25179" s="2">
        <v>41.963333333333402</v>
      </c>
      <c r="B25179">
        <v>2.8494199999999998</v>
      </c>
    </row>
    <row r="25180" spans="1:2" x14ac:dyDescent="0.25">
      <c r="A25180" s="2">
        <v>41.965000000000003</v>
      </c>
      <c r="B25180">
        <v>2.8372199999999999</v>
      </c>
    </row>
    <row r="25181" spans="1:2" x14ac:dyDescent="0.25">
      <c r="A25181" s="2">
        <v>41.966666666666697</v>
      </c>
      <c r="B25181">
        <v>2.8433099999999998</v>
      </c>
    </row>
    <row r="25182" spans="1:2" x14ac:dyDescent="0.25">
      <c r="A25182" s="2">
        <v>41.968333333333398</v>
      </c>
      <c r="B25182">
        <v>2.8372199999999999</v>
      </c>
    </row>
    <row r="25183" spans="1:2" x14ac:dyDescent="0.25">
      <c r="A25183" s="2">
        <v>41.97</v>
      </c>
      <c r="B25183">
        <v>2.8616600000000001</v>
      </c>
    </row>
    <row r="25184" spans="1:2" x14ac:dyDescent="0.25">
      <c r="A25184" s="2">
        <v>41.9716666666667</v>
      </c>
      <c r="B25184">
        <v>2.8372199999999999</v>
      </c>
    </row>
    <row r="25185" spans="1:2" x14ac:dyDescent="0.25">
      <c r="A25185" s="2">
        <v>41.9733333333334</v>
      </c>
      <c r="B25185">
        <v>2.8494199999999998</v>
      </c>
    </row>
    <row r="25186" spans="1:2" x14ac:dyDescent="0.25">
      <c r="A25186" s="2">
        <v>41.975000000000001</v>
      </c>
      <c r="B25186">
        <v>2.86781</v>
      </c>
    </row>
    <row r="25187" spans="1:2" x14ac:dyDescent="0.25">
      <c r="A25187" s="2">
        <v>41.976666666666702</v>
      </c>
      <c r="B25187">
        <v>2.8433099999999998</v>
      </c>
    </row>
    <row r="25188" spans="1:2" x14ac:dyDescent="0.25">
      <c r="A25188" s="2">
        <v>41.978333333333403</v>
      </c>
      <c r="B25188">
        <v>2.8372199999999999</v>
      </c>
    </row>
    <row r="25189" spans="1:2" x14ac:dyDescent="0.25">
      <c r="A25189" s="2">
        <v>41.98</v>
      </c>
      <c r="B25189">
        <v>2.86781</v>
      </c>
    </row>
    <row r="25190" spans="1:2" x14ac:dyDescent="0.25">
      <c r="A25190" s="2">
        <v>41.981666666666698</v>
      </c>
      <c r="B25190">
        <v>2.8555299999999999</v>
      </c>
    </row>
    <row r="25191" spans="1:2" x14ac:dyDescent="0.25">
      <c r="A25191" s="2">
        <v>41.983333333333398</v>
      </c>
      <c r="B25191">
        <v>2.8494199999999998</v>
      </c>
    </row>
    <row r="25192" spans="1:2" x14ac:dyDescent="0.25">
      <c r="A25192" s="2">
        <v>41.984999999999999</v>
      </c>
      <c r="B25192">
        <v>2.8494199999999998</v>
      </c>
    </row>
    <row r="25193" spans="1:2" x14ac:dyDescent="0.25">
      <c r="A25193" s="2">
        <v>41.9866666666667</v>
      </c>
      <c r="B25193">
        <v>2.8494199999999998</v>
      </c>
    </row>
    <row r="25194" spans="1:2" x14ac:dyDescent="0.25">
      <c r="A25194" s="2">
        <v>41.988333333333401</v>
      </c>
      <c r="B25194">
        <v>2.8616600000000001</v>
      </c>
    </row>
    <row r="25195" spans="1:2" x14ac:dyDescent="0.25">
      <c r="A25195" s="2">
        <v>41.99</v>
      </c>
      <c r="B25195">
        <v>2.8555299999999999</v>
      </c>
    </row>
    <row r="25196" spans="1:2" x14ac:dyDescent="0.25">
      <c r="A25196" s="2">
        <v>41.991666666666703</v>
      </c>
      <c r="B25196">
        <v>2.8433099999999998</v>
      </c>
    </row>
    <row r="25197" spans="1:2" x14ac:dyDescent="0.25">
      <c r="A25197" s="2">
        <v>41.993333333333403</v>
      </c>
      <c r="B25197">
        <v>2.8616600000000001</v>
      </c>
    </row>
    <row r="25198" spans="1:2" x14ac:dyDescent="0.25">
      <c r="A25198" s="2">
        <v>41.994999999999997</v>
      </c>
      <c r="B25198">
        <v>2.8616600000000001</v>
      </c>
    </row>
    <row r="25199" spans="1:2" x14ac:dyDescent="0.25">
      <c r="A25199" s="2">
        <v>41.996666666666698</v>
      </c>
      <c r="B25199">
        <v>2.8739599999999998</v>
      </c>
    </row>
    <row r="25200" spans="1:2" x14ac:dyDescent="0.25">
      <c r="A25200" s="2">
        <v>41.998333333333399</v>
      </c>
      <c r="B25200">
        <v>2.86781</v>
      </c>
    </row>
    <row r="25201" spans="1:2" x14ac:dyDescent="0.25">
      <c r="A25201" s="2">
        <v>42</v>
      </c>
      <c r="B25201">
        <v>2.83114</v>
      </c>
    </row>
    <row r="25202" spans="1:2" x14ac:dyDescent="0.25">
      <c r="A25202" s="2">
        <v>42.001666666666701</v>
      </c>
      <c r="B25202">
        <v>2.8494199999999998</v>
      </c>
    </row>
    <row r="25203" spans="1:2" x14ac:dyDescent="0.25">
      <c r="A25203" s="2">
        <v>42.003333333333401</v>
      </c>
      <c r="B25203">
        <v>2.8494199999999998</v>
      </c>
    </row>
    <row r="25204" spans="1:2" x14ac:dyDescent="0.25">
      <c r="A25204" s="2">
        <v>42.005000000000003</v>
      </c>
      <c r="B25204">
        <v>2.8494199999999998</v>
      </c>
    </row>
    <row r="25205" spans="1:2" x14ac:dyDescent="0.25">
      <c r="A25205" s="2">
        <v>42.006666666666703</v>
      </c>
      <c r="B25205">
        <v>2.8433099999999998</v>
      </c>
    </row>
    <row r="25206" spans="1:2" x14ac:dyDescent="0.25">
      <c r="A25206" s="2">
        <v>42.008333333333397</v>
      </c>
      <c r="B25206">
        <v>2.8372199999999999</v>
      </c>
    </row>
    <row r="25207" spans="1:2" x14ac:dyDescent="0.25">
      <c r="A25207" s="2">
        <v>42.01</v>
      </c>
      <c r="B25207">
        <v>2.86781</v>
      </c>
    </row>
    <row r="25208" spans="1:2" x14ac:dyDescent="0.25">
      <c r="A25208" s="2">
        <v>42.011666666666699</v>
      </c>
      <c r="B25208">
        <v>2.86781</v>
      </c>
    </row>
    <row r="25209" spans="1:2" x14ac:dyDescent="0.25">
      <c r="A25209" s="2">
        <v>42.013333333333399</v>
      </c>
      <c r="B25209">
        <v>2.8372199999999999</v>
      </c>
    </row>
    <row r="25210" spans="1:2" x14ac:dyDescent="0.25">
      <c r="A25210" s="2">
        <v>42.015000000000001</v>
      </c>
      <c r="B25210">
        <v>2.8555299999999999</v>
      </c>
    </row>
    <row r="25211" spans="1:2" x14ac:dyDescent="0.25">
      <c r="A25211" s="2">
        <v>42.016666666666701</v>
      </c>
      <c r="B25211">
        <v>2.8433099999999998</v>
      </c>
    </row>
    <row r="25212" spans="1:2" x14ac:dyDescent="0.25">
      <c r="A25212" s="2">
        <v>42.018333333333402</v>
      </c>
      <c r="B25212">
        <v>2.8433099999999998</v>
      </c>
    </row>
    <row r="25213" spans="1:2" x14ac:dyDescent="0.25">
      <c r="A25213" s="2">
        <v>42.02</v>
      </c>
      <c r="B25213">
        <v>2.8372199999999999</v>
      </c>
    </row>
    <row r="25214" spans="1:2" x14ac:dyDescent="0.25">
      <c r="A25214" s="2">
        <v>42.021666666666697</v>
      </c>
      <c r="B25214">
        <v>2.8433099999999998</v>
      </c>
    </row>
    <row r="25215" spans="1:2" x14ac:dyDescent="0.25">
      <c r="A25215" s="2">
        <v>42.023333333333397</v>
      </c>
      <c r="B25215">
        <v>2.8494199999999998</v>
      </c>
    </row>
    <row r="25216" spans="1:2" x14ac:dyDescent="0.25">
      <c r="A25216" s="2">
        <v>42.024999999999999</v>
      </c>
      <c r="B25216">
        <v>2.8494199999999998</v>
      </c>
    </row>
    <row r="25217" spans="1:2" x14ac:dyDescent="0.25">
      <c r="A25217" s="2">
        <v>42.026666666666699</v>
      </c>
      <c r="B25217">
        <v>2.8433099999999998</v>
      </c>
    </row>
    <row r="25218" spans="1:2" x14ac:dyDescent="0.25">
      <c r="A25218" s="2">
        <v>42.0283333333334</v>
      </c>
      <c r="B25218">
        <v>2.8372199999999999</v>
      </c>
    </row>
    <row r="25219" spans="1:2" x14ac:dyDescent="0.25">
      <c r="A25219" s="2">
        <v>42.03</v>
      </c>
      <c r="B25219">
        <v>2.83114</v>
      </c>
    </row>
    <row r="25220" spans="1:2" x14ac:dyDescent="0.25">
      <c r="A25220" s="2">
        <v>42.031666666666702</v>
      </c>
      <c r="B25220">
        <v>2.8433099999999998</v>
      </c>
    </row>
    <row r="25221" spans="1:2" x14ac:dyDescent="0.25">
      <c r="A25221" s="2">
        <v>42.033333333333402</v>
      </c>
      <c r="B25221">
        <v>2.8616600000000001</v>
      </c>
    </row>
    <row r="25222" spans="1:2" x14ac:dyDescent="0.25">
      <c r="A25222" s="2">
        <v>42.034999999999997</v>
      </c>
      <c r="B25222">
        <v>2.83114</v>
      </c>
    </row>
    <row r="25223" spans="1:2" x14ac:dyDescent="0.25">
      <c r="A25223" s="2">
        <v>42.036666666666697</v>
      </c>
      <c r="B25223">
        <v>2.8372199999999999</v>
      </c>
    </row>
    <row r="25224" spans="1:2" x14ac:dyDescent="0.25">
      <c r="A25224" s="2">
        <v>42.038333333333398</v>
      </c>
      <c r="B25224">
        <v>2.8433099999999998</v>
      </c>
    </row>
    <row r="25225" spans="1:2" x14ac:dyDescent="0.25">
      <c r="A25225" s="2">
        <v>42.04</v>
      </c>
      <c r="B25225">
        <v>2.8372199999999999</v>
      </c>
    </row>
    <row r="25226" spans="1:2" x14ac:dyDescent="0.25">
      <c r="A25226" s="2">
        <v>42.0416666666667</v>
      </c>
      <c r="B25226">
        <v>2.8616600000000001</v>
      </c>
    </row>
    <row r="25227" spans="1:2" x14ac:dyDescent="0.25">
      <c r="A25227" s="2">
        <v>42.043333333333401</v>
      </c>
      <c r="B25227">
        <v>2.8433099999999998</v>
      </c>
    </row>
    <row r="25228" spans="1:2" x14ac:dyDescent="0.25">
      <c r="A25228" s="2">
        <v>42.045000000000002</v>
      </c>
      <c r="B25228">
        <v>2.83114</v>
      </c>
    </row>
    <row r="25229" spans="1:2" x14ac:dyDescent="0.25">
      <c r="A25229" s="2">
        <v>42.046666666666702</v>
      </c>
      <c r="B25229">
        <v>2.8433099999999998</v>
      </c>
    </row>
    <row r="25230" spans="1:2" x14ac:dyDescent="0.25">
      <c r="A25230" s="2">
        <v>42.048333333333403</v>
      </c>
      <c r="B25230">
        <v>2.8494199999999998</v>
      </c>
    </row>
    <row r="25231" spans="1:2" x14ac:dyDescent="0.25">
      <c r="A25231" s="2">
        <v>42.05</v>
      </c>
      <c r="B25231">
        <v>2.8433099999999998</v>
      </c>
    </row>
    <row r="25232" spans="1:2" x14ac:dyDescent="0.25">
      <c r="A25232" s="2">
        <v>42.051666666666698</v>
      </c>
      <c r="B25232">
        <v>2.8616600000000001</v>
      </c>
    </row>
    <row r="25233" spans="1:2" x14ac:dyDescent="0.25">
      <c r="A25233" s="2">
        <v>42.053333333333399</v>
      </c>
      <c r="B25233">
        <v>2.8494199999999998</v>
      </c>
    </row>
    <row r="25234" spans="1:2" x14ac:dyDescent="0.25">
      <c r="A25234" s="2">
        <v>42.055</v>
      </c>
      <c r="B25234">
        <v>2.8494199999999998</v>
      </c>
    </row>
    <row r="25235" spans="1:2" x14ac:dyDescent="0.25">
      <c r="A25235" s="2">
        <v>42.0566666666667</v>
      </c>
      <c r="B25235">
        <v>2.83114</v>
      </c>
    </row>
    <row r="25236" spans="1:2" x14ac:dyDescent="0.25">
      <c r="A25236" s="2">
        <v>42.058333333333401</v>
      </c>
      <c r="B25236">
        <v>2.8433099999999998</v>
      </c>
    </row>
    <row r="25237" spans="1:2" x14ac:dyDescent="0.25">
      <c r="A25237" s="2">
        <v>42.06</v>
      </c>
      <c r="B25237">
        <v>2.83114</v>
      </c>
    </row>
    <row r="25238" spans="1:2" x14ac:dyDescent="0.25">
      <c r="A25238" s="2">
        <v>42.061666666666703</v>
      </c>
      <c r="B25238">
        <v>2.8494199999999998</v>
      </c>
    </row>
    <row r="25239" spans="1:2" x14ac:dyDescent="0.25">
      <c r="A25239" s="2">
        <v>42.063333333333397</v>
      </c>
      <c r="B25239">
        <v>2.8433099999999998</v>
      </c>
    </row>
    <row r="25240" spans="1:2" x14ac:dyDescent="0.25">
      <c r="A25240" s="2">
        <v>42.064999999999998</v>
      </c>
      <c r="B25240">
        <v>2.8433099999999998</v>
      </c>
    </row>
    <row r="25241" spans="1:2" x14ac:dyDescent="0.25">
      <c r="A25241" s="2">
        <v>42.066666666666698</v>
      </c>
      <c r="B25241">
        <v>2.8250799999999998</v>
      </c>
    </row>
    <row r="25242" spans="1:2" x14ac:dyDescent="0.25">
      <c r="A25242" s="2">
        <v>42.068333333333399</v>
      </c>
      <c r="B25242">
        <v>2.8372199999999999</v>
      </c>
    </row>
    <row r="25243" spans="1:2" x14ac:dyDescent="0.25">
      <c r="A25243" s="2">
        <v>42.07</v>
      </c>
      <c r="B25243">
        <v>2.8494199999999998</v>
      </c>
    </row>
    <row r="25244" spans="1:2" x14ac:dyDescent="0.25">
      <c r="A25244" s="2">
        <v>42.071666666666701</v>
      </c>
      <c r="B25244">
        <v>2.83114</v>
      </c>
    </row>
    <row r="25245" spans="1:2" x14ac:dyDescent="0.25">
      <c r="A25245" s="2">
        <v>42.073333333333402</v>
      </c>
      <c r="B25245">
        <v>2.8433099999999998</v>
      </c>
    </row>
    <row r="25246" spans="1:2" x14ac:dyDescent="0.25">
      <c r="A25246" s="2">
        <v>42.075000000000003</v>
      </c>
      <c r="B25246">
        <v>2.8494199999999998</v>
      </c>
    </row>
    <row r="25247" spans="1:2" x14ac:dyDescent="0.25">
      <c r="A25247" s="2">
        <v>42.076666666666704</v>
      </c>
      <c r="B25247">
        <v>2.8372199999999999</v>
      </c>
    </row>
    <row r="25248" spans="1:2" x14ac:dyDescent="0.25">
      <c r="A25248" s="2">
        <v>42.078333333333397</v>
      </c>
      <c r="B25248">
        <v>2.8494199999999998</v>
      </c>
    </row>
    <row r="25249" spans="1:2" x14ac:dyDescent="0.25">
      <c r="A25249" s="2">
        <v>42.08</v>
      </c>
      <c r="B25249">
        <v>2.8616600000000001</v>
      </c>
    </row>
    <row r="25250" spans="1:2" x14ac:dyDescent="0.25">
      <c r="A25250" s="2">
        <v>42.081666666666699</v>
      </c>
      <c r="B25250">
        <v>2.8372199999999999</v>
      </c>
    </row>
    <row r="25251" spans="1:2" x14ac:dyDescent="0.25">
      <c r="A25251" s="2">
        <v>42.0833333333334</v>
      </c>
      <c r="B25251">
        <v>2.83114</v>
      </c>
    </row>
    <row r="25252" spans="1:2" x14ac:dyDescent="0.25">
      <c r="A25252" s="2">
        <v>42.085000000000001</v>
      </c>
      <c r="B25252">
        <v>2.8372199999999999</v>
      </c>
    </row>
    <row r="25253" spans="1:2" x14ac:dyDescent="0.25">
      <c r="A25253" s="2">
        <v>42.086666666666702</v>
      </c>
      <c r="B25253">
        <v>2.83114</v>
      </c>
    </row>
    <row r="25254" spans="1:2" x14ac:dyDescent="0.25">
      <c r="A25254" s="2">
        <v>42.088333333333402</v>
      </c>
      <c r="B25254">
        <v>2.8494199999999998</v>
      </c>
    </row>
    <row r="25255" spans="1:2" x14ac:dyDescent="0.25">
      <c r="A25255" s="2">
        <v>42.09</v>
      </c>
      <c r="B25255">
        <v>2.8433099999999998</v>
      </c>
    </row>
    <row r="25256" spans="1:2" x14ac:dyDescent="0.25">
      <c r="A25256" s="2">
        <v>42.091666666666697</v>
      </c>
      <c r="B25256">
        <v>2.8372199999999999</v>
      </c>
    </row>
    <row r="25257" spans="1:2" x14ac:dyDescent="0.25">
      <c r="A25257" s="2">
        <v>42.093333333333398</v>
      </c>
      <c r="B25257">
        <v>2.8555299999999999</v>
      </c>
    </row>
    <row r="25258" spans="1:2" x14ac:dyDescent="0.25">
      <c r="A25258" s="2">
        <v>42.094999999999999</v>
      </c>
      <c r="B25258">
        <v>2.8372199999999999</v>
      </c>
    </row>
    <row r="25259" spans="1:2" x14ac:dyDescent="0.25">
      <c r="A25259" s="2">
        <v>42.0966666666667</v>
      </c>
      <c r="B25259">
        <v>2.8555299999999999</v>
      </c>
    </row>
    <row r="25260" spans="1:2" x14ac:dyDescent="0.25">
      <c r="A25260" s="2">
        <v>42.0983333333334</v>
      </c>
      <c r="B25260">
        <v>2.8433099999999998</v>
      </c>
    </row>
    <row r="25261" spans="1:2" x14ac:dyDescent="0.25">
      <c r="A25261" s="2">
        <v>42.1</v>
      </c>
      <c r="B25261">
        <v>2.8616600000000001</v>
      </c>
    </row>
    <row r="25262" spans="1:2" x14ac:dyDescent="0.25">
      <c r="A25262" s="2">
        <v>42.101666666666702</v>
      </c>
      <c r="B25262">
        <v>2.8494199999999998</v>
      </c>
    </row>
    <row r="25263" spans="1:2" x14ac:dyDescent="0.25">
      <c r="A25263" s="2">
        <v>42.103333333333403</v>
      </c>
      <c r="B25263">
        <v>2.8494199999999998</v>
      </c>
    </row>
    <row r="25264" spans="1:2" x14ac:dyDescent="0.25">
      <c r="A25264" s="2">
        <v>42.104999999999997</v>
      </c>
      <c r="B25264">
        <v>2.8555299999999999</v>
      </c>
    </row>
    <row r="25265" spans="1:2" x14ac:dyDescent="0.25">
      <c r="A25265" s="2">
        <v>42.106666666666698</v>
      </c>
      <c r="B25265">
        <v>2.86781</v>
      </c>
    </row>
    <row r="25266" spans="1:2" x14ac:dyDescent="0.25">
      <c r="A25266" s="2">
        <v>42.108333333333398</v>
      </c>
      <c r="B25266">
        <v>2.8555299999999999</v>
      </c>
    </row>
    <row r="25267" spans="1:2" x14ac:dyDescent="0.25">
      <c r="A25267" s="2">
        <v>42.11</v>
      </c>
      <c r="B25267">
        <v>2.86781</v>
      </c>
    </row>
    <row r="25268" spans="1:2" x14ac:dyDescent="0.25">
      <c r="A25268" s="2">
        <v>42.1116666666667</v>
      </c>
      <c r="B25268">
        <v>2.8433099999999998</v>
      </c>
    </row>
    <row r="25269" spans="1:2" x14ac:dyDescent="0.25">
      <c r="A25269" s="2">
        <v>42.113333333333401</v>
      </c>
      <c r="B25269">
        <v>2.83114</v>
      </c>
    </row>
    <row r="25270" spans="1:2" x14ac:dyDescent="0.25">
      <c r="A25270" s="2">
        <v>42.115000000000002</v>
      </c>
      <c r="B25270">
        <v>2.8372199999999999</v>
      </c>
    </row>
    <row r="25271" spans="1:2" x14ac:dyDescent="0.25">
      <c r="A25271" s="2">
        <v>42.116666666666703</v>
      </c>
      <c r="B25271">
        <v>2.83114</v>
      </c>
    </row>
    <row r="25272" spans="1:2" x14ac:dyDescent="0.25">
      <c r="A25272" s="2">
        <v>42.118333333333403</v>
      </c>
      <c r="B25272">
        <v>2.83114</v>
      </c>
    </row>
    <row r="25273" spans="1:2" x14ac:dyDescent="0.25">
      <c r="A25273" s="2">
        <v>42.12</v>
      </c>
      <c r="B25273">
        <v>2.8372199999999999</v>
      </c>
    </row>
    <row r="25274" spans="1:2" x14ac:dyDescent="0.25">
      <c r="A25274" s="2">
        <v>42.121666666666698</v>
      </c>
      <c r="B25274">
        <v>2.8250799999999998</v>
      </c>
    </row>
    <row r="25275" spans="1:2" x14ac:dyDescent="0.25">
      <c r="A25275" s="2">
        <v>42.123333333333399</v>
      </c>
      <c r="B25275">
        <v>2.83114</v>
      </c>
    </row>
    <row r="25276" spans="1:2" x14ac:dyDescent="0.25">
      <c r="A25276" s="2">
        <v>42.125</v>
      </c>
      <c r="B25276">
        <v>2.8433099999999998</v>
      </c>
    </row>
    <row r="25277" spans="1:2" x14ac:dyDescent="0.25">
      <c r="A25277" s="2">
        <v>42.126666666666701</v>
      </c>
      <c r="B25277">
        <v>2.83114</v>
      </c>
    </row>
    <row r="25278" spans="1:2" x14ac:dyDescent="0.25">
      <c r="A25278" s="2">
        <v>42.128333333333401</v>
      </c>
      <c r="B25278">
        <v>2.8494199999999998</v>
      </c>
    </row>
    <row r="25279" spans="1:2" x14ac:dyDescent="0.25">
      <c r="A25279" s="2">
        <v>42.13</v>
      </c>
      <c r="B25279">
        <v>2.8433099999999998</v>
      </c>
    </row>
    <row r="25280" spans="1:2" x14ac:dyDescent="0.25">
      <c r="A25280" s="2">
        <v>42.131666666666703</v>
      </c>
      <c r="B25280">
        <v>2.83114</v>
      </c>
    </row>
    <row r="25281" spans="1:2" x14ac:dyDescent="0.25">
      <c r="A25281" s="2">
        <v>42.133333333333397</v>
      </c>
      <c r="B25281">
        <v>2.8555299999999999</v>
      </c>
    </row>
    <row r="25282" spans="1:2" x14ac:dyDescent="0.25">
      <c r="A25282" s="2">
        <v>42.134999999999998</v>
      </c>
      <c r="B25282">
        <v>2.83114</v>
      </c>
    </row>
    <row r="25283" spans="1:2" x14ac:dyDescent="0.25">
      <c r="A25283" s="2">
        <v>42.136666666666699</v>
      </c>
      <c r="B25283">
        <v>2.8372199999999999</v>
      </c>
    </row>
    <row r="25284" spans="1:2" x14ac:dyDescent="0.25">
      <c r="A25284" s="2">
        <v>42.138333333333399</v>
      </c>
      <c r="B25284">
        <v>2.8250799999999998</v>
      </c>
    </row>
    <row r="25285" spans="1:2" x14ac:dyDescent="0.25">
      <c r="A25285" s="2">
        <v>42.14</v>
      </c>
      <c r="B25285">
        <v>2.8372199999999999</v>
      </c>
    </row>
    <row r="25286" spans="1:2" x14ac:dyDescent="0.25">
      <c r="A25286" s="2">
        <v>42.141666666666701</v>
      </c>
      <c r="B25286">
        <v>2.8616600000000001</v>
      </c>
    </row>
    <row r="25287" spans="1:2" x14ac:dyDescent="0.25">
      <c r="A25287" s="2">
        <v>42.143333333333402</v>
      </c>
      <c r="B25287">
        <v>2.8372199999999999</v>
      </c>
    </row>
    <row r="25288" spans="1:2" x14ac:dyDescent="0.25">
      <c r="A25288" s="2">
        <v>42.145000000000003</v>
      </c>
      <c r="B25288">
        <v>2.8372199999999999</v>
      </c>
    </row>
    <row r="25289" spans="1:2" x14ac:dyDescent="0.25">
      <c r="A25289" s="2">
        <v>42.146666666666697</v>
      </c>
      <c r="B25289">
        <v>2.83114</v>
      </c>
    </row>
    <row r="25290" spans="1:2" x14ac:dyDescent="0.25">
      <c r="A25290" s="2">
        <v>42.148333333333397</v>
      </c>
      <c r="B25290">
        <v>2.83114</v>
      </c>
    </row>
    <row r="25291" spans="1:2" x14ac:dyDescent="0.25">
      <c r="A25291" s="2">
        <v>42.15</v>
      </c>
      <c r="B25291">
        <v>2.8433099999999998</v>
      </c>
    </row>
    <row r="25292" spans="1:2" x14ac:dyDescent="0.25">
      <c r="A25292" s="2">
        <v>42.151666666666699</v>
      </c>
      <c r="B25292">
        <v>2.8494199999999998</v>
      </c>
    </row>
    <row r="25293" spans="1:2" x14ac:dyDescent="0.25">
      <c r="A25293" s="2">
        <v>42.1533333333334</v>
      </c>
      <c r="B25293">
        <v>2.8494199999999998</v>
      </c>
    </row>
    <row r="25294" spans="1:2" x14ac:dyDescent="0.25">
      <c r="A25294" s="2">
        <v>42.155000000000001</v>
      </c>
      <c r="B25294">
        <v>2.8433099999999998</v>
      </c>
    </row>
    <row r="25295" spans="1:2" x14ac:dyDescent="0.25">
      <c r="A25295" s="2">
        <v>42.156666666666702</v>
      </c>
      <c r="B25295">
        <v>2.8555299999999999</v>
      </c>
    </row>
    <row r="25296" spans="1:2" x14ac:dyDescent="0.25">
      <c r="A25296" s="2">
        <v>42.158333333333402</v>
      </c>
      <c r="B25296">
        <v>2.83114</v>
      </c>
    </row>
    <row r="25297" spans="1:2" x14ac:dyDescent="0.25">
      <c r="A25297" s="2">
        <v>42.16</v>
      </c>
      <c r="B25297">
        <v>2.8433099999999998</v>
      </c>
    </row>
    <row r="25298" spans="1:2" x14ac:dyDescent="0.25">
      <c r="A25298" s="2">
        <v>42.161666666666697</v>
      </c>
      <c r="B25298">
        <v>2.8372199999999999</v>
      </c>
    </row>
    <row r="25299" spans="1:2" x14ac:dyDescent="0.25">
      <c r="A25299" s="2">
        <v>42.163333333333398</v>
      </c>
      <c r="B25299">
        <v>2.83114</v>
      </c>
    </row>
    <row r="25300" spans="1:2" x14ac:dyDescent="0.25">
      <c r="A25300" s="2">
        <v>42.164999999999999</v>
      </c>
      <c r="B25300">
        <v>2.8494199999999998</v>
      </c>
    </row>
    <row r="25301" spans="1:2" x14ac:dyDescent="0.25">
      <c r="A25301" s="2">
        <v>42.1666666666667</v>
      </c>
      <c r="B25301">
        <v>2.8433099999999998</v>
      </c>
    </row>
    <row r="25302" spans="1:2" x14ac:dyDescent="0.25">
      <c r="A25302" s="2">
        <v>42.168333333333401</v>
      </c>
      <c r="B25302">
        <v>2.8494199999999998</v>
      </c>
    </row>
    <row r="25303" spans="1:2" x14ac:dyDescent="0.25">
      <c r="A25303" s="2">
        <v>42.17</v>
      </c>
      <c r="B25303">
        <v>2.8555299999999999</v>
      </c>
    </row>
    <row r="25304" spans="1:2" x14ac:dyDescent="0.25">
      <c r="A25304" s="2">
        <v>42.171666666666702</v>
      </c>
      <c r="B25304">
        <v>2.8433099999999998</v>
      </c>
    </row>
    <row r="25305" spans="1:2" x14ac:dyDescent="0.25">
      <c r="A25305" s="2">
        <v>42.173333333333403</v>
      </c>
      <c r="B25305">
        <v>2.8372199999999999</v>
      </c>
    </row>
    <row r="25306" spans="1:2" x14ac:dyDescent="0.25">
      <c r="A25306" s="2">
        <v>42.174999999999997</v>
      </c>
      <c r="B25306">
        <v>2.8494199999999998</v>
      </c>
    </row>
    <row r="25307" spans="1:2" x14ac:dyDescent="0.25">
      <c r="A25307" s="2">
        <v>42.176666666666698</v>
      </c>
      <c r="B25307">
        <v>2.8555299999999999</v>
      </c>
    </row>
    <row r="25308" spans="1:2" x14ac:dyDescent="0.25">
      <c r="A25308" s="2">
        <v>42.178333333333399</v>
      </c>
      <c r="B25308">
        <v>2.86781</v>
      </c>
    </row>
    <row r="25309" spans="1:2" x14ac:dyDescent="0.25">
      <c r="A25309" s="2">
        <v>42.18</v>
      </c>
      <c r="B25309">
        <v>2.8616600000000001</v>
      </c>
    </row>
    <row r="25310" spans="1:2" x14ac:dyDescent="0.25">
      <c r="A25310" s="2">
        <v>42.1816666666667</v>
      </c>
      <c r="B25310">
        <v>2.8494199999999998</v>
      </c>
    </row>
    <row r="25311" spans="1:2" x14ac:dyDescent="0.25">
      <c r="A25311" s="2">
        <v>42.183333333333401</v>
      </c>
      <c r="B25311">
        <v>2.8190200000000001</v>
      </c>
    </row>
    <row r="25312" spans="1:2" x14ac:dyDescent="0.25">
      <c r="A25312" s="2">
        <v>42.185000000000002</v>
      </c>
      <c r="B25312">
        <v>2.83114</v>
      </c>
    </row>
    <row r="25313" spans="1:2" x14ac:dyDescent="0.25">
      <c r="A25313" s="2">
        <v>42.186666666666703</v>
      </c>
      <c r="B25313">
        <v>2.8433099999999998</v>
      </c>
    </row>
    <row r="25314" spans="1:2" x14ac:dyDescent="0.25">
      <c r="A25314" s="2">
        <v>42.188333333333397</v>
      </c>
      <c r="B25314">
        <v>2.8372199999999999</v>
      </c>
    </row>
    <row r="25315" spans="1:2" x14ac:dyDescent="0.25">
      <c r="A25315" s="2">
        <v>42.19</v>
      </c>
      <c r="B25315">
        <v>2.83114</v>
      </c>
    </row>
    <row r="25316" spans="1:2" x14ac:dyDescent="0.25">
      <c r="A25316" s="2">
        <v>42.191666666666698</v>
      </c>
      <c r="B25316">
        <v>2.8433099999999998</v>
      </c>
    </row>
    <row r="25317" spans="1:2" x14ac:dyDescent="0.25">
      <c r="A25317" s="2">
        <v>42.193333333333399</v>
      </c>
      <c r="B25317">
        <v>2.8433099999999998</v>
      </c>
    </row>
    <row r="25318" spans="1:2" x14ac:dyDescent="0.25">
      <c r="A25318" s="2">
        <v>42.195</v>
      </c>
      <c r="B25318">
        <v>2.8433099999999998</v>
      </c>
    </row>
    <row r="25319" spans="1:2" x14ac:dyDescent="0.25">
      <c r="A25319" s="2">
        <v>42.196666666666701</v>
      </c>
      <c r="B25319">
        <v>2.8372199999999999</v>
      </c>
    </row>
    <row r="25320" spans="1:2" x14ac:dyDescent="0.25">
      <c r="A25320" s="2">
        <v>42.198333333333402</v>
      </c>
      <c r="B25320">
        <v>2.8555299999999999</v>
      </c>
    </row>
    <row r="25321" spans="1:2" x14ac:dyDescent="0.25">
      <c r="A25321" s="2">
        <v>42.2</v>
      </c>
      <c r="B25321">
        <v>2.8372199999999999</v>
      </c>
    </row>
    <row r="25322" spans="1:2" x14ac:dyDescent="0.25">
      <c r="A25322" s="2">
        <v>42.201666666666704</v>
      </c>
      <c r="B25322">
        <v>2.8555299999999999</v>
      </c>
    </row>
    <row r="25323" spans="1:2" x14ac:dyDescent="0.25">
      <c r="A25323" s="2">
        <v>42.203333333333397</v>
      </c>
      <c r="B25323">
        <v>2.8372199999999999</v>
      </c>
    </row>
    <row r="25324" spans="1:2" x14ac:dyDescent="0.25">
      <c r="A25324" s="2">
        <v>42.204999999999998</v>
      </c>
      <c r="B25324">
        <v>2.8372199999999999</v>
      </c>
    </row>
    <row r="25325" spans="1:2" x14ac:dyDescent="0.25">
      <c r="A25325" s="2">
        <v>42.206666666666699</v>
      </c>
      <c r="B25325">
        <v>2.8616600000000001</v>
      </c>
    </row>
    <row r="25326" spans="1:2" x14ac:dyDescent="0.25">
      <c r="A25326" s="2">
        <v>42.2083333333334</v>
      </c>
      <c r="B25326">
        <v>2.8494199999999998</v>
      </c>
    </row>
    <row r="25327" spans="1:2" x14ac:dyDescent="0.25">
      <c r="A25327" s="2">
        <v>42.21</v>
      </c>
      <c r="B25327">
        <v>2.8616600000000001</v>
      </c>
    </row>
    <row r="25328" spans="1:2" x14ac:dyDescent="0.25">
      <c r="A25328" s="2">
        <v>42.211666666666702</v>
      </c>
      <c r="B25328">
        <v>2.8555299999999999</v>
      </c>
    </row>
    <row r="25329" spans="1:2" x14ac:dyDescent="0.25">
      <c r="A25329" s="2">
        <v>42.213333333333402</v>
      </c>
      <c r="B25329">
        <v>2.8494199999999998</v>
      </c>
    </row>
    <row r="25330" spans="1:2" x14ac:dyDescent="0.25">
      <c r="A25330" s="2">
        <v>42.215000000000003</v>
      </c>
      <c r="B25330">
        <v>2.83114</v>
      </c>
    </row>
    <row r="25331" spans="1:2" x14ac:dyDescent="0.25">
      <c r="A25331" s="2">
        <v>42.216666666666697</v>
      </c>
      <c r="B25331">
        <v>2.8433099999999998</v>
      </c>
    </row>
    <row r="25332" spans="1:2" x14ac:dyDescent="0.25">
      <c r="A25332" s="2">
        <v>42.218333333333398</v>
      </c>
      <c r="B25332">
        <v>2.8494199999999998</v>
      </c>
    </row>
    <row r="25333" spans="1:2" x14ac:dyDescent="0.25">
      <c r="A25333" s="2">
        <v>42.22</v>
      </c>
      <c r="B25333">
        <v>2.8494199999999998</v>
      </c>
    </row>
    <row r="25334" spans="1:2" x14ac:dyDescent="0.25">
      <c r="A25334" s="2">
        <v>42.2216666666667</v>
      </c>
      <c r="B25334">
        <v>2.83114</v>
      </c>
    </row>
    <row r="25335" spans="1:2" x14ac:dyDescent="0.25">
      <c r="A25335" s="2">
        <v>42.2233333333334</v>
      </c>
      <c r="B25335">
        <v>2.8433099999999998</v>
      </c>
    </row>
    <row r="25336" spans="1:2" x14ac:dyDescent="0.25">
      <c r="A25336" s="2">
        <v>42.225000000000001</v>
      </c>
      <c r="B25336">
        <v>2.8433099999999998</v>
      </c>
    </row>
    <row r="25337" spans="1:2" x14ac:dyDescent="0.25">
      <c r="A25337" s="2">
        <v>42.226666666666702</v>
      </c>
      <c r="B25337">
        <v>2.83114</v>
      </c>
    </row>
    <row r="25338" spans="1:2" x14ac:dyDescent="0.25">
      <c r="A25338" s="2">
        <v>42.228333333333403</v>
      </c>
      <c r="B25338">
        <v>2.8433099999999998</v>
      </c>
    </row>
    <row r="25339" spans="1:2" x14ac:dyDescent="0.25">
      <c r="A25339" s="2">
        <v>42.23</v>
      </c>
      <c r="B25339">
        <v>2.8433099999999998</v>
      </c>
    </row>
    <row r="25340" spans="1:2" x14ac:dyDescent="0.25">
      <c r="A25340" s="2">
        <v>42.231666666666698</v>
      </c>
      <c r="B25340">
        <v>2.8250799999999998</v>
      </c>
    </row>
    <row r="25341" spans="1:2" x14ac:dyDescent="0.25">
      <c r="A25341" s="2">
        <v>42.233333333333398</v>
      </c>
      <c r="B25341">
        <v>2.8555299999999999</v>
      </c>
    </row>
    <row r="25342" spans="1:2" x14ac:dyDescent="0.25">
      <c r="A25342" s="2">
        <v>42.234999999999999</v>
      </c>
      <c r="B25342">
        <v>2.83114</v>
      </c>
    </row>
    <row r="25343" spans="1:2" x14ac:dyDescent="0.25">
      <c r="A25343" s="2">
        <v>42.2366666666667</v>
      </c>
      <c r="B25343">
        <v>2.8555299999999999</v>
      </c>
    </row>
    <row r="25344" spans="1:2" x14ac:dyDescent="0.25">
      <c r="A25344" s="2">
        <v>42.238333333333401</v>
      </c>
      <c r="B25344">
        <v>2.8616600000000001</v>
      </c>
    </row>
    <row r="25345" spans="1:2" x14ac:dyDescent="0.25">
      <c r="A25345" s="2">
        <v>42.24</v>
      </c>
      <c r="B25345">
        <v>2.8494199999999998</v>
      </c>
    </row>
    <row r="25346" spans="1:2" x14ac:dyDescent="0.25">
      <c r="A25346" s="2">
        <v>42.241666666666703</v>
      </c>
      <c r="B25346">
        <v>2.8555299999999999</v>
      </c>
    </row>
    <row r="25347" spans="1:2" x14ac:dyDescent="0.25">
      <c r="A25347" s="2">
        <v>42.243333333333403</v>
      </c>
      <c r="B25347">
        <v>2.8372199999999999</v>
      </c>
    </row>
    <row r="25348" spans="1:2" x14ac:dyDescent="0.25">
      <c r="A25348" s="2">
        <v>42.244999999999997</v>
      </c>
      <c r="B25348">
        <v>2.8494199999999998</v>
      </c>
    </row>
    <row r="25349" spans="1:2" x14ac:dyDescent="0.25">
      <c r="A25349" s="2">
        <v>42.246666666666698</v>
      </c>
      <c r="B25349">
        <v>2.8555299999999999</v>
      </c>
    </row>
    <row r="25350" spans="1:2" x14ac:dyDescent="0.25">
      <c r="A25350" s="2">
        <v>42.248333333333399</v>
      </c>
      <c r="B25350">
        <v>2.8433099999999998</v>
      </c>
    </row>
    <row r="25351" spans="1:2" x14ac:dyDescent="0.25">
      <c r="A25351" s="2">
        <v>42.25</v>
      </c>
      <c r="B25351">
        <v>2.8372199999999999</v>
      </c>
    </row>
    <row r="25352" spans="1:2" x14ac:dyDescent="0.25">
      <c r="A25352" s="2">
        <v>42.251666666666701</v>
      </c>
      <c r="B25352">
        <v>2.8372199999999999</v>
      </c>
    </row>
    <row r="25353" spans="1:2" x14ac:dyDescent="0.25">
      <c r="A25353" s="2">
        <v>42.253333333333401</v>
      </c>
      <c r="B25353">
        <v>2.8555299999999999</v>
      </c>
    </row>
    <row r="25354" spans="1:2" x14ac:dyDescent="0.25">
      <c r="A25354" s="2">
        <v>42.255000000000003</v>
      </c>
      <c r="B25354">
        <v>2.8433099999999998</v>
      </c>
    </row>
    <row r="25355" spans="1:2" x14ac:dyDescent="0.25">
      <c r="A25355" s="2">
        <v>42.256666666666703</v>
      </c>
      <c r="B25355">
        <v>2.8555299999999999</v>
      </c>
    </row>
    <row r="25356" spans="1:2" x14ac:dyDescent="0.25">
      <c r="A25356" s="2">
        <v>42.258333333333397</v>
      </c>
      <c r="B25356">
        <v>2.8494199999999998</v>
      </c>
    </row>
    <row r="25357" spans="1:2" x14ac:dyDescent="0.25">
      <c r="A25357" s="2">
        <v>42.26</v>
      </c>
      <c r="B25357">
        <v>2.8433099999999998</v>
      </c>
    </row>
    <row r="25358" spans="1:2" x14ac:dyDescent="0.25">
      <c r="A25358" s="2">
        <v>42.261666666666699</v>
      </c>
      <c r="B25358">
        <v>2.8433099999999998</v>
      </c>
    </row>
    <row r="25359" spans="1:2" x14ac:dyDescent="0.25">
      <c r="A25359" s="2">
        <v>42.263333333333399</v>
      </c>
      <c r="B25359">
        <v>2.8372199999999999</v>
      </c>
    </row>
    <row r="25360" spans="1:2" x14ac:dyDescent="0.25">
      <c r="A25360" s="2">
        <v>42.265000000000001</v>
      </c>
      <c r="B25360">
        <v>2.8372199999999999</v>
      </c>
    </row>
    <row r="25361" spans="1:2" x14ac:dyDescent="0.25">
      <c r="A25361" s="2">
        <v>42.266666666666701</v>
      </c>
      <c r="B25361">
        <v>2.8555299999999999</v>
      </c>
    </row>
    <row r="25362" spans="1:2" x14ac:dyDescent="0.25">
      <c r="A25362" s="2">
        <v>42.268333333333402</v>
      </c>
      <c r="B25362">
        <v>2.83114</v>
      </c>
    </row>
    <row r="25363" spans="1:2" x14ac:dyDescent="0.25">
      <c r="A25363" s="2">
        <v>42.27</v>
      </c>
      <c r="B25363">
        <v>2.8433099999999998</v>
      </c>
    </row>
    <row r="25364" spans="1:2" x14ac:dyDescent="0.25">
      <c r="A25364" s="2">
        <v>42.271666666666697</v>
      </c>
      <c r="B25364">
        <v>2.83114</v>
      </c>
    </row>
    <row r="25365" spans="1:2" x14ac:dyDescent="0.25">
      <c r="A25365" s="2">
        <v>42.273333333333397</v>
      </c>
      <c r="B25365">
        <v>2.83114</v>
      </c>
    </row>
    <row r="25366" spans="1:2" x14ac:dyDescent="0.25">
      <c r="A25366" s="2">
        <v>42.274999999999999</v>
      </c>
      <c r="B25366">
        <v>2.83114</v>
      </c>
    </row>
    <row r="25367" spans="1:2" x14ac:dyDescent="0.25">
      <c r="A25367" s="2">
        <v>42.276666666666699</v>
      </c>
      <c r="B25367">
        <v>2.8494199999999998</v>
      </c>
    </row>
    <row r="25368" spans="1:2" x14ac:dyDescent="0.25">
      <c r="A25368" s="2">
        <v>42.2783333333334</v>
      </c>
      <c r="B25368">
        <v>2.8372199999999999</v>
      </c>
    </row>
    <row r="25369" spans="1:2" x14ac:dyDescent="0.25">
      <c r="A25369" s="2">
        <v>42.28</v>
      </c>
      <c r="B25369">
        <v>2.8433099999999998</v>
      </c>
    </row>
    <row r="25370" spans="1:2" x14ac:dyDescent="0.25">
      <c r="A25370" s="2">
        <v>42.281666666666702</v>
      </c>
      <c r="B25370">
        <v>2.8433099999999998</v>
      </c>
    </row>
    <row r="25371" spans="1:2" x14ac:dyDescent="0.25">
      <c r="A25371" s="2">
        <v>42.283333333333402</v>
      </c>
      <c r="B25371">
        <v>2.83114</v>
      </c>
    </row>
    <row r="25372" spans="1:2" x14ac:dyDescent="0.25">
      <c r="A25372" s="2">
        <v>42.284999999999997</v>
      </c>
      <c r="B25372">
        <v>2.8555299999999999</v>
      </c>
    </row>
    <row r="25373" spans="1:2" x14ac:dyDescent="0.25">
      <c r="A25373" s="2">
        <v>42.286666666666697</v>
      </c>
      <c r="B25373">
        <v>2.8555299999999999</v>
      </c>
    </row>
    <row r="25374" spans="1:2" x14ac:dyDescent="0.25">
      <c r="A25374" s="2">
        <v>42.288333333333398</v>
      </c>
      <c r="B25374">
        <v>2.8433099999999998</v>
      </c>
    </row>
    <row r="25375" spans="1:2" x14ac:dyDescent="0.25">
      <c r="A25375" s="2">
        <v>42.29</v>
      </c>
      <c r="B25375">
        <v>2.8433099999999998</v>
      </c>
    </row>
    <row r="25376" spans="1:2" x14ac:dyDescent="0.25">
      <c r="A25376" s="2">
        <v>42.2916666666667</v>
      </c>
      <c r="B25376">
        <v>2.8494199999999998</v>
      </c>
    </row>
    <row r="25377" spans="1:2" x14ac:dyDescent="0.25">
      <c r="A25377" s="2">
        <v>42.293333333333401</v>
      </c>
      <c r="B25377">
        <v>2.8372199999999999</v>
      </c>
    </row>
    <row r="25378" spans="1:2" x14ac:dyDescent="0.25">
      <c r="A25378" s="2">
        <v>42.295000000000002</v>
      </c>
      <c r="B25378">
        <v>2.8433099999999998</v>
      </c>
    </row>
    <row r="25379" spans="1:2" x14ac:dyDescent="0.25">
      <c r="A25379" s="2">
        <v>42.296666666666702</v>
      </c>
      <c r="B25379">
        <v>2.8494199999999998</v>
      </c>
    </row>
    <row r="25380" spans="1:2" x14ac:dyDescent="0.25">
      <c r="A25380" s="2">
        <v>42.298333333333403</v>
      </c>
      <c r="B25380">
        <v>2.86781</v>
      </c>
    </row>
    <row r="25381" spans="1:2" x14ac:dyDescent="0.25">
      <c r="A25381" s="2">
        <v>42.3</v>
      </c>
      <c r="B25381">
        <v>2.8494199999999998</v>
      </c>
    </row>
    <row r="25382" spans="1:2" x14ac:dyDescent="0.25">
      <c r="A25382" s="2">
        <v>42.301666666666698</v>
      </c>
      <c r="B25382">
        <v>2.8433099999999998</v>
      </c>
    </row>
    <row r="25383" spans="1:2" x14ac:dyDescent="0.25">
      <c r="A25383" s="2">
        <v>42.303333333333399</v>
      </c>
      <c r="B25383">
        <v>2.83114</v>
      </c>
    </row>
    <row r="25384" spans="1:2" x14ac:dyDescent="0.25">
      <c r="A25384" s="2">
        <v>42.305</v>
      </c>
      <c r="B25384">
        <v>2.8372199999999999</v>
      </c>
    </row>
    <row r="25385" spans="1:2" x14ac:dyDescent="0.25">
      <c r="A25385" s="2">
        <v>42.3066666666667</v>
      </c>
      <c r="B25385">
        <v>2.8190200000000001</v>
      </c>
    </row>
    <row r="25386" spans="1:2" x14ac:dyDescent="0.25">
      <c r="A25386" s="2">
        <v>42.308333333333401</v>
      </c>
      <c r="B25386">
        <v>2.8433099999999998</v>
      </c>
    </row>
    <row r="25387" spans="1:2" x14ac:dyDescent="0.25">
      <c r="A25387" s="2">
        <v>42.31</v>
      </c>
      <c r="B25387">
        <v>2.8494199999999998</v>
      </c>
    </row>
    <row r="25388" spans="1:2" x14ac:dyDescent="0.25">
      <c r="A25388" s="2">
        <v>42.311666666666703</v>
      </c>
      <c r="B25388">
        <v>2.8433099999999998</v>
      </c>
    </row>
    <row r="25389" spans="1:2" x14ac:dyDescent="0.25">
      <c r="A25389" s="2">
        <v>42.313333333333397</v>
      </c>
      <c r="B25389">
        <v>2.8250799999999998</v>
      </c>
    </row>
    <row r="25390" spans="1:2" x14ac:dyDescent="0.25">
      <c r="A25390" s="2">
        <v>42.314999999999998</v>
      </c>
      <c r="B25390">
        <v>2.8433099999999998</v>
      </c>
    </row>
    <row r="25391" spans="1:2" x14ac:dyDescent="0.25">
      <c r="A25391" s="2">
        <v>42.316666666666698</v>
      </c>
      <c r="B25391">
        <v>2.83114</v>
      </c>
    </row>
    <row r="25392" spans="1:2" x14ac:dyDescent="0.25">
      <c r="A25392" s="2">
        <v>42.318333333333399</v>
      </c>
      <c r="B25392">
        <v>2.8433099999999998</v>
      </c>
    </row>
    <row r="25393" spans="1:2" x14ac:dyDescent="0.25">
      <c r="A25393" s="2">
        <v>42.32</v>
      </c>
      <c r="B25393">
        <v>2.8616600000000001</v>
      </c>
    </row>
    <row r="25394" spans="1:2" x14ac:dyDescent="0.25">
      <c r="A25394" s="2">
        <v>42.321666666666701</v>
      </c>
      <c r="B25394">
        <v>2.86781</v>
      </c>
    </row>
    <row r="25395" spans="1:2" x14ac:dyDescent="0.25">
      <c r="A25395" s="2">
        <v>42.323333333333402</v>
      </c>
      <c r="B25395">
        <v>2.8555299999999999</v>
      </c>
    </row>
    <row r="25396" spans="1:2" x14ac:dyDescent="0.25">
      <c r="A25396" s="2">
        <v>42.325000000000003</v>
      </c>
      <c r="B25396">
        <v>2.8494199999999998</v>
      </c>
    </row>
    <row r="25397" spans="1:2" x14ac:dyDescent="0.25">
      <c r="A25397" s="2">
        <v>42.326666666666704</v>
      </c>
      <c r="B25397">
        <v>2.8616600000000001</v>
      </c>
    </row>
    <row r="25398" spans="1:2" x14ac:dyDescent="0.25">
      <c r="A25398" s="2">
        <v>42.328333333333397</v>
      </c>
      <c r="B25398">
        <v>2.8555299999999999</v>
      </c>
    </row>
    <row r="25399" spans="1:2" x14ac:dyDescent="0.25">
      <c r="A25399" s="2">
        <v>42.33</v>
      </c>
      <c r="B25399">
        <v>2.8433099999999998</v>
      </c>
    </row>
    <row r="25400" spans="1:2" x14ac:dyDescent="0.25">
      <c r="A25400" s="2">
        <v>42.331666666666699</v>
      </c>
      <c r="B25400">
        <v>2.8433099999999998</v>
      </c>
    </row>
    <row r="25401" spans="1:2" x14ac:dyDescent="0.25">
      <c r="A25401" s="2">
        <v>42.3333333333334</v>
      </c>
      <c r="B25401">
        <v>2.83114</v>
      </c>
    </row>
    <row r="25402" spans="1:2" x14ac:dyDescent="0.25">
      <c r="A25402" s="2">
        <v>42.335000000000001</v>
      </c>
      <c r="B25402">
        <v>2.8555299999999999</v>
      </c>
    </row>
    <row r="25403" spans="1:2" x14ac:dyDescent="0.25">
      <c r="A25403" s="2">
        <v>42.336666666666702</v>
      </c>
      <c r="B25403">
        <v>2.8494199999999998</v>
      </c>
    </row>
    <row r="25404" spans="1:2" x14ac:dyDescent="0.25">
      <c r="A25404" s="2">
        <v>42.338333333333402</v>
      </c>
      <c r="B25404">
        <v>2.8555299999999999</v>
      </c>
    </row>
    <row r="25405" spans="1:2" x14ac:dyDescent="0.25">
      <c r="A25405" s="2">
        <v>42.34</v>
      </c>
      <c r="B25405">
        <v>2.8433099999999998</v>
      </c>
    </row>
    <row r="25406" spans="1:2" x14ac:dyDescent="0.25">
      <c r="A25406" s="2">
        <v>42.341666666666697</v>
      </c>
      <c r="B25406">
        <v>2.8372199999999999</v>
      </c>
    </row>
    <row r="25407" spans="1:2" x14ac:dyDescent="0.25">
      <c r="A25407" s="2">
        <v>42.343333333333398</v>
      </c>
      <c r="B25407">
        <v>2.8616600000000001</v>
      </c>
    </row>
    <row r="25408" spans="1:2" x14ac:dyDescent="0.25">
      <c r="A25408" s="2">
        <v>42.344999999999999</v>
      </c>
      <c r="B25408">
        <v>2.86781</v>
      </c>
    </row>
    <row r="25409" spans="1:2" x14ac:dyDescent="0.25">
      <c r="A25409" s="2">
        <v>42.3466666666667</v>
      </c>
      <c r="B25409">
        <v>2.8555299999999999</v>
      </c>
    </row>
    <row r="25410" spans="1:2" x14ac:dyDescent="0.25">
      <c r="A25410" s="2">
        <v>42.3483333333334</v>
      </c>
      <c r="B25410">
        <v>2.8372199999999999</v>
      </c>
    </row>
    <row r="25411" spans="1:2" x14ac:dyDescent="0.25">
      <c r="A25411" s="2">
        <v>42.35</v>
      </c>
      <c r="B25411">
        <v>2.86781</v>
      </c>
    </row>
    <row r="25412" spans="1:2" x14ac:dyDescent="0.25">
      <c r="A25412" s="2">
        <v>42.351666666666702</v>
      </c>
      <c r="B25412">
        <v>2.8494199999999998</v>
      </c>
    </row>
    <row r="25413" spans="1:2" x14ac:dyDescent="0.25">
      <c r="A25413" s="2">
        <v>42.353333333333403</v>
      </c>
      <c r="B25413">
        <v>2.8555299999999999</v>
      </c>
    </row>
    <row r="25414" spans="1:2" x14ac:dyDescent="0.25">
      <c r="A25414" s="2">
        <v>42.354999999999997</v>
      </c>
      <c r="B25414">
        <v>2.8555299999999999</v>
      </c>
    </row>
    <row r="25415" spans="1:2" x14ac:dyDescent="0.25">
      <c r="A25415" s="2">
        <v>42.356666666666698</v>
      </c>
      <c r="B25415">
        <v>2.8555299999999999</v>
      </c>
    </row>
    <row r="25416" spans="1:2" x14ac:dyDescent="0.25">
      <c r="A25416" s="2">
        <v>42.358333333333398</v>
      </c>
      <c r="B25416">
        <v>2.8433099999999998</v>
      </c>
    </row>
    <row r="25417" spans="1:2" x14ac:dyDescent="0.25">
      <c r="A25417" s="2">
        <v>42.36</v>
      </c>
      <c r="B25417">
        <v>2.83114</v>
      </c>
    </row>
    <row r="25418" spans="1:2" x14ac:dyDescent="0.25">
      <c r="A25418" s="2">
        <v>42.3616666666667</v>
      </c>
      <c r="B25418">
        <v>2.8494199999999998</v>
      </c>
    </row>
    <row r="25419" spans="1:2" x14ac:dyDescent="0.25">
      <c r="A25419" s="2">
        <v>42.363333333333401</v>
      </c>
      <c r="B25419">
        <v>2.8190200000000001</v>
      </c>
    </row>
    <row r="25420" spans="1:2" x14ac:dyDescent="0.25">
      <c r="A25420" s="2">
        <v>42.365000000000002</v>
      </c>
      <c r="B25420">
        <v>2.8494199999999998</v>
      </c>
    </row>
    <row r="25421" spans="1:2" x14ac:dyDescent="0.25">
      <c r="A25421" s="2">
        <v>42.366666666666703</v>
      </c>
      <c r="B25421">
        <v>2.8494199999999998</v>
      </c>
    </row>
    <row r="25422" spans="1:2" x14ac:dyDescent="0.25">
      <c r="A25422" s="2">
        <v>42.368333333333403</v>
      </c>
      <c r="B25422">
        <v>2.8372199999999999</v>
      </c>
    </row>
    <row r="25423" spans="1:2" x14ac:dyDescent="0.25">
      <c r="A25423" s="2">
        <v>42.37</v>
      </c>
      <c r="B25423">
        <v>2.8494199999999998</v>
      </c>
    </row>
    <row r="25424" spans="1:2" x14ac:dyDescent="0.25">
      <c r="A25424" s="2">
        <v>42.371666666666698</v>
      </c>
      <c r="B25424">
        <v>2.8555299999999999</v>
      </c>
    </row>
    <row r="25425" spans="1:2" x14ac:dyDescent="0.25">
      <c r="A25425" s="2">
        <v>42.373333333333399</v>
      </c>
      <c r="B25425">
        <v>2.8250799999999998</v>
      </c>
    </row>
    <row r="25426" spans="1:2" x14ac:dyDescent="0.25">
      <c r="A25426" s="2">
        <v>42.375</v>
      </c>
      <c r="B25426">
        <v>2.83114</v>
      </c>
    </row>
    <row r="25427" spans="1:2" x14ac:dyDescent="0.25">
      <c r="A25427" s="2">
        <v>42.376666666666701</v>
      </c>
      <c r="B25427">
        <v>2.83114</v>
      </c>
    </row>
    <row r="25428" spans="1:2" x14ac:dyDescent="0.25">
      <c r="A25428" s="2">
        <v>42.378333333333401</v>
      </c>
      <c r="B25428">
        <v>2.8494199999999998</v>
      </c>
    </row>
    <row r="25429" spans="1:2" x14ac:dyDescent="0.25">
      <c r="A25429" s="2">
        <v>42.38</v>
      </c>
      <c r="B25429">
        <v>2.8433099999999998</v>
      </c>
    </row>
    <row r="25430" spans="1:2" x14ac:dyDescent="0.25">
      <c r="A25430" s="2">
        <v>42.381666666666703</v>
      </c>
      <c r="B25430">
        <v>2.8494199999999998</v>
      </c>
    </row>
    <row r="25431" spans="1:2" x14ac:dyDescent="0.25">
      <c r="A25431" s="2">
        <v>42.383333333333397</v>
      </c>
      <c r="B25431">
        <v>2.8433099999999998</v>
      </c>
    </row>
    <row r="25432" spans="1:2" x14ac:dyDescent="0.25">
      <c r="A25432" s="2">
        <v>42.384999999999998</v>
      </c>
      <c r="B25432">
        <v>2.8494199999999998</v>
      </c>
    </row>
    <row r="25433" spans="1:2" x14ac:dyDescent="0.25">
      <c r="A25433" s="2">
        <v>42.386666666666699</v>
      </c>
      <c r="B25433">
        <v>2.8555299999999999</v>
      </c>
    </row>
    <row r="25434" spans="1:2" x14ac:dyDescent="0.25">
      <c r="A25434" s="2">
        <v>42.388333333333399</v>
      </c>
      <c r="B25434">
        <v>2.8555299999999999</v>
      </c>
    </row>
    <row r="25435" spans="1:2" x14ac:dyDescent="0.25">
      <c r="A25435" s="2">
        <v>42.39</v>
      </c>
      <c r="B25435">
        <v>2.8433099999999998</v>
      </c>
    </row>
    <row r="25436" spans="1:2" x14ac:dyDescent="0.25">
      <c r="A25436" s="2">
        <v>42.391666666666701</v>
      </c>
      <c r="B25436">
        <v>2.8494199999999998</v>
      </c>
    </row>
    <row r="25437" spans="1:2" x14ac:dyDescent="0.25">
      <c r="A25437" s="2">
        <v>42.393333333333402</v>
      </c>
      <c r="B25437">
        <v>2.8372199999999999</v>
      </c>
    </row>
    <row r="25438" spans="1:2" x14ac:dyDescent="0.25">
      <c r="A25438" s="2">
        <v>42.395000000000003</v>
      </c>
      <c r="B25438">
        <v>2.8433099999999998</v>
      </c>
    </row>
    <row r="25439" spans="1:2" x14ac:dyDescent="0.25">
      <c r="A25439" s="2">
        <v>42.396666666666697</v>
      </c>
      <c r="B25439">
        <v>2.8433099999999998</v>
      </c>
    </row>
    <row r="25440" spans="1:2" x14ac:dyDescent="0.25">
      <c r="A25440" s="2">
        <v>42.398333333333397</v>
      </c>
      <c r="B25440">
        <v>2.8555299999999999</v>
      </c>
    </row>
    <row r="25441" spans="1:2" x14ac:dyDescent="0.25">
      <c r="A25441" s="2">
        <v>42.4</v>
      </c>
      <c r="B25441">
        <v>2.8372199999999999</v>
      </c>
    </row>
    <row r="25442" spans="1:2" x14ac:dyDescent="0.25">
      <c r="A25442" s="2">
        <v>42.401666666666699</v>
      </c>
      <c r="B25442">
        <v>2.8555299999999999</v>
      </c>
    </row>
    <row r="25443" spans="1:2" x14ac:dyDescent="0.25">
      <c r="A25443" s="2">
        <v>42.4033333333334</v>
      </c>
      <c r="B25443">
        <v>2.86781</v>
      </c>
    </row>
    <row r="25444" spans="1:2" x14ac:dyDescent="0.25">
      <c r="A25444" s="2">
        <v>42.405000000000001</v>
      </c>
      <c r="B25444">
        <v>2.8616600000000001</v>
      </c>
    </row>
    <row r="25445" spans="1:2" x14ac:dyDescent="0.25">
      <c r="A25445" s="2">
        <v>42.406666666666702</v>
      </c>
      <c r="B25445">
        <v>2.86781</v>
      </c>
    </row>
    <row r="25446" spans="1:2" x14ac:dyDescent="0.25">
      <c r="A25446" s="2">
        <v>42.408333333333402</v>
      </c>
      <c r="B25446">
        <v>2.8739599999999998</v>
      </c>
    </row>
    <row r="25447" spans="1:2" x14ac:dyDescent="0.25">
      <c r="A25447" s="2">
        <v>42.41</v>
      </c>
      <c r="B25447">
        <v>2.8433099999999998</v>
      </c>
    </row>
    <row r="25448" spans="1:2" x14ac:dyDescent="0.25">
      <c r="A25448" s="2">
        <v>42.411666666666697</v>
      </c>
      <c r="B25448">
        <v>2.8433099999999998</v>
      </c>
    </row>
    <row r="25449" spans="1:2" x14ac:dyDescent="0.25">
      <c r="A25449" s="2">
        <v>42.413333333333398</v>
      </c>
      <c r="B25449">
        <v>2.8616600000000001</v>
      </c>
    </row>
    <row r="25450" spans="1:2" x14ac:dyDescent="0.25">
      <c r="A25450" s="2">
        <v>42.414999999999999</v>
      </c>
      <c r="B25450">
        <v>2.8494199999999998</v>
      </c>
    </row>
    <row r="25451" spans="1:2" x14ac:dyDescent="0.25">
      <c r="A25451" s="2">
        <v>42.4166666666667</v>
      </c>
      <c r="B25451">
        <v>2.8494199999999998</v>
      </c>
    </row>
    <row r="25452" spans="1:2" x14ac:dyDescent="0.25">
      <c r="A25452" s="2">
        <v>42.418333333333401</v>
      </c>
      <c r="B25452">
        <v>2.86781</v>
      </c>
    </row>
    <row r="25453" spans="1:2" x14ac:dyDescent="0.25">
      <c r="A25453" s="2">
        <v>42.42</v>
      </c>
      <c r="B25453">
        <v>2.8433099999999998</v>
      </c>
    </row>
    <row r="25454" spans="1:2" x14ac:dyDescent="0.25">
      <c r="A25454" s="2">
        <v>42.421666666666702</v>
      </c>
      <c r="B25454">
        <v>2.8433099999999998</v>
      </c>
    </row>
    <row r="25455" spans="1:2" x14ac:dyDescent="0.25">
      <c r="A25455" s="2">
        <v>42.423333333333403</v>
      </c>
      <c r="B25455">
        <v>2.8433099999999998</v>
      </c>
    </row>
    <row r="25456" spans="1:2" x14ac:dyDescent="0.25">
      <c r="A25456" s="2">
        <v>42.424999999999997</v>
      </c>
      <c r="B25456">
        <v>2.8433099999999998</v>
      </c>
    </row>
    <row r="25457" spans="1:2" x14ac:dyDescent="0.25">
      <c r="A25457" s="2">
        <v>42.426666666666698</v>
      </c>
      <c r="B25457">
        <v>2.8372199999999999</v>
      </c>
    </row>
    <row r="25458" spans="1:2" x14ac:dyDescent="0.25">
      <c r="A25458" s="2">
        <v>42.428333333333399</v>
      </c>
      <c r="B25458">
        <v>2.8494199999999998</v>
      </c>
    </row>
    <row r="25459" spans="1:2" x14ac:dyDescent="0.25">
      <c r="A25459" s="2">
        <v>42.43</v>
      </c>
      <c r="B25459">
        <v>2.8372199999999999</v>
      </c>
    </row>
    <row r="25460" spans="1:2" x14ac:dyDescent="0.25">
      <c r="A25460" s="2">
        <v>42.4316666666667</v>
      </c>
      <c r="B25460">
        <v>2.8433099999999998</v>
      </c>
    </row>
    <row r="25461" spans="1:2" x14ac:dyDescent="0.25">
      <c r="A25461" s="2">
        <v>42.433333333333401</v>
      </c>
      <c r="B25461">
        <v>2.8555299999999999</v>
      </c>
    </row>
    <row r="25462" spans="1:2" x14ac:dyDescent="0.25">
      <c r="A25462" s="2">
        <v>42.435000000000002</v>
      </c>
      <c r="B25462">
        <v>2.8250799999999998</v>
      </c>
    </row>
    <row r="25463" spans="1:2" x14ac:dyDescent="0.25">
      <c r="A25463" s="2">
        <v>42.436666666666703</v>
      </c>
      <c r="B25463">
        <v>2.8494199999999998</v>
      </c>
    </row>
    <row r="25464" spans="1:2" x14ac:dyDescent="0.25">
      <c r="A25464" s="2">
        <v>42.438333333333397</v>
      </c>
      <c r="B25464">
        <v>2.8494199999999998</v>
      </c>
    </row>
    <row r="25465" spans="1:2" x14ac:dyDescent="0.25">
      <c r="A25465" s="2">
        <v>42.44</v>
      </c>
      <c r="B25465">
        <v>2.8494199999999998</v>
      </c>
    </row>
    <row r="25466" spans="1:2" x14ac:dyDescent="0.25">
      <c r="A25466" s="2">
        <v>42.441666666666698</v>
      </c>
      <c r="B25466">
        <v>2.8433099999999998</v>
      </c>
    </row>
    <row r="25467" spans="1:2" x14ac:dyDescent="0.25">
      <c r="A25467" s="2">
        <v>42.443333333333399</v>
      </c>
      <c r="B25467">
        <v>2.8555299999999999</v>
      </c>
    </row>
    <row r="25468" spans="1:2" x14ac:dyDescent="0.25">
      <c r="A25468" s="2">
        <v>42.445</v>
      </c>
      <c r="B25468">
        <v>2.8616600000000001</v>
      </c>
    </row>
    <row r="25469" spans="1:2" x14ac:dyDescent="0.25">
      <c r="A25469" s="2">
        <v>42.446666666666701</v>
      </c>
      <c r="B25469">
        <v>2.8616600000000001</v>
      </c>
    </row>
    <row r="25470" spans="1:2" x14ac:dyDescent="0.25">
      <c r="A25470" s="2">
        <v>42.448333333333402</v>
      </c>
      <c r="B25470">
        <v>2.8372199999999999</v>
      </c>
    </row>
    <row r="25471" spans="1:2" x14ac:dyDescent="0.25">
      <c r="A25471" s="2">
        <v>42.45</v>
      </c>
      <c r="B25471">
        <v>2.8494199999999998</v>
      </c>
    </row>
    <row r="25472" spans="1:2" x14ac:dyDescent="0.25">
      <c r="A25472" s="2">
        <v>42.451666666666704</v>
      </c>
      <c r="B25472">
        <v>2.8616600000000001</v>
      </c>
    </row>
    <row r="25473" spans="1:2" x14ac:dyDescent="0.25">
      <c r="A25473" s="2">
        <v>42.453333333333397</v>
      </c>
      <c r="B25473">
        <v>2.8433099999999998</v>
      </c>
    </row>
    <row r="25474" spans="1:2" x14ac:dyDescent="0.25">
      <c r="A25474" s="2">
        <v>42.454999999999998</v>
      </c>
      <c r="B25474">
        <v>2.8433099999999998</v>
      </c>
    </row>
    <row r="25475" spans="1:2" x14ac:dyDescent="0.25">
      <c r="A25475" s="2">
        <v>42.456666666666699</v>
      </c>
      <c r="B25475">
        <v>2.8555299999999999</v>
      </c>
    </row>
    <row r="25476" spans="1:2" x14ac:dyDescent="0.25">
      <c r="A25476" s="2">
        <v>42.4583333333334</v>
      </c>
      <c r="B25476">
        <v>2.86781</v>
      </c>
    </row>
    <row r="25477" spans="1:2" x14ac:dyDescent="0.25">
      <c r="A25477" s="2">
        <v>42.46</v>
      </c>
      <c r="B25477">
        <v>2.86781</v>
      </c>
    </row>
    <row r="25478" spans="1:2" x14ac:dyDescent="0.25">
      <c r="A25478" s="2">
        <v>42.461666666666702</v>
      </c>
      <c r="B25478">
        <v>2.83114</v>
      </c>
    </row>
    <row r="25479" spans="1:2" x14ac:dyDescent="0.25">
      <c r="A25479" s="2">
        <v>42.463333333333402</v>
      </c>
      <c r="B25479">
        <v>2.8372199999999999</v>
      </c>
    </row>
    <row r="25480" spans="1:2" x14ac:dyDescent="0.25">
      <c r="A25480" s="2">
        <v>42.465000000000003</v>
      </c>
      <c r="B25480">
        <v>2.8372199999999999</v>
      </c>
    </row>
    <row r="25481" spans="1:2" x14ac:dyDescent="0.25">
      <c r="A25481" s="2">
        <v>42.466666666666697</v>
      </c>
      <c r="B25481">
        <v>2.8372199999999999</v>
      </c>
    </row>
    <row r="25482" spans="1:2" x14ac:dyDescent="0.25">
      <c r="A25482" s="2">
        <v>42.468333333333398</v>
      </c>
      <c r="B25482">
        <v>2.8372199999999999</v>
      </c>
    </row>
    <row r="25483" spans="1:2" x14ac:dyDescent="0.25">
      <c r="A25483" s="2">
        <v>42.47</v>
      </c>
      <c r="B25483">
        <v>2.8433099999999998</v>
      </c>
    </row>
    <row r="25484" spans="1:2" x14ac:dyDescent="0.25">
      <c r="A25484" s="2">
        <v>42.4716666666667</v>
      </c>
      <c r="B25484">
        <v>2.8372199999999999</v>
      </c>
    </row>
    <row r="25485" spans="1:2" x14ac:dyDescent="0.25">
      <c r="A25485" s="2">
        <v>42.4733333333334</v>
      </c>
      <c r="B25485">
        <v>2.8494199999999998</v>
      </c>
    </row>
    <row r="25486" spans="1:2" x14ac:dyDescent="0.25">
      <c r="A25486" s="2">
        <v>42.475000000000001</v>
      </c>
      <c r="B25486">
        <v>2.8616600000000001</v>
      </c>
    </row>
    <row r="25487" spans="1:2" x14ac:dyDescent="0.25">
      <c r="A25487" s="2">
        <v>42.476666666666702</v>
      </c>
      <c r="B25487">
        <v>2.8433099999999998</v>
      </c>
    </row>
    <row r="25488" spans="1:2" x14ac:dyDescent="0.25">
      <c r="A25488" s="2">
        <v>42.478333333333403</v>
      </c>
      <c r="B25488">
        <v>2.86781</v>
      </c>
    </row>
    <row r="25489" spans="1:2" x14ac:dyDescent="0.25">
      <c r="A25489" s="2">
        <v>42.48</v>
      </c>
      <c r="B25489">
        <v>2.8555299999999999</v>
      </c>
    </row>
    <row r="25490" spans="1:2" x14ac:dyDescent="0.25">
      <c r="A25490" s="2">
        <v>42.481666666666698</v>
      </c>
      <c r="B25490">
        <v>2.8433099999999998</v>
      </c>
    </row>
    <row r="25491" spans="1:2" x14ac:dyDescent="0.25">
      <c r="A25491" s="2">
        <v>42.483333333333398</v>
      </c>
      <c r="B25491">
        <v>2.8555299999999999</v>
      </c>
    </row>
    <row r="25492" spans="1:2" x14ac:dyDescent="0.25">
      <c r="A25492" s="2">
        <v>42.484999999999999</v>
      </c>
      <c r="B25492">
        <v>2.8555299999999999</v>
      </c>
    </row>
    <row r="25493" spans="1:2" x14ac:dyDescent="0.25">
      <c r="A25493" s="2">
        <v>42.4866666666667</v>
      </c>
      <c r="B25493">
        <v>2.8494199999999998</v>
      </c>
    </row>
    <row r="25494" spans="1:2" x14ac:dyDescent="0.25">
      <c r="A25494" s="2">
        <v>42.488333333333401</v>
      </c>
      <c r="B25494">
        <v>2.8555299999999999</v>
      </c>
    </row>
    <row r="25495" spans="1:2" x14ac:dyDescent="0.25">
      <c r="A25495" s="2">
        <v>42.49</v>
      </c>
      <c r="B25495">
        <v>2.8555299999999999</v>
      </c>
    </row>
    <row r="25496" spans="1:2" x14ac:dyDescent="0.25">
      <c r="A25496" s="2">
        <v>42.491666666666703</v>
      </c>
      <c r="B25496">
        <v>2.8494199999999998</v>
      </c>
    </row>
    <row r="25497" spans="1:2" x14ac:dyDescent="0.25">
      <c r="A25497" s="2">
        <v>42.493333333333403</v>
      </c>
      <c r="B25497">
        <v>2.8372199999999999</v>
      </c>
    </row>
    <row r="25498" spans="1:2" x14ac:dyDescent="0.25">
      <c r="A25498" s="2">
        <v>42.494999999999997</v>
      </c>
      <c r="B25498">
        <v>2.86781</v>
      </c>
    </row>
    <row r="25499" spans="1:2" x14ac:dyDescent="0.25">
      <c r="A25499" s="2">
        <v>42.496666666666698</v>
      </c>
      <c r="B25499">
        <v>2.86781</v>
      </c>
    </row>
    <row r="25500" spans="1:2" x14ac:dyDescent="0.25">
      <c r="A25500" s="2">
        <v>42.498333333333399</v>
      </c>
      <c r="B25500">
        <v>2.8555299999999999</v>
      </c>
    </row>
    <row r="25501" spans="1:2" x14ac:dyDescent="0.25">
      <c r="A25501" s="2">
        <v>42.5</v>
      </c>
      <c r="B25501">
        <v>2.8494199999999998</v>
      </c>
    </row>
    <row r="25502" spans="1:2" x14ac:dyDescent="0.25">
      <c r="A25502" s="2">
        <v>42.501666666666701</v>
      </c>
      <c r="B25502">
        <v>2.8372199999999999</v>
      </c>
    </row>
    <row r="25503" spans="1:2" x14ac:dyDescent="0.25">
      <c r="A25503" s="2">
        <v>42.503333333333401</v>
      </c>
      <c r="B25503">
        <v>2.83114</v>
      </c>
    </row>
    <row r="25504" spans="1:2" x14ac:dyDescent="0.25">
      <c r="A25504" s="2">
        <v>42.505000000000003</v>
      </c>
      <c r="B25504">
        <v>2.8555299999999999</v>
      </c>
    </row>
    <row r="25505" spans="1:2" x14ac:dyDescent="0.25">
      <c r="A25505" s="2">
        <v>42.506666666666703</v>
      </c>
      <c r="B25505">
        <v>2.8433099999999998</v>
      </c>
    </row>
    <row r="25506" spans="1:2" x14ac:dyDescent="0.25">
      <c r="A25506" s="2">
        <v>42.508333333333397</v>
      </c>
      <c r="B25506">
        <v>2.8372199999999999</v>
      </c>
    </row>
    <row r="25507" spans="1:2" x14ac:dyDescent="0.25">
      <c r="A25507" s="2">
        <v>42.51</v>
      </c>
      <c r="B25507">
        <v>2.8372199999999999</v>
      </c>
    </row>
    <row r="25508" spans="1:2" x14ac:dyDescent="0.25">
      <c r="A25508" s="2">
        <v>42.511666666666699</v>
      </c>
      <c r="B25508">
        <v>2.8433099999999998</v>
      </c>
    </row>
    <row r="25509" spans="1:2" x14ac:dyDescent="0.25">
      <c r="A25509" s="2">
        <v>42.513333333333399</v>
      </c>
      <c r="B25509">
        <v>2.8494199999999998</v>
      </c>
    </row>
    <row r="25510" spans="1:2" x14ac:dyDescent="0.25">
      <c r="A25510" s="2">
        <v>42.515000000000001</v>
      </c>
      <c r="B25510">
        <v>2.8494199999999998</v>
      </c>
    </row>
    <row r="25511" spans="1:2" x14ac:dyDescent="0.25">
      <c r="A25511" s="2">
        <v>42.516666666666701</v>
      </c>
      <c r="B25511">
        <v>2.86781</v>
      </c>
    </row>
    <row r="25512" spans="1:2" x14ac:dyDescent="0.25">
      <c r="A25512" s="2">
        <v>42.518333333333402</v>
      </c>
      <c r="B25512">
        <v>2.8433099999999998</v>
      </c>
    </row>
    <row r="25513" spans="1:2" x14ac:dyDescent="0.25">
      <c r="A25513" s="2">
        <v>42.52</v>
      </c>
      <c r="B25513">
        <v>2.8494199999999998</v>
      </c>
    </row>
    <row r="25514" spans="1:2" x14ac:dyDescent="0.25">
      <c r="A25514" s="2">
        <v>42.521666666666697</v>
      </c>
      <c r="B25514">
        <v>2.8372199999999999</v>
      </c>
    </row>
    <row r="25515" spans="1:2" x14ac:dyDescent="0.25">
      <c r="A25515" s="2">
        <v>42.523333333333397</v>
      </c>
      <c r="B25515">
        <v>2.8494199999999998</v>
      </c>
    </row>
    <row r="25516" spans="1:2" x14ac:dyDescent="0.25">
      <c r="A25516" s="2">
        <v>42.524999999999999</v>
      </c>
      <c r="B25516">
        <v>2.8494199999999998</v>
      </c>
    </row>
    <row r="25517" spans="1:2" x14ac:dyDescent="0.25">
      <c r="A25517" s="2">
        <v>42.526666666666699</v>
      </c>
      <c r="B25517">
        <v>2.8494199999999998</v>
      </c>
    </row>
    <row r="25518" spans="1:2" x14ac:dyDescent="0.25">
      <c r="A25518" s="2">
        <v>42.5283333333334</v>
      </c>
      <c r="B25518">
        <v>2.8555299999999999</v>
      </c>
    </row>
    <row r="25519" spans="1:2" x14ac:dyDescent="0.25">
      <c r="A25519" s="2">
        <v>42.53</v>
      </c>
      <c r="B25519">
        <v>2.83114</v>
      </c>
    </row>
    <row r="25520" spans="1:2" x14ac:dyDescent="0.25">
      <c r="A25520" s="2">
        <v>42.531666666666702</v>
      </c>
      <c r="B25520">
        <v>2.8433099999999998</v>
      </c>
    </row>
    <row r="25521" spans="1:2" x14ac:dyDescent="0.25">
      <c r="A25521" s="2">
        <v>42.533333333333402</v>
      </c>
      <c r="B25521">
        <v>2.8616600000000001</v>
      </c>
    </row>
    <row r="25522" spans="1:2" x14ac:dyDescent="0.25">
      <c r="A25522" s="2">
        <v>42.534999999999997</v>
      </c>
      <c r="B25522">
        <v>2.8494199999999998</v>
      </c>
    </row>
    <row r="25523" spans="1:2" x14ac:dyDescent="0.25">
      <c r="A25523" s="2">
        <v>42.536666666666697</v>
      </c>
      <c r="B25523">
        <v>2.8433099999999998</v>
      </c>
    </row>
    <row r="25524" spans="1:2" x14ac:dyDescent="0.25">
      <c r="A25524" s="2">
        <v>42.538333333333398</v>
      </c>
      <c r="B25524">
        <v>2.8250799999999998</v>
      </c>
    </row>
    <row r="25525" spans="1:2" x14ac:dyDescent="0.25">
      <c r="A25525" s="2">
        <v>42.54</v>
      </c>
      <c r="B25525">
        <v>2.8190200000000001</v>
      </c>
    </row>
    <row r="25526" spans="1:2" x14ac:dyDescent="0.25">
      <c r="A25526" s="2">
        <v>42.5416666666667</v>
      </c>
      <c r="B25526">
        <v>2.8494199999999998</v>
      </c>
    </row>
    <row r="25527" spans="1:2" x14ac:dyDescent="0.25">
      <c r="A25527" s="2">
        <v>42.543333333333401</v>
      </c>
      <c r="B25527">
        <v>2.8555299999999999</v>
      </c>
    </row>
    <row r="25528" spans="1:2" x14ac:dyDescent="0.25">
      <c r="A25528" s="2">
        <v>42.545000000000002</v>
      </c>
      <c r="B25528">
        <v>2.83114</v>
      </c>
    </row>
    <row r="25529" spans="1:2" x14ac:dyDescent="0.25">
      <c r="A25529" s="2">
        <v>42.546666666666702</v>
      </c>
      <c r="B25529">
        <v>2.8372199999999999</v>
      </c>
    </row>
    <row r="25530" spans="1:2" x14ac:dyDescent="0.25">
      <c r="A25530" s="2">
        <v>42.548333333333403</v>
      </c>
      <c r="B25530">
        <v>2.8433099999999998</v>
      </c>
    </row>
    <row r="25531" spans="1:2" x14ac:dyDescent="0.25">
      <c r="A25531" s="2">
        <v>42.55</v>
      </c>
      <c r="B25531">
        <v>2.8433099999999998</v>
      </c>
    </row>
    <row r="25532" spans="1:2" x14ac:dyDescent="0.25">
      <c r="A25532" s="2">
        <v>42.551666666666698</v>
      </c>
      <c r="B25532">
        <v>2.8555299999999999</v>
      </c>
    </row>
    <row r="25533" spans="1:2" x14ac:dyDescent="0.25">
      <c r="A25533" s="2">
        <v>42.553333333333399</v>
      </c>
      <c r="B25533">
        <v>2.8372199999999999</v>
      </c>
    </row>
    <row r="25534" spans="1:2" x14ac:dyDescent="0.25">
      <c r="A25534" s="2">
        <v>42.555</v>
      </c>
      <c r="B25534">
        <v>2.8494199999999998</v>
      </c>
    </row>
    <row r="25535" spans="1:2" x14ac:dyDescent="0.25">
      <c r="A25535" s="2">
        <v>42.5566666666667</v>
      </c>
      <c r="B25535">
        <v>2.8494199999999998</v>
      </c>
    </row>
    <row r="25536" spans="1:2" x14ac:dyDescent="0.25">
      <c r="A25536" s="2">
        <v>42.558333333333401</v>
      </c>
      <c r="B25536">
        <v>2.8372199999999999</v>
      </c>
    </row>
    <row r="25537" spans="1:2" x14ac:dyDescent="0.25">
      <c r="A25537" s="2">
        <v>42.56</v>
      </c>
      <c r="B25537">
        <v>2.8433099999999998</v>
      </c>
    </row>
    <row r="25538" spans="1:2" x14ac:dyDescent="0.25">
      <c r="A25538" s="2">
        <v>42.561666666666703</v>
      </c>
      <c r="B25538">
        <v>2.83114</v>
      </c>
    </row>
    <row r="25539" spans="1:2" x14ac:dyDescent="0.25">
      <c r="A25539" s="2">
        <v>42.563333333333397</v>
      </c>
      <c r="B25539">
        <v>2.8372199999999999</v>
      </c>
    </row>
    <row r="25540" spans="1:2" x14ac:dyDescent="0.25">
      <c r="A25540" s="2">
        <v>42.564999999999998</v>
      </c>
      <c r="B25540">
        <v>2.8494199999999998</v>
      </c>
    </row>
    <row r="25541" spans="1:2" x14ac:dyDescent="0.25">
      <c r="A25541" s="2">
        <v>42.566666666666698</v>
      </c>
      <c r="B25541">
        <v>2.8494199999999998</v>
      </c>
    </row>
    <row r="25542" spans="1:2" x14ac:dyDescent="0.25">
      <c r="A25542" s="2">
        <v>42.568333333333399</v>
      </c>
      <c r="B25542">
        <v>2.8433099999999998</v>
      </c>
    </row>
    <row r="25543" spans="1:2" x14ac:dyDescent="0.25">
      <c r="A25543" s="2">
        <v>42.57</v>
      </c>
      <c r="B25543">
        <v>2.8433099999999998</v>
      </c>
    </row>
    <row r="25544" spans="1:2" x14ac:dyDescent="0.25">
      <c r="A25544" s="2">
        <v>42.571666666666701</v>
      </c>
      <c r="B25544">
        <v>2.8190200000000001</v>
      </c>
    </row>
    <row r="25545" spans="1:2" x14ac:dyDescent="0.25">
      <c r="A25545" s="2">
        <v>42.573333333333402</v>
      </c>
      <c r="B25545">
        <v>2.8372199999999999</v>
      </c>
    </row>
    <row r="25546" spans="1:2" x14ac:dyDescent="0.25">
      <c r="A25546" s="2">
        <v>42.575000000000003</v>
      </c>
      <c r="B25546">
        <v>2.83114</v>
      </c>
    </row>
    <row r="25547" spans="1:2" x14ac:dyDescent="0.25">
      <c r="A25547" s="2">
        <v>42.576666666666704</v>
      </c>
      <c r="B25547">
        <v>2.8372199999999999</v>
      </c>
    </row>
    <row r="25548" spans="1:2" x14ac:dyDescent="0.25">
      <c r="A25548" s="2">
        <v>42.578333333333397</v>
      </c>
      <c r="B25548">
        <v>2.8372199999999999</v>
      </c>
    </row>
    <row r="25549" spans="1:2" x14ac:dyDescent="0.25">
      <c r="A25549" s="2">
        <v>42.58</v>
      </c>
      <c r="B25549">
        <v>2.8190200000000001</v>
      </c>
    </row>
    <row r="25550" spans="1:2" x14ac:dyDescent="0.25">
      <c r="A25550" s="2">
        <v>42.581666666666699</v>
      </c>
      <c r="B25550">
        <v>2.8372199999999999</v>
      </c>
    </row>
    <row r="25551" spans="1:2" x14ac:dyDescent="0.25">
      <c r="A25551" s="2">
        <v>42.5833333333334</v>
      </c>
      <c r="B25551">
        <v>2.8494199999999998</v>
      </c>
    </row>
    <row r="25552" spans="1:2" x14ac:dyDescent="0.25">
      <c r="A25552" s="2">
        <v>42.585000000000001</v>
      </c>
      <c r="B25552">
        <v>2.8250799999999998</v>
      </c>
    </row>
    <row r="25553" spans="1:2" x14ac:dyDescent="0.25">
      <c r="A25553" s="2">
        <v>42.586666666666702</v>
      </c>
      <c r="B25553">
        <v>2.8433099999999998</v>
      </c>
    </row>
    <row r="25554" spans="1:2" x14ac:dyDescent="0.25">
      <c r="A25554" s="2">
        <v>42.588333333333402</v>
      </c>
      <c r="B25554">
        <v>2.83114</v>
      </c>
    </row>
    <row r="25555" spans="1:2" x14ac:dyDescent="0.25">
      <c r="A25555" s="2">
        <v>42.59</v>
      </c>
      <c r="B25555">
        <v>2.8372199999999999</v>
      </c>
    </row>
    <row r="25556" spans="1:2" x14ac:dyDescent="0.25">
      <c r="A25556" s="2">
        <v>42.591666666666697</v>
      </c>
      <c r="B25556">
        <v>2.8250799999999998</v>
      </c>
    </row>
    <row r="25557" spans="1:2" x14ac:dyDescent="0.25">
      <c r="A25557" s="2">
        <v>42.593333333333398</v>
      </c>
      <c r="B25557">
        <v>2.83114</v>
      </c>
    </row>
    <row r="25558" spans="1:2" x14ac:dyDescent="0.25">
      <c r="A25558" s="2">
        <v>42.594999999999999</v>
      </c>
      <c r="B25558">
        <v>2.8433099999999998</v>
      </c>
    </row>
    <row r="25559" spans="1:2" x14ac:dyDescent="0.25">
      <c r="A25559" s="2">
        <v>42.5966666666667</v>
      </c>
      <c r="B25559">
        <v>2.8372199999999999</v>
      </c>
    </row>
    <row r="25560" spans="1:2" x14ac:dyDescent="0.25">
      <c r="A25560" s="2">
        <v>42.5983333333334</v>
      </c>
      <c r="B25560">
        <v>2.8494199999999998</v>
      </c>
    </row>
    <row r="25561" spans="1:2" x14ac:dyDescent="0.25">
      <c r="A25561" s="2">
        <v>42.6</v>
      </c>
      <c r="B25561">
        <v>2.8372199999999999</v>
      </c>
    </row>
    <row r="25562" spans="1:2" x14ac:dyDescent="0.25">
      <c r="A25562" s="2">
        <v>42.601666666666702</v>
      </c>
      <c r="B25562">
        <v>2.8190200000000001</v>
      </c>
    </row>
    <row r="25563" spans="1:2" x14ac:dyDescent="0.25">
      <c r="A25563" s="2">
        <v>42.603333333333403</v>
      </c>
      <c r="B25563">
        <v>2.8250799999999998</v>
      </c>
    </row>
    <row r="25564" spans="1:2" x14ac:dyDescent="0.25">
      <c r="A25564" s="2">
        <v>42.604999999999997</v>
      </c>
      <c r="B25564">
        <v>2.8555299999999999</v>
      </c>
    </row>
    <row r="25565" spans="1:2" x14ac:dyDescent="0.25">
      <c r="A25565" s="2">
        <v>42.606666666666698</v>
      </c>
      <c r="B25565">
        <v>2.8555299999999999</v>
      </c>
    </row>
    <row r="25566" spans="1:2" x14ac:dyDescent="0.25">
      <c r="A25566" s="2">
        <v>42.608333333333398</v>
      </c>
      <c r="B25566">
        <v>2.8372199999999999</v>
      </c>
    </row>
    <row r="25567" spans="1:2" x14ac:dyDescent="0.25">
      <c r="A25567" s="2">
        <v>42.61</v>
      </c>
      <c r="B25567">
        <v>2.8250799999999998</v>
      </c>
    </row>
    <row r="25568" spans="1:2" x14ac:dyDescent="0.25">
      <c r="A25568" s="2">
        <v>42.6116666666667</v>
      </c>
      <c r="B25568">
        <v>2.83114</v>
      </c>
    </row>
    <row r="25569" spans="1:2" x14ac:dyDescent="0.25">
      <c r="A25569" s="2">
        <v>42.613333333333401</v>
      </c>
      <c r="B25569">
        <v>2.83114</v>
      </c>
    </row>
    <row r="25570" spans="1:2" x14ac:dyDescent="0.25">
      <c r="A25570" s="2">
        <v>42.615000000000002</v>
      </c>
      <c r="B25570">
        <v>2.8129900000000001</v>
      </c>
    </row>
    <row r="25571" spans="1:2" x14ac:dyDescent="0.25">
      <c r="A25571" s="2">
        <v>42.616666666666703</v>
      </c>
      <c r="B25571">
        <v>2.83114</v>
      </c>
    </row>
    <row r="25572" spans="1:2" x14ac:dyDescent="0.25">
      <c r="A25572" s="2">
        <v>42.618333333333403</v>
      </c>
      <c r="B25572">
        <v>2.8250799999999998</v>
      </c>
    </row>
    <row r="25573" spans="1:2" x14ac:dyDescent="0.25">
      <c r="A25573" s="2">
        <v>42.62</v>
      </c>
      <c r="B25573">
        <v>2.8250799999999998</v>
      </c>
    </row>
    <row r="25574" spans="1:2" x14ac:dyDescent="0.25">
      <c r="A25574" s="2">
        <v>42.621666666666698</v>
      </c>
      <c r="B25574">
        <v>2.83114</v>
      </c>
    </row>
    <row r="25575" spans="1:2" x14ac:dyDescent="0.25">
      <c r="A25575" s="2">
        <v>42.623333333333399</v>
      </c>
      <c r="B25575">
        <v>2.8433099999999998</v>
      </c>
    </row>
    <row r="25576" spans="1:2" x14ac:dyDescent="0.25">
      <c r="A25576" s="2">
        <v>42.625</v>
      </c>
      <c r="B25576">
        <v>2.83114</v>
      </c>
    </row>
    <row r="25577" spans="1:2" x14ac:dyDescent="0.25">
      <c r="A25577" s="2">
        <v>42.626666666666701</v>
      </c>
      <c r="B25577">
        <v>2.8616600000000001</v>
      </c>
    </row>
    <row r="25578" spans="1:2" x14ac:dyDescent="0.25">
      <c r="A25578" s="2">
        <v>42.628333333333401</v>
      </c>
      <c r="B25578">
        <v>2.83114</v>
      </c>
    </row>
    <row r="25579" spans="1:2" x14ac:dyDescent="0.25">
      <c r="A25579" s="2">
        <v>42.63</v>
      </c>
      <c r="B25579">
        <v>2.83114</v>
      </c>
    </row>
    <row r="25580" spans="1:2" x14ac:dyDescent="0.25">
      <c r="A25580" s="2">
        <v>42.631666666666703</v>
      </c>
      <c r="B25580">
        <v>2.8494199999999998</v>
      </c>
    </row>
    <row r="25581" spans="1:2" x14ac:dyDescent="0.25">
      <c r="A25581" s="2">
        <v>42.633333333333397</v>
      </c>
      <c r="B25581">
        <v>2.8372199999999999</v>
      </c>
    </row>
    <row r="25582" spans="1:2" x14ac:dyDescent="0.25">
      <c r="A25582" s="2">
        <v>42.634999999999998</v>
      </c>
      <c r="B25582">
        <v>2.83114</v>
      </c>
    </row>
    <row r="25583" spans="1:2" x14ac:dyDescent="0.25">
      <c r="A25583" s="2">
        <v>42.636666666666699</v>
      </c>
      <c r="B25583">
        <v>2.83114</v>
      </c>
    </row>
    <row r="25584" spans="1:2" x14ac:dyDescent="0.25">
      <c r="A25584" s="2">
        <v>42.638333333333399</v>
      </c>
      <c r="B25584">
        <v>2.8250799999999998</v>
      </c>
    </row>
    <row r="25585" spans="1:2" x14ac:dyDescent="0.25">
      <c r="A25585" s="2">
        <v>42.64</v>
      </c>
      <c r="B25585">
        <v>2.8372199999999999</v>
      </c>
    </row>
    <row r="25586" spans="1:2" x14ac:dyDescent="0.25">
      <c r="A25586" s="2">
        <v>42.641666666666701</v>
      </c>
      <c r="B25586">
        <v>2.83114</v>
      </c>
    </row>
    <row r="25587" spans="1:2" x14ac:dyDescent="0.25">
      <c r="A25587" s="2">
        <v>42.643333333333402</v>
      </c>
      <c r="B25587">
        <v>2.8190200000000001</v>
      </c>
    </row>
    <row r="25588" spans="1:2" x14ac:dyDescent="0.25">
      <c r="A25588" s="2">
        <v>42.645000000000003</v>
      </c>
      <c r="B25588">
        <v>2.8494199999999998</v>
      </c>
    </row>
    <row r="25589" spans="1:2" x14ac:dyDescent="0.25">
      <c r="A25589" s="2">
        <v>42.646666666666697</v>
      </c>
      <c r="B25589">
        <v>2.8494199999999998</v>
      </c>
    </row>
    <row r="25590" spans="1:2" x14ac:dyDescent="0.25">
      <c r="A25590" s="2">
        <v>42.648333333333397</v>
      </c>
      <c r="B25590">
        <v>2.83114</v>
      </c>
    </row>
    <row r="25591" spans="1:2" x14ac:dyDescent="0.25">
      <c r="A25591" s="2">
        <v>42.65</v>
      </c>
      <c r="B25591">
        <v>2.8433099999999998</v>
      </c>
    </row>
    <row r="25592" spans="1:2" x14ac:dyDescent="0.25">
      <c r="A25592" s="2">
        <v>42.651666666666699</v>
      </c>
      <c r="B25592">
        <v>2.83114</v>
      </c>
    </row>
    <row r="25593" spans="1:2" x14ac:dyDescent="0.25">
      <c r="A25593" s="2">
        <v>42.6533333333334</v>
      </c>
      <c r="B25593">
        <v>2.8372199999999999</v>
      </c>
    </row>
    <row r="25594" spans="1:2" x14ac:dyDescent="0.25">
      <c r="A25594" s="2">
        <v>42.655000000000001</v>
      </c>
      <c r="B25594">
        <v>2.8250799999999998</v>
      </c>
    </row>
    <row r="25595" spans="1:2" x14ac:dyDescent="0.25">
      <c r="A25595" s="2">
        <v>42.656666666666702</v>
      </c>
      <c r="B25595">
        <v>2.8372199999999999</v>
      </c>
    </row>
    <row r="25596" spans="1:2" x14ac:dyDescent="0.25">
      <c r="A25596" s="2">
        <v>42.658333333333402</v>
      </c>
      <c r="B25596">
        <v>2.8372199999999999</v>
      </c>
    </row>
    <row r="25597" spans="1:2" x14ac:dyDescent="0.25">
      <c r="A25597" s="2">
        <v>42.66</v>
      </c>
      <c r="B25597">
        <v>2.8372199999999999</v>
      </c>
    </row>
    <row r="25598" spans="1:2" x14ac:dyDescent="0.25">
      <c r="A25598" s="2">
        <v>42.661666666666697</v>
      </c>
      <c r="B25598">
        <v>2.8372199999999999</v>
      </c>
    </row>
    <row r="25599" spans="1:2" x14ac:dyDescent="0.25">
      <c r="A25599" s="2">
        <v>42.663333333333398</v>
      </c>
      <c r="B25599">
        <v>2.83114</v>
      </c>
    </row>
    <row r="25600" spans="1:2" x14ac:dyDescent="0.25">
      <c r="A25600" s="2">
        <v>42.664999999999999</v>
      </c>
      <c r="B25600">
        <v>2.8190200000000001</v>
      </c>
    </row>
    <row r="25601" spans="1:2" x14ac:dyDescent="0.25">
      <c r="A25601" s="2">
        <v>42.6666666666667</v>
      </c>
      <c r="B25601">
        <v>2.8069600000000001</v>
      </c>
    </row>
    <row r="25602" spans="1:2" x14ac:dyDescent="0.25">
      <c r="A25602" s="2">
        <v>42.668333333333401</v>
      </c>
      <c r="B25602">
        <v>2.8433099999999998</v>
      </c>
    </row>
    <row r="25603" spans="1:2" x14ac:dyDescent="0.25">
      <c r="A25603" s="2">
        <v>42.67</v>
      </c>
      <c r="B25603">
        <v>2.8494199999999998</v>
      </c>
    </row>
    <row r="25604" spans="1:2" x14ac:dyDescent="0.25">
      <c r="A25604" s="2">
        <v>42.671666666666702</v>
      </c>
      <c r="B25604">
        <v>2.8433099999999998</v>
      </c>
    </row>
    <row r="25605" spans="1:2" x14ac:dyDescent="0.25">
      <c r="A25605" s="2">
        <v>42.673333333333403</v>
      </c>
      <c r="B25605">
        <v>2.8372199999999999</v>
      </c>
    </row>
    <row r="25606" spans="1:2" x14ac:dyDescent="0.25">
      <c r="A25606" s="2">
        <v>42.674999999999997</v>
      </c>
      <c r="B25606">
        <v>2.8372199999999999</v>
      </c>
    </row>
    <row r="25607" spans="1:2" x14ac:dyDescent="0.25">
      <c r="A25607" s="2">
        <v>42.676666666666698</v>
      </c>
      <c r="B25607">
        <v>2.8372199999999999</v>
      </c>
    </row>
    <row r="25608" spans="1:2" x14ac:dyDescent="0.25">
      <c r="A25608" s="2">
        <v>42.678333333333399</v>
      </c>
      <c r="B25608">
        <v>2.8433099999999998</v>
      </c>
    </row>
    <row r="25609" spans="1:2" x14ac:dyDescent="0.25">
      <c r="A25609" s="2">
        <v>42.68</v>
      </c>
      <c r="B25609">
        <v>2.8372199999999999</v>
      </c>
    </row>
    <row r="25610" spans="1:2" x14ac:dyDescent="0.25">
      <c r="A25610" s="2">
        <v>42.6816666666667</v>
      </c>
      <c r="B25610">
        <v>2.8372199999999999</v>
      </c>
    </row>
    <row r="25611" spans="1:2" x14ac:dyDescent="0.25">
      <c r="A25611" s="2">
        <v>42.683333333333401</v>
      </c>
      <c r="B25611">
        <v>2.8433099999999998</v>
      </c>
    </row>
    <row r="25612" spans="1:2" x14ac:dyDescent="0.25">
      <c r="A25612" s="2">
        <v>42.685000000000002</v>
      </c>
      <c r="B25612">
        <v>2.8372199999999999</v>
      </c>
    </row>
    <row r="25613" spans="1:2" x14ac:dyDescent="0.25">
      <c r="A25613" s="2">
        <v>42.686666666666703</v>
      </c>
      <c r="B25613">
        <v>2.83114</v>
      </c>
    </row>
    <row r="25614" spans="1:2" x14ac:dyDescent="0.25">
      <c r="A25614" s="2">
        <v>42.688333333333397</v>
      </c>
      <c r="B25614">
        <v>2.8372199999999999</v>
      </c>
    </row>
    <row r="25615" spans="1:2" x14ac:dyDescent="0.25">
      <c r="A25615" s="2">
        <v>42.69</v>
      </c>
      <c r="B25615">
        <v>2.8372199999999999</v>
      </c>
    </row>
    <row r="25616" spans="1:2" x14ac:dyDescent="0.25">
      <c r="A25616" s="2">
        <v>42.691666666666698</v>
      </c>
      <c r="B25616">
        <v>2.8372199999999999</v>
      </c>
    </row>
    <row r="25617" spans="1:2" x14ac:dyDescent="0.25">
      <c r="A25617" s="2">
        <v>42.693333333333399</v>
      </c>
      <c r="B25617">
        <v>2.8190200000000001</v>
      </c>
    </row>
    <row r="25618" spans="1:2" x14ac:dyDescent="0.25">
      <c r="A25618" s="2">
        <v>42.695</v>
      </c>
      <c r="B25618">
        <v>2.8433099999999998</v>
      </c>
    </row>
    <row r="25619" spans="1:2" x14ac:dyDescent="0.25">
      <c r="A25619" s="2">
        <v>42.696666666666701</v>
      </c>
      <c r="B25619">
        <v>2.83114</v>
      </c>
    </row>
    <row r="25620" spans="1:2" x14ac:dyDescent="0.25">
      <c r="A25620" s="2">
        <v>42.698333333333402</v>
      </c>
      <c r="B25620">
        <v>2.8494199999999998</v>
      </c>
    </row>
    <row r="25621" spans="1:2" x14ac:dyDescent="0.25">
      <c r="A25621" s="2">
        <v>42.7</v>
      </c>
      <c r="B25621">
        <v>2.8616600000000001</v>
      </c>
    </row>
    <row r="25622" spans="1:2" x14ac:dyDescent="0.25">
      <c r="A25622" s="2">
        <v>42.701666666666704</v>
      </c>
      <c r="B25622">
        <v>2.8433099999999998</v>
      </c>
    </row>
    <row r="25623" spans="1:2" x14ac:dyDescent="0.25">
      <c r="A25623" s="2">
        <v>42.703333333333397</v>
      </c>
      <c r="B25623">
        <v>2.83114</v>
      </c>
    </row>
    <row r="25624" spans="1:2" x14ac:dyDescent="0.25">
      <c r="A25624" s="2">
        <v>42.704999999999998</v>
      </c>
      <c r="B25624">
        <v>2.8250799999999998</v>
      </c>
    </row>
    <row r="25625" spans="1:2" x14ac:dyDescent="0.25">
      <c r="A25625" s="2">
        <v>42.706666666666699</v>
      </c>
      <c r="B25625">
        <v>2.8250799999999998</v>
      </c>
    </row>
    <row r="25626" spans="1:2" x14ac:dyDescent="0.25">
      <c r="A25626" s="2">
        <v>42.7083333333334</v>
      </c>
      <c r="B25626">
        <v>2.8250799999999998</v>
      </c>
    </row>
    <row r="25627" spans="1:2" x14ac:dyDescent="0.25">
      <c r="A25627" s="2">
        <v>42.71</v>
      </c>
      <c r="B25627">
        <v>2.8190200000000001</v>
      </c>
    </row>
    <row r="25628" spans="1:2" x14ac:dyDescent="0.25">
      <c r="A25628" s="2">
        <v>42.711666666666702</v>
      </c>
      <c r="B25628">
        <v>2.8250799999999998</v>
      </c>
    </row>
    <row r="25629" spans="1:2" x14ac:dyDescent="0.25">
      <c r="A25629" s="2">
        <v>42.713333333333402</v>
      </c>
      <c r="B25629">
        <v>2.8250799999999998</v>
      </c>
    </row>
    <row r="25630" spans="1:2" x14ac:dyDescent="0.25">
      <c r="A25630" s="2">
        <v>42.715000000000003</v>
      </c>
      <c r="B25630">
        <v>2.83114</v>
      </c>
    </row>
    <row r="25631" spans="1:2" x14ac:dyDescent="0.25">
      <c r="A25631" s="2">
        <v>42.716666666666697</v>
      </c>
      <c r="B25631">
        <v>2.8433099999999998</v>
      </c>
    </row>
    <row r="25632" spans="1:2" x14ac:dyDescent="0.25">
      <c r="A25632" s="2">
        <v>42.718333333333398</v>
      </c>
      <c r="B25632">
        <v>2.8372199999999999</v>
      </c>
    </row>
    <row r="25633" spans="1:2" x14ac:dyDescent="0.25">
      <c r="A25633" s="2">
        <v>42.72</v>
      </c>
      <c r="B25633">
        <v>2.8190200000000001</v>
      </c>
    </row>
    <row r="25634" spans="1:2" x14ac:dyDescent="0.25">
      <c r="A25634" s="2">
        <v>42.7216666666667</v>
      </c>
      <c r="B25634">
        <v>2.8372199999999999</v>
      </c>
    </row>
    <row r="25635" spans="1:2" x14ac:dyDescent="0.25">
      <c r="A25635" s="2">
        <v>42.7233333333334</v>
      </c>
      <c r="B25635">
        <v>2.8372199999999999</v>
      </c>
    </row>
    <row r="25636" spans="1:2" x14ac:dyDescent="0.25">
      <c r="A25636" s="2">
        <v>42.725000000000001</v>
      </c>
      <c r="B25636">
        <v>2.8129900000000001</v>
      </c>
    </row>
    <row r="25637" spans="1:2" x14ac:dyDescent="0.25">
      <c r="A25637" s="2">
        <v>42.726666666666702</v>
      </c>
      <c r="B25637">
        <v>2.8250799999999998</v>
      </c>
    </row>
    <row r="25638" spans="1:2" x14ac:dyDescent="0.25">
      <c r="A25638" s="2">
        <v>42.728333333333403</v>
      </c>
      <c r="B25638">
        <v>2.8433099999999998</v>
      </c>
    </row>
    <row r="25639" spans="1:2" x14ac:dyDescent="0.25">
      <c r="A25639" s="2">
        <v>42.73</v>
      </c>
      <c r="B25639">
        <v>2.8433099999999998</v>
      </c>
    </row>
    <row r="25640" spans="1:2" x14ac:dyDescent="0.25">
      <c r="A25640" s="2">
        <v>42.731666666666698</v>
      </c>
      <c r="B25640">
        <v>2.8494199999999998</v>
      </c>
    </row>
    <row r="25641" spans="1:2" x14ac:dyDescent="0.25">
      <c r="A25641" s="2">
        <v>42.733333333333398</v>
      </c>
      <c r="B25641">
        <v>2.8433099999999998</v>
      </c>
    </row>
    <row r="25642" spans="1:2" x14ac:dyDescent="0.25">
      <c r="A25642" s="2">
        <v>42.734999999999999</v>
      </c>
      <c r="B25642">
        <v>2.8372199999999999</v>
      </c>
    </row>
    <row r="25643" spans="1:2" x14ac:dyDescent="0.25">
      <c r="A25643" s="2">
        <v>42.7366666666667</v>
      </c>
      <c r="B25643">
        <v>2.8190200000000001</v>
      </c>
    </row>
    <row r="25644" spans="1:2" x14ac:dyDescent="0.25">
      <c r="A25644" s="2">
        <v>42.738333333333401</v>
      </c>
      <c r="B25644">
        <v>2.8250799999999998</v>
      </c>
    </row>
    <row r="25645" spans="1:2" x14ac:dyDescent="0.25">
      <c r="A25645" s="2">
        <v>42.74</v>
      </c>
      <c r="B25645">
        <v>2.83114</v>
      </c>
    </row>
    <row r="25646" spans="1:2" x14ac:dyDescent="0.25">
      <c r="A25646" s="2">
        <v>42.741666666666703</v>
      </c>
      <c r="B25646">
        <v>2.8616600000000001</v>
      </c>
    </row>
    <row r="25647" spans="1:2" x14ac:dyDescent="0.25">
      <c r="A25647" s="2">
        <v>42.743333333333403</v>
      </c>
      <c r="B25647">
        <v>2.8494199999999998</v>
      </c>
    </row>
    <row r="25648" spans="1:2" x14ac:dyDescent="0.25">
      <c r="A25648" s="2">
        <v>42.744999999999997</v>
      </c>
      <c r="B25648">
        <v>2.8494199999999998</v>
      </c>
    </row>
    <row r="25649" spans="1:2" x14ac:dyDescent="0.25">
      <c r="A25649" s="2">
        <v>42.746666666666698</v>
      </c>
      <c r="B25649">
        <v>2.8433099999999998</v>
      </c>
    </row>
    <row r="25650" spans="1:2" x14ac:dyDescent="0.25">
      <c r="A25650" s="2">
        <v>42.748333333333399</v>
      </c>
      <c r="B25650">
        <v>2.83114</v>
      </c>
    </row>
    <row r="25651" spans="1:2" x14ac:dyDescent="0.25">
      <c r="A25651" s="2">
        <v>42.75</v>
      </c>
      <c r="B25651">
        <v>2.83114</v>
      </c>
    </row>
    <row r="25652" spans="1:2" x14ac:dyDescent="0.25">
      <c r="A25652" s="2">
        <v>42.751666666666701</v>
      </c>
      <c r="B25652">
        <v>2.8372199999999999</v>
      </c>
    </row>
    <row r="25653" spans="1:2" x14ac:dyDescent="0.25">
      <c r="A25653" s="2">
        <v>42.753333333333401</v>
      </c>
      <c r="B25653">
        <v>2.8433099999999998</v>
      </c>
    </row>
    <row r="25654" spans="1:2" x14ac:dyDescent="0.25">
      <c r="A25654" s="2">
        <v>42.755000000000003</v>
      </c>
      <c r="B25654">
        <v>2.83114</v>
      </c>
    </row>
    <row r="25655" spans="1:2" x14ac:dyDescent="0.25">
      <c r="A25655" s="2">
        <v>42.756666666666703</v>
      </c>
      <c r="B25655">
        <v>2.8250799999999998</v>
      </c>
    </row>
    <row r="25656" spans="1:2" x14ac:dyDescent="0.25">
      <c r="A25656" s="2">
        <v>42.758333333333397</v>
      </c>
      <c r="B25656">
        <v>2.8433099999999998</v>
      </c>
    </row>
    <row r="25657" spans="1:2" x14ac:dyDescent="0.25">
      <c r="A25657" s="2">
        <v>42.76</v>
      </c>
      <c r="B25657">
        <v>2.8433099999999998</v>
      </c>
    </row>
    <row r="25658" spans="1:2" x14ac:dyDescent="0.25">
      <c r="A25658" s="2">
        <v>42.761666666666699</v>
      </c>
      <c r="B25658">
        <v>2.8372199999999999</v>
      </c>
    </row>
    <row r="25659" spans="1:2" x14ac:dyDescent="0.25">
      <c r="A25659" s="2">
        <v>42.763333333333399</v>
      </c>
      <c r="B25659">
        <v>2.8372199999999999</v>
      </c>
    </row>
    <row r="25660" spans="1:2" x14ac:dyDescent="0.25">
      <c r="A25660" s="2">
        <v>42.765000000000001</v>
      </c>
      <c r="B25660">
        <v>2.8250799999999998</v>
      </c>
    </row>
    <row r="25661" spans="1:2" x14ac:dyDescent="0.25">
      <c r="A25661" s="2">
        <v>42.766666666666701</v>
      </c>
      <c r="B25661">
        <v>2.8433099999999998</v>
      </c>
    </row>
    <row r="25662" spans="1:2" x14ac:dyDescent="0.25">
      <c r="A25662" s="2">
        <v>42.768333333333402</v>
      </c>
      <c r="B25662">
        <v>2.8190200000000001</v>
      </c>
    </row>
    <row r="25663" spans="1:2" x14ac:dyDescent="0.25">
      <c r="A25663" s="2">
        <v>42.77</v>
      </c>
      <c r="B25663">
        <v>2.8372199999999999</v>
      </c>
    </row>
    <row r="25664" spans="1:2" x14ac:dyDescent="0.25">
      <c r="A25664" s="2">
        <v>42.771666666666697</v>
      </c>
      <c r="B25664">
        <v>2.8372199999999999</v>
      </c>
    </row>
    <row r="25665" spans="1:2" x14ac:dyDescent="0.25">
      <c r="A25665" s="2">
        <v>42.773333333333397</v>
      </c>
      <c r="B25665">
        <v>2.8433099999999998</v>
      </c>
    </row>
    <row r="25666" spans="1:2" x14ac:dyDescent="0.25">
      <c r="A25666" s="2">
        <v>42.774999999999999</v>
      </c>
      <c r="B25666">
        <v>2.8555299999999999</v>
      </c>
    </row>
    <row r="25667" spans="1:2" x14ac:dyDescent="0.25">
      <c r="A25667" s="2">
        <v>42.776666666666699</v>
      </c>
      <c r="B25667">
        <v>2.8372199999999999</v>
      </c>
    </row>
    <row r="25668" spans="1:2" x14ac:dyDescent="0.25">
      <c r="A25668" s="2">
        <v>42.7783333333334</v>
      </c>
      <c r="B25668">
        <v>2.83114</v>
      </c>
    </row>
    <row r="25669" spans="1:2" x14ac:dyDescent="0.25">
      <c r="A25669" s="2">
        <v>42.78</v>
      </c>
      <c r="B25669">
        <v>2.83114</v>
      </c>
    </row>
    <row r="25670" spans="1:2" x14ac:dyDescent="0.25">
      <c r="A25670" s="2">
        <v>42.781666666666702</v>
      </c>
      <c r="B25670">
        <v>2.8250799999999998</v>
      </c>
    </row>
    <row r="25671" spans="1:2" x14ac:dyDescent="0.25">
      <c r="A25671" s="2">
        <v>42.783333333333402</v>
      </c>
      <c r="B25671">
        <v>2.8372199999999999</v>
      </c>
    </row>
    <row r="25672" spans="1:2" x14ac:dyDescent="0.25">
      <c r="A25672" s="2">
        <v>42.784999999999997</v>
      </c>
      <c r="B25672">
        <v>2.8372199999999999</v>
      </c>
    </row>
    <row r="25673" spans="1:2" x14ac:dyDescent="0.25">
      <c r="A25673" s="2">
        <v>42.786666666666697</v>
      </c>
      <c r="B25673">
        <v>2.83114</v>
      </c>
    </row>
    <row r="25674" spans="1:2" x14ac:dyDescent="0.25">
      <c r="A25674" s="2">
        <v>42.788333333333398</v>
      </c>
      <c r="B25674">
        <v>2.8433099999999998</v>
      </c>
    </row>
    <row r="25675" spans="1:2" x14ac:dyDescent="0.25">
      <c r="A25675" s="2">
        <v>42.79</v>
      </c>
      <c r="B25675">
        <v>2.8555299999999999</v>
      </c>
    </row>
    <row r="25676" spans="1:2" x14ac:dyDescent="0.25">
      <c r="A25676" s="2">
        <v>42.7916666666667</v>
      </c>
      <c r="B25676">
        <v>2.8555299999999999</v>
      </c>
    </row>
    <row r="25677" spans="1:2" x14ac:dyDescent="0.25">
      <c r="A25677" s="2">
        <v>42.793333333333401</v>
      </c>
      <c r="B25677">
        <v>2.8494199999999998</v>
      </c>
    </row>
    <row r="25678" spans="1:2" x14ac:dyDescent="0.25">
      <c r="A25678" s="2">
        <v>42.795000000000002</v>
      </c>
      <c r="B25678">
        <v>2.8433099999999998</v>
      </c>
    </row>
    <row r="25679" spans="1:2" x14ac:dyDescent="0.25">
      <c r="A25679" s="2">
        <v>42.796666666666702</v>
      </c>
      <c r="B25679">
        <v>2.8372199999999999</v>
      </c>
    </row>
    <row r="25680" spans="1:2" x14ac:dyDescent="0.25">
      <c r="A25680" s="2">
        <v>42.798333333333403</v>
      </c>
      <c r="B25680">
        <v>2.8372199999999999</v>
      </c>
    </row>
    <row r="25681" spans="1:2" x14ac:dyDescent="0.25">
      <c r="A25681" s="2">
        <v>42.8</v>
      </c>
      <c r="B25681">
        <v>2.8555299999999999</v>
      </c>
    </row>
    <row r="25682" spans="1:2" x14ac:dyDescent="0.25">
      <c r="A25682" s="2">
        <v>42.801666666666698</v>
      </c>
      <c r="B25682">
        <v>2.8433099999999998</v>
      </c>
    </row>
    <row r="25683" spans="1:2" x14ac:dyDescent="0.25">
      <c r="A25683" s="2">
        <v>42.803333333333399</v>
      </c>
      <c r="B25683">
        <v>2.8433099999999998</v>
      </c>
    </row>
    <row r="25684" spans="1:2" x14ac:dyDescent="0.25">
      <c r="A25684" s="2">
        <v>42.805</v>
      </c>
      <c r="B25684">
        <v>2.8250799999999998</v>
      </c>
    </row>
    <row r="25685" spans="1:2" x14ac:dyDescent="0.25">
      <c r="A25685" s="2">
        <v>42.8066666666667</v>
      </c>
      <c r="B25685">
        <v>2.83114</v>
      </c>
    </row>
    <row r="25686" spans="1:2" x14ac:dyDescent="0.25">
      <c r="A25686" s="2">
        <v>42.808333333333401</v>
      </c>
      <c r="B25686">
        <v>2.8250799999999998</v>
      </c>
    </row>
    <row r="25687" spans="1:2" x14ac:dyDescent="0.25">
      <c r="A25687" s="2">
        <v>42.81</v>
      </c>
      <c r="B25687">
        <v>2.8250799999999998</v>
      </c>
    </row>
    <row r="25688" spans="1:2" x14ac:dyDescent="0.25">
      <c r="A25688" s="2">
        <v>42.811666666666703</v>
      </c>
      <c r="B25688">
        <v>2.8433099999999998</v>
      </c>
    </row>
    <row r="25689" spans="1:2" x14ac:dyDescent="0.25">
      <c r="A25689" s="2">
        <v>42.813333333333397</v>
      </c>
      <c r="B25689">
        <v>2.8372199999999999</v>
      </c>
    </row>
    <row r="25690" spans="1:2" x14ac:dyDescent="0.25">
      <c r="A25690" s="2">
        <v>42.814999999999998</v>
      </c>
      <c r="B25690">
        <v>2.8494199999999998</v>
      </c>
    </row>
    <row r="25691" spans="1:2" x14ac:dyDescent="0.25">
      <c r="A25691" s="2">
        <v>42.816666666666698</v>
      </c>
      <c r="B25691">
        <v>2.8494199999999998</v>
      </c>
    </row>
    <row r="25692" spans="1:2" x14ac:dyDescent="0.25">
      <c r="A25692" s="2">
        <v>42.818333333333399</v>
      </c>
      <c r="B25692">
        <v>2.8372199999999999</v>
      </c>
    </row>
    <row r="25693" spans="1:2" x14ac:dyDescent="0.25">
      <c r="A25693" s="2">
        <v>42.82</v>
      </c>
      <c r="B25693">
        <v>2.8433099999999998</v>
      </c>
    </row>
    <row r="25694" spans="1:2" x14ac:dyDescent="0.25">
      <c r="A25694" s="2">
        <v>42.821666666666701</v>
      </c>
      <c r="B25694">
        <v>2.8433099999999998</v>
      </c>
    </row>
    <row r="25695" spans="1:2" x14ac:dyDescent="0.25">
      <c r="A25695" s="2">
        <v>42.823333333333402</v>
      </c>
      <c r="B25695">
        <v>2.83114</v>
      </c>
    </row>
    <row r="25696" spans="1:2" x14ac:dyDescent="0.25">
      <c r="A25696" s="2">
        <v>42.825000000000003</v>
      </c>
      <c r="B25696">
        <v>2.8372199999999999</v>
      </c>
    </row>
    <row r="25697" spans="1:2" x14ac:dyDescent="0.25">
      <c r="A25697" s="2">
        <v>42.826666666666704</v>
      </c>
      <c r="B25697">
        <v>2.86781</v>
      </c>
    </row>
    <row r="25698" spans="1:2" x14ac:dyDescent="0.25">
      <c r="A25698" s="2">
        <v>42.828333333333397</v>
      </c>
      <c r="B25698">
        <v>2.8616600000000001</v>
      </c>
    </row>
    <row r="25699" spans="1:2" x14ac:dyDescent="0.25">
      <c r="A25699" s="2">
        <v>42.83</v>
      </c>
      <c r="B25699">
        <v>2.83114</v>
      </c>
    </row>
    <row r="25700" spans="1:2" x14ac:dyDescent="0.25">
      <c r="A25700" s="2">
        <v>42.831666666666699</v>
      </c>
      <c r="B25700">
        <v>2.8250799999999998</v>
      </c>
    </row>
    <row r="25701" spans="1:2" x14ac:dyDescent="0.25">
      <c r="A25701" s="2">
        <v>42.8333333333334</v>
      </c>
      <c r="B25701">
        <v>2.8433099999999998</v>
      </c>
    </row>
    <row r="25702" spans="1:2" x14ac:dyDescent="0.25">
      <c r="A25702" s="2">
        <v>42.835000000000001</v>
      </c>
      <c r="B25702">
        <v>2.8494199999999998</v>
      </c>
    </row>
    <row r="25703" spans="1:2" x14ac:dyDescent="0.25">
      <c r="A25703" s="2">
        <v>42.836666666666702</v>
      </c>
      <c r="B25703">
        <v>2.83114</v>
      </c>
    </row>
    <row r="25704" spans="1:2" x14ac:dyDescent="0.25">
      <c r="A25704" s="2">
        <v>42.838333333333402</v>
      </c>
      <c r="B25704">
        <v>2.8433099999999998</v>
      </c>
    </row>
    <row r="25705" spans="1:2" x14ac:dyDescent="0.25">
      <c r="A25705" s="2">
        <v>42.84</v>
      </c>
      <c r="B25705">
        <v>2.8433099999999998</v>
      </c>
    </row>
    <row r="25706" spans="1:2" x14ac:dyDescent="0.25">
      <c r="A25706" s="2">
        <v>42.841666666666697</v>
      </c>
      <c r="B25706">
        <v>2.8555299999999999</v>
      </c>
    </row>
    <row r="25707" spans="1:2" x14ac:dyDescent="0.25">
      <c r="A25707" s="2">
        <v>42.843333333333398</v>
      </c>
      <c r="B25707">
        <v>2.86781</v>
      </c>
    </row>
    <row r="25708" spans="1:2" x14ac:dyDescent="0.25">
      <c r="A25708" s="2">
        <v>42.844999999999999</v>
      </c>
      <c r="B25708">
        <v>2.8494199999999998</v>
      </c>
    </row>
    <row r="25709" spans="1:2" x14ac:dyDescent="0.25">
      <c r="A25709" s="2">
        <v>42.8466666666667</v>
      </c>
      <c r="B25709">
        <v>2.83114</v>
      </c>
    </row>
    <row r="25710" spans="1:2" x14ac:dyDescent="0.25">
      <c r="A25710" s="2">
        <v>42.8483333333334</v>
      </c>
      <c r="B25710">
        <v>2.8494199999999998</v>
      </c>
    </row>
    <row r="25711" spans="1:2" x14ac:dyDescent="0.25">
      <c r="A25711" s="2">
        <v>42.85</v>
      </c>
      <c r="B25711">
        <v>2.8372199999999999</v>
      </c>
    </row>
    <row r="25712" spans="1:2" x14ac:dyDescent="0.25">
      <c r="A25712" s="2">
        <v>42.851666666666702</v>
      </c>
      <c r="B25712">
        <v>2.8372199999999999</v>
      </c>
    </row>
    <row r="25713" spans="1:2" x14ac:dyDescent="0.25">
      <c r="A25713" s="2">
        <v>42.853333333333403</v>
      </c>
      <c r="B25713">
        <v>2.83114</v>
      </c>
    </row>
    <row r="25714" spans="1:2" x14ac:dyDescent="0.25">
      <c r="A25714" s="2">
        <v>42.854999999999997</v>
      </c>
      <c r="B25714">
        <v>2.8555299999999999</v>
      </c>
    </row>
    <row r="25715" spans="1:2" x14ac:dyDescent="0.25">
      <c r="A25715" s="2">
        <v>42.856666666666698</v>
      </c>
      <c r="B25715">
        <v>2.8433099999999998</v>
      </c>
    </row>
    <row r="25716" spans="1:2" x14ac:dyDescent="0.25">
      <c r="A25716" s="2">
        <v>42.858333333333398</v>
      </c>
      <c r="B25716">
        <v>2.8372199999999999</v>
      </c>
    </row>
    <row r="25717" spans="1:2" x14ac:dyDescent="0.25">
      <c r="A25717" s="2">
        <v>42.86</v>
      </c>
      <c r="B25717">
        <v>2.83114</v>
      </c>
    </row>
    <row r="25718" spans="1:2" x14ac:dyDescent="0.25">
      <c r="A25718" s="2">
        <v>42.8616666666667</v>
      </c>
      <c r="B25718">
        <v>2.8555299999999999</v>
      </c>
    </row>
    <row r="25719" spans="1:2" x14ac:dyDescent="0.25">
      <c r="A25719" s="2">
        <v>42.863333333333401</v>
      </c>
      <c r="B25719">
        <v>2.83114</v>
      </c>
    </row>
    <row r="25720" spans="1:2" x14ac:dyDescent="0.25">
      <c r="A25720" s="2">
        <v>42.865000000000002</v>
      </c>
      <c r="B25720">
        <v>2.8433099999999998</v>
      </c>
    </row>
    <row r="25721" spans="1:2" x14ac:dyDescent="0.25">
      <c r="A25721" s="2">
        <v>42.866666666666703</v>
      </c>
      <c r="B25721">
        <v>2.83114</v>
      </c>
    </row>
    <row r="25722" spans="1:2" x14ac:dyDescent="0.25">
      <c r="A25722" s="2">
        <v>42.868333333333403</v>
      </c>
      <c r="B25722">
        <v>2.8372199999999999</v>
      </c>
    </row>
    <row r="25723" spans="1:2" x14ac:dyDescent="0.25">
      <c r="A25723" s="2">
        <v>42.87</v>
      </c>
      <c r="B25723">
        <v>2.86781</v>
      </c>
    </row>
    <row r="25724" spans="1:2" x14ac:dyDescent="0.25">
      <c r="A25724" s="2">
        <v>42.871666666666698</v>
      </c>
      <c r="B25724">
        <v>2.8372199999999999</v>
      </c>
    </row>
    <row r="25725" spans="1:2" x14ac:dyDescent="0.25">
      <c r="A25725" s="2">
        <v>42.873333333333399</v>
      </c>
      <c r="B25725">
        <v>2.86781</v>
      </c>
    </row>
    <row r="25726" spans="1:2" x14ac:dyDescent="0.25">
      <c r="A25726" s="2">
        <v>42.875</v>
      </c>
      <c r="B25726">
        <v>2.8494199999999998</v>
      </c>
    </row>
    <row r="25727" spans="1:2" x14ac:dyDescent="0.25">
      <c r="A25727" s="2">
        <v>42.876666666666701</v>
      </c>
      <c r="B25727">
        <v>2.8372199999999999</v>
      </c>
    </row>
    <row r="25728" spans="1:2" x14ac:dyDescent="0.25">
      <c r="A25728" s="2">
        <v>42.878333333333401</v>
      </c>
      <c r="B25728">
        <v>2.8250799999999998</v>
      </c>
    </row>
    <row r="25729" spans="1:2" x14ac:dyDescent="0.25">
      <c r="A25729" s="2">
        <v>42.88</v>
      </c>
      <c r="B25729">
        <v>2.8250799999999998</v>
      </c>
    </row>
    <row r="25730" spans="1:2" x14ac:dyDescent="0.25">
      <c r="A25730" s="2">
        <v>42.881666666666703</v>
      </c>
      <c r="B25730">
        <v>2.83114</v>
      </c>
    </row>
    <row r="25731" spans="1:2" x14ac:dyDescent="0.25">
      <c r="A25731" s="2">
        <v>42.883333333333397</v>
      </c>
      <c r="B25731">
        <v>2.8555299999999999</v>
      </c>
    </row>
    <row r="25732" spans="1:2" x14ac:dyDescent="0.25">
      <c r="A25732" s="2">
        <v>42.884999999999998</v>
      </c>
      <c r="B25732">
        <v>2.83114</v>
      </c>
    </row>
    <row r="25733" spans="1:2" x14ac:dyDescent="0.25">
      <c r="A25733" s="2">
        <v>42.886666666666699</v>
      </c>
      <c r="B25733">
        <v>2.8494199999999998</v>
      </c>
    </row>
    <row r="25734" spans="1:2" x14ac:dyDescent="0.25">
      <c r="A25734" s="2">
        <v>42.888333333333399</v>
      </c>
      <c r="B25734">
        <v>2.83114</v>
      </c>
    </row>
    <row r="25735" spans="1:2" x14ac:dyDescent="0.25">
      <c r="A25735" s="2">
        <v>42.89</v>
      </c>
      <c r="B25735">
        <v>2.83114</v>
      </c>
    </row>
    <row r="25736" spans="1:2" x14ac:dyDescent="0.25">
      <c r="A25736" s="2">
        <v>42.891666666666701</v>
      </c>
      <c r="B25736">
        <v>2.8433099999999998</v>
      </c>
    </row>
    <row r="25737" spans="1:2" x14ac:dyDescent="0.25">
      <c r="A25737" s="2">
        <v>42.893333333333402</v>
      </c>
      <c r="B25737">
        <v>2.8433099999999998</v>
      </c>
    </row>
    <row r="25738" spans="1:2" x14ac:dyDescent="0.25">
      <c r="A25738" s="2">
        <v>42.895000000000003</v>
      </c>
      <c r="B25738">
        <v>2.8433099999999998</v>
      </c>
    </row>
    <row r="25739" spans="1:2" x14ac:dyDescent="0.25">
      <c r="A25739" s="2">
        <v>42.896666666666697</v>
      </c>
      <c r="B25739">
        <v>2.8433099999999998</v>
      </c>
    </row>
    <row r="25740" spans="1:2" x14ac:dyDescent="0.25">
      <c r="A25740" s="2">
        <v>42.898333333333397</v>
      </c>
      <c r="B25740">
        <v>2.83114</v>
      </c>
    </row>
    <row r="25741" spans="1:2" x14ac:dyDescent="0.25">
      <c r="A25741" s="2">
        <v>42.9</v>
      </c>
      <c r="B25741">
        <v>2.8494199999999998</v>
      </c>
    </row>
    <row r="25742" spans="1:2" x14ac:dyDescent="0.25">
      <c r="A25742" s="2">
        <v>42.901666666666699</v>
      </c>
      <c r="B25742">
        <v>2.83114</v>
      </c>
    </row>
    <row r="25743" spans="1:2" x14ac:dyDescent="0.25">
      <c r="A25743" s="2">
        <v>42.9033333333334</v>
      </c>
      <c r="B25743">
        <v>2.83114</v>
      </c>
    </row>
    <row r="25744" spans="1:2" x14ac:dyDescent="0.25">
      <c r="A25744" s="2">
        <v>42.905000000000001</v>
      </c>
      <c r="B25744">
        <v>2.83114</v>
      </c>
    </row>
    <row r="25745" spans="1:2" x14ac:dyDescent="0.25">
      <c r="A25745" s="2">
        <v>42.906666666666702</v>
      </c>
      <c r="B25745">
        <v>2.8250799999999998</v>
      </c>
    </row>
    <row r="25746" spans="1:2" x14ac:dyDescent="0.25">
      <c r="A25746" s="2">
        <v>42.908333333333402</v>
      </c>
      <c r="B25746">
        <v>2.8433099999999998</v>
      </c>
    </row>
    <row r="25747" spans="1:2" x14ac:dyDescent="0.25">
      <c r="A25747" s="2">
        <v>42.91</v>
      </c>
      <c r="B25747">
        <v>2.8494199999999998</v>
      </c>
    </row>
    <row r="25748" spans="1:2" x14ac:dyDescent="0.25">
      <c r="A25748" s="2">
        <v>42.911666666666697</v>
      </c>
      <c r="B25748">
        <v>2.8433099999999998</v>
      </c>
    </row>
    <row r="25749" spans="1:2" x14ac:dyDescent="0.25">
      <c r="A25749" s="2">
        <v>42.913333333333398</v>
      </c>
      <c r="B25749">
        <v>2.8494199999999998</v>
      </c>
    </row>
    <row r="25750" spans="1:2" x14ac:dyDescent="0.25">
      <c r="A25750" s="2">
        <v>42.914999999999999</v>
      </c>
      <c r="B25750">
        <v>2.8433099999999998</v>
      </c>
    </row>
    <row r="25751" spans="1:2" x14ac:dyDescent="0.25">
      <c r="A25751" s="2">
        <v>42.9166666666667</v>
      </c>
      <c r="B25751">
        <v>2.8372199999999999</v>
      </c>
    </row>
    <row r="25752" spans="1:2" x14ac:dyDescent="0.25">
      <c r="A25752" s="2">
        <v>42.918333333333401</v>
      </c>
      <c r="B25752">
        <v>2.8555299999999999</v>
      </c>
    </row>
    <row r="25753" spans="1:2" x14ac:dyDescent="0.25">
      <c r="A25753" s="2">
        <v>42.92</v>
      </c>
      <c r="B25753">
        <v>2.8555299999999999</v>
      </c>
    </row>
    <row r="25754" spans="1:2" x14ac:dyDescent="0.25">
      <c r="A25754" s="2">
        <v>42.921666666666702</v>
      </c>
      <c r="B25754">
        <v>2.8190200000000001</v>
      </c>
    </row>
    <row r="25755" spans="1:2" x14ac:dyDescent="0.25">
      <c r="A25755" s="2">
        <v>42.923333333333403</v>
      </c>
      <c r="B25755">
        <v>2.8250799999999998</v>
      </c>
    </row>
    <row r="25756" spans="1:2" x14ac:dyDescent="0.25">
      <c r="A25756" s="2">
        <v>42.924999999999997</v>
      </c>
      <c r="B25756">
        <v>2.8372199999999999</v>
      </c>
    </row>
    <row r="25757" spans="1:2" x14ac:dyDescent="0.25">
      <c r="A25757" s="2">
        <v>42.926666666666698</v>
      </c>
      <c r="B25757">
        <v>2.83114</v>
      </c>
    </row>
    <row r="25758" spans="1:2" x14ac:dyDescent="0.25">
      <c r="A25758" s="2">
        <v>42.928333333333399</v>
      </c>
      <c r="B25758">
        <v>2.8250799999999998</v>
      </c>
    </row>
    <row r="25759" spans="1:2" x14ac:dyDescent="0.25">
      <c r="A25759" s="2">
        <v>42.93</v>
      </c>
      <c r="B25759">
        <v>2.83114</v>
      </c>
    </row>
    <row r="25760" spans="1:2" x14ac:dyDescent="0.25">
      <c r="A25760" s="2">
        <v>42.9316666666667</v>
      </c>
      <c r="B25760">
        <v>2.8433099999999998</v>
      </c>
    </row>
    <row r="25761" spans="1:2" x14ac:dyDescent="0.25">
      <c r="A25761" s="2">
        <v>42.933333333333401</v>
      </c>
      <c r="B25761">
        <v>2.8555299999999999</v>
      </c>
    </row>
    <row r="25762" spans="1:2" x14ac:dyDescent="0.25">
      <c r="A25762" s="2">
        <v>42.935000000000002</v>
      </c>
      <c r="B25762">
        <v>2.83114</v>
      </c>
    </row>
    <row r="25763" spans="1:2" x14ac:dyDescent="0.25">
      <c r="A25763" s="2">
        <v>42.936666666666703</v>
      </c>
      <c r="B25763">
        <v>2.8433099999999998</v>
      </c>
    </row>
    <row r="25764" spans="1:2" x14ac:dyDescent="0.25">
      <c r="A25764" s="2">
        <v>42.938333333333397</v>
      </c>
      <c r="B25764">
        <v>2.8433099999999998</v>
      </c>
    </row>
    <row r="25765" spans="1:2" x14ac:dyDescent="0.25">
      <c r="A25765" s="2">
        <v>42.94</v>
      </c>
      <c r="B25765">
        <v>2.86781</v>
      </c>
    </row>
    <row r="25766" spans="1:2" x14ac:dyDescent="0.25">
      <c r="A25766" s="2">
        <v>42.941666666666698</v>
      </c>
      <c r="B25766">
        <v>2.8433099999999998</v>
      </c>
    </row>
    <row r="25767" spans="1:2" x14ac:dyDescent="0.25">
      <c r="A25767" s="2">
        <v>42.943333333333399</v>
      </c>
      <c r="B25767">
        <v>2.8433099999999998</v>
      </c>
    </row>
    <row r="25768" spans="1:2" x14ac:dyDescent="0.25">
      <c r="A25768" s="2">
        <v>42.945</v>
      </c>
      <c r="B25768">
        <v>2.8372199999999999</v>
      </c>
    </row>
    <row r="25769" spans="1:2" x14ac:dyDescent="0.25">
      <c r="A25769" s="2">
        <v>42.946666666666701</v>
      </c>
      <c r="B25769">
        <v>2.8250799999999998</v>
      </c>
    </row>
    <row r="25770" spans="1:2" x14ac:dyDescent="0.25">
      <c r="A25770" s="2">
        <v>42.948333333333402</v>
      </c>
      <c r="B25770">
        <v>2.83114</v>
      </c>
    </row>
    <row r="25771" spans="1:2" x14ac:dyDescent="0.25">
      <c r="A25771" s="2">
        <v>42.95</v>
      </c>
      <c r="B25771">
        <v>2.83114</v>
      </c>
    </row>
    <row r="25772" spans="1:2" x14ac:dyDescent="0.25">
      <c r="A25772" s="2">
        <v>42.951666666666704</v>
      </c>
      <c r="B25772">
        <v>2.8555299999999999</v>
      </c>
    </row>
    <row r="25773" spans="1:2" x14ac:dyDescent="0.25">
      <c r="A25773" s="2">
        <v>42.953333333333397</v>
      </c>
      <c r="B25773">
        <v>2.8433099999999998</v>
      </c>
    </row>
    <row r="25774" spans="1:2" x14ac:dyDescent="0.25">
      <c r="A25774" s="2">
        <v>42.954999999999998</v>
      </c>
      <c r="B25774">
        <v>2.8372199999999999</v>
      </c>
    </row>
    <row r="25775" spans="1:2" x14ac:dyDescent="0.25">
      <c r="A25775" s="2">
        <v>42.956666666666699</v>
      </c>
      <c r="B25775">
        <v>2.8494199999999998</v>
      </c>
    </row>
    <row r="25776" spans="1:2" x14ac:dyDescent="0.25">
      <c r="A25776" s="2">
        <v>42.9583333333334</v>
      </c>
      <c r="B25776">
        <v>2.8372199999999999</v>
      </c>
    </row>
    <row r="25777" spans="1:2" x14ac:dyDescent="0.25">
      <c r="A25777" s="2">
        <v>42.96</v>
      </c>
      <c r="B25777">
        <v>2.8433099999999998</v>
      </c>
    </row>
    <row r="25778" spans="1:2" x14ac:dyDescent="0.25">
      <c r="A25778" s="2">
        <v>42.961666666666702</v>
      </c>
      <c r="B25778">
        <v>2.8494199999999998</v>
      </c>
    </row>
    <row r="25779" spans="1:2" x14ac:dyDescent="0.25">
      <c r="A25779" s="2">
        <v>42.963333333333402</v>
      </c>
      <c r="B25779">
        <v>2.8555299999999999</v>
      </c>
    </row>
    <row r="25780" spans="1:2" x14ac:dyDescent="0.25">
      <c r="A25780" s="2">
        <v>42.965000000000003</v>
      </c>
      <c r="B25780">
        <v>2.8372199999999999</v>
      </c>
    </row>
    <row r="25781" spans="1:2" x14ac:dyDescent="0.25">
      <c r="A25781" s="2">
        <v>42.966666666666697</v>
      </c>
      <c r="B25781">
        <v>2.8372199999999999</v>
      </c>
    </row>
    <row r="25782" spans="1:2" x14ac:dyDescent="0.25">
      <c r="A25782" s="2">
        <v>42.968333333333398</v>
      </c>
      <c r="B25782">
        <v>2.8250799999999998</v>
      </c>
    </row>
    <row r="25783" spans="1:2" x14ac:dyDescent="0.25">
      <c r="A25783" s="2">
        <v>42.97</v>
      </c>
      <c r="B25783">
        <v>2.8433099999999998</v>
      </c>
    </row>
    <row r="25784" spans="1:2" x14ac:dyDescent="0.25">
      <c r="A25784" s="2">
        <v>42.9716666666667</v>
      </c>
      <c r="B25784">
        <v>2.8433099999999998</v>
      </c>
    </row>
    <row r="25785" spans="1:2" x14ac:dyDescent="0.25">
      <c r="A25785" s="2">
        <v>42.9733333333334</v>
      </c>
      <c r="B25785">
        <v>2.8494199999999998</v>
      </c>
    </row>
    <row r="25786" spans="1:2" x14ac:dyDescent="0.25">
      <c r="A25786" s="2">
        <v>42.975000000000001</v>
      </c>
      <c r="B25786">
        <v>2.83114</v>
      </c>
    </row>
    <row r="25787" spans="1:2" x14ac:dyDescent="0.25">
      <c r="A25787" s="2">
        <v>42.976666666666702</v>
      </c>
      <c r="B25787">
        <v>2.8372199999999999</v>
      </c>
    </row>
    <row r="25788" spans="1:2" x14ac:dyDescent="0.25">
      <c r="A25788" s="2">
        <v>42.978333333333403</v>
      </c>
      <c r="B25788">
        <v>2.8433099999999998</v>
      </c>
    </row>
    <row r="25789" spans="1:2" x14ac:dyDescent="0.25">
      <c r="A25789" s="2">
        <v>42.98</v>
      </c>
      <c r="B25789">
        <v>2.8555299999999999</v>
      </c>
    </row>
    <row r="25790" spans="1:2" x14ac:dyDescent="0.25">
      <c r="A25790" s="2">
        <v>42.981666666666698</v>
      </c>
      <c r="B25790">
        <v>2.8555299999999999</v>
      </c>
    </row>
    <row r="25791" spans="1:2" x14ac:dyDescent="0.25">
      <c r="A25791" s="2">
        <v>42.983333333333398</v>
      </c>
      <c r="B25791">
        <v>2.8494199999999998</v>
      </c>
    </row>
    <row r="25792" spans="1:2" x14ac:dyDescent="0.25">
      <c r="A25792" s="2">
        <v>42.984999999999999</v>
      </c>
      <c r="B25792">
        <v>2.8494199999999998</v>
      </c>
    </row>
    <row r="25793" spans="1:2" x14ac:dyDescent="0.25">
      <c r="A25793" s="2">
        <v>42.9866666666667</v>
      </c>
      <c r="B25793">
        <v>2.8433099999999998</v>
      </c>
    </row>
    <row r="25794" spans="1:2" x14ac:dyDescent="0.25">
      <c r="A25794" s="2">
        <v>42.988333333333401</v>
      </c>
      <c r="B25794">
        <v>2.8190200000000001</v>
      </c>
    </row>
    <row r="25795" spans="1:2" x14ac:dyDescent="0.25">
      <c r="A25795" s="2">
        <v>42.99</v>
      </c>
      <c r="B25795">
        <v>2.8190200000000001</v>
      </c>
    </row>
    <row r="25796" spans="1:2" x14ac:dyDescent="0.25">
      <c r="A25796" s="2">
        <v>42.991666666666703</v>
      </c>
      <c r="B25796">
        <v>2.8372199999999999</v>
      </c>
    </row>
    <row r="25797" spans="1:2" x14ac:dyDescent="0.25">
      <c r="A25797" s="2">
        <v>42.993333333333403</v>
      </c>
      <c r="B25797">
        <v>2.8250799999999998</v>
      </c>
    </row>
    <row r="25798" spans="1:2" x14ac:dyDescent="0.25">
      <c r="A25798" s="2">
        <v>42.994999999999997</v>
      </c>
      <c r="B25798">
        <v>2.8433099999999998</v>
      </c>
    </row>
    <row r="25799" spans="1:2" x14ac:dyDescent="0.25">
      <c r="A25799" s="2">
        <v>42.996666666666698</v>
      </c>
      <c r="B25799">
        <v>2.8494199999999998</v>
      </c>
    </row>
    <row r="25800" spans="1:2" x14ac:dyDescent="0.25">
      <c r="A25800" s="2">
        <v>42.998333333333399</v>
      </c>
      <c r="B25800">
        <v>2.8433099999999998</v>
      </c>
    </row>
    <row r="25801" spans="1:2" x14ac:dyDescent="0.25">
      <c r="A25801" s="2">
        <v>43</v>
      </c>
      <c r="B25801">
        <v>2.8372199999999999</v>
      </c>
    </row>
    <row r="25802" spans="1:2" x14ac:dyDescent="0.25">
      <c r="A25802" s="2">
        <v>43.001666666666701</v>
      </c>
      <c r="B25802">
        <v>2.8433099999999998</v>
      </c>
    </row>
    <row r="25803" spans="1:2" x14ac:dyDescent="0.25">
      <c r="A25803" s="2">
        <v>43.003333333333401</v>
      </c>
      <c r="B25803">
        <v>2.8372199999999999</v>
      </c>
    </row>
    <row r="25804" spans="1:2" x14ac:dyDescent="0.25">
      <c r="A25804" s="2">
        <v>43.005000000000003</v>
      </c>
      <c r="B25804">
        <v>2.8555299999999999</v>
      </c>
    </row>
    <row r="25805" spans="1:2" x14ac:dyDescent="0.25">
      <c r="A25805" s="2">
        <v>43.006666666666703</v>
      </c>
      <c r="B25805">
        <v>2.8250799999999998</v>
      </c>
    </row>
    <row r="25806" spans="1:2" x14ac:dyDescent="0.25">
      <c r="A25806" s="2">
        <v>43.008333333333397</v>
      </c>
      <c r="B25806">
        <v>2.8190200000000001</v>
      </c>
    </row>
    <row r="25807" spans="1:2" x14ac:dyDescent="0.25">
      <c r="A25807" s="2">
        <v>43.01</v>
      </c>
      <c r="B25807">
        <v>2.8494199999999998</v>
      </c>
    </row>
    <row r="25808" spans="1:2" x14ac:dyDescent="0.25">
      <c r="A25808" s="2">
        <v>43.011666666666699</v>
      </c>
      <c r="B25808">
        <v>2.83114</v>
      </c>
    </row>
    <row r="25809" spans="1:2" x14ac:dyDescent="0.25">
      <c r="A25809" s="2">
        <v>43.013333333333399</v>
      </c>
      <c r="B25809">
        <v>2.83114</v>
      </c>
    </row>
    <row r="25810" spans="1:2" x14ac:dyDescent="0.25">
      <c r="A25810" s="2">
        <v>43.015000000000001</v>
      </c>
      <c r="B25810">
        <v>2.8433099999999998</v>
      </c>
    </row>
    <row r="25811" spans="1:2" x14ac:dyDescent="0.25">
      <c r="A25811" s="2">
        <v>43.016666666666701</v>
      </c>
      <c r="B25811">
        <v>2.8372199999999999</v>
      </c>
    </row>
    <row r="25812" spans="1:2" x14ac:dyDescent="0.25">
      <c r="A25812" s="2">
        <v>43.018333333333402</v>
      </c>
      <c r="B25812">
        <v>2.83114</v>
      </c>
    </row>
    <row r="25813" spans="1:2" x14ac:dyDescent="0.25">
      <c r="A25813" s="2">
        <v>43.02</v>
      </c>
      <c r="B25813">
        <v>2.8250799999999998</v>
      </c>
    </row>
    <row r="25814" spans="1:2" x14ac:dyDescent="0.25">
      <c r="A25814" s="2">
        <v>43.021666666666697</v>
      </c>
      <c r="B25814">
        <v>2.8372199999999999</v>
      </c>
    </row>
    <row r="25815" spans="1:2" x14ac:dyDescent="0.25">
      <c r="A25815" s="2">
        <v>43.023333333333397</v>
      </c>
      <c r="B25815">
        <v>2.8616600000000001</v>
      </c>
    </row>
    <row r="25816" spans="1:2" x14ac:dyDescent="0.25">
      <c r="A25816" s="2">
        <v>43.024999999999999</v>
      </c>
      <c r="B25816">
        <v>2.83114</v>
      </c>
    </row>
    <row r="25817" spans="1:2" x14ac:dyDescent="0.25">
      <c r="A25817" s="2">
        <v>43.026666666666699</v>
      </c>
      <c r="B25817">
        <v>2.8433099999999998</v>
      </c>
    </row>
    <row r="25818" spans="1:2" x14ac:dyDescent="0.25">
      <c r="A25818" s="2">
        <v>43.0283333333334</v>
      </c>
      <c r="B25818">
        <v>2.8372199999999999</v>
      </c>
    </row>
    <row r="25819" spans="1:2" x14ac:dyDescent="0.25">
      <c r="A25819" s="2">
        <v>43.03</v>
      </c>
      <c r="B25819">
        <v>2.8494199999999998</v>
      </c>
    </row>
    <row r="25820" spans="1:2" x14ac:dyDescent="0.25">
      <c r="A25820" s="2">
        <v>43.031666666666702</v>
      </c>
      <c r="B25820">
        <v>2.8372199999999999</v>
      </c>
    </row>
    <row r="25821" spans="1:2" x14ac:dyDescent="0.25">
      <c r="A25821" s="2">
        <v>43.033333333333402</v>
      </c>
      <c r="B25821">
        <v>2.8494199999999998</v>
      </c>
    </row>
    <row r="25822" spans="1:2" x14ac:dyDescent="0.25">
      <c r="A25822" s="2">
        <v>43.034999999999997</v>
      </c>
      <c r="B25822">
        <v>2.8372199999999999</v>
      </c>
    </row>
    <row r="25823" spans="1:2" x14ac:dyDescent="0.25">
      <c r="A25823" s="2">
        <v>43.036666666666697</v>
      </c>
      <c r="B25823">
        <v>2.83114</v>
      </c>
    </row>
    <row r="25824" spans="1:2" x14ac:dyDescent="0.25">
      <c r="A25824" s="2">
        <v>43.038333333333398</v>
      </c>
      <c r="B25824">
        <v>2.8372199999999999</v>
      </c>
    </row>
    <row r="25825" spans="1:2" x14ac:dyDescent="0.25">
      <c r="A25825" s="2">
        <v>43.04</v>
      </c>
      <c r="B25825">
        <v>2.8433099999999998</v>
      </c>
    </row>
    <row r="25826" spans="1:2" x14ac:dyDescent="0.25">
      <c r="A25826" s="2">
        <v>43.0416666666667</v>
      </c>
      <c r="B25826">
        <v>2.8250799999999998</v>
      </c>
    </row>
    <row r="25827" spans="1:2" x14ac:dyDescent="0.25">
      <c r="A25827" s="2">
        <v>43.043333333333401</v>
      </c>
      <c r="B25827">
        <v>2.8190200000000001</v>
      </c>
    </row>
    <row r="25828" spans="1:2" x14ac:dyDescent="0.25">
      <c r="A25828" s="2">
        <v>43.045000000000002</v>
      </c>
      <c r="B25828">
        <v>2.8433099999999998</v>
      </c>
    </row>
    <row r="25829" spans="1:2" x14ac:dyDescent="0.25">
      <c r="A25829" s="2">
        <v>43.046666666666702</v>
      </c>
      <c r="B25829">
        <v>2.8555299999999999</v>
      </c>
    </row>
    <row r="25830" spans="1:2" x14ac:dyDescent="0.25">
      <c r="A25830" s="2">
        <v>43.048333333333403</v>
      </c>
      <c r="B25830">
        <v>2.83114</v>
      </c>
    </row>
    <row r="25831" spans="1:2" x14ac:dyDescent="0.25">
      <c r="A25831" s="2">
        <v>43.05</v>
      </c>
      <c r="B25831">
        <v>2.8555299999999999</v>
      </c>
    </row>
    <row r="25832" spans="1:2" x14ac:dyDescent="0.25">
      <c r="A25832" s="2">
        <v>43.051666666666698</v>
      </c>
      <c r="B25832">
        <v>2.8433099999999998</v>
      </c>
    </row>
    <row r="25833" spans="1:2" x14ac:dyDescent="0.25">
      <c r="A25833" s="2">
        <v>43.053333333333399</v>
      </c>
      <c r="B25833">
        <v>2.8494199999999998</v>
      </c>
    </row>
    <row r="25834" spans="1:2" x14ac:dyDescent="0.25">
      <c r="A25834" s="2">
        <v>43.055</v>
      </c>
      <c r="B25834">
        <v>2.8616600000000001</v>
      </c>
    </row>
    <row r="25835" spans="1:2" x14ac:dyDescent="0.25">
      <c r="A25835" s="2">
        <v>43.0566666666667</v>
      </c>
      <c r="B25835">
        <v>2.83114</v>
      </c>
    </row>
    <row r="25836" spans="1:2" x14ac:dyDescent="0.25">
      <c r="A25836" s="2">
        <v>43.058333333333401</v>
      </c>
      <c r="B25836">
        <v>2.8250799999999998</v>
      </c>
    </row>
    <row r="25837" spans="1:2" x14ac:dyDescent="0.25">
      <c r="A25837" s="2">
        <v>43.06</v>
      </c>
      <c r="B25837">
        <v>2.83114</v>
      </c>
    </row>
    <row r="25838" spans="1:2" x14ac:dyDescent="0.25">
      <c r="A25838" s="2">
        <v>43.061666666666703</v>
      </c>
      <c r="B25838">
        <v>2.8372199999999999</v>
      </c>
    </row>
    <row r="25839" spans="1:2" x14ac:dyDescent="0.25">
      <c r="A25839" s="2">
        <v>43.063333333333397</v>
      </c>
      <c r="B25839">
        <v>2.8190200000000001</v>
      </c>
    </row>
    <row r="25840" spans="1:2" x14ac:dyDescent="0.25">
      <c r="A25840" s="2">
        <v>43.064999999999998</v>
      </c>
      <c r="B25840">
        <v>2.8372199999999999</v>
      </c>
    </row>
    <row r="25841" spans="1:2" x14ac:dyDescent="0.25">
      <c r="A25841" s="2">
        <v>43.066666666666698</v>
      </c>
      <c r="B25841">
        <v>2.8433099999999998</v>
      </c>
    </row>
    <row r="25842" spans="1:2" x14ac:dyDescent="0.25">
      <c r="A25842" s="2">
        <v>43.068333333333399</v>
      </c>
      <c r="B25842">
        <v>2.8616600000000001</v>
      </c>
    </row>
    <row r="25843" spans="1:2" x14ac:dyDescent="0.25">
      <c r="A25843" s="2">
        <v>43.07</v>
      </c>
      <c r="B25843">
        <v>2.8433099999999998</v>
      </c>
    </row>
    <row r="25844" spans="1:2" x14ac:dyDescent="0.25">
      <c r="A25844" s="2">
        <v>43.071666666666701</v>
      </c>
      <c r="B25844">
        <v>2.8372199999999999</v>
      </c>
    </row>
    <row r="25845" spans="1:2" x14ac:dyDescent="0.25">
      <c r="A25845" s="2">
        <v>43.073333333333402</v>
      </c>
      <c r="B25845">
        <v>2.83114</v>
      </c>
    </row>
    <row r="25846" spans="1:2" x14ac:dyDescent="0.25">
      <c r="A25846" s="2">
        <v>43.075000000000003</v>
      </c>
      <c r="B25846">
        <v>2.8433099999999998</v>
      </c>
    </row>
    <row r="25847" spans="1:2" x14ac:dyDescent="0.25">
      <c r="A25847" s="2">
        <v>43.076666666666704</v>
      </c>
      <c r="B25847">
        <v>2.8250799999999998</v>
      </c>
    </row>
    <row r="25848" spans="1:2" x14ac:dyDescent="0.25">
      <c r="A25848" s="2">
        <v>43.078333333333397</v>
      </c>
      <c r="B25848">
        <v>2.8190200000000001</v>
      </c>
    </row>
    <row r="25849" spans="1:2" x14ac:dyDescent="0.25">
      <c r="A25849" s="2">
        <v>43.08</v>
      </c>
      <c r="B25849">
        <v>2.8190200000000001</v>
      </c>
    </row>
    <row r="25850" spans="1:2" x14ac:dyDescent="0.25">
      <c r="A25850" s="2">
        <v>43.081666666666699</v>
      </c>
      <c r="B25850">
        <v>2.8250799999999998</v>
      </c>
    </row>
    <row r="25851" spans="1:2" x14ac:dyDescent="0.25">
      <c r="A25851" s="2">
        <v>43.0833333333334</v>
      </c>
      <c r="B25851">
        <v>2.8433099999999998</v>
      </c>
    </row>
    <row r="25852" spans="1:2" x14ac:dyDescent="0.25">
      <c r="A25852" s="2">
        <v>43.085000000000001</v>
      </c>
      <c r="B25852">
        <v>2.83114</v>
      </c>
    </row>
    <row r="25853" spans="1:2" x14ac:dyDescent="0.25">
      <c r="A25853" s="2">
        <v>43.086666666666702</v>
      </c>
      <c r="B25853">
        <v>2.8372199999999999</v>
      </c>
    </row>
    <row r="25854" spans="1:2" x14ac:dyDescent="0.25">
      <c r="A25854" s="2">
        <v>43.088333333333402</v>
      </c>
      <c r="B25854">
        <v>2.8250799999999998</v>
      </c>
    </row>
    <row r="25855" spans="1:2" x14ac:dyDescent="0.25">
      <c r="A25855" s="2">
        <v>43.09</v>
      </c>
      <c r="B25855">
        <v>2.83114</v>
      </c>
    </row>
    <row r="25856" spans="1:2" x14ac:dyDescent="0.25">
      <c r="A25856" s="2">
        <v>43.091666666666697</v>
      </c>
      <c r="B25856">
        <v>2.8372199999999999</v>
      </c>
    </row>
    <row r="25857" spans="1:2" x14ac:dyDescent="0.25">
      <c r="A25857" s="2">
        <v>43.093333333333398</v>
      </c>
      <c r="B25857">
        <v>2.8433099999999998</v>
      </c>
    </row>
    <row r="25858" spans="1:2" x14ac:dyDescent="0.25">
      <c r="A25858" s="2">
        <v>43.094999999999999</v>
      </c>
      <c r="B25858">
        <v>2.8433099999999998</v>
      </c>
    </row>
    <row r="25859" spans="1:2" x14ac:dyDescent="0.25">
      <c r="A25859" s="2">
        <v>43.0966666666667</v>
      </c>
      <c r="B25859">
        <v>2.8433099999999998</v>
      </c>
    </row>
    <row r="25860" spans="1:2" x14ac:dyDescent="0.25">
      <c r="A25860" s="2">
        <v>43.0983333333334</v>
      </c>
      <c r="B25860">
        <v>2.83114</v>
      </c>
    </row>
    <row r="25861" spans="1:2" x14ac:dyDescent="0.25">
      <c r="A25861" s="2">
        <v>43.1</v>
      </c>
      <c r="B25861">
        <v>2.8494199999999998</v>
      </c>
    </row>
    <row r="25862" spans="1:2" x14ac:dyDescent="0.25">
      <c r="A25862" s="2">
        <v>43.101666666666702</v>
      </c>
      <c r="B25862">
        <v>2.8433099999999998</v>
      </c>
    </row>
    <row r="25863" spans="1:2" x14ac:dyDescent="0.25">
      <c r="A25863" s="2">
        <v>43.103333333333403</v>
      </c>
      <c r="B25863">
        <v>2.83114</v>
      </c>
    </row>
    <row r="25864" spans="1:2" x14ac:dyDescent="0.25">
      <c r="A25864" s="2">
        <v>43.104999999999997</v>
      </c>
      <c r="B25864">
        <v>2.8433099999999998</v>
      </c>
    </row>
    <row r="25865" spans="1:2" x14ac:dyDescent="0.25">
      <c r="A25865" s="2">
        <v>43.106666666666698</v>
      </c>
      <c r="B25865">
        <v>2.8190200000000001</v>
      </c>
    </row>
    <row r="25866" spans="1:2" x14ac:dyDescent="0.25">
      <c r="A25866" s="2">
        <v>43.108333333333398</v>
      </c>
      <c r="B25866">
        <v>2.83114</v>
      </c>
    </row>
    <row r="25867" spans="1:2" x14ac:dyDescent="0.25">
      <c r="A25867" s="2">
        <v>43.11</v>
      </c>
      <c r="B25867">
        <v>2.8129900000000001</v>
      </c>
    </row>
    <row r="25868" spans="1:2" x14ac:dyDescent="0.25">
      <c r="A25868" s="2">
        <v>43.1116666666667</v>
      </c>
      <c r="B25868">
        <v>2.8433099999999998</v>
      </c>
    </row>
    <row r="25869" spans="1:2" x14ac:dyDescent="0.25">
      <c r="A25869" s="2">
        <v>43.113333333333401</v>
      </c>
      <c r="B25869">
        <v>2.8190200000000001</v>
      </c>
    </row>
    <row r="25870" spans="1:2" x14ac:dyDescent="0.25">
      <c r="A25870" s="2">
        <v>43.115000000000002</v>
      </c>
      <c r="B25870">
        <v>2.8250799999999998</v>
      </c>
    </row>
    <row r="25871" spans="1:2" x14ac:dyDescent="0.25">
      <c r="A25871" s="2">
        <v>43.116666666666703</v>
      </c>
      <c r="B25871">
        <v>2.8433099999999998</v>
      </c>
    </row>
    <row r="25872" spans="1:2" x14ac:dyDescent="0.25">
      <c r="A25872" s="2">
        <v>43.118333333333403</v>
      </c>
      <c r="B25872">
        <v>2.8250799999999998</v>
      </c>
    </row>
    <row r="25873" spans="1:2" x14ac:dyDescent="0.25">
      <c r="A25873" s="2">
        <v>43.12</v>
      </c>
      <c r="B25873">
        <v>2.8190200000000001</v>
      </c>
    </row>
    <row r="25874" spans="1:2" x14ac:dyDescent="0.25">
      <c r="A25874" s="2">
        <v>43.121666666666698</v>
      </c>
      <c r="B25874">
        <v>2.8250799999999998</v>
      </c>
    </row>
    <row r="25875" spans="1:2" x14ac:dyDescent="0.25">
      <c r="A25875" s="2">
        <v>43.123333333333399</v>
      </c>
      <c r="B25875">
        <v>2.8372199999999999</v>
      </c>
    </row>
    <row r="25876" spans="1:2" x14ac:dyDescent="0.25">
      <c r="A25876" s="2">
        <v>43.125</v>
      </c>
      <c r="B25876">
        <v>2.8372199999999999</v>
      </c>
    </row>
    <row r="25877" spans="1:2" x14ac:dyDescent="0.25">
      <c r="A25877" s="2">
        <v>43.126666666666701</v>
      </c>
      <c r="B25877">
        <v>2.8372199999999999</v>
      </c>
    </row>
    <row r="25878" spans="1:2" x14ac:dyDescent="0.25">
      <c r="A25878" s="2">
        <v>43.128333333333401</v>
      </c>
      <c r="B25878">
        <v>2.8250799999999998</v>
      </c>
    </row>
    <row r="25879" spans="1:2" x14ac:dyDescent="0.25">
      <c r="A25879" s="2">
        <v>43.13</v>
      </c>
      <c r="B25879">
        <v>2.8250799999999998</v>
      </c>
    </row>
    <row r="25880" spans="1:2" x14ac:dyDescent="0.25">
      <c r="A25880" s="2">
        <v>43.131666666666703</v>
      </c>
      <c r="B25880">
        <v>2.8250799999999998</v>
      </c>
    </row>
    <row r="25881" spans="1:2" x14ac:dyDescent="0.25">
      <c r="A25881" s="2">
        <v>43.133333333333397</v>
      </c>
      <c r="B25881">
        <v>2.8190200000000001</v>
      </c>
    </row>
    <row r="25882" spans="1:2" x14ac:dyDescent="0.25">
      <c r="A25882" s="2">
        <v>43.134999999999998</v>
      </c>
      <c r="B25882">
        <v>2.8250799999999998</v>
      </c>
    </row>
    <row r="25883" spans="1:2" x14ac:dyDescent="0.25">
      <c r="A25883" s="2">
        <v>43.136666666666699</v>
      </c>
      <c r="B25883">
        <v>2.8250799999999998</v>
      </c>
    </row>
    <row r="25884" spans="1:2" x14ac:dyDescent="0.25">
      <c r="A25884" s="2">
        <v>43.138333333333399</v>
      </c>
      <c r="B25884">
        <v>2.8250799999999998</v>
      </c>
    </row>
    <row r="25885" spans="1:2" x14ac:dyDescent="0.25">
      <c r="A25885" s="2">
        <v>43.14</v>
      </c>
      <c r="B25885">
        <v>2.8372199999999999</v>
      </c>
    </row>
    <row r="25886" spans="1:2" x14ac:dyDescent="0.25">
      <c r="A25886" s="2">
        <v>43.141666666666701</v>
      </c>
      <c r="B25886">
        <v>2.83114</v>
      </c>
    </row>
    <row r="25887" spans="1:2" x14ac:dyDescent="0.25">
      <c r="A25887" s="2">
        <v>43.143333333333402</v>
      </c>
      <c r="B25887">
        <v>2.8250799999999998</v>
      </c>
    </row>
    <row r="25888" spans="1:2" x14ac:dyDescent="0.25">
      <c r="A25888" s="2">
        <v>43.145000000000003</v>
      </c>
      <c r="B25888">
        <v>2.8372199999999999</v>
      </c>
    </row>
    <row r="25889" spans="1:2" x14ac:dyDescent="0.25">
      <c r="A25889" s="2">
        <v>43.146666666666697</v>
      </c>
      <c r="B25889">
        <v>2.8250799999999998</v>
      </c>
    </row>
    <row r="25890" spans="1:2" x14ac:dyDescent="0.25">
      <c r="A25890" s="2">
        <v>43.148333333333397</v>
      </c>
      <c r="B25890">
        <v>2.8190200000000001</v>
      </c>
    </row>
    <row r="25891" spans="1:2" x14ac:dyDescent="0.25">
      <c r="A25891" s="2">
        <v>43.15</v>
      </c>
      <c r="B25891">
        <v>2.8433099999999998</v>
      </c>
    </row>
    <row r="25892" spans="1:2" x14ac:dyDescent="0.25">
      <c r="A25892" s="2">
        <v>43.151666666666699</v>
      </c>
      <c r="B25892">
        <v>2.8372199999999999</v>
      </c>
    </row>
    <row r="25893" spans="1:2" x14ac:dyDescent="0.25">
      <c r="A25893" s="2">
        <v>43.1533333333334</v>
      </c>
      <c r="B25893">
        <v>2.83114</v>
      </c>
    </row>
    <row r="25894" spans="1:2" x14ac:dyDescent="0.25">
      <c r="A25894" s="2">
        <v>43.155000000000001</v>
      </c>
      <c r="B25894">
        <v>2.8250799999999998</v>
      </c>
    </row>
    <row r="25895" spans="1:2" x14ac:dyDescent="0.25">
      <c r="A25895" s="2">
        <v>43.156666666666702</v>
      </c>
      <c r="B25895">
        <v>2.8494199999999998</v>
      </c>
    </row>
    <row r="25896" spans="1:2" x14ac:dyDescent="0.25">
      <c r="A25896" s="2">
        <v>43.158333333333402</v>
      </c>
      <c r="B25896">
        <v>2.8250799999999998</v>
      </c>
    </row>
    <row r="25897" spans="1:2" x14ac:dyDescent="0.25">
      <c r="A25897" s="2">
        <v>43.16</v>
      </c>
      <c r="B25897">
        <v>2.8190200000000001</v>
      </c>
    </row>
    <row r="25898" spans="1:2" x14ac:dyDescent="0.25">
      <c r="A25898" s="2">
        <v>43.161666666666697</v>
      </c>
      <c r="B25898">
        <v>2.8372199999999999</v>
      </c>
    </row>
    <row r="25899" spans="1:2" x14ac:dyDescent="0.25">
      <c r="A25899" s="2">
        <v>43.163333333333398</v>
      </c>
      <c r="B25899">
        <v>2.8494199999999998</v>
      </c>
    </row>
    <row r="25900" spans="1:2" x14ac:dyDescent="0.25">
      <c r="A25900" s="2">
        <v>43.164999999999999</v>
      </c>
      <c r="B25900">
        <v>2.83114</v>
      </c>
    </row>
    <row r="25901" spans="1:2" x14ac:dyDescent="0.25">
      <c r="A25901" s="2">
        <v>43.1666666666667</v>
      </c>
      <c r="B25901">
        <v>2.83114</v>
      </c>
    </row>
    <row r="25902" spans="1:2" x14ac:dyDescent="0.25">
      <c r="A25902" s="2">
        <v>43.168333333333401</v>
      </c>
      <c r="B25902">
        <v>2.8129900000000001</v>
      </c>
    </row>
    <row r="25903" spans="1:2" x14ac:dyDescent="0.25">
      <c r="A25903" s="2">
        <v>43.17</v>
      </c>
      <c r="B25903">
        <v>2.8494199999999998</v>
      </c>
    </row>
    <row r="25904" spans="1:2" x14ac:dyDescent="0.25">
      <c r="A25904" s="2">
        <v>43.171666666666702</v>
      </c>
      <c r="B25904">
        <v>2.8433099999999998</v>
      </c>
    </row>
    <row r="25905" spans="1:2" x14ac:dyDescent="0.25">
      <c r="A25905" s="2">
        <v>43.173333333333403</v>
      </c>
      <c r="B25905">
        <v>2.8555299999999999</v>
      </c>
    </row>
    <row r="25906" spans="1:2" x14ac:dyDescent="0.25">
      <c r="A25906" s="2">
        <v>43.174999999999997</v>
      </c>
      <c r="B25906">
        <v>2.83114</v>
      </c>
    </row>
    <row r="25907" spans="1:2" x14ac:dyDescent="0.25">
      <c r="A25907" s="2">
        <v>43.176666666666698</v>
      </c>
      <c r="B25907">
        <v>2.8190200000000001</v>
      </c>
    </row>
    <row r="25908" spans="1:2" x14ac:dyDescent="0.25">
      <c r="A25908" s="2">
        <v>43.178333333333399</v>
      </c>
      <c r="B25908">
        <v>2.83114</v>
      </c>
    </row>
    <row r="25909" spans="1:2" x14ac:dyDescent="0.25">
      <c r="A25909" s="2">
        <v>43.18</v>
      </c>
      <c r="B25909">
        <v>2.83114</v>
      </c>
    </row>
    <row r="25910" spans="1:2" x14ac:dyDescent="0.25">
      <c r="A25910" s="2">
        <v>43.1816666666667</v>
      </c>
      <c r="B25910">
        <v>2.8372199999999999</v>
      </c>
    </row>
    <row r="25911" spans="1:2" x14ac:dyDescent="0.25">
      <c r="A25911" s="2">
        <v>43.183333333333401</v>
      </c>
      <c r="B25911">
        <v>2.83114</v>
      </c>
    </row>
    <row r="25912" spans="1:2" x14ac:dyDescent="0.25">
      <c r="A25912" s="2">
        <v>43.185000000000002</v>
      </c>
      <c r="B25912">
        <v>2.8372199999999999</v>
      </c>
    </row>
    <row r="25913" spans="1:2" x14ac:dyDescent="0.25">
      <c r="A25913" s="2">
        <v>43.186666666666703</v>
      </c>
      <c r="B25913">
        <v>2.8372199999999999</v>
      </c>
    </row>
    <row r="25914" spans="1:2" x14ac:dyDescent="0.25">
      <c r="A25914" s="2">
        <v>43.188333333333397</v>
      </c>
      <c r="B25914">
        <v>2.83114</v>
      </c>
    </row>
    <row r="25915" spans="1:2" x14ac:dyDescent="0.25">
      <c r="A25915" s="2">
        <v>43.19</v>
      </c>
      <c r="B25915">
        <v>2.8433099999999998</v>
      </c>
    </row>
    <row r="25916" spans="1:2" x14ac:dyDescent="0.25">
      <c r="A25916" s="2">
        <v>43.191666666666698</v>
      </c>
      <c r="B25916">
        <v>2.83114</v>
      </c>
    </row>
    <row r="25917" spans="1:2" x14ac:dyDescent="0.25">
      <c r="A25917" s="2">
        <v>43.193333333333399</v>
      </c>
      <c r="B25917">
        <v>2.8433099999999998</v>
      </c>
    </row>
    <row r="25918" spans="1:2" x14ac:dyDescent="0.25">
      <c r="A25918" s="2">
        <v>43.195</v>
      </c>
      <c r="B25918">
        <v>2.8129900000000001</v>
      </c>
    </row>
    <row r="25919" spans="1:2" x14ac:dyDescent="0.25">
      <c r="A25919" s="2">
        <v>43.196666666666701</v>
      </c>
      <c r="B25919">
        <v>2.8433099999999998</v>
      </c>
    </row>
    <row r="25920" spans="1:2" x14ac:dyDescent="0.25">
      <c r="A25920" s="2">
        <v>43.198333333333402</v>
      </c>
      <c r="B25920">
        <v>2.8372199999999999</v>
      </c>
    </row>
    <row r="25921" spans="1:2" x14ac:dyDescent="0.25">
      <c r="A25921" s="2">
        <v>43.2</v>
      </c>
      <c r="B25921">
        <v>2.8372199999999999</v>
      </c>
    </row>
    <row r="25922" spans="1:2" x14ac:dyDescent="0.25">
      <c r="A25922" s="2">
        <v>43.201666666666704</v>
      </c>
      <c r="B25922">
        <v>2.83114</v>
      </c>
    </row>
    <row r="25923" spans="1:2" x14ac:dyDescent="0.25">
      <c r="A25923" s="2">
        <v>43.203333333333397</v>
      </c>
      <c r="B25923">
        <v>2.8433099999999998</v>
      </c>
    </row>
    <row r="25924" spans="1:2" x14ac:dyDescent="0.25">
      <c r="A25924" s="2">
        <v>43.204999999999998</v>
      </c>
      <c r="B25924">
        <v>2.8372199999999999</v>
      </c>
    </row>
    <row r="25925" spans="1:2" x14ac:dyDescent="0.25">
      <c r="A25925" s="2">
        <v>43.206666666666699</v>
      </c>
      <c r="B25925">
        <v>2.8433099999999998</v>
      </c>
    </row>
    <row r="25926" spans="1:2" x14ac:dyDescent="0.25">
      <c r="A25926" s="2">
        <v>43.2083333333334</v>
      </c>
      <c r="B25926">
        <v>2.8433099999999998</v>
      </c>
    </row>
    <row r="25927" spans="1:2" x14ac:dyDescent="0.25">
      <c r="A25927" s="2">
        <v>43.21</v>
      </c>
      <c r="B25927">
        <v>2.8372199999999999</v>
      </c>
    </row>
    <row r="25928" spans="1:2" x14ac:dyDescent="0.25">
      <c r="A25928" s="2">
        <v>43.211666666666702</v>
      </c>
      <c r="B25928">
        <v>2.8433099999999998</v>
      </c>
    </row>
    <row r="25929" spans="1:2" x14ac:dyDescent="0.25">
      <c r="A25929" s="2">
        <v>43.213333333333402</v>
      </c>
      <c r="B25929">
        <v>2.8555299999999999</v>
      </c>
    </row>
    <row r="25930" spans="1:2" x14ac:dyDescent="0.25">
      <c r="A25930" s="2">
        <v>43.215000000000003</v>
      </c>
      <c r="B25930">
        <v>2.8494199999999998</v>
      </c>
    </row>
    <row r="25931" spans="1:2" x14ac:dyDescent="0.25">
      <c r="A25931" s="2">
        <v>43.216666666666697</v>
      </c>
      <c r="B25931">
        <v>2.8372199999999999</v>
      </c>
    </row>
    <row r="25932" spans="1:2" x14ac:dyDescent="0.25">
      <c r="A25932" s="2">
        <v>43.218333333333398</v>
      </c>
      <c r="B25932">
        <v>2.8190200000000001</v>
      </c>
    </row>
    <row r="25933" spans="1:2" x14ac:dyDescent="0.25">
      <c r="A25933" s="2">
        <v>43.22</v>
      </c>
      <c r="B25933">
        <v>2.8190200000000001</v>
      </c>
    </row>
    <row r="25934" spans="1:2" x14ac:dyDescent="0.25">
      <c r="A25934" s="2">
        <v>43.2216666666667</v>
      </c>
      <c r="B25934">
        <v>2.8372199999999999</v>
      </c>
    </row>
    <row r="25935" spans="1:2" x14ac:dyDescent="0.25">
      <c r="A25935" s="2">
        <v>43.2233333333334</v>
      </c>
      <c r="B25935">
        <v>2.8433099999999998</v>
      </c>
    </row>
    <row r="25936" spans="1:2" x14ac:dyDescent="0.25">
      <c r="A25936" s="2">
        <v>43.225000000000001</v>
      </c>
      <c r="B25936">
        <v>2.83114</v>
      </c>
    </row>
    <row r="25937" spans="1:2" x14ac:dyDescent="0.25">
      <c r="A25937" s="2">
        <v>43.226666666666702</v>
      </c>
      <c r="B25937">
        <v>2.83114</v>
      </c>
    </row>
    <row r="25938" spans="1:2" x14ac:dyDescent="0.25">
      <c r="A25938" s="2">
        <v>43.228333333333403</v>
      </c>
      <c r="B25938">
        <v>2.8616600000000001</v>
      </c>
    </row>
    <row r="25939" spans="1:2" x14ac:dyDescent="0.25">
      <c r="A25939" s="2">
        <v>43.23</v>
      </c>
      <c r="B25939">
        <v>2.8555299999999999</v>
      </c>
    </row>
    <row r="25940" spans="1:2" x14ac:dyDescent="0.25">
      <c r="A25940" s="2">
        <v>43.231666666666698</v>
      </c>
      <c r="B25940">
        <v>2.8372199999999999</v>
      </c>
    </row>
    <row r="25941" spans="1:2" x14ac:dyDescent="0.25">
      <c r="A25941" s="2">
        <v>43.233333333333398</v>
      </c>
      <c r="B25941">
        <v>2.8555299999999999</v>
      </c>
    </row>
    <row r="25942" spans="1:2" x14ac:dyDescent="0.25">
      <c r="A25942" s="2">
        <v>43.234999999999999</v>
      </c>
      <c r="B25942">
        <v>2.8190200000000001</v>
      </c>
    </row>
    <row r="25943" spans="1:2" x14ac:dyDescent="0.25">
      <c r="A25943" s="2">
        <v>43.2366666666667</v>
      </c>
      <c r="B25943">
        <v>2.83114</v>
      </c>
    </row>
    <row r="25944" spans="1:2" x14ac:dyDescent="0.25">
      <c r="A25944" s="2">
        <v>43.238333333333401</v>
      </c>
      <c r="B25944">
        <v>2.8494199999999998</v>
      </c>
    </row>
    <row r="25945" spans="1:2" x14ac:dyDescent="0.25">
      <c r="A25945" s="2">
        <v>43.24</v>
      </c>
      <c r="B25945">
        <v>2.83114</v>
      </c>
    </row>
    <row r="25946" spans="1:2" x14ac:dyDescent="0.25">
      <c r="A25946" s="2">
        <v>43.241666666666703</v>
      </c>
      <c r="B25946">
        <v>2.83114</v>
      </c>
    </row>
    <row r="25947" spans="1:2" x14ac:dyDescent="0.25">
      <c r="A25947" s="2">
        <v>43.243333333333403</v>
      </c>
      <c r="B25947">
        <v>2.8190200000000001</v>
      </c>
    </row>
    <row r="25948" spans="1:2" x14ac:dyDescent="0.25">
      <c r="A25948" s="2">
        <v>43.244999999999997</v>
      </c>
      <c r="B25948">
        <v>2.83114</v>
      </c>
    </row>
    <row r="25949" spans="1:2" x14ac:dyDescent="0.25">
      <c r="A25949" s="2">
        <v>43.246666666666698</v>
      </c>
      <c r="B25949">
        <v>2.8250799999999998</v>
      </c>
    </row>
    <row r="25950" spans="1:2" x14ac:dyDescent="0.25">
      <c r="A25950" s="2">
        <v>43.248333333333399</v>
      </c>
      <c r="B25950">
        <v>2.8433099999999998</v>
      </c>
    </row>
    <row r="25951" spans="1:2" x14ac:dyDescent="0.25">
      <c r="A25951" s="2">
        <v>43.25</v>
      </c>
      <c r="B25951">
        <v>2.8494199999999998</v>
      </c>
    </row>
    <row r="25952" spans="1:2" x14ac:dyDescent="0.25">
      <c r="A25952" s="2">
        <v>43.251666666666701</v>
      </c>
      <c r="B25952">
        <v>2.8250799999999998</v>
      </c>
    </row>
    <row r="25953" spans="1:2" x14ac:dyDescent="0.25">
      <c r="A25953" s="2">
        <v>43.253333333333401</v>
      </c>
      <c r="B25953">
        <v>2.8372199999999999</v>
      </c>
    </row>
    <row r="25954" spans="1:2" x14ac:dyDescent="0.25">
      <c r="A25954" s="2">
        <v>43.255000000000003</v>
      </c>
      <c r="B25954">
        <v>2.8250799999999998</v>
      </c>
    </row>
    <row r="25955" spans="1:2" x14ac:dyDescent="0.25">
      <c r="A25955" s="2">
        <v>43.256666666666703</v>
      </c>
      <c r="B25955">
        <v>2.8494199999999998</v>
      </c>
    </row>
    <row r="25956" spans="1:2" x14ac:dyDescent="0.25">
      <c r="A25956" s="2">
        <v>43.258333333333397</v>
      </c>
      <c r="B25956">
        <v>2.8555299999999999</v>
      </c>
    </row>
    <row r="25957" spans="1:2" x14ac:dyDescent="0.25">
      <c r="A25957" s="2">
        <v>43.26</v>
      </c>
      <c r="B25957">
        <v>2.8372199999999999</v>
      </c>
    </row>
    <row r="25958" spans="1:2" x14ac:dyDescent="0.25">
      <c r="A25958" s="2">
        <v>43.261666666666699</v>
      </c>
      <c r="B25958">
        <v>2.83114</v>
      </c>
    </row>
    <row r="25959" spans="1:2" x14ac:dyDescent="0.25">
      <c r="A25959" s="2">
        <v>43.263333333333399</v>
      </c>
      <c r="B25959">
        <v>2.8250799999999998</v>
      </c>
    </row>
    <row r="25960" spans="1:2" x14ac:dyDescent="0.25">
      <c r="A25960" s="2">
        <v>43.265000000000001</v>
      </c>
      <c r="B25960">
        <v>2.8494199999999998</v>
      </c>
    </row>
    <row r="25961" spans="1:2" x14ac:dyDescent="0.25">
      <c r="A25961" s="2">
        <v>43.266666666666701</v>
      </c>
      <c r="B25961">
        <v>2.8250799999999998</v>
      </c>
    </row>
    <row r="25962" spans="1:2" x14ac:dyDescent="0.25">
      <c r="A25962" s="2">
        <v>43.268333333333402</v>
      </c>
      <c r="B25962">
        <v>2.8250799999999998</v>
      </c>
    </row>
    <row r="25963" spans="1:2" x14ac:dyDescent="0.25">
      <c r="A25963" s="2">
        <v>43.27</v>
      </c>
      <c r="B25963">
        <v>2.8494199999999998</v>
      </c>
    </row>
    <row r="25964" spans="1:2" x14ac:dyDescent="0.25">
      <c r="A25964" s="2">
        <v>43.271666666666697</v>
      </c>
      <c r="B25964">
        <v>2.8494199999999998</v>
      </c>
    </row>
    <row r="25965" spans="1:2" x14ac:dyDescent="0.25">
      <c r="A25965" s="2">
        <v>43.273333333333397</v>
      </c>
      <c r="B25965">
        <v>2.83114</v>
      </c>
    </row>
    <row r="25966" spans="1:2" x14ac:dyDescent="0.25">
      <c r="A25966" s="2">
        <v>43.274999999999999</v>
      </c>
      <c r="B25966">
        <v>2.8250799999999998</v>
      </c>
    </row>
    <row r="25967" spans="1:2" x14ac:dyDescent="0.25">
      <c r="A25967" s="2">
        <v>43.276666666666699</v>
      </c>
      <c r="B25967">
        <v>2.8433099999999998</v>
      </c>
    </row>
    <row r="25968" spans="1:2" x14ac:dyDescent="0.25">
      <c r="A25968" s="2">
        <v>43.2783333333334</v>
      </c>
      <c r="B25968">
        <v>2.8433099999999998</v>
      </c>
    </row>
    <row r="25969" spans="1:2" x14ac:dyDescent="0.25">
      <c r="A25969" s="2">
        <v>43.28</v>
      </c>
      <c r="B25969">
        <v>2.8129900000000001</v>
      </c>
    </row>
    <row r="25970" spans="1:2" x14ac:dyDescent="0.25">
      <c r="A25970" s="2">
        <v>43.281666666666702</v>
      </c>
      <c r="B25970">
        <v>2.83114</v>
      </c>
    </row>
    <row r="25971" spans="1:2" x14ac:dyDescent="0.25">
      <c r="A25971" s="2">
        <v>43.283333333333402</v>
      </c>
      <c r="B25971">
        <v>2.8250799999999998</v>
      </c>
    </row>
    <row r="25972" spans="1:2" x14ac:dyDescent="0.25">
      <c r="A25972" s="2">
        <v>43.284999999999997</v>
      </c>
      <c r="B25972">
        <v>2.83114</v>
      </c>
    </row>
    <row r="25973" spans="1:2" x14ac:dyDescent="0.25">
      <c r="A25973" s="2">
        <v>43.286666666666697</v>
      </c>
      <c r="B25973">
        <v>2.8372199999999999</v>
      </c>
    </row>
    <row r="25974" spans="1:2" x14ac:dyDescent="0.25">
      <c r="A25974" s="2">
        <v>43.288333333333398</v>
      </c>
      <c r="B25974">
        <v>2.8372199999999999</v>
      </c>
    </row>
    <row r="25975" spans="1:2" x14ac:dyDescent="0.25">
      <c r="A25975" s="2">
        <v>43.29</v>
      </c>
      <c r="B25975">
        <v>2.8433099999999998</v>
      </c>
    </row>
    <row r="25976" spans="1:2" x14ac:dyDescent="0.25">
      <c r="A25976" s="2">
        <v>43.2916666666667</v>
      </c>
      <c r="B25976">
        <v>2.8372199999999999</v>
      </c>
    </row>
    <row r="25977" spans="1:2" x14ac:dyDescent="0.25">
      <c r="A25977" s="2">
        <v>43.293333333333401</v>
      </c>
      <c r="B25977">
        <v>2.8494199999999998</v>
      </c>
    </row>
    <row r="25978" spans="1:2" x14ac:dyDescent="0.25">
      <c r="A25978" s="2">
        <v>43.295000000000002</v>
      </c>
      <c r="B25978">
        <v>2.8372199999999999</v>
      </c>
    </row>
    <row r="25979" spans="1:2" x14ac:dyDescent="0.25">
      <c r="A25979" s="2">
        <v>43.296666666666702</v>
      </c>
      <c r="B25979">
        <v>2.8494199999999998</v>
      </c>
    </row>
    <row r="25980" spans="1:2" x14ac:dyDescent="0.25">
      <c r="A25980" s="2">
        <v>43.298333333333403</v>
      </c>
      <c r="B25980">
        <v>2.8372199999999999</v>
      </c>
    </row>
    <row r="25981" spans="1:2" x14ac:dyDescent="0.25">
      <c r="A25981" s="2">
        <v>43.3</v>
      </c>
      <c r="B25981">
        <v>2.8555299999999999</v>
      </c>
    </row>
    <row r="25982" spans="1:2" x14ac:dyDescent="0.25">
      <c r="A25982" s="2">
        <v>43.301666666666698</v>
      </c>
      <c r="B25982">
        <v>2.8433099999999998</v>
      </c>
    </row>
    <row r="25983" spans="1:2" x14ac:dyDescent="0.25">
      <c r="A25983" s="2">
        <v>43.303333333333399</v>
      </c>
      <c r="B25983">
        <v>2.8372199999999999</v>
      </c>
    </row>
    <row r="25984" spans="1:2" x14ac:dyDescent="0.25">
      <c r="A25984" s="2">
        <v>43.305</v>
      </c>
      <c r="B25984">
        <v>2.8372199999999999</v>
      </c>
    </row>
    <row r="25985" spans="1:2" x14ac:dyDescent="0.25">
      <c r="A25985" s="2">
        <v>43.3066666666667</v>
      </c>
      <c r="B25985">
        <v>2.8372199999999999</v>
      </c>
    </row>
    <row r="25986" spans="1:2" x14ac:dyDescent="0.25">
      <c r="A25986" s="2">
        <v>43.308333333333401</v>
      </c>
      <c r="B25986">
        <v>2.8250799999999998</v>
      </c>
    </row>
    <row r="25987" spans="1:2" x14ac:dyDescent="0.25">
      <c r="A25987" s="2">
        <v>43.31</v>
      </c>
      <c r="B25987">
        <v>2.8372199999999999</v>
      </c>
    </row>
    <row r="25988" spans="1:2" x14ac:dyDescent="0.25">
      <c r="A25988" s="2">
        <v>43.311666666666703</v>
      </c>
      <c r="B25988">
        <v>2.83114</v>
      </c>
    </row>
    <row r="25989" spans="1:2" x14ac:dyDescent="0.25">
      <c r="A25989" s="2">
        <v>43.313333333333397</v>
      </c>
      <c r="B25989">
        <v>2.8372199999999999</v>
      </c>
    </row>
    <row r="25990" spans="1:2" x14ac:dyDescent="0.25">
      <c r="A25990" s="2">
        <v>43.314999999999998</v>
      </c>
      <c r="B25990">
        <v>2.8494199999999998</v>
      </c>
    </row>
    <row r="25991" spans="1:2" x14ac:dyDescent="0.25">
      <c r="A25991" s="2">
        <v>43.316666666666698</v>
      </c>
      <c r="B25991">
        <v>2.8372199999999999</v>
      </c>
    </row>
    <row r="25992" spans="1:2" x14ac:dyDescent="0.25">
      <c r="A25992" s="2">
        <v>43.318333333333399</v>
      </c>
      <c r="B25992">
        <v>2.8372199999999999</v>
      </c>
    </row>
    <row r="25993" spans="1:2" x14ac:dyDescent="0.25">
      <c r="A25993" s="2">
        <v>43.32</v>
      </c>
      <c r="B25993">
        <v>2.8494199999999998</v>
      </c>
    </row>
    <row r="25994" spans="1:2" x14ac:dyDescent="0.25">
      <c r="A25994" s="2">
        <v>43.321666666666701</v>
      </c>
      <c r="B25994">
        <v>2.83114</v>
      </c>
    </row>
    <row r="25995" spans="1:2" x14ac:dyDescent="0.25">
      <c r="A25995" s="2">
        <v>43.323333333333402</v>
      </c>
      <c r="B25995">
        <v>2.8372199999999999</v>
      </c>
    </row>
    <row r="25996" spans="1:2" x14ac:dyDescent="0.25">
      <c r="A25996" s="2">
        <v>43.325000000000003</v>
      </c>
      <c r="B25996">
        <v>2.8190200000000001</v>
      </c>
    </row>
    <row r="25997" spans="1:2" x14ac:dyDescent="0.25">
      <c r="A25997" s="2">
        <v>43.326666666666704</v>
      </c>
      <c r="B25997">
        <v>2.8250799999999998</v>
      </c>
    </row>
    <row r="25998" spans="1:2" x14ac:dyDescent="0.25">
      <c r="A25998" s="2">
        <v>43.328333333333397</v>
      </c>
      <c r="B25998">
        <v>2.83114</v>
      </c>
    </row>
    <row r="25999" spans="1:2" x14ac:dyDescent="0.25">
      <c r="A25999" s="2">
        <v>43.33</v>
      </c>
      <c r="B25999">
        <v>2.8372199999999999</v>
      </c>
    </row>
    <row r="26000" spans="1:2" x14ac:dyDescent="0.25">
      <c r="A26000" s="2">
        <v>43.331666666666699</v>
      </c>
      <c r="B26000">
        <v>2.8372199999999999</v>
      </c>
    </row>
    <row r="26001" spans="1:2" x14ac:dyDescent="0.25">
      <c r="A26001" s="2">
        <v>43.3333333333334</v>
      </c>
      <c r="B26001">
        <v>2.83114</v>
      </c>
    </row>
    <row r="26002" spans="1:2" x14ac:dyDescent="0.25">
      <c r="A26002" s="2">
        <v>43.335000000000001</v>
      </c>
      <c r="B26002">
        <v>2.83114</v>
      </c>
    </row>
    <row r="26003" spans="1:2" x14ac:dyDescent="0.25">
      <c r="A26003" s="2">
        <v>43.336666666666702</v>
      </c>
      <c r="B26003">
        <v>2.8372199999999999</v>
      </c>
    </row>
    <row r="26004" spans="1:2" x14ac:dyDescent="0.25">
      <c r="A26004" s="2">
        <v>43.338333333333402</v>
      </c>
      <c r="B26004">
        <v>2.8250799999999998</v>
      </c>
    </row>
    <row r="26005" spans="1:2" x14ac:dyDescent="0.25">
      <c r="A26005" s="2">
        <v>43.34</v>
      </c>
      <c r="B26005">
        <v>2.83114</v>
      </c>
    </row>
    <row r="26006" spans="1:2" x14ac:dyDescent="0.25">
      <c r="A26006" s="2">
        <v>43.341666666666697</v>
      </c>
      <c r="B26006">
        <v>2.8433099999999998</v>
      </c>
    </row>
    <row r="26007" spans="1:2" x14ac:dyDescent="0.25">
      <c r="A26007" s="2">
        <v>43.343333333333398</v>
      </c>
      <c r="B26007">
        <v>2.8494199999999998</v>
      </c>
    </row>
    <row r="26008" spans="1:2" x14ac:dyDescent="0.25">
      <c r="A26008" s="2">
        <v>43.344999999999999</v>
      </c>
      <c r="B26008">
        <v>2.83114</v>
      </c>
    </row>
    <row r="26009" spans="1:2" x14ac:dyDescent="0.25">
      <c r="A26009" s="2">
        <v>43.3466666666667</v>
      </c>
      <c r="B26009">
        <v>2.8494199999999998</v>
      </c>
    </row>
    <row r="26010" spans="1:2" x14ac:dyDescent="0.25">
      <c r="A26010" s="2">
        <v>43.3483333333334</v>
      </c>
      <c r="B26010">
        <v>2.8250799999999998</v>
      </c>
    </row>
    <row r="26011" spans="1:2" x14ac:dyDescent="0.25">
      <c r="A26011" s="2">
        <v>43.35</v>
      </c>
      <c r="B26011">
        <v>2.8250799999999998</v>
      </c>
    </row>
    <row r="26012" spans="1:2" x14ac:dyDescent="0.25">
      <c r="A26012" s="2">
        <v>43.351666666666702</v>
      </c>
      <c r="B26012">
        <v>2.83114</v>
      </c>
    </row>
    <row r="26013" spans="1:2" x14ac:dyDescent="0.25">
      <c r="A26013" s="2">
        <v>43.353333333333403</v>
      </c>
      <c r="B26013">
        <v>2.83114</v>
      </c>
    </row>
    <row r="26014" spans="1:2" x14ac:dyDescent="0.25">
      <c r="A26014" s="2">
        <v>43.354999999999997</v>
      </c>
      <c r="B26014">
        <v>2.8372199999999999</v>
      </c>
    </row>
    <row r="26015" spans="1:2" x14ac:dyDescent="0.25">
      <c r="A26015" s="2">
        <v>43.356666666666698</v>
      </c>
      <c r="B26015">
        <v>2.8190200000000001</v>
      </c>
    </row>
    <row r="26016" spans="1:2" x14ac:dyDescent="0.25">
      <c r="A26016" s="2">
        <v>43.358333333333398</v>
      </c>
      <c r="B26016">
        <v>2.83114</v>
      </c>
    </row>
    <row r="26017" spans="1:2" x14ac:dyDescent="0.25">
      <c r="A26017" s="2">
        <v>43.36</v>
      </c>
      <c r="B26017">
        <v>2.8372199999999999</v>
      </c>
    </row>
    <row r="26018" spans="1:2" x14ac:dyDescent="0.25">
      <c r="A26018" s="2">
        <v>43.3616666666667</v>
      </c>
      <c r="B26018">
        <v>2.8494199999999998</v>
      </c>
    </row>
    <row r="26019" spans="1:2" x14ac:dyDescent="0.25">
      <c r="A26019" s="2">
        <v>43.363333333333401</v>
      </c>
      <c r="B26019">
        <v>2.8372199999999999</v>
      </c>
    </row>
    <row r="26020" spans="1:2" x14ac:dyDescent="0.25">
      <c r="A26020" s="2">
        <v>43.365000000000002</v>
      </c>
      <c r="B26020">
        <v>2.8494199999999998</v>
      </c>
    </row>
    <row r="26021" spans="1:2" x14ac:dyDescent="0.25">
      <c r="A26021" s="2">
        <v>43.366666666666703</v>
      </c>
      <c r="B26021">
        <v>2.8372199999999999</v>
      </c>
    </row>
    <row r="26022" spans="1:2" x14ac:dyDescent="0.25">
      <c r="A26022" s="2">
        <v>43.368333333333403</v>
      </c>
      <c r="B26022">
        <v>2.83114</v>
      </c>
    </row>
    <row r="26023" spans="1:2" x14ac:dyDescent="0.25">
      <c r="A26023" s="2">
        <v>43.37</v>
      </c>
      <c r="B26023">
        <v>2.8129900000000001</v>
      </c>
    </row>
    <row r="26024" spans="1:2" x14ac:dyDescent="0.25">
      <c r="A26024" s="2">
        <v>43.371666666666698</v>
      </c>
      <c r="B26024">
        <v>2.8190200000000001</v>
      </c>
    </row>
    <row r="26025" spans="1:2" x14ac:dyDescent="0.25">
      <c r="A26025" s="2">
        <v>43.373333333333399</v>
      </c>
      <c r="B26025">
        <v>2.8250799999999998</v>
      </c>
    </row>
    <row r="26026" spans="1:2" x14ac:dyDescent="0.25">
      <c r="A26026" s="2">
        <v>43.375</v>
      </c>
      <c r="B26026">
        <v>2.8129900000000001</v>
      </c>
    </row>
    <row r="26027" spans="1:2" x14ac:dyDescent="0.25">
      <c r="A26027" s="2">
        <v>43.376666666666701</v>
      </c>
      <c r="B26027">
        <v>2.8250799999999998</v>
      </c>
    </row>
    <row r="26028" spans="1:2" x14ac:dyDescent="0.25">
      <c r="A26028" s="2">
        <v>43.378333333333401</v>
      </c>
      <c r="B26028">
        <v>2.8372199999999999</v>
      </c>
    </row>
    <row r="26029" spans="1:2" x14ac:dyDescent="0.25">
      <c r="A26029" s="2">
        <v>43.38</v>
      </c>
      <c r="B26029">
        <v>2.8250799999999998</v>
      </c>
    </row>
    <row r="26030" spans="1:2" x14ac:dyDescent="0.25">
      <c r="A26030" s="2">
        <v>43.381666666666703</v>
      </c>
      <c r="B26030">
        <v>2.8250799999999998</v>
      </c>
    </row>
    <row r="26031" spans="1:2" x14ac:dyDescent="0.25">
      <c r="A26031" s="2">
        <v>43.383333333333397</v>
      </c>
      <c r="B26031">
        <v>2.8250799999999998</v>
      </c>
    </row>
    <row r="26032" spans="1:2" x14ac:dyDescent="0.25">
      <c r="A26032" s="2">
        <v>43.384999999999998</v>
      </c>
      <c r="B26032">
        <v>2.8372199999999999</v>
      </c>
    </row>
    <row r="26033" spans="1:2" x14ac:dyDescent="0.25">
      <c r="A26033" s="2">
        <v>43.386666666666699</v>
      </c>
      <c r="B26033">
        <v>2.8250799999999998</v>
      </c>
    </row>
    <row r="26034" spans="1:2" x14ac:dyDescent="0.25">
      <c r="A26034" s="2">
        <v>43.388333333333399</v>
      </c>
      <c r="B26034">
        <v>2.83114</v>
      </c>
    </row>
    <row r="26035" spans="1:2" x14ac:dyDescent="0.25">
      <c r="A26035" s="2">
        <v>43.39</v>
      </c>
      <c r="B26035">
        <v>2.8069600000000001</v>
      </c>
    </row>
    <row r="26036" spans="1:2" x14ac:dyDescent="0.25">
      <c r="A26036" s="2">
        <v>43.391666666666701</v>
      </c>
      <c r="B26036">
        <v>2.8190200000000001</v>
      </c>
    </row>
    <row r="26037" spans="1:2" x14ac:dyDescent="0.25">
      <c r="A26037" s="2">
        <v>43.393333333333402</v>
      </c>
      <c r="B26037">
        <v>2.8494199999999998</v>
      </c>
    </row>
    <row r="26038" spans="1:2" x14ac:dyDescent="0.25">
      <c r="A26038" s="2">
        <v>43.395000000000003</v>
      </c>
      <c r="B26038">
        <v>2.83114</v>
      </c>
    </row>
    <row r="26039" spans="1:2" x14ac:dyDescent="0.25">
      <c r="A26039" s="2">
        <v>43.396666666666697</v>
      </c>
      <c r="B26039">
        <v>2.8494199999999998</v>
      </c>
    </row>
    <row r="26040" spans="1:2" x14ac:dyDescent="0.25">
      <c r="A26040" s="2">
        <v>43.398333333333397</v>
      </c>
      <c r="B26040">
        <v>2.83114</v>
      </c>
    </row>
    <row r="26041" spans="1:2" x14ac:dyDescent="0.25">
      <c r="A26041" s="2">
        <v>43.4</v>
      </c>
      <c r="B26041">
        <v>2.8494199999999998</v>
      </c>
    </row>
    <row r="26042" spans="1:2" x14ac:dyDescent="0.25">
      <c r="A26042" s="2">
        <v>43.401666666666699</v>
      </c>
      <c r="B26042">
        <v>2.8190200000000001</v>
      </c>
    </row>
    <row r="26043" spans="1:2" x14ac:dyDescent="0.25">
      <c r="A26043" s="2">
        <v>43.4033333333334</v>
      </c>
      <c r="B26043">
        <v>2.8433099999999998</v>
      </c>
    </row>
    <row r="26044" spans="1:2" x14ac:dyDescent="0.25">
      <c r="A26044" s="2">
        <v>43.405000000000001</v>
      </c>
      <c r="B26044">
        <v>2.83114</v>
      </c>
    </row>
    <row r="26045" spans="1:2" x14ac:dyDescent="0.25">
      <c r="A26045" s="2">
        <v>43.406666666666702</v>
      </c>
      <c r="B26045">
        <v>2.8433099999999998</v>
      </c>
    </row>
    <row r="26046" spans="1:2" x14ac:dyDescent="0.25">
      <c r="A26046" s="2">
        <v>43.408333333333402</v>
      </c>
      <c r="B26046">
        <v>2.8129900000000001</v>
      </c>
    </row>
    <row r="26047" spans="1:2" x14ac:dyDescent="0.25">
      <c r="A26047" s="2">
        <v>43.41</v>
      </c>
      <c r="B26047">
        <v>2.8372199999999999</v>
      </c>
    </row>
    <row r="26048" spans="1:2" x14ac:dyDescent="0.25">
      <c r="A26048" s="2">
        <v>43.411666666666697</v>
      </c>
      <c r="B26048">
        <v>2.8250799999999998</v>
      </c>
    </row>
    <row r="26049" spans="1:2" x14ac:dyDescent="0.25">
      <c r="A26049" s="2">
        <v>43.413333333333398</v>
      </c>
      <c r="B26049">
        <v>2.8433099999999998</v>
      </c>
    </row>
    <row r="26050" spans="1:2" x14ac:dyDescent="0.25">
      <c r="A26050" s="2">
        <v>43.414999999999999</v>
      </c>
      <c r="B26050">
        <v>2.8433099999999998</v>
      </c>
    </row>
    <row r="26051" spans="1:2" x14ac:dyDescent="0.25">
      <c r="A26051" s="2">
        <v>43.4166666666667</v>
      </c>
      <c r="B26051">
        <v>2.8372199999999999</v>
      </c>
    </row>
    <row r="26052" spans="1:2" x14ac:dyDescent="0.25">
      <c r="A26052" s="2">
        <v>43.418333333333401</v>
      </c>
      <c r="B26052">
        <v>2.8372199999999999</v>
      </c>
    </row>
    <row r="26053" spans="1:2" x14ac:dyDescent="0.25">
      <c r="A26053" s="2">
        <v>43.42</v>
      </c>
      <c r="B26053">
        <v>2.8190200000000001</v>
      </c>
    </row>
    <row r="26054" spans="1:2" x14ac:dyDescent="0.25">
      <c r="A26054" s="2">
        <v>43.421666666666702</v>
      </c>
      <c r="B26054">
        <v>2.8250799999999998</v>
      </c>
    </row>
    <row r="26055" spans="1:2" x14ac:dyDescent="0.25">
      <c r="A26055" s="2">
        <v>43.423333333333403</v>
      </c>
      <c r="B26055">
        <v>2.8372199999999999</v>
      </c>
    </row>
    <row r="26056" spans="1:2" x14ac:dyDescent="0.25">
      <c r="A26056" s="2">
        <v>43.424999999999997</v>
      </c>
      <c r="B26056">
        <v>2.83114</v>
      </c>
    </row>
    <row r="26057" spans="1:2" x14ac:dyDescent="0.25">
      <c r="A26057" s="2">
        <v>43.426666666666698</v>
      </c>
      <c r="B26057">
        <v>2.8494199999999998</v>
      </c>
    </row>
    <row r="26058" spans="1:2" x14ac:dyDescent="0.25">
      <c r="A26058" s="2">
        <v>43.428333333333399</v>
      </c>
      <c r="B26058">
        <v>2.83114</v>
      </c>
    </row>
    <row r="26059" spans="1:2" x14ac:dyDescent="0.25">
      <c r="A26059" s="2">
        <v>43.43</v>
      </c>
      <c r="B26059">
        <v>2.8433099999999998</v>
      </c>
    </row>
    <row r="26060" spans="1:2" x14ac:dyDescent="0.25">
      <c r="A26060" s="2">
        <v>43.4316666666667</v>
      </c>
      <c r="B26060">
        <v>2.86781</v>
      </c>
    </row>
    <row r="26061" spans="1:2" x14ac:dyDescent="0.25">
      <c r="A26061" s="2">
        <v>43.433333333333401</v>
      </c>
      <c r="B26061">
        <v>2.8372199999999999</v>
      </c>
    </row>
    <row r="26062" spans="1:2" x14ac:dyDescent="0.25">
      <c r="A26062" s="2">
        <v>43.435000000000002</v>
      </c>
      <c r="B26062">
        <v>2.83114</v>
      </c>
    </row>
    <row r="26063" spans="1:2" x14ac:dyDescent="0.25">
      <c r="A26063" s="2">
        <v>43.436666666666703</v>
      </c>
      <c r="B26063">
        <v>2.8433099999999998</v>
      </c>
    </row>
    <row r="26064" spans="1:2" x14ac:dyDescent="0.25">
      <c r="A26064" s="2">
        <v>43.438333333333397</v>
      </c>
      <c r="B26064">
        <v>2.8190200000000001</v>
      </c>
    </row>
    <row r="26065" spans="1:2" x14ac:dyDescent="0.25">
      <c r="A26065" s="2">
        <v>43.44</v>
      </c>
      <c r="B26065">
        <v>2.8372199999999999</v>
      </c>
    </row>
    <row r="26066" spans="1:2" x14ac:dyDescent="0.25">
      <c r="A26066" s="2">
        <v>43.441666666666698</v>
      </c>
      <c r="B26066">
        <v>2.8372199999999999</v>
      </c>
    </row>
    <row r="26067" spans="1:2" x14ac:dyDescent="0.25">
      <c r="A26067" s="2">
        <v>43.443333333333399</v>
      </c>
      <c r="B26067">
        <v>2.8433099999999998</v>
      </c>
    </row>
    <row r="26068" spans="1:2" x14ac:dyDescent="0.25">
      <c r="A26068" s="2">
        <v>43.445</v>
      </c>
      <c r="B26068">
        <v>2.8372199999999999</v>
      </c>
    </row>
    <row r="26069" spans="1:2" x14ac:dyDescent="0.25">
      <c r="A26069" s="2">
        <v>43.446666666666701</v>
      </c>
      <c r="B26069">
        <v>2.83114</v>
      </c>
    </row>
    <row r="26070" spans="1:2" x14ac:dyDescent="0.25">
      <c r="A26070" s="2">
        <v>43.448333333333402</v>
      </c>
      <c r="B26070">
        <v>2.8372199999999999</v>
      </c>
    </row>
    <row r="26071" spans="1:2" x14ac:dyDescent="0.25">
      <c r="A26071" s="2">
        <v>43.45</v>
      </c>
      <c r="B26071">
        <v>2.8129900000000001</v>
      </c>
    </row>
    <row r="26072" spans="1:2" x14ac:dyDescent="0.25">
      <c r="A26072" s="2">
        <v>43.451666666666704</v>
      </c>
      <c r="B26072">
        <v>2.83114</v>
      </c>
    </row>
    <row r="26073" spans="1:2" x14ac:dyDescent="0.25">
      <c r="A26073" s="2">
        <v>43.453333333333397</v>
      </c>
      <c r="B26073">
        <v>2.8494199999999998</v>
      </c>
    </row>
    <row r="26074" spans="1:2" x14ac:dyDescent="0.25">
      <c r="A26074" s="2">
        <v>43.454999999999998</v>
      </c>
      <c r="B26074">
        <v>2.8433099999999998</v>
      </c>
    </row>
    <row r="26075" spans="1:2" x14ac:dyDescent="0.25">
      <c r="A26075" s="2">
        <v>43.456666666666699</v>
      </c>
      <c r="B26075">
        <v>2.8433099999999998</v>
      </c>
    </row>
    <row r="26076" spans="1:2" x14ac:dyDescent="0.25">
      <c r="A26076" s="2">
        <v>43.4583333333334</v>
      </c>
      <c r="B26076">
        <v>2.8372199999999999</v>
      </c>
    </row>
    <row r="26077" spans="1:2" x14ac:dyDescent="0.25">
      <c r="A26077" s="2">
        <v>43.46</v>
      </c>
      <c r="B26077">
        <v>2.8250799999999998</v>
      </c>
    </row>
    <row r="26078" spans="1:2" x14ac:dyDescent="0.25">
      <c r="A26078" s="2">
        <v>43.461666666666702</v>
      </c>
      <c r="B26078">
        <v>2.8372199999999999</v>
      </c>
    </row>
    <row r="26079" spans="1:2" x14ac:dyDescent="0.25">
      <c r="A26079" s="2">
        <v>43.463333333333402</v>
      </c>
      <c r="B26079">
        <v>2.8190200000000001</v>
      </c>
    </row>
    <row r="26080" spans="1:2" x14ac:dyDescent="0.25">
      <c r="A26080" s="2">
        <v>43.465000000000003</v>
      </c>
      <c r="B26080">
        <v>2.8433099999999998</v>
      </c>
    </row>
    <row r="26081" spans="1:2" x14ac:dyDescent="0.25">
      <c r="A26081" s="2">
        <v>43.466666666666697</v>
      </c>
      <c r="B26081">
        <v>2.8555299999999999</v>
      </c>
    </row>
    <row r="26082" spans="1:2" x14ac:dyDescent="0.25">
      <c r="A26082" s="2">
        <v>43.468333333333398</v>
      </c>
      <c r="B26082">
        <v>2.8433099999999998</v>
      </c>
    </row>
    <row r="26083" spans="1:2" x14ac:dyDescent="0.25">
      <c r="A26083" s="2">
        <v>43.47</v>
      </c>
      <c r="B26083">
        <v>2.8494199999999998</v>
      </c>
    </row>
    <row r="26084" spans="1:2" x14ac:dyDescent="0.25">
      <c r="A26084" s="2">
        <v>43.4716666666667</v>
      </c>
      <c r="B26084">
        <v>2.8433099999999998</v>
      </c>
    </row>
    <row r="26085" spans="1:2" x14ac:dyDescent="0.25">
      <c r="A26085" s="2">
        <v>43.4733333333334</v>
      </c>
      <c r="B26085">
        <v>2.8372199999999999</v>
      </c>
    </row>
    <row r="26086" spans="1:2" x14ac:dyDescent="0.25">
      <c r="A26086" s="2">
        <v>43.475000000000001</v>
      </c>
      <c r="B26086">
        <v>2.8372199999999999</v>
      </c>
    </row>
    <row r="26087" spans="1:2" x14ac:dyDescent="0.25">
      <c r="A26087" s="2">
        <v>43.476666666666702</v>
      </c>
      <c r="B26087">
        <v>2.8069600000000001</v>
      </c>
    </row>
    <row r="26088" spans="1:2" x14ac:dyDescent="0.25">
      <c r="A26088" s="2">
        <v>43.478333333333403</v>
      </c>
      <c r="B26088">
        <v>2.83114</v>
      </c>
    </row>
    <row r="26089" spans="1:2" x14ac:dyDescent="0.25">
      <c r="A26089" s="2">
        <v>43.48</v>
      </c>
      <c r="B26089">
        <v>2.8372199999999999</v>
      </c>
    </row>
    <row r="26090" spans="1:2" x14ac:dyDescent="0.25">
      <c r="A26090" s="2">
        <v>43.481666666666698</v>
      </c>
      <c r="B26090">
        <v>2.83114</v>
      </c>
    </row>
    <row r="26091" spans="1:2" x14ac:dyDescent="0.25">
      <c r="A26091" s="2">
        <v>43.483333333333398</v>
      </c>
      <c r="B26091">
        <v>2.8372199999999999</v>
      </c>
    </row>
    <row r="26092" spans="1:2" x14ac:dyDescent="0.25">
      <c r="A26092" s="2">
        <v>43.484999999999999</v>
      </c>
      <c r="B26092">
        <v>2.8372199999999999</v>
      </c>
    </row>
    <row r="26093" spans="1:2" x14ac:dyDescent="0.25">
      <c r="A26093" s="2">
        <v>43.4866666666667</v>
      </c>
      <c r="B26093">
        <v>2.8372199999999999</v>
      </c>
    </row>
    <row r="26094" spans="1:2" x14ac:dyDescent="0.25">
      <c r="A26094" s="2">
        <v>43.488333333333401</v>
      </c>
      <c r="B26094">
        <v>2.8250799999999998</v>
      </c>
    </row>
    <row r="26095" spans="1:2" x14ac:dyDescent="0.25">
      <c r="A26095" s="2">
        <v>43.49</v>
      </c>
      <c r="B26095">
        <v>2.83114</v>
      </c>
    </row>
    <row r="26096" spans="1:2" x14ac:dyDescent="0.25">
      <c r="A26096" s="2">
        <v>43.491666666666703</v>
      </c>
      <c r="B26096">
        <v>2.8372199999999999</v>
      </c>
    </row>
    <row r="26097" spans="1:2" x14ac:dyDescent="0.25">
      <c r="A26097" s="2">
        <v>43.493333333333403</v>
      </c>
      <c r="B26097">
        <v>2.8250799999999998</v>
      </c>
    </row>
    <row r="26098" spans="1:2" x14ac:dyDescent="0.25">
      <c r="A26098" s="2">
        <v>43.494999999999997</v>
      </c>
      <c r="B26098">
        <v>2.8433099999999998</v>
      </c>
    </row>
    <row r="26099" spans="1:2" x14ac:dyDescent="0.25">
      <c r="A26099" s="2">
        <v>43.496666666666698</v>
      </c>
      <c r="B26099">
        <v>2.8372199999999999</v>
      </c>
    </row>
    <row r="26100" spans="1:2" x14ac:dyDescent="0.25">
      <c r="A26100" s="2">
        <v>43.498333333333399</v>
      </c>
      <c r="B26100">
        <v>2.8250799999999998</v>
      </c>
    </row>
    <row r="26101" spans="1:2" x14ac:dyDescent="0.25">
      <c r="A26101" s="2">
        <v>43.5</v>
      </c>
      <c r="B26101">
        <v>2.8433099999999998</v>
      </c>
    </row>
    <row r="26102" spans="1:2" x14ac:dyDescent="0.25">
      <c r="A26102" s="2">
        <v>43.501666666666701</v>
      </c>
      <c r="B26102">
        <v>2.8250799999999998</v>
      </c>
    </row>
    <row r="26103" spans="1:2" x14ac:dyDescent="0.25">
      <c r="A26103" s="2">
        <v>43.503333333333401</v>
      </c>
      <c r="B26103">
        <v>2.8250799999999998</v>
      </c>
    </row>
    <row r="26104" spans="1:2" x14ac:dyDescent="0.25">
      <c r="A26104" s="2">
        <v>43.505000000000003</v>
      </c>
      <c r="B26104">
        <v>2.8555299999999999</v>
      </c>
    </row>
    <row r="26105" spans="1:2" x14ac:dyDescent="0.25">
      <c r="A26105" s="2">
        <v>43.506666666666703</v>
      </c>
      <c r="B26105">
        <v>2.8433099999999998</v>
      </c>
    </row>
    <row r="26106" spans="1:2" x14ac:dyDescent="0.25">
      <c r="A26106" s="2">
        <v>43.508333333333397</v>
      </c>
      <c r="B26106">
        <v>2.8494199999999998</v>
      </c>
    </row>
    <row r="26107" spans="1:2" x14ac:dyDescent="0.25">
      <c r="A26107" s="2">
        <v>43.51</v>
      </c>
      <c r="B26107">
        <v>2.8372199999999999</v>
      </c>
    </row>
    <row r="26108" spans="1:2" x14ac:dyDescent="0.25">
      <c r="A26108" s="2">
        <v>43.511666666666699</v>
      </c>
      <c r="B26108">
        <v>2.8433099999999998</v>
      </c>
    </row>
    <row r="26109" spans="1:2" x14ac:dyDescent="0.25">
      <c r="A26109" s="2">
        <v>43.513333333333399</v>
      </c>
      <c r="B26109">
        <v>2.83114</v>
      </c>
    </row>
    <row r="26110" spans="1:2" x14ac:dyDescent="0.25">
      <c r="A26110" s="2">
        <v>43.515000000000001</v>
      </c>
      <c r="B26110">
        <v>2.8250799999999998</v>
      </c>
    </row>
    <row r="26111" spans="1:2" x14ac:dyDescent="0.25">
      <c r="A26111" s="2">
        <v>43.516666666666701</v>
      </c>
      <c r="B26111">
        <v>2.8190200000000001</v>
      </c>
    </row>
    <row r="26112" spans="1:2" x14ac:dyDescent="0.25">
      <c r="A26112" s="2">
        <v>43.518333333333402</v>
      </c>
      <c r="B26112">
        <v>2.8190200000000001</v>
      </c>
    </row>
    <row r="26113" spans="1:2" x14ac:dyDescent="0.25">
      <c r="A26113" s="2">
        <v>43.52</v>
      </c>
      <c r="B26113">
        <v>2.83114</v>
      </c>
    </row>
    <row r="26114" spans="1:2" x14ac:dyDescent="0.25">
      <c r="A26114" s="2">
        <v>43.521666666666697</v>
      </c>
      <c r="B26114">
        <v>2.8433099999999998</v>
      </c>
    </row>
    <row r="26115" spans="1:2" x14ac:dyDescent="0.25">
      <c r="A26115" s="2">
        <v>43.523333333333397</v>
      </c>
      <c r="B26115">
        <v>2.8494199999999998</v>
      </c>
    </row>
    <row r="26116" spans="1:2" x14ac:dyDescent="0.25">
      <c r="A26116" s="2">
        <v>43.524999999999999</v>
      </c>
      <c r="B26116">
        <v>2.8494199999999998</v>
      </c>
    </row>
    <row r="26117" spans="1:2" x14ac:dyDescent="0.25">
      <c r="A26117" s="2">
        <v>43.526666666666699</v>
      </c>
      <c r="B26117">
        <v>2.8250799999999998</v>
      </c>
    </row>
    <row r="26118" spans="1:2" x14ac:dyDescent="0.25">
      <c r="A26118" s="2">
        <v>43.5283333333334</v>
      </c>
      <c r="B26118">
        <v>2.8129900000000001</v>
      </c>
    </row>
    <row r="26119" spans="1:2" x14ac:dyDescent="0.25">
      <c r="A26119" s="2">
        <v>43.53</v>
      </c>
      <c r="B26119">
        <v>2.83114</v>
      </c>
    </row>
    <row r="26120" spans="1:2" x14ac:dyDescent="0.25">
      <c r="A26120" s="2">
        <v>43.531666666666702</v>
      </c>
      <c r="B26120">
        <v>2.8250799999999998</v>
      </c>
    </row>
    <row r="26121" spans="1:2" x14ac:dyDescent="0.25">
      <c r="A26121" s="2">
        <v>43.533333333333402</v>
      </c>
      <c r="B26121">
        <v>2.8250799999999998</v>
      </c>
    </row>
    <row r="26122" spans="1:2" x14ac:dyDescent="0.25">
      <c r="A26122" s="2">
        <v>43.534999999999997</v>
      </c>
      <c r="B26122">
        <v>2.8372199999999999</v>
      </c>
    </row>
    <row r="26123" spans="1:2" x14ac:dyDescent="0.25">
      <c r="A26123" s="2">
        <v>43.536666666666697</v>
      </c>
      <c r="B26123">
        <v>2.8555299999999999</v>
      </c>
    </row>
    <row r="26124" spans="1:2" x14ac:dyDescent="0.25">
      <c r="A26124" s="2">
        <v>43.538333333333398</v>
      </c>
      <c r="B26124">
        <v>2.8433099999999998</v>
      </c>
    </row>
    <row r="26125" spans="1:2" x14ac:dyDescent="0.25">
      <c r="A26125" s="2">
        <v>43.54</v>
      </c>
      <c r="B26125">
        <v>2.8250799999999998</v>
      </c>
    </row>
    <row r="26126" spans="1:2" x14ac:dyDescent="0.25">
      <c r="A26126" s="2">
        <v>43.5416666666667</v>
      </c>
      <c r="B26126">
        <v>2.8372199999999999</v>
      </c>
    </row>
    <row r="26127" spans="1:2" x14ac:dyDescent="0.25">
      <c r="A26127" s="2">
        <v>43.543333333333401</v>
      </c>
      <c r="B26127">
        <v>2.83114</v>
      </c>
    </row>
    <row r="26128" spans="1:2" x14ac:dyDescent="0.25">
      <c r="A26128" s="2">
        <v>43.545000000000002</v>
      </c>
      <c r="B26128">
        <v>2.8250799999999998</v>
      </c>
    </row>
    <row r="26129" spans="1:2" x14ac:dyDescent="0.25">
      <c r="A26129" s="2">
        <v>43.546666666666702</v>
      </c>
      <c r="B26129">
        <v>2.8494199999999998</v>
      </c>
    </row>
    <row r="26130" spans="1:2" x14ac:dyDescent="0.25">
      <c r="A26130" s="2">
        <v>43.548333333333403</v>
      </c>
      <c r="B26130">
        <v>2.8433099999999998</v>
      </c>
    </row>
    <row r="26131" spans="1:2" x14ac:dyDescent="0.25">
      <c r="A26131" s="2">
        <v>43.55</v>
      </c>
      <c r="B26131">
        <v>2.83114</v>
      </c>
    </row>
    <row r="26132" spans="1:2" x14ac:dyDescent="0.25">
      <c r="A26132" s="2">
        <v>43.551666666666698</v>
      </c>
      <c r="B26132">
        <v>2.83114</v>
      </c>
    </row>
    <row r="26133" spans="1:2" x14ac:dyDescent="0.25">
      <c r="A26133" s="2">
        <v>43.553333333333399</v>
      </c>
      <c r="B26133">
        <v>2.83114</v>
      </c>
    </row>
    <row r="26134" spans="1:2" x14ac:dyDescent="0.25">
      <c r="A26134" s="2">
        <v>43.555</v>
      </c>
      <c r="B26134">
        <v>2.8372199999999999</v>
      </c>
    </row>
    <row r="26135" spans="1:2" x14ac:dyDescent="0.25">
      <c r="A26135" s="2">
        <v>43.5566666666667</v>
      </c>
      <c r="B26135">
        <v>2.8433099999999998</v>
      </c>
    </row>
    <row r="26136" spans="1:2" x14ac:dyDescent="0.25">
      <c r="A26136" s="2">
        <v>43.558333333333401</v>
      </c>
      <c r="B26136">
        <v>2.8555299999999999</v>
      </c>
    </row>
    <row r="26137" spans="1:2" x14ac:dyDescent="0.25">
      <c r="A26137" s="2">
        <v>43.56</v>
      </c>
      <c r="B26137">
        <v>2.8372199999999999</v>
      </c>
    </row>
    <row r="26138" spans="1:2" x14ac:dyDescent="0.25">
      <c r="A26138" s="2">
        <v>43.561666666666703</v>
      </c>
      <c r="B26138">
        <v>2.8433099999999998</v>
      </c>
    </row>
    <row r="26139" spans="1:2" x14ac:dyDescent="0.25">
      <c r="A26139" s="2">
        <v>43.563333333333397</v>
      </c>
      <c r="B26139">
        <v>2.8372199999999999</v>
      </c>
    </row>
    <row r="26140" spans="1:2" x14ac:dyDescent="0.25">
      <c r="A26140" s="2">
        <v>43.564999999999998</v>
      </c>
      <c r="B26140">
        <v>2.8372199999999999</v>
      </c>
    </row>
    <row r="26141" spans="1:2" x14ac:dyDescent="0.25">
      <c r="A26141" s="2">
        <v>43.566666666666698</v>
      </c>
      <c r="B26141">
        <v>2.8372199999999999</v>
      </c>
    </row>
    <row r="26142" spans="1:2" x14ac:dyDescent="0.25">
      <c r="A26142" s="2">
        <v>43.568333333333399</v>
      </c>
      <c r="B26142">
        <v>2.8372199999999999</v>
      </c>
    </row>
    <row r="26143" spans="1:2" x14ac:dyDescent="0.25">
      <c r="A26143" s="2">
        <v>43.57</v>
      </c>
      <c r="B26143">
        <v>2.8190200000000001</v>
      </c>
    </row>
    <row r="26144" spans="1:2" x14ac:dyDescent="0.25">
      <c r="A26144" s="2">
        <v>43.571666666666701</v>
      </c>
      <c r="B26144">
        <v>2.83114</v>
      </c>
    </row>
    <row r="26145" spans="1:2" x14ac:dyDescent="0.25">
      <c r="A26145" s="2">
        <v>43.573333333333402</v>
      </c>
      <c r="B26145">
        <v>2.8433099999999998</v>
      </c>
    </row>
    <row r="26146" spans="1:2" x14ac:dyDescent="0.25">
      <c r="A26146" s="2">
        <v>43.575000000000003</v>
      </c>
      <c r="B26146">
        <v>2.8372199999999999</v>
      </c>
    </row>
    <row r="26147" spans="1:2" x14ac:dyDescent="0.25">
      <c r="A26147" s="2">
        <v>43.576666666666704</v>
      </c>
      <c r="B26147">
        <v>2.8494199999999998</v>
      </c>
    </row>
    <row r="26148" spans="1:2" x14ac:dyDescent="0.25">
      <c r="A26148" s="2">
        <v>43.578333333333397</v>
      </c>
      <c r="B26148">
        <v>2.8372199999999999</v>
      </c>
    </row>
    <row r="26149" spans="1:2" x14ac:dyDescent="0.25">
      <c r="A26149" s="2">
        <v>43.58</v>
      </c>
      <c r="B26149">
        <v>2.8616600000000001</v>
      </c>
    </row>
    <row r="26150" spans="1:2" x14ac:dyDescent="0.25">
      <c r="A26150" s="2">
        <v>43.581666666666699</v>
      </c>
      <c r="B26150">
        <v>2.8616600000000001</v>
      </c>
    </row>
    <row r="26151" spans="1:2" x14ac:dyDescent="0.25">
      <c r="A26151" s="2">
        <v>43.5833333333334</v>
      </c>
      <c r="B26151">
        <v>2.8372199999999999</v>
      </c>
    </row>
    <row r="26152" spans="1:2" x14ac:dyDescent="0.25">
      <c r="A26152" s="2">
        <v>43.585000000000001</v>
      </c>
      <c r="B26152">
        <v>2.8555299999999999</v>
      </c>
    </row>
    <row r="26153" spans="1:2" x14ac:dyDescent="0.25">
      <c r="A26153" s="2">
        <v>43.586666666666702</v>
      </c>
      <c r="B26153">
        <v>2.8372199999999999</v>
      </c>
    </row>
    <row r="26154" spans="1:2" x14ac:dyDescent="0.25">
      <c r="A26154" s="2">
        <v>43.588333333333402</v>
      </c>
      <c r="B26154">
        <v>2.8433099999999998</v>
      </c>
    </row>
    <row r="26155" spans="1:2" x14ac:dyDescent="0.25">
      <c r="A26155" s="2">
        <v>43.59</v>
      </c>
      <c r="B26155">
        <v>2.8433099999999998</v>
      </c>
    </row>
    <row r="26156" spans="1:2" x14ac:dyDescent="0.25">
      <c r="A26156" s="2">
        <v>43.591666666666697</v>
      </c>
      <c r="B26156">
        <v>2.8494199999999998</v>
      </c>
    </row>
    <row r="26157" spans="1:2" x14ac:dyDescent="0.25">
      <c r="A26157" s="2">
        <v>43.593333333333398</v>
      </c>
      <c r="B26157">
        <v>2.8494199999999998</v>
      </c>
    </row>
    <row r="26158" spans="1:2" x14ac:dyDescent="0.25">
      <c r="A26158" s="2">
        <v>43.594999999999999</v>
      </c>
      <c r="B26158">
        <v>2.8250799999999998</v>
      </c>
    </row>
    <row r="26159" spans="1:2" x14ac:dyDescent="0.25">
      <c r="A26159" s="2">
        <v>43.5966666666667</v>
      </c>
      <c r="B26159">
        <v>2.8555299999999999</v>
      </c>
    </row>
    <row r="26160" spans="1:2" x14ac:dyDescent="0.25">
      <c r="A26160" s="2">
        <v>43.5983333333334</v>
      </c>
      <c r="B26160">
        <v>2.8616600000000001</v>
      </c>
    </row>
    <row r="26161" spans="1:2" x14ac:dyDescent="0.25">
      <c r="A26161" s="2">
        <v>43.6</v>
      </c>
      <c r="B26161">
        <v>2.8433099999999998</v>
      </c>
    </row>
    <row r="26162" spans="1:2" x14ac:dyDescent="0.25">
      <c r="A26162" s="2">
        <v>43.601666666666702</v>
      </c>
      <c r="B26162">
        <v>2.83114</v>
      </c>
    </row>
    <row r="26163" spans="1:2" x14ac:dyDescent="0.25">
      <c r="A26163" s="2">
        <v>43.603333333333403</v>
      </c>
      <c r="B26163">
        <v>2.8433099999999998</v>
      </c>
    </row>
    <row r="26164" spans="1:2" x14ac:dyDescent="0.25">
      <c r="A26164" s="2">
        <v>43.604999999999997</v>
      </c>
      <c r="B26164">
        <v>2.83114</v>
      </c>
    </row>
    <row r="26165" spans="1:2" x14ac:dyDescent="0.25">
      <c r="A26165" s="2">
        <v>43.606666666666698</v>
      </c>
      <c r="B26165">
        <v>2.8433099999999998</v>
      </c>
    </row>
    <row r="26166" spans="1:2" x14ac:dyDescent="0.25">
      <c r="A26166" s="2">
        <v>43.608333333333398</v>
      </c>
      <c r="B26166">
        <v>2.8433099999999998</v>
      </c>
    </row>
    <row r="26167" spans="1:2" x14ac:dyDescent="0.25">
      <c r="A26167" s="2">
        <v>43.61</v>
      </c>
      <c r="B26167">
        <v>2.8494199999999998</v>
      </c>
    </row>
    <row r="26168" spans="1:2" x14ac:dyDescent="0.25">
      <c r="A26168" s="2">
        <v>43.6116666666667</v>
      </c>
      <c r="B26168">
        <v>2.83114</v>
      </c>
    </row>
    <row r="26169" spans="1:2" x14ac:dyDescent="0.25">
      <c r="A26169" s="2">
        <v>43.613333333333401</v>
      </c>
      <c r="B26169">
        <v>2.8433099999999998</v>
      </c>
    </row>
    <row r="26170" spans="1:2" x14ac:dyDescent="0.25">
      <c r="A26170" s="2">
        <v>43.615000000000002</v>
      </c>
      <c r="B26170">
        <v>2.8372199999999999</v>
      </c>
    </row>
    <row r="26171" spans="1:2" x14ac:dyDescent="0.25">
      <c r="A26171" s="2">
        <v>43.616666666666703</v>
      </c>
      <c r="B26171">
        <v>2.8494199999999998</v>
      </c>
    </row>
    <row r="26172" spans="1:2" x14ac:dyDescent="0.25">
      <c r="A26172" s="2">
        <v>43.618333333333403</v>
      </c>
      <c r="B26172">
        <v>2.8372199999999999</v>
      </c>
    </row>
    <row r="26173" spans="1:2" x14ac:dyDescent="0.25">
      <c r="A26173" s="2">
        <v>43.62</v>
      </c>
      <c r="B26173">
        <v>2.8372199999999999</v>
      </c>
    </row>
    <row r="26174" spans="1:2" x14ac:dyDescent="0.25">
      <c r="A26174" s="2">
        <v>43.621666666666698</v>
      </c>
      <c r="B26174">
        <v>2.8555299999999999</v>
      </c>
    </row>
    <row r="26175" spans="1:2" x14ac:dyDescent="0.25">
      <c r="A26175" s="2">
        <v>43.623333333333399</v>
      </c>
      <c r="B26175">
        <v>2.8616600000000001</v>
      </c>
    </row>
    <row r="26176" spans="1:2" x14ac:dyDescent="0.25">
      <c r="A26176" s="2">
        <v>43.625</v>
      </c>
      <c r="B26176">
        <v>2.8250799999999998</v>
      </c>
    </row>
    <row r="26177" spans="1:2" x14ac:dyDescent="0.25">
      <c r="A26177" s="2">
        <v>43.626666666666701</v>
      </c>
      <c r="B26177">
        <v>2.83114</v>
      </c>
    </row>
    <row r="26178" spans="1:2" x14ac:dyDescent="0.25">
      <c r="A26178" s="2">
        <v>43.628333333333401</v>
      </c>
      <c r="B26178">
        <v>2.8433099999999998</v>
      </c>
    </row>
    <row r="26179" spans="1:2" x14ac:dyDescent="0.25">
      <c r="A26179" s="2">
        <v>43.63</v>
      </c>
      <c r="B26179">
        <v>2.8372199999999999</v>
      </c>
    </row>
    <row r="26180" spans="1:2" x14ac:dyDescent="0.25">
      <c r="A26180" s="2">
        <v>43.631666666666703</v>
      </c>
      <c r="B26180">
        <v>2.8372199999999999</v>
      </c>
    </row>
    <row r="26181" spans="1:2" x14ac:dyDescent="0.25">
      <c r="A26181" s="2">
        <v>43.633333333333397</v>
      </c>
      <c r="B26181">
        <v>2.8555299999999999</v>
      </c>
    </row>
    <row r="26182" spans="1:2" x14ac:dyDescent="0.25">
      <c r="A26182" s="2">
        <v>43.634999999999998</v>
      </c>
      <c r="B26182">
        <v>2.8616600000000001</v>
      </c>
    </row>
    <row r="26183" spans="1:2" x14ac:dyDescent="0.25">
      <c r="A26183" s="2">
        <v>43.636666666666699</v>
      </c>
      <c r="B26183">
        <v>2.83114</v>
      </c>
    </row>
    <row r="26184" spans="1:2" x14ac:dyDescent="0.25">
      <c r="A26184" s="2">
        <v>43.638333333333399</v>
      </c>
      <c r="B26184">
        <v>2.8372199999999999</v>
      </c>
    </row>
    <row r="26185" spans="1:2" x14ac:dyDescent="0.25">
      <c r="A26185" s="2">
        <v>43.64</v>
      </c>
      <c r="B26185">
        <v>2.8433099999999998</v>
      </c>
    </row>
    <row r="26186" spans="1:2" x14ac:dyDescent="0.25">
      <c r="A26186" s="2">
        <v>43.641666666666701</v>
      </c>
      <c r="B26186">
        <v>2.8372199999999999</v>
      </c>
    </row>
    <row r="26187" spans="1:2" x14ac:dyDescent="0.25">
      <c r="A26187" s="2">
        <v>43.643333333333402</v>
      </c>
      <c r="B26187">
        <v>2.8555299999999999</v>
      </c>
    </row>
    <row r="26188" spans="1:2" x14ac:dyDescent="0.25">
      <c r="A26188" s="2">
        <v>43.645000000000003</v>
      </c>
      <c r="B26188">
        <v>2.8372199999999999</v>
      </c>
    </row>
    <row r="26189" spans="1:2" x14ac:dyDescent="0.25">
      <c r="A26189" s="2">
        <v>43.646666666666697</v>
      </c>
      <c r="B26189">
        <v>2.8433099999999998</v>
      </c>
    </row>
    <row r="26190" spans="1:2" x14ac:dyDescent="0.25">
      <c r="A26190" s="2">
        <v>43.648333333333397</v>
      </c>
      <c r="B26190">
        <v>2.8616600000000001</v>
      </c>
    </row>
    <row r="26191" spans="1:2" x14ac:dyDescent="0.25">
      <c r="A26191" s="2">
        <v>43.65</v>
      </c>
      <c r="B26191">
        <v>2.8250799999999998</v>
      </c>
    </row>
    <row r="26192" spans="1:2" x14ac:dyDescent="0.25">
      <c r="A26192" s="2">
        <v>43.651666666666699</v>
      </c>
      <c r="B26192">
        <v>2.8372199999999999</v>
      </c>
    </row>
    <row r="26193" spans="1:2" x14ac:dyDescent="0.25">
      <c r="A26193" s="2">
        <v>43.6533333333334</v>
      </c>
      <c r="B26193">
        <v>2.8372199999999999</v>
      </c>
    </row>
    <row r="26194" spans="1:2" x14ac:dyDescent="0.25">
      <c r="A26194" s="2">
        <v>43.655000000000001</v>
      </c>
      <c r="B26194">
        <v>2.8372199999999999</v>
      </c>
    </row>
    <row r="26195" spans="1:2" x14ac:dyDescent="0.25">
      <c r="A26195" s="2">
        <v>43.656666666666702</v>
      </c>
      <c r="B26195">
        <v>2.8372199999999999</v>
      </c>
    </row>
    <row r="26196" spans="1:2" x14ac:dyDescent="0.25">
      <c r="A26196" s="2">
        <v>43.658333333333402</v>
      </c>
      <c r="B26196">
        <v>2.83114</v>
      </c>
    </row>
    <row r="26197" spans="1:2" x14ac:dyDescent="0.25">
      <c r="A26197" s="2">
        <v>43.66</v>
      </c>
      <c r="B26197">
        <v>2.8372199999999999</v>
      </c>
    </row>
    <row r="26198" spans="1:2" x14ac:dyDescent="0.25">
      <c r="A26198" s="2">
        <v>43.661666666666697</v>
      </c>
      <c r="B26198">
        <v>2.8433099999999998</v>
      </c>
    </row>
    <row r="26199" spans="1:2" x14ac:dyDescent="0.25">
      <c r="A26199" s="2">
        <v>43.663333333333398</v>
      </c>
      <c r="B26199">
        <v>2.83114</v>
      </c>
    </row>
    <row r="26200" spans="1:2" x14ac:dyDescent="0.25">
      <c r="A26200" s="2">
        <v>43.664999999999999</v>
      </c>
      <c r="B26200">
        <v>2.8433099999999998</v>
      </c>
    </row>
    <row r="26201" spans="1:2" x14ac:dyDescent="0.25">
      <c r="A26201" s="2">
        <v>43.6666666666667</v>
      </c>
      <c r="B26201">
        <v>2.8372199999999999</v>
      </c>
    </row>
    <row r="26202" spans="1:2" x14ac:dyDescent="0.25">
      <c r="A26202" s="2">
        <v>43.668333333333401</v>
      </c>
      <c r="B26202">
        <v>2.8433099999999998</v>
      </c>
    </row>
    <row r="26203" spans="1:2" x14ac:dyDescent="0.25">
      <c r="A26203" s="2">
        <v>43.67</v>
      </c>
      <c r="B26203">
        <v>2.8494199999999998</v>
      </c>
    </row>
    <row r="26204" spans="1:2" x14ac:dyDescent="0.25">
      <c r="A26204" s="2">
        <v>43.671666666666702</v>
      </c>
      <c r="B26204">
        <v>2.83114</v>
      </c>
    </row>
    <row r="26205" spans="1:2" x14ac:dyDescent="0.25">
      <c r="A26205" s="2">
        <v>43.673333333333403</v>
      </c>
      <c r="B26205">
        <v>2.83114</v>
      </c>
    </row>
    <row r="26206" spans="1:2" x14ac:dyDescent="0.25">
      <c r="A26206" s="2">
        <v>43.674999999999997</v>
      </c>
      <c r="B26206">
        <v>2.83114</v>
      </c>
    </row>
    <row r="26207" spans="1:2" x14ac:dyDescent="0.25">
      <c r="A26207" s="2">
        <v>43.676666666666698</v>
      </c>
      <c r="B26207">
        <v>2.8372199999999999</v>
      </c>
    </row>
    <row r="26208" spans="1:2" x14ac:dyDescent="0.25">
      <c r="A26208" s="2">
        <v>43.678333333333399</v>
      </c>
      <c r="B26208">
        <v>2.83114</v>
      </c>
    </row>
    <row r="26209" spans="1:2" x14ac:dyDescent="0.25">
      <c r="A26209" s="2">
        <v>43.68</v>
      </c>
      <c r="B26209">
        <v>2.8372199999999999</v>
      </c>
    </row>
    <row r="26210" spans="1:2" x14ac:dyDescent="0.25">
      <c r="A26210" s="2">
        <v>43.6816666666667</v>
      </c>
      <c r="B26210">
        <v>2.8433099999999998</v>
      </c>
    </row>
    <row r="26211" spans="1:2" x14ac:dyDescent="0.25">
      <c r="A26211" s="2">
        <v>43.683333333333401</v>
      </c>
      <c r="B26211">
        <v>2.8555299999999999</v>
      </c>
    </row>
    <row r="26212" spans="1:2" x14ac:dyDescent="0.25">
      <c r="A26212" s="2">
        <v>43.685000000000002</v>
      </c>
      <c r="B26212">
        <v>2.8433099999999998</v>
      </c>
    </row>
    <row r="26213" spans="1:2" x14ac:dyDescent="0.25">
      <c r="A26213" s="2">
        <v>43.686666666666703</v>
      </c>
      <c r="B26213">
        <v>2.8555299999999999</v>
      </c>
    </row>
    <row r="26214" spans="1:2" x14ac:dyDescent="0.25">
      <c r="A26214" s="2">
        <v>43.688333333333397</v>
      </c>
      <c r="B26214">
        <v>2.8494199999999998</v>
      </c>
    </row>
    <row r="26215" spans="1:2" x14ac:dyDescent="0.25">
      <c r="A26215" s="2">
        <v>43.69</v>
      </c>
      <c r="B26215">
        <v>2.8494199999999998</v>
      </c>
    </row>
    <row r="26216" spans="1:2" x14ac:dyDescent="0.25">
      <c r="A26216" s="2">
        <v>43.691666666666698</v>
      </c>
      <c r="B26216">
        <v>2.83114</v>
      </c>
    </row>
    <row r="26217" spans="1:2" x14ac:dyDescent="0.25">
      <c r="A26217" s="2">
        <v>43.693333333333399</v>
      </c>
      <c r="B26217">
        <v>2.8372199999999999</v>
      </c>
    </row>
    <row r="26218" spans="1:2" x14ac:dyDescent="0.25">
      <c r="A26218" s="2">
        <v>43.695</v>
      </c>
      <c r="B26218">
        <v>2.8555299999999999</v>
      </c>
    </row>
    <row r="26219" spans="1:2" x14ac:dyDescent="0.25">
      <c r="A26219" s="2">
        <v>43.696666666666701</v>
      </c>
      <c r="B26219">
        <v>2.8433099999999998</v>
      </c>
    </row>
    <row r="26220" spans="1:2" x14ac:dyDescent="0.25">
      <c r="A26220" s="2">
        <v>43.698333333333402</v>
      </c>
      <c r="B26220">
        <v>2.8372199999999999</v>
      </c>
    </row>
    <row r="26221" spans="1:2" x14ac:dyDescent="0.25">
      <c r="A26221" s="2">
        <v>43.7</v>
      </c>
      <c r="B26221">
        <v>2.8372199999999999</v>
      </c>
    </row>
    <row r="26222" spans="1:2" x14ac:dyDescent="0.25">
      <c r="A26222" s="2">
        <v>43.701666666666704</v>
      </c>
      <c r="B26222">
        <v>2.8433099999999998</v>
      </c>
    </row>
    <row r="26223" spans="1:2" x14ac:dyDescent="0.25">
      <c r="A26223" s="2">
        <v>43.703333333333397</v>
      </c>
      <c r="B26223">
        <v>2.8372199999999999</v>
      </c>
    </row>
    <row r="26224" spans="1:2" x14ac:dyDescent="0.25">
      <c r="A26224" s="2">
        <v>43.704999999999998</v>
      </c>
      <c r="B26224">
        <v>2.8494199999999998</v>
      </c>
    </row>
    <row r="26225" spans="1:2" x14ac:dyDescent="0.25">
      <c r="A26225" s="2">
        <v>43.706666666666699</v>
      </c>
      <c r="B26225">
        <v>2.86781</v>
      </c>
    </row>
    <row r="26226" spans="1:2" x14ac:dyDescent="0.25">
      <c r="A26226" s="2">
        <v>43.7083333333334</v>
      </c>
      <c r="B26226">
        <v>2.8433099999999998</v>
      </c>
    </row>
    <row r="26227" spans="1:2" x14ac:dyDescent="0.25">
      <c r="A26227" s="2">
        <v>43.71</v>
      </c>
      <c r="B26227">
        <v>2.8494199999999998</v>
      </c>
    </row>
    <row r="26228" spans="1:2" x14ac:dyDescent="0.25">
      <c r="A26228" s="2">
        <v>43.711666666666702</v>
      </c>
      <c r="B26228">
        <v>2.8494199999999998</v>
      </c>
    </row>
    <row r="26229" spans="1:2" x14ac:dyDescent="0.25">
      <c r="A26229" s="2">
        <v>43.713333333333402</v>
      </c>
      <c r="B26229">
        <v>2.86781</v>
      </c>
    </row>
    <row r="26230" spans="1:2" x14ac:dyDescent="0.25">
      <c r="A26230" s="2">
        <v>43.715000000000003</v>
      </c>
      <c r="B26230">
        <v>2.8250799999999998</v>
      </c>
    </row>
    <row r="26231" spans="1:2" x14ac:dyDescent="0.25">
      <c r="A26231" s="2">
        <v>43.716666666666697</v>
      </c>
      <c r="B26231">
        <v>2.8250799999999998</v>
      </c>
    </row>
    <row r="26232" spans="1:2" x14ac:dyDescent="0.25">
      <c r="A26232" s="2">
        <v>43.718333333333398</v>
      </c>
      <c r="B26232">
        <v>2.8250799999999998</v>
      </c>
    </row>
    <row r="26233" spans="1:2" x14ac:dyDescent="0.25">
      <c r="A26233" s="2">
        <v>43.72</v>
      </c>
      <c r="B26233">
        <v>2.8372199999999999</v>
      </c>
    </row>
    <row r="26234" spans="1:2" x14ac:dyDescent="0.25">
      <c r="A26234" s="2">
        <v>43.7216666666667</v>
      </c>
      <c r="B26234">
        <v>2.8433099999999998</v>
      </c>
    </row>
    <row r="26235" spans="1:2" x14ac:dyDescent="0.25">
      <c r="A26235" s="2">
        <v>43.7233333333334</v>
      </c>
      <c r="B26235">
        <v>2.8616600000000001</v>
      </c>
    </row>
    <row r="26236" spans="1:2" x14ac:dyDescent="0.25">
      <c r="A26236" s="2">
        <v>43.725000000000001</v>
      </c>
      <c r="B26236">
        <v>2.8616600000000001</v>
      </c>
    </row>
    <row r="26237" spans="1:2" x14ac:dyDescent="0.25">
      <c r="A26237" s="2">
        <v>43.726666666666702</v>
      </c>
      <c r="B26237">
        <v>2.8555299999999999</v>
      </c>
    </row>
    <row r="26238" spans="1:2" x14ac:dyDescent="0.25">
      <c r="A26238" s="2">
        <v>43.728333333333403</v>
      </c>
      <c r="B26238">
        <v>2.8250799999999998</v>
      </c>
    </row>
    <row r="26239" spans="1:2" x14ac:dyDescent="0.25">
      <c r="A26239" s="2">
        <v>43.73</v>
      </c>
      <c r="B26239">
        <v>2.8250799999999998</v>
      </c>
    </row>
    <row r="26240" spans="1:2" x14ac:dyDescent="0.25">
      <c r="A26240" s="2">
        <v>43.731666666666698</v>
      </c>
      <c r="B26240">
        <v>2.8433099999999998</v>
      </c>
    </row>
    <row r="26241" spans="1:2" x14ac:dyDescent="0.25">
      <c r="A26241" s="2">
        <v>43.733333333333398</v>
      </c>
      <c r="B26241">
        <v>2.8433099999999998</v>
      </c>
    </row>
    <row r="26242" spans="1:2" x14ac:dyDescent="0.25">
      <c r="A26242" s="2">
        <v>43.734999999999999</v>
      </c>
      <c r="B26242">
        <v>2.8372199999999999</v>
      </c>
    </row>
    <row r="26243" spans="1:2" x14ac:dyDescent="0.25">
      <c r="A26243" s="2">
        <v>43.7366666666667</v>
      </c>
      <c r="B26243">
        <v>2.8433099999999998</v>
      </c>
    </row>
    <row r="26244" spans="1:2" x14ac:dyDescent="0.25">
      <c r="A26244" s="2">
        <v>43.738333333333401</v>
      </c>
      <c r="B26244">
        <v>2.8433099999999998</v>
      </c>
    </row>
    <row r="26245" spans="1:2" x14ac:dyDescent="0.25">
      <c r="A26245" s="2">
        <v>43.74</v>
      </c>
      <c r="B26245">
        <v>2.8433099999999998</v>
      </c>
    </row>
    <row r="26246" spans="1:2" x14ac:dyDescent="0.25">
      <c r="A26246" s="2">
        <v>43.741666666666703</v>
      </c>
      <c r="B26246">
        <v>2.8372199999999999</v>
      </c>
    </row>
    <row r="26247" spans="1:2" x14ac:dyDescent="0.25">
      <c r="A26247" s="2">
        <v>43.743333333333403</v>
      </c>
      <c r="B26247">
        <v>2.86781</v>
      </c>
    </row>
    <row r="26248" spans="1:2" x14ac:dyDescent="0.25">
      <c r="A26248" s="2">
        <v>43.744999999999997</v>
      </c>
      <c r="B26248">
        <v>2.8494199999999998</v>
      </c>
    </row>
    <row r="26249" spans="1:2" x14ac:dyDescent="0.25">
      <c r="A26249" s="2">
        <v>43.746666666666698</v>
      </c>
      <c r="B26249">
        <v>2.8555299999999999</v>
      </c>
    </row>
    <row r="26250" spans="1:2" x14ac:dyDescent="0.25">
      <c r="A26250" s="2">
        <v>43.748333333333399</v>
      </c>
      <c r="B26250">
        <v>2.8555299999999999</v>
      </c>
    </row>
    <row r="26251" spans="1:2" x14ac:dyDescent="0.25">
      <c r="A26251" s="2">
        <v>43.75</v>
      </c>
      <c r="B26251">
        <v>2.83114</v>
      </c>
    </row>
    <row r="26252" spans="1:2" x14ac:dyDescent="0.25">
      <c r="A26252" s="2">
        <v>43.751666666666701</v>
      </c>
      <c r="B26252">
        <v>2.8372199999999999</v>
      </c>
    </row>
    <row r="26253" spans="1:2" x14ac:dyDescent="0.25">
      <c r="A26253" s="2">
        <v>43.753333333333401</v>
      </c>
      <c r="B26253">
        <v>2.8372199999999999</v>
      </c>
    </row>
    <row r="26254" spans="1:2" x14ac:dyDescent="0.25">
      <c r="A26254" s="2">
        <v>43.755000000000003</v>
      </c>
      <c r="B26254">
        <v>2.8433099999999998</v>
      </c>
    </row>
    <row r="26255" spans="1:2" x14ac:dyDescent="0.25">
      <c r="A26255" s="2">
        <v>43.756666666666703</v>
      </c>
      <c r="B26255">
        <v>2.83114</v>
      </c>
    </row>
    <row r="26256" spans="1:2" x14ac:dyDescent="0.25">
      <c r="A26256" s="2">
        <v>43.758333333333397</v>
      </c>
      <c r="B26256">
        <v>2.8372199999999999</v>
      </c>
    </row>
    <row r="26257" spans="1:2" x14ac:dyDescent="0.25">
      <c r="A26257" s="2">
        <v>43.76</v>
      </c>
      <c r="B26257">
        <v>2.8555299999999999</v>
      </c>
    </row>
    <row r="26258" spans="1:2" x14ac:dyDescent="0.25">
      <c r="A26258" s="2">
        <v>43.761666666666699</v>
      </c>
      <c r="B26258">
        <v>2.8494199999999998</v>
      </c>
    </row>
    <row r="26259" spans="1:2" x14ac:dyDescent="0.25">
      <c r="A26259" s="2">
        <v>43.763333333333399</v>
      </c>
      <c r="B26259">
        <v>2.8616600000000001</v>
      </c>
    </row>
    <row r="26260" spans="1:2" x14ac:dyDescent="0.25">
      <c r="A26260" s="2">
        <v>43.765000000000001</v>
      </c>
      <c r="B26260">
        <v>2.8433099999999998</v>
      </c>
    </row>
    <row r="26261" spans="1:2" x14ac:dyDescent="0.25">
      <c r="A26261" s="2">
        <v>43.766666666666701</v>
      </c>
      <c r="B26261">
        <v>2.8494199999999998</v>
      </c>
    </row>
    <row r="26262" spans="1:2" x14ac:dyDescent="0.25">
      <c r="A26262" s="2">
        <v>43.768333333333402</v>
      </c>
      <c r="B26262">
        <v>2.8555299999999999</v>
      </c>
    </row>
    <row r="26263" spans="1:2" x14ac:dyDescent="0.25">
      <c r="A26263" s="2">
        <v>43.77</v>
      </c>
      <c r="B26263">
        <v>2.8433099999999998</v>
      </c>
    </row>
    <row r="26264" spans="1:2" x14ac:dyDescent="0.25">
      <c r="A26264" s="2">
        <v>43.771666666666697</v>
      </c>
      <c r="B26264">
        <v>2.8129900000000001</v>
      </c>
    </row>
    <row r="26265" spans="1:2" x14ac:dyDescent="0.25">
      <c r="A26265" s="2">
        <v>43.773333333333397</v>
      </c>
      <c r="B26265">
        <v>2.8433099999999998</v>
      </c>
    </row>
    <row r="26266" spans="1:2" x14ac:dyDescent="0.25">
      <c r="A26266" s="2">
        <v>43.774999999999999</v>
      </c>
      <c r="B26266">
        <v>2.8494199999999998</v>
      </c>
    </row>
    <row r="26267" spans="1:2" x14ac:dyDescent="0.25">
      <c r="A26267" s="2">
        <v>43.776666666666699</v>
      </c>
      <c r="B26267">
        <v>2.8494199999999998</v>
      </c>
    </row>
    <row r="26268" spans="1:2" x14ac:dyDescent="0.25">
      <c r="A26268" s="2">
        <v>43.7783333333334</v>
      </c>
      <c r="B26268">
        <v>2.83114</v>
      </c>
    </row>
    <row r="26269" spans="1:2" x14ac:dyDescent="0.25">
      <c r="A26269" s="2">
        <v>43.78</v>
      </c>
      <c r="B26269">
        <v>2.8433099999999998</v>
      </c>
    </row>
    <row r="26270" spans="1:2" x14ac:dyDescent="0.25">
      <c r="A26270" s="2">
        <v>43.781666666666702</v>
      </c>
      <c r="B26270">
        <v>2.8433099999999998</v>
      </c>
    </row>
    <row r="26271" spans="1:2" x14ac:dyDescent="0.25">
      <c r="A26271" s="2">
        <v>43.783333333333402</v>
      </c>
      <c r="B26271">
        <v>2.8372199999999999</v>
      </c>
    </row>
    <row r="26272" spans="1:2" x14ac:dyDescent="0.25">
      <c r="A26272" s="2">
        <v>43.784999999999997</v>
      </c>
      <c r="B26272">
        <v>2.8555299999999999</v>
      </c>
    </row>
    <row r="26273" spans="1:2" x14ac:dyDescent="0.25">
      <c r="A26273" s="2">
        <v>43.786666666666697</v>
      </c>
      <c r="B26273">
        <v>2.8616600000000001</v>
      </c>
    </row>
    <row r="26274" spans="1:2" x14ac:dyDescent="0.25">
      <c r="A26274" s="2">
        <v>43.788333333333398</v>
      </c>
      <c r="B26274">
        <v>2.8494199999999998</v>
      </c>
    </row>
    <row r="26275" spans="1:2" x14ac:dyDescent="0.25">
      <c r="A26275" s="2">
        <v>43.79</v>
      </c>
      <c r="B26275">
        <v>2.8494199999999998</v>
      </c>
    </row>
    <row r="26276" spans="1:2" x14ac:dyDescent="0.25">
      <c r="A26276" s="2">
        <v>43.7916666666667</v>
      </c>
      <c r="B26276">
        <v>2.8433099999999998</v>
      </c>
    </row>
    <row r="26277" spans="1:2" x14ac:dyDescent="0.25">
      <c r="A26277" s="2">
        <v>43.793333333333401</v>
      </c>
      <c r="B26277">
        <v>2.8494199999999998</v>
      </c>
    </row>
    <row r="26278" spans="1:2" x14ac:dyDescent="0.25">
      <c r="A26278" s="2">
        <v>43.795000000000002</v>
      </c>
      <c r="B26278">
        <v>2.8372199999999999</v>
      </c>
    </row>
    <row r="26279" spans="1:2" x14ac:dyDescent="0.25">
      <c r="A26279" s="2">
        <v>43.796666666666702</v>
      </c>
      <c r="B26279">
        <v>2.8555299999999999</v>
      </c>
    </row>
    <row r="26280" spans="1:2" x14ac:dyDescent="0.25">
      <c r="A26280" s="2">
        <v>43.798333333333403</v>
      </c>
      <c r="B26280">
        <v>2.8372199999999999</v>
      </c>
    </row>
    <row r="26281" spans="1:2" x14ac:dyDescent="0.25">
      <c r="A26281" s="2">
        <v>43.8</v>
      </c>
      <c r="B26281">
        <v>2.86781</v>
      </c>
    </row>
    <row r="26282" spans="1:2" x14ac:dyDescent="0.25">
      <c r="A26282" s="2">
        <v>43.801666666666698</v>
      </c>
      <c r="B26282">
        <v>2.86781</v>
      </c>
    </row>
    <row r="26283" spans="1:2" x14ac:dyDescent="0.25">
      <c r="A26283" s="2">
        <v>43.803333333333399</v>
      </c>
      <c r="B26283">
        <v>2.8555299999999999</v>
      </c>
    </row>
    <row r="26284" spans="1:2" x14ac:dyDescent="0.25">
      <c r="A26284" s="2">
        <v>43.805</v>
      </c>
      <c r="B26284">
        <v>2.86781</v>
      </c>
    </row>
    <row r="26285" spans="1:2" x14ac:dyDescent="0.25">
      <c r="A26285" s="2">
        <v>43.8066666666667</v>
      </c>
      <c r="B26285">
        <v>2.8494199999999998</v>
      </c>
    </row>
    <row r="26286" spans="1:2" x14ac:dyDescent="0.25">
      <c r="A26286" s="2">
        <v>43.808333333333401</v>
      </c>
      <c r="B26286">
        <v>2.8433099999999998</v>
      </c>
    </row>
    <row r="26287" spans="1:2" x14ac:dyDescent="0.25">
      <c r="A26287" s="2">
        <v>43.81</v>
      </c>
      <c r="B26287">
        <v>2.8372199999999999</v>
      </c>
    </row>
    <row r="26288" spans="1:2" x14ac:dyDescent="0.25">
      <c r="A26288" s="2">
        <v>43.811666666666703</v>
      </c>
      <c r="B26288">
        <v>2.8494199999999998</v>
      </c>
    </row>
    <row r="26289" spans="1:2" x14ac:dyDescent="0.25">
      <c r="A26289" s="2">
        <v>43.813333333333397</v>
      </c>
      <c r="B26289">
        <v>2.8372199999999999</v>
      </c>
    </row>
    <row r="26290" spans="1:2" x14ac:dyDescent="0.25">
      <c r="A26290" s="2">
        <v>43.814999999999998</v>
      </c>
      <c r="B26290">
        <v>2.8372199999999999</v>
      </c>
    </row>
    <row r="26291" spans="1:2" x14ac:dyDescent="0.25">
      <c r="A26291" s="2">
        <v>43.816666666666698</v>
      </c>
      <c r="B26291">
        <v>2.8372199999999999</v>
      </c>
    </row>
    <row r="26292" spans="1:2" x14ac:dyDescent="0.25">
      <c r="A26292" s="2">
        <v>43.818333333333399</v>
      </c>
      <c r="B26292">
        <v>2.83114</v>
      </c>
    </row>
    <row r="26293" spans="1:2" x14ac:dyDescent="0.25">
      <c r="A26293" s="2">
        <v>43.82</v>
      </c>
      <c r="B26293">
        <v>2.8494199999999998</v>
      </c>
    </row>
    <row r="26294" spans="1:2" x14ac:dyDescent="0.25">
      <c r="A26294" s="2">
        <v>43.821666666666701</v>
      </c>
      <c r="B26294">
        <v>2.8433099999999998</v>
      </c>
    </row>
    <row r="26295" spans="1:2" x14ac:dyDescent="0.25">
      <c r="A26295" s="2">
        <v>43.823333333333402</v>
      </c>
      <c r="B26295">
        <v>2.8372199999999999</v>
      </c>
    </row>
    <row r="26296" spans="1:2" x14ac:dyDescent="0.25">
      <c r="A26296" s="2">
        <v>43.825000000000003</v>
      </c>
      <c r="B26296">
        <v>2.8250799999999998</v>
      </c>
    </row>
    <row r="26297" spans="1:2" x14ac:dyDescent="0.25">
      <c r="A26297" s="2">
        <v>43.826666666666704</v>
      </c>
      <c r="B26297">
        <v>2.8433099999999998</v>
      </c>
    </row>
    <row r="26298" spans="1:2" x14ac:dyDescent="0.25">
      <c r="A26298" s="2">
        <v>43.828333333333397</v>
      </c>
      <c r="B26298">
        <v>2.8494199999999998</v>
      </c>
    </row>
    <row r="26299" spans="1:2" x14ac:dyDescent="0.25">
      <c r="A26299" s="2">
        <v>43.83</v>
      </c>
      <c r="B26299">
        <v>2.8433099999999998</v>
      </c>
    </row>
    <row r="26300" spans="1:2" x14ac:dyDescent="0.25">
      <c r="A26300" s="2">
        <v>43.831666666666699</v>
      </c>
      <c r="B26300">
        <v>2.8372199999999999</v>
      </c>
    </row>
    <row r="26301" spans="1:2" x14ac:dyDescent="0.25">
      <c r="A26301" s="2">
        <v>43.8333333333334</v>
      </c>
      <c r="B26301">
        <v>2.8616600000000001</v>
      </c>
    </row>
    <row r="26302" spans="1:2" x14ac:dyDescent="0.25">
      <c r="A26302" s="2">
        <v>43.835000000000001</v>
      </c>
      <c r="B26302">
        <v>2.8372199999999999</v>
      </c>
    </row>
    <row r="26303" spans="1:2" x14ac:dyDescent="0.25">
      <c r="A26303" s="2">
        <v>43.836666666666702</v>
      </c>
      <c r="B26303">
        <v>2.8190200000000001</v>
      </c>
    </row>
    <row r="26304" spans="1:2" x14ac:dyDescent="0.25">
      <c r="A26304" s="2">
        <v>43.838333333333402</v>
      </c>
      <c r="B26304">
        <v>2.83114</v>
      </c>
    </row>
    <row r="26305" spans="1:2" x14ac:dyDescent="0.25">
      <c r="A26305" s="2">
        <v>43.84</v>
      </c>
      <c r="B26305">
        <v>2.8555299999999999</v>
      </c>
    </row>
    <row r="26306" spans="1:2" x14ac:dyDescent="0.25">
      <c r="A26306" s="2">
        <v>43.841666666666697</v>
      </c>
      <c r="B26306">
        <v>2.8372199999999999</v>
      </c>
    </row>
    <row r="26307" spans="1:2" x14ac:dyDescent="0.25">
      <c r="A26307" s="2">
        <v>43.843333333333398</v>
      </c>
      <c r="B26307">
        <v>2.8494199999999998</v>
      </c>
    </row>
    <row r="26308" spans="1:2" x14ac:dyDescent="0.25">
      <c r="A26308" s="2">
        <v>43.844999999999999</v>
      </c>
      <c r="B26308">
        <v>2.8555299999999999</v>
      </c>
    </row>
    <row r="26309" spans="1:2" x14ac:dyDescent="0.25">
      <c r="A26309" s="2">
        <v>43.8466666666667</v>
      </c>
      <c r="B26309">
        <v>2.8250799999999998</v>
      </c>
    </row>
    <row r="26310" spans="1:2" x14ac:dyDescent="0.25">
      <c r="A26310" s="2">
        <v>43.8483333333334</v>
      </c>
      <c r="B26310">
        <v>2.8129900000000001</v>
      </c>
    </row>
    <row r="26311" spans="1:2" x14ac:dyDescent="0.25">
      <c r="A26311" s="2">
        <v>43.85</v>
      </c>
      <c r="B26311">
        <v>2.86781</v>
      </c>
    </row>
    <row r="26312" spans="1:2" x14ac:dyDescent="0.25">
      <c r="A26312" s="2">
        <v>43.851666666666702</v>
      </c>
      <c r="B26312">
        <v>2.8433099999999998</v>
      </c>
    </row>
    <row r="26313" spans="1:2" x14ac:dyDescent="0.25">
      <c r="A26313" s="2">
        <v>43.853333333333403</v>
      </c>
      <c r="B26313">
        <v>2.8372199999999999</v>
      </c>
    </row>
    <row r="26314" spans="1:2" x14ac:dyDescent="0.25">
      <c r="A26314" s="2">
        <v>43.854999999999997</v>
      </c>
      <c r="B26314">
        <v>2.83114</v>
      </c>
    </row>
    <row r="26315" spans="1:2" x14ac:dyDescent="0.25">
      <c r="A26315" s="2">
        <v>43.856666666666698</v>
      </c>
      <c r="B26315">
        <v>2.8433099999999998</v>
      </c>
    </row>
    <row r="26316" spans="1:2" x14ac:dyDescent="0.25">
      <c r="A26316" s="2">
        <v>43.858333333333398</v>
      </c>
      <c r="B26316">
        <v>2.8555299999999999</v>
      </c>
    </row>
    <row r="26317" spans="1:2" x14ac:dyDescent="0.25">
      <c r="A26317" s="2">
        <v>43.86</v>
      </c>
      <c r="B26317">
        <v>2.8555299999999999</v>
      </c>
    </row>
    <row r="26318" spans="1:2" x14ac:dyDescent="0.25">
      <c r="A26318" s="2">
        <v>43.8616666666667</v>
      </c>
      <c r="B26318">
        <v>2.8372199999999999</v>
      </c>
    </row>
    <row r="26319" spans="1:2" x14ac:dyDescent="0.25">
      <c r="A26319" s="2">
        <v>43.863333333333401</v>
      </c>
      <c r="B26319">
        <v>2.8555299999999999</v>
      </c>
    </row>
    <row r="26320" spans="1:2" x14ac:dyDescent="0.25">
      <c r="A26320" s="2">
        <v>43.865000000000002</v>
      </c>
      <c r="B26320">
        <v>2.8372199999999999</v>
      </c>
    </row>
    <row r="26321" spans="1:2" x14ac:dyDescent="0.25">
      <c r="A26321" s="2">
        <v>43.866666666666703</v>
      </c>
      <c r="B26321">
        <v>2.8555299999999999</v>
      </c>
    </row>
    <row r="26322" spans="1:2" x14ac:dyDescent="0.25">
      <c r="A26322" s="2">
        <v>43.868333333333403</v>
      </c>
      <c r="B26322">
        <v>2.8372199999999999</v>
      </c>
    </row>
    <row r="26323" spans="1:2" x14ac:dyDescent="0.25">
      <c r="A26323" s="2">
        <v>43.87</v>
      </c>
      <c r="B26323">
        <v>2.8555299999999999</v>
      </c>
    </row>
    <row r="26324" spans="1:2" x14ac:dyDescent="0.25">
      <c r="A26324" s="2">
        <v>43.871666666666698</v>
      </c>
      <c r="B26324">
        <v>2.8250799999999998</v>
      </c>
    </row>
    <row r="26325" spans="1:2" x14ac:dyDescent="0.25">
      <c r="A26325" s="2">
        <v>43.873333333333399</v>
      </c>
      <c r="B26325">
        <v>2.8372199999999999</v>
      </c>
    </row>
    <row r="26326" spans="1:2" x14ac:dyDescent="0.25">
      <c r="A26326" s="2">
        <v>43.875</v>
      </c>
      <c r="B26326">
        <v>2.83114</v>
      </c>
    </row>
    <row r="26327" spans="1:2" x14ac:dyDescent="0.25">
      <c r="A26327" s="2">
        <v>43.876666666666701</v>
      </c>
      <c r="B26327">
        <v>2.8494199999999998</v>
      </c>
    </row>
    <row r="26328" spans="1:2" x14ac:dyDescent="0.25">
      <c r="A26328" s="2">
        <v>43.878333333333401</v>
      </c>
      <c r="B26328">
        <v>2.8372199999999999</v>
      </c>
    </row>
    <row r="26329" spans="1:2" x14ac:dyDescent="0.25">
      <c r="A26329" s="2">
        <v>43.88</v>
      </c>
      <c r="B26329">
        <v>2.8494199999999998</v>
      </c>
    </row>
    <row r="26330" spans="1:2" x14ac:dyDescent="0.25">
      <c r="A26330" s="2">
        <v>43.881666666666703</v>
      </c>
      <c r="B26330">
        <v>2.8494199999999998</v>
      </c>
    </row>
    <row r="26331" spans="1:2" x14ac:dyDescent="0.25">
      <c r="A26331" s="2">
        <v>43.883333333333397</v>
      </c>
      <c r="B26331">
        <v>2.83114</v>
      </c>
    </row>
    <row r="26332" spans="1:2" x14ac:dyDescent="0.25">
      <c r="A26332" s="2">
        <v>43.884999999999998</v>
      </c>
      <c r="B26332">
        <v>2.8433099999999998</v>
      </c>
    </row>
    <row r="26333" spans="1:2" x14ac:dyDescent="0.25">
      <c r="A26333" s="2">
        <v>43.886666666666699</v>
      </c>
      <c r="B26333">
        <v>2.8494199999999998</v>
      </c>
    </row>
    <row r="26334" spans="1:2" x14ac:dyDescent="0.25">
      <c r="A26334" s="2">
        <v>43.888333333333399</v>
      </c>
      <c r="B26334">
        <v>2.8555299999999999</v>
      </c>
    </row>
    <row r="26335" spans="1:2" x14ac:dyDescent="0.25">
      <c r="A26335" s="2">
        <v>43.89</v>
      </c>
      <c r="B26335">
        <v>2.8372199999999999</v>
      </c>
    </row>
    <row r="26336" spans="1:2" x14ac:dyDescent="0.25">
      <c r="A26336" s="2">
        <v>43.891666666666701</v>
      </c>
      <c r="B26336">
        <v>2.8494199999999998</v>
      </c>
    </row>
    <row r="26337" spans="1:2" x14ac:dyDescent="0.25">
      <c r="A26337" s="2">
        <v>43.893333333333402</v>
      </c>
      <c r="B26337">
        <v>2.8372199999999999</v>
      </c>
    </row>
    <row r="26338" spans="1:2" x14ac:dyDescent="0.25">
      <c r="A26338" s="2">
        <v>43.895000000000003</v>
      </c>
      <c r="B26338">
        <v>2.8555299999999999</v>
      </c>
    </row>
    <row r="26339" spans="1:2" x14ac:dyDescent="0.25">
      <c r="A26339" s="2">
        <v>43.896666666666697</v>
      </c>
      <c r="B26339">
        <v>2.8250799999999998</v>
      </c>
    </row>
    <row r="26340" spans="1:2" x14ac:dyDescent="0.25">
      <c r="A26340" s="2">
        <v>43.898333333333397</v>
      </c>
      <c r="B26340">
        <v>2.8433099999999998</v>
      </c>
    </row>
    <row r="26341" spans="1:2" x14ac:dyDescent="0.25">
      <c r="A26341" s="2">
        <v>43.9</v>
      </c>
      <c r="B26341">
        <v>2.8494199999999998</v>
      </c>
    </row>
    <row r="26342" spans="1:2" x14ac:dyDescent="0.25">
      <c r="A26342" s="2">
        <v>43.901666666666699</v>
      </c>
      <c r="B26342">
        <v>2.8433099999999998</v>
      </c>
    </row>
    <row r="26343" spans="1:2" x14ac:dyDescent="0.25">
      <c r="A26343" s="2">
        <v>43.9033333333334</v>
      </c>
      <c r="B26343">
        <v>2.8555299999999999</v>
      </c>
    </row>
    <row r="26344" spans="1:2" x14ac:dyDescent="0.25">
      <c r="A26344" s="2">
        <v>43.905000000000001</v>
      </c>
      <c r="B26344">
        <v>2.8555299999999999</v>
      </c>
    </row>
    <row r="26345" spans="1:2" x14ac:dyDescent="0.25">
      <c r="A26345" s="2">
        <v>43.906666666666702</v>
      </c>
      <c r="B26345">
        <v>2.8433099999999998</v>
      </c>
    </row>
    <row r="26346" spans="1:2" x14ac:dyDescent="0.25">
      <c r="A26346" s="2">
        <v>43.908333333333402</v>
      </c>
      <c r="B26346">
        <v>2.8616600000000001</v>
      </c>
    </row>
    <row r="26347" spans="1:2" x14ac:dyDescent="0.25">
      <c r="A26347" s="2">
        <v>43.91</v>
      </c>
      <c r="B26347">
        <v>2.8433099999999998</v>
      </c>
    </row>
    <row r="26348" spans="1:2" x14ac:dyDescent="0.25">
      <c r="A26348" s="2">
        <v>43.911666666666697</v>
      </c>
      <c r="B26348">
        <v>2.83114</v>
      </c>
    </row>
    <row r="26349" spans="1:2" x14ac:dyDescent="0.25">
      <c r="A26349" s="2">
        <v>43.913333333333398</v>
      </c>
      <c r="B26349">
        <v>2.8555299999999999</v>
      </c>
    </row>
    <row r="26350" spans="1:2" x14ac:dyDescent="0.25">
      <c r="A26350" s="2">
        <v>43.914999999999999</v>
      </c>
      <c r="B26350">
        <v>2.8616600000000001</v>
      </c>
    </row>
    <row r="26351" spans="1:2" x14ac:dyDescent="0.25">
      <c r="A26351" s="2">
        <v>43.9166666666667</v>
      </c>
      <c r="B26351">
        <v>2.8433099999999998</v>
      </c>
    </row>
    <row r="26352" spans="1:2" x14ac:dyDescent="0.25">
      <c r="A26352" s="2">
        <v>43.918333333333401</v>
      </c>
      <c r="B26352">
        <v>2.8616600000000001</v>
      </c>
    </row>
    <row r="26353" spans="1:2" x14ac:dyDescent="0.25">
      <c r="A26353" s="2">
        <v>43.92</v>
      </c>
      <c r="B26353">
        <v>2.8494199999999998</v>
      </c>
    </row>
    <row r="26354" spans="1:2" x14ac:dyDescent="0.25">
      <c r="A26354" s="2">
        <v>43.921666666666702</v>
      </c>
      <c r="B26354">
        <v>2.8555299999999999</v>
      </c>
    </row>
    <row r="26355" spans="1:2" x14ac:dyDescent="0.25">
      <c r="A26355" s="2">
        <v>43.923333333333403</v>
      </c>
      <c r="B26355">
        <v>2.8555299999999999</v>
      </c>
    </row>
    <row r="26356" spans="1:2" x14ac:dyDescent="0.25">
      <c r="A26356" s="2">
        <v>43.924999999999997</v>
      </c>
      <c r="B26356">
        <v>2.8250799999999998</v>
      </c>
    </row>
    <row r="26357" spans="1:2" x14ac:dyDescent="0.25">
      <c r="A26357" s="2">
        <v>43.926666666666698</v>
      </c>
      <c r="B26357">
        <v>2.8250799999999998</v>
      </c>
    </row>
    <row r="26358" spans="1:2" x14ac:dyDescent="0.25">
      <c r="A26358" s="2">
        <v>43.928333333333399</v>
      </c>
      <c r="B26358">
        <v>2.8494199999999998</v>
      </c>
    </row>
    <row r="26359" spans="1:2" x14ac:dyDescent="0.25">
      <c r="A26359" s="2">
        <v>43.93</v>
      </c>
      <c r="B26359">
        <v>2.8494199999999998</v>
      </c>
    </row>
    <row r="26360" spans="1:2" x14ac:dyDescent="0.25">
      <c r="A26360" s="2">
        <v>43.9316666666667</v>
      </c>
      <c r="B26360">
        <v>2.8372199999999999</v>
      </c>
    </row>
    <row r="26361" spans="1:2" x14ac:dyDescent="0.25">
      <c r="A26361" s="2">
        <v>43.933333333333401</v>
      </c>
      <c r="B26361">
        <v>2.8372199999999999</v>
      </c>
    </row>
    <row r="26362" spans="1:2" x14ac:dyDescent="0.25">
      <c r="A26362" s="2">
        <v>43.935000000000002</v>
      </c>
      <c r="B26362">
        <v>2.8739599999999998</v>
      </c>
    </row>
    <row r="26363" spans="1:2" x14ac:dyDescent="0.25">
      <c r="A26363" s="2">
        <v>43.936666666666703</v>
      </c>
      <c r="B26363">
        <v>2.83114</v>
      </c>
    </row>
    <row r="26364" spans="1:2" x14ac:dyDescent="0.25">
      <c r="A26364" s="2">
        <v>43.938333333333397</v>
      </c>
      <c r="B26364">
        <v>2.8250799999999998</v>
      </c>
    </row>
    <row r="26365" spans="1:2" x14ac:dyDescent="0.25">
      <c r="A26365" s="2">
        <v>43.94</v>
      </c>
      <c r="B26365">
        <v>2.8494199999999998</v>
      </c>
    </row>
    <row r="26366" spans="1:2" x14ac:dyDescent="0.25">
      <c r="A26366" s="2">
        <v>43.941666666666698</v>
      </c>
      <c r="B26366">
        <v>2.8433099999999998</v>
      </c>
    </row>
    <row r="26367" spans="1:2" x14ac:dyDescent="0.25">
      <c r="A26367" s="2">
        <v>43.943333333333399</v>
      </c>
      <c r="B26367">
        <v>2.8372199999999999</v>
      </c>
    </row>
    <row r="26368" spans="1:2" x14ac:dyDescent="0.25">
      <c r="A26368" s="2">
        <v>43.945</v>
      </c>
      <c r="B26368">
        <v>2.8494199999999998</v>
      </c>
    </row>
    <row r="26369" spans="1:2" x14ac:dyDescent="0.25">
      <c r="A26369" s="2">
        <v>43.946666666666701</v>
      </c>
      <c r="B26369">
        <v>2.8433099999999998</v>
      </c>
    </row>
    <row r="26370" spans="1:2" x14ac:dyDescent="0.25">
      <c r="A26370" s="2">
        <v>43.948333333333402</v>
      </c>
      <c r="B26370">
        <v>2.83114</v>
      </c>
    </row>
    <row r="26371" spans="1:2" x14ac:dyDescent="0.25">
      <c r="A26371" s="2">
        <v>43.95</v>
      </c>
      <c r="B26371">
        <v>2.8433099999999998</v>
      </c>
    </row>
    <row r="26372" spans="1:2" x14ac:dyDescent="0.25">
      <c r="A26372" s="2">
        <v>43.951666666666704</v>
      </c>
      <c r="B26372">
        <v>2.8433099999999998</v>
      </c>
    </row>
    <row r="26373" spans="1:2" x14ac:dyDescent="0.25">
      <c r="A26373" s="2">
        <v>43.953333333333397</v>
      </c>
      <c r="B26373">
        <v>2.8433099999999998</v>
      </c>
    </row>
    <row r="26374" spans="1:2" x14ac:dyDescent="0.25">
      <c r="A26374" s="2">
        <v>43.954999999999998</v>
      </c>
      <c r="B26374">
        <v>2.8433099999999998</v>
      </c>
    </row>
    <row r="26375" spans="1:2" x14ac:dyDescent="0.25">
      <c r="A26375" s="2">
        <v>43.956666666666699</v>
      </c>
      <c r="B26375">
        <v>2.8555299999999999</v>
      </c>
    </row>
    <row r="26376" spans="1:2" x14ac:dyDescent="0.25">
      <c r="A26376" s="2">
        <v>43.9583333333334</v>
      </c>
      <c r="B26376">
        <v>2.8433099999999998</v>
      </c>
    </row>
    <row r="26377" spans="1:2" x14ac:dyDescent="0.25">
      <c r="A26377" s="2">
        <v>43.96</v>
      </c>
      <c r="B26377">
        <v>2.8372199999999999</v>
      </c>
    </row>
    <row r="26378" spans="1:2" x14ac:dyDescent="0.25">
      <c r="A26378" s="2">
        <v>43.961666666666702</v>
      </c>
      <c r="B26378">
        <v>2.8555299999999999</v>
      </c>
    </row>
    <row r="26379" spans="1:2" x14ac:dyDescent="0.25">
      <c r="A26379" s="2">
        <v>43.963333333333402</v>
      </c>
      <c r="B26379">
        <v>2.8433099999999998</v>
      </c>
    </row>
    <row r="26380" spans="1:2" x14ac:dyDescent="0.25">
      <c r="A26380" s="2">
        <v>43.965000000000003</v>
      </c>
      <c r="B26380">
        <v>2.8739599999999998</v>
      </c>
    </row>
    <row r="26381" spans="1:2" x14ac:dyDescent="0.25">
      <c r="A26381" s="2">
        <v>43.966666666666697</v>
      </c>
      <c r="B26381">
        <v>2.8250799999999998</v>
      </c>
    </row>
    <row r="26382" spans="1:2" x14ac:dyDescent="0.25">
      <c r="A26382" s="2">
        <v>43.968333333333398</v>
      </c>
      <c r="B26382">
        <v>2.8433099999999998</v>
      </c>
    </row>
    <row r="26383" spans="1:2" x14ac:dyDescent="0.25">
      <c r="A26383" s="2">
        <v>43.97</v>
      </c>
      <c r="B26383">
        <v>2.8494199999999998</v>
      </c>
    </row>
    <row r="26384" spans="1:2" x14ac:dyDescent="0.25">
      <c r="A26384" s="2">
        <v>43.9716666666667</v>
      </c>
      <c r="B26384">
        <v>2.8433099999999998</v>
      </c>
    </row>
    <row r="26385" spans="1:2" x14ac:dyDescent="0.25">
      <c r="A26385" s="2">
        <v>43.9733333333334</v>
      </c>
      <c r="B26385">
        <v>2.8433099999999998</v>
      </c>
    </row>
    <row r="26386" spans="1:2" x14ac:dyDescent="0.25">
      <c r="A26386" s="2">
        <v>43.975000000000001</v>
      </c>
      <c r="B26386">
        <v>2.83114</v>
      </c>
    </row>
    <row r="26387" spans="1:2" x14ac:dyDescent="0.25">
      <c r="A26387" s="2">
        <v>43.976666666666702</v>
      </c>
      <c r="B26387">
        <v>2.8494199999999998</v>
      </c>
    </row>
    <row r="26388" spans="1:2" x14ac:dyDescent="0.25">
      <c r="A26388" s="2">
        <v>43.978333333333403</v>
      </c>
      <c r="B26388">
        <v>2.8616600000000001</v>
      </c>
    </row>
    <row r="26389" spans="1:2" x14ac:dyDescent="0.25">
      <c r="A26389" s="2">
        <v>43.98</v>
      </c>
      <c r="B26389">
        <v>2.8616600000000001</v>
      </c>
    </row>
    <row r="26390" spans="1:2" x14ac:dyDescent="0.25">
      <c r="A26390" s="2">
        <v>43.981666666666698</v>
      </c>
      <c r="B26390">
        <v>2.86781</v>
      </c>
    </row>
    <row r="26391" spans="1:2" x14ac:dyDescent="0.25">
      <c r="A26391" s="2">
        <v>43.983333333333398</v>
      </c>
      <c r="B26391">
        <v>2.8555299999999999</v>
      </c>
    </row>
    <row r="26392" spans="1:2" x14ac:dyDescent="0.25">
      <c r="A26392" s="2">
        <v>43.984999999999999</v>
      </c>
      <c r="B26392">
        <v>2.8494199999999998</v>
      </c>
    </row>
    <row r="26393" spans="1:2" x14ac:dyDescent="0.25">
      <c r="A26393" s="2">
        <v>43.9866666666667</v>
      </c>
      <c r="B26393">
        <v>2.8372199999999999</v>
      </c>
    </row>
    <row r="26394" spans="1:2" x14ac:dyDescent="0.25">
      <c r="A26394" s="2">
        <v>43.988333333333401</v>
      </c>
      <c r="B26394">
        <v>2.8372199999999999</v>
      </c>
    </row>
    <row r="26395" spans="1:2" x14ac:dyDescent="0.25">
      <c r="A26395" s="2">
        <v>43.99</v>
      </c>
      <c r="B26395">
        <v>2.8616600000000001</v>
      </c>
    </row>
    <row r="26396" spans="1:2" x14ac:dyDescent="0.25">
      <c r="A26396" s="2">
        <v>43.991666666666703</v>
      </c>
      <c r="B26396">
        <v>2.8433099999999998</v>
      </c>
    </row>
    <row r="26397" spans="1:2" x14ac:dyDescent="0.25">
      <c r="A26397" s="2">
        <v>43.993333333333403</v>
      </c>
      <c r="B26397">
        <v>2.8739599999999998</v>
      </c>
    </row>
    <row r="26398" spans="1:2" x14ac:dyDescent="0.25">
      <c r="A26398" s="2">
        <v>43.994999999999997</v>
      </c>
      <c r="B26398">
        <v>2.8433099999999998</v>
      </c>
    </row>
    <row r="26399" spans="1:2" x14ac:dyDescent="0.25">
      <c r="A26399" s="2">
        <v>43.996666666666698</v>
      </c>
      <c r="B26399">
        <v>2.8372199999999999</v>
      </c>
    </row>
    <row r="26400" spans="1:2" x14ac:dyDescent="0.25">
      <c r="A26400" s="2">
        <v>43.998333333333399</v>
      </c>
      <c r="B26400">
        <v>2.8494199999999998</v>
      </c>
    </row>
    <row r="26401" spans="1:2" x14ac:dyDescent="0.25">
      <c r="A26401" s="2">
        <v>44</v>
      </c>
      <c r="B26401">
        <v>2.8555299999999999</v>
      </c>
    </row>
    <row r="26402" spans="1:2" x14ac:dyDescent="0.25">
      <c r="A26402" s="2">
        <v>44.001666666666701</v>
      </c>
      <c r="B26402">
        <v>2.8433099999999998</v>
      </c>
    </row>
    <row r="26403" spans="1:2" x14ac:dyDescent="0.25">
      <c r="A26403" s="2">
        <v>44.003333333333401</v>
      </c>
      <c r="B26403">
        <v>2.8433099999999998</v>
      </c>
    </row>
    <row r="26404" spans="1:2" x14ac:dyDescent="0.25">
      <c r="A26404" s="2">
        <v>44.005000000000003</v>
      </c>
      <c r="B26404">
        <v>2.8555299999999999</v>
      </c>
    </row>
    <row r="26405" spans="1:2" x14ac:dyDescent="0.25">
      <c r="A26405" s="2">
        <v>44.006666666666703</v>
      </c>
      <c r="B26405">
        <v>2.83114</v>
      </c>
    </row>
    <row r="26406" spans="1:2" x14ac:dyDescent="0.25">
      <c r="A26406" s="2">
        <v>44.008333333333397</v>
      </c>
      <c r="B26406">
        <v>2.83114</v>
      </c>
    </row>
    <row r="26407" spans="1:2" x14ac:dyDescent="0.25">
      <c r="A26407" s="2">
        <v>44.01</v>
      </c>
      <c r="B26407">
        <v>2.8555299999999999</v>
      </c>
    </row>
    <row r="26408" spans="1:2" x14ac:dyDescent="0.25">
      <c r="A26408" s="2">
        <v>44.011666666666699</v>
      </c>
      <c r="B26408">
        <v>2.8433099999999998</v>
      </c>
    </row>
    <row r="26409" spans="1:2" x14ac:dyDescent="0.25">
      <c r="A26409" s="2">
        <v>44.013333333333399</v>
      </c>
      <c r="B26409">
        <v>2.8494199999999998</v>
      </c>
    </row>
    <row r="26410" spans="1:2" x14ac:dyDescent="0.25">
      <c r="A26410" s="2">
        <v>44.015000000000001</v>
      </c>
      <c r="B26410">
        <v>2.8616600000000001</v>
      </c>
    </row>
    <row r="26411" spans="1:2" x14ac:dyDescent="0.25">
      <c r="A26411" s="2">
        <v>44.016666666666701</v>
      </c>
      <c r="B26411">
        <v>2.8494199999999998</v>
      </c>
    </row>
    <row r="26412" spans="1:2" x14ac:dyDescent="0.25">
      <c r="A26412" s="2">
        <v>44.018333333333402</v>
      </c>
      <c r="B26412">
        <v>2.8433099999999998</v>
      </c>
    </row>
    <row r="26413" spans="1:2" x14ac:dyDescent="0.25">
      <c r="A26413" s="2">
        <v>44.02</v>
      </c>
      <c r="B26413">
        <v>2.8555299999999999</v>
      </c>
    </row>
    <row r="26414" spans="1:2" x14ac:dyDescent="0.25">
      <c r="A26414" s="2">
        <v>44.021666666666697</v>
      </c>
      <c r="B26414">
        <v>2.8494199999999998</v>
      </c>
    </row>
    <row r="26415" spans="1:2" x14ac:dyDescent="0.25">
      <c r="A26415" s="2">
        <v>44.023333333333397</v>
      </c>
      <c r="B26415">
        <v>2.86781</v>
      </c>
    </row>
    <row r="26416" spans="1:2" x14ac:dyDescent="0.25">
      <c r="A26416" s="2">
        <v>44.024999999999999</v>
      </c>
      <c r="B26416">
        <v>2.8555299999999999</v>
      </c>
    </row>
    <row r="26417" spans="1:2" x14ac:dyDescent="0.25">
      <c r="A26417" s="2">
        <v>44.026666666666699</v>
      </c>
      <c r="B26417">
        <v>2.8555299999999999</v>
      </c>
    </row>
    <row r="26418" spans="1:2" x14ac:dyDescent="0.25">
      <c r="A26418" s="2">
        <v>44.0283333333334</v>
      </c>
      <c r="B26418">
        <v>2.8433099999999998</v>
      </c>
    </row>
    <row r="26419" spans="1:2" x14ac:dyDescent="0.25">
      <c r="A26419" s="2">
        <v>44.03</v>
      </c>
      <c r="B26419">
        <v>2.8494199999999998</v>
      </c>
    </row>
    <row r="26420" spans="1:2" x14ac:dyDescent="0.25">
      <c r="A26420" s="2">
        <v>44.031666666666702</v>
      </c>
      <c r="B26420">
        <v>2.83114</v>
      </c>
    </row>
    <row r="26421" spans="1:2" x14ac:dyDescent="0.25">
      <c r="A26421" s="2">
        <v>44.033333333333402</v>
      </c>
      <c r="B26421">
        <v>2.8433099999999998</v>
      </c>
    </row>
    <row r="26422" spans="1:2" x14ac:dyDescent="0.25">
      <c r="A26422" s="2">
        <v>44.034999999999997</v>
      </c>
      <c r="B26422">
        <v>2.8433099999999998</v>
      </c>
    </row>
    <row r="26423" spans="1:2" x14ac:dyDescent="0.25">
      <c r="A26423" s="2">
        <v>44.036666666666697</v>
      </c>
      <c r="B26423">
        <v>2.8494199999999998</v>
      </c>
    </row>
    <row r="26424" spans="1:2" x14ac:dyDescent="0.25">
      <c r="A26424" s="2">
        <v>44.038333333333398</v>
      </c>
      <c r="B26424">
        <v>2.8616600000000001</v>
      </c>
    </row>
    <row r="26425" spans="1:2" x14ac:dyDescent="0.25">
      <c r="A26425" s="2">
        <v>44.04</v>
      </c>
      <c r="B26425">
        <v>2.8555299999999999</v>
      </c>
    </row>
    <row r="26426" spans="1:2" x14ac:dyDescent="0.25">
      <c r="A26426" s="2">
        <v>44.0416666666667</v>
      </c>
      <c r="B26426">
        <v>2.8494199999999998</v>
      </c>
    </row>
    <row r="26427" spans="1:2" x14ac:dyDescent="0.25">
      <c r="A26427" s="2">
        <v>44.043333333333401</v>
      </c>
      <c r="B26427">
        <v>2.8372199999999999</v>
      </c>
    </row>
    <row r="26428" spans="1:2" x14ac:dyDescent="0.25">
      <c r="A26428" s="2">
        <v>44.045000000000002</v>
      </c>
      <c r="B26428">
        <v>2.86781</v>
      </c>
    </row>
    <row r="26429" spans="1:2" x14ac:dyDescent="0.25">
      <c r="A26429" s="2">
        <v>44.046666666666702</v>
      </c>
      <c r="B26429">
        <v>2.8494199999999998</v>
      </c>
    </row>
    <row r="26430" spans="1:2" x14ac:dyDescent="0.25">
      <c r="A26430" s="2">
        <v>44.048333333333403</v>
      </c>
      <c r="B26430">
        <v>2.8433099999999998</v>
      </c>
    </row>
    <row r="26431" spans="1:2" x14ac:dyDescent="0.25">
      <c r="A26431" s="2">
        <v>44.05</v>
      </c>
      <c r="B26431">
        <v>2.8494199999999998</v>
      </c>
    </row>
    <row r="26432" spans="1:2" x14ac:dyDescent="0.25">
      <c r="A26432" s="2">
        <v>44.051666666666698</v>
      </c>
      <c r="B26432">
        <v>2.8372199999999999</v>
      </c>
    </row>
    <row r="26433" spans="1:2" x14ac:dyDescent="0.25">
      <c r="A26433" s="2">
        <v>44.053333333333399</v>
      </c>
      <c r="B26433">
        <v>2.8372199999999999</v>
      </c>
    </row>
    <row r="26434" spans="1:2" x14ac:dyDescent="0.25">
      <c r="A26434" s="2">
        <v>44.055</v>
      </c>
      <c r="B26434">
        <v>2.8372199999999999</v>
      </c>
    </row>
    <row r="26435" spans="1:2" x14ac:dyDescent="0.25">
      <c r="A26435" s="2">
        <v>44.0566666666667</v>
      </c>
      <c r="B26435">
        <v>2.8372199999999999</v>
      </c>
    </row>
    <row r="26436" spans="1:2" x14ac:dyDescent="0.25">
      <c r="A26436" s="2">
        <v>44.058333333333401</v>
      </c>
      <c r="B26436">
        <v>2.8616600000000001</v>
      </c>
    </row>
    <row r="26437" spans="1:2" x14ac:dyDescent="0.25">
      <c r="A26437" s="2">
        <v>44.06</v>
      </c>
      <c r="B26437">
        <v>2.8555299999999999</v>
      </c>
    </row>
    <row r="26438" spans="1:2" x14ac:dyDescent="0.25">
      <c r="A26438" s="2">
        <v>44.061666666666703</v>
      </c>
      <c r="B26438">
        <v>2.8555299999999999</v>
      </c>
    </row>
    <row r="26439" spans="1:2" x14ac:dyDescent="0.25">
      <c r="A26439" s="2">
        <v>44.063333333333397</v>
      </c>
      <c r="B26439">
        <v>2.8494199999999998</v>
      </c>
    </row>
    <row r="26440" spans="1:2" x14ac:dyDescent="0.25">
      <c r="A26440" s="2">
        <v>44.064999999999998</v>
      </c>
      <c r="B26440">
        <v>2.8433099999999998</v>
      </c>
    </row>
    <row r="26441" spans="1:2" x14ac:dyDescent="0.25">
      <c r="A26441" s="2">
        <v>44.066666666666698</v>
      </c>
      <c r="B26441">
        <v>2.8555299999999999</v>
      </c>
    </row>
    <row r="26442" spans="1:2" x14ac:dyDescent="0.25">
      <c r="A26442" s="2">
        <v>44.068333333333399</v>
      </c>
      <c r="B26442">
        <v>2.8555299999999999</v>
      </c>
    </row>
    <row r="26443" spans="1:2" x14ac:dyDescent="0.25">
      <c r="A26443" s="2">
        <v>44.07</v>
      </c>
      <c r="B26443">
        <v>2.8372199999999999</v>
      </c>
    </row>
    <row r="26444" spans="1:2" x14ac:dyDescent="0.25">
      <c r="A26444" s="2">
        <v>44.071666666666701</v>
      </c>
      <c r="B26444">
        <v>2.8555299999999999</v>
      </c>
    </row>
    <row r="26445" spans="1:2" x14ac:dyDescent="0.25">
      <c r="A26445" s="2">
        <v>44.073333333333402</v>
      </c>
      <c r="B26445">
        <v>2.8555299999999999</v>
      </c>
    </row>
    <row r="26446" spans="1:2" x14ac:dyDescent="0.25">
      <c r="A26446" s="2">
        <v>44.075000000000003</v>
      </c>
      <c r="B26446">
        <v>2.8433099999999998</v>
      </c>
    </row>
    <row r="26447" spans="1:2" x14ac:dyDescent="0.25">
      <c r="A26447" s="2">
        <v>44.076666666666704</v>
      </c>
      <c r="B26447">
        <v>2.8433099999999998</v>
      </c>
    </row>
    <row r="26448" spans="1:2" x14ac:dyDescent="0.25">
      <c r="A26448" s="2">
        <v>44.078333333333397</v>
      </c>
      <c r="B26448">
        <v>2.8494199999999998</v>
      </c>
    </row>
    <row r="26449" spans="1:2" x14ac:dyDescent="0.25">
      <c r="A26449" s="2">
        <v>44.08</v>
      </c>
      <c r="B26449">
        <v>2.8190200000000001</v>
      </c>
    </row>
    <row r="26450" spans="1:2" x14ac:dyDescent="0.25">
      <c r="A26450" s="2">
        <v>44.081666666666699</v>
      </c>
      <c r="B26450">
        <v>2.8433099999999998</v>
      </c>
    </row>
    <row r="26451" spans="1:2" x14ac:dyDescent="0.25">
      <c r="A26451" s="2">
        <v>44.0833333333334</v>
      </c>
      <c r="B26451">
        <v>2.86781</v>
      </c>
    </row>
    <row r="26452" spans="1:2" x14ac:dyDescent="0.25">
      <c r="A26452" s="2">
        <v>44.085000000000001</v>
      </c>
      <c r="B26452">
        <v>2.8372199999999999</v>
      </c>
    </row>
    <row r="26453" spans="1:2" x14ac:dyDescent="0.25">
      <c r="A26453" s="2">
        <v>44.086666666666702</v>
      </c>
      <c r="B26453">
        <v>2.8555299999999999</v>
      </c>
    </row>
    <row r="26454" spans="1:2" x14ac:dyDescent="0.25">
      <c r="A26454" s="2">
        <v>44.088333333333402</v>
      </c>
      <c r="B26454">
        <v>2.8555299999999999</v>
      </c>
    </row>
    <row r="26455" spans="1:2" x14ac:dyDescent="0.25">
      <c r="A26455" s="2">
        <v>44.09</v>
      </c>
      <c r="B26455">
        <v>2.8433099999999998</v>
      </c>
    </row>
    <row r="26456" spans="1:2" x14ac:dyDescent="0.25">
      <c r="A26456" s="2">
        <v>44.091666666666697</v>
      </c>
      <c r="B26456">
        <v>2.83114</v>
      </c>
    </row>
    <row r="26457" spans="1:2" x14ac:dyDescent="0.25">
      <c r="A26457" s="2">
        <v>44.093333333333398</v>
      </c>
      <c r="B26457">
        <v>2.83114</v>
      </c>
    </row>
    <row r="26458" spans="1:2" x14ac:dyDescent="0.25">
      <c r="A26458" s="2">
        <v>44.094999999999999</v>
      </c>
      <c r="B26458">
        <v>2.8494199999999998</v>
      </c>
    </row>
    <row r="26459" spans="1:2" x14ac:dyDescent="0.25">
      <c r="A26459" s="2">
        <v>44.0966666666667</v>
      </c>
      <c r="B26459">
        <v>2.83114</v>
      </c>
    </row>
    <row r="26460" spans="1:2" x14ac:dyDescent="0.25">
      <c r="A26460" s="2">
        <v>44.0983333333334</v>
      </c>
      <c r="B26460">
        <v>2.8555299999999999</v>
      </c>
    </row>
    <row r="26461" spans="1:2" x14ac:dyDescent="0.25">
      <c r="A26461" s="2">
        <v>44.1</v>
      </c>
      <c r="B26461">
        <v>2.83114</v>
      </c>
    </row>
    <row r="26462" spans="1:2" x14ac:dyDescent="0.25">
      <c r="A26462" s="2">
        <v>44.101666666666702</v>
      </c>
      <c r="B26462">
        <v>2.8616600000000001</v>
      </c>
    </row>
    <row r="26463" spans="1:2" x14ac:dyDescent="0.25">
      <c r="A26463" s="2">
        <v>44.103333333333403</v>
      </c>
      <c r="B26463">
        <v>2.8250799999999998</v>
      </c>
    </row>
    <row r="26464" spans="1:2" x14ac:dyDescent="0.25">
      <c r="A26464" s="2">
        <v>44.104999999999997</v>
      </c>
      <c r="B26464">
        <v>2.8190200000000001</v>
      </c>
    </row>
    <row r="26465" spans="1:2" x14ac:dyDescent="0.25">
      <c r="A26465" s="2">
        <v>44.106666666666698</v>
      </c>
      <c r="B26465">
        <v>2.8250799999999998</v>
      </c>
    </row>
    <row r="26466" spans="1:2" x14ac:dyDescent="0.25">
      <c r="A26466" s="2">
        <v>44.108333333333398</v>
      </c>
      <c r="B26466">
        <v>2.8494199999999998</v>
      </c>
    </row>
    <row r="26467" spans="1:2" x14ac:dyDescent="0.25">
      <c r="A26467" s="2">
        <v>44.11</v>
      </c>
      <c r="B26467">
        <v>2.8433099999999998</v>
      </c>
    </row>
    <row r="26468" spans="1:2" x14ac:dyDescent="0.25">
      <c r="A26468" s="2">
        <v>44.1116666666667</v>
      </c>
      <c r="B26468">
        <v>2.8433099999999998</v>
      </c>
    </row>
    <row r="26469" spans="1:2" x14ac:dyDescent="0.25">
      <c r="A26469" s="2">
        <v>44.113333333333401</v>
      </c>
      <c r="B26469">
        <v>2.8494199999999998</v>
      </c>
    </row>
    <row r="26470" spans="1:2" x14ac:dyDescent="0.25">
      <c r="A26470" s="2">
        <v>44.115000000000002</v>
      </c>
      <c r="B26470">
        <v>2.86781</v>
      </c>
    </row>
    <row r="26471" spans="1:2" x14ac:dyDescent="0.25">
      <c r="A26471" s="2">
        <v>44.116666666666703</v>
      </c>
      <c r="B26471">
        <v>2.8494199999999998</v>
      </c>
    </row>
    <row r="26472" spans="1:2" x14ac:dyDescent="0.25">
      <c r="A26472" s="2">
        <v>44.118333333333403</v>
      </c>
      <c r="B26472">
        <v>2.8494199999999998</v>
      </c>
    </row>
    <row r="26473" spans="1:2" x14ac:dyDescent="0.25">
      <c r="A26473" s="2">
        <v>44.12</v>
      </c>
      <c r="B26473">
        <v>2.8494199999999998</v>
      </c>
    </row>
    <row r="26474" spans="1:2" x14ac:dyDescent="0.25">
      <c r="A26474" s="2">
        <v>44.121666666666698</v>
      </c>
      <c r="B26474">
        <v>2.8494199999999998</v>
      </c>
    </row>
    <row r="26475" spans="1:2" x14ac:dyDescent="0.25">
      <c r="A26475" s="2">
        <v>44.123333333333399</v>
      </c>
      <c r="B26475">
        <v>2.83114</v>
      </c>
    </row>
    <row r="26476" spans="1:2" x14ac:dyDescent="0.25">
      <c r="A26476" s="2">
        <v>44.125</v>
      </c>
      <c r="B26476">
        <v>2.8433099999999998</v>
      </c>
    </row>
    <row r="26477" spans="1:2" x14ac:dyDescent="0.25">
      <c r="A26477" s="2">
        <v>44.126666666666701</v>
      </c>
      <c r="B26477">
        <v>2.83114</v>
      </c>
    </row>
    <row r="26478" spans="1:2" x14ac:dyDescent="0.25">
      <c r="A26478" s="2">
        <v>44.128333333333401</v>
      </c>
      <c r="B26478">
        <v>2.86781</v>
      </c>
    </row>
    <row r="26479" spans="1:2" x14ac:dyDescent="0.25">
      <c r="A26479" s="2">
        <v>44.13</v>
      </c>
      <c r="B26479">
        <v>2.8250799999999998</v>
      </c>
    </row>
    <row r="26480" spans="1:2" x14ac:dyDescent="0.25">
      <c r="A26480" s="2">
        <v>44.131666666666703</v>
      </c>
      <c r="B26480">
        <v>2.8372199999999999</v>
      </c>
    </row>
    <row r="26481" spans="1:2" x14ac:dyDescent="0.25">
      <c r="A26481" s="2">
        <v>44.133333333333397</v>
      </c>
      <c r="B26481">
        <v>2.8433099999999998</v>
      </c>
    </row>
    <row r="26482" spans="1:2" x14ac:dyDescent="0.25">
      <c r="A26482" s="2">
        <v>44.134999999999998</v>
      </c>
      <c r="B26482">
        <v>2.8616600000000001</v>
      </c>
    </row>
    <row r="26483" spans="1:2" x14ac:dyDescent="0.25">
      <c r="A26483" s="2">
        <v>44.136666666666699</v>
      </c>
      <c r="B26483">
        <v>2.8433099999999998</v>
      </c>
    </row>
    <row r="26484" spans="1:2" x14ac:dyDescent="0.25">
      <c r="A26484" s="2">
        <v>44.138333333333399</v>
      </c>
      <c r="B26484">
        <v>2.86781</v>
      </c>
    </row>
    <row r="26485" spans="1:2" x14ac:dyDescent="0.25">
      <c r="A26485" s="2">
        <v>44.14</v>
      </c>
      <c r="B26485">
        <v>2.86781</v>
      </c>
    </row>
    <row r="26486" spans="1:2" x14ac:dyDescent="0.25">
      <c r="A26486" s="2">
        <v>44.141666666666701</v>
      </c>
      <c r="B26486">
        <v>2.8739599999999998</v>
      </c>
    </row>
    <row r="26487" spans="1:2" x14ac:dyDescent="0.25">
      <c r="A26487" s="2">
        <v>44.143333333333402</v>
      </c>
      <c r="B26487">
        <v>2.83114</v>
      </c>
    </row>
    <row r="26488" spans="1:2" x14ac:dyDescent="0.25">
      <c r="A26488" s="2">
        <v>44.145000000000003</v>
      </c>
      <c r="B26488">
        <v>2.8555299999999999</v>
      </c>
    </row>
    <row r="26489" spans="1:2" x14ac:dyDescent="0.25">
      <c r="A26489" s="2">
        <v>44.146666666666697</v>
      </c>
      <c r="B26489">
        <v>2.8433099999999998</v>
      </c>
    </row>
    <row r="26490" spans="1:2" x14ac:dyDescent="0.25">
      <c r="A26490" s="2">
        <v>44.148333333333397</v>
      </c>
      <c r="B26490">
        <v>2.8433099999999998</v>
      </c>
    </row>
    <row r="26491" spans="1:2" x14ac:dyDescent="0.25">
      <c r="A26491" s="2">
        <v>44.15</v>
      </c>
      <c r="B26491">
        <v>2.8555299999999999</v>
      </c>
    </row>
    <row r="26492" spans="1:2" x14ac:dyDescent="0.25">
      <c r="A26492" s="2">
        <v>44.151666666666699</v>
      </c>
      <c r="B26492">
        <v>2.8433099999999998</v>
      </c>
    </row>
    <row r="26493" spans="1:2" x14ac:dyDescent="0.25">
      <c r="A26493" s="2">
        <v>44.1533333333334</v>
      </c>
      <c r="B26493">
        <v>2.8433099999999998</v>
      </c>
    </row>
    <row r="26494" spans="1:2" x14ac:dyDescent="0.25">
      <c r="A26494" s="2">
        <v>44.155000000000001</v>
      </c>
      <c r="B26494">
        <v>2.8433099999999998</v>
      </c>
    </row>
    <row r="26495" spans="1:2" x14ac:dyDescent="0.25">
      <c r="A26495" s="2">
        <v>44.156666666666702</v>
      </c>
      <c r="B26495">
        <v>2.83114</v>
      </c>
    </row>
    <row r="26496" spans="1:2" x14ac:dyDescent="0.25">
      <c r="A26496" s="2">
        <v>44.158333333333402</v>
      </c>
      <c r="B26496">
        <v>2.8433099999999998</v>
      </c>
    </row>
    <row r="26497" spans="1:2" x14ac:dyDescent="0.25">
      <c r="A26497" s="2">
        <v>44.16</v>
      </c>
      <c r="B26497">
        <v>2.8433099999999998</v>
      </c>
    </row>
    <row r="26498" spans="1:2" x14ac:dyDescent="0.25">
      <c r="A26498" s="2">
        <v>44.161666666666697</v>
      </c>
      <c r="B26498">
        <v>2.8616600000000001</v>
      </c>
    </row>
    <row r="26499" spans="1:2" x14ac:dyDescent="0.25">
      <c r="A26499" s="2">
        <v>44.163333333333398</v>
      </c>
      <c r="B26499">
        <v>2.8372199999999999</v>
      </c>
    </row>
    <row r="26500" spans="1:2" x14ac:dyDescent="0.25">
      <c r="A26500" s="2">
        <v>44.164999999999999</v>
      </c>
      <c r="B26500">
        <v>2.8555299999999999</v>
      </c>
    </row>
    <row r="26501" spans="1:2" x14ac:dyDescent="0.25">
      <c r="A26501" s="2">
        <v>44.1666666666667</v>
      </c>
      <c r="B26501">
        <v>2.8739599999999998</v>
      </c>
    </row>
    <row r="26502" spans="1:2" x14ac:dyDescent="0.25">
      <c r="A26502" s="2">
        <v>44.168333333333401</v>
      </c>
      <c r="B26502">
        <v>2.83114</v>
      </c>
    </row>
    <row r="26503" spans="1:2" x14ac:dyDescent="0.25">
      <c r="A26503" s="2">
        <v>44.17</v>
      </c>
      <c r="B26503">
        <v>2.8494199999999998</v>
      </c>
    </row>
    <row r="26504" spans="1:2" x14ac:dyDescent="0.25">
      <c r="A26504" s="2">
        <v>44.171666666666702</v>
      </c>
      <c r="B26504">
        <v>2.8433099999999998</v>
      </c>
    </row>
    <row r="26505" spans="1:2" x14ac:dyDescent="0.25">
      <c r="A26505" s="2">
        <v>44.173333333333403</v>
      </c>
      <c r="B26505">
        <v>2.83114</v>
      </c>
    </row>
    <row r="26506" spans="1:2" x14ac:dyDescent="0.25">
      <c r="A26506" s="2">
        <v>44.174999999999997</v>
      </c>
      <c r="B26506">
        <v>2.8433099999999998</v>
      </c>
    </row>
    <row r="26507" spans="1:2" x14ac:dyDescent="0.25">
      <c r="A26507" s="2">
        <v>44.176666666666698</v>
      </c>
      <c r="B26507">
        <v>2.8433099999999998</v>
      </c>
    </row>
    <row r="26508" spans="1:2" x14ac:dyDescent="0.25">
      <c r="A26508" s="2">
        <v>44.178333333333399</v>
      </c>
      <c r="B26508">
        <v>2.8616600000000001</v>
      </c>
    </row>
    <row r="26509" spans="1:2" x14ac:dyDescent="0.25">
      <c r="A26509" s="2">
        <v>44.18</v>
      </c>
      <c r="B26509">
        <v>2.8433099999999998</v>
      </c>
    </row>
    <row r="26510" spans="1:2" x14ac:dyDescent="0.25">
      <c r="A26510" s="2">
        <v>44.1816666666667</v>
      </c>
      <c r="B26510">
        <v>2.83114</v>
      </c>
    </row>
    <row r="26511" spans="1:2" x14ac:dyDescent="0.25">
      <c r="A26511" s="2">
        <v>44.183333333333401</v>
      </c>
      <c r="B26511">
        <v>2.8433099999999998</v>
      </c>
    </row>
    <row r="26512" spans="1:2" x14ac:dyDescent="0.25">
      <c r="A26512" s="2">
        <v>44.185000000000002</v>
      </c>
      <c r="B26512">
        <v>2.8433099999999998</v>
      </c>
    </row>
    <row r="26513" spans="1:2" x14ac:dyDescent="0.25">
      <c r="A26513" s="2">
        <v>44.186666666666703</v>
      </c>
      <c r="B26513">
        <v>2.8494199999999998</v>
      </c>
    </row>
    <row r="26514" spans="1:2" x14ac:dyDescent="0.25">
      <c r="A26514" s="2">
        <v>44.188333333333397</v>
      </c>
      <c r="B26514">
        <v>2.8433099999999998</v>
      </c>
    </row>
    <row r="26515" spans="1:2" x14ac:dyDescent="0.25">
      <c r="A26515" s="2">
        <v>44.19</v>
      </c>
      <c r="B26515">
        <v>2.8494199999999998</v>
      </c>
    </row>
    <row r="26516" spans="1:2" x14ac:dyDescent="0.25">
      <c r="A26516" s="2">
        <v>44.191666666666698</v>
      </c>
      <c r="B26516">
        <v>2.8555299999999999</v>
      </c>
    </row>
    <row r="26517" spans="1:2" x14ac:dyDescent="0.25">
      <c r="A26517" s="2">
        <v>44.193333333333399</v>
      </c>
      <c r="B26517">
        <v>2.8372199999999999</v>
      </c>
    </row>
    <row r="26518" spans="1:2" x14ac:dyDescent="0.25">
      <c r="A26518" s="2">
        <v>44.195</v>
      </c>
      <c r="B26518">
        <v>2.8555299999999999</v>
      </c>
    </row>
    <row r="26519" spans="1:2" x14ac:dyDescent="0.25">
      <c r="A26519" s="2">
        <v>44.196666666666701</v>
      </c>
      <c r="B26519">
        <v>2.8433099999999998</v>
      </c>
    </row>
    <row r="26520" spans="1:2" x14ac:dyDescent="0.25">
      <c r="A26520" s="2">
        <v>44.198333333333402</v>
      </c>
      <c r="B26520">
        <v>2.8616600000000001</v>
      </c>
    </row>
    <row r="26521" spans="1:2" x14ac:dyDescent="0.25">
      <c r="A26521" s="2">
        <v>44.2</v>
      </c>
      <c r="B26521">
        <v>2.8494199999999998</v>
      </c>
    </row>
    <row r="26522" spans="1:2" x14ac:dyDescent="0.25">
      <c r="A26522" s="2">
        <v>44.201666666666704</v>
      </c>
      <c r="B26522">
        <v>2.8494199999999998</v>
      </c>
    </row>
    <row r="26523" spans="1:2" x14ac:dyDescent="0.25">
      <c r="A26523" s="2">
        <v>44.203333333333397</v>
      </c>
      <c r="B26523">
        <v>2.8433099999999998</v>
      </c>
    </row>
    <row r="26524" spans="1:2" x14ac:dyDescent="0.25">
      <c r="A26524" s="2">
        <v>44.204999999999998</v>
      </c>
      <c r="B26524">
        <v>2.8433099999999998</v>
      </c>
    </row>
    <row r="26525" spans="1:2" x14ac:dyDescent="0.25">
      <c r="A26525" s="2">
        <v>44.206666666666699</v>
      </c>
      <c r="B26525">
        <v>2.8433099999999998</v>
      </c>
    </row>
    <row r="26526" spans="1:2" x14ac:dyDescent="0.25">
      <c r="A26526" s="2">
        <v>44.2083333333334</v>
      </c>
      <c r="B26526">
        <v>2.8372199999999999</v>
      </c>
    </row>
    <row r="26527" spans="1:2" x14ac:dyDescent="0.25">
      <c r="A26527" s="2">
        <v>44.21</v>
      </c>
      <c r="B26527">
        <v>2.8433099999999998</v>
      </c>
    </row>
    <row r="26528" spans="1:2" x14ac:dyDescent="0.25">
      <c r="A26528" s="2">
        <v>44.211666666666702</v>
      </c>
      <c r="B26528">
        <v>2.8555299999999999</v>
      </c>
    </row>
    <row r="26529" spans="1:2" x14ac:dyDescent="0.25">
      <c r="A26529" s="2">
        <v>44.213333333333402</v>
      </c>
      <c r="B26529">
        <v>2.8494199999999998</v>
      </c>
    </row>
    <row r="26530" spans="1:2" x14ac:dyDescent="0.25">
      <c r="A26530" s="2">
        <v>44.215000000000003</v>
      </c>
      <c r="B26530">
        <v>2.8494199999999998</v>
      </c>
    </row>
    <row r="26531" spans="1:2" x14ac:dyDescent="0.25">
      <c r="A26531" s="2">
        <v>44.216666666666697</v>
      </c>
      <c r="B26531">
        <v>2.8555299999999999</v>
      </c>
    </row>
    <row r="26532" spans="1:2" x14ac:dyDescent="0.25">
      <c r="A26532" s="2">
        <v>44.218333333333398</v>
      </c>
      <c r="B26532">
        <v>2.8433099999999998</v>
      </c>
    </row>
    <row r="26533" spans="1:2" x14ac:dyDescent="0.25">
      <c r="A26533" s="2">
        <v>44.22</v>
      </c>
      <c r="B26533">
        <v>2.8555299999999999</v>
      </c>
    </row>
    <row r="26534" spans="1:2" x14ac:dyDescent="0.25">
      <c r="A26534" s="2">
        <v>44.2216666666667</v>
      </c>
      <c r="B26534">
        <v>2.8250799999999998</v>
      </c>
    </row>
    <row r="26535" spans="1:2" x14ac:dyDescent="0.25">
      <c r="A26535" s="2">
        <v>44.2233333333334</v>
      </c>
      <c r="B26535">
        <v>2.8616600000000001</v>
      </c>
    </row>
    <row r="26536" spans="1:2" x14ac:dyDescent="0.25">
      <c r="A26536" s="2">
        <v>44.225000000000001</v>
      </c>
      <c r="B26536">
        <v>2.8372199999999999</v>
      </c>
    </row>
    <row r="26537" spans="1:2" x14ac:dyDescent="0.25">
      <c r="A26537" s="2">
        <v>44.226666666666702</v>
      </c>
      <c r="B26537">
        <v>2.8372199999999999</v>
      </c>
    </row>
    <row r="26538" spans="1:2" x14ac:dyDescent="0.25">
      <c r="A26538" s="2">
        <v>44.228333333333403</v>
      </c>
      <c r="B26538">
        <v>2.8555299999999999</v>
      </c>
    </row>
    <row r="26539" spans="1:2" x14ac:dyDescent="0.25">
      <c r="A26539" s="2">
        <v>44.23</v>
      </c>
      <c r="B26539">
        <v>2.8739599999999998</v>
      </c>
    </row>
    <row r="26540" spans="1:2" x14ac:dyDescent="0.25">
      <c r="A26540" s="2">
        <v>44.231666666666698</v>
      </c>
      <c r="B26540">
        <v>2.8433099999999998</v>
      </c>
    </row>
    <row r="26541" spans="1:2" x14ac:dyDescent="0.25">
      <c r="A26541" s="2">
        <v>44.233333333333398</v>
      </c>
      <c r="B26541">
        <v>2.8555299999999999</v>
      </c>
    </row>
    <row r="26542" spans="1:2" x14ac:dyDescent="0.25">
      <c r="A26542" s="2">
        <v>44.234999999999999</v>
      </c>
      <c r="B26542">
        <v>2.8494199999999998</v>
      </c>
    </row>
    <row r="26543" spans="1:2" x14ac:dyDescent="0.25">
      <c r="A26543" s="2">
        <v>44.2366666666667</v>
      </c>
      <c r="B26543">
        <v>2.8494199999999998</v>
      </c>
    </row>
    <row r="26544" spans="1:2" x14ac:dyDescent="0.25">
      <c r="A26544" s="2">
        <v>44.238333333333401</v>
      </c>
      <c r="B26544">
        <v>2.8555299999999999</v>
      </c>
    </row>
    <row r="26545" spans="1:2" x14ac:dyDescent="0.25">
      <c r="A26545" s="2">
        <v>44.24</v>
      </c>
      <c r="B26545">
        <v>2.8433099999999998</v>
      </c>
    </row>
    <row r="26546" spans="1:2" x14ac:dyDescent="0.25">
      <c r="A26546" s="2">
        <v>44.241666666666703</v>
      </c>
      <c r="B26546">
        <v>2.8616600000000001</v>
      </c>
    </row>
    <row r="26547" spans="1:2" x14ac:dyDescent="0.25">
      <c r="A26547" s="2">
        <v>44.243333333333403</v>
      </c>
      <c r="B26547">
        <v>2.8433099999999998</v>
      </c>
    </row>
    <row r="26548" spans="1:2" x14ac:dyDescent="0.25">
      <c r="A26548" s="2">
        <v>44.244999999999997</v>
      </c>
      <c r="B26548">
        <v>2.8372199999999999</v>
      </c>
    </row>
    <row r="26549" spans="1:2" x14ac:dyDescent="0.25">
      <c r="A26549" s="2">
        <v>44.246666666666698</v>
      </c>
      <c r="B26549">
        <v>2.8555299999999999</v>
      </c>
    </row>
    <row r="26550" spans="1:2" x14ac:dyDescent="0.25">
      <c r="A26550" s="2">
        <v>44.248333333333399</v>
      </c>
      <c r="B26550">
        <v>2.8555299999999999</v>
      </c>
    </row>
    <row r="26551" spans="1:2" x14ac:dyDescent="0.25">
      <c r="A26551" s="2">
        <v>44.25</v>
      </c>
      <c r="B26551">
        <v>2.86781</v>
      </c>
    </row>
    <row r="26552" spans="1:2" x14ac:dyDescent="0.25">
      <c r="A26552" s="2">
        <v>44.251666666666701</v>
      </c>
      <c r="B26552">
        <v>2.8433099999999998</v>
      </c>
    </row>
    <row r="26553" spans="1:2" x14ac:dyDescent="0.25">
      <c r="A26553" s="2">
        <v>44.253333333333401</v>
      </c>
      <c r="B26553">
        <v>2.8494199999999998</v>
      </c>
    </row>
    <row r="26554" spans="1:2" x14ac:dyDescent="0.25">
      <c r="A26554" s="2">
        <v>44.255000000000003</v>
      </c>
      <c r="B26554">
        <v>2.8433099999999998</v>
      </c>
    </row>
    <row r="26555" spans="1:2" x14ac:dyDescent="0.25">
      <c r="A26555" s="2">
        <v>44.256666666666703</v>
      </c>
      <c r="B26555">
        <v>2.8433099999999998</v>
      </c>
    </row>
    <row r="26556" spans="1:2" x14ac:dyDescent="0.25">
      <c r="A26556" s="2">
        <v>44.258333333333397</v>
      </c>
      <c r="B26556">
        <v>2.8372199999999999</v>
      </c>
    </row>
    <row r="26557" spans="1:2" x14ac:dyDescent="0.25">
      <c r="A26557" s="2">
        <v>44.26</v>
      </c>
      <c r="B26557">
        <v>2.8555299999999999</v>
      </c>
    </row>
    <row r="26558" spans="1:2" x14ac:dyDescent="0.25">
      <c r="A26558" s="2">
        <v>44.261666666666699</v>
      </c>
      <c r="B26558">
        <v>2.8555299999999999</v>
      </c>
    </row>
    <row r="26559" spans="1:2" x14ac:dyDescent="0.25">
      <c r="A26559" s="2">
        <v>44.263333333333399</v>
      </c>
      <c r="B26559">
        <v>2.8555299999999999</v>
      </c>
    </row>
    <row r="26560" spans="1:2" x14ac:dyDescent="0.25">
      <c r="A26560" s="2">
        <v>44.265000000000001</v>
      </c>
      <c r="B26560">
        <v>2.8494199999999998</v>
      </c>
    </row>
    <row r="26561" spans="1:2" x14ac:dyDescent="0.25">
      <c r="A26561" s="2">
        <v>44.266666666666701</v>
      </c>
      <c r="B26561">
        <v>2.8555299999999999</v>
      </c>
    </row>
    <row r="26562" spans="1:2" x14ac:dyDescent="0.25">
      <c r="A26562" s="2">
        <v>44.268333333333402</v>
      </c>
      <c r="B26562">
        <v>2.8555299999999999</v>
      </c>
    </row>
    <row r="26563" spans="1:2" x14ac:dyDescent="0.25">
      <c r="A26563" s="2">
        <v>44.27</v>
      </c>
      <c r="B26563">
        <v>2.83114</v>
      </c>
    </row>
    <row r="26564" spans="1:2" x14ac:dyDescent="0.25">
      <c r="A26564" s="2">
        <v>44.271666666666697</v>
      </c>
      <c r="B26564">
        <v>2.8494199999999998</v>
      </c>
    </row>
    <row r="26565" spans="1:2" x14ac:dyDescent="0.25">
      <c r="A26565" s="2">
        <v>44.273333333333397</v>
      </c>
      <c r="B26565">
        <v>2.8616600000000001</v>
      </c>
    </row>
    <row r="26566" spans="1:2" x14ac:dyDescent="0.25">
      <c r="A26566" s="2">
        <v>44.274999999999999</v>
      </c>
      <c r="B26566">
        <v>2.8433099999999998</v>
      </c>
    </row>
    <row r="26567" spans="1:2" x14ac:dyDescent="0.25">
      <c r="A26567" s="2">
        <v>44.276666666666699</v>
      </c>
      <c r="B26567">
        <v>2.8372199999999999</v>
      </c>
    </row>
    <row r="26568" spans="1:2" x14ac:dyDescent="0.25">
      <c r="A26568" s="2">
        <v>44.2783333333334</v>
      </c>
      <c r="B26568">
        <v>2.8433099999999998</v>
      </c>
    </row>
    <row r="26569" spans="1:2" x14ac:dyDescent="0.25">
      <c r="A26569" s="2">
        <v>44.28</v>
      </c>
      <c r="B26569">
        <v>2.83114</v>
      </c>
    </row>
    <row r="26570" spans="1:2" x14ac:dyDescent="0.25">
      <c r="A26570" s="2">
        <v>44.281666666666702</v>
      </c>
      <c r="B26570">
        <v>2.8372199999999999</v>
      </c>
    </row>
    <row r="26571" spans="1:2" x14ac:dyDescent="0.25">
      <c r="A26571" s="2">
        <v>44.283333333333402</v>
      </c>
      <c r="B26571">
        <v>2.8433099999999998</v>
      </c>
    </row>
    <row r="26572" spans="1:2" x14ac:dyDescent="0.25">
      <c r="A26572" s="2">
        <v>44.284999999999997</v>
      </c>
      <c r="B26572">
        <v>2.8494199999999998</v>
      </c>
    </row>
    <row r="26573" spans="1:2" x14ac:dyDescent="0.25">
      <c r="A26573" s="2">
        <v>44.286666666666697</v>
      </c>
      <c r="B26573">
        <v>2.8555299999999999</v>
      </c>
    </row>
    <row r="26574" spans="1:2" x14ac:dyDescent="0.25">
      <c r="A26574" s="2">
        <v>44.288333333333398</v>
      </c>
      <c r="B26574">
        <v>2.8433099999999998</v>
      </c>
    </row>
    <row r="26575" spans="1:2" x14ac:dyDescent="0.25">
      <c r="A26575" s="2">
        <v>44.29</v>
      </c>
      <c r="B26575">
        <v>2.8494199999999998</v>
      </c>
    </row>
    <row r="26576" spans="1:2" x14ac:dyDescent="0.25">
      <c r="A26576" s="2">
        <v>44.2916666666667</v>
      </c>
      <c r="B26576">
        <v>2.8433099999999998</v>
      </c>
    </row>
    <row r="26577" spans="1:2" x14ac:dyDescent="0.25">
      <c r="A26577" s="2">
        <v>44.293333333333401</v>
      </c>
      <c r="B26577">
        <v>2.8555299999999999</v>
      </c>
    </row>
    <row r="26578" spans="1:2" x14ac:dyDescent="0.25">
      <c r="A26578" s="2">
        <v>44.295000000000002</v>
      </c>
      <c r="B26578">
        <v>2.8616600000000001</v>
      </c>
    </row>
    <row r="26579" spans="1:2" x14ac:dyDescent="0.25">
      <c r="A26579" s="2">
        <v>44.296666666666702</v>
      </c>
      <c r="B26579">
        <v>2.8555299999999999</v>
      </c>
    </row>
    <row r="26580" spans="1:2" x14ac:dyDescent="0.25">
      <c r="A26580" s="2">
        <v>44.298333333333403</v>
      </c>
      <c r="B26580">
        <v>2.8494199999999998</v>
      </c>
    </row>
    <row r="26581" spans="1:2" x14ac:dyDescent="0.25">
      <c r="A26581" s="2">
        <v>44.3</v>
      </c>
      <c r="B26581">
        <v>2.8555299999999999</v>
      </c>
    </row>
    <row r="26582" spans="1:2" x14ac:dyDescent="0.25">
      <c r="A26582" s="2">
        <v>44.301666666666698</v>
      </c>
      <c r="B26582">
        <v>2.86781</v>
      </c>
    </row>
    <row r="26583" spans="1:2" x14ac:dyDescent="0.25">
      <c r="A26583" s="2">
        <v>44.303333333333399</v>
      </c>
      <c r="B26583">
        <v>2.8433099999999998</v>
      </c>
    </row>
    <row r="26584" spans="1:2" x14ac:dyDescent="0.25">
      <c r="A26584" s="2">
        <v>44.305</v>
      </c>
      <c r="B26584">
        <v>2.8372199999999999</v>
      </c>
    </row>
    <row r="26585" spans="1:2" x14ac:dyDescent="0.25">
      <c r="A26585" s="2">
        <v>44.3066666666667</v>
      </c>
      <c r="B26585">
        <v>2.8494199999999998</v>
      </c>
    </row>
    <row r="26586" spans="1:2" x14ac:dyDescent="0.25">
      <c r="A26586" s="2">
        <v>44.308333333333401</v>
      </c>
      <c r="B26586">
        <v>2.8494199999999998</v>
      </c>
    </row>
    <row r="26587" spans="1:2" x14ac:dyDescent="0.25">
      <c r="A26587" s="2">
        <v>44.31</v>
      </c>
      <c r="B26587">
        <v>2.8433099999999998</v>
      </c>
    </row>
    <row r="26588" spans="1:2" x14ac:dyDescent="0.25">
      <c r="A26588" s="2">
        <v>44.311666666666703</v>
      </c>
      <c r="B26588">
        <v>2.8555299999999999</v>
      </c>
    </row>
    <row r="26589" spans="1:2" x14ac:dyDescent="0.25">
      <c r="A26589" s="2">
        <v>44.313333333333397</v>
      </c>
      <c r="B26589">
        <v>2.8555299999999999</v>
      </c>
    </row>
    <row r="26590" spans="1:2" x14ac:dyDescent="0.25">
      <c r="A26590" s="2">
        <v>44.314999999999998</v>
      </c>
      <c r="B26590">
        <v>2.83114</v>
      </c>
    </row>
    <row r="26591" spans="1:2" x14ac:dyDescent="0.25">
      <c r="A26591" s="2">
        <v>44.316666666666698</v>
      </c>
      <c r="B26591">
        <v>2.8555299999999999</v>
      </c>
    </row>
    <row r="26592" spans="1:2" x14ac:dyDescent="0.25">
      <c r="A26592" s="2">
        <v>44.318333333333399</v>
      </c>
      <c r="B26592">
        <v>2.8616600000000001</v>
      </c>
    </row>
    <row r="26593" spans="1:2" x14ac:dyDescent="0.25">
      <c r="A26593" s="2">
        <v>44.32</v>
      </c>
      <c r="B26593">
        <v>2.8494199999999998</v>
      </c>
    </row>
    <row r="26594" spans="1:2" x14ac:dyDescent="0.25">
      <c r="A26594" s="2">
        <v>44.321666666666701</v>
      </c>
      <c r="B26594">
        <v>2.8433099999999998</v>
      </c>
    </row>
    <row r="26595" spans="1:2" x14ac:dyDescent="0.25">
      <c r="A26595" s="2">
        <v>44.323333333333402</v>
      </c>
      <c r="B26595">
        <v>2.8555299999999999</v>
      </c>
    </row>
    <row r="26596" spans="1:2" x14ac:dyDescent="0.25">
      <c r="A26596" s="2">
        <v>44.325000000000003</v>
      </c>
      <c r="B26596">
        <v>2.8555299999999999</v>
      </c>
    </row>
    <row r="26597" spans="1:2" x14ac:dyDescent="0.25">
      <c r="A26597" s="2">
        <v>44.326666666666704</v>
      </c>
      <c r="B26597">
        <v>2.83114</v>
      </c>
    </row>
    <row r="26598" spans="1:2" x14ac:dyDescent="0.25">
      <c r="A26598" s="2">
        <v>44.328333333333397</v>
      </c>
      <c r="B26598">
        <v>2.8433099999999998</v>
      </c>
    </row>
    <row r="26599" spans="1:2" x14ac:dyDescent="0.25">
      <c r="A26599" s="2">
        <v>44.33</v>
      </c>
      <c r="B26599">
        <v>2.8616600000000001</v>
      </c>
    </row>
    <row r="26600" spans="1:2" x14ac:dyDescent="0.25">
      <c r="A26600" s="2">
        <v>44.331666666666699</v>
      </c>
      <c r="B26600">
        <v>2.8494199999999998</v>
      </c>
    </row>
    <row r="26601" spans="1:2" x14ac:dyDescent="0.25">
      <c r="A26601" s="2">
        <v>44.3333333333334</v>
      </c>
      <c r="B26601">
        <v>2.8372199999999999</v>
      </c>
    </row>
    <row r="26602" spans="1:2" x14ac:dyDescent="0.25">
      <c r="A26602" s="2">
        <v>44.335000000000001</v>
      </c>
      <c r="B26602">
        <v>2.8433099999999998</v>
      </c>
    </row>
    <row r="26603" spans="1:2" x14ac:dyDescent="0.25">
      <c r="A26603" s="2">
        <v>44.336666666666702</v>
      </c>
      <c r="B26603">
        <v>2.83114</v>
      </c>
    </row>
    <row r="26604" spans="1:2" x14ac:dyDescent="0.25">
      <c r="A26604" s="2">
        <v>44.338333333333402</v>
      </c>
      <c r="B26604">
        <v>2.8433099999999998</v>
      </c>
    </row>
    <row r="26605" spans="1:2" x14ac:dyDescent="0.25">
      <c r="A26605" s="2">
        <v>44.34</v>
      </c>
      <c r="B26605">
        <v>2.8494199999999998</v>
      </c>
    </row>
    <row r="26606" spans="1:2" x14ac:dyDescent="0.25">
      <c r="A26606" s="2">
        <v>44.341666666666697</v>
      </c>
      <c r="B26606">
        <v>2.8555299999999999</v>
      </c>
    </row>
    <row r="26607" spans="1:2" x14ac:dyDescent="0.25">
      <c r="A26607" s="2">
        <v>44.343333333333398</v>
      </c>
      <c r="B26607">
        <v>2.8616600000000001</v>
      </c>
    </row>
    <row r="26608" spans="1:2" x14ac:dyDescent="0.25">
      <c r="A26608" s="2">
        <v>44.344999999999999</v>
      </c>
      <c r="B26608">
        <v>2.8372199999999999</v>
      </c>
    </row>
    <row r="26609" spans="1:2" x14ac:dyDescent="0.25">
      <c r="A26609" s="2">
        <v>44.3466666666667</v>
      </c>
      <c r="B26609">
        <v>2.8616600000000001</v>
      </c>
    </row>
    <row r="26610" spans="1:2" x14ac:dyDescent="0.25">
      <c r="A26610" s="2">
        <v>44.3483333333334</v>
      </c>
      <c r="B26610">
        <v>2.83114</v>
      </c>
    </row>
    <row r="26611" spans="1:2" x14ac:dyDescent="0.25">
      <c r="A26611" s="2">
        <v>44.35</v>
      </c>
      <c r="B26611">
        <v>2.8250799999999998</v>
      </c>
    </row>
    <row r="26612" spans="1:2" x14ac:dyDescent="0.25">
      <c r="A26612" s="2">
        <v>44.351666666666702</v>
      </c>
      <c r="B26612">
        <v>2.8372199999999999</v>
      </c>
    </row>
    <row r="26613" spans="1:2" x14ac:dyDescent="0.25">
      <c r="A26613" s="2">
        <v>44.353333333333403</v>
      </c>
      <c r="B26613">
        <v>2.83114</v>
      </c>
    </row>
    <row r="26614" spans="1:2" x14ac:dyDescent="0.25">
      <c r="A26614" s="2">
        <v>44.354999999999997</v>
      </c>
      <c r="B26614">
        <v>2.8494199999999998</v>
      </c>
    </row>
    <row r="26615" spans="1:2" x14ac:dyDescent="0.25">
      <c r="A26615" s="2">
        <v>44.356666666666698</v>
      </c>
      <c r="B26615">
        <v>2.8372199999999999</v>
      </c>
    </row>
    <row r="26616" spans="1:2" x14ac:dyDescent="0.25">
      <c r="A26616" s="2">
        <v>44.358333333333398</v>
      </c>
      <c r="B26616">
        <v>2.8494199999999998</v>
      </c>
    </row>
    <row r="26617" spans="1:2" x14ac:dyDescent="0.25">
      <c r="A26617" s="2">
        <v>44.36</v>
      </c>
      <c r="B26617">
        <v>2.83114</v>
      </c>
    </row>
    <row r="26618" spans="1:2" x14ac:dyDescent="0.25">
      <c r="A26618" s="2">
        <v>44.3616666666667</v>
      </c>
      <c r="B26618">
        <v>2.8433099999999998</v>
      </c>
    </row>
    <row r="26619" spans="1:2" x14ac:dyDescent="0.25">
      <c r="A26619" s="2">
        <v>44.363333333333401</v>
      </c>
      <c r="B26619">
        <v>2.8494199999999998</v>
      </c>
    </row>
    <row r="26620" spans="1:2" x14ac:dyDescent="0.25">
      <c r="A26620" s="2">
        <v>44.365000000000002</v>
      </c>
      <c r="B26620">
        <v>2.8433099999999998</v>
      </c>
    </row>
    <row r="26621" spans="1:2" x14ac:dyDescent="0.25">
      <c r="A26621" s="2">
        <v>44.366666666666703</v>
      </c>
      <c r="B26621">
        <v>2.8433099999999998</v>
      </c>
    </row>
    <row r="26622" spans="1:2" x14ac:dyDescent="0.25">
      <c r="A26622" s="2">
        <v>44.368333333333403</v>
      </c>
      <c r="B26622">
        <v>2.86781</v>
      </c>
    </row>
    <row r="26623" spans="1:2" x14ac:dyDescent="0.25">
      <c r="A26623" s="2">
        <v>44.37</v>
      </c>
      <c r="B26623">
        <v>2.83114</v>
      </c>
    </row>
    <row r="26624" spans="1:2" x14ac:dyDescent="0.25">
      <c r="A26624" s="2">
        <v>44.371666666666698</v>
      </c>
      <c r="B26624">
        <v>2.8372199999999999</v>
      </c>
    </row>
    <row r="26625" spans="1:2" x14ac:dyDescent="0.25">
      <c r="A26625" s="2">
        <v>44.373333333333399</v>
      </c>
      <c r="B26625">
        <v>2.8433099999999998</v>
      </c>
    </row>
    <row r="26626" spans="1:2" x14ac:dyDescent="0.25">
      <c r="A26626" s="2">
        <v>44.375</v>
      </c>
      <c r="B26626">
        <v>2.8433099999999998</v>
      </c>
    </row>
    <row r="26627" spans="1:2" x14ac:dyDescent="0.25">
      <c r="A26627" s="2">
        <v>44.376666666666701</v>
      </c>
      <c r="B26627">
        <v>2.86781</v>
      </c>
    </row>
    <row r="26628" spans="1:2" x14ac:dyDescent="0.25">
      <c r="A26628" s="2">
        <v>44.378333333333401</v>
      </c>
      <c r="B26628">
        <v>2.83114</v>
      </c>
    </row>
    <row r="26629" spans="1:2" x14ac:dyDescent="0.25">
      <c r="A26629" s="2">
        <v>44.38</v>
      </c>
      <c r="B26629">
        <v>2.8372199999999999</v>
      </c>
    </row>
    <row r="26630" spans="1:2" x14ac:dyDescent="0.25">
      <c r="A26630" s="2">
        <v>44.381666666666703</v>
      </c>
      <c r="B26630">
        <v>2.8372199999999999</v>
      </c>
    </row>
    <row r="26631" spans="1:2" x14ac:dyDescent="0.25">
      <c r="A26631" s="2">
        <v>44.383333333333397</v>
      </c>
      <c r="B26631">
        <v>2.8433099999999998</v>
      </c>
    </row>
    <row r="26632" spans="1:2" x14ac:dyDescent="0.25">
      <c r="A26632" s="2">
        <v>44.384999999999998</v>
      </c>
      <c r="B26632">
        <v>2.8433099999999998</v>
      </c>
    </row>
    <row r="26633" spans="1:2" x14ac:dyDescent="0.25">
      <c r="A26633" s="2">
        <v>44.386666666666699</v>
      </c>
      <c r="B26633">
        <v>2.8616600000000001</v>
      </c>
    </row>
    <row r="26634" spans="1:2" x14ac:dyDescent="0.25">
      <c r="A26634" s="2">
        <v>44.388333333333399</v>
      </c>
      <c r="B26634">
        <v>2.8555299999999999</v>
      </c>
    </row>
    <row r="26635" spans="1:2" x14ac:dyDescent="0.25">
      <c r="A26635" s="2">
        <v>44.39</v>
      </c>
      <c r="B26635">
        <v>2.8494199999999998</v>
      </c>
    </row>
    <row r="26636" spans="1:2" x14ac:dyDescent="0.25">
      <c r="A26636" s="2">
        <v>44.391666666666701</v>
      </c>
      <c r="B26636">
        <v>2.8616600000000001</v>
      </c>
    </row>
    <row r="26637" spans="1:2" x14ac:dyDescent="0.25">
      <c r="A26637" s="2">
        <v>44.393333333333402</v>
      </c>
      <c r="B26637">
        <v>2.8555299999999999</v>
      </c>
    </row>
    <row r="26638" spans="1:2" x14ac:dyDescent="0.25">
      <c r="A26638" s="2">
        <v>44.395000000000003</v>
      </c>
      <c r="B26638">
        <v>2.8372199999999999</v>
      </c>
    </row>
    <row r="26639" spans="1:2" x14ac:dyDescent="0.25">
      <c r="A26639" s="2">
        <v>44.396666666666697</v>
      </c>
      <c r="B26639">
        <v>2.8494199999999998</v>
      </c>
    </row>
    <row r="26640" spans="1:2" x14ac:dyDescent="0.25">
      <c r="A26640" s="2">
        <v>44.398333333333397</v>
      </c>
      <c r="B26640">
        <v>2.86781</v>
      </c>
    </row>
    <row r="26641" spans="1:2" x14ac:dyDescent="0.25">
      <c r="A26641" s="2">
        <v>44.4</v>
      </c>
      <c r="B26641">
        <v>2.8555299999999999</v>
      </c>
    </row>
    <row r="26642" spans="1:2" x14ac:dyDescent="0.25">
      <c r="A26642" s="2">
        <v>44.401666666666699</v>
      </c>
      <c r="B26642">
        <v>2.83114</v>
      </c>
    </row>
    <row r="26643" spans="1:2" x14ac:dyDescent="0.25">
      <c r="A26643" s="2">
        <v>44.4033333333334</v>
      </c>
      <c r="B26643">
        <v>2.8494199999999998</v>
      </c>
    </row>
    <row r="26644" spans="1:2" x14ac:dyDescent="0.25">
      <c r="A26644" s="2">
        <v>44.405000000000001</v>
      </c>
      <c r="B26644">
        <v>2.8739599999999998</v>
      </c>
    </row>
    <row r="26645" spans="1:2" x14ac:dyDescent="0.25">
      <c r="A26645" s="2">
        <v>44.406666666666702</v>
      </c>
      <c r="B26645">
        <v>2.8555299999999999</v>
      </c>
    </row>
    <row r="26646" spans="1:2" x14ac:dyDescent="0.25">
      <c r="A26646" s="2">
        <v>44.408333333333402</v>
      </c>
      <c r="B26646">
        <v>2.8433099999999998</v>
      </c>
    </row>
    <row r="26647" spans="1:2" x14ac:dyDescent="0.25">
      <c r="A26647" s="2">
        <v>44.41</v>
      </c>
      <c r="B26647">
        <v>2.8372199999999999</v>
      </c>
    </row>
    <row r="26648" spans="1:2" x14ac:dyDescent="0.25">
      <c r="A26648" s="2">
        <v>44.411666666666697</v>
      </c>
      <c r="B26648">
        <v>2.83114</v>
      </c>
    </row>
    <row r="26649" spans="1:2" x14ac:dyDescent="0.25">
      <c r="A26649" s="2">
        <v>44.413333333333398</v>
      </c>
      <c r="B26649">
        <v>2.8433099999999998</v>
      </c>
    </row>
    <row r="26650" spans="1:2" x14ac:dyDescent="0.25">
      <c r="A26650" s="2">
        <v>44.414999999999999</v>
      </c>
      <c r="B26650">
        <v>2.8433099999999998</v>
      </c>
    </row>
    <row r="26651" spans="1:2" x14ac:dyDescent="0.25">
      <c r="A26651" s="2">
        <v>44.4166666666667</v>
      </c>
      <c r="B26651">
        <v>2.8616600000000001</v>
      </c>
    </row>
    <row r="26652" spans="1:2" x14ac:dyDescent="0.25">
      <c r="A26652" s="2">
        <v>44.418333333333401</v>
      </c>
      <c r="B26652">
        <v>2.86781</v>
      </c>
    </row>
    <row r="26653" spans="1:2" x14ac:dyDescent="0.25">
      <c r="A26653" s="2">
        <v>44.42</v>
      </c>
      <c r="B26653">
        <v>2.8555299999999999</v>
      </c>
    </row>
    <row r="26654" spans="1:2" x14ac:dyDescent="0.25">
      <c r="A26654" s="2">
        <v>44.421666666666702</v>
      </c>
      <c r="B26654">
        <v>2.8555299999999999</v>
      </c>
    </row>
    <row r="26655" spans="1:2" x14ac:dyDescent="0.25">
      <c r="A26655" s="2">
        <v>44.423333333333403</v>
      </c>
      <c r="B26655">
        <v>2.8433099999999998</v>
      </c>
    </row>
    <row r="26656" spans="1:2" x14ac:dyDescent="0.25">
      <c r="A26656" s="2">
        <v>44.424999999999997</v>
      </c>
      <c r="B26656">
        <v>2.8433099999999998</v>
      </c>
    </row>
    <row r="26657" spans="1:2" x14ac:dyDescent="0.25">
      <c r="A26657" s="2">
        <v>44.426666666666698</v>
      </c>
      <c r="B26657">
        <v>2.8372199999999999</v>
      </c>
    </row>
    <row r="26658" spans="1:2" x14ac:dyDescent="0.25">
      <c r="A26658" s="2">
        <v>44.428333333333399</v>
      </c>
      <c r="B26658">
        <v>2.8433099999999998</v>
      </c>
    </row>
    <row r="26659" spans="1:2" x14ac:dyDescent="0.25">
      <c r="A26659" s="2">
        <v>44.43</v>
      </c>
      <c r="B26659">
        <v>2.8555299999999999</v>
      </c>
    </row>
    <row r="26660" spans="1:2" x14ac:dyDescent="0.25">
      <c r="A26660" s="2">
        <v>44.4316666666667</v>
      </c>
      <c r="B26660">
        <v>2.8372199999999999</v>
      </c>
    </row>
    <row r="26661" spans="1:2" x14ac:dyDescent="0.25">
      <c r="A26661" s="2">
        <v>44.433333333333401</v>
      </c>
      <c r="B26661">
        <v>2.8494199999999998</v>
      </c>
    </row>
    <row r="26662" spans="1:2" x14ac:dyDescent="0.25">
      <c r="A26662" s="2">
        <v>44.435000000000002</v>
      </c>
      <c r="B26662">
        <v>2.8555299999999999</v>
      </c>
    </row>
    <row r="26663" spans="1:2" x14ac:dyDescent="0.25">
      <c r="A26663" s="2">
        <v>44.436666666666703</v>
      </c>
      <c r="B26663">
        <v>2.8555299999999999</v>
      </c>
    </row>
    <row r="26664" spans="1:2" x14ac:dyDescent="0.25">
      <c r="A26664" s="2">
        <v>44.438333333333397</v>
      </c>
      <c r="B26664">
        <v>2.8433099999999998</v>
      </c>
    </row>
    <row r="26665" spans="1:2" x14ac:dyDescent="0.25">
      <c r="A26665" s="2">
        <v>44.44</v>
      </c>
      <c r="B26665">
        <v>2.8616600000000001</v>
      </c>
    </row>
    <row r="26666" spans="1:2" x14ac:dyDescent="0.25">
      <c r="A26666" s="2">
        <v>44.441666666666698</v>
      </c>
      <c r="B26666">
        <v>2.8494199999999998</v>
      </c>
    </row>
    <row r="26667" spans="1:2" x14ac:dyDescent="0.25">
      <c r="A26667" s="2">
        <v>44.443333333333399</v>
      </c>
      <c r="B26667">
        <v>2.8739599999999998</v>
      </c>
    </row>
    <row r="26668" spans="1:2" x14ac:dyDescent="0.25">
      <c r="A26668" s="2">
        <v>44.445</v>
      </c>
      <c r="B26668">
        <v>2.8433099999999998</v>
      </c>
    </row>
    <row r="26669" spans="1:2" x14ac:dyDescent="0.25">
      <c r="A26669" s="2">
        <v>44.446666666666701</v>
      </c>
      <c r="B26669">
        <v>2.8616600000000001</v>
      </c>
    </row>
    <row r="26670" spans="1:2" x14ac:dyDescent="0.25">
      <c r="A26670" s="2">
        <v>44.448333333333402</v>
      </c>
      <c r="B26670">
        <v>2.86781</v>
      </c>
    </row>
    <row r="26671" spans="1:2" x14ac:dyDescent="0.25">
      <c r="A26671" s="2">
        <v>44.45</v>
      </c>
      <c r="B26671">
        <v>2.8433099999999998</v>
      </c>
    </row>
    <row r="26672" spans="1:2" x14ac:dyDescent="0.25">
      <c r="A26672" s="2">
        <v>44.451666666666704</v>
      </c>
      <c r="B26672">
        <v>2.8372199999999999</v>
      </c>
    </row>
    <row r="26673" spans="1:2" x14ac:dyDescent="0.25">
      <c r="A26673" s="2">
        <v>44.453333333333397</v>
      </c>
      <c r="B26673">
        <v>2.8433099999999998</v>
      </c>
    </row>
    <row r="26674" spans="1:2" x14ac:dyDescent="0.25">
      <c r="A26674" s="2">
        <v>44.454999999999998</v>
      </c>
      <c r="B26674">
        <v>2.8433099999999998</v>
      </c>
    </row>
    <row r="26675" spans="1:2" x14ac:dyDescent="0.25">
      <c r="A26675" s="2">
        <v>44.456666666666699</v>
      </c>
      <c r="B26675">
        <v>2.8616600000000001</v>
      </c>
    </row>
    <row r="26676" spans="1:2" x14ac:dyDescent="0.25">
      <c r="A26676" s="2">
        <v>44.4583333333334</v>
      </c>
      <c r="B26676">
        <v>2.8555299999999999</v>
      </c>
    </row>
    <row r="26677" spans="1:2" x14ac:dyDescent="0.25">
      <c r="A26677" s="2">
        <v>44.46</v>
      </c>
      <c r="B26677">
        <v>2.86781</v>
      </c>
    </row>
    <row r="26678" spans="1:2" x14ac:dyDescent="0.25">
      <c r="A26678" s="2">
        <v>44.461666666666702</v>
      </c>
      <c r="B26678">
        <v>2.8555299999999999</v>
      </c>
    </row>
    <row r="26679" spans="1:2" x14ac:dyDescent="0.25">
      <c r="A26679" s="2">
        <v>44.463333333333402</v>
      </c>
      <c r="B26679">
        <v>2.8494199999999998</v>
      </c>
    </row>
    <row r="26680" spans="1:2" x14ac:dyDescent="0.25">
      <c r="A26680" s="2">
        <v>44.465000000000003</v>
      </c>
      <c r="B26680">
        <v>2.8372199999999999</v>
      </c>
    </row>
    <row r="26681" spans="1:2" x14ac:dyDescent="0.25">
      <c r="A26681" s="2">
        <v>44.466666666666697</v>
      </c>
      <c r="B26681">
        <v>2.8494199999999998</v>
      </c>
    </row>
    <row r="26682" spans="1:2" x14ac:dyDescent="0.25">
      <c r="A26682" s="2">
        <v>44.468333333333398</v>
      </c>
      <c r="B26682">
        <v>2.8555299999999999</v>
      </c>
    </row>
    <row r="26683" spans="1:2" x14ac:dyDescent="0.25">
      <c r="A26683" s="2">
        <v>44.47</v>
      </c>
      <c r="B26683">
        <v>2.8616600000000001</v>
      </c>
    </row>
    <row r="26684" spans="1:2" x14ac:dyDescent="0.25">
      <c r="A26684" s="2">
        <v>44.4716666666667</v>
      </c>
      <c r="B26684">
        <v>2.8555299999999999</v>
      </c>
    </row>
    <row r="26685" spans="1:2" x14ac:dyDescent="0.25">
      <c r="A26685" s="2">
        <v>44.4733333333334</v>
      </c>
      <c r="B26685">
        <v>2.8739599999999998</v>
      </c>
    </row>
    <row r="26686" spans="1:2" x14ac:dyDescent="0.25">
      <c r="A26686" s="2">
        <v>44.475000000000001</v>
      </c>
      <c r="B26686">
        <v>2.8433099999999998</v>
      </c>
    </row>
    <row r="26687" spans="1:2" x14ac:dyDescent="0.25">
      <c r="A26687" s="2">
        <v>44.476666666666702</v>
      </c>
      <c r="B26687">
        <v>2.8372199999999999</v>
      </c>
    </row>
    <row r="26688" spans="1:2" x14ac:dyDescent="0.25">
      <c r="A26688" s="2">
        <v>44.478333333333403</v>
      </c>
      <c r="B26688">
        <v>2.8372199999999999</v>
      </c>
    </row>
    <row r="26689" spans="1:2" x14ac:dyDescent="0.25">
      <c r="A26689" s="2">
        <v>44.48</v>
      </c>
      <c r="B26689">
        <v>2.8433099999999998</v>
      </c>
    </row>
    <row r="26690" spans="1:2" x14ac:dyDescent="0.25">
      <c r="A26690" s="2">
        <v>44.481666666666698</v>
      </c>
      <c r="B26690">
        <v>2.8555299999999999</v>
      </c>
    </row>
    <row r="26691" spans="1:2" x14ac:dyDescent="0.25">
      <c r="A26691" s="2">
        <v>44.483333333333398</v>
      </c>
      <c r="B26691">
        <v>2.8433099999999998</v>
      </c>
    </row>
    <row r="26692" spans="1:2" x14ac:dyDescent="0.25">
      <c r="A26692" s="2">
        <v>44.484999999999999</v>
      </c>
      <c r="B26692">
        <v>2.8433099999999998</v>
      </c>
    </row>
    <row r="26693" spans="1:2" x14ac:dyDescent="0.25">
      <c r="A26693" s="2">
        <v>44.4866666666667</v>
      </c>
      <c r="B26693">
        <v>2.8433099999999998</v>
      </c>
    </row>
    <row r="26694" spans="1:2" x14ac:dyDescent="0.25">
      <c r="A26694" s="2">
        <v>44.488333333333401</v>
      </c>
      <c r="B26694">
        <v>2.8433099999999998</v>
      </c>
    </row>
    <row r="26695" spans="1:2" x14ac:dyDescent="0.25">
      <c r="A26695" s="2">
        <v>44.49</v>
      </c>
      <c r="B26695">
        <v>2.8494199999999998</v>
      </c>
    </row>
    <row r="26696" spans="1:2" x14ac:dyDescent="0.25">
      <c r="A26696" s="2">
        <v>44.491666666666703</v>
      </c>
      <c r="B26696">
        <v>2.8372199999999999</v>
      </c>
    </row>
    <row r="26697" spans="1:2" x14ac:dyDescent="0.25">
      <c r="A26697" s="2">
        <v>44.493333333333403</v>
      </c>
      <c r="B26697">
        <v>2.86781</v>
      </c>
    </row>
    <row r="26698" spans="1:2" x14ac:dyDescent="0.25">
      <c r="A26698" s="2">
        <v>44.494999999999997</v>
      </c>
      <c r="B26698">
        <v>2.8616600000000001</v>
      </c>
    </row>
    <row r="26699" spans="1:2" x14ac:dyDescent="0.25">
      <c r="A26699" s="2">
        <v>44.496666666666698</v>
      </c>
      <c r="B26699">
        <v>2.83114</v>
      </c>
    </row>
    <row r="26700" spans="1:2" x14ac:dyDescent="0.25">
      <c r="A26700" s="2">
        <v>44.498333333333399</v>
      </c>
      <c r="B26700">
        <v>2.8494199999999998</v>
      </c>
    </row>
    <row r="26701" spans="1:2" x14ac:dyDescent="0.25">
      <c r="A26701" s="2">
        <v>44.5</v>
      </c>
      <c r="B26701">
        <v>2.8494199999999998</v>
      </c>
    </row>
    <row r="26702" spans="1:2" x14ac:dyDescent="0.25">
      <c r="A26702" s="2">
        <v>44.501666666666701</v>
      </c>
      <c r="B26702">
        <v>2.8616600000000001</v>
      </c>
    </row>
    <row r="26703" spans="1:2" x14ac:dyDescent="0.25">
      <c r="A26703" s="2">
        <v>44.503333333333401</v>
      </c>
      <c r="B26703">
        <v>2.8433099999999998</v>
      </c>
    </row>
    <row r="26704" spans="1:2" x14ac:dyDescent="0.25">
      <c r="A26704" s="2">
        <v>44.505000000000003</v>
      </c>
      <c r="B26704">
        <v>2.8616600000000001</v>
      </c>
    </row>
    <row r="26705" spans="1:2" x14ac:dyDescent="0.25">
      <c r="A26705" s="2">
        <v>44.506666666666703</v>
      </c>
      <c r="B26705">
        <v>2.8555299999999999</v>
      </c>
    </row>
    <row r="26706" spans="1:2" x14ac:dyDescent="0.25">
      <c r="A26706" s="2">
        <v>44.508333333333397</v>
      </c>
      <c r="B26706">
        <v>2.8494199999999998</v>
      </c>
    </row>
    <row r="26707" spans="1:2" x14ac:dyDescent="0.25">
      <c r="A26707" s="2">
        <v>44.51</v>
      </c>
      <c r="B26707">
        <v>2.8433099999999998</v>
      </c>
    </row>
    <row r="26708" spans="1:2" x14ac:dyDescent="0.25">
      <c r="A26708" s="2">
        <v>44.511666666666699</v>
      </c>
      <c r="B26708">
        <v>2.8433099999999998</v>
      </c>
    </row>
    <row r="26709" spans="1:2" x14ac:dyDescent="0.25">
      <c r="A26709" s="2">
        <v>44.513333333333399</v>
      </c>
      <c r="B26709">
        <v>2.8372199999999999</v>
      </c>
    </row>
    <row r="26710" spans="1:2" x14ac:dyDescent="0.25">
      <c r="A26710" s="2">
        <v>44.515000000000001</v>
      </c>
      <c r="B26710">
        <v>2.8555299999999999</v>
      </c>
    </row>
    <row r="26711" spans="1:2" x14ac:dyDescent="0.25">
      <c r="A26711" s="2">
        <v>44.516666666666701</v>
      </c>
      <c r="B26711">
        <v>2.8555299999999999</v>
      </c>
    </row>
    <row r="26712" spans="1:2" x14ac:dyDescent="0.25">
      <c r="A26712" s="2">
        <v>44.518333333333402</v>
      </c>
      <c r="B26712">
        <v>2.8433099999999998</v>
      </c>
    </row>
    <row r="26713" spans="1:2" x14ac:dyDescent="0.25">
      <c r="A26713" s="2">
        <v>44.52</v>
      </c>
      <c r="B26713">
        <v>2.8494199999999998</v>
      </c>
    </row>
    <row r="26714" spans="1:2" x14ac:dyDescent="0.25">
      <c r="A26714" s="2">
        <v>44.521666666666697</v>
      </c>
      <c r="B26714">
        <v>2.8433099999999998</v>
      </c>
    </row>
    <row r="26715" spans="1:2" x14ac:dyDescent="0.25">
      <c r="A26715" s="2">
        <v>44.523333333333397</v>
      </c>
      <c r="B26715">
        <v>2.8372199999999999</v>
      </c>
    </row>
    <row r="26716" spans="1:2" x14ac:dyDescent="0.25">
      <c r="A26716" s="2">
        <v>44.524999999999999</v>
      </c>
      <c r="B26716">
        <v>2.8494199999999998</v>
      </c>
    </row>
    <row r="26717" spans="1:2" x14ac:dyDescent="0.25">
      <c r="A26717" s="2">
        <v>44.526666666666699</v>
      </c>
      <c r="B26717">
        <v>2.83114</v>
      </c>
    </row>
    <row r="26718" spans="1:2" x14ac:dyDescent="0.25">
      <c r="A26718" s="2">
        <v>44.5283333333334</v>
      </c>
      <c r="B26718">
        <v>2.8494199999999998</v>
      </c>
    </row>
    <row r="26719" spans="1:2" x14ac:dyDescent="0.25">
      <c r="A26719" s="2">
        <v>44.53</v>
      </c>
      <c r="B26719">
        <v>2.8494199999999998</v>
      </c>
    </row>
    <row r="26720" spans="1:2" x14ac:dyDescent="0.25">
      <c r="A26720" s="2">
        <v>44.531666666666702</v>
      </c>
      <c r="B26720">
        <v>2.8555299999999999</v>
      </c>
    </row>
    <row r="26721" spans="1:2" x14ac:dyDescent="0.25">
      <c r="A26721" s="2">
        <v>44.533333333333402</v>
      </c>
      <c r="B26721">
        <v>2.83114</v>
      </c>
    </row>
    <row r="26722" spans="1:2" x14ac:dyDescent="0.25">
      <c r="A26722" s="2">
        <v>44.534999999999997</v>
      </c>
      <c r="B26722">
        <v>2.8494199999999998</v>
      </c>
    </row>
    <row r="26723" spans="1:2" x14ac:dyDescent="0.25">
      <c r="A26723" s="2">
        <v>44.536666666666697</v>
      </c>
      <c r="B26723">
        <v>2.8250799999999998</v>
      </c>
    </row>
    <row r="26724" spans="1:2" x14ac:dyDescent="0.25">
      <c r="A26724" s="2">
        <v>44.538333333333398</v>
      </c>
      <c r="B26724">
        <v>2.8433099999999998</v>
      </c>
    </row>
    <row r="26725" spans="1:2" x14ac:dyDescent="0.25">
      <c r="A26725" s="2">
        <v>44.54</v>
      </c>
      <c r="B26725">
        <v>2.8494199999999998</v>
      </c>
    </row>
    <row r="26726" spans="1:2" x14ac:dyDescent="0.25">
      <c r="A26726" s="2">
        <v>44.5416666666667</v>
      </c>
      <c r="B26726">
        <v>2.8616600000000001</v>
      </c>
    </row>
    <row r="26727" spans="1:2" x14ac:dyDescent="0.25">
      <c r="A26727" s="2">
        <v>44.543333333333401</v>
      </c>
      <c r="B26727">
        <v>2.8250799999999998</v>
      </c>
    </row>
    <row r="26728" spans="1:2" x14ac:dyDescent="0.25">
      <c r="A26728" s="2">
        <v>44.545000000000002</v>
      </c>
      <c r="B26728">
        <v>2.86781</v>
      </c>
    </row>
    <row r="26729" spans="1:2" x14ac:dyDescent="0.25">
      <c r="A26729" s="2">
        <v>44.546666666666702</v>
      </c>
      <c r="B26729">
        <v>2.8250799999999998</v>
      </c>
    </row>
    <row r="26730" spans="1:2" x14ac:dyDescent="0.25">
      <c r="A26730" s="2">
        <v>44.548333333333403</v>
      </c>
      <c r="B26730">
        <v>2.8555299999999999</v>
      </c>
    </row>
    <row r="26731" spans="1:2" x14ac:dyDescent="0.25">
      <c r="A26731" s="2">
        <v>44.55</v>
      </c>
      <c r="B26731">
        <v>2.8250799999999998</v>
      </c>
    </row>
    <row r="26732" spans="1:2" x14ac:dyDescent="0.25">
      <c r="A26732" s="2">
        <v>44.551666666666698</v>
      </c>
      <c r="B26732">
        <v>2.8433099999999998</v>
      </c>
    </row>
    <row r="26733" spans="1:2" x14ac:dyDescent="0.25">
      <c r="A26733" s="2">
        <v>44.553333333333399</v>
      </c>
      <c r="B26733">
        <v>2.8372199999999999</v>
      </c>
    </row>
    <row r="26734" spans="1:2" x14ac:dyDescent="0.25">
      <c r="A26734" s="2">
        <v>44.555</v>
      </c>
      <c r="B26734">
        <v>2.8739599999999998</v>
      </c>
    </row>
    <row r="26735" spans="1:2" x14ac:dyDescent="0.25">
      <c r="A26735" s="2">
        <v>44.5566666666667</v>
      </c>
      <c r="B26735">
        <v>2.83114</v>
      </c>
    </row>
    <row r="26736" spans="1:2" x14ac:dyDescent="0.25">
      <c r="A26736" s="2">
        <v>44.558333333333401</v>
      </c>
      <c r="B26736">
        <v>2.86781</v>
      </c>
    </row>
    <row r="26737" spans="1:2" x14ac:dyDescent="0.25">
      <c r="A26737" s="2">
        <v>44.56</v>
      </c>
      <c r="B26737">
        <v>2.8616600000000001</v>
      </c>
    </row>
    <row r="26738" spans="1:2" x14ac:dyDescent="0.25">
      <c r="A26738" s="2">
        <v>44.561666666666703</v>
      </c>
      <c r="B26738">
        <v>2.8555299999999999</v>
      </c>
    </row>
    <row r="26739" spans="1:2" x14ac:dyDescent="0.25">
      <c r="A26739" s="2">
        <v>44.563333333333397</v>
      </c>
      <c r="B26739">
        <v>2.8250799999999998</v>
      </c>
    </row>
    <row r="26740" spans="1:2" x14ac:dyDescent="0.25">
      <c r="A26740" s="2">
        <v>44.564999999999998</v>
      </c>
      <c r="B26740">
        <v>2.8433099999999998</v>
      </c>
    </row>
    <row r="26741" spans="1:2" x14ac:dyDescent="0.25">
      <c r="A26741" s="2">
        <v>44.566666666666698</v>
      </c>
      <c r="B26741">
        <v>2.86781</v>
      </c>
    </row>
    <row r="26742" spans="1:2" x14ac:dyDescent="0.25">
      <c r="A26742" s="2">
        <v>44.568333333333399</v>
      </c>
      <c r="B26742">
        <v>2.8433099999999998</v>
      </c>
    </row>
    <row r="26743" spans="1:2" x14ac:dyDescent="0.25">
      <c r="A26743" s="2">
        <v>44.57</v>
      </c>
      <c r="B26743">
        <v>2.8433099999999998</v>
      </c>
    </row>
    <row r="26744" spans="1:2" x14ac:dyDescent="0.25">
      <c r="A26744" s="2">
        <v>44.571666666666701</v>
      </c>
      <c r="B26744">
        <v>2.8250799999999998</v>
      </c>
    </row>
    <row r="26745" spans="1:2" x14ac:dyDescent="0.25">
      <c r="A26745" s="2">
        <v>44.573333333333402</v>
      </c>
      <c r="B26745">
        <v>2.8616600000000001</v>
      </c>
    </row>
    <row r="26746" spans="1:2" x14ac:dyDescent="0.25">
      <c r="A26746" s="2">
        <v>44.575000000000003</v>
      </c>
      <c r="B26746">
        <v>2.8555299999999999</v>
      </c>
    </row>
    <row r="26747" spans="1:2" x14ac:dyDescent="0.25">
      <c r="A26747" s="2">
        <v>44.576666666666704</v>
      </c>
      <c r="B26747">
        <v>2.8494199999999998</v>
      </c>
    </row>
    <row r="26748" spans="1:2" x14ac:dyDescent="0.25">
      <c r="A26748" s="2">
        <v>44.578333333333397</v>
      </c>
      <c r="B26748">
        <v>2.8555299999999999</v>
      </c>
    </row>
    <row r="26749" spans="1:2" x14ac:dyDescent="0.25">
      <c r="A26749" s="2">
        <v>44.58</v>
      </c>
      <c r="B26749">
        <v>2.8372199999999999</v>
      </c>
    </row>
    <row r="26750" spans="1:2" x14ac:dyDescent="0.25">
      <c r="A26750" s="2">
        <v>44.581666666666699</v>
      </c>
      <c r="B26750">
        <v>2.8433099999999998</v>
      </c>
    </row>
    <row r="26751" spans="1:2" x14ac:dyDescent="0.25">
      <c r="A26751" s="2">
        <v>44.5833333333334</v>
      </c>
      <c r="B26751">
        <v>2.8555299999999999</v>
      </c>
    </row>
    <row r="26752" spans="1:2" x14ac:dyDescent="0.25">
      <c r="A26752" s="2">
        <v>44.585000000000001</v>
      </c>
      <c r="B26752">
        <v>2.8555299999999999</v>
      </c>
    </row>
    <row r="26753" spans="1:2" x14ac:dyDescent="0.25">
      <c r="A26753" s="2">
        <v>44.586666666666702</v>
      </c>
      <c r="B26753">
        <v>2.8494199999999998</v>
      </c>
    </row>
    <row r="26754" spans="1:2" x14ac:dyDescent="0.25">
      <c r="A26754" s="2">
        <v>44.588333333333402</v>
      </c>
      <c r="B26754">
        <v>2.8494199999999998</v>
      </c>
    </row>
    <row r="26755" spans="1:2" x14ac:dyDescent="0.25">
      <c r="A26755" s="2">
        <v>44.59</v>
      </c>
      <c r="B26755">
        <v>2.8801399999999999</v>
      </c>
    </row>
    <row r="26756" spans="1:2" x14ac:dyDescent="0.25">
      <c r="A26756" s="2">
        <v>44.591666666666697</v>
      </c>
      <c r="B26756">
        <v>2.8494199999999998</v>
      </c>
    </row>
    <row r="26757" spans="1:2" x14ac:dyDescent="0.25">
      <c r="A26757" s="2">
        <v>44.593333333333398</v>
      </c>
      <c r="B26757">
        <v>2.83114</v>
      </c>
    </row>
    <row r="26758" spans="1:2" x14ac:dyDescent="0.25">
      <c r="A26758" s="2">
        <v>44.594999999999999</v>
      </c>
      <c r="B26758">
        <v>2.8433099999999998</v>
      </c>
    </row>
    <row r="26759" spans="1:2" x14ac:dyDescent="0.25">
      <c r="A26759" s="2">
        <v>44.5966666666667</v>
      </c>
      <c r="B26759">
        <v>2.8555299999999999</v>
      </c>
    </row>
    <row r="26760" spans="1:2" x14ac:dyDescent="0.25">
      <c r="A26760" s="2">
        <v>44.5983333333334</v>
      </c>
      <c r="B26760">
        <v>2.8616600000000001</v>
      </c>
    </row>
    <row r="26761" spans="1:2" x14ac:dyDescent="0.25">
      <c r="A26761" s="2">
        <v>44.6</v>
      </c>
      <c r="B26761">
        <v>2.83114</v>
      </c>
    </row>
    <row r="26762" spans="1:2" x14ac:dyDescent="0.25">
      <c r="A26762" s="2">
        <v>44.601666666666702</v>
      </c>
      <c r="B26762">
        <v>2.8433099999999998</v>
      </c>
    </row>
    <row r="26763" spans="1:2" x14ac:dyDescent="0.25">
      <c r="A26763" s="2">
        <v>44.603333333333403</v>
      </c>
      <c r="B26763">
        <v>2.8433099999999998</v>
      </c>
    </row>
    <row r="26764" spans="1:2" x14ac:dyDescent="0.25">
      <c r="A26764" s="2">
        <v>44.604999999999997</v>
      </c>
      <c r="B26764">
        <v>2.8372199999999999</v>
      </c>
    </row>
    <row r="26765" spans="1:2" x14ac:dyDescent="0.25">
      <c r="A26765" s="2">
        <v>44.606666666666698</v>
      </c>
      <c r="B26765">
        <v>2.8494199999999998</v>
      </c>
    </row>
    <row r="26766" spans="1:2" x14ac:dyDescent="0.25">
      <c r="A26766" s="2">
        <v>44.608333333333398</v>
      </c>
      <c r="B26766">
        <v>2.83114</v>
      </c>
    </row>
    <row r="26767" spans="1:2" x14ac:dyDescent="0.25">
      <c r="A26767" s="2">
        <v>44.61</v>
      </c>
      <c r="B26767">
        <v>2.8372199999999999</v>
      </c>
    </row>
    <row r="26768" spans="1:2" x14ac:dyDescent="0.25">
      <c r="A26768" s="2">
        <v>44.6116666666667</v>
      </c>
      <c r="B26768">
        <v>2.8494199999999998</v>
      </c>
    </row>
    <row r="26769" spans="1:2" x14ac:dyDescent="0.25">
      <c r="A26769" s="2">
        <v>44.613333333333401</v>
      </c>
      <c r="B26769">
        <v>2.8372199999999999</v>
      </c>
    </row>
    <row r="26770" spans="1:2" x14ac:dyDescent="0.25">
      <c r="A26770" s="2">
        <v>44.615000000000002</v>
      </c>
      <c r="B26770">
        <v>2.8494199999999998</v>
      </c>
    </row>
    <row r="26771" spans="1:2" x14ac:dyDescent="0.25">
      <c r="A26771" s="2">
        <v>44.616666666666703</v>
      </c>
      <c r="B26771">
        <v>2.83114</v>
      </c>
    </row>
    <row r="26772" spans="1:2" x14ac:dyDescent="0.25">
      <c r="A26772" s="2">
        <v>44.618333333333403</v>
      </c>
      <c r="B26772">
        <v>2.8433099999999998</v>
      </c>
    </row>
    <row r="26773" spans="1:2" x14ac:dyDescent="0.25">
      <c r="A26773" s="2">
        <v>44.62</v>
      </c>
      <c r="B26773">
        <v>2.83114</v>
      </c>
    </row>
    <row r="26774" spans="1:2" x14ac:dyDescent="0.25">
      <c r="A26774" s="2">
        <v>44.621666666666698</v>
      </c>
      <c r="B26774">
        <v>2.8250799999999998</v>
      </c>
    </row>
    <row r="26775" spans="1:2" x14ac:dyDescent="0.25">
      <c r="A26775" s="2">
        <v>44.623333333333399</v>
      </c>
      <c r="B26775">
        <v>2.8494199999999998</v>
      </c>
    </row>
    <row r="26776" spans="1:2" x14ac:dyDescent="0.25">
      <c r="A26776" s="2">
        <v>44.625</v>
      </c>
      <c r="B26776">
        <v>2.8433099999999998</v>
      </c>
    </row>
    <row r="26777" spans="1:2" x14ac:dyDescent="0.25">
      <c r="A26777" s="2">
        <v>44.626666666666701</v>
      </c>
      <c r="B26777">
        <v>2.8190200000000001</v>
      </c>
    </row>
    <row r="26778" spans="1:2" x14ac:dyDescent="0.25">
      <c r="A26778" s="2">
        <v>44.628333333333401</v>
      </c>
      <c r="B26778">
        <v>2.8372199999999999</v>
      </c>
    </row>
    <row r="26779" spans="1:2" x14ac:dyDescent="0.25">
      <c r="A26779" s="2">
        <v>44.63</v>
      </c>
      <c r="B26779">
        <v>2.8433099999999998</v>
      </c>
    </row>
    <row r="26780" spans="1:2" x14ac:dyDescent="0.25">
      <c r="A26780" s="2">
        <v>44.631666666666703</v>
      </c>
      <c r="B26780">
        <v>2.8494199999999998</v>
      </c>
    </row>
    <row r="26781" spans="1:2" x14ac:dyDescent="0.25">
      <c r="A26781" s="2">
        <v>44.633333333333397</v>
      </c>
      <c r="B26781">
        <v>2.8372199999999999</v>
      </c>
    </row>
    <row r="26782" spans="1:2" x14ac:dyDescent="0.25">
      <c r="A26782" s="2">
        <v>44.634999999999998</v>
      </c>
      <c r="B26782">
        <v>2.8616600000000001</v>
      </c>
    </row>
    <row r="26783" spans="1:2" x14ac:dyDescent="0.25">
      <c r="A26783" s="2">
        <v>44.636666666666699</v>
      </c>
      <c r="B26783">
        <v>2.8372199999999999</v>
      </c>
    </row>
    <row r="26784" spans="1:2" x14ac:dyDescent="0.25">
      <c r="A26784" s="2">
        <v>44.638333333333399</v>
      </c>
      <c r="B26784">
        <v>2.83114</v>
      </c>
    </row>
    <row r="26785" spans="1:2" x14ac:dyDescent="0.25">
      <c r="A26785" s="2">
        <v>44.64</v>
      </c>
      <c r="B26785">
        <v>2.8372199999999999</v>
      </c>
    </row>
    <row r="26786" spans="1:2" x14ac:dyDescent="0.25">
      <c r="A26786" s="2">
        <v>44.641666666666701</v>
      </c>
      <c r="B26786">
        <v>2.8555299999999999</v>
      </c>
    </row>
    <row r="26787" spans="1:2" x14ac:dyDescent="0.25">
      <c r="A26787" s="2">
        <v>44.643333333333402</v>
      </c>
      <c r="B26787">
        <v>2.8433099999999998</v>
      </c>
    </row>
    <row r="26788" spans="1:2" x14ac:dyDescent="0.25">
      <c r="A26788" s="2">
        <v>44.645000000000003</v>
      </c>
      <c r="B26788">
        <v>2.83114</v>
      </c>
    </row>
    <row r="26789" spans="1:2" x14ac:dyDescent="0.25">
      <c r="A26789" s="2">
        <v>44.646666666666697</v>
      </c>
      <c r="B26789">
        <v>2.8555299999999999</v>
      </c>
    </row>
    <row r="26790" spans="1:2" x14ac:dyDescent="0.25">
      <c r="A26790" s="2">
        <v>44.648333333333397</v>
      </c>
      <c r="B26790">
        <v>2.8433099999999998</v>
      </c>
    </row>
    <row r="26791" spans="1:2" x14ac:dyDescent="0.25">
      <c r="A26791" s="2">
        <v>44.65</v>
      </c>
      <c r="B26791">
        <v>2.8372199999999999</v>
      </c>
    </row>
    <row r="26792" spans="1:2" x14ac:dyDescent="0.25">
      <c r="A26792" s="2">
        <v>44.651666666666699</v>
      </c>
      <c r="B26792">
        <v>2.8372199999999999</v>
      </c>
    </row>
    <row r="26793" spans="1:2" x14ac:dyDescent="0.25">
      <c r="A26793" s="2">
        <v>44.6533333333334</v>
      </c>
      <c r="B26793">
        <v>2.8433099999999998</v>
      </c>
    </row>
    <row r="26794" spans="1:2" x14ac:dyDescent="0.25">
      <c r="A26794" s="2">
        <v>44.655000000000001</v>
      </c>
      <c r="B26794">
        <v>2.8494199999999998</v>
      </c>
    </row>
    <row r="26795" spans="1:2" x14ac:dyDescent="0.25">
      <c r="A26795" s="2">
        <v>44.656666666666702</v>
      </c>
      <c r="B26795">
        <v>2.8616600000000001</v>
      </c>
    </row>
    <row r="26796" spans="1:2" x14ac:dyDescent="0.25">
      <c r="A26796" s="2">
        <v>44.658333333333402</v>
      </c>
      <c r="B26796">
        <v>2.8433099999999998</v>
      </c>
    </row>
    <row r="26797" spans="1:2" x14ac:dyDescent="0.25">
      <c r="A26797" s="2">
        <v>44.66</v>
      </c>
      <c r="B26797">
        <v>2.8372199999999999</v>
      </c>
    </row>
    <row r="26798" spans="1:2" x14ac:dyDescent="0.25">
      <c r="A26798" s="2">
        <v>44.661666666666697</v>
      </c>
      <c r="B26798">
        <v>2.8433099999999998</v>
      </c>
    </row>
    <row r="26799" spans="1:2" x14ac:dyDescent="0.25">
      <c r="A26799" s="2">
        <v>44.663333333333398</v>
      </c>
      <c r="B26799">
        <v>2.8372199999999999</v>
      </c>
    </row>
    <row r="26800" spans="1:2" x14ac:dyDescent="0.25">
      <c r="A26800" s="2">
        <v>44.664999999999999</v>
      </c>
      <c r="B26800">
        <v>2.83114</v>
      </c>
    </row>
    <row r="26801" spans="1:2" x14ac:dyDescent="0.25">
      <c r="A26801" s="2">
        <v>44.6666666666667</v>
      </c>
      <c r="B26801">
        <v>2.8555299999999999</v>
      </c>
    </row>
    <row r="26802" spans="1:2" x14ac:dyDescent="0.25">
      <c r="A26802" s="2">
        <v>44.668333333333401</v>
      </c>
      <c r="B26802">
        <v>2.8494199999999998</v>
      </c>
    </row>
    <row r="26803" spans="1:2" x14ac:dyDescent="0.25">
      <c r="A26803" s="2">
        <v>44.67</v>
      </c>
      <c r="B26803">
        <v>2.8433099999999998</v>
      </c>
    </row>
    <row r="26804" spans="1:2" x14ac:dyDescent="0.25">
      <c r="A26804" s="2">
        <v>44.671666666666702</v>
      </c>
      <c r="B26804">
        <v>2.8494199999999998</v>
      </c>
    </row>
    <row r="26805" spans="1:2" x14ac:dyDescent="0.25">
      <c r="A26805" s="2">
        <v>44.673333333333403</v>
      </c>
      <c r="B26805">
        <v>2.8372199999999999</v>
      </c>
    </row>
    <row r="26806" spans="1:2" x14ac:dyDescent="0.25">
      <c r="A26806" s="2">
        <v>44.674999999999997</v>
      </c>
      <c r="B26806">
        <v>2.8494199999999998</v>
      </c>
    </row>
    <row r="26807" spans="1:2" x14ac:dyDescent="0.25">
      <c r="A26807" s="2">
        <v>44.676666666666698</v>
      </c>
      <c r="B26807">
        <v>2.8616600000000001</v>
      </c>
    </row>
    <row r="26808" spans="1:2" x14ac:dyDescent="0.25">
      <c r="A26808" s="2">
        <v>44.678333333333399</v>
      </c>
      <c r="B26808">
        <v>2.83114</v>
      </c>
    </row>
    <row r="26809" spans="1:2" x14ac:dyDescent="0.25">
      <c r="A26809" s="2">
        <v>44.68</v>
      </c>
      <c r="B26809">
        <v>2.8250799999999998</v>
      </c>
    </row>
    <row r="26810" spans="1:2" x14ac:dyDescent="0.25">
      <c r="A26810" s="2">
        <v>44.6816666666667</v>
      </c>
      <c r="B26810">
        <v>2.8433099999999998</v>
      </c>
    </row>
    <row r="26811" spans="1:2" x14ac:dyDescent="0.25">
      <c r="A26811" s="2">
        <v>44.683333333333401</v>
      </c>
      <c r="B26811">
        <v>2.8433099999999998</v>
      </c>
    </row>
    <row r="26812" spans="1:2" x14ac:dyDescent="0.25">
      <c r="A26812" s="2">
        <v>44.685000000000002</v>
      </c>
      <c r="B26812">
        <v>2.8494199999999998</v>
      </c>
    </row>
    <row r="26813" spans="1:2" x14ac:dyDescent="0.25">
      <c r="A26813" s="2">
        <v>44.686666666666703</v>
      </c>
      <c r="B26813">
        <v>2.8616600000000001</v>
      </c>
    </row>
    <row r="26814" spans="1:2" x14ac:dyDescent="0.25">
      <c r="A26814" s="2">
        <v>44.688333333333397</v>
      </c>
      <c r="B26814">
        <v>2.8250799999999998</v>
      </c>
    </row>
    <row r="26815" spans="1:2" x14ac:dyDescent="0.25">
      <c r="A26815" s="2">
        <v>44.69</v>
      </c>
      <c r="B26815">
        <v>2.8494199999999998</v>
      </c>
    </row>
    <row r="26816" spans="1:2" x14ac:dyDescent="0.25">
      <c r="A26816" s="2">
        <v>44.691666666666698</v>
      </c>
      <c r="B26816">
        <v>2.8250799999999998</v>
      </c>
    </row>
    <row r="26817" spans="1:2" x14ac:dyDescent="0.25">
      <c r="A26817" s="2">
        <v>44.693333333333399</v>
      </c>
      <c r="B26817">
        <v>2.83114</v>
      </c>
    </row>
    <row r="26818" spans="1:2" x14ac:dyDescent="0.25">
      <c r="A26818" s="2">
        <v>44.695</v>
      </c>
      <c r="B26818">
        <v>2.8494199999999998</v>
      </c>
    </row>
    <row r="26819" spans="1:2" x14ac:dyDescent="0.25">
      <c r="A26819" s="2">
        <v>44.696666666666701</v>
      </c>
      <c r="B26819">
        <v>2.8616600000000001</v>
      </c>
    </row>
    <row r="26820" spans="1:2" x14ac:dyDescent="0.25">
      <c r="A26820" s="2">
        <v>44.698333333333402</v>
      </c>
      <c r="B26820">
        <v>2.8250799999999998</v>
      </c>
    </row>
    <row r="26821" spans="1:2" x14ac:dyDescent="0.25">
      <c r="A26821" s="2">
        <v>44.7</v>
      </c>
      <c r="B26821">
        <v>2.8372199999999999</v>
      </c>
    </row>
    <row r="26822" spans="1:2" x14ac:dyDescent="0.25">
      <c r="A26822" s="2">
        <v>44.701666666666704</v>
      </c>
      <c r="B26822">
        <v>2.83114</v>
      </c>
    </row>
    <row r="26823" spans="1:2" x14ac:dyDescent="0.25">
      <c r="A26823" s="2">
        <v>44.703333333333397</v>
      </c>
      <c r="B26823">
        <v>2.8616600000000001</v>
      </c>
    </row>
    <row r="26824" spans="1:2" x14ac:dyDescent="0.25">
      <c r="A26824" s="2">
        <v>44.704999999999998</v>
      </c>
      <c r="B26824">
        <v>2.8433099999999998</v>
      </c>
    </row>
    <row r="26825" spans="1:2" x14ac:dyDescent="0.25">
      <c r="A26825" s="2">
        <v>44.706666666666699</v>
      </c>
      <c r="B26825">
        <v>2.8555299999999999</v>
      </c>
    </row>
    <row r="26826" spans="1:2" x14ac:dyDescent="0.25">
      <c r="A26826" s="2">
        <v>44.7083333333334</v>
      </c>
      <c r="B26826">
        <v>2.8494199999999998</v>
      </c>
    </row>
    <row r="26827" spans="1:2" x14ac:dyDescent="0.25">
      <c r="A26827" s="2">
        <v>44.71</v>
      </c>
      <c r="B26827">
        <v>2.8555299999999999</v>
      </c>
    </row>
    <row r="26828" spans="1:2" x14ac:dyDescent="0.25">
      <c r="A26828" s="2">
        <v>44.711666666666702</v>
      </c>
      <c r="B26828">
        <v>2.83114</v>
      </c>
    </row>
    <row r="26829" spans="1:2" x14ac:dyDescent="0.25">
      <c r="A26829" s="2">
        <v>44.713333333333402</v>
      </c>
      <c r="B26829">
        <v>2.8555299999999999</v>
      </c>
    </row>
    <row r="26830" spans="1:2" x14ac:dyDescent="0.25">
      <c r="A26830" s="2">
        <v>44.715000000000003</v>
      </c>
      <c r="B26830">
        <v>2.8616600000000001</v>
      </c>
    </row>
    <row r="26831" spans="1:2" x14ac:dyDescent="0.25">
      <c r="A26831" s="2">
        <v>44.716666666666697</v>
      </c>
      <c r="B26831">
        <v>2.8372199999999999</v>
      </c>
    </row>
    <row r="26832" spans="1:2" x14ac:dyDescent="0.25">
      <c r="A26832" s="2">
        <v>44.718333333333398</v>
      </c>
      <c r="B26832">
        <v>2.8433099999999998</v>
      </c>
    </row>
    <row r="26833" spans="1:2" x14ac:dyDescent="0.25">
      <c r="A26833" s="2">
        <v>44.72</v>
      </c>
      <c r="B26833">
        <v>2.8433099999999998</v>
      </c>
    </row>
    <row r="26834" spans="1:2" x14ac:dyDescent="0.25">
      <c r="A26834" s="2">
        <v>44.7216666666667</v>
      </c>
      <c r="B26834">
        <v>2.8555299999999999</v>
      </c>
    </row>
    <row r="26835" spans="1:2" x14ac:dyDescent="0.25">
      <c r="A26835" s="2">
        <v>44.7233333333334</v>
      </c>
      <c r="B26835">
        <v>2.86781</v>
      </c>
    </row>
    <row r="26836" spans="1:2" x14ac:dyDescent="0.25">
      <c r="A26836" s="2">
        <v>44.725000000000001</v>
      </c>
      <c r="B26836">
        <v>2.8494199999999998</v>
      </c>
    </row>
    <row r="26837" spans="1:2" x14ac:dyDescent="0.25">
      <c r="A26837" s="2">
        <v>44.726666666666702</v>
      </c>
      <c r="B26837">
        <v>2.83114</v>
      </c>
    </row>
    <row r="26838" spans="1:2" x14ac:dyDescent="0.25">
      <c r="A26838" s="2">
        <v>44.728333333333403</v>
      </c>
      <c r="B26838">
        <v>2.8494199999999998</v>
      </c>
    </row>
    <row r="26839" spans="1:2" x14ac:dyDescent="0.25">
      <c r="A26839" s="2">
        <v>44.73</v>
      </c>
      <c r="B26839">
        <v>2.8616600000000001</v>
      </c>
    </row>
    <row r="26840" spans="1:2" x14ac:dyDescent="0.25">
      <c r="A26840" s="2">
        <v>44.731666666666698</v>
      </c>
      <c r="B26840">
        <v>2.8433099999999998</v>
      </c>
    </row>
    <row r="26841" spans="1:2" x14ac:dyDescent="0.25">
      <c r="A26841" s="2">
        <v>44.733333333333398</v>
      </c>
      <c r="B26841">
        <v>2.8494199999999998</v>
      </c>
    </row>
    <row r="26842" spans="1:2" x14ac:dyDescent="0.25">
      <c r="A26842" s="2">
        <v>44.734999999999999</v>
      </c>
      <c r="B26842">
        <v>2.8494199999999998</v>
      </c>
    </row>
    <row r="26843" spans="1:2" x14ac:dyDescent="0.25">
      <c r="A26843" s="2">
        <v>44.7366666666667</v>
      </c>
      <c r="B26843">
        <v>2.8433099999999998</v>
      </c>
    </row>
    <row r="26844" spans="1:2" x14ac:dyDescent="0.25">
      <c r="A26844" s="2">
        <v>44.738333333333401</v>
      </c>
      <c r="B26844">
        <v>2.8433099999999998</v>
      </c>
    </row>
    <row r="26845" spans="1:2" x14ac:dyDescent="0.25">
      <c r="A26845" s="2">
        <v>44.74</v>
      </c>
      <c r="B26845">
        <v>2.8433099999999998</v>
      </c>
    </row>
    <row r="26846" spans="1:2" x14ac:dyDescent="0.25">
      <c r="A26846" s="2">
        <v>44.741666666666703</v>
      </c>
      <c r="B26846">
        <v>2.8433099999999998</v>
      </c>
    </row>
    <row r="26847" spans="1:2" x14ac:dyDescent="0.25">
      <c r="A26847" s="2">
        <v>44.743333333333403</v>
      </c>
      <c r="B26847">
        <v>2.83114</v>
      </c>
    </row>
    <row r="26848" spans="1:2" x14ac:dyDescent="0.25">
      <c r="A26848" s="2">
        <v>44.744999999999997</v>
      </c>
      <c r="B26848">
        <v>2.8555299999999999</v>
      </c>
    </row>
    <row r="26849" spans="1:2" x14ac:dyDescent="0.25">
      <c r="A26849" s="2">
        <v>44.746666666666698</v>
      </c>
      <c r="B26849">
        <v>2.8433099999999998</v>
      </c>
    </row>
    <row r="26850" spans="1:2" x14ac:dyDescent="0.25">
      <c r="A26850" s="2">
        <v>44.748333333333399</v>
      </c>
      <c r="B26850">
        <v>2.83114</v>
      </c>
    </row>
    <row r="26851" spans="1:2" x14ac:dyDescent="0.25">
      <c r="A26851" s="2">
        <v>44.75</v>
      </c>
      <c r="B26851">
        <v>2.8372199999999999</v>
      </c>
    </row>
    <row r="26852" spans="1:2" x14ac:dyDescent="0.25">
      <c r="A26852" s="2">
        <v>44.751666666666701</v>
      </c>
      <c r="B26852">
        <v>2.8494199999999998</v>
      </c>
    </row>
    <row r="26853" spans="1:2" x14ac:dyDescent="0.25">
      <c r="A26853" s="2">
        <v>44.753333333333401</v>
      </c>
      <c r="B26853">
        <v>2.8433099999999998</v>
      </c>
    </row>
    <row r="26854" spans="1:2" x14ac:dyDescent="0.25">
      <c r="A26854" s="2">
        <v>44.755000000000003</v>
      </c>
      <c r="B26854">
        <v>2.8433099999999998</v>
      </c>
    </row>
    <row r="26855" spans="1:2" x14ac:dyDescent="0.25">
      <c r="A26855" s="2">
        <v>44.756666666666703</v>
      </c>
      <c r="B26855">
        <v>2.8372199999999999</v>
      </c>
    </row>
    <row r="26856" spans="1:2" x14ac:dyDescent="0.25">
      <c r="A26856" s="2">
        <v>44.758333333333397</v>
      </c>
      <c r="B26856">
        <v>2.8250799999999998</v>
      </c>
    </row>
    <row r="26857" spans="1:2" x14ac:dyDescent="0.25">
      <c r="A26857" s="2">
        <v>44.76</v>
      </c>
      <c r="B26857">
        <v>2.8433099999999998</v>
      </c>
    </row>
    <row r="26858" spans="1:2" x14ac:dyDescent="0.25">
      <c r="A26858" s="2">
        <v>44.761666666666699</v>
      </c>
      <c r="B26858">
        <v>2.8433099999999998</v>
      </c>
    </row>
    <row r="26859" spans="1:2" x14ac:dyDescent="0.25">
      <c r="A26859" s="2">
        <v>44.763333333333399</v>
      </c>
      <c r="B26859">
        <v>2.8555299999999999</v>
      </c>
    </row>
    <row r="26860" spans="1:2" x14ac:dyDescent="0.25">
      <c r="A26860" s="2">
        <v>44.765000000000001</v>
      </c>
      <c r="B26860">
        <v>2.8433099999999998</v>
      </c>
    </row>
    <row r="26861" spans="1:2" x14ac:dyDescent="0.25">
      <c r="A26861" s="2">
        <v>44.766666666666701</v>
      </c>
      <c r="B26861">
        <v>2.8616600000000001</v>
      </c>
    </row>
    <row r="26862" spans="1:2" x14ac:dyDescent="0.25">
      <c r="A26862" s="2">
        <v>44.768333333333402</v>
      </c>
      <c r="B26862">
        <v>2.8494199999999998</v>
      </c>
    </row>
    <row r="26863" spans="1:2" x14ac:dyDescent="0.25">
      <c r="A26863" s="2">
        <v>44.77</v>
      </c>
      <c r="B26863">
        <v>2.83114</v>
      </c>
    </row>
    <row r="26864" spans="1:2" x14ac:dyDescent="0.25">
      <c r="A26864" s="2">
        <v>44.771666666666697</v>
      </c>
      <c r="B26864">
        <v>2.8494199999999998</v>
      </c>
    </row>
    <row r="26865" spans="1:2" x14ac:dyDescent="0.25">
      <c r="A26865" s="2">
        <v>44.773333333333397</v>
      </c>
      <c r="B26865">
        <v>2.8433099999999998</v>
      </c>
    </row>
    <row r="26866" spans="1:2" x14ac:dyDescent="0.25">
      <c r="A26866" s="2">
        <v>44.774999999999999</v>
      </c>
      <c r="B26866">
        <v>2.8616600000000001</v>
      </c>
    </row>
    <row r="26867" spans="1:2" x14ac:dyDescent="0.25">
      <c r="A26867" s="2">
        <v>44.776666666666699</v>
      </c>
      <c r="B26867">
        <v>2.8372199999999999</v>
      </c>
    </row>
    <row r="26868" spans="1:2" x14ac:dyDescent="0.25">
      <c r="A26868" s="2">
        <v>44.7783333333334</v>
      </c>
      <c r="B26868">
        <v>2.8372199999999999</v>
      </c>
    </row>
    <row r="26869" spans="1:2" x14ac:dyDescent="0.25">
      <c r="A26869" s="2">
        <v>44.78</v>
      </c>
      <c r="B26869">
        <v>2.8616600000000001</v>
      </c>
    </row>
    <row r="26870" spans="1:2" x14ac:dyDescent="0.25">
      <c r="A26870" s="2">
        <v>44.781666666666702</v>
      </c>
      <c r="B26870">
        <v>2.8494199999999998</v>
      </c>
    </row>
    <row r="26871" spans="1:2" x14ac:dyDescent="0.25">
      <c r="A26871" s="2">
        <v>44.783333333333402</v>
      </c>
      <c r="B26871">
        <v>2.8433099999999998</v>
      </c>
    </row>
    <row r="26872" spans="1:2" x14ac:dyDescent="0.25">
      <c r="A26872" s="2">
        <v>44.784999999999997</v>
      </c>
      <c r="B26872">
        <v>2.8555299999999999</v>
      </c>
    </row>
    <row r="26873" spans="1:2" x14ac:dyDescent="0.25">
      <c r="A26873" s="2">
        <v>44.786666666666697</v>
      </c>
      <c r="B26873">
        <v>2.8433099999999998</v>
      </c>
    </row>
    <row r="26874" spans="1:2" x14ac:dyDescent="0.25">
      <c r="A26874" s="2">
        <v>44.788333333333398</v>
      </c>
      <c r="B26874">
        <v>2.83114</v>
      </c>
    </row>
    <row r="26875" spans="1:2" x14ac:dyDescent="0.25">
      <c r="A26875" s="2">
        <v>44.79</v>
      </c>
      <c r="B26875">
        <v>2.8250799999999998</v>
      </c>
    </row>
    <row r="26876" spans="1:2" x14ac:dyDescent="0.25">
      <c r="A26876" s="2">
        <v>44.7916666666667</v>
      </c>
      <c r="B26876">
        <v>2.8250799999999998</v>
      </c>
    </row>
    <row r="26877" spans="1:2" x14ac:dyDescent="0.25">
      <c r="A26877" s="2">
        <v>44.793333333333401</v>
      </c>
      <c r="B26877">
        <v>2.8494199999999998</v>
      </c>
    </row>
    <row r="26878" spans="1:2" x14ac:dyDescent="0.25">
      <c r="A26878" s="2">
        <v>44.795000000000002</v>
      </c>
      <c r="B26878">
        <v>2.8372199999999999</v>
      </c>
    </row>
    <row r="26879" spans="1:2" x14ac:dyDescent="0.25">
      <c r="A26879" s="2">
        <v>44.796666666666702</v>
      </c>
      <c r="B26879">
        <v>2.8494199999999998</v>
      </c>
    </row>
    <row r="26880" spans="1:2" x14ac:dyDescent="0.25">
      <c r="A26880" s="2">
        <v>44.798333333333403</v>
      </c>
      <c r="B26880">
        <v>2.8433099999999998</v>
      </c>
    </row>
    <row r="26881" spans="1:2" x14ac:dyDescent="0.25">
      <c r="A26881" s="2">
        <v>44.8</v>
      </c>
      <c r="B26881">
        <v>2.8494199999999998</v>
      </c>
    </row>
    <row r="26882" spans="1:2" x14ac:dyDescent="0.25">
      <c r="A26882" s="2">
        <v>44.801666666666698</v>
      </c>
      <c r="B26882">
        <v>2.8555299999999999</v>
      </c>
    </row>
    <row r="26883" spans="1:2" x14ac:dyDescent="0.25">
      <c r="A26883" s="2">
        <v>44.803333333333399</v>
      </c>
      <c r="B26883">
        <v>2.8433099999999998</v>
      </c>
    </row>
    <row r="26884" spans="1:2" x14ac:dyDescent="0.25">
      <c r="A26884" s="2">
        <v>44.805</v>
      </c>
      <c r="B26884">
        <v>2.8494199999999998</v>
      </c>
    </row>
    <row r="26885" spans="1:2" x14ac:dyDescent="0.25">
      <c r="A26885" s="2">
        <v>44.8066666666667</v>
      </c>
      <c r="B26885">
        <v>2.83114</v>
      </c>
    </row>
    <row r="26886" spans="1:2" x14ac:dyDescent="0.25">
      <c r="A26886" s="2">
        <v>44.808333333333401</v>
      </c>
      <c r="B26886">
        <v>2.8433099999999998</v>
      </c>
    </row>
    <row r="26887" spans="1:2" x14ac:dyDescent="0.25">
      <c r="A26887" s="2">
        <v>44.81</v>
      </c>
      <c r="B26887">
        <v>2.8616600000000001</v>
      </c>
    </row>
    <row r="26888" spans="1:2" x14ac:dyDescent="0.25">
      <c r="A26888" s="2">
        <v>44.811666666666703</v>
      </c>
      <c r="B26888">
        <v>2.8250799999999998</v>
      </c>
    </row>
    <row r="26889" spans="1:2" x14ac:dyDescent="0.25">
      <c r="A26889" s="2">
        <v>44.813333333333397</v>
      </c>
      <c r="B26889">
        <v>2.8494199999999998</v>
      </c>
    </row>
    <row r="26890" spans="1:2" x14ac:dyDescent="0.25">
      <c r="A26890" s="2">
        <v>44.814999999999998</v>
      </c>
      <c r="B26890">
        <v>2.8433099999999998</v>
      </c>
    </row>
    <row r="26891" spans="1:2" x14ac:dyDescent="0.25">
      <c r="A26891" s="2">
        <v>44.816666666666698</v>
      </c>
      <c r="B26891">
        <v>2.8372199999999999</v>
      </c>
    </row>
    <row r="26892" spans="1:2" x14ac:dyDescent="0.25">
      <c r="A26892" s="2">
        <v>44.818333333333399</v>
      </c>
      <c r="B26892">
        <v>2.83114</v>
      </c>
    </row>
    <row r="26893" spans="1:2" x14ac:dyDescent="0.25">
      <c r="A26893" s="2">
        <v>44.82</v>
      </c>
      <c r="B26893">
        <v>2.8190200000000001</v>
      </c>
    </row>
    <row r="26894" spans="1:2" x14ac:dyDescent="0.25">
      <c r="A26894" s="2">
        <v>44.821666666666701</v>
      </c>
      <c r="B26894">
        <v>2.8250799999999998</v>
      </c>
    </row>
    <row r="26895" spans="1:2" x14ac:dyDescent="0.25">
      <c r="A26895" s="2">
        <v>44.823333333333402</v>
      </c>
      <c r="B26895">
        <v>2.8555299999999999</v>
      </c>
    </row>
    <row r="26896" spans="1:2" x14ac:dyDescent="0.25">
      <c r="A26896" s="2">
        <v>44.825000000000003</v>
      </c>
      <c r="B26896">
        <v>2.8250799999999998</v>
      </c>
    </row>
    <row r="26897" spans="1:2" x14ac:dyDescent="0.25">
      <c r="A26897" s="2">
        <v>44.826666666666704</v>
      </c>
      <c r="B26897">
        <v>2.86781</v>
      </c>
    </row>
    <row r="26898" spans="1:2" x14ac:dyDescent="0.25">
      <c r="A26898" s="2">
        <v>44.828333333333397</v>
      </c>
      <c r="B26898">
        <v>2.8433099999999998</v>
      </c>
    </row>
    <row r="26899" spans="1:2" x14ac:dyDescent="0.25">
      <c r="A26899" s="2">
        <v>44.83</v>
      </c>
      <c r="B26899">
        <v>2.8433099999999998</v>
      </c>
    </row>
    <row r="26900" spans="1:2" x14ac:dyDescent="0.25">
      <c r="A26900" s="2">
        <v>44.831666666666699</v>
      </c>
      <c r="B26900">
        <v>2.83114</v>
      </c>
    </row>
    <row r="26901" spans="1:2" x14ac:dyDescent="0.25">
      <c r="A26901" s="2">
        <v>44.8333333333334</v>
      </c>
      <c r="B26901">
        <v>2.8433099999999998</v>
      </c>
    </row>
    <row r="26902" spans="1:2" x14ac:dyDescent="0.25">
      <c r="A26902" s="2">
        <v>44.835000000000001</v>
      </c>
      <c r="B26902">
        <v>2.8494199999999998</v>
      </c>
    </row>
    <row r="26903" spans="1:2" x14ac:dyDescent="0.25">
      <c r="A26903" s="2">
        <v>44.836666666666702</v>
      </c>
      <c r="B26903">
        <v>2.8372199999999999</v>
      </c>
    </row>
    <row r="26904" spans="1:2" x14ac:dyDescent="0.25">
      <c r="A26904" s="2">
        <v>44.838333333333402</v>
      </c>
      <c r="B26904">
        <v>2.8494199999999998</v>
      </c>
    </row>
    <row r="26905" spans="1:2" x14ac:dyDescent="0.25">
      <c r="A26905" s="2">
        <v>44.84</v>
      </c>
      <c r="B26905">
        <v>2.8494199999999998</v>
      </c>
    </row>
    <row r="26906" spans="1:2" x14ac:dyDescent="0.25">
      <c r="A26906" s="2">
        <v>44.841666666666697</v>
      </c>
      <c r="B26906">
        <v>2.83114</v>
      </c>
    </row>
    <row r="26907" spans="1:2" x14ac:dyDescent="0.25">
      <c r="A26907" s="2">
        <v>44.843333333333398</v>
      </c>
      <c r="B26907">
        <v>2.8372199999999999</v>
      </c>
    </row>
    <row r="26908" spans="1:2" x14ac:dyDescent="0.25">
      <c r="A26908" s="2">
        <v>44.844999999999999</v>
      </c>
      <c r="B26908">
        <v>2.8433099999999998</v>
      </c>
    </row>
    <row r="26909" spans="1:2" x14ac:dyDescent="0.25">
      <c r="A26909" s="2">
        <v>44.8466666666667</v>
      </c>
      <c r="B26909">
        <v>2.8494199999999998</v>
      </c>
    </row>
    <row r="26910" spans="1:2" x14ac:dyDescent="0.25">
      <c r="A26910" s="2">
        <v>44.8483333333334</v>
      </c>
      <c r="B26910">
        <v>2.8494199999999998</v>
      </c>
    </row>
    <row r="26911" spans="1:2" x14ac:dyDescent="0.25">
      <c r="A26911" s="2">
        <v>44.85</v>
      </c>
      <c r="B26911">
        <v>2.8433099999999998</v>
      </c>
    </row>
    <row r="26912" spans="1:2" x14ac:dyDescent="0.25">
      <c r="A26912" s="2">
        <v>44.851666666666702</v>
      </c>
      <c r="B26912">
        <v>2.8372199999999999</v>
      </c>
    </row>
    <row r="26913" spans="1:2" x14ac:dyDescent="0.25">
      <c r="A26913" s="2">
        <v>44.853333333333403</v>
      </c>
      <c r="B26913">
        <v>2.8494199999999998</v>
      </c>
    </row>
    <row r="26914" spans="1:2" x14ac:dyDescent="0.25">
      <c r="A26914" s="2">
        <v>44.854999999999997</v>
      </c>
      <c r="B26914">
        <v>2.8433099999999998</v>
      </c>
    </row>
    <row r="26915" spans="1:2" x14ac:dyDescent="0.25">
      <c r="A26915" s="2">
        <v>44.856666666666698</v>
      </c>
      <c r="B26915">
        <v>2.8494199999999998</v>
      </c>
    </row>
    <row r="26916" spans="1:2" x14ac:dyDescent="0.25">
      <c r="A26916" s="2">
        <v>44.858333333333398</v>
      </c>
      <c r="B26916">
        <v>2.8372199999999999</v>
      </c>
    </row>
    <row r="26917" spans="1:2" x14ac:dyDescent="0.25">
      <c r="A26917" s="2">
        <v>44.86</v>
      </c>
      <c r="B26917">
        <v>2.8494199999999998</v>
      </c>
    </row>
    <row r="26918" spans="1:2" x14ac:dyDescent="0.25">
      <c r="A26918" s="2">
        <v>44.8616666666667</v>
      </c>
      <c r="B26918">
        <v>2.8494199999999998</v>
      </c>
    </row>
    <row r="26919" spans="1:2" x14ac:dyDescent="0.25">
      <c r="A26919" s="2">
        <v>44.863333333333401</v>
      </c>
      <c r="B26919">
        <v>2.8372199999999999</v>
      </c>
    </row>
    <row r="26920" spans="1:2" x14ac:dyDescent="0.25">
      <c r="A26920" s="2">
        <v>44.865000000000002</v>
      </c>
      <c r="B26920">
        <v>2.8372199999999999</v>
      </c>
    </row>
    <row r="26921" spans="1:2" x14ac:dyDescent="0.25">
      <c r="A26921" s="2">
        <v>44.866666666666703</v>
      </c>
      <c r="B26921">
        <v>2.8555299999999999</v>
      </c>
    </row>
    <row r="26922" spans="1:2" x14ac:dyDescent="0.25">
      <c r="A26922" s="2">
        <v>44.868333333333403</v>
      </c>
      <c r="B26922">
        <v>2.8555299999999999</v>
      </c>
    </row>
    <row r="26923" spans="1:2" x14ac:dyDescent="0.25">
      <c r="A26923" s="2">
        <v>44.87</v>
      </c>
      <c r="B26923">
        <v>2.86781</v>
      </c>
    </row>
    <row r="26924" spans="1:2" x14ac:dyDescent="0.25">
      <c r="A26924" s="2">
        <v>44.871666666666698</v>
      </c>
      <c r="B26924">
        <v>2.8433099999999998</v>
      </c>
    </row>
    <row r="26925" spans="1:2" x14ac:dyDescent="0.25">
      <c r="A26925" s="2">
        <v>44.873333333333399</v>
      </c>
      <c r="B26925">
        <v>2.8494199999999998</v>
      </c>
    </row>
    <row r="26926" spans="1:2" x14ac:dyDescent="0.25">
      <c r="A26926" s="2">
        <v>44.875</v>
      </c>
      <c r="B26926">
        <v>2.8494199999999998</v>
      </c>
    </row>
    <row r="26927" spans="1:2" x14ac:dyDescent="0.25">
      <c r="A26927" s="2">
        <v>44.876666666666701</v>
      </c>
      <c r="B26927">
        <v>2.8494199999999998</v>
      </c>
    </row>
    <row r="26928" spans="1:2" x14ac:dyDescent="0.25">
      <c r="A26928" s="2">
        <v>44.878333333333401</v>
      </c>
      <c r="B26928">
        <v>2.8494199999999998</v>
      </c>
    </row>
    <row r="26929" spans="1:2" x14ac:dyDescent="0.25">
      <c r="A26929" s="2">
        <v>44.88</v>
      </c>
      <c r="B26929">
        <v>2.8616600000000001</v>
      </c>
    </row>
    <row r="26930" spans="1:2" x14ac:dyDescent="0.25">
      <c r="A26930" s="2">
        <v>44.881666666666703</v>
      </c>
      <c r="B26930">
        <v>2.8190200000000001</v>
      </c>
    </row>
    <row r="26931" spans="1:2" x14ac:dyDescent="0.25">
      <c r="A26931" s="2">
        <v>44.883333333333397</v>
      </c>
      <c r="B26931">
        <v>2.8433099999999998</v>
      </c>
    </row>
    <row r="26932" spans="1:2" x14ac:dyDescent="0.25">
      <c r="A26932" s="2">
        <v>44.884999999999998</v>
      </c>
      <c r="B26932">
        <v>2.8616600000000001</v>
      </c>
    </row>
    <row r="26933" spans="1:2" x14ac:dyDescent="0.25">
      <c r="A26933" s="2">
        <v>44.886666666666699</v>
      </c>
      <c r="B26933">
        <v>2.83114</v>
      </c>
    </row>
    <row r="26934" spans="1:2" x14ac:dyDescent="0.25">
      <c r="A26934" s="2">
        <v>44.888333333333399</v>
      </c>
      <c r="B26934">
        <v>2.8372199999999999</v>
      </c>
    </row>
    <row r="26935" spans="1:2" x14ac:dyDescent="0.25">
      <c r="A26935" s="2">
        <v>44.89</v>
      </c>
      <c r="B26935">
        <v>2.86781</v>
      </c>
    </row>
    <row r="26936" spans="1:2" x14ac:dyDescent="0.25">
      <c r="A26936" s="2">
        <v>44.891666666666701</v>
      </c>
      <c r="B26936">
        <v>2.8372199999999999</v>
      </c>
    </row>
    <row r="26937" spans="1:2" x14ac:dyDescent="0.25">
      <c r="A26937" s="2">
        <v>44.893333333333402</v>
      </c>
      <c r="B26937">
        <v>2.8372199999999999</v>
      </c>
    </row>
    <row r="26938" spans="1:2" x14ac:dyDescent="0.25">
      <c r="A26938" s="2">
        <v>44.895000000000003</v>
      </c>
      <c r="B26938">
        <v>2.8433099999999998</v>
      </c>
    </row>
    <row r="26939" spans="1:2" x14ac:dyDescent="0.25">
      <c r="A26939" s="2">
        <v>44.896666666666697</v>
      </c>
      <c r="B26939">
        <v>2.8555299999999999</v>
      </c>
    </row>
    <row r="26940" spans="1:2" x14ac:dyDescent="0.25">
      <c r="A26940" s="2">
        <v>44.898333333333397</v>
      </c>
      <c r="B26940">
        <v>2.8616600000000001</v>
      </c>
    </row>
    <row r="26941" spans="1:2" x14ac:dyDescent="0.25">
      <c r="A26941" s="2">
        <v>44.9</v>
      </c>
      <c r="B26941">
        <v>2.8433099999999998</v>
      </c>
    </row>
    <row r="26942" spans="1:2" x14ac:dyDescent="0.25">
      <c r="A26942" s="2">
        <v>44.901666666666699</v>
      </c>
      <c r="B26942">
        <v>2.8555299999999999</v>
      </c>
    </row>
    <row r="26943" spans="1:2" x14ac:dyDescent="0.25">
      <c r="A26943" s="2">
        <v>44.9033333333334</v>
      </c>
      <c r="B26943">
        <v>2.8372199999999999</v>
      </c>
    </row>
    <row r="26944" spans="1:2" x14ac:dyDescent="0.25">
      <c r="A26944" s="2">
        <v>44.905000000000001</v>
      </c>
      <c r="B26944">
        <v>2.8616600000000001</v>
      </c>
    </row>
    <row r="26945" spans="1:2" x14ac:dyDescent="0.25">
      <c r="A26945" s="2">
        <v>44.906666666666702</v>
      </c>
      <c r="B26945">
        <v>2.8250799999999998</v>
      </c>
    </row>
    <row r="26946" spans="1:2" x14ac:dyDescent="0.25">
      <c r="A26946" s="2">
        <v>44.908333333333402</v>
      </c>
      <c r="B26946">
        <v>2.8616600000000001</v>
      </c>
    </row>
    <row r="26947" spans="1:2" x14ac:dyDescent="0.25">
      <c r="A26947" s="2">
        <v>44.91</v>
      </c>
      <c r="B26947">
        <v>2.8616600000000001</v>
      </c>
    </row>
    <row r="26948" spans="1:2" x14ac:dyDescent="0.25">
      <c r="A26948" s="2">
        <v>44.911666666666697</v>
      </c>
      <c r="B26948">
        <v>2.8555299999999999</v>
      </c>
    </row>
    <row r="26949" spans="1:2" x14ac:dyDescent="0.25">
      <c r="A26949" s="2">
        <v>44.913333333333398</v>
      </c>
      <c r="B26949">
        <v>2.8433099999999998</v>
      </c>
    </row>
    <row r="26950" spans="1:2" x14ac:dyDescent="0.25">
      <c r="A26950" s="2">
        <v>44.914999999999999</v>
      </c>
      <c r="B26950">
        <v>2.8433099999999998</v>
      </c>
    </row>
    <row r="26951" spans="1:2" x14ac:dyDescent="0.25">
      <c r="A26951" s="2">
        <v>44.9166666666667</v>
      </c>
      <c r="B26951">
        <v>2.8433099999999998</v>
      </c>
    </row>
    <row r="26952" spans="1:2" x14ac:dyDescent="0.25">
      <c r="A26952" s="2">
        <v>44.918333333333401</v>
      </c>
      <c r="B26952">
        <v>2.8494199999999998</v>
      </c>
    </row>
    <row r="26953" spans="1:2" x14ac:dyDescent="0.25">
      <c r="A26953" s="2">
        <v>44.92</v>
      </c>
      <c r="B26953">
        <v>2.8494199999999998</v>
      </c>
    </row>
    <row r="26954" spans="1:2" x14ac:dyDescent="0.25">
      <c r="A26954" s="2">
        <v>44.921666666666702</v>
      </c>
      <c r="B26954">
        <v>2.8433099999999998</v>
      </c>
    </row>
    <row r="26955" spans="1:2" x14ac:dyDescent="0.25">
      <c r="A26955" s="2">
        <v>44.923333333333403</v>
      </c>
      <c r="B26955">
        <v>2.8433099999999998</v>
      </c>
    </row>
    <row r="26956" spans="1:2" x14ac:dyDescent="0.25">
      <c r="A26956" s="2">
        <v>44.924999999999997</v>
      </c>
      <c r="B26956">
        <v>2.8433099999999998</v>
      </c>
    </row>
    <row r="26957" spans="1:2" x14ac:dyDescent="0.25">
      <c r="A26957" s="2">
        <v>44.926666666666698</v>
      </c>
      <c r="B26957">
        <v>2.8494199999999998</v>
      </c>
    </row>
    <row r="26958" spans="1:2" x14ac:dyDescent="0.25">
      <c r="A26958" s="2">
        <v>44.928333333333399</v>
      </c>
      <c r="B26958">
        <v>2.8555299999999999</v>
      </c>
    </row>
    <row r="26959" spans="1:2" x14ac:dyDescent="0.25">
      <c r="A26959" s="2">
        <v>44.93</v>
      </c>
      <c r="B26959">
        <v>2.8433099999999998</v>
      </c>
    </row>
    <row r="26960" spans="1:2" x14ac:dyDescent="0.25">
      <c r="A26960" s="2">
        <v>44.9316666666667</v>
      </c>
      <c r="B26960">
        <v>2.8433099999999998</v>
      </c>
    </row>
    <row r="26961" spans="1:2" x14ac:dyDescent="0.25">
      <c r="A26961" s="2">
        <v>44.933333333333401</v>
      </c>
      <c r="B26961">
        <v>2.8372199999999999</v>
      </c>
    </row>
    <row r="26962" spans="1:2" x14ac:dyDescent="0.25">
      <c r="A26962" s="2">
        <v>44.935000000000002</v>
      </c>
      <c r="B26962">
        <v>2.83114</v>
      </c>
    </row>
    <row r="26963" spans="1:2" x14ac:dyDescent="0.25">
      <c r="A26963" s="2">
        <v>44.936666666666703</v>
      </c>
      <c r="B26963">
        <v>2.8372199999999999</v>
      </c>
    </row>
    <row r="26964" spans="1:2" x14ac:dyDescent="0.25">
      <c r="A26964" s="2">
        <v>44.938333333333397</v>
      </c>
      <c r="B26964">
        <v>2.8494199999999998</v>
      </c>
    </row>
    <row r="26965" spans="1:2" x14ac:dyDescent="0.25">
      <c r="A26965" s="2">
        <v>44.94</v>
      </c>
      <c r="B26965">
        <v>2.8372199999999999</v>
      </c>
    </row>
    <row r="26966" spans="1:2" x14ac:dyDescent="0.25">
      <c r="A26966" s="2">
        <v>44.941666666666698</v>
      </c>
      <c r="B26966">
        <v>2.83114</v>
      </c>
    </row>
    <row r="26967" spans="1:2" x14ac:dyDescent="0.25">
      <c r="A26967" s="2">
        <v>44.943333333333399</v>
      </c>
      <c r="B26967">
        <v>2.8555299999999999</v>
      </c>
    </row>
    <row r="26968" spans="1:2" x14ac:dyDescent="0.25">
      <c r="A26968" s="2">
        <v>44.945</v>
      </c>
      <c r="B26968">
        <v>2.8494199999999998</v>
      </c>
    </row>
    <row r="26969" spans="1:2" x14ac:dyDescent="0.25">
      <c r="A26969" s="2">
        <v>44.946666666666701</v>
      </c>
      <c r="B26969">
        <v>2.8739599999999998</v>
      </c>
    </row>
    <row r="26970" spans="1:2" x14ac:dyDescent="0.25">
      <c r="A26970" s="2">
        <v>44.948333333333402</v>
      </c>
      <c r="B26970">
        <v>2.8372199999999999</v>
      </c>
    </row>
    <row r="26971" spans="1:2" x14ac:dyDescent="0.25">
      <c r="A26971" s="2">
        <v>44.95</v>
      </c>
      <c r="B26971">
        <v>2.8433099999999998</v>
      </c>
    </row>
    <row r="26972" spans="1:2" x14ac:dyDescent="0.25">
      <c r="A26972" s="2">
        <v>44.951666666666704</v>
      </c>
      <c r="B26972">
        <v>2.8555299999999999</v>
      </c>
    </row>
    <row r="26973" spans="1:2" x14ac:dyDescent="0.25">
      <c r="A26973" s="2">
        <v>44.953333333333397</v>
      </c>
      <c r="B26973">
        <v>2.8494199999999998</v>
      </c>
    </row>
    <row r="26974" spans="1:2" x14ac:dyDescent="0.25">
      <c r="A26974" s="2">
        <v>44.954999999999998</v>
      </c>
      <c r="B26974">
        <v>2.8494199999999998</v>
      </c>
    </row>
    <row r="26975" spans="1:2" x14ac:dyDescent="0.25">
      <c r="A26975" s="2">
        <v>44.956666666666699</v>
      </c>
      <c r="B26975">
        <v>2.8372199999999999</v>
      </c>
    </row>
    <row r="26976" spans="1:2" x14ac:dyDescent="0.25">
      <c r="A26976" s="2">
        <v>44.9583333333334</v>
      </c>
      <c r="B26976">
        <v>2.8433099999999998</v>
      </c>
    </row>
    <row r="26977" spans="1:2" x14ac:dyDescent="0.25">
      <c r="A26977" s="2">
        <v>44.96</v>
      </c>
      <c r="B26977">
        <v>2.8494199999999998</v>
      </c>
    </row>
    <row r="26978" spans="1:2" x14ac:dyDescent="0.25">
      <c r="A26978" s="2">
        <v>44.961666666666702</v>
      </c>
      <c r="B26978">
        <v>2.8555299999999999</v>
      </c>
    </row>
    <row r="26979" spans="1:2" x14ac:dyDescent="0.25">
      <c r="A26979" s="2">
        <v>44.963333333333402</v>
      </c>
      <c r="B26979">
        <v>2.8433099999999998</v>
      </c>
    </row>
    <row r="26980" spans="1:2" x14ac:dyDescent="0.25">
      <c r="A26980" s="2">
        <v>44.965000000000003</v>
      </c>
      <c r="B26980">
        <v>2.8555299999999999</v>
      </c>
    </row>
    <row r="26981" spans="1:2" x14ac:dyDescent="0.25">
      <c r="A26981" s="2">
        <v>44.966666666666697</v>
      </c>
      <c r="B26981">
        <v>2.8372199999999999</v>
      </c>
    </row>
    <row r="26982" spans="1:2" x14ac:dyDescent="0.25">
      <c r="A26982" s="2">
        <v>44.968333333333398</v>
      </c>
      <c r="B26982">
        <v>2.8494199999999998</v>
      </c>
    </row>
    <row r="26983" spans="1:2" x14ac:dyDescent="0.25">
      <c r="A26983" s="2">
        <v>44.97</v>
      </c>
      <c r="B26983">
        <v>2.8494199999999998</v>
      </c>
    </row>
    <row r="26984" spans="1:2" x14ac:dyDescent="0.25">
      <c r="A26984" s="2">
        <v>44.9716666666667</v>
      </c>
      <c r="B26984">
        <v>2.8433099999999998</v>
      </c>
    </row>
    <row r="26985" spans="1:2" x14ac:dyDescent="0.25">
      <c r="A26985" s="2">
        <v>44.9733333333334</v>
      </c>
      <c r="B26985">
        <v>2.8494199999999998</v>
      </c>
    </row>
    <row r="26986" spans="1:2" x14ac:dyDescent="0.25">
      <c r="A26986" s="2">
        <v>44.975000000000001</v>
      </c>
      <c r="B26986">
        <v>2.8433099999999998</v>
      </c>
    </row>
    <row r="26987" spans="1:2" x14ac:dyDescent="0.25">
      <c r="A26987" s="2">
        <v>44.976666666666702</v>
      </c>
      <c r="B26987">
        <v>2.8372199999999999</v>
      </c>
    </row>
    <row r="26988" spans="1:2" x14ac:dyDescent="0.25">
      <c r="A26988" s="2">
        <v>44.978333333333403</v>
      </c>
      <c r="B26988">
        <v>2.8555299999999999</v>
      </c>
    </row>
    <row r="26989" spans="1:2" x14ac:dyDescent="0.25">
      <c r="A26989" s="2">
        <v>44.98</v>
      </c>
      <c r="B26989">
        <v>2.8555299999999999</v>
      </c>
    </row>
    <row r="26990" spans="1:2" x14ac:dyDescent="0.25">
      <c r="A26990" s="2">
        <v>44.981666666666698</v>
      </c>
      <c r="B26990">
        <v>2.8372199999999999</v>
      </c>
    </row>
    <row r="26991" spans="1:2" x14ac:dyDescent="0.25">
      <c r="A26991" s="2">
        <v>44.983333333333398</v>
      </c>
      <c r="B26991">
        <v>2.8494199999999998</v>
      </c>
    </row>
    <row r="26992" spans="1:2" x14ac:dyDescent="0.25">
      <c r="A26992" s="2">
        <v>44.984999999999999</v>
      </c>
      <c r="B26992">
        <v>2.8433099999999998</v>
      </c>
    </row>
    <row r="26993" spans="1:2" x14ac:dyDescent="0.25">
      <c r="A26993" s="2">
        <v>44.9866666666667</v>
      </c>
      <c r="B26993">
        <v>2.8372199999999999</v>
      </c>
    </row>
    <row r="26994" spans="1:2" x14ac:dyDescent="0.25">
      <c r="A26994" s="2">
        <v>44.988333333333401</v>
      </c>
      <c r="B26994">
        <v>2.83114</v>
      </c>
    </row>
    <row r="26995" spans="1:2" x14ac:dyDescent="0.25">
      <c r="A26995" s="2">
        <v>44.99</v>
      </c>
      <c r="B26995">
        <v>2.8555299999999999</v>
      </c>
    </row>
    <row r="26996" spans="1:2" x14ac:dyDescent="0.25">
      <c r="A26996" s="2">
        <v>44.991666666666703</v>
      </c>
      <c r="B26996">
        <v>2.83114</v>
      </c>
    </row>
    <row r="26997" spans="1:2" x14ac:dyDescent="0.25">
      <c r="A26997" s="2">
        <v>44.993333333333403</v>
      </c>
      <c r="B26997">
        <v>2.8433099999999998</v>
      </c>
    </row>
    <row r="26998" spans="1:2" x14ac:dyDescent="0.25">
      <c r="A26998" s="2">
        <v>44.994999999999997</v>
      </c>
      <c r="B26998">
        <v>2.83114</v>
      </c>
    </row>
    <row r="26999" spans="1:2" x14ac:dyDescent="0.25">
      <c r="A26999" s="2">
        <v>44.996666666666698</v>
      </c>
      <c r="B26999">
        <v>2.8372199999999999</v>
      </c>
    </row>
    <row r="27000" spans="1:2" x14ac:dyDescent="0.25">
      <c r="A27000" s="2">
        <v>44.998333333333399</v>
      </c>
      <c r="B27000">
        <v>2.83114</v>
      </c>
    </row>
    <row r="27001" spans="1:2" x14ac:dyDescent="0.25">
      <c r="A27001" s="2">
        <v>45</v>
      </c>
      <c r="B27001">
        <v>2.8433099999999998</v>
      </c>
    </row>
    <row r="27002" spans="1:2" x14ac:dyDescent="0.25">
      <c r="A27002" s="2">
        <v>45.001666666666701</v>
      </c>
      <c r="B27002">
        <v>2.8494199999999998</v>
      </c>
    </row>
    <row r="27003" spans="1:2" x14ac:dyDescent="0.25">
      <c r="A27003" s="2">
        <v>45.003333333333401</v>
      </c>
      <c r="B27003">
        <v>2.8372199999999999</v>
      </c>
    </row>
    <row r="27004" spans="1:2" x14ac:dyDescent="0.25">
      <c r="A27004" s="2">
        <v>45.005000000000003</v>
      </c>
      <c r="B27004">
        <v>2.8250799999999998</v>
      </c>
    </row>
    <row r="27005" spans="1:2" x14ac:dyDescent="0.25">
      <c r="A27005" s="2">
        <v>45.006666666666703</v>
      </c>
      <c r="B27005">
        <v>2.8555299999999999</v>
      </c>
    </row>
    <row r="27006" spans="1:2" x14ac:dyDescent="0.25">
      <c r="A27006" s="2">
        <v>45.008333333333397</v>
      </c>
      <c r="B27006">
        <v>2.8250799999999998</v>
      </c>
    </row>
    <row r="27007" spans="1:2" x14ac:dyDescent="0.25">
      <c r="A27007" s="2">
        <v>45.01</v>
      </c>
      <c r="B27007">
        <v>2.8372199999999999</v>
      </c>
    </row>
    <row r="27008" spans="1:2" x14ac:dyDescent="0.25">
      <c r="A27008" s="2">
        <v>45.011666666666699</v>
      </c>
      <c r="B27008">
        <v>2.83114</v>
      </c>
    </row>
    <row r="27009" spans="1:2" x14ac:dyDescent="0.25">
      <c r="A27009" s="2">
        <v>45.013333333333399</v>
      </c>
      <c r="B27009">
        <v>2.8372199999999999</v>
      </c>
    </row>
    <row r="27010" spans="1:2" x14ac:dyDescent="0.25">
      <c r="A27010" s="2">
        <v>45.015000000000001</v>
      </c>
      <c r="B27010">
        <v>2.8616600000000001</v>
      </c>
    </row>
    <row r="27011" spans="1:2" x14ac:dyDescent="0.25">
      <c r="A27011" s="2">
        <v>45.016666666666701</v>
      </c>
      <c r="B27011">
        <v>2.8372199999999999</v>
      </c>
    </row>
    <row r="27012" spans="1:2" x14ac:dyDescent="0.25">
      <c r="A27012" s="2">
        <v>45.018333333333402</v>
      </c>
      <c r="B27012">
        <v>2.8433099999999998</v>
      </c>
    </row>
    <row r="27013" spans="1:2" x14ac:dyDescent="0.25">
      <c r="A27013" s="2">
        <v>45.02</v>
      </c>
      <c r="B27013">
        <v>2.8555299999999999</v>
      </c>
    </row>
    <row r="27014" spans="1:2" x14ac:dyDescent="0.25">
      <c r="A27014" s="2">
        <v>45.021666666666697</v>
      </c>
      <c r="B27014">
        <v>2.8494199999999998</v>
      </c>
    </row>
    <row r="27015" spans="1:2" x14ac:dyDescent="0.25">
      <c r="A27015" s="2">
        <v>45.023333333333397</v>
      </c>
      <c r="B27015">
        <v>2.8739599999999998</v>
      </c>
    </row>
    <row r="27016" spans="1:2" x14ac:dyDescent="0.25">
      <c r="A27016" s="2">
        <v>45.024999999999999</v>
      </c>
      <c r="B27016">
        <v>2.83114</v>
      </c>
    </row>
    <row r="27017" spans="1:2" x14ac:dyDescent="0.25">
      <c r="A27017" s="2">
        <v>45.026666666666699</v>
      </c>
      <c r="B27017">
        <v>2.8372199999999999</v>
      </c>
    </row>
    <row r="27018" spans="1:2" x14ac:dyDescent="0.25">
      <c r="A27018" s="2">
        <v>45.0283333333334</v>
      </c>
      <c r="B27018">
        <v>2.86781</v>
      </c>
    </row>
    <row r="27019" spans="1:2" x14ac:dyDescent="0.25">
      <c r="A27019" s="2">
        <v>45.03</v>
      </c>
      <c r="B27019">
        <v>2.8494199999999998</v>
      </c>
    </row>
    <row r="27020" spans="1:2" x14ac:dyDescent="0.25">
      <c r="A27020" s="2">
        <v>45.031666666666702</v>
      </c>
      <c r="B27020">
        <v>2.8433099999999998</v>
      </c>
    </row>
    <row r="27021" spans="1:2" x14ac:dyDescent="0.25">
      <c r="A27021" s="2">
        <v>45.033333333333402</v>
      </c>
      <c r="B27021">
        <v>2.8616600000000001</v>
      </c>
    </row>
    <row r="27022" spans="1:2" x14ac:dyDescent="0.25">
      <c r="A27022" s="2">
        <v>45.034999999999997</v>
      </c>
      <c r="B27022">
        <v>2.86781</v>
      </c>
    </row>
    <row r="27023" spans="1:2" x14ac:dyDescent="0.25">
      <c r="A27023" s="2">
        <v>45.036666666666697</v>
      </c>
      <c r="B27023">
        <v>2.8433099999999998</v>
      </c>
    </row>
    <row r="27024" spans="1:2" x14ac:dyDescent="0.25">
      <c r="A27024" s="2">
        <v>45.038333333333398</v>
      </c>
      <c r="B27024">
        <v>2.8433099999999998</v>
      </c>
    </row>
    <row r="27025" spans="1:2" x14ac:dyDescent="0.25">
      <c r="A27025" s="2">
        <v>45.04</v>
      </c>
      <c r="B27025">
        <v>2.8494199999999998</v>
      </c>
    </row>
    <row r="27026" spans="1:2" x14ac:dyDescent="0.25">
      <c r="A27026" s="2">
        <v>45.0416666666667</v>
      </c>
      <c r="B27026">
        <v>2.8250799999999998</v>
      </c>
    </row>
    <row r="27027" spans="1:2" x14ac:dyDescent="0.25">
      <c r="A27027" s="2">
        <v>45.043333333333401</v>
      </c>
      <c r="B27027">
        <v>2.8494199999999998</v>
      </c>
    </row>
    <row r="27028" spans="1:2" x14ac:dyDescent="0.25">
      <c r="A27028" s="2">
        <v>45.045000000000002</v>
      </c>
      <c r="B27028">
        <v>2.8433099999999998</v>
      </c>
    </row>
    <row r="27029" spans="1:2" x14ac:dyDescent="0.25">
      <c r="A27029" s="2">
        <v>45.046666666666702</v>
      </c>
      <c r="B27029">
        <v>2.8494199999999998</v>
      </c>
    </row>
    <row r="27030" spans="1:2" x14ac:dyDescent="0.25">
      <c r="A27030" s="2">
        <v>45.048333333333403</v>
      </c>
      <c r="B27030">
        <v>2.8372199999999999</v>
      </c>
    </row>
    <row r="27031" spans="1:2" x14ac:dyDescent="0.25">
      <c r="A27031" s="2">
        <v>45.05</v>
      </c>
      <c r="B27031">
        <v>2.8494199999999998</v>
      </c>
    </row>
    <row r="27032" spans="1:2" x14ac:dyDescent="0.25">
      <c r="A27032" s="2">
        <v>45.051666666666698</v>
      </c>
      <c r="B27032">
        <v>2.8616600000000001</v>
      </c>
    </row>
    <row r="27033" spans="1:2" x14ac:dyDescent="0.25">
      <c r="A27033" s="2">
        <v>45.053333333333399</v>
      </c>
      <c r="B27033">
        <v>2.8616600000000001</v>
      </c>
    </row>
    <row r="27034" spans="1:2" x14ac:dyDescent="0.25">
      <c r="A27034" s="2">
        <v>45.055</v>
      </c>
      <c r="B27034">
        <v>2.8801399999999999</v>
      </c>
    </row>
    <row r="27035" spans="1:2" x14ac:dyDescent="0.25">
      <c r="A27035" s="2">
        <v>45.0566666666667</v>
      </c>
      <c r="B27035">
        <v>2.8372199999999999</v>
      </c>
    </row>
    <row r="27036" spans="1:2" x14ac:dyDescent="0.25">
      <c r="A27036" s="2">
        <v>45.058333333333401</v>
      </c>
      <c r="B27036">
        <v>2.8433099999999998</v>
      </c>
    </row>
    <row r="27037" spans="1:2" x14ac:dyDescent="0.25">
      <c r="A27037" s="2">
        <v>45.06</v>
      </c>
      <c r="B27037">
        <v>2.8433099999999998</v>
      </c>
    </row>
    <row r="27038" spans="1:2" x14ac:dyDescent="0.25">
      <c r="A27038" s="2">
        <v>45.061666666666703</v>
      </c>
      <c r="B27038">
        <v>2.8616600000000001</v>
      </c>
    </row>
    <row r="27039" spans="1:2" x14ac:dyDescent="0.25">
      <c r="A27039" s="2">
        <v>45.063333333333397</v>
      </c>
      <c r="B27039">
        <v>2.8372199999999999</v>
      </c>
    </row>
    <row r="27040" spans="1:2" x14ac:dyDescent="0.25">
      <c r="A27040" s="2">
        <v>45.064999999999998</v>
      </c>
      <c r="B27040">
        <v>2.8494199999999998</v>
      </c>
    </row>
    <row r="27041" spans="1:2" x14ac:dyDescent="0.25">
      <c r="A27041" s="2">
        <v>45.066666666666698</v>
      </c>
      <c r="B27041">
        <v>2.8494199999999998</v>
      </c>
    </row>
    <row r="27042" spans="1:2" x14ac:dyDescent="0.25">
      <c r="A27042" s="2">
        <v>45.068333333333399</v>
      </c>
      <c r="B27042">
        <v>2.8494199999999998</v>
      </c>
    </row>
    <row r="27043" spans="1:2" x14ac:dyDescent="0.25">
      <c r="A27043" s="2">
        <v>45.07</v>
      </c>
      <c r="B27043">
        <v>2.8555299999999999</v>
      </c>
    </row>
    <row r="27044" spans="1:2" x14ac:dyDescent="0.25">
      <c r="A27044" s="2">
        <v>45.071666666666701</v>
      </c>
      <c r="B27044">
        <v>2.8616600000000001</v>
      </c>
    </row>
    <row r="27045" spans="1:2" x14ac:dyDescent="0.25">
      <c r="A27045" s="2">
        <v>45.073333333333402</v>
      </c>
      <c r="B27045">
        <v>2.8433099999999998</v>
      </c>
    </row>
    <row r="27046" spans="1:2" x14ac:dyDescent="0.25">
      <c r="A27046" s="2">
        <v>45.075000000000003</v>
      </c>
      <c r="B27046">
        <v>2.8250799999999998</v>
      </c>
    </row>
    <row r="27047" spans="1:2" x14ac:dyDescent="0.25">
      <c r="A27047" s="2">
        <v>45.076666666666704</v>
      </c>
      <c r="B27047">
        <v>2.8433099999999998</v>
      </c>
    </row>
    <row r="27048" spans="1:2" x14ac:dyDescent="0.25">
      <c r="A27048" s="2">
        <v>45.078333333333397</v>
      </c>
      <c r="B27048">
        <v>2.83114</v>
      </c>
    </row>
    <row r="27049" spans="1:2" x14ac:dyDescent="0.25">
      <c r="A27049" s="2">
        <v>45.08</v>
      </c>
      <c r="B27049">
        <v>2.8616600000000001</v>
      </c>
    </row>
    <row r="27050" spans="1:2" x14ac:dyDescent="0.25">
      <c r="A27050" s="2">
        <v>45.081666666666699</v>
      </c>
      <c r="B27050">
        <v>2.8494199999999998</v>
      </c>
    </row>
    <row r="27051" spans="1:2" x14ac:dyDescent="0.25">
      <c r="A27051" s="2">
        <v>45.0833333333334</v>
      </c>
      <c r="B27051">
        <v>2.8372199999999999</v>
      </c>
    </row>
    <row r="27052" spans="1:2" x14ac:dyDescent="0.25">
      <c r="A27052" s="2">
        <v>45.085000000000001</v>
      </c>
      <c r="B27052">
        <v>2.8555299999999999</v>
      </c>
    </row>
    <row r="27053" spans="1:2" x14ac:dyDescent="0.25">
      <c r="A27053" s="2">
        <v>45.086666666666702</v>
      </c>
      <c r="B27053">
        <v>2.86781</v>
      </c>
    </row>
    <row r="27054" spans="1:2" x14ac:dyDescent="0.25">
      <c r="A27054" s="2">
        <v>45.088333333333402</v>
      </c>
      <c r="B27054">
        <v>2.83114</v>
      </c>
    </row>
    <row r="27055" spans="1:2" x14ac:dyDescent="0.25">
      <c r="A27055" s="2">
        <v>45.09</v>
      </c>
      <c r="B27055">
        <v>2.8372199999999999</v>
      </c>
    </row>
    <row r="27056" spans="1:2" x14ac:dyDescent="0.25">
      <c r="A27056" s="2">
        <v>45.091666666666697</v>
      </c>
      <c r="B27056">
        <v>2.8433099999999998</v>
      </c>
    </row>
    <row r="27057" spans="1:2" x14ac:dyDescent="0.25">
      <c r="A27057" s="2">
        <v>45.093333333333398</v>
      </c>
      <c r="B27057">
        <v>2.8433099999999998</v>
      </c>
    </row>
    <row r="27058" spans="1:2" x14ac:dyDescent="0.25">
      <c r="A27058" s="2">
        <v>45.094999999999999</v>
      </c>
      <c r="B27058">
        <v>2.8372199999999999</v>
      </c>
    </row>
    <row r="27059" spans="1:2" x14ac:dyDescent="0.25">
      <c r="A27059" s="2">
        <v>45.0966666666667</v>
      </c>
      <c r="B27059">
        <v>2.8555299999999999</v>
      </c>
    </row>
    <row r="27060" spans="1:2" x14ac:dyDescent="0.25">
      <c r="A27060" s="2">
        <v>45.0983333333334</v>
      </c>
      <c r="B27060">
        <v>2.8372199999999999</v>
      </c>
    </row>
    <row r="27061" spans="1:2" x14ac:dyDescent="0.25">
      <c r="A27061" s="2">
        <v>45.1</v>
      </c>
      <c r="B27061">
        <v>2.8494199999999998</v>
      </c>
    </row>
    <row r="27062" spans="1:2" x14ac:dyDescent="0.25">
      <c r="A27062" s="2">
        <v>45.101666666666702</v>
      </c>
      <c r="B27062">
        <v>2.8555299999999999</v>
      </c>
    </row>
    <row r="27063" spans="1:2" x14ac:dyDescent="0.25">
      <c r="A27063" s="2">
        <v>45.103333333333403</v>
      </c>
      <c r="B27063">
        <v>2.8555299999999999</v>
      </c>
    </row>
    <row r="27064" spans="1:2" x14ac:dyDescent="0.25">
      <c r="A27064" s="2">
        <v>45.104999999999997</v>
      </c>
      <c r="B27064">
        <v>2.86781</v>
      </c>
    </row>
    <row r="27065" spans="1:2" x14ac:dyDescent="0.25">
      <c r="A27065" s="2">
        <v>45.106666666666698</v>
      </c>
      <c r="B27065">
        <v>2.8616600000000001</v>
      </c>
    </row>
    <row r="27066" spans="1:2" x14ac:dyDescent="0.25">
      <c r="A27066" s="2">
        <v>45.108333333333398</v>
      </c>
      <c r="B27066">
        <v>2.8494199999999998</v>
      </c>
    </row>
    <row r="27067" spans="1:2" x14ac:dyDescent="0.25">
      <c r="A27067" s="2">
        <v>45.11</v>
      </c>
      <c r="B27067">
        <v>2.8555299999999999</v>
      </c>
    </row>
    <row r="27068" spans="1:2" x14ac:dyDescent="0.25">
      <c r="A27068" s="2">
        <v>45.1116666666667</v>
      </c>
      <c r="B27068">
        <v>2.8433099999999998</v>
      </c>
    </row>
    <row r="27069" spans="1:2" x14ac:dyDescent="0.25">
      <c r="A27069" s="2">
        <v>45.113333333333401</v>
      </c>
      <c r="B27069">
        <v>2.8555299999999999</v>
      </c>
    </row>
    <row r="27070" spans="1:2" x14ac:dyDescent="0.25">
      <c r="A27070" s="2">
        <v>45.115000000000002</v>
      </c>
      <c r="B27070">
        <v>2.83114</v>
      </c>
    </row>
    <row r="27071" spans="1:2" x14ac:dyDescent="0.25">
      <c r="A27071" s="2">
        <v>45.116666666666703</v>
      </c>
      <c r="B27071">
        <v>2.8555299999999999</v>
      </c>
    </row>
    <row r="27072" spans="1:2" x14ac:dyDescent="0.25">
      <c r="A27072" s="2">
        <v>45.118333333333403</v>
      </c>
      <c r="B27072">
        <v>2.8494199999999998</v>
      </c>
    </row>
    <row r="27073" spans="1:2" x14ac:dyDescent="0.25">
      <c r="A27073" s="2">
        <v>45.12</v>
      </c>
      <c r="B27073">
        <v>2.8494199999999998</v>
      </c>
    </row>
    <row r="27074" spans="1:2" x14ac:dyDescent="0.25">
      <c r="A27074" s="2">
        <v>45.121666666666698</v>
      </c>
      <c r="B27074">
        <v>2.8555299999999999</v>
      </c>
    </row>
    <row r="27075" spans="1:2" x14ac:dyDescent="0.25">
      <c r="A27075" s="2">
        <v>45.123333333333399</v>
      </c>
      <c r="B27075">
        <v>2.8433099999999998</v>
      </c>
    </row>
    <row r="27076" spans="1:2" x14ac:dyDescent="0.25">
      <c r="A27076" s="2">
        <v>45.125</v>
      </c>
      <c r="B27076">
        <v>2.8433099999999998</v>
      </c>
    </row>
    <row r="27077" spans="1:2" x14ac:dyDescent="0.25">
      <c r="A27077" s="2">
        <v>45.126666666666701</v>
      </c>
      <c r="B27077">
        <v>2.8372199999999999</v>
      </c>
    </row>
    <row r="27078" spans="1:2" x14ac:dyDescent="0.25">
      <c r="A27078" s="2">
        <v>45.128333333333401</v>
      </c>
      <c r="B27078">
        <v>2.8494199999999998</v>
      </c>
    </row>
    <row r="27079" spans="1:2" x14ac:dyDescent="0.25">
      <c r="A27079" s="2">
        <v>45.13</v>
      </c>
      <c r="B27079">
        <v>2.8433099999999998</v>
      </c>
    </row>
    <row r="27080" spans="1:2" x14ac:dyDescent="0.25">
      <c r="A27080" s="2">
        <v>45.131666666666703</v>
      </c>
      <c r="B27080">
        <v>2.83114</v>
      </c>
    </row>
    <row r="27081" spans="1:2" x14ac:dyDescent="0.25">
      <c r="A27081" s="2">
        <v>45.133333333333397</v>
      </c>
      <c r="B27081">
        <v>2.83114</v>
      </c>
    </row>
    <row r="27082" spans="1:2" x14ac:dyDescent="0.25">
      <c r="A27082" s="2">
        <v>45.134999999999998</v>
      </c>
      <c r="B27082">
        <v>2.8372199999999999</v>
      </c>
    </row>
    <row r="27083" spans="1:2" x14ac:dyDescent="0.25">
      <c r="A27083" s="2">
        <v>45.136666666666699</v>
      </c>
      <c r="B27083">
        <v>2.8372199999999999</v>
      </c>
    </row>
    <row r="27084" spans="1:2" x14ac:dyDescent="0.25">
      <c r="A27084" s="2">
        <v>45.138333333333399</v>
      </c>
      <c r="B27084">
        <v>2.8555299999999999</v>
      </c>
    </row>
    <row r="27085" spans="1:2" x14ac:dyDescent="0.25">
      <c r="A27085" s="2">
        <v>45.14</v>
      </c>
      <c r="B27085">
        <v>2.8555299999999999</v>
      </c>
    </row>
    <row r="27086" spans="1:2" x14ac:dyDescent="0.25">
      <c r="A27086" s="2">
        <v>45.141666666666701</v>
      </c>
      <c r="B27086">
        <v>2.8494199999999998</v>
      </c>
    </row>
    <row r="27087" spans="1:2" x14ac:dyDescent="0.25">
      <c r="A27087" s="2">
        <v>45.143333333333402</v>
      </c>
      <c r="B27087">
        <v>2.8433099999999998</v>
      </c>
    </row>
    <row r="27088" spans="1:2" x14ac:dyDescent="0.25">
      <c r="A27088" s="2">
        <v>45.145000000000003</v>
      </c>
      <c r="B27088">
        <v>2.8555299999999999</v>
      </c>
    </row>
    <row r="27089" spans="1:2" x14ac:dyDescent="0.25">
      <c r="A27089" s="2">
        <v>45.146666666666697</v>
      </c>
      <c r="B27089">
        <v>2.86781</v>
      </c>
    </row>
    <row r="27090" spans="1:2" x14ac:dyDescent="0.25">
      <c r="A27090" s="2">
        <v>45.148333333333397</v>
      </c>
      <c r="B27090">
        <v>2.8555299999999999</v>
      </c>
    </row>
    <row r="27091" spans="1:2" x14ac:dyDescent="0.25">
      <c r="A27091" s="2">
        <v>45.15</v>
      </c>
      <c r="B27091">
        <v>2.8494199999999998</v>
      </c>
    </row>
    <row r="27092" spans="1:2" x14ac:dyDescent="0.25">
      <c r="A27092" s="2">
        <v>45.151666666666699</v>
      </c>
      <c r="B27092">
        <v>2.8494199999999998</v>
      </c>
    </row>
    <row r="27093" spans="1:2" x14ac:dyDescent="0.25">
      <c r="A27093" s="2">
        <v>45.1533333333334</v>
      </c>
      <c r="B27093">
        <v>2.8494199999999998</v>
      </c>
    </row>
    <row r="27094" spans="1:2" x14ac:dyDescent="0.25">
      <c r="A27094" s="2">
        <v>45.155000000000001</v>
      </c>
      <c r="B27094">
        <v>2.86781</v>
      </c>
    </row>
    <row r="27095" spans="1:2" x14ac:dyDescent="0.25">
      <c r="A27095" s="2">
        <v>45.156666666666702</v>
      </c>
      <c r="B27095">
        <v>2.8555299999999999</v>
      </c>
    </row>
    <row r="27096" spans="1:2" x14ac:dyDescent="0.25">
      <c r="A27096" s="2">
        <v>45.158333333333402</v>
      </c>
      <c r="B27096">
        <v>2.8250799999999998</v>
      </c>
    </row>
    <row r="27097" spans="1:2" x14ac:dyDescent="0.25">
      <c r="A27097" s="2">
        <v>45.16</v>
      </c>
      <c r="B27097">
        <v>2.8555299999999999</v>
      </c>
    </row>
    <row r="27098" spans="1:2" x14ac:dyDescent="0.25">
      <c r="A27098" s="2">
        <v>45.161666666666697</v>
      </c>
      <c r="B27098">
        <v>2.8433099999999998</v>
      </c>
    </row>
    <row r="27099" spans="1:2" x14ac:dyDescent="0.25">
      <c r="A27099" s="2">
        <v>45.163333333333398</v>
      </c>
      <c r="B27099">
        <v>2.8433099999999998</v>
      </c>
    </row>
    <row r="27100" spans="1:2" x14ac:dyDescent="0.25">
      <c r="A27100" s="2">
        <v>45.164999999999999</v>
      </c>
      <c r="B27100">
        <v>2.8372199999999999</v>
      </c>
    </row>
    <row r="27101" spans="1:2" x14ac:dyDescent="0.25">
      <c r="A27101" s="2">
        <v>45.1666666666667</v>
      </c>
      <c r="B27101">
        <v>2.8555299999999999</v>
      </c>
    </row>
    <row r="27102" spans="1:2" x14ac:dyDescent="0.25">
      <c r="A27102" s="2">
        <v>45.168333333333401</v>
      </c>
      <c r="B27102">
        <v>2.8433099999999998</v>
      </c>
    </row>
    <row r="27103" spans="1:2" x14ac:dyDescent="0.25">
      <c r="A27103" s="2">
        <v>45.17</v>
      </c>
      <c r="B27103">
        <v>2.8494199999999998</v>
      </c>
    </row>
    <row r="27104" spans="1:2" x14ac:dyDescent="0.25">
      <c r="A27104" s="2">
        <v>45.171666666666702</v>
      </c>
      <c r="B27104">
        <v>2.8616600000000001</v>
      </c>
    </row>
    <row r="27105" spans="1:2" x14ac:dyDescent="0.25">
      <c r="A27105" s="2">
        <v>45.173333333333403</v>
      </c>
      <c r="B27105">
        <v>2.8372199999999999</v>
      </c>
    </row>
    <row r="27106" spans="1:2" x14ac:dyDescent="0.25">
      <c r="A27106" s="2">
        <v>45.174999999999997</v>
      </c>
      <c r="B27106">
        <v>2.8433099999999998</v>
      </c>
    </row>
    <row r="27107" spans="1:2" x14ac:dyDescent="0.25">
      <c r="A27107" s="2">
        <v>45.176666666666698</v>
      </c>
      <c r="B27107">
        <v>2.8433099999999998</v>
      </c>
    </row>
    <row r="27108" spans="1:2" x14ac:dyDescent="0.25">
      <c r="A27108" s="2">
        <v>45.178333333333399</v>
      </c>
      <c r="B27108">
        <v>2.8372199999999999</v>
      </c>
    </row>
    <row r="27109" spans="1:2" x14ac:dyDescent="0.25">
      <c r="A27109" s="2">
        <v>45.18</v>
      </c>
      <c r="B27109">
        <v>2.8616600000000001</v>
      </c>
    </row>
    <row r="27110" spans="1:2" x14ac:dyDescent="0.25">
      <c r="A27110" s="2">
        <v>45.1816666666667</v>
      </c>
      <c r="B27110">
        <v>2.8555299999999999</v>
      </c>
    </row>
    <row r="27111" spans="1:2" x14ac:dyDescent="0.25">
      <c r="A27111" s="2">
        <v>45.183333333333401</v>
      </c>
      <c r="B27111">
        <v>2.8494199999999998</v>
      </c>
    </row>
    <row r="27112" spans="1:2" x14ac:dyDescent="0.25">
      <c r="A27112" s="2">
        <v>45.185000000000002</v>
      </c>
      <c r="B27112">
        <v>2.8433099999999998</v>
      </c>
    </row>
    <row r="27113" spans="1:2" x14ac:dyDescent="0.25">
      <c r="A27113" s="2">
        <v>45.186666666666703</v>
      </c>
      <c r="B27113">
        <v>2.8555299999999999</v>
      </c>
    </row>
    <row r="27114" spans="1:2" x14ac:dyDescent="0.25">
      <c r="A27114" s="2">
        <v>45.188333333333397</v>
      </c>
      <c r="B27114">
        <v>2.8555299999999999</v>
      </c>
    </row>
    <row r="27115" spans="1:2" x14ac:dyDescent="0.25">
      <c r="A27115" s="2">
        <v>45.19</v>
      </c>
      <c r="B27115">
        <v>2.8616600000000001</v>
      </c>
    </row>
    <row r="27116" spans="1:2" x14ac:dyDescent="0.25">
      <c r="A27116" s="2">
        <v>45.191666666666698</v>
      </c>
      <c r="B27116">
        <v>2.8433099999999998</v>
      </c>
    </row>
    <row r="27117" spans="1:2" x14ac:dyDescent="0.25">
      <c r="A27117" s="2">
        <v>45.193333333333399</v>
      </c>
      <c r="B27117">
        <v>2.8616600000000001</v>
      </c>
    </row>
    <row r="27118" spans="1:2" x14ac:dyDescent="0.25">
      <c r="A27118" s="2">
        <v>45.195</v>
      </c>
      <c r="B27118">
        <v>2.8433099999999998</v>
      </c>
    </row>
    <row r="27119" spans="1:2" x14ac:dyDescent="0.25">
      <c r="A27119" s="2">
        <v>45.196666666666701</v>
      </c>
      <c r="B27119">
        <v>2.8616600000000001</v>
      </c>
    </row>
    <row r="27120" spans="1:2" x14ac:dyDescent="0.25">
      <c r="A27120" s="2">
        <v>45.198333333333402</v>
      </c>
      <c r="B27120">
        <v>2.8433099999999998</v>
      </c>
    </row>
    <row r="27121" spans="1:2" x14ac:dyDescent="0.25">
      <c r="A27121" s="2">
        <v>45.2</v>
      </c>
      <c r="B27121">
        <v>2.8494199999999998</v>
      </c>
    </row>
    <row r="27122" spans="1:2" x14ac:dyDescent="0.25">
      <c r="A27122" s="2">
        <v>45.201666666666704</v>
      </c>
      <c r="B27122">
        <v>2.8250799999999998</v>
      </c>
    </row>
    <row r="27123" spans="1:2" x14ac:dyDescent="0.25">
      <c r="A27123" s="2">
        <v>45.203333333333397</v>
      </c>
      <c r="B27123">
        <v>2.8494199999999998</v>
      </c>
    </row>
    <row r="27124" spans="1:2" x14ac:dyDescent="0.25">
      <c r="A27124" s="2">
        <v>45.204999999999998</v>
      </c>
      <c r="B27124">
        <v>2.8433099999999998</v>
      </c>
    </row>
    <row r="27125" spans="1:2" x14ac:dyDescent="0.25">
      <c r="A27125" s="2">
        <v>45.206666666666699</v>
      </c>
      <c r="B27125">
        <v>2.8555299999999999</v>
      </c>
    </row>
    <row r="27126" spans="1:2" x14ac:dyDescent="0.25">
      <c r="A27126" s="2">
        <v>45.2083333333334</v>
      </c>
      <c r="B27126">
        <v>2.8739599999999998</v>
      </c>
    </row>
    <row r="27127" spans="1:2" x14ac:dyDescent="0.25">
      <c r="A27127" s="2">
        <v>45.21</v>
      </c>
      <c r="B27127">
        <v>2.8555299999999999</v>
      </c>
    </row>
    <row r="27128" spans="1:2" x14ac:dyDescent="0.25">
      <c r="A27128" s="2">
        <v>45.211666666666702</v>
      </c>
      <c r="B27128">
        <v>2.83114</v>
      </c>
    </row>
    <row r="27129" spans="1:2" x14ac:dyDescent="0.25">
      <c r="A27129" s="2">
        <v>45.213333333333402</v>
      </c>
      <c r="B27129">
        <v>2.8494199999999998</v>
      </c>
    </row>
    <row r="27130" spans="1:2" x14ac:dyDescent="0.25">
      <c r="A27130" s="2">
        <v>45.215000000000003</v>
      </c>
      <c r="B27130">
        <v>2.83114</v>
      </c>
    </row>
    <row r="27131" spans="1:2" x14ac:dyDescent="0.25">
      <c r="A27131" s="2">
        <v>45.216666666666697</v>
      </c>
      <c r="B27131">
        <v>2.86781</v>
      </c>
    </row>
    <row r="27132" spans="1:2" x14ac:dyDescent="0.25">
      <c r="A27132" s="2">
        <v>45.218333333333398</v>
      </c>
      <c r="B27132">
        <v>2.8494199999999998</v>
      </c>
    </row>
    <row r="27133" spans="1:2" x14ac:dyDescent="0.25">
      <c r="A27133" s="2">
        <v>45.22</v>
      </c>
      <c r="B27133">
        <v>2.8433099999999998</v>
      </c>
    </row>
    <row r="27134" spans="1:2" x14ac:dyDescent="0.25">
      <c r="A27134" s="2">
        <v>45.2216666666667</v>
      </c>
      <c r="B27134">
        <v>2.8555299999999999</v>
      </c>
    </row>
    <row r="27135" spans="1:2" x14ac:dyDescent="0.25">
      <c r="A27135" s="2">
        <v>45.2233333333334</v>
      </c>
      <c r="B27135">
        <v>2.86781</v>
      </c>
    </row>
    <row r="27136" spans="1:2" x14ac:dyDescent="0.25">
      <c r="A27136" s="2">
        <v>45.225000000000001</v>
      </c>
      <c r="B27136">
        <v>2.8494199999999998</v>
      </c>
    </row>
    <row r="27137" spans="1:2" x14ac:dyDescent="0.25">
      <c r="A27137" s="2">
        <v>45.226666666666702</v>
      </c>
      <c r="B27137">
        <v>2.8433099999999998</v>
      </c>
    </row>
    <row r="27138" spans="1:2" x14ac:dyDescent="0.25">
      <c r="A27138" s="2">
        <v>45.228333333333403</v>
      </c>
      <c r="B27138">
        <v>2.8616600000000001</v>
      </c>
    </row>
    <row r="27139" spans="1:2" x14ac:dyDescent="0.25">
      <c r="A27139" s="2">
        <v>45.23</v>
      </c>
      <c r="B27139">
        <v>2.8739599999999998</v>
      </c>
    </row>
    <row r="27140" spans="1:2" x14ac:dyDescent="0.25">
      <c r="A27140" s="2">
        <v>45.231666666666698</v>
      </c>
      <c r="B27140">
        <v>2.8494199999999998</v>
      </c>
    </row>
    <row r="27141" spans="1:2" x14ac:dyDescent="0.25">
      <c r="A27141" s="2">
        <v>45.233333333333398</v>
      </c>
      <c r="B27141">
        <v>2.8616600000000001</v>
      </c>
    </row>
    <row r="27142" spans="1:2" x14ac:dyDescent="0.25">
      <c r="A27142" s="2">
        <v>45.234999999999999</v>
      </c>
      <c r="B27142">
        <v>2.8494199999999998</v>
      </c>
    </row>
    <row r="27143" spans="1:2" x14ac:dyDescent="0.25">
      <c r="A27143" s="2">
        <v>45.2366666666667</v>
      </c>
      <c r="B27143">
        <v>2.8555299999999999</v>
      </c>
    </row>
    <row r="27144" spans="1:2" x14ac:dyDescent="0.25">
      <c r="A27144" s="2">
        <v>45.238333333333401</v>
      </c>
      <c r="B27144">
        <v>2.8616600000000001</v>
      </c>
    </row>
    <row r="27145" spans="1:2" x14ac:dyDescent="0.25">
      <c r="A27145" s="2">
        <v>45.24</v>
      </c>
      <c r="B27145">
        <v>2.8616600000000001</v>
      </c>
    </row>
    <row r="27146" spans="1:2" x14ac:dyDescent="0.25">
      <c r="A27146" s="2">
        <v>45.241666666666703</v>
      </c>
      <c r="B27146">
        <v>2.8494199999999998</v>
      </c>
    </row>
    <row r="27147" spans="1:2" x14ac:dyDescent="0.25">
      <c r="A27147" s="2">
        <v>45.243333333333403</v>
      </c>
      <c r="B27147">
        <v>2.8616600000000001</v>
      </c>
    </row>
    <row r="27148" spans="1:2" x14ac:dyDescent="0.25">
      <c r="A27148" s="2">
        <v>45.244999999999997</v>
      </c>
      <c r="B27148">
        <v>2.8433099999999998</v>
      </c>
    </row>
    <row r="27149" spans="1:2" x14ac:dyDescent="0.25">
      <c r="A27149" s="2">
        <v>45.246666666666698</v>
      </c>
      <c r="B27149">
        <v>2.8616600000000001</v>
      </c>
    </row>
    <row r="27150" spans="1:2" x14ac:dyDescent="0.25">
      <c r="A27150" s="2">
        <v>45.248333333333399</v>
      </c>
      <c r="B27150">
        <v>2.86781</v>
      </c>
    </row>
    <row r="27151" spans="1:2" x14ac:dyDescent="0.25">
      <c r="A27151" s="2">
        <v>45.25</v>
      </c>
      <c r="B27151">
        <v>2.8739599999999998</v>
      </c>
    </row>
    <row r="27152" spans="1:2" x14ac:dyDescent="0.25">
      <c r="A27152" s="2">
        <v>45.251666666666701</v>
      </c>
      <c r="B27152">
        <v>2.8616600000000001</v>
      </c>
    </row>
    <row r="27153" spans="1:2" x14ac:dyDescent="0.25">
      <c r="A27153" s="2">
        <v>45.253333333333401</v>
      </c>
      <c r="B27153">
        <v>2.8494199999999998</v>
      </c>
    </row>
    <row r="27154" spans="1:2" x14ac:dyDescent="0.25">
      <c r="A27154" s="2">
        <v>45.255000000000003</v>
      </c>
      <c r="B27154">
        <v>2.8555299999999999</v>
      </c>
    </row>
    <row r="27155" spans="1:2" x14ac:dyDescent="0.25">
      <c r="A27155" s="2">
        <v>45.256666666666703</v>
      </c>
      <c r="B27155">
        <v>2.8555299999999999</v>
      </c>
    </row>
    <row r="27156" spans="1:2" x14ac:dyDescent="0.25">
      <c r="A27156" s="2">
        <v>45.258333333333397</v>
      </c>
      <c r="B27156">
        <v>2.86781</v>
      </c>
    </row>
    <row r="27157" spans="1:2" x14ac:dyDescent="0.25">
      <c r="A27157" s="2">
        <v>45.26</v>
      </c>
      <c r="B27157">
        <v>2.8555299999999999</v>
      </c>
    </row>
    <row r="27158" spans="1:2" x14ac:dyDescent="0.25">
      <c r="A27158" s="2">
        <v>45.261666666666699</v>
      </c>
      <c r="B27158">
        <v>2.8555299999999999</v>
      </c>
    </row>
    <row r="27159" spans="1:2" x14ac:dyDescent="0.25">
      <c r="A27159" s="2">
        <v>45.263333333333399</v>
      </c>
      <c r="B27159">
        <v>2.8555299999999999</v>
      </c>
    </row>
    <row r="27160" spans="1:2" x14ac:dyDescent="0.25">
      <c r="A27160" s="2">
        <v>45.265000000000001</v>
      </c>
      <c r="B27160">
        <v>2.8555299999999999</v>
      </c>
    </row>
    <row r="27161" spans="1:2" x14ac:dyDescent="0.25">
      <c r="A27161" s="2">
        <v>45.266666666666701</v>
      </c>
      <c r="B27161">
        <v>2.8616600000000001</v>
      </c>
    </row>
    <row r="27162" spans="1:2" x14ac:dyDescent="0.25">
      <c r="A27162" s="2">
        <v>45.268333333333402</v>
      </c>
      <c r="B27162">
        <v>2.8801399999999999</v>
      </c>
    </row>
    <row r="27163" spans="1:2" x14ac:dyDescent="0.25">
      <c r="A27163" s="2">
        <v>45.27</v>
      </c>
      <c r="B27163">
        <v>2.8494199999999998</v>
      </c>
    </row>
    <row r="27164" spans="1:2" x14ac:dyDescent="0.25">
      <c r="A27164" s="2">
        <v>45.271666666666697</v>
      </c>
      <c r="B27164">
        <v>2.86781</v>
      </c>
    </row>
    <row r="27165" spans="1:2" x14ac:dyDescent="0.25">
      <c r="A27165" s="2">
        <v>45.273333333333397</v>
      </c>
      <c r="B27165">
        <v>2.86781</v>
      </c>
    </row>
    <row r="27166" spans="1:2" x14ac:dyDescent="0.25">
      <c r="A27166" s="2">
        <v>45.274999999999999</v>
      </c>
      <c r="B27166">
        <v>2.8616600000000001</v>
      </c>
    </row>
    <row r="27167" spans="1:2" x14ac:dyDescent="0.25">
      <c r="A27167" s="2">
        <v>45.276666666666699</v>
      </c>
      <c r="B27167">
        <v>2.8801399999999999</v>
      </c>
    </row>
    <row r="27168" spans="1:2" x14ac:dyDescent="0.25">
      <c r="A27168" s="2">
        <v>45.2783333333334</v>
      </c>
      <c r="B27168">
        <v>2.8801399999999999</v>
      </c>
    </row>
    <row r="27169" spans="1:2" x14ac:dyDescent="0.25">
      <c r="A27169" s="2">
        <v>45.28</v>
      </c>
      <c r="B27169">
        <v>2.8739599999999998</v>
      </c>
    </row>
    <row r="27170" spans="1:2" x14ac:dyDescent="0.25">
      <c r="A27170" s="2">
        <v>45.281666666666702</v>
      </c>
      <c r="B27170">
        <v>2.86781</v>
      </c>
    </row>
    <row r="27171" spans="1:2" x14ac:dyDescent="0.25">
      <c r="A27171" s="2">
        <v>45.283333333333402</v>
      </c>
      <c r="B27171">
        <v>2.8494199999999998</v>
      </c>
    </row>
    <row r="27172" spans="1:2" x14ac:dyDescent="0.25">
      <c r="A27172" s="2">
        <v>45.284999999999997</v>
      </c>
      <c r="B27172">
        <v>2.8494199999999998</v>
      </c>
    </row>
    <row r="27173" spans="1:2" x14ac:dyDescent="0.25">
      <c r="A27173" s="2">
        <v>45.286666666666697</v>
      </c>
      <c r="B27173">
        <v>2.83114</v>
      </c>
    </row>
    <row r="27174" spans="1:2" x14ac:dyDescent="0.25">
      <c r="A27174" s="2">
        <v>45.288333333333398</v>
      </c>
      <c r="B27174">
        <v>2.8433099999999998</v>
      </c>
    </row>
    <row r="27175" spans="1:2" x14ac:dyDescent="0.25">
      <c r="A27175" s="2">
        <v>45.29</v>
      </c>
      <c r="B27175">
        <v>2.86781</v>
      </c>
    </row>
    <row r="27176" spans="1:2" x14ac:dyDescent="0.25">
      <c r="A27176" s="2">
        <v>45.2916666666667</v>
      </c>
      <c r="B27176">
        <v>2.8616600000000001</v>
      </c>
    </row>
    <row r="27177" spans="1:2" x14ac:dyDescent="0.25">
      <c r="A27177" s="2">
        <v>45.293333333333401</v>
      </c>
      <c r="B27177">
        <v>2.8555299999999999</v>
      </c>
    </row>
    <row r="27178" spans="1:2" x14ac:dyDescent="0.25">
      <c r="A27178" s="2">
        <v>45.295000000000002</v>
      </c>
      <c r="B27178">
        <v>2.86781</v>
      </c>
    </row>
    <row r="27179" spans="1:2" x14ac:dyDescent="0.25">
      <c r="A27179" s="2">
        <v>45.296666666666702</v>
      </c>
      <c r="B27179">
        <v>2.8616600000000001</v>
      </c>
    </row>
    <row r="27180" spans="1:2" x14ac:dyDescent="0.25">
      <c r="A27180" s="2">
        <v>45.298333333333403</v>
      </c>
      <c r="B27180">
        <v>2.8616600000000001</v>
      </c>
    </row>
    <row r="27181" spans="1:2" x14ac:dyDescent="0.25">
      <c r="A27181" s="2">
        <v>45.3</v>
      </c>
      <c r="B27181">
        <v>2.8616600000000001</v>
      </c>
    </row>
    <row r="27182" spans="1:2" x14ac:dyDescent="0.25">
      <c r="A27182" s="2">
        <v>45.301666666666698</v>
      </c>
      <c r="B27182">
        <v>2.8494199999999998</v>
      </c>
    </row>
    <row r="27183" spans="1:2" x14ac:dyDescent="0.25">
      <c r="A27183" s="2">
        <v>45.303333333333399</v>
      </c>
      <c r="B27183">
        <v>2.8616600000000001</v>
      </c>
    </row>
    <row r="27184" spans="1:2" x14ac:dyDescent="0.25">
      <c r="A27184" s="2">
        <v>45.305</v>
      </c>
      <c r="B27184">
        <v>2.86781</v>
      </c>
    </row>
    <row r="27185" spans="1:2" x14ac:dyDescent="0.25">
      <c r="A27185" s="2">
        <v>45.3066666666667</v>
      </c>
      <c r="B27185">
        <v>2.86781</v>
      </c>
    </row>
    <row r="27186" spans="1:2" x14ac:dyDescent="0.25">
      <c r="A27186" s="2">
        <v>45.308333333333401</v>
      </c>
      <c r="B27186">
        <v>2.86781</v>
      </c>
    </row>
    <row r="27187" spans="1:2" x14ac:dyDescent="0.25">
      <c r="A27187" s="2">
        <v>45.31</v>
      </c>
      <c r="B27187">
        <v>2.8494199999999998</v>
      </c>
    </row>
    <row r="27188" spans="1:2" x14ac:dyDescent="0.25">
      <c r="A27188" s="2">
        <v>45.311666666666703</v>
      </c>
      <c r="B27188">
        <v>2.8555299999999999</v>
      </c>
    </row>
    <row r="27189" spans="1:2" x14ac:dyDescent="0.25">
      <c r="A27189" s="2">
        <v>45.313333333333397</v>
      </c>
      <c r="B27189">
        <v>2.86781</v>
      </c>
    </row>
    <row r="27190" spans="1:2" x14ac:dyDescent="0.25">
      <c r="A27190" s="2">
        <v>45.314999999999998</v>
      </c>
      <c r="B27190">
        <v>2.86781</v>
      </c>
    </row>
    <row r="27191" spans="1:2" x14ac:dyDescent="0.25">
      <c r="A27191" s="2">
        <v>45.316666666666698</v>
      </c>
      <c r="B27191">
        <v>2.8616600000000001</v>
      </c>
    </row>
    <row r="27192" spans="1:2" x14ac:dyDescent="0.25">
      <c r="A27192" s="2">
        <v>45.318333333333399</v>
      </c>
      <c r="B27192">
        <v>2.8555299999999999</v>
      </c>
    </row>
    <row r="27193" spans="1:2" x14ac:dyDescent="0.25">
      <c r="A27193" s="2">
        <v>45.32</v>
      </c>
      <c r="B27193">
        <v>2.8433099999999998</v>
      </c>
    </row>
    <row r="27194" spans="1:2" x14ac:dyDescent="0.25">
      <c r="A27194" s="2">
        <v>45.321666666666701</v>
      </c>
      <c r="B27194">
        <v>2.8555299999999999</v>
      </c>
    </row>
    <row r="27195" spans="1:2" x14ac:dyDescent="0.25">
      <c r="A27195" s="2">
        <v>45.323333333333402</v>
      </c>
      <c r="B27195">
        <v>2.86781</v>
      </c>
    </row>
    <row r="27196" spans="1:2" x14ac:dyDescent="0.25">
      <c r="A27196" s="2">
        <v>45.325000000000003</v>
      </c>
      <c r="B27196">
        <v>2.8494199999999998</v>
      </c>
    </row>
    <row r="27197" spans="1:2" x14ac:dyDescent="0.25">
      <c r="A27197" s="2">
        <v>45.326666666666704</v>
      </c>
      <c r="B27197">
        <v>2.8555299999999999</v>
      </c>
    </row>
    <row r="27198" spans="1:2" x14ac:dyDescent="0.25">
      <c r="A27198" s="2">
        <v>45.328333333333397</v>
      </c>
      <c r="B27198">
        <v>2.8555299999999999</v>
      </c>
    </row>
    <row r="27199" spans="1:2" x14ac:dyDescent="0.25">
      <c r="A27199" s="2">
        <v>45.33</v>
      </c>
      <c r="B27199">
        <v>2.8555299999999999</v>
      </c>
    </row>
    <row r="27200" spans="1:2" x14ac:dyDescent="0.25">
      <c r="A27200" s="2">
        <v>45.331666666666699</v>
      </c>
      <c r="B27200">
        <v>2.8616600000000001</v>
      </c>
    </row>
    <row r="27201" spans="1:2" x14ac:dyDescent="0.25">
      <c r="A27201" s="2">
        <v>45.3333333333334</v>
      </c>
      <c r="B27201">
        <v>2.8616600000000001</v>
      </c>
    </row>
    <row r="27202" spans="1:2" x14ac:dyDescent="0.25">
      <c r="A27202" s="2">
        <v>45.335000000000001</v>
      </c>
      <c r="B27202">
        <v>2.8616600000000001</v>
      </c>
    </row>
    <row r="27203" spans="1:2" x14ac:dyDescent="0.25">
      <c r="A27203" s="2">
        <v>45.336666666666702</v>
      </c>
      <c r="B27203">
        <v>2.8555299999999999</v>
      </c>
    </row>
    <row r="27204" spans="1:2" x14ac:dyDescent="0.25">
      <c r="A27204" s="2">
        <v>45.338333333333402</v>
      </c>
      <c r="B27204">
        <v>2.8555299999999999</v>
      </c>
    </row>
    <row r="27205" spans="1:2" x14ac:dyDescent="0.25">
      <c r="A27205" s="2">
        <v>45.34</v>
      </c>
      <c r="B27205">
        <v>2.8555299999999999</v>
      </c>
    </row>
    <row r="27206" spans="1:2" x14ac:dyDescent="0.25">
      <c r="A27206" s="2">
        <v>45.341666666666697</v>
      </c>
      <c r="B27206">
        <v>2.8555299999999999</v>
      </c>
    </row>
    <row r="27207" spans="1:2" x14ac:dyDescent="0.25">
      <c r="A27207" s="2">
        <v>45.343333333333398</v>
      </c>
      <c r="B27207">
        <v>2.8739599999999998</v>
      </c>
    </row>
    <row r="27208" spans="1:2" x14ac:dyDescent="0.25">
      <c r="A27208" s="2">
        <v>45.344999999999999</v>
      </c>
      <c r="B27208">
        <v>2.86781</v>
      </c>
    </row>
    <row r="27209" spans="1:2" x14ac:dyDescent="0.25">
      <c r="A27209" s="2">
        <v>45.3466666666667</v>
      </c>
      <c r="B27209">
        <v>2.86781</v>
      </c>
    </row>
    <row r="27210" spans="1:2" x14ac:dyDescent="0.25">
      <c r="A27210" s="2">
        <v>45.3483333333334</v>
      </c>
      <c r="B27210">
        <v>2.86781</v>
      </c>
    </row>
    <row r="27211" spans="1:2" x14ac:dyDescent="0.25">
      <c r="A27211" s="2">
        <v>45.35</v>
      </c>
      <c r="B27211">
        <v>2.89873</v>
      </c>
    </row>
    <row r="27212" spans="1:2" x14ac:dyDescent="0.25">
      <c r="A27212" s="2">
        <v>45.351666666666702</v>
      </c>
      <c r="B27212">
        <v>2.8739599999999998</v>
      </c>
    </row>
    <row r="27213" spans="1:2" x14ac:dyDescent="0.25">
      <c r="A27213" s="2">
        <v>45.353333333333403</v>
      </c>
      <c r="B27213">
        <v>2.8555299999999999</v>
      </c>
    </row>
    <row r="27214" spans="1:2" x14ac:dyDescent="0.25">
      <c r="A27214" s="2">
        <v>45.354999999999997</v>
      </c>
      <c r="B27214">
        <v>2.8801399999999999</v>
      </c>
    </row>
    <row r="27215" spans="1:2" x14ac:dyDescent="0.25">
      <c r="A27215" s="2">
        <v>45.356666666666698</v>
      </c>
      <c r="B27215">
        <v>2.86781</v>
      </c>
    </row>
    <row r="27216" spans="1:2" x14ac:dyDescent="0.25">
      <c r="A27216" s="2">
        <v>45.358333333333398</v>
      </c>
      <c r="B27216">
        <v>2.86781</v>
      </c>
    </row>
    <row r="27217" spans="1:2" x14ac:dyDescent="0.25">
      <c r="A27217" s="2">
        <v>45.36</v>
      </c>
      <c r="B27217">
        <v>2.8494199999999998</v>
      </c>
    </row>
    <row r="27218" spans="1:2" x14ac:dyDescent="0.25">
      <c r="A27218" s="2">
        <v>45.3616666666667</v>
      </c>
      <c r="B27218">
        <v>2.8555299999999999</v>
      </c>
    </row>
    <row r="27219" spans="1:2" x14ac:dyDescent="0.25">
      <c r="A27219" s="2">
        <v>45.363333333333401</v>
      </c>
      <c r="B27219">
        <v>2.8616600000000001</v>
      </c>
    </row>
    <row r="27220" spans="1:2" x14ac:dyDescent="0.25">
      <c r="A27220" s="2">
        <v>45.365000000000002</v>
      </c>
      <c r="B27220">
        <v>2.8555299999999999</v>
      </c>
    </row>
    <row r="27221" spans="1:2" x14ac:dyDescent="0.25">
      <c r="A27221" s="2">
        <v>45.366666666666703</v>
      </c>
      <c r="B27221">
        <v>2.8494199999999998</v>
      </c>
    </row>
    <row r="27222" spans="1:2" x14ac:dyDescent="0.25">
      <c r="A27222" s="2">
        <v>45.368333333333403</v>
      </c>
      <c r="B27222">
        <v>2.8494199999999998</v>
      </c>
    </row>
    <row r="27223" spans="1:2" x14ac:dyDescent="0.25">
      <c r="A27223" s="2">
        <v>45.37</v>
      </c>
      <c r="B27223">
        <v>2.8555299999999999</v>
      </c>
    </row>
    <row r="27224" spans="1:2" x14ac:dyDescent="0.25">
      <c r="A27224" s="2">
        <v>45.371666666666698</v>
      </c>
      <c r="B27224">
        <v>2.8555299999999999</v>
      </c>
    </row>
    <row r="27225" spans="1:2" x14ac:dyDescent="0.25">
      <c r="A27225" s="2">
        <v>45.373333333333399</v>
      </c>
      <c r="B27225">
        <v>2.8433099999999998</v>
      </c>
    </row>
    <row r="27226" spans="1:2" x14ac:dyDescent="0.25">
      <c r="A27226" s="2">
        <v>45.375</v>
      </c>
      <c r="B27226">
        <v>2.8555299999999999</v>
      </c>
    </row>
    <row r="27227" spans="1:2" x14ac:dyDescent="0.25">
      <c r="A27227" s="2">
        <v>45.376666666666701</v>
      </c>
      <c r="B27227">
        <v>2.8494199999999998</v>
      </c>
    </row>
    <row r="27228" spans="1:2" x14ac:dyDescent="0.25">
      <c r="A27228" s="2">
        <v>45.378333333333401</v>
      </c>
      <c r="B27228">
        <v>2.86781</v>
      </c>
    </row>
    <row r="27229" spans="1:2" x14ac:dyDescent="0.25">
      <c r="A27229" s="2">
        <v>45.38</v>
      </c>
      <c r="B27229">
        <v>2.8494199999999998</v>
      </c>
    </row>
    <row r="27230" spans="1:2" x14ac:dyDescent="0.25">
      <c r="A27230" s="2">
        <v>45.381666666666703</v>
      </c>
      <c r="B27230">
        <v>2.8616600000000001</v>
      </c>
    </row>
    <row r="27231" spans="1:2" x14ac:dyDescent="0.25">
      <c r="A27231" s="2">
        <v>45.383333333333397</v>
      </c>
      <c r="B27231">
        <v>2.8616600000000001</v>
      </c>
    </row>
    <row r="27232" spans="1:2" x14ac:dyDescent="0.25">
      <c r="A27232" s="2">
        <v>45.384999999999998</v>
      </c>
      <c r="B27232">
        <v>2.8616600000000001</v>
      </c>
    </row>
    <row r="27233" spans="1:2" x14ac:dyDescent="0.25">
      <c r="A27233" s="2">
        <v>45.386666666666699</v>
      </c>
      <c r="B27233">
        <v>2.8555299999999999</v>
      </c>
    </row>
    <row r="27234" spans="1:2" x14ac:dyDescent="0.25">
      <c r="A27234" s="2">
        <v>45.388333333333399</v>
      </c>
      <c r="B27234">
        <v>2.86781</v>
      </c>
    </row>
    <row r="27235" spans="1:2" x14ac:dyDescent="0.25">
      <c r="A27235" s="2">
        <v>45.39</v>
      </c>
      <c r="B27235">
        <v>2.8616600000000001</v>
      </c>
    </row>
    <row r="27236" spans="1:2" x14ac:dyDescent="0.25">
      <c r="A27236" s="2">
        <v>45.391666666666701</v>
      </c>
      <c r="B27236">
        <v>2.8494199999999998</v>
      </c>
    </row>
    <row r="27237" spans="1:2" x14ac:dyDescent="0.25">
      <c r="A27237" s="2">
        <v>45.393333333333402</v>
      </c>
      <c r="B27237">
        <v>2.8739599999999998</v>
      </c>
    </row>
    <row r="27238" spans="1:2" x14ac:dyDescent="0.25">
      <c r="A27238" s="2">
        <v>45.395000000000003</v>
      </c>
      <c r="B27238">
        <v>2.8555299999999999</v>
      </c>
    </row>
    <row r="27239" spans="1:2" x14ac:dyDescent="0.25">
      <c r="A27239" s="2">
        <v>45.396666666666697</v>
      </c>
      <c r="B27239">
        <v>2.86781</v>
      </c>
    </row>
    <row r="27240" spans="1:2" x14ac:dyDescent="0.25">
      <c r="A27240" s="2">
        <v>45.398333333333397</v>
      </c>
      <c r="B27240">
        <v>2.86781</v>
      </c>
    </row>
    <row r="27241" spans="1:2" x14ac:dyDescent="0.25">
      <c r="A27241" s="2">
        <v>45.4</v>
      </c>
      <c r="B27241">
        <v>2.8616600000000001</v>
      </c>
    </row>
    <row r="27242" spans="1:2" x14ac:dyDescent="0.25">
      <c r="A27242" s="2">
        <v>45.401666666666699</v>
      </c>
      <c r="B27242">
        <v>2.8433099999999998</v>
      </c>
    </row>
    <row r="27243" spans="1:2" x14ac:dyDescent="0.25">
      <c r="A27243" s="2">
        <v>45.4033333333334</v>
      </c>
      <c r="B27243">
        <v>2.8555299999999999</v>
      </c>
    </row>
    <row r="27244" spans="1:2" x14ac:dyDescent="0.25">
      <c r="A27244" s="2">
        <v>45.405000000000001</v>
      </c>
      <c r="B27244">
        <v>2.8555299999999999</v>
      </c>
    </row>
    <row r="27245" spans="1:2" x14ac:dyDescent="0.25">
      <c r="A27245" s="2">
        <v>45.406666666666702</v>
      </c>
      <c r="B27245">
        <v>2.8555299999999999</v>
      </c>
    </row>
    <row r="27246" spans="1:2" x14ac:dyDescent="0.25">
      <c r="A27246" s="2">
        <v>45.408333333333402</v>
      </c>
      <c r="B27246">
        <v>2.8555299999999999</v>
      </c>
    </row>
    <row r="27247" spans="1:2" x14ac:dyDescent="0.25">
      <c r="A27247" s="2">
        <v>45.41</v>
      </c>
      <c r="B27247">
        <v>2.8494199999999998</v>
      </c>
    </row>
    <row r="27248" spans="1:2" x14ac:dyDescent="0.25">
      <c r="A27248" s="2">
        <v>45.411666666666697</v>
      </c>
      <c r="B27248">
        <v>2.8555299999999999</v>
      </c>
    </row>
    <row r="27249" spans="1:2" x14ac:dyDescent="0.25">
      <c r="A27249" s="2">
        <v>45.413333333333398</v>
      </c>
      <c r="B27249">
        <v>2.8494199999999998</v>
      </c>
    </row>
    <row r="27250" spans="1:2" x14ac:dyDescent="0.25">
      <c r="A27250" s="2">
        <v>45.414999999999999</v>
      </c>
      <c r="B27250">
        <v>2.8616600000000001</v>
      </c>
    </row>
    <row r="27251" spans="1:2" x14ac:dyDescent="0.25">
      <c r="A27251" s="2">
        <v>45.4166666666667</v>
      </c>
      <c r="B27251">
        <v>2.8739599999999998</v>
      </c>
    </row>
    <row r="27252" spans="1:2" x14ac:dyDescent="0.25">
      <c r="A27252" s="2">
        <v>45.418333333333401</v>
      </c>
      <c r="B27252">
        <v>2.86781</v>
      </c>
    </row>
    <row r="27253" spans="1:2" x14ac:dyDescent="0.25">
      <c r="A27253" s="2">
        <v>45.42</v>
      </c>
      <c r="B27253">
        <v>2.8616600000000001</v>
      </c>
    </row>
    <row r="27254" spans="1:2" x14ac:dyDescent="0.25">
      <c r="A27254" s="2">
        <v>45.421666666666702</v>
      </c>
      <c r="B27254">
        <v>2.8555299999999999</v>
      </c>
    </row>
    <row r="27255" spans="1:2" x14ac:dyDescent="0.25">
      <c r="A27255" s="2">
        <v>45.423333333333403</v>
      </c>
      <c r="B27255">
        <v>2.8372199999999999</v>
      </c>
    </row>
    <row r="27256" spans="1:2" x14ac:dyDescent="0.25">
      <c r="A27256" s="2">
        <v>45.424999999999997</v>
      </c>
      <c r="B27256">
        <v>2.8494199999999998</v>
      </c>
    </row>
    <row r="27257" spans="1:2" x14ac:dyDescent="0.25">
      <c r="A27257" s="2">
        <v>45.426666666666698</v>
      </c>
      <c r="B27257">
        <v>2.8555299999999999</v>
      </c>
    </row>
    <row r="27258" spans="1:2" x14ac:dyDescent="0.25">
      <c r="A27258" s="2">
        <v>45.428333333333399</v>
      </c>
      <c r="B27258">
        <v>2.8739599999999998</v>
      </c>
    </row>
    <row r="27259" spans="1:2" x14ac:dyDescent="0.25">
      <c r="A27259" s="2">
        <v>45.43</v>
      </c>
      <c r="B27259">
        <v>2.88632</v>
      </c>
    </row>
    <row r="27260" spans="1:2" x14ac:dyDescent="0.25">
      <c r="A27260" s="2">
        <v>45.4316666666667</v>
      </c>
      <c r="B27260">
        <v>2.8801399999999999</v>
      </c>
    </row>
    <row r="27261" spans="1:2" x14ac:dyDescent="0.25">
      <c r="A27261" s="2">
        <v>45.433333333333401</v>
      </c>
      <c r="B27261">
        <v>2.8372199999999999</v>
      </c>
    </row>
    <row r="27262" spans="1:2" x14ac:dyDescent="0.25">
      <c r="A27262" s="2">
        <v>45.435000000000002</v>
      </c>
      <c r="B27262">
        <v>2.8616600000000001</v>
      </c>
    </row>
    <row r="27263" spans="1:2" x14ac:dyDescent="0.25">
      <c r="A27263" s="2">
        <v>45.436666666666703</v>
      </c>
      <c r="B27263">
        <v>2.8555299999999999</v>
      </c>
    </row>
    <row r="27264" spans="1:2" x14ac:dyDescent="0.25">
      <c r="A27264" s="2">
        <v>45.438333333333397</v>
      </c>
      <c r="B27264">
        <v>2.86781</v>
      </c>
    </row>
    <row r="27265" spans="1:2" x14ac:dyDescent="0.25">
      <c r="A27265" s="2">
        <v>45.44</v>
      </c>
      <c r="B27265">
        <v>2.86781</v>
      </c>
    </row>
    <row r="27266" spans="1:2" x14ac:dyDescent="0.25">
      <c r="A27266" s="2">
        <v>45.441666666666698</v>
      </c>
      <c r="B27266">
        <v>2.8433099999999998</v>
      </c>
    </row>
    <row r="27267" spans="1:2" x14ac:dyDescent="0.25">
      <c r="A27267" s="2">
        <v>45.443333333333399</v>
      </c>
      <c r="B27267">
        <v>2.8494199999999998</v>
      </c>
    </row>
    <row r="27268" spans="1:2" x14ac:dyDescent="0.25">
      <c r="A27268" s="2">
        <v>45.445</v>
      </c>
      <c r="B27268">
        <v>2.86781</v>
      </c>
    </row>
    <row r="27269" spans="1:2" x14ac:dyDescent="0.25">
      <c r="A27269" s="2">
        <v>45.446666666666701</v>
      </c>
      <c r="B27269">
        <v>2.8555299999999999</v>
      </c>
    </row>
    <row r="27270" spans="1:2" x14ac:dyDescent="0.25">
      <c r="A27270" s="2">
        <v>45.448333333333402</v>
      </c>
      <c r="B27270">
        <v>2.8555299999999999</v>
      </c>
    </row>
    <row r="27271" spans="1:2" x14ac:dyDescent="0.25">
      <c r="A27271" s="2">
        <v>45.45</v>
      </c>
      <c r="B27271">
        <v>2.8925200000000002</v>
      </c>
    </row>
    <row r="27272" spans="1:2" x14ac:dyDescent="0.25">
      <c r="A27272" s="2">
        <v>45.451666666666704</v>
      </c>
      <c r="B27272">
        <v>2.8555299999999999</v>
      </c>
    </row>
    <row r="27273" spans="1:2" x14ac:dyDescent="0.25">
      <c r="A27273" s="2">
        <v>45.453333333333397</v>
      </c>
      <c r="B27273">
        <v>2.8494199999999998</v>
      </c>
    </row>
    <row r="27274" spans="1:2" x14ac:dyDescent="0.25">
      <c r="A27274" s="2">
        <v>45.454999999999998</v>
      </c>
      <c r="B27274">
        <v>2.8555299999999999</v>
      </c>
    </row>
    <row r="27275" spans="1:2" x14ac:dyDescent="0.25">
      <c r="A27275" s="2">
        <v>45.456666666666699</v>
      </c>
      <c r="B27275">
        <v>2.86781</v>
      </c>
    </row>
    <row r="27276" spans="1:2" x14ac:dyDescent="0.25">
      <c r="A27276" s="2">
        <v>45.4583333333334</v>
      </c>
      <c r="B27276">
        <v>2.86781</v>
      </c>
    </row>
    <row r="27277" spans="1:2" x14ac:dyDescent="0.25">
      <c r="A27277" s="2">
        <v>45.46</v>
      </c>
      <c r="B27277">
        <v>2.8494199999999998</v>
      </c>
    </row>
    <row r="27278" spans="1:2" x14ac:dyDescent="0.25">
      <c r="A27278" s="2">
        <v>45.461666666666702</v>
      </c>
      <c r="B27278">
        <v>2.8616600000000001</v>
      </c>
    </row>
    <row r="27279" spans="1:2" x14ac:dyDescent="0.25">
      <c r="A27279" s="2">
        <v>45.463333333333402</v>
      </c>
      <c r="B27279">
        <v>2.8739599999999998</v>
      </c>
    </row>
    <row r="27280" spans="1:2" x14ac:dyDescent="0.25">
      <c r="A27280" s="2">
        <v>45.465000000000003</v>
      </c>
      <c r="B27280">
        <v>2.8616600000000001</v>
      </c>
    </row>
    <row r="27281" spans="1:2" x14ac:dyDescent="0.25">
      <c r="A27281" s="2">
        <v>45.466666666666697</v>
      </c>
      <c r="B27281">
        <v>2.8739599999999998</v>
      </c>
    </row>
    <row r="27282" spans="1:2" x14ac:dyDescent="0.25">
      <c r="A27282" s="2">
        <v>45.468333333333398</v>
      </c>
      <c r="B27282">
        <v>2.8555299999999999</v>
      </c>
    </row>
    <row r="27283" spans="1:2" x14ac:dyDescent="0.25">
      <c r="A27283" s="2">
        <v>45.47</v>
      </c>
      <c r="B27283">
        <v>2.8494199999999998</v>
      </c>
    </row>
    <row r="27284" spans="1:2" x14ac:dyDescent="0.25">
      <c r="A27284" s="2">
        <v>45.4716666666667</v>
      </c>
      <c r="B27284">
        <v>2.8555299999999999</v>
      </c>
    </row>
    <row r="27285" spans="1:2" x14ac:dyDescent="0.25">
      <c r="A27285" s="2">
        <v>45.4733333333334</v>
      </c>
      <c r="B27285">
        <v>2.8616600000000001</v>
      </c>
    </row>
    <row r="27286" spans="1:2" x14ac:dyDescent="0.25">
      <c r="A27286" s="2">
        <v>45.475000000000001</v>
      </c>
      <c r="B27286">
        <v>2.8494199999999998</v>
      </c>
    </row>
    <row r="27287" spans="1:2" x14ac:dyDescent="0.25">
      <c r="A27287" s="2">
        <v>45.476666666666702</v>
      </c>
      <c r="B27287">
        <v>2.8616600000000001</v>
      </c>
    </row>
    <row r="27288" spans="1:2" x14ac:dyDescent="0.25">
      <c r="A27288" s="2">
        <v>45.478333333333403</v>
      </c>
      <c r="B27288">
        <v>2.8616600000000001</v>
      </c>
    </row>
    <row r="27289" spans="1:2" x14ac:dyDescent="0.25">
      <c r="A27289" s="2">
        <v>45.48</v>
      </c>
      <c r="B27289">
        <v>2.86781</v>
      </c>
    </row>
    <row r="27290" spans="1:2" x14ac:dyDescent="0.25">
      <c r="A27290" s="2">
        <v>45.481666666666698</v>
      </c>
      <c r="B27290">
        <v>2.86781</v>
      </c>
    </row>
    <row r="27291" spans="1:2" x14ac:dyDescent="0.25">
      <c r="A27291" s="2">
        <v>45.483333333333398</v>
      </c>
      <c r="B27291">
        <v>2.8616600000000001</v>
      </c>
    </row>
    <row r="27292" spans="1:2" x14ac:dyDescent="0.25">
      <c r="A27292" s="2">
        <v>45.484999999999999</v>
      </c>
      <c r="B27292">
        <v>2.8616600000000001</v>
      </c>
    </row>
    <row r="27293" spans="1:2" x14ac:dyDescent="0.25">
      <c r="A27293" s="2">
        <v>45.4866666666667</v>
      </c>
      <c r="B27293">
        <v>2.8739599999999998</v>
      </c>
    </row>
    <row r="27294" spans="1:2" x14ac:dyDescent="0.25">
      <c r="A27294" s="2">
        <v>45.488333333333401</v>
      </c>
      <c r="B27294">
        <v>2.8494199999999998</v>
      </c>
    </row>
    <row r="27295" spans="1:2" x14ac:dyDescent="0.25">
      <c r="A27295" s="2">
        <v>45.49</v>
      </c>
      <c r="B27295">
        <v>2.86781</v>
      </c>
    </row>
    <row r="27296" spans="1:2" x14ac:dyDescent="0.25">
      <c r="A27296" s="2">
        <v>45.491666666666703</v>
      </c>
      <c r="B27296">
        <v>2.8555299999999999</v>
      </c>
    </row>
    <row r="27297" spans="1:2" x14ac:dyDescent="0.25">
      <c r="A27297" s="2">
        <v>45.493333333333403</v>
      </c>
      <c r="B27297">
        <v>2.86781</v>
      </c>
    </row>
    <row r="27298" spans="1:2" x14ac:dyDescent="0.25">
      <c r="A27298" s="2">
        <v>45.494999999999997</v>
      </c>
      <c r="B27298">
        <v>2.8616600000000001</v>
      </c>
    </row>
    <row r="27299" spans="1:2" x14ac:dyDescent="0.25">
      <c r="A27299" s="2">
        <v>45.496666666666698</v>
      </c>
      <c r="B27299">
        <v>2.8494199999999998</v>
      </c>
    </row>
    <row r="27300" spans="1:2" x14ac:dyDescent="0.25">
      <c r="A27300" s="2">
        <v>45.498333333333399</v>
      </c>
      <c r="B27300">
        <v>2.8555299999999999</v>
      </c>
    </row>
    <row r="27301" spans="1:2" x14ac:dyDescent="0.25">
      <c r="A27301" s="2">
        <v>45.5</v>
      </c>
      <c r="B27301">
        <v>2.8494199999999998</v>
      </c>
    </row>
    <row r="27302" spans="1:2" x14ac:dyDescent="0.25">
      <c r="A27302" s="2">
        <v>45.501666666666701</v>
      </c>
      <c r="B27302">
        <v>2.8555299999999999</v>
      </c>
    </row>
    <row r="27303" spans="1:2" x14ac:dyDescent="0.25">
      <c r="A27303" s="2">
        <v>45.503333333333401</v>
      </c>
      <c r="B27303">
        <v>2.8555299999999999</v>
      </c>
    </row>
    <row r="27304" spans="1:2" x14ac:dyDescent="0.25">
      <c r="A27304" s="2">
        <v>45.505000000000003</v>
      </c>
      <c r="B27304">
        <v>2.86781</v>
      </c>
    </row>
    <row r="27305" spans="1:2" x14ac:dyDescent="0.25">
      <c r="A27305" s="2">
        <v>45.506666666666703</v>
      </c>
      <c r="B27305">
        <v>2.8616600000000001</v>
      </c>
    </row>
    <row r="27306" spans="1:2" x14ac:dyDescent="0.25">
      <c r="A27306" s="2">
        <v>45.508333333333397</v>
      </c>
      <c r="B27306">
        <v>2.8494199999999998</v>
      </c>
    </row>
    <row r="27307" spans="1:2" x14ac:dyDescent="0.25">
      <c r="A27307" s="2">
        <v>45.51</v>
      </c>
      <c r="B27307">
        <v>2.8616600000000001</v>
      </c>
    </row>
    <row r="27308" spans="1:2" x14ac:dyDescent="0.25">
      <c r="A27308" s="2">
        <v>45.511666666666699</v>
      </c>
      <c r="B27308">
        <v>2.8616600000000001</v>
      </c>
    </row>
    <row r="27309" spans="1:2" x14ac:dyDescent="0.25">
      <c r="A27309" s="2">
        <v>45.513333333333399</v>
      </c>
      <c r="B27309">
        <v>2.86781</v>
      </c>
    </row>
    <row r="27310" spans="1:2" x14ac:dyDescent="0.25">
      <c r="A27310" s="2">
        <v>45.515000000000001</v>
      </c>
      <c r="B27310">
        <v>2.8555299999999999</v>
      </c>
    </row>
    <row r="27311" spans="1:2" x14ac:dyDescent="0.25">
      <c r="A27311" s="2">
        <v>45.516666666666701</v>
      </c>
      <c r="B27311">
        <v>2.8555299999999999</v>
      </c>
    </row>
    <row r="27312" spans="1:2" x14ac:dyDescent="0.25">
      <c r="A27312" s="2">
        <v>45.518333333333402</v>
      </c>
      <c r="B27312">
        <v>2.8555299999999999</v>
      </c>
    </row>
    <row r="27313" spans="1:2" x14ac:dyDescent="0.25">
      <c r="A27313" s="2">
        <v>45.52</v>
      </c>
      <c r="B27313">
        <v>2.86781</v>
      </c>
    </row>
    <row r="27314" spans="1:2" x14ac:dyDescent="0.25">
      <c r="A27314" s="2">
        <v>45.521666666666697</v>
      </c>
      <c r="B27314">
        <v>2.8616600000000001</v>
      </c>
    </row>
    <row r="27315" spans="1:2" x14ac:dyDescent="0.25">
      <c r="A27315" s="2">
        <v>45.523333333333397</v>
      </c>
      <c r="B27315">
        <v>2.8555299999999999</v>
      </c>
    </row>
    <row r="27316" spans="1:2" x14ac:dyDescent="0.25">
      <c r="A27316" s="2">
        <v>45.524999999999999</v>
      </c>
      <c r="B27316">
        <v>2.8372199999999999</v>
      </c>
    </row>
    <row r="27317" spans="1:2" x14ac:dyDescent="0.25">
      <c r="A27317" s="2">
        <v>45.526666666666699</v>
      </c>
      <c r="B27317">
        <v>2.86781</v>
      </c>
    </row>
    <row r="27318" spans="1:2" x14ac:dyDescent="0.25">
      <c r="A27318" s="2">
        <v>45.5283333333334</v>
      </c>
      <c r="B27318">
        <v>2.8555299999999999</v>
      </c>
    </row>
    <row r="27319" spans="1:2" x14ac:dyDescent="0.25">
      <c r="A27319" s="2">
        <v>45.53</v>
      </c>
      <c r="B27319">
        <v>2.8555299999999999</v>
      </c>
    </row>
    <row r="27320" spans="1:2" x14ac:dyDescent="0.25">
      <c r="A27320" s="2">
        <v>45.531666666666702</v>
      </c>
      <c r="B27320">
        <v>2.8616600000000001</v>
      </c>
    </row>
    <row r="27321" spans="1:2" x14ac:dyDescent="0.25">
      <c r="A27321" s="2">
        <v>45.533333333333402</v>
      </c>
      <c r="B27321">
        <v>2.8616600000000001</v>
      </c>
    </row>
    <row r="27322" spans="1:2" x14ac:dyDescent="0.25">
      <c r="A27322" s="2">
        <v>45.534999999999997</v>
      </c>
      <c r="B27322">
        <v>2.86781</v>
      </c>
    </row>
    <row r="27323" spans="1:2" x14ac:dyDescent="0.25">
      <c r="A27323" s="2">
        <v>45.536666666666697</v>
      </c>
      <c r="B27323">
        <v>2.8739599999999998</v>
      </c>
    </row>
    <row r="27324" spans="1:2" x14ac:dyDescent="0.25">
      <c r="A27324" s="2">
        <v>45.538333333333398</v>
      </c>
      <c r="B27324">
        <v>2.8616600000000001</v>
      </c>
    </row>
    <row r="27325" spans="1:2" x14ac:dyDescent="0.25">
      <c r="A27325" s="2">
        <v>45.54</v>
      </c>
      <c r="B27325">
        <v>2.8616600000000001</v>
      </c>
    </row>
    <row r="27326" spans="1:2" x14ac:dyDescent="0.25">
      <c r="A27326" s="2">
        <v>45.5416666666667</v>
      </c>
      <c r="B27326">
        <v>2.8739599999999998</v>
      </c>
    </row>
    <row r="27327" spans="1:2" x14ac:dyDescent="0.25">
      <c r="A27327" s="2">
        <v>45.543333333333401</v>
      </c>
      <c r="B27327">
        <v>2.8555299999999999</v>
      </c>
    </row>
    <row r="27328" spans="1:2" x14ac:dyDescent="0.25">
      <c r="A27328" s="2">
        <v>45.545000000000002</v>
      </c>
      <c r="B27328">
        <v>2.8494199999999998</v>
      </c>
    </row>
    <row r="27329" spans="1:2" x14ac:dyDescent="0.25">
      <c r="A27329" s="2">
        <v>45.546666666666702</v>
      </c>
      <c r="B27329">
        <v>2.8433099999999998</v>
      </c>
    </row>
    <row r="27330" spans="1:2" x14ac:dyDescent="0.25">
      <c r="A27330" s="2">
        <v>45.548333333333403</v>
      </c>
      <c r="B27330">
        <v>2.8555299999999999</v>
      </c>
    </row>
    <row r="27331" spans="1:2" x14ac:dyDescent="0.25">
      <c r="A27331" s="2">
        <v>45.55</v>
      </c>
      <c r="B27331">
        <v>2.8616600000000001</v>
      </c>
    </row>
    <row r="27332" spans="1:2" x14ac:dyDescent="0.25">
      <c r="A27332" s="2">
        <v>45.551666666666698</v>
      </c>
      <c r="B27332">
        <v>2.8616600000000001</v>
      </c>
    </row>
    <row r="27333" spans="1:2" x14ac:dyDescent="0.25">
      <c r="A27333" s="2">
        <v>45.553333333333399</v>
      </c>
      <c r="B27333">
        <v>2.8616600000000001</v>
      </c>
    </row>
    <row r="27334" spans="1:2" x14ac:dyDescent="0.25">
      <c r="A27334" s="2">
        <v>45.555</v>
      </c>
      <c r="B27334">
        <v>2.8555299999999999</v>
      </c>
    </row>
    <row r="27335" spans="1:2" x14ac:dyDescent="0.25">
      <c r="A27335" s="2">
        <v>45.5566666666667</v>
      </c>
      <c r="B27335">
        <v>2.8616600000000001</v>
      </c>
    </row>
    <row r="27336" spans="1:2" x14ac:dyDescent="0.25">
      <c r="A27336" s="2">
        <v>45.558333333333401</v>
      </c>
      <c r="B27336">
        <v>2.8433099999999998</v>
      </c>
    </row>
    <row r="27337" spans="1:2" x14ac:dyDescent="0.25">
      <c r="A27337" s="2">
        <v>45.56</v>
      </c>
      <c r="B27337">
        <v>2.8433099999999998</v>
      </c>
    </row>
    <row r="27338" spans="1:2" x14ac:dyDescent="0.25">
      <c r="A27338" s="2">
        <v>45.561666666666703</v>
      </c>
      <c r="B27338">
        <v>2.8433099999999998</v>
      </c>
    </row>
    <row r="27339" spans="1:2" x14ac:dyDescent="0.25">
      <c r="A27339" s="2">
        <v>45.563333333333397</v>
      </c>
      <c r="B27339">
        <v>2.86781</v>
      </c>
    </row>
    <row r="27340" spans="1:2" x14ac:dyDescent="0.25">
      <c r="A27340" s="2">
        <v>45.564999999999998</v>
      </c>
      <c r="B27340">
        <v>2.86781</v>
      </c>
    </row>
    <row r="27341" spans="1:2" x14ac:dyDescent="0.25">
      <c r="A27341" s="2">
        <v>45.566666666666698</v>
      </c>
      <c r="B27341">
        <v>2.8494199999999998</v>
      </c>
    </row>
    <row r="27342" spans="1:2" x14ac:dyDescent="0.25">
      <c r="A27342" s="2">
        <v>45.568333333333399</v>
      </c>
      <c r="B27342">
        <v>2.8616600000000001</v>
      </c>
    </row>
    <row r="27343" spans="1:2" x14ac:dyDescent="0.25">
      <c r="A27343" s="2">
        <v>45.57</v>
      </c>
      <c r="B27343">
        <v>2.86781</v>
      </c>
    </row>
    <row r="27344" spans="1:2" x14ac:dyDescent="0.25">
      <c r="A27344" s="2">
        <v>45.571666666666701</v>
      </c>
      <c r="B27344">
        <v>2.8555299999999999</v>
      </c>
    </row>
    <row r="27345" spans="1:2" x14ac:dyDescent="0.25">
      <c r="A27345" s="2">
        <v>45.573333333333402</v>
      </c>
      <c r="B27345">
        <v>2.8616600000000001</v>
      </c>
    </row>
    <row r="27346" spans="1:2" x14ac:dyDescent="0.25">
      <c r="A27346" s="2">
        <v>45.575000000000003</v>
      </c>
      <c r="B27346">
        <v>2.8555299999999999</v>
      </c>
    </row>
    <row r="27347" spans="1:2" x14ac:dyDescent="0.25">
      <c r="A27347" s="2">
        <v>45.576666666666704</v>
      </c>
      <c r="B27347">
        <v>2.8555299999999999</v>
      </c>
    </row>
    <row r="27348" spans="1:2" x14ac:dyDescent="0.25">
      <c r="A27348" s="2">
        <v>45.578333333333397</v>
      </c>
      <c r="B27348">
        <v>2.86781</v>
      </c>
    </row>
    <row r="27349" spans="1:2" x14ac:dyDescent="0.25">
      <c r="A27349" s="2">
        <v>45.58</v>
      </c>
      <c r="B27349">
        <v>2.8616600000000001</v>
      </c>
    </row>
    <row r="27350" spans="1:2" x14ac:dyDescent="0.25">
      <c r="A27350" s="2">
        <v>45.581666666666699</v>
      </c>
      <c r="B27350">
        <v>2.8616600000000001</v>
      </c>
    </row>
    <row r="27351" spans="1:2" x14ac:dyDescent="0.25">
      <c r="A27351" s="2">
        <v>45.5833333333334</v>
      </c>
      <c r="B27351">
        <v>2.8616600000000001</v>
      </c>
    </row>
    <row r="27352" spans="1:2" x14ac:dyDescent="0.25">
      <c r="A27352" s="2">
        <v>45.585000000000001</v>
      </c>
      <c r="B27352">
        <v>2.8616600000000001</v>
      </c>
    </row>
    <row r="27353" spans="1:2" x14ac:dyDescent="0.25">
      <c r="A27353" s="2">
        <v>45.586666666666702</v>
      </c>
      <c r="B27353">
        <v>2.86781</v>
      </c>
    </row>
    <row r="27354" spans="1:2" x14ac:dyDescent="0.25">
      <c r="A27354" s="2">
        <v>45.588333333333402</v>
      </c>
      <c r="B27354">
        <v>2.86781</v>
      </c>
    </row>
    <row r="27355" spans="1:2" x14ac:dyDescent="0.25">
      <c r="A27355" s="2">
        <v>45.59</v>
      </c>
      <c r="B27355">
        <v>2.8801399999999999</v>
      </c>
    </row>
    <row r="27356" spans="1:2" x14ac:dyDescent="0.25">
      <c r="A27356" s="2">
        <v>45.591666666666697</v>
      </c>
      <c r="B27356">
        <v>2.8616600000000001</v>
      </c>
    </row>
    <row r="27357" spans="1:2" x14ac:dyDescent="0.25">
      <c r="A27357" s="2">
        <v>45.593333333333398</v>
      </c>
      <c r="B27357">
        <v>2.8555299999999999</v>
      </c>
    </row>
    <row r="27358" spans="1:2" x14ac:dyDescent="0.25">
      <c r="A27358" s="2">
        <v>45.594999999999999</v>
      </c>
      <c r="B27358">
        <v>2.8616600000000001</v>
      </c>
    </row>
    <row r="27359" spans="1:2" x14ac:dyDescent="0.25">
      <c r="A27359" s="2">
        <v>45.5966666666667</v>
      </c>
      <c r="B27359">
        <v>2.86781</v>
      </c>
    </row>
    <row r="27360" spans="1:2" x14ac:dyDescent="0.25">
      <c r="A27360" s="2">
        <v>45.5983333333334</v>
      </c>
      <c r="B27360">
        <v>2.8555299999999999</v>
      </c>
    </row>
    <row r="27361" spans="1:2" x14ac:dyDescent="0.25">
      <c r="A27361" s="2">
        <v>45.6</v>
      </c>
      <c r="B27361">
        <v>2.8555299999999999</v>
      </c>
    </row>
    <row r="27362" spans="1:2" x14ac:dyDescent="0.25">
      <c r="A27362" s="2">
        <v>45.601666666666702</v>
      </c>
      <c r="B27362">
        <v>2.8616600000000001</v>
      </c>
    </row>
    <row r="27363" spans="1:2" x14ac:dyDescent="0.25">
      <c r="A27363" s="2">
        <v>45.603333333333403</v>
      </c>
      <c r="B27363">
        <v>2.86781</v>
      </c>
    </row>
    <row r="27364" spans="1:2" x14ac:dyDescent="0.25">
      <c r="A27364" s="2">
        <v>45.604999999999997</v>
      </c>
      <c r="B27364">
        <v>2.8494199999999998</v>
      </c>
    </row>
    <row r="27365" spans="1:2" x14ac:dyDescent="0.25">
      <c r="A27365" s="2">
        <v>45.606666666666698</v>
      </c>
      <c r="B27365">
        <v>2.8616600000000001</v>
      </c>
    </row>
    <row r="27366" spans="1:2" x14ac:dyDescent="0.25">
      <c r="A27366" s="2">
        <v>45.608333333333398</v>
      </c>
      <c r="B27366">
        <v>2.8433099999999998</v>
      </c>
    </row>
    <row r="27367" spans="1:2" x14ac:dyDescent="0.25">
      <c r="A27367" s="2">
        <v>45.61</v>
      </c>
      <c r="B27367">
        <v>2.8555299999999999</v>
      </c>
    </row>
    <row r="27368" spans="1:2" x14ac:dyDescent="0.25">
      <c r="A27368" s="2">
        <v>45.6116666666667</v>
      </c>
      <c r="B27368">
        <v>2.86781</v>
      </c>
    </row>
    <row r="27369" spans="1:2" x14ac:dyDescent="0.25">
      <c r="A27369" s="2">
        <v>45.613333333333401</v>
      </c>
      <c r="B27369">
        <v>2.8739599999999998</v>
      </c>
    </row>
    <row r="27370" spans="1:2" x14ac:dyDescent="0.25">
      <c r="A27370" s="2">
        <v>45.615000000000002</v>
      </c>
      <c r="B27370">
        <v>2.8372199999999999</v>
      </c>
    </row>
    <row r="27371" spans="1:2" x14ac:dyDescent="0.25">
      <c r="A27371" s="2">
        <v>45.616666666666703</v>
      </c>
      <c r="B27371">
        <v>2.8555299999999999</v>
      </c>
    </row>
    <row r="27372" spans="1:2" x14ac:dyDescent="0.25">
      <c r="A27372" s="2">
        <v>45.618333333333403</v>
      </c>
      <c r="B27372">
        <v>2.8616600000000001</v>
      </c>
    </row>
    <row r="27373" spans="1:2" x14ac:dyDescent="0.25">
      <c r="A27373" s="2">
        <v>45.62</v>
      </c>
      <c r="B27373">
        <v>2.8801399999999999</v>
      </c>
    </row>
    <row r="27374" spans="1:2" x14ac:dyDescent="0.25">
      <c r="A27374" s="2">
        <v>45.621666666666698</v>
      </c>
      <c r="B27374">
        <v>2.8433099999999998</v>
      </c>
    </row>
    <row r="27375" spans="1:2" x14ac:dyDescent="0.25">
      <c r="A27375" s="2">
        <v>45.623333333333399</v>
      </c>
      <c r="B27375">
        <v>2.86781</v>
      </c>
    </row>
    <row r="27376" spans="1:2" x14ac:dyDescent="0.25">
      <c r="A27376" s="2">
        <v>45.625</v>
      </c>
      <c r="B27376">
        <v>2.86781</v>
      </c>
    </row>
    <row r="27377" spans="1:2" x14ac:dyDescent="0.25">
      <c r="A27377" s="2">
        <v>45.626666666666701</v>
      </c>
      <c r="B27377">
        <v>2.8555299999999999</v>
      </c>
    </row>
    <row r="27378" spans="1:2" x14ac:dyDescent="0.25">
      <c r="A27378" s="2">
        <v>45.628333333333401</v>
      </c>
      <c r="B27378">
        <v>2.8433099999999998</v>
      </c>
    </row>
    <row r="27379" spans="1:2" x14ac:dyDescent="0.25">
      <c r="A27379" s="2">
        <v>45.63</v>
      </c>
      <c r="B27379">
        <v>2.86781</v>
      </c>
    </row>
    <row r="27380" spans="1:2" x14ac:dyDescent="0.25">
      <c r="A27380" s="2">
        <v>45.631666666666703</v>
      </c>
      <c r="B27380">
        <v>2.8616600000000001</v>
      </c>
    </row>
    <row r="27381" spans="1:2" x14ac:dyDescent="0.25">
      <c r="A27381" s="2">
        <v>45.633333333333397</v>
      </c>
      <c r="B27381">
        <v>2.8494199999999998</v>
      </c>
    </row>
    <row r="27382" spans="1:2" x14ac:dyDescent="0.25">
      <c r="A27382" s="2">
        <v>45.634999999999998</v>
      </c>
      <c r="B27382">
        <v>2.8616600000000001</v>
      </c>
    </row>
    <row r="27383" spans="1:2" x14ac:dyDescent="0.25">
      <c r="A27383" s="2">
        <v>45.636666666666699</v>
      </c>
      <c r="B27383">
        <v>2.8494199999999998</v>
      </c>
    </row>
    <row r="27384" spans="1:2" x14ac:dyDescent="0.25">
      <c r="A27384" s="2">
        <v>45.638333333333399</v>
      </c>
      <c r="B27384">
        <v>2.86781</v>
      </c>
    </row>
    <row r="27385" spans="1:2" x14ac:dyDescent="0.25">
      <c r="A27385" s="2">
        <v>45.64</v>
      </c>
      <c r="B27385">
        <v>2.8616600000000001</v>
      </c>
    </row>
    <row r="27386" spans="1:2" x14ac:dyDescent="0.25">
      <c r="A27386" s="2">
        <v>45.641666666666701</v>
      </c>
      <c r="B27386">
        <v>2.8555299999999999</v>
      </c>
    </row>
    <row r="27387" spans="1:2" x14ac:dyDescent="0.25">
      <c r="A27387" s="2">
        <v>45.643333333333402</v>
      </c>
      <c r="B27387">
        <v>2.86781</v>
      </c>
    </row>
    <row r="27388" spans="1:2" x14ac:dyDescent="0.25">
      <c r="A27388" s="2">
        <v>45.645000000000003</v>
      </c>
      <c r="B27388">
        <v>2.8616600000000001</v>
      </c>
    </row>
    <row r="27389" spans="1:2" x14ac:dyDescent="0.25">
      <c r="A27389" s="2">
        <v>45.646666666666697</v>
      </c>
      <c r="B27389">
        <v>2.8494199999999998</v>
      </c>
    </row>
    <row r="27390" spans="1:2" x14ac:dyDescent="0.25">
      <c r="A27390" s="2">
        <v>45.648333333333397</v>
      </c>
      <c r="B27390">
        <v>2.8555299999999999</v>
      </c>
    </row>
    <row r="27391" spans="1:2" x14ac:dyDescent="0.25">
      <c r="A27391" s="2">
        <v>45.65</v>
      </c>
      <c r="B27391">
        <v>2.8739599999999998</v>
      </c>
    </row>
    <row r="27392" spans="1:2" x14ac:dyDescent="0.25">
      <c r="A27392" s="2">
        <v>45.651666666666699</v>
      </c>
      <c r="B27392">
        <v>2.8433099999999998</v>
      </c>
    </row>
    <row r="27393" spans="1:2" x14ac:dyDescent="0.25">
      <c r="A27393" s="2">
        <v>45.6533333333334</v>
      </c>
      <c r="B27393">
        <v>2.8555299999999999</v>
      </c>
    </row>
    <row r="27394" spans="1:2" x14ac:dyDescent="0.25">
      <c r="A27394" s="2">
        <v>45.655000000000001</v>
      </c>
      <c r="B27394">
        <v>2.8555299999999999</v>
      </c>
    </row>
    <row r="27395" spans="1:2" x14ac:dyDescent="0.25">
      <c r="A27395" s="2">
        <v>45.656666666666702</v>
      </c>
      <c r="B27395">
        <v>2.86781</v>
      </c>
    </row>
    <row r="27396" spans="1:2" x14ac:dyDescent="0.25">
      <c r="A27396" s="2">
        <v>45.658333333333402</v>
      </c>
      <c r="B27396">
        <v>2.8433099999999998</v>
      </c>
    </row>
    <row r="27397" spans="1:2" x14ac:dyDescent="0.25">
      <c r="A27397" s="2">
        <v>45.66</v>
      </c>
      <c r="B27397">
        <v>2.8494199999999998</v>
      </c>
    </row>
    <row r="27398" spans="1:2" x14ac:dyDescent="0.25">
      <c r="A27398" s="2">
        <v>45.661666666666697</v>
      </c>
      <c r="B27398">
        <v>2.8433099999999998</v>
      </c>
    </row>
    <row r="27399" spans="1:2" x14ac:dyDescent="0.25">
      <c r="A27399" s="2">
        <v>45.663333333333398</v>
      </c>
      <c r="B27399">
        <v>2.8494199999999998</v>
      </c>
    </row>
    <row r="27400" spans="1:2" x14ac:dyDescent="0.25">
      <c r="A27400" s="2">
        <v>45.664999999999999</v>
      </c>
      <c r="B27400">
        <v>2.8494199999999998</v>
      </c>
    </row>
    <row r="27401" spans="1:2" x14ac:dyDescent="0.25">
      <c r="A27401" s="2">
        <v>45.6666666666667</v>
      </c>
      <c r="B27401">
        <v>2.8555299999999999</v>
      </c>
    </row>
    <row r="27402" spans="1:2" x14ac:dyDescent="0.25">
      <c r="A27402" s="2">
        <v>45.668333333333401</v>
      </c>
      <c r="B27402">
        <v>2.8555299999999999</v>
      </c>
    </row>
    <row r="27403" spans="1:2" x14ac:dyDescent="0.25">
      <c r="A27403" s="2">
        <v>45.67</v>
      </c>
      <c r="B27403">
        <v>2.8494199999999998</v>
      </c>
    </row>
    <row r="27404" spans="1:2" x14ac:dyDescent="0.25">
      <c r="A27404" s="2">
        <v>45.671666666666702</v>
      </c>
      <c r="B27404">
        <v>2.8616600000000001</v>
      </c>
    </row>
    <row r="27405" spans="1:2" x14ac:dyDescent="0.25">
      <c r="A27405" s="2">
        <v>45.673333333333403</v>
      </c>
      <c r="B27405">
        <v>2.8555299999999999</v>
      </c>
    </row>
    <row r="27406" spans="1:2" x14ac:dyDescent="0.25">
      <c r="A27406" s="2">
        <v>45.674999999999997</v>
      </c>
      <c r="B27406">
        <v>2.8616600000000001</v>
      </c>
    </row>
    <row r="27407" spans="1:2" x14ac:dyDescent="0.25">
      <c r="A27407" s="2">
        <v>45.676666666666698</v>
      </c>
      <c r="B27407">
        <v>2.8555299999999999</v>
      </c>
    </row>
    <row r="27408" spans="1:2" x14ac:dyDescent="0.25">
      <c r="A27408" s="2">
        <v>45.678333333333399</v>
      </c>
      <c r="B27408">
        <v>2.8555299999999999</v>
      </c>
    </row>
    <row r="27409" spans="1:2" x14ac:dyDescent="0.25">
      <c r="A27409" s="2">
        <v>45.68</v>
      </c>
      <c r="B27409">
        <v>2.86781</v>
      </c>
    </row>
    <row r="27410" spans="1:2" x14ac:dyDescent="0.25">
      <c r="A27410" s="2">
        <v>45.6816666666667</v>
      </c>
      <c r="B27410">
        <v>2.8433099999999998</v>
      </c>
    </row>
    <row r="27411" spans="1:2" x14ac:dyDescent="0.25">
      <c r="A27411" s="2">
        <v>45.683333333333401</v>
      </c>
      <c r="B27411">
        <v>2.83114</v>
      </c>
    </row>
    <row r="27412" spans="1:2" x14ac:dyDescent="0.25">
      <c r="A27412" s="2">
        <v>45.685000000000002</v>
      </c>
      <c r="B27412">
        <v>2.86781</v>
      </c>
    </row>
    <row r="27413" spans="1:2" x14ac:dyDescent="0.25">
      <c r="A27413" s="2">
        <v>45.686666666666703</v>
      </c>
      <c r="B27413">
        <v>2.8555299999999999</v>
      </c>
    </row>
    <row r="27414" spans="1:2" x14ac:dyDescent="0.25">
      <c r="A27414" s="2">
        <v>45.688333333333397</v>
      </c>
      <c r="B27414">
        <v>2.8433099999999998</v>
      </c>
    </row>
    <row r="27415" spans="1:2" x14ac:dyDescent="0.25">
      <c r="A27415" s="2">
        <v>45.69</v>
      </c>
      <c r="B27415">
        <v>2.8433099999999998</v>
      </c>
    </row>
    <row r="27416" spans="1:2" x14ac:dyDescent="0.25">
      <c r="A27416" s="2">
        <v>45.691666666666698</v>
      </c>
      <c r="B27416">
        <v>2.8433099999999998</v>
      </c>
    </row>
    <row r="27417" spans="1:2" x14ac:dyDescent="0.25">
      <c r="A27417" s="2">
        <v>45.693333333333399</v>
      </c>
      <c r="B27417">
        <v>2.8555299999999999</v>
      </c>
    </row>
    <row r="27418" spans="1:2" x14ac:dyDescent="0.25">
      <c r="A27418" s="2">
        <v>45.695</v>
      </c>
      <c r="B27418">
        <v>2.8555299999999999</v>
      </c>
    </row>
    <row r="27419" spans="1:2" x14ac:dyDescent="0.25">
      <c r="A27419" s="2">
        <v>45.696666666666701</v>
      </c>
      <c r="B27419">
        <v>2.8433099999999998</v>
      </c>
    </row>
    <row r="27420" spans="1:2" x14ac:dyDescent="0.25">
      <c r="A27420" s="2">
        <v>45.698333333333402</v>
      </c>
      <c r="B27420">
        <v>2.8494199999999998</v>
      </c>
    </row>
    <row r="27421" spans="1:2" x14ac:dyDescent="0.25">
      <c r="A27421" s="2">
        <v>45.7</v>
      </c>
      <c r="B27421">
        <v>2.8616600000000001</v>
      </c>
    </row>
    <row r="27422" spans="1:2" x14ac:dyDescent="0.25">
      <c r="A27422" s="2">
        <v>45.701666666666704</v>
      </c>
      <c r="B27422">
        <v>2.8494199999999998</v>
      </c>
    </row>
    <row r="27423" spans="1:2" x14ac:dyDescent="0.25">
      <c r="A27423" s="2">
        <v>45.703333333333397</v>
      </c>
      <c r="B27423">
        <v>2.8433099999999998</v>
      </c>
    </row>
    <row r="27424" spans="1:2" x14ac:dyDescent="0.25">
      <c r="A27424" s="2">
        <v>45.704999999999998</v>
      </c>
      <c r="B27424">
        <v>2.8616600000000001</v>
      </c>
    </row>
    <row r="27425" spans="1:2" x14ac:dyDescent="0.25">
      <c r="A27425" s="2">
        <v>45.706666666666699</v>
      </c>
      <c r="B27425">
        <v>2.8555299999999999</v>
      </c>
    </row>
    <row r="27426" spans="1:2" x14ac:dyDescent="0.25">
      <c r="A27426" s="2">
        <v>45.7083333333334</v>
      </c>
      <c r="B27426">
        <v>2.8739599999999998</v>
      </c>
    </row>
    <row r="27427" spans="1:2" x14ac:dyDescent="0.25">
      <c r="A27427" s="2">
        <v>45.71</v>
      </c>
      <c r="B27427">
        <v>2.8494199999999998</v>
      </c>
    </row>
    <row r="27428" spans="1:2" x14ac:dyDescent="0.25">
      <c r="A27428" s="2">
        <v>45.711666666666702</v>
      </c>
      <c r="B27428">
        <v>2.8372199999999999</v>
      </c>
    </row>
    <row r="27429" spans="1:2" x14ac:dyDescent="0.25">
      <c r="A27429" s="2">
        <v>45.713333333333402</v>
      </c>
      <c r="B27429">
        <v>2.8555299999999999</v>
      </c>
    </row>
    <row r="27430" spans="1:2" x14ac:dyDescent="0.25">
      <c r="A27430" s="2">
        <v>45.715000000000003</v>
      </c>
      <c r="B27430">
        <v>2.8494199999999998</v>
      </c>
    </row>
    <row r="27431" spans="1:2" x14ac:dyDescent="0.25">
      <c r="A27431" s="2">
        <v>45.716666666666697</v>
      </c>
      <c r="B27431">
        <v>2.8494199999999998</v>
      </c>
    </row>
    <row r="27432" spans="1:2" x14ac:dyDescent="0.25">
      <c r="A27432" s="2">
        <v>45.718333333333398</v>
      </c>
      <c r="B27432">
        <v>2.8555299999999999</v>
      </c>
    </row>
    <row r="27433" spans="1:2" x14ac:dyDescent="0.25">
      <c r="A27433" s="2">
        <v>45.72</v>
      </c>
      <c r="B27433">
        <v>2.8555299999999999</v>
      </c>
    </row>
    <row r="27434" spans="1:2" x14ac:dyDescent="0.25">
      <c r="A27434" s="2">
        <v>45.7216666666667</v>
      </c>
      <c r="B27434">
        <v>2.8616600000000001</v>
      </c>
    </row>
    <row r="27435" spans="1:2" x14ac:dyDescent="0.25">
      <c r="A27435" s="2">
        <v>45.7233333333334</v>
      </c>
      <c r="B27435">
        <v>2.8372199999999999</v>
      </c>
    </row>
    <row r="27436" spans="1:2" x14ac:dyDescent="0.25">
      <c r="A27436" s="2">
        <v>45.725000000000001</v>
      </c>
      <c r="B27436">
        <v>2.8372199999999999</v>
      </c>
    </row>
    <row r="27437" spans="1:2" x14ac:dyDescent="0.25">
      <c r="A27437" s="2">
        <v>45.726666666666702</v>
      </c>
      <c r="B27437">
        <v>2.8494199999999998</v>
      </c>
    </row>
    <row r="27438" spans="1:2" x14ac:dyDescent="0.25">
      <c r="A27438" s="2">
        <v>45.728333333333403</v>
      </c>
      <c r="B27438">
        <v>2.8555299999999999</v>
      </c>
    </row>
    <row r="27439" spans="1:2" x14ac:dyDescent="0.25">
      <c r="A27439" s="2">
        <v>45.73</v>
      </c>
      <c r="B27439">
        <v>2.8433099999999998</v>
      </c>
    </row>
    <row r="27440" spans="1:2" x14ac:dyDescent="0.25">
      <c r="A27440" s="2">
        <v>45.731666666666698</v>
      </c>
      <c r="B27440">
        <v>2.8433099999999998</v>
      </c>
    </row>
    <row r="27441" spans="1:2" x14ac:dyDescent="0.25">
      <c r="A27441" s="2">
        <v>45.733333333333398</v>
      </c>
      <c r="B27441">
        <v>2.8555299999999999</v>
      </c>
    </row>
    <row r="27442" spans="1:2" x14ac:dyDescent="0.25">
      <c r="A27442" s="2">
        <v>45.734999999999999</v>
      </c>
      <c r="B27442">
        <v>2.8555299999999999</v>
      </c>
    </row>
    <row r="27443" spans="1:2" x14ac:dyDescent="0.25">
      <c r="A27443" s="2">
        <v>45.7366666666667</v>
      </c>
      <c r="B27443">
        <v>2.8372199999999999</v>
      </c>
    </row>
    <row r="27444" spans="1:2" x14ac:dyDescent="0.25">
      <c r="A27444" s="2">
        <v>45.738333333333401</v>
      </c>
      <c r="B27444">
        <v>2.8494199999999998</v>
      </c>
    </row>
    <row r="27445" spans="1:2" x14ac:dyDescent="0.25">
      <c r="A27445" s="2">
        <v>45.74</v>
      </c>
      <c r="B27445">
        <v>2.8555299999999999</v>
      </c>
    </row>
    <row r="27446" spans="1:2" x14ac:dyDescent="0.25">
      <c r="A27446" s="2">
        <v>45.741666666666703</v>
      </c>
      <c r="B27446">
        <v>2.8250799999999998</v>
      </c>
    </row>
    <row r="27447" spans="1:2" x14ac:dyDescent="0.25">
      <c r="A27447" s="2">
        <v>45.743333333333403</v>
      </c>
      <c r="B27447">
        <v>2.8250799999999998</v>
      </c>
    </row>
    <row r="27448" spans="1:2" x14ac:dyDescent="0.25">
      <c r="A27448" s="2">
        <v>45.744999999999997</v>
      </c>
      <c r="B27448">
        <v>2.8433099999999998</v>
      </c>
    </row>
    <row r="27449" spans="1:2" x14ac:dyDescent="0.25">
      <c r="A27449" s="2">
        <v>45.746666666666698</v>
      </c>
      <c r="B27449">
        <v>2.8433099999999998</v>
      </c>
    </row>
    <row r="27450" spans="1:2" x14ac:dyDescent="0.25">
      <c r="A27450" s="2">
        <v>45.748333333333399</v>
      </c>
      <c r="B27450">
        <v>2.8433099999999998</v>
      </c>
    </row>
    <row r="27451" spans="1:2" x14ac:dyDescent="0.25">
      <c r="A27451" s="2">
        <v>45.75</v>
      </c>
      <c r="B27451">
        <v>2.8433099999999998</v>
      </c>
    </row>
    <row r="27452" spans="1:2" x14ac:dyDescent="0.25">
      <c r="A27452" s="2">
        <v>45.751666666666701</v>
      </c>
      <c r="B27452">
        <v>2.8494199999999998</v>
      </c>
    </row>
    <row r="27453" spans="1:2" x14ac:dyDescent="0.25">
      <c r="A27453" s="2">
        <v>45.753333333333401</v>
      </c>
      <c r="B27453">
        <v>2.8433099999999998</v>
      </c>
    </row>
    <row r="27454" spans="1:2" x14ac:dyDescent="0.25">
      <c r="A27454" s="2">
        <v>45.755000000000003</v>
      </c>
      <c r="B27454">
        <v>2.8372199999999999</v>
      </c>
    </row>
    <row r="27455" spans="1:2" x14ac:dyDescent="0.25">
      <c r="A27455" s="2">
        <v>45.756666666666703</v>
      </c>
      <c r="B27455">
        <v>2.8372199999999999</v>
      </c>
    </row>
    <row r="27456" spans="1:2" x14ac:dyDescent="0.25">
      <c r="A27456" s="2">
        <v>45.758333333333397</v>
      </c>
      <c r="B27456">
        <v>2.83114</v>
      </c>
    </row>
    <row r="27457" spans="1:2" x14ac:dyDescent="0.25">
      <c r="A27457" s="2">
        <v>45.76</v>
      </c>
      <c r="B27457">
        <v>2.8555299999999999</v>
      </c>
    </row>
    <row r="27458" spans="1:2" x14ac:dyDescent="0.25">
      <c r="A27458" s="2">
        <v>45.761666666666699</v>
      </c>
      <c r="B27458">
        <v>2.83114</v>
      </c>
    </row>
    <row r="27459" spans="1:2" x14ac:dyDescent="0.25">
      <c r="A27459" s="2">
        <v>45.763333333333399</v>
      </c>
      <c r="B27459">
        <v>2.8433099999999998</v>
      </c>
    </row>
    <row r="27460" spans="1:2" x14ac:dyDescent="0.25">
      <c r="A27460" s="2">
        <v>45.765000000000001</v>
      </c>
      <c r="B27460">
        <v>2.8372199999999999</v>
      </c>
    </row>
    <row r="27461" spans="1:2" x14ac:dyDescent="0.25">
      <c r="A27461" s="2">
        <v>45.766666666666701</v>
      </c>
      <c r="B27461">
        <v>2.8433099999999998</v>
      </c>
    </row>
    <row r="27462" spans="1:2" x14ac:dyDescent="0.25">
      <c r="A27462" s="2">
        <v>45.768333333333402</v>
      </c>
      <c r="B27462">
        <v>2.8494199999999998</v>
      </c>
    </row>
    <row r="27463" spans="1:2" x14ac:dyDescent="0.25">
      <c r="A27463" s="2">
        <v>45.77</v>
      </c>
      <c r="B27463">
        <v>2.8250799999999998</v>
      </c>
    </row>
    <row r="27464" spans="1:2" x14ac:dyDescent="0.25">
      <c r="A27464" s="2">
        <v>45.771666666666697</v>
      </c>
      <c r="B27464">
        <v>2.83114</v>
      </c>
    </row>
    <row r="27465" spans="1:2" x14ac:dyDescent="0.25">
      <c r="A27465" s="2">
        <v>45.773333333333397</v>
      </c>
      <c r="B27465">
        <v>2.8555299999999999</v>
      </c>
    </row>
    <row r="27466" spans="1:2" x14ac:dyDescent="0.25">
      <c r="A27466" s="2">
        <v>45.774999999999999</v>
      </c>
      <c r="B27466">
        <v>2.8372199999999999</v>
      </c>
    </row>
    <row r="27467" spans="1:2" x14ac:dyDescent="0.25">
      <c r="A27467" s="2">
        <v>45.776666666666699</v>
      </c>
      <c r="B27467">
        <v>2.8494199999999998</v>
      </c>
    </row>
    <row r="27468" spans="1:2" x14ac:dyDescent="0.25">
      <c r="A27468" s="2">
        <v>45.7783333333334</v>
      </c>
      <c r="B27468">
        <v>2.8433099999999998</v>
      </c>
    </row>
    <row r="27469" spans="1:2" x14ac:dyDescent="0.25">
      <c r="A27469" s="2">
        <v>45.78</v>
      </c>
      <c r="B27469">
        <v>2.8372199999999999</v>
      </c>
    </row>
    <row r="27470" spans="1:2" x14ac:dyDescent="0.25">
      <c r="A27470" s="2">
        <v>45.781666666666702</v>
      </c>
      <c r="B27470">
        <v>2.8555299999999999</v>
      </c>
    </row>
    <row r="27471" spans="1:2" x14ac:dyDescent="0.25">
      <c r="A27471" s="2">
        <v>45.783333333333402</v>
      </c>
      <c r="B27471">
        <v>2.8433099999999998</v>
      </c>
    </row>
    <row r="27472" spans="1:2" x14ac:dyDescent="0.25">
      <c r="A27472" s="2">
        <v>45.784999999999997</v>
      </c>
      <c r="B27472">
        <v>2.8433099999999998</v>
      </c>
    </row>
    <row r="27473" spans="1:2" x14ac:dyDescent="0.25">
      <c r="A27473" s="2">
        <v>45.786666666666697</v>
      </c>
      <c r="B27473">
        <v>2.8433099999999998</v>
      </c>
    </row>
    <row r="27474" spans="1:2" x14ac:dyDescent="0.25">
      <c r="A27474" s="2">
        <v>45.788333333333398</v>
      </c>
      <c r="B27474">
        <v>2.8433099999999998</v>
      </c>
    </row>
    <row r="27475" spans="1:2" x14ac:dyDescent="0.25">
      <c r="A27475" s="2">
        <v>45.79</v>
      </c>
      <c r="B27475">
        <v>2.8494199999999998</v>
      </c>
    </row>
    <row r="27476" spans="1:2" x14ac:dyDescent="0.25">
      <c r="A27476" s="2">
        <v>45.7916666666667</v>
      </c>
      <c r="B27476">
        <v>2.8372199999999999</v>
      </c>
    </row>
    <row r="27477" spans="1:2" x14ac:dyDescent="0.25">
      <c r="A27477" s="2">
        <v>45.793333333333401</v>
      </c>
      <c r="B27477">
        <v>2.8555299999999999</v>
      </c>
    </row>
    <row r="27478" spans="1:2" x14ac:dyDescent="0.25">
      <c r="A27478" s="2">
        <v>45.795000000000002</v>
      </c>
      <c r="B27478">
        <v>2.8616600000000001</v>
      </c>
    </row>
    <row r="27479" spans="1:2" x14ac:dyDescent="0.25">
      <c r="A27479" s="2">
        <v>45.796666666666702</v>
      </c>
      <c r="B27479">
        <v>2.8616600000000001</v>
      </c>
    </row>
    <row r="27480" spans="1:2" x14ac:dyDescent="0.25">
      <c r="A27480" s="2">
        <v>45.798333333333403</v>
      </c>
      <c r="B27480">
        <v>2.83114</v>
      </c>
    </row>
    <row r="27481" spans="1:2" x14ac:dyDescent="0.25">
      <c r="A27481" s="2">
        <v>45.8</v>
      </c>
      <c r="B27481">
        <v>2.8494199999999998</v>
      </c>
    </row>
    <row r="27482" spans="1:2" x14ac:dyDescent="0.25">
      <c r="A27482" s="2">
        <v>45.801666666666698</v>
      </c>
      <c r="B27482">
        <v>2.8494199999999998</v>
      </c>
    </row>
    <row r="27483" spans="1:2" x14ac:dyDescent="0.25">
      <c r="A27483" s="2">
        <v>45.803333333333399</v>
      </c>
      <c r="B27483">
        <v>2.8555299999999999</v>
      </c>
    </row>
    <row r="27484" spans="1:2" x14ac:dyDescent="0.25">
      <c r="A27484" s="2">
        <v>45.805</v>
      </c>
      <c r="B27484">
        <v>2.83114</v>
      </c>
    </row>
    <row r="27485" spans="1:2" x14ac:dyDescent="0.25">
      <c r="A27485" s="2">
        <v>45.8066666666667</v>
      </c>
      <c r="B27485">
        <v>2.8555299999999999</v>
      </c>
    </row>
    <row r="27486" spans="1:2" x14ac:dyDescent="0.25">
      <c r="A27486" s="2">
        <v>45.808333333333401</v>
      </c>
      <c r="B27486">
        <v>2.8433099999999998</v>
      </c>
    </row>
    <row r="27487" spans="1:2" x14ac:dyDescent="0.25">
      <c r="A27487" s="2">
        <v>45.81</v>
      </c>
      <c r="B27487">
        <v>2.8555299999999999</v>
      </c>
    </row>
    <row r="27488" spans="1:2" x14ac:dyDescent="0.25">
      <c r="A27488" s="2">
        <v>45.811666666666703</v>
      </c>
      <c r="B27488">
        <v>2.8433099999999998</v>
      </c>
    </row>
    <row r="27489" spans="1:2" x14ac:dyDescent="0.25">
      <c r="A27489" s="2">
        <v>45.813333333333397</v>
      </c>
      <c r="B27489">
        <v>2.8372199999999999</v>
      </c>
    </row>
    <row r="27490" spans="1:2" x14ac:dyDescent="0.25">
      <c r="A27490" s="2">
        <v>45.814999999999998</v>
      </c>
      <c r="B27490">
        <v>2.8372199999999999</v>
      </c>
    </row>
    <row r="27491" spans="1:2" x14ac:dyDescent="0.25">
      <c r="A27491" s="2">
        <v>45.816666666666698</v>
      </c>
      <c r="B27491">
        <v>2.8494199999999998</v>
      </c>
    </row>
    <row r="27492" spans="1:2" x14ac:dyDescent="0.25">
      <c r="A27492" s="2">
        <v>45.818333333333399</v>
      </c>
      <c r="B27492">
        <v>2.8372199999999999</v>
      </c>
    </row>
    <row r="27493" spans="1:2" x14ac:dyDescent="0.25">
      <c r="A27493" s="2">
        <v>45.82</v>
      </c>
      <c r="B27493">
        <v>2.83114</v>
      </c>
    </row>
    <row r="27494" spans="1:2" x14ac:dyDescent="0.25">
      <c r="A27494" s="2">
        <v>45.821666666666701</v>
      </c>
      <c r="B27494">
        <v>2.83114</v>
      </c>
    </row>
    <row r="27495" spans="1:2" x14ac:dyDescent="0.25">
      <c r="A27495" s="2">
        <v>45.823333333333402</v>
      </c>
      <c r="B27495">
        <v>2.8372199999999999</v>
      </c>
    </row>
    <row r="27496" spans="1:2" x14ac:dyDescent="0.25">
      <c r="A27496" s="2">
        <v>45.825000000000003</v>
      </c>
      <c r="B27496">
        <v>2.8555299999999999</v>
      </c>
    </row>
    <row r="27497" spans="1:2" x14ac:dyDescent="0.25">
      <c r="A27497" s="2">
        <v>45.826666666666704</v>
      </c>
      <c r="B27497">
        <v>2.8555299999999999</v>
      </c>
    </row>
    <row r="27498" spans="1:2" x14ac:dyDescent="0.25">
      <c r="A27498" s="2">
        <v>45.828333333333397</v>
      </c>
      <c r="B27498">
        <v>2.8433099999999998</v>
      </c>
    </row>
    <row r="27499" spans="1:2" x14ac:dyDescent="0.25">
      <c r="A27499" s="2">
        <v>45.83</v>
      </c>
      <c r="B27499">
        <v>2.83114</v>
      </c>
    </row>
    <row r="27500" spans="1:2" x14ac:dyDescent="0.25">
      <c r="A27500" s="2">
        <v>45.831666666666699</v>
      </c>
      <c r="B27500">
        <v>2.8433099999999998</v>
      </c>
    </row>
    <row r="27501" spans="1:2" x14ac:dyDescent="0.25">
      <c r="A27501" s="2">
        <v>45.8333333333334</v>
      </c>
      <c r="B27501">
        <v>2.83114</v>
      </c>
    </row>
    <row r="27502" spans="1:2" x14ac:dyDescent="0.25">
      <c r="A27502" s="2">
        <v>45.835000000000001</v>
      </c>
      <c r="B27502">
        <v>2.8372199999999999</v>
      </c>
    </row>
    <row r="27503" spans="1:2" x14ac:dyDescent="0.25">
      <c r="A27503" s="2">
        <v>45.836666666666702</v>
      </c>
      <c r="B27503">
        <v>2.86781</v>
      </c>
    </row>
    <row r="27504" spans="1:2" x14ac:dyDescent="0.25">
      <c r="A27504" s="2">
        <v>45.838333333333402</v>
      </c>
      <c r="B27504">
        <v>2.8433099999999998</v>
      </c>
    </row>
    <row r="27505" spans="1:2" x14ac:dyDescent="0.25">
      <c r="A27505" s="2">
        <v>45.84</v>
      </c>
      <c r="B27505">
        <v>2.83114</v>
      </c>
    </row>
    <row r="27506" spans="1:2" x14ac:dyDescent="0.25">
      <c r="A27506" s="2">
        <v>45.841666666666697</v>
      </c>
      <c r="B27506">
        <v>2.8372199999999999</v>
      </c>
    </row>
    <row r="27507" spans="1:2" x14ac:dyDescent="0.25">
      <c r="A27507" s="2">
        <v>45.843333333333398</v>
      </c>
      <c r="B27507">
        <v>2.83114</v>
      </c>
    </row>
    <row r="27508" spans="1:2" x14ac:dyDescent="0.25">
      <c r="A27508" s="2">
        <v>45.844999999999999</v>
      </c>
      <c r="B27508">
        <v>2.8494199999999998</v>
      </c>
    </row>
    <row r="27509" spans="1:2" x14ac:dyDescent="0.25">
      <c r="A27509" s="2">
        <v>45.8466666666667</v>
      </c>
      <c r="B27509">
        <v>2.8494199999999998</v>
      </c>
    </row>
    <row r="27510" spans="1:2" x14ac:dyDescent="0.25">
      <c r="A27510" s="2">
        <v>45.8483333333334</v>
      </c>
      <c r="B27510">
        <v>2.8433099999999998</v>
      </c>
    </row>
    <row r="27511" spans="1:2" x14ac:dyDescent="0.25">
      <c r="A27511" s="2">
        <v>45.85</v>
      </c>
      <c r="B27511">
        <v>2.8555299999999999</v>
      </c>
    </row>
    <row r="27512" spans="1:2" x14ac:dyDescent="0.25">
      <c r="A27512" s="2">
        <v>45.851666666666702</v>
      </c>
      <c r="B27512">
        <v>2.8555299999999999</v>
      </c>
    </row>
    <row r="27513" spans="1:2" x14ac:dyDescent="0.25">
      <c r="A27513" s="2">
        <v>45.853333333333403</v>
      </c>
      <c r="B27513">
        <v>2.8494199999999998</v>
      </c>
    </row>
    <row r="27514" spans="1:2" x14ac:dyDescent="0.25">
      <c r="A27514" s="2">
        <v>45.854999999999997</v>
      </c>
      <c r="B27514">
        <v>2.83114</v>
      </c>
    </row>
    <row r="27515" spans="1:2" x14ac:dyDescent="0.25">
      <c r="A27515" s="2">
        <v>45.856666666666698</v>
      </c>
      <c r="B27515">
        <v>2.8494199999999998</v>
      </c>
    </row>
    <row r="27516" spans="1:2" x14ac:dyDescent="0.25">
      <c r="A27516" s="2">
        <v>45.858333333333398</v>
      </c>
      <c r="B27516">
        <v>2.8494199999999998</v>
      </c>
    </row>
    <row r="27517" spans="1:2" x14ac:dyDescent="0.25">
      <c r="A27517" s="2">
        <v>45.86</v>
      </c>
      <c r="B27517">
        <v>2.8494199999999998</v>
      </c>
    </row>
    <row r="27518" spans="1:2" x14ac:dyDescent="0.25">
      <c r="A27518" s="2">
        <v>45.8616666666667</v>
      </c>
      <c r="B27518">
        <v>2.83114</v>
      </c>
    </row>
    <row r="27519" spans="1:2" x14ac:dyDescent="0.25">
      <c r="A27519" s="2">
        <v>45.863333333333401</v>
      </c>
      <c r="B27519">
        <v>2.8372199999999999</v>
      </c>
    </row>
    <row r="27520" spans="1:2" x14ac:dyDescent="0.25">
      <c r="A27520" s="2">
        <v>45.865000000000002</v>
      </c>
      <c r="B27520">
        <v>2.8372199999999999</v>
      </c>
    </row>
    <row r="27521" spans="1:2" x14ac:dyDescent="0.25">
      <c r="A27521" s="2">
        <v>45.866666666666703</v>
      </c>
      <c r="B27521">
        <v>2.8616600000000001</v>
      </c>
    </row>
    <row r="27522" spans="1:2" x14ac:dyDescent="0.25">
      <c r="A27522" s="2">
        <v>45.868333333333403</v>
      </c>
      <c r="B27522">
        <v>2.8433099999999998</v>
      </c>
    </row>
    <row r="27523" spans="1:2" x14ac:dyDescent="0.25">
      <c r="A27523" s="2">
        <v>45.87</v>
      </c>
      <c r="B27523">
        <v>2.8555299999999999</v>
      </c>
    </row>
    <row r="27524" spans="1:2" x14ac:dyDescent="0.25">
      <c r="A27524" s="2">
        <v>45.871666666666698</v>
      </c>
      <c r="B27524">
        <v>2.8372199999999999</v>
      </c>
    </row>
    <row r="27525" spans="1:2" x14ac:dyDescent="0.25">
      <c r="A27525" s="2">
        <v>45.873333333333399</v>
      </c>
      <c r="B27525">
        <v>2.8616600000000001</v>
      </c>
    </row>
    <row r="27526" spans="1:2" x14ac:dyDescent="0.25">
      <c r="A27526" s="2">
        <v>45.875</v>
      </c>
      <c r="B27526">
        <v>2.8372199999999999</v>
      </c>
    </row>
    <row r="27527" spans="1:2" x14ac:dyDescent="0.25">
      <c r="A27527" s="2">
        <v>45.876666666666701</v>
      </c>
      <c r="B27527">
        <v>2.8372199999999999</v>
      </c>
    </row>
    <row r="27528" spans="1:2" x14ac:dyDescent="0.25">
      <c r="A27528" s="2">
        <v>45.878333333333401</v>
      </c>
      <c r="B27528">
        <v>2.8616600000000001</v>
      </c>
    </row>
    <row r="27529" spans="1:2" x14ac:dyDescent="0.25">
      <c r="A27529" s="2">
        <v>45.88</v>
      </c>
      <c r="B27529">
        <v>2.8433099999999998</v>
      </c>
    </row>
    <row r="27530" spans="1:2" x14ac:dyDescent="0.25">
      <c r="A27530" s="2">
        <v>45.881666666666703</v>
      </c>
      <c r="B27530">
        <v>2.8433099999999998</v>
      </c>
    </row>
    <row r="27531" spans="1:2" x14ac:dyDescent="0.25">
      <c r="A27531" s="2">
        <v>45.883333333333397</v>
      </c>
      <c r="B27531">
        <v>2.8555299999999999</v>
      </c>
    </row>
    <row r="27532" spans="1:2" x14ac:dyDescent="0.25">
      <c r="A27532" s="2">
        <v>45.884999999999998</v>
      </c>
      <c r="B27532">
        <v>2.86781</v>
      </c>
    </row>
    <row r="27533" spans="1:2" x14ac:dyDescent="0.25">
      <c r="A27533" s="2">
        <v>45.886666666666699</v>
      </c>
      <c r="B27533">
        <v>2.8555299999999999</v>
      </c>
    </row>
    <row r="27534" spans="1:2" x14ac:dyDescent="0.25">
      <c r="A27534" s="2">
        <v>45.888333333333399</v>
      </c>
      <c r="B27534">
        <v>2.8739599999999998</v>
      </c>
    </row>
    <row r="27535" spans="1:2" x14ac:dyDescent="0.25">
      <c r="A27535" s="2">
        <v>45.89</v>
      </c>
      <c r="B27535">
        <v>2.8250799999999998</v>
      </c>
    </row>
    <row r="27536" spans="1:2" x14ac:dyDescent="0.25">
      <c r="A27536" s="2">
        <v>45.891666666666701</v>
      </c>
      <c r="B27536">
        <v>2.8372199999999999</v>
      </c>
    </row>
    <row r="27537" spans="1:2" x14ac:dyDescent="0.25">
      <c r="A27537" s="2">
        <v>45.893333333333402</v>
      </c>
      <c r="B27537">
        <v>2.8494199999999998</v>
      </c>
    </row>
    <row r="27538" spans="1:2" x14ac:dyDescent="0.25">
      <c r="A27538" s="2">
        <v>45.895000000000003</v>
      </c>
      <c r="B27538">
        <v>2.8433099999999998</v>
      </c>
    </row>
    <row r="27539" spans="1:2" x14ac:dyDescent="0.25">
      <c r="A27539" s="2">
        <v>45.896666666666697</v>
      </c>
      <c r="B27539">
        <v>2.83114</v>
      </c>
    </row>
    <row r="27540" spans="1:2" x14ac:dyDescent="0.25">
      <c r="A27540" s="2">
        <v>45.898333333333397</v>
      </c>
      <c r="B27540">
        <v>2.83114</v>
      </c>
    </row>
    <row r="27541" spans="1:2" x14ac:dyDescent="0.25">
      <c r="A27541" s="2">
        <v>45.9</v>
      </c>
      <c r="B27541">
        <v>2.8433099999999998</v>
      </c>
    </row>
    <row r="27542" spans="1:2" x14ac:dyDescent="0.25">
      <c r="A27542" s="2">
        <v>45.901666666666699</v>
      </c>
      <c r="B27542">
        <v>2.8494199999999998</v>
      </c>
    </row>
    <row r="27543" spans="1:2" x14ac:dyDescent="0.25">
      <c r="A27543" s="2">
        <v>45.9033333333334</v>
      </c>
      <c r="B27543">
        <v>2.8616600000000001</v>
      </c>
    </row>
    <row r="27544" spans="1:2" x14ac:dyDescent="0.25">
      <c r="A27544" s="2">
        <v>45.905000000000001</v>
      </c>
      <c r="B27544">
        <v>2.8372199999999999</v>
      </c>
    </row>
    <row r="27545" spans="1:2" x14ac:dyDescent="0.25">
      <c r="A27545" s="2">
        <v>45.906666666666702</v>
      </c>
      <c r="B27545">
        <v>2.8372199999999999</v>
      </c>
    </row>
    <row r="27546" spans="1:2" x14ac:dyDescent="0.25">
      <c r="A27546" s="2">
        <v>45.908333333333402</v>
      </c>
      <c r="B27546">
        <v>2.8433099999999998</v>
      </c>
    </row>
    <row r="27547" spans="1:2" x14ac:dyDescent="0.25">
      <c r="A27547" s="2">
        <v>45.91</v>
      </c>
      <c r="B27547">
        <v>2.86781</v>
      </c>
    </row>
    <row r="27548" spans="1:2" x14ac:dyDescent="0.25">
      <c r="A27548" s="2">
        <v>45.911666666666697</v>
      </c>
      <c r="B27548">
        <v>2.8801399999999999</v>
      </c>
    </row>
    <row r="27549" spans="1:2" x14ac:dyDescent="0.25">
      <c r="A27549" s="2">
        <v>45.913333333333398</v>
      </c>
      <c r="B27549">
        <v>2.8433099999999998</v>
      </c>
    </row>
    <row r="27550" spans="1:2" x14ac:dyDescent="0.25">
      <c r="A27550" s="2">
        <v>45.914999999999999</v>
      </c>
      <c r="B27550">
        <v>2.83114</v>
      </c>
    </row>
    <row r="27551" spans="1:2" x14ac:dyDescent="0.25">
      <c r="A27551" s="2">
        <v>45.9166666666667</v>
      </c>
      <c r="B27551">
        <v>2.8433099999999998</v>
      </c>
    </row>
    <row r="27552" spans="1:2" x14ac:dyDescent="0.25">
      <c r="A27552" s="2">
        <v>45.918333333333401</v>
      </c>
      <c r="B27552">
        <v>2.8494199999999998</v>
      </c>
    </row>
    <row r="27553" spans="1:2" x14ac:dyDescent="0.25">
      <c r="A27553" s="2">
        <v>45.92</v>
      </c>
      <c r="B27553">
        <v>2.8494199999999998</v>
      </c>
    </row>
    <row r="27554" spans="1:2" x14ac:dyDescent="0.25">
      <c r="A27554" s="2">
        <v>45.921666666666702</v>
      </c>
      <c r="B27554">
        <v>2.8616600000000001</v>
      </c>
    </row>
    <row r="27555" spans="1:2" x14ac:dyDescent="0.25">
      <c r="A27555" s="2">
        <v>45.923333333333403</v>
      </c>
      <c r="B27555">
        <v>2.8433099999999998</v>
      </c>
    </row>
    <row r="27556" spans="1:2" x14ac:dyDescent="0.25">
      <c r="A27556" s="2">
        <v>45.924999999999997</v>
      </c>
      <c r="B27556">
        <v>2.8555299999999999</v>
      </c>
    </row>
    <row r="27557" spans="1:2" x14ac:dyDescent="0.25">
      <c r="A27557" s="2">
        <v>45.926666666666698</v>
      </c>
      <c r="B27557">
        <v>2.8555299999999999</v>
      </c>
    </row>
    <row r="27558" spans="1:2" x14ac:dyDescent="0.25">
      <c r="A27558" s="2">
        <v>45.928333333333399</v>
      </c>
      <c r="B27558">
        <v>2.83114</v>
      </c>
    </row>
    <row r="27559" spans="1:2" x14ac:dyDescent="0.25">
      <c r="A27559" s="2">
        <v>45.93</v>
      </c>
      <c r="B27559">
        <v>2.8494199999999998</v>
      </c>
    </row>
    <row r="27560" spans="1:2" x14ac:dyDescent="0.25">
      <c r="A27560" s="2">
        <v>45.9316666666667</v>
      </c>
      <c r="B27560">
        <v>2.8372199999999999</v>
      </c>
    </row>
    <row r="27561" spans="1:2" x14ac:dyDescent="0.25">
      <c r="A27561" s="2">
        <v>45.933333333333401</v>
      </c>
      <c r="B27561">
        <v>2.8555299999999999</v>
      </c>
    </row>
    <row r="27562" spans="1:2" x14ac:dyDescent="0.25">
      <c r="A27562" s="2">
        <v>45.935000000000002</v>
      </c>
      <c r="B27562">
        <v>2.8372199999999999</v>
      </c>
    </row>
    <row r="27563" spans="1:2" x14ac:dyDescent="0.25">
      <c r="A27563" s="2">
        <v>45.936666666666703</v>
      </c>
      <c r="B27563">
        <v>2.83114</v>
      </c>
    </row>
    <row r="27564" spans="1:2" x14ac:dyDescent="0.25">
      <c r="A27564" s="2">
        <v>45.938333333333397</v>
      </c>
      <c r="B27564">
        <v>2.8433099999999998</v>
      </c>
    </row>
    <row r="27565" spans="1:2" x14ac:dyDescent="0.25">
      <c r="A27565" s="2">
        <v>45.94</v>
      </c>
      <c r="B27565">
        <v>2.8433099999999998</v>
      </c>
    </row>
    <row r="27566" spans="1:2" x14ac:dyDescent="0.25">
      <c r="A27566" s="2">
        <v>45.941666666666698</v>
      </c>
      <c r="B27566">
        <v>2.8433099999999998</v>
      </c>
    </row>
    <row r="27567" spans="1:2" x14ac:dyDescent="0.25">
      <c r="A27567" s="2">
        <v>45.943333333333399</v>
      </c>
      <c r="B27567">
        <v>2.8494199999999998</v>
      </c>
    </row>
    <row r="27568" spans="1:2" x14ac:dyDescent="0.25">
      <c r="A27568" s="2">
        <v>45.945</v>
      </c>
      <c r="B27568">
        <v>2.8372199999999999</v>
      </c>
    </row>
    <row r="27569" spans="1:2" x14ac:dyDescent="0.25">
      <c r="A27569" s="2">
        <v>45.946666666666701</v>
      </c>
      <c r="B27569">
        <v>2.8372199999999999</v>
      </c>
    </row>
    <row r="27570" spans="1:2" x14ac:dyDescent="0.25">
      <c r="A27570" s="2">
        <v>45.948333333333402</v>
      </c>
      <c r="B27570">
        <v>2.8494199999999998</v>
      </c>
    </row>
    <row r="27571" spans="1:2" x14ac:dyDescent="0.25">
      <c r="A27571" s="2">
        <v>45.95</v>
      </c>
      <c r="B27571">
        <v>2.8433099999999998</v>
      </c>
    </row>
    <row r="27572" spans="1:2" x14ac:dyDescent="0.25">
      <c r="A27572" s="2">
        <v>45.951666666666704</v>
      </c>
      <c r="B27572">
        <v>2.8616600000000001</v>
      </c>
    </row>
    <row r="27573" spans="1:2" x14ac:dyDescent="0.25">
      <c r="A27573" s="2">
        <v>45.953333333333397</v>
      </c>
      <c r="B27573">
        <v>2.8433099999999998</v>
      </c>
    </row>
    <row r="27574" spans="1:2" x14ac:dyDescent="0.25">
      <c r="A27574" s="2">
        <v>45.954999999999998</v>
      </c>
      <c r="B27574">
        <v>2.8372199999999999</v>
      </c>
    </row>
    <row r="27575" spans="1:2" x14ac:dyDescent="0.25">
      <c r="A27575" s="2">
        <v>45.956666666666699</v>
      </c>
      <c r="B27575">
        <v>2.8494199999999998</v>
      </c>
    </row>
    <row r="27576" spans="1:2" x14ac:dyDescent="0.25">
      <c r="A27576" s="2">
        <v>45.9583333333334</v>
      </c>
      <c r="B27576">
        <v>2.8494199999999998</v>
      </c>
    </row>
    <row r="27577" spans="1:2" x14ac:dyDescent="0.25">
      <c r="A27577" s="2">
        <v>45.96</v>
      </c>
      <c r="B27577">
        <v>2.8494199999999998</v>
      </c>
    </row>
    <row r="27578" spans="1:2" x14ac:dyDescent="0.25">
      <c r="A27578" s="2">
        <v>45.961666666666702</v>
      </c>
      <c r="B27578">
        <v>2.8433099999999998</v>
      </c>
    </row>
    <row r="27579" spans="1:2" x14ac:dyDescent="0.25">
      <c r="A27579" s="2">
        <v>45.963333333333402</v>
      </c>
      <c r="B27579">
        <v>2.8433099999999998</v>
      </c>
    </row>
    <row r="27580" spans="1:2" x14ac:dyDescent="0.25">
      <c r="A27580" s="2">
        <v>45.965000000000003</v>
      </c>
      <c r="B27580">
        <v>2.8494199999999998</v>
      </c>
    </row>
    <row r="27581" spans="1:2" x14ac:dyDescent="0.25">
      <c r="A27581" s="2">
        <v>45.966666666666697</v>
      </c>
      <c r="B27581">
        <v>2.8494199999999998</v>
      </c>
    </row>
    <row r="27582" spans="1:2" x14ac:dyDescent="0.25">
      <c r="A27582" s="2">
        <v>45.968333333333398</v>
      </c>
      <c r="B27582">
        <v>2.8372199999999999</v>
      </c>
    </row>
    <row r="27583" spans="1:2" x14ac:dyDescent="0.25">
      <c r="A27583" s="2">
        <v>45.97</v>
      </c>
      <c r="B27583">
        <v>2.8433099999999998</v>
      </c>
    </row>
    <row r="27584" spans="1:2" x14ac:dyDescent="0.25">
      <c r="A27584" s="2">
        <v>45.9716666666667</v>
      </c>
      <c r="B27584">
        <v>2.8433099999999998</v>
      </c>
    </row>
    <row r="27585" spans="1:2" x14ac:dyDescent="0.25">
      <c r="A27585" s="2">
        <v>45.9733333333334</v>
      </c>
      <c r="B27585">
        <v>2.8372199999999999</v>
      </c>
    </row>
    <row r="27586" spans="1:2" x14ac:dyDescent="0.25">
      <c r="A27586" s="2">
        <v>45.975000000000001</v>
      </c>
      <c r="B27586">
        <v>2.8555299999999999</v>
      </c>
    </row>
    <row r="27587" spans="1:2" x14ac:dyDescent="0.25">
      <c r="A27587" s="2">
        <v>45.976666666666702</v>
      </c>
      <c r="B27587">
        <v>2.8372199999999999</v>
      </c>
    </row>
    <row r="27588" spans="1:2" x14ac:dyDescent="0.25">
      <c r="A27588" s="2">
        <v>45.978333333333403</v>
      </c>
      <c r="B27588">
        <v>2.8372199999999999</v>
      </c>
    </row>
    <row r="27589" spans="1:2" x14ac:dyDescent="0.25">
      <c r="A27589" s="2">
        <v>45.98</v>
      </c>
      <c r="B27589">
        <v>2.8372199999999999</v>
      </c>
    </row>
    <row r="27590" spans="1:2" x14ac:dyDescent="0.25">
      <c r="A27590" s="2">
        <v>45.981666666666698</v>
      </c>
      <c r="B27590">
        <v>2.8372199999999999</v>
      </c>
    </row>
    <row r="27591" spans="1:2" x14ac:dyDescent="0.25">
      <c r="A27591" s="2">
        <v>45.983333333333398</v>
      </c>
      <c r="B27591">
        <v>2.8372199999999999</v>
      </c>
    </row>
    <row r="27592" spans="1:2" x14ac:dyDescent="0.25">
      <c r="A27592" s="2">
        <v>45.984999999999999</v>
      </c>
      <c r="B27592">
        <v>2.8372199999999999</v>
      </c>
    </row>
    <row r="27593" spans="1:2" x14ac:dyDescent="0.25">
      <c r="A27593" s="2">
        <v>45.9866666666667</v>
      </c>
      <c r="B27593">
        <v>2.8494199999999998</v>
      </c>
    </row>
    <row r="27594" spans="1:2" x14ac:dyDescent="0.25">
      <c r="A27594" s="2">
        <v>45.988333333333401</v>
      </c>
      <c r="B27594">
        <v>2.8433099999999998</v>
      </c>
    </row>
    <row r="27595" spans="1:2" x14ac:dyDescent="0.25">
      <c r="A27595" s="2">
        <v>45.99</v>
      </c>
      <c r="B27595">
        <v>2.8372199999999999</v>
      </c>
    </row>
    <row r="27596" spans="1:2" x14ac:dyDescent="0.25">
      <c r="A27596" s="2">
        <v>45.991666666666703</v>
      </c>
      <c r="B27596">
        <v>2.8555299999999999</v>
      </c>
    </row>
    <row r="27597" spans="1:2" x14ac:dyDescent="0.25">
      <c r="A27597" s="2">
        <v>45.993333333333403</v>
      </c>
      <c r="B27597">
        <v>2.8433099999999998</v>
      </c>
    </row>
    <row r="27598" spans="1:2" x14ac:dyDescent="0.25">
      <c r="A27598" s="2">
        <v>45.994999999999997</v>
      </c>
      <c r="B27598">
        <v>2.8494199999999998</v>
      </c>
    </row>
    <row r="27599" spans="1:2" x14ac:dyDescent="0.25">
      <c r="A27599" s="2">
        <v>45.996666666666698</v>
      </c>
      <c r="B27599">
        <v>2.8372199999999999</v>
      </c>
    </row>
    <row r="27600" spans="1:2" x14ac:dyDescent="0.25">
      <c r="A27600" s="2">
        <v>45.998333333333399</v>
      </c>
      <c r="B27600">
        <v>2.83114</v>
      </c>
    </row>
    <row r="27601" spans="1:2" x14ac:dyDescent="0.25">
      <c r="A27601" s="2">
        <v>46</v>
      </c>
      <c r="B27601">
        <v>2.8190200000000001</v>
      </c>
    </row>
    <row r="27602" spans="1:2" x14ac:dyDescent="0.25">
      <c r="A27602" s="2">
        <v>46.001666666666701</v>
      </c>
      <c r="B27602">
        <v>2.8250799999999998</v>
      </c>
    </row>
    <row r="27603" spans="1:2" x14ac:dyDescent="0.25">
      <c r="A27603" s="2">
        <v>46.003333333333401</v>
      </c>
      <c r="B27603">
        <v>2.8190200000000001</v>
      </c>
    </row>
    <row r="27604" spans="1:2" x14ac:dyDescent="0.25">
      <c r="A27604" s="2">
        <v>46.005000000000003</v>
      </c>
      <c r="B27604">
        <v>2.8616600000000001</v>
      </c>
    </row>
    <row r="27605" spans="1:2" x14ac:dyDescent="0.25">
      <c r="A27605" s="2">
        <v>46.006666666666703</v>
      </c>
      <c r="B27605">
        <v>2.8250799999999998</v>
      </c>
    </row>
    <row r="27606" spans="1:2" x14ac:dyDescent="0.25">
      <c r="A27606" s="2">
        <v>46.008333333333397</v>
      </c>
      <c r="B27606">
        <v>2.8433099999999998</v>
      </c>
    </row>
    <row r="27607" spans="1:2" x14ac:dyDescent="0.25">
      <c r="A27607" s="2">
        <v>46.01</v>
      </c>
      <c r="B27607">
        <v>2.8433099999999998</v>
      </c>
    </row>
    <row r="27608" spans="1:2" x14ac:dyDescent="0.25">
      <c r="A27608" s="2">
        <v>46.011666666666699</v>
      </c>
      <c r="B27608">
        <v>2.8433099999999998</v>
      </c>
    </row>
    <row r="27609" spans="1:2" x14ac:dyDescent="0.25">
      <c r="A27609" s="2">
        <v>46.013333333333399</v>
      </c>
      <c r="B27609">
        <v>2.8372199999999999</v>
      </c>
    </row>
    <row r="27610" spans="1:2" x14ac:dyDescent="0.25">
      <c r="A27610" s="2">
        <v>46.015000000000001</v>
      </c>
      <c r="B27610">
        <v>2.83114</v>
      </c>
    </row>
    <row r="27611" spans="1:2" x14ac:dyDescent="0.25">
      <c r="A27611" s="2">
        <v>46.016666666666701</v>
      </c>
      <c r="B27611">
        <v>2.8372199999999999</v>
      </c>
    </row>
    <row r="27612" spans="1:2" x14ac:dyDescent="0.25">
      <c r="A27612" s="2">
        <v>46.018333333333402</v>
      </c>
      <c r="B27612">
        <v>2.8555299999999999</v>
      </c>
    </row>
    <row r="27613" spans="1:2" x14ac:dyDescent="0.25">
      <c r="A27613" s="2">
        <v>46.02</v>
      </c>
      <c r="B27613">
        <v>2.8555299999999999</v>
      </c>
    </row>
    <row r="27614" spans="1:2" x14ac:dyDescent="0.25">
      <c r="A27614" s="2">
        <v>46.021666666666697</v>
      </c>
      <c r="B27614">
        <v>2.8433099999999998</v>
      </c>
    </row>
    <row r="27615" spans="1:2" x14ac:dyDescent="0.25">
      <c r="A27615" s="2">
        <v>46.023333333333397</v>
      </c>
      <c r="B27615">
        <v>2.8494199999999998</v>
      </c>
    </row>
    <row r="27616" spans="1:2" x14ac:dyDescent="0.25">
      <c r="A27616" s="2">
        <v>46.024999999999999</v>
      </c>
      <c r="B27616">
        <v>2.8494199999999998</v>
      </c>
    </row>
    <row r="27617" spans="1:2" x14ac:dyDescent="0.25">
      <c r="A27617" s="2">
        <v>46.026666666666699</v>
      </c>
      <c r="B27617">
        <v>2.8494199999999998</v>
      </c>
    </row>
    <row r="27618" spans="1:2" x14ac:dyDescent="0.25">
      <c r="A27618" s="2">
        <v>46.0283333333334</v>
      </c>
      <c r="B27618">
        <v>2.8372199999999999</v>
      </c>
    </row>
    <row r="27619" spans="1:2" x14ac:dyDescent="0.25">
      <c r="A27619" s="2">
        <v>46.03</v>
      </c>
      <c r="B27619">
        <v>2.8494199999999998</v>
      </c>
    </row>
    <row r="27620" spans="1:2" x14ac:dyDescent="0.25">
      <c r="A27620" s="2">
        <v>46.031666666666702</v>
      </c>
      <c r="B27620">
        <v>2.8494199999999998</v>
      </c>
    </row>
    <row r="27621" spans="1:2" x14ac:dyDescent="0.25">
      <c r="A27621" s="2">
        <v>46.033333333333402</v>
      </c>
      <c r="B27621">
        <v>2.8433099999999998</v>
      </c>
    </row>
    <row r="27622" spans="1:2" x14ac:dyDescent="0.25">
      <c r="A27622" s="2">
        <v>46.034999999999997</v>
      </c>
      <c r="B27622">
        <v>2.8433099999999998</v>
      </c>
    </row>
    <row r="27623" spans="1:2" x14ac:dyDescent="0.25">
      <c r="A27623" s="2">
        <v>46.036666666666697</v>
      </c>
      <c r="B27623">
        <v>2.8555299999999999</v>
      </c>
    </row>
    <row r="27624" spans="1:2" x14ac:dyDescent="0.25">
      <c r="A27624" s="2">
        <v>46.038333333333398</v>
      </c>
      <c r="B27624">
        <v>2.8616600000000001</v>
      </c>
    </row>
    <row r="27625" spans="1:2" x14ac:dyDescent="0.25">
      <c r="A27625" s="2">
        <v>46.04</v>
      </c>
      <c r="B27625">
        <v>2.8494199999999998</v>
      </c>
    </row>
    <row r="27626" spans="1:2" x14ac:dyDescent="0.25">
      <c r="A27626" s="2">
        <v>46.0416666666667</v>
      </c>
      <c r="B27626">
        <v>2.8555299999999999</v>
      </c>
    </row>
    <row r="27627" spans="1:2" x14ac:dyDescent="0.25">
      <c r="A27627" s="2">
        <v>46.043333333333401</v>
      </c>
      <c r="B27627">
        <v>2.8433099999999998</v>
      </c>
    </row>
    <row r="27628" spans="1:2" x14ac:dyDescent="0.25">
      <c r="A27628" s="2">
        <v>46.045000000000002</v>
      </c>
      <c r="B27628">
        <v>2.8494199999999998</v>
      </c>
    </row>
    <row r="27629" spans="1:2" x14ac:dyDescent="0.25">
      <c r="A27629" s="2">
        <v>46.046666666666702</v>
      </c>
      <c r="B27629">
        <v>2.8555299999999999</v>
      </c>
    </row>
    <row r="27630" spans="1:2" x14ac:dyDescent="0.25">
      <c r="A27630" s="2">
        <v>46.048333333333403</v>
      </c>
      <c r="B27630">
        <v>2.8494199999999998</v>
      </c>
    </row>
    <row r="27631" spans="1:2" x14ac:dyDescent="0.25">
      <c r="A27631" s="2">
        <v>46.05</v>
      </c>
      <c r="B27631">
        <v>2.8433099999999998</v>
      </c>
    </row>
    <row r="27632" spans="1:2" x14ac:dyDescent="0.25">
      <c r="A27632" s="2">
        <v>46.051666666666698</v>
      </c>
      <c r="B27632">
        <v>2.8433099999999998</v>
      </c>
    </row>
    <row r="27633" spans="1:2" x14ac:dyDescent="0.25">
      <c r="A27633" s="2">
        <v>46.053333333333399</v>
      </c>
      <c r="B27633">
        <v>2.8433099999999998</v>
      </c>
    </row>
    <row r="27634" spans="1:2" x14ac:dyDescent="0.25">
      <c r="A27634" s="2">
        <v>46.055</v>
      </c>
      <c r="B27634">
        <v>2.8433099999999998</v>
      </c>
    </row>
    <row r="27635" spans="1:2" x14ac:dyDescent="0.25">
      <c r="A27635" s="2">
        <v>46.0566666666667</v>
      </c>
      <c r="B27635">
        <v>2.8433099999999998</v>
      </c>
    </row>
    <row r="27636" spans="1:2" x14ac:dyDescent="0.25">
      <c r="A27636" s="2">
        <v>46.058333333333401</v>
      </c>
      <c r="B27636">
        <v>2.8372199999999999</v>
      </c>
    </row>
    <row r="27637" spans="1:2" x14ac:dyDescent="0.25">
      <c r="A27637" s="2">
        <v>46.06</v>
      </c>
      <c r="B27637">
        <v>2.8494199999999998</v>
      </c>
    </row>
    <row r="27638" spans="1:2" x14ac:dyDescent="0.25">
      <c r="A27638" s="2">
        <v>46.061666666666703</v>
      </c>
      <c r="B27638">
        <v>2.8433099999999998</v>
      </c>
    </row>
    <row r="27639" spans="1:2" x14ac:dyDescent="0.25">
      <c r="A27639" s="2">
        <v>46.063333333333397</v>
      </c>
      <c r="B27639">
        <v>2.8372199999999999</v>
      </c>
    </row>
    <row r="27640" spans="1:2" x14ac:dyDescent="0.25">
      <c r="A27640" s="2">
        <v>46.064999999999998</v>
      </c>
      <c r="B27640">
        <v>2.8250799999999998</v>
      </c>
    </row>
    <row r="27641" spans="1:2" x14ac:dyDescent="0.25">
      <c r="A27641" s="2">
        <v>46.066666666666698</v>
      </c>
      <c r="B27641">
        <v>2.8494199999999998</v>
      </c>
    </row>
    <row r="27642" spans="1:2" x14ac:dyDescent="0.25">
      <c r="A27642" s="2">
        <v>46.068333333333399</v>
      </c>
      <c r="B27642">
        <v>2.8555299999999999</v>
      </c>
    </row>
    <row r="27643" spans="1:2" x14ac:dyDescent="0.25">
      <c r="A27643" s="2">
        <v>46.07</v>
      </c>
      <c r="B27643">
        <v>2.8555299999999999</v>
      </c>
    </row>
    <row r="27644" spans="1:2" x14ac:dyDescent="0.25">
      <c r="A27644" s="2">
        <v>46.071666666666701</v>
      </c>
      <c r="B27644">
        <v>2.8616600000000001</v>
      </c>
    </row>
    <row r="27645" spans="1:2" x14ac:dyDescent="0.25">
      <c r="A27645" s="2">
        <v>46.073333333333402</v>
      </c>
      <c r="B27645">
        <v>2.8372199999999999</v>
      </c>
    </row>
    <row r="27646" spans="1:2" x14ac:dyDescent="0.25">
      <c r="A27646" s="2">
        <v>46.075000000000003</v>
      </c>
      <c r="B27646">
        <v>2.86781</v>
      </c>
    </row>
    <row r="27647" spans="1:2" x14ac:dyDescent="0.25">
      <c r="A27647" s="2">
        <v>46.076666666666704</v>
      </c>
      <c r="B27647">
        <v>2.8372199999999999</v>
      </c>
    </row>
    <row r="27648" spans="1:2" x14ac:dyDescent="0.25">
      <c r="A27648" s="2">
        <v>46.078333333333397</v>
      </c>
      <c r="B27648">
        <v>2.8372199999999999</v>
      </c>
    </row>
    <row r="27649" spans="1:2" x14ac:dyDescent="0.25">
      <c r="A27649" s="2">
        <v>46.08</v>
      </c>
      <c r="B27649">
        <v>2.8801399999999999</v>
      </c>
    </row>
    <row r="27650" spans="1:2" x14ac:dyDescent="0.25">
      <c r="A27650" s="2">
        <v>46.081666666666699</v>
      </c>
      <c r="B27650">
        <v>2.83114</v>
      </c>
    </row>
    <row r="27651" spans="1:2" x14ac:dyDescent="0.25">
      <c r="A27651" s="2">
        <v>46.0833333333334</v>
      </c>
      <c r="B27651">
        <v>2.8616600000000001</v>
      </c>
    </row>
    <row r="27652" spans="1:2" x14ac:dyDescent="0.25">
      <c r="A27652" s="2">
        <v>46.085000000000001</v>
      </c>
      <c r="B27652">
        <v>2.8433099999999998</v>
      </c>
    </row>
    <row r="27653" spans="1:2" x14ac:dyDescent="0.25">
      <c r="A27653" s="2">
        <v>46.086666666666702</v>
      </c>
      <c r="B27653">
        <v>2.8433099999999998</v>
      </c>
    </row>
    <row r="27654" spans="1:2" x14ac:dyDescent="0.25">
      <c r="A27654" s="2">
        <v>46.088333333333402</v>
      </c>
      <c r="B27654">
        <v>2.8372199999999999</v>
      </c>
    </row>
    <row r="27655" spans="1:2" x14ac:dyDescent="0.25">
      <c r="A27655" s="2">
        <v>46.09</v>
      </c>
      <c r="B27655">
        <v>2.8433099999999998</v>
      </c>
    </row>
    <row r="27656" spans="1:2" x14ac:dyDescent="0.25">
      <c r="A27656" s="2">
        <v>46.091666666666697</v>
      </c>
      <c r="B27656">
        <v>2.8494199999999998</v>
      </c>
    </row>
    <row r="27657" spans="1:2" x14ac:dyDescent="0.25">
      <c r="A27657" s="2">
        <v>46.093333333333398</v>
      </c>
      <c r="B27657">
        <v>2.8555299999999999</v>
      </c>
    </row>
    <row r="27658" spans="1:2" x14ac:dyDescent="0.25">
      <c r="A27658" s="2">
        <v>46.094999999999999</v>
      </c>
      <c r="B27658">
        <v>2.8494199999999998</v>
      </c>
    </row>
    <row r="27659" spans="1:2" x14ac:dyDescent="0.25">
      <c r="A27659" s="2">
        <v>46.0966666666667</v>
      </c>
      <c r="B27659">
        <v>2.8372199999999999</v>
      </c>
    </row>
    <row r="27660" spans="1:2" x14ac:dyDescent="0.25">
      <c r="A27660" s="2">
        <v>46.0983333333334</v>
      </c>
      <c r="B27660">
        <v>2.83114</v>
      </c>
    </row>
    <row r="27661" spans="1:2" x14ac:dyDescent="0.25">
      <c r="A27661" s="2">
        <v>46.1</v>
      </c>
      <c r="B27661">
        <v>2.83114</v>
      </c>
    </row>
    <row r="27662" spans="1:2" x14ac:dyDescent="0.25">
      <c r="A27662" s="2">
        <v>46.101666666666702</v>
      </c>
      <c r="B27662">
        <v>2.8494199999999998</v>
      </c>
    </row>
    <row r="27663" spans="1:2" x14ac:dyDescent="0.25">
      <c r="A27663" s="2">
        <v>46.103333333333403</v>
      </c>
      <c r="B27663">
        <v>2.8433099999999998</v>
      </c>
    </row>
    <row r="27664" spans="1:2" x14ac:dyDescent="0.25">
      <c r="A27664" s="2">
        <v>46.104999999999997</v>
      </c>
      <c r="B27664">
        <v>2.8555299999999999</v>
      </c>
    </row>
    <row r="27665" spans="1:2" x14ac:dyDescent="0.25">
      <c r="A27665" s="2">
        <v>46.106666666666698</v>
      </c>
      <c r="B27665">
        <v>2.8494199999999998</v>
      </c>
    </row>
    <row r="27666" spans="1:2" x14ac:dyDescent="0.25">
      <c r="A27666" s="2">
        <v>46.108333333333398</v>
      </c>
      <c r="B27666">
        <v>2.8616600000000001</v>
      </c>
    </row>
    <row r="27667" spans="1:2" x14ac:dyDescent="0.25">
      <c r="A27667" s="2">
        <v>46.11</v>
      </c>
      <c r="B27667">
        <v>2.8555299999999999</v>
      </c>
    </row>
    <row r="27668" spans="1:2" x14ac:dyDescent="0.25">
      <c r="A27668" s="2">
        <v>46.1116666666667</v>
      </c>
      <c r="B27668">
        <v>2.8433099999999998</v>
      </c>
    </row>
    <row r="27669" spans="1:2" x14ac:dyDescent="0.25">
      <c r="A27669" s="2">
        <v>46.113333333333401</v>
      </c>
      <c r="B27669">
        <v>2.8494199999999998</v>
      </c>
    </row>
    <row r="27670" spans="1:2" x14ac:dyDescent="0.25">
      <c r="A27670" s="2">
        <v>46.115000000000002</v>
      </c>
      <c r="B27670">
        <v>2.8494199999999998</v>
      </c>
    </row>
    <row r="27671" spans="1:2" x14ac:dyDescent="0.25">
      <c r="A27671" s="2">
        <v>46.116666666666703</v>
      </c>
      <c r="B27671">
        <v>2.83114</v>
      </c>
    </row>
    <row r="27672" spans="1:2" x14ac:dyDescent="0.25">
      <c r="A27672" s="2">
        <v>46.118333333333403</v>
      </c>
      <c r="B27672">
        <v>2.8494199999999998</v>
      </c>
    </row>
    <row r="27673" spans="1:2" x14ac:dyDescent="0.25">
      <c r="A27673" s="2">
        <v>46.12</v>
      </c>
      <c r="B27673">
        <v>2.8372199999999999</v>
      </c>
    </row>
    <row r="27674" spans="1:2" x14ac:dyDescent="0.25">
      <c r="A27674" s="2">
        <v>46.121666666666698</v>
      </c>
      <c r="B27674">
        <v>2.8433099999999998</v>
      </c>
    </row>
    <row r="27675" spans="1:2" x14ac:dyDescent="0.25">
      <c r="A27675" s="2">
        <v>46.123333333333399</v>
      </c>
      <c r="B27675">
        <v>2.8555299999999999</v>
      </c>
    </row>
    <row r="27676" spans="1:2" x14ac:dyDescent="0.25">
      <c r="A27676" s="2">
        <v>46.125</v>
      </c>
      <c r="B27676">
        <v>2.8616600000000001</v>
      </c>
    </row>
    <row r="27677" spans="1:2" x14ac:dyDescent="0.25">
      <c r="A27677" s="2">
        <v>46.126666666666701</v>
      </c>
      <c r="B27677">
        <v>2.8433099999999998</v>
      </c>
    </row>
    <row r="27678" spans="1:2" x14ac:dyDescent="0.25">
      <c r="A27678" s="2">
        <v>46.128333333333401</v>
      </c>
      <c r="B27678">
        <v>2.8494199999999998</v>
      </c>
    </row>
    <row r="27679" spans="1:2" x14ac:dyDescent="0.25">
      <c r="A27679" s="2">
        <v>46.13</v>
      </c>
      <c r="B27679">
        <v>2.8433099999999998</v>
      </c>
    </row>
    <row r="27680" spans="1:2" x14ac:dyDescent="0.25">
      <c r="A27680" s="2">
        <v>46.131666666666703</v>
      </c>
      <c r="B27680">
        <v>2.8555299999999999</v>
      </c>
    </row>
    <row r="27681" spans="1:2" x14ac:dyDescent="0.25">
      <c r="A27681" s="2">
        <v>46.133333333333397</v>
      </c>
      <c r="B27681">
        <v>2.86781</v>
      </c>
    </row>
    <row r="27682" spans="1:2" x14ac:dyDescent="0.25">
      <c r="A27682" s="2">
        <v>46.134999999999998</v>
      </c>
      <c r="B27682">
        <v>2.8250799999999998</v>
      </c>
    </row>
    <row r="27683" spans="1:2" x14ac:dyDescent="0.25">
      <c r="A27683" s="2">
        <v>46.136666666666699</v>
      </c>
      <c r="B27683">
        <v>2.8372199999999999</v>
      </c>
    </row>
    <row r="27684" spans="1:2" x14ac:dyDescent="0.25">
      <c r="A27684" s="2">
        <v>46.138333333333399</v>
      </c>
      <c r="B27684">
        <v>2.8555299999999999</v>
      </c>
    </row>
    <row r="27685" spans="1:2" x14ac:dyDescent="0.25">
      <c r="A27685" s="2">
        <v>46.14</v>
      </c>
      <c r="B27685">
        <v>2.8372199999999999</v>
      </c>
    </row>
    <row r="27686" spans="1:2" x14ac:dyDescent="0.25">
      <c r="A27686" s="2">
        <v>46.141666666666701</v>
      </c>
      <c r="B27686">
        <v>2.8616600000000001</v>
      </c>
    </row>
    <row r="27687" spans="1:2" x14ac:dyDescent="0.25">
      <c r="A27687" s="2">
        <v>46.143333333333402</v>
      </c>
      <c r="B27687">
        <v>2.8494199999999998</v>
      </c>
    </row>
    <row r="27688" spans="1:2" x14ac:dyDescent="0.25">
      <c r="A27688" s="2">
        <v>46.145000000000003</v>
      </c>
      <c r="B27688">
        <v>2.8372199999999999</v>
      </c>
    </row>
    <row r="27689" spans="1:2" x14ac:dyDescent="0.25">
      <c r="A27689" s="2">
        <v>46.146666666666697</v>
      </c>
      <c r="B27689">
        <v>2.8433099999999998</v>
      </c>
    </row>
    <row r="27690" spans="1:2" x14ac:dyDescent="0.25">
      <c r="A27690" s="2">
        <v>46.148333333333397</v>
      </c>
      <c r="B27690">
        <v>2.8494199999999998</v>
      </c>
    </row>
    <row r="27691" spans="1:2" x14ac:dyDescent="0.25">
      <c r="A27691" s="2">
        <v>46.15</v>
      </c>
      <c r="B27691">
        <v>2.8739599999999998</v>
      </c>
    </row>
    <row r="27692" spans="1:2" x14ac:dyDescent="0.25">
      <c r="A27692" s="2">
        <v>46.151666666666699</v>
      </c>
      <c r="B27692">
        <v>2.8555299999999999</v>
      </c>
    </row>
    <row r="27693" spans="1:2" x14ac:dyDescent="0.25">
      <c r="A27693" s="2">
        <v>46.1533333333334</v>
      </c>
      <c r="B27693">
        <v>2.8555299999999999</v>
      </c>
    </row>
    <row r="27694" spans="1:2" x14ac:dyDescent="0.25">
      <c r="A27694" s="2">
        <v>46.155000000000001</v>
      </c>
      <c r="B27694">
        <v>2.8494199999999998</v>
      </c>
    </row>
    <row r="27695" spans="1:2" x14ac:dyDescent="0.25">
      <c r="A27695" s="2">
        <v>46.156666666666702</v>
      </c>
      <c r="B27695">
        <v>2.8494199999999998</v>
      </c>
    </row>
    <row r="27696" spans="1:2" x14ac:dyDescent="0.25">
      <c r="A27696" s="2">
        <v>46.158333333333402</v>
      </c>
      <c r="B27696">
        <v>2.8555299999999999</v>
      </c>
    </row>
    <row r="27697" spans="1:2" x14ac:dyDescent="0.25">
      <c r="A27697" s="2">
        <v>46.16</v>
      </c>
      <c r="B27697">
        <v>2.8494199999999998</v>
      </c>
    </row>
    <row r="27698" spans="1:2" x14ac:dyDescent="0.25">
      <c r="A27698" s="2">
        <v>46.161666666666697</v>
      </c>
      <c r="B27698">
        <v>2.8433099999999998</v>
      </c>
    </row>
    <row r="27699" spans="1:2" x14ac:dyDescent="0.25">
      <c r="A27699" s="2">
        <v>46.163333333333398</v>
      </c>
      <c r="B27699">
        <v>2.8433099999999998</v>
      </c>
    </row>
    <row r="27700" spans="1:2" x14ac:dyDescent="0.25">
      <c r="A27700" s="2">
        <v>46.164999999999999</v>
      </c>
      <c r="B27700">
        <v>2.8555299999999999</v>
      </c>
    </row>
    <row r="27701" spans="1:2" x14ac:dyDescent="0.25">
      <c r="A27701" s="2">
        <v>46.1666666666667</v>
      </c>
      <c r="B27701">
        <v>2.8433099999999998</v>
      </c>
    </row>
    <row r="27702" spans="1:2" x14ac:dyDescent="0.25">
      <c r="A27702" s="2">
        <v>46.168333333333401</v>
      </c>
      <c r="B27702">
        <v>2.8433099999999998</v>
      </c>
    </row>
    <row r="27703" spans="1:2" x14ac:dyDescent="0.25">
      <c r="A27703" s="2">
        <v>46.17</v>
      </c>
      <c r="B27703">
        <v>2.8494199999999998</v>
      </c>
    </row>
    <row r="27704" spans="1:2" x14ac:dyDescent="0.25">
      <c r="A27704" s="2">
        <v>46.171666666666702</v>
      </c>
      <c r="B27704">
        <v>2.8372199999999999</v>
      </c>
    </row>
    <row r="27705" spans="1:2" x14ac:dyDescent="0.25">
      <c r="A27705" s="2">
        <v>46.173333333333403</v>
      </c>
      <c r="B27705">
        <v>2.8494199999999998</v>
      </c>
    </row>
    <row r="27706" spans="1:2" x14ac:dyDescent="0.25">
      <c r="A27706" s="2">
        <v>46.174999999999997</v>
      </c>
      <c r="B27706">
        <v>2.83114</v>
      </c>
    </row>
    <row r="27707" spans="1:2" x14ac:dyDescent="0.25">
      <c r="A27707" s="2">
        <v>46.176666666666698</v>
      </c>
      <c r="B27707">
        <v>2.8433099999999998</v>
      </c>
    </row>
    <row r="27708" spans="1:2" x14ac:dyDescent="0.25">
      <c r="A27708" s="2">
        <v>46.178333333333399</v>
      </c>
      <c r="B27708">
        <v>2.8433099999999998</v>
      </c>
    </row>
    <row r="27709" spans="1:2" x14ac:dyDescent="0.25">
      <c r="A27709" s="2">
        <v>46.18</v>
      </c>
      <c r="B27709">
        <v>2.8616600000000001</v>
      </c>
    </row>
    <row r="27710" spans="1:2" x14ac:dyDescent="0.25">
      <c r="A27710" s="2">
        <v>46.1816666666667</v>
      </c>
      <c r="B27710">
        <v>2.86781</v>
      </c>
    </row>
    <row r="27711" spans="1:2" x14ac:dyDescent="0.25">
      <c r="A27711" s="2">
        <v>46.183333333333401</v>
      </c>
      <c r="B27711">
        <v>2.8433099999999998</v>
      </c>
    </row>
    <row r="27712" spans="1:2" x14ac:dyDescent="0.25">
      <c r="A27712" s="2">
        <v>46.185000000000002</v>
      </c>
      <c r="B27712">
        <v>2.8555299999999999</v>
      </c>
    </row>
    <row r="27713" spans="1:2" x14ac:dyDescent="0.25">
      <c r="A27713" s="2">
        <v>46.186666666666703</v>
      </c>
      <c r="B27713">
        <v>2.8616600000000001</v>
      </c>
    </row>
    <row r="27714" spans="1:2" x14ac:dyDescent="0.25">
      <c r="A27714" s="2">
        <v>46.188333333333397</v>
      </c>
      <c r="B27714">
        <v>2.8433099999999998</v>
      </c>
    </row>
    <row r="27715" spans="1:2" x14ac:dyDescent="0.25">
      <c r="A27715" s="2">
        <v>46.19</v>
      </c>
      <c r="B27715">
        <v>2.8372199999999999</v>
      </c>
    </row>
    <row r="27716" spans="1:2" x14ac:dyDescent="0.25">
      <c r="A27716" s="2">
        <v>46.191666666666698</v>
      </c>
      <c r="B27716">
        <v>2.8372199999999999</v>
      </c>
    </row>
    <row r="27717" spans="1:2" x14ac:dyDescent="0.25">
      <c r="A27717" s="2">
        <v>46.193333333333399</v>
      </c>
      <c r="B27717">
        <v>2.8494199999999998</v>
      </c>
    </row>
    <row r="27718" spans="1:2" x14ac:dyDescent="0.25">
      <c r="A27718" s="2">
        <v>46.195</v>
      </c>
      <c r="B27718">
        <v>2.8494199999999998</v>
      </c>
    </row>
    <row r="27719" spans="1:2" x14ac:dyDescent="0.25">
      <c r="A27719" s="2">
        <v>46.196666666666701</v>
      </c>
      <c r="B27719">
        <v>2.8555299999999999</v>
      </c>
    </row>
    <row r="27720" spans="1:2" x14ac:dyDescent="0.25">
      <c r="A27720" s="2">
        <v>46.198333333333402</v>
      </c>
      <c r="B27720">
        <v>2.8250799999999998</v>
      </c>
    </row>
    <row r="27721" spans="1:2" x14ac:dyDescent="0.25">
      <c r="A27721" s="2">
        <v>46.2</v>
      </c>
      <c r="B27721">
        <v>2.8372199999999999</v>
      </c>
    </row>
    <row r="27722" spans="1:2" x14ac:dyDescent="0.25">
      <c r="A27722" s="2">
        <v>46.201666666666704</v>
      </c>
      <c r="B27722">
        <v>2.8433099999999998</v>
      </c>
    </row>
    <row r="27723" spans="1:2" x14ac:dyDescent="0.25">
      <c r="A27723" s="2">
        <v>46.203333333333397</v>
      </c>
      <c r="B27723">
        <v>2.8555299999999999</v>
      </c>
    </row>
    <row r="27724" spans="1:2" x14ac:dyDescent="0.25">
      <c r="A27724" s="2">
        <v>46.204999999999998</v>
      </c>
      <c r="B27724">
        <v>2.8494199999999998</v>
      </c>
    </row>
    <row r="27725" spans="1:2" x14ac:dyDescent="0.25">
      <c r="A27725" s="2">
        <v>46.206666666666699</v>
      </c>
      <c r="B27725">
        <v>2.8433099999999998</v>
      </c>
    </row>
    <row r="27726" spans="1:2" x14ac:dyDescent="0.25">
      <c r="A27726" s="2">
        <v>46.2083333333334</v>
      </c>
      <c r="B27726">
        <v>2.8433099999999998</v>
      </c>
    </row>
    <row r="27727" spans="1:2" x14ac:dyDescent="0.25">
      <c r="A27727" s="2">
        <v>46.21</v>
      </c>
      <c r="B27727">
        <v>2.8494199999999998</v>
      </c>
    </row>
    <row r="27728" spans="1:2" x14ac:dyDescent="0.25">
      <c r="A27728" s="2">
        <v>46.211666666666702</v>
      </c>
      <c r="B27728">
        <v>2.8555299999999999</v>
      </c>
    </row>
    <row r="27729" spans="1:2" x14ac:dyDescent="0.25">
      <c r="A27729" s="2">
        <v>46.213333333333402</v>
      </c>
      <c r="B27729">
        <v>2.8372199999999999</v>
      </c>
    </row>
    <row r="27730" spans="1:2" x14ac:dyDescent="0.25">
      <c r="A27730" s="2">
        <v>46.215000000000003</v>
      </c>
      <c r="B27730">
        <v>2.8494199999999998</v>
      </c>
    </row>
    <row r="27731" spans="1:2" x14ac:dyDescent="0.25">
      <c r="A27731" s="2">
        <v>46.216666666666697</v>
      </c>
      <c r="B27731">
        <v>2.8433099999999998</v>
      </c>
    </row>
    <row r="27732" spans="1:2" x14ac:dyDescent="0.25">
      <c r="A27732" s="2">
        <v>46.218333333333398</v>
      </c>
      <c r="B27732">
        <v>2.8433099999999998</v>
      </c>
    </row>
    <row r="27733" spans="1:2" x14ac:dyDescent="0.25">
      <c r="A27733" s="2">
        <v>46.22</v>
      </c>
      <c r="B27733">
        <v>2.8555299999999999</v>
      </c>
    </row>
    <row r="27734" spans="1:2" x14ac:dyDescent="0.25">
      <c r="A27734" s="2">
        <v>46.2216666666667</v>
      </c>
      <c r="B27734">
        <v>2.8372199999999999</v>
      </c>
    </row>
    <row r="27735" spans="1:2" x14ac:dyDescent="0.25">
      <c r="A27735" s="2">
        <v>46.2233333333334</v>
      </c>
      <c r="B27735">
        <v>2.83114</v>
      </c>
    </row>
    <row r="27736" spans="1:2" x14ac:dyDescent="0.25">
      <c r="A27736" s="2">
        <v>46.225000000000001</v>
      </c>
      <c r="B27736">
        <v>2.8739599999999998</v>
      </c>
    </row>
    <row r="27737" spans="1:2" x14ac:dyDescent="0.25">
      <c r="A27737" s="2">
        <v>46.226666666666702</v>
      </c>
      <c r="B27737">
        <v>2.86781</v>
      </c>
    </row>
    <row r="27738" spans="1:2" x14ac:dyDescent="0.25">
      <c r="A27738" s="2">
        <v>46.228333333333403</v>
      </c>
      <c r="B27738">
        <v>2.8555299999999999</v>
      </c>
    </row>
    <row r="27739" spans="1:2" x14ac:dyDescent="0.25">
      <c r="A27739" s="2">
        <v>46.23</v>
      </c>
      <c r="B27739">
        <v>2.8494199999999998</v>
      </c>
    </row>
    <row r="27740" spans="1:2" x14ac:dyDescent="0.25">
      <c r="A27740" s="2">
        <v>46.231666666666698</v>
      </c>
      <c r="B27740">
        <v>2.8494199999999998</v>
      </c>
    </row>
    <row r="27741" spans="1:2" x14ac:dyDescent="0.25">
      <c r="A27741" s="2">
        <v>46.233333333333398</v>
      </c>
      <c r="B27741">
        <v>2.8555299999999999</v>
      </c>
    </row>
    <row r="27742" spans="1:2" x14ac:dyDescent="0.25">
      <c r="A27742" s="2">
        <v>46.234999999999999</v>
      </c>
      <c r="B27742">
        <v>2.86781</v>
      </c>
    </row>
    <row r="27743" spans="1:2" x14ac:dyDescent="0.25">
      <c r="A27743" s="2">
        <v>46.2366666666667</v>
      </c>
      <c r="B27743">
        <v>2.8372199999999999</v>
      </c>
    </row>
    <row r="27744" spans="1:2" x14ac:dyDescent="0.25">
      <c r="A27744" s="2">
        <v>46.238333333333401</v>
      </c>
      <c r="B27744">
        <v>2.8250799999999998</v>
      </c>
    </row>
    <row r="27745" spans="1:2" x14ac:dyDescent="0.25">
      <c r="A27745" s="2">
        <v>46.24</v>
      </c>
      <c r="B27745">
        <v>2.8616600000000001</v>
      </c>
    </row>
    <row r="27746" spans="1:2" x14ac:dyDescent="0.25">
      <c r="A27746" s="2">
        <v>46.241666666666703</v>
      </c>
      <c r="B27746">
        <v>2.8494199999999998</v>
      </c>
    </row>
    <row r="27747" spans="1:2" x14ac:dyDescent="0.25">
      <c r="A27747" s="2">
        <v>46.243333333333403</v>
      </c>
      <c r="B27747">
        <v>2.8555299999999999</v>
      </c>
    </row>
    <row r="27748" spans="1:2" x14ac:dyDescent="0.25">
      <c r="A27748" s="2">
        <v>46.244999999999997</v>
      </c>
      <c r="B27748">
        <v>2.8372199999999999</v>
      </c>
    </row>
    <row r="27749" spans="1:2" x14ac:dyDescent="0.25">
      <c r="A27749" s="2">
        <v>46.246666666666698</v>
      </c>
      <c r="B27749">
        <v>2.8739599999999998</v>
      </c>
    </row>
    <row r="27750" spans="1:2" x14ac:dyDescent="0.25">
      <c r="A27750" s="2">
        <v>46.248333333333399</v>
      </c>
      <c r="B27750">
        <v>2.8555299999999999</v>
      </c>
    </row>
    <row r="27751" spans="1:2" x14ac:dyDescent="0.25">
      <c r="A27751" s="2">
        <v>46.25</v>
      </c>
      <c r="B27751">
        <v>2.8616600000000001</v>
      </c>
    </row>
    <row r="27752" spans="1:2" x14ac:dyDescent="0.25">
      <c r="A27752" s="2">
        <v>46.251666666666701</v>
      </c>
      <c r="B27752">
        <v>2.8494199999999998</v>
      </c>
    </row>
    <row r="27753" spans="1:2" x14ac:dyDescent="0.25">
      <c r="A27753" s="2">
        <v>46.253333333333401</v>
      </c>
      <c r="B27753">
        <v>2.8372199999999999</v>
      </c>
    </row>
    <row r="27754" spans="1:2" x14ac:dyDescent="0.25">
      <c r="A27754" s="2">
        <v>46.255000000000003</v>
      </c>
      <c r="B27754">
        <v>2.83114</v>
      </c>
    </row>
    <row r="27755" spans="1:2" x14ac:dyDescent="0.25">
      <c r="A27755" s="2">
        <v>46.256666666666703</v>
      </c>
      <c r="B27755">
        <v>2.8433099999999998</v>
      </c>
    </row>
    <row r="27756" spans="1:2" x14ac:dyDescent="0.25">
      <c r="A27756" s="2">
        <v>46.258333333333397</v>
      </c>
      <c r="B27756">
        <v>2.8494199999999998</v>
      </c>
    </row>
    <row r="27757" spans="1:2" x14ac:dyDescent="0.25">
      <c r="A27757" s="2">
        <v>46.26</v>
      </c>
      <c r="B27757">
        <v>2.8555299999999999</v>
      </c>
    </row>
    <row r="27758" spans="1:2" x14ac:dyDescent="0.25">
      <c r="A27758" s="2">
        <v>46.261666666666699</v>
      </c>
      <c r="B27758">
        <v>2.8433099999999998</v>
      </c>
    </row>
    <row r="27759" spans="1:2" x14ac:dyDescent="0.25">
      <c r="A27759" s="2">
        <v>46.263333333333399</v>
      </c>
      <c r="B27759">
        <v>2.8555299999999999</v>
      </c>
    </row>
    <row r="27760" spans="1:2" x14ac:dyDescent="0.25">
      <c r="A27760" s="2">
        <v>46.265000000000001</v>
      </c>
      <c r="B27760">
        <v>2.8555299999999999</v>
      </c>
    </row>
    <row r="27761" spans="1:2" x14ac:dyDescent="0.25">
      <c r="A27761" s="2">
        <v>46.266666666666701</v>
      </c>
      <c r="B27761">
        <v>2.8555299999999999</v>
      </c>
    </row>
    <row r="27762" spans="1:2" x14ac:dyDescent="0.25">
      <c r="A27762" s="2">
        <v>46.268333333333402</v>
      </c>
      <c r="B27762">
        <v>2.8555299999999999</v>
      </c>
    </row>
    <row r="27763" spans="1:2" x14ac:dyDescent="0.25">
      <c r="A27763" s="2">
        <v>46.27</v>
      </c>
      <c r="B27763">
        <v>2.8433099999999998</v>
      </c>
    </row>
    <row r="27764" spans="1:2" x14ac:dyDescent="0.25">
      <c r="A27764" s="2">
        <v>46.271666666666697</v>
      </c>
      <c r="B27764">
        <v>2.8433099999999998</v>
      </c>
    </row>
    <row r="27765" spans="1:2" x14ac:dyDescent="0.25">
      <c r="A27765" s="2">
        <v>46.273333333333397</v>
      </c>
      <c r="B27765">
        <v>2.83114</v>
      </c>
    </row>
    <row r="27766" spans="1:2" x14ac:dyDescent="0.25">
      <c r="A27766" s="2">
        <v>46.274999999999999</v>
      </c>
      <c r="B27766">
        <v>2.8494199999999998</v>
      </c>
    </row>
    <row r="27767" spans="1:2" x14ac:dyDescent="0.25">
      <c r="A27767" s="2">
        <v>46.276666666666699</v>
      </c>
      <c r="B27767">
        <v>2.8433099999999998</v>
      </c>
    </row>
    <row r="27768" spans="1:2" x14ac:dyDescent="0.25">
      <c r="A27768" s="2">
        <v>46.2783333333334</v>
      </c>
      <c r="B27768">
        <v>2.8555299999999999</v>
      </c>
    </row>
    <row r="27769" spans="1:2" x14ac:dyDescent="0.25">
      <c r="A27769" s="2">
        <v>46.28</v>
      </c>
      <c r="B27769">
        <v>2.8433099999999998</v>
      </c>
    </row>
    <row r="27770" spans="1:2" x14ac:dyDescent="0.25">
      <c r="A27770" s="2">
        <v>46.281666666666702</v>
      </c>
      <c r="B27770">
        <v>2.8555299999999999</v>
      </c>
    </row>
    <row r="27771" spans="1:2" x14ac:dyDescent="0.25">
      <c r="A27771" s="2">
        <v>46.283333333333402</v>
      </c>
      <c r="B27771">
        <v>2.8433099999999998</v>
      </c>
    </row>
    <row r="27772" spans="1:2" x14ac:dyDescent="0.25">
      <c r="A27772" s="2">
        <v>46.284999999999997</v>
      </c>
      <c r="B27772">
        <v>2.8801399999999999</v>
      </c>
    </row>
    <row r="27773" spans="1:2" x14ac:dyDescent="0.25">
      <c r="A27773" s="2">
        <v>46.286666666666697</v>
      </c>
      <c r="B27773">
        <v>2.8555299999999999</v>
      </c>
    </row>
    <row r="27774" spans="1:2" x14ac:dyDescent="0.25">
      <c r="A27774" s="2">
        <v>46.288333333333398</v>
      </c>
      <c r="B27774">
        <v>2.8433099999999998</v>
      </c>
    </row>
    <row r="27775" spans="1:2" x14ac:dyDescent="0.25">
      <c r="A27775" s="2">
        <v>46.29</v>
      </c>
      <c r="B27775">
        <v>2.8433099999999998</v>
      </c>
    </row>
    <row r="27776" spans="1:2" x14ac:dyDescent="0.25">
      <c r="A27776" s="2">
        <v>46.2916666666667</v>
      </c>
      <c r="B27776">
        <v>2.8494199999999998</v>
      </c>
    </row>
    <row r="27777" spans="1:2" x14ac:dyDescent="0.25">
      <c r="A27777" s="2">
        <v>46.293333333333401</v>
      </c>
      <c r="B27777">
        <v>2.8494199999999998</v>
      </c>
    </row>
    <row r="27778" spans="1:2" x14ac:dyDescent="0.25">
      <c r="A27778" s="2">
        <v>46.295000000000002</v>
      </c>
      <c r="B27778">
        <v>2.8616600000000001</v>
      </c>
    </row>
    <row r="27779" spans="1:2" x14ac:dyDescent="0.25">
      <c r="A27779" s="2">
        <v>46.296666666666702</v>
      </c>
      <c r="B27779">
        <v>2.8616600000000001</v>
      </c>
    </row>
    <row r="27780" spans="1:2" x14ac:dyDescent="0.25">
      <c r="A27780" s="2">
        <v>46.298333333333403</v>
      </c>
      <c r="B27780">
        <v>2.8433099999999998</v>
      </c>
    </row>
    <row r="27781" spans="1:2" x14ac:dyDescent="0.25">
      <c r="A27781" s="2">
        <v>46.3</v>
      </c>
      <c r="B27781">
        <v>2.8555299999999999</v>
      </c>
    </row>
    <row r="27782" spans="1:2" x14ac:dyDescent="0.25">
      <c r="A27782" s="2">
        <v>46.301666666666698</v>
      </c>
      <c r="B27782">
        <v>2.8433099999999998</v>
      </c>
    </row>
    <row r="27783" spans="1:2" x14ac:dyDescent="0.25">
      <c r="A27783" s="2">
        <v>46.303333333333399</v>
      </c>
      <c r="B27783">
        <v>2.8433099999999998</v>
      </c>
    </row>
    <row r="27784" spans="1:2" x14ac:dyDescent="0.25">
      <c r="A27784" s="2">
        <v>46.305</v>
      </c>
      <c r="B27784">
        <v>2.8494199999999998</v>
      </c>
    </row>
    <row r="27785" spans="1:2" x14ac:dyDescent="0.25">
      <c r="A27785" s="2">
        <v>46.3066666666667</v>
      </c>
      <c r="B27785">
        <v>2.8372199999999999</v>
      </c>
    </row>
    <row r="27786" spans="1:2" x14ac:dyDescent="0.25">
      <c r="A27786" s="2">
        <v>46.308333333333401</v>
      </c>
      <c r="B27786">
        <v>2.86781</v>
      </c>
    </row>
    <row r="27787" spans="1:2" x14ac:dyDescent="0.25">
      <c r="A27787" s="2">
        <v>46.31</v>
      </c>
      <c r="B27787">
        <v>2.8616600000000001</v>
      </c>
    </row>
    <row r="27788" spans="1:2" x14ac:dyDescent="0.25">
      <c r="A27788" s="2">
        <v>46.311666666666703</v>
      </c>
      <c r="B27788">
        <v>2.8494199999999998</v>
      </c>
    </row>
    <row r="27789" spans="1:2" x14ac:dyDescent="0.25">
      <c r="A27789" s="2">
        <v>46.313333333333397</v>
      </c>
      <c r="B27789">
        <v>2.8433099999999998</v>
      </c>
    </row>
    <row r="27790" spans="1:2" x14ac:dyDescent="0.25">
      <c r="A27790" s="2">
        <v>46.314999999999998</v>
      </c>
      <c r="B27790">
        <v>2.8250799999999998</v>
      </c>
    </row>
    <row r="27791" spans="1:2" x14ac:dyDescent="0.25">
      <c r="A27791" s="2">
        <v>46.316666666666698</v>
      </c>
      <c r="B27791">
        <v>2.8433099999999998</v>
      </c>
    </row>
    <row r="27792" spans="1:2" x14ac:dyDescent="0.25">
      <c r="A27792" s="2">
        <v>46.318333333333399</v>
      </c>
      <c r="B27792">
        <v>2.8494199999999998</v>
      </c>
    </row>
    <row r="27793" spans="1:2" x14ac:dyDescent="0.25">
      <c r="A27793" s="2">
        <v>46.32</v>
      </c>
      <c r="B27793">
        <v>2.8616600000000001</v>
      </c>
    </row>
    <row r="27794" spans="1:2" x14ac:dyDescent="0.25">
      <c r="A27794" s="2">
        <v>46.321666666666701</v>
      </c>
      <c r="B27794">
        <v>2.83114</v>
      </c>
    </row>
    <row r="27795" spans="1:2" x14ac:dyDescent="0.25">
      <c r="A27795" s="2">
        <v>46.323333333333402</v>
      </c>
      <c r="B27795">
        <v>2.8372199999999999</v>
      </c>
    </row>
    <row r="27796" spans="1:2" x14ac:dyDescent="0.25">
      <c r="A27796" s="2">
        <v>46.325000000000003</v>
      </c>
      <c r="B27796">
        <v>2.8555299999999999</v>
      </c>
    </row>
    <row r="27797" spans="1:2" x14ac:dyDescent="0.25">
      <c r="A27797" s="2">
        <v>46.326666666666704</v>
      </c>
      <c r="B27797">
        <v>2.8616600000000001</v>
      </c>
    </row>
    <row r="27798" spans="1:2" x14ac:dyDescent="0.25">
      <c r="A27798" s="2">
        <v>46.328333333333397</v>
      </c>
      <c r="B27798">
        <v>2.8372199999999999</v>
      </c>
    </row>
    <row r="27799" spans="1:2" x14ac:dyDescent="0.25">
      <c r="A27799" s="2">
        <v>46.33</v>
      </c>
      <c r="B27799">
        <v>2.8616600000000001</v>
      </c>
    </row>
    <row r="27800" spans="1:2" x14ac:dyDescent="0.25">
      <c r="A27800" s="2">
        <v>46.331666666666699</v>
      </c>
      <c r="B27800">
        <v>2.8555299999999999</v>
      </c>
    </row>
    <row r="27801" spans="1:2" x14ac:dyDescent="0.25">
      <c r="A27801" s="2">
        <v>46.3333333333334</v>
      </c>
      <c r="B27801">
        <v>2.86781</v>
      </c>
    </row>
    <row r="27802" spans="1:2" x14ac:dyDescent="0.25">
      <c r="A27802" s="2">
        <v>46.335000000000001</v>
      </c>
      <c r="B27802">
        <v>2.8801399999999999</v>
      </c>
    </row>
    <row r="27803" spans="1:2" x14ac:dyDescent="0.25">
      <c r="A27803" s="2">
        <v>46.336666666666702</v>
      </c>
      <c r="B27803">
        <v>2.8616600000000001</v>
      </c>
    </row>
    <row r="27804" spans="1:2" x14ac:dyDescent="0.25">
      <c r="A27804" s="2">
        <v>46.338333333333402</v>
      </c>
      <c r="B27804">
        <v>2.8616600000000001</v>
      </c>
    </row>
    <row r="27805" spans="1:2" x14ac:dyDescent="0.25">
      <c r="A27805" s="2">
        <v>46.34</v>
      </c>
      <c r="B27805">
        <v>2.8494199999999998</v>
      </c>
    </row>
    <row r="27806" spans="1:2" x14ac:dyDescent="0.25">
      <c r="A27806" s="2">
        <v>46.341666666666697</v>
      </c>
      <c r="B27806">
        <v>2.8494199999999998</v>
      </c>
    </row>
    <row r="27807" spans="1:2" x14ac:dyDescent="0.25">
      <c r="A27807" s="2">
        <v>46.343333333333398</v>
      </c>
      <c r="B27807">
        <v>2.8433099999999998</v>
      </c>
    </row>
    <row r="27808" spans="1:2" x14ac:dyDescent="0.25">
      <c r="A27808" s="2">
        <v>46.344999999999999</v>
      </c>
      <c r="B27808">
        <v>2.8372199999999999</v>
      </c>
    </row>
    <row r="27809" spans="1:2" x14ac:dyDescent="0.25">
      <c r="A27809" s="2">
        <v>46.3466666666667</v>
      </c>
      <c r="B27809">
        <v>2.8372199999999999</v>
      </c>
    </row>
    <row r="27810" spans="1:2" x14ac:dyDescent="0.25">
      <c r="A27810" s="2">
        <v>46.3483333333334</v>
      </c>
      <c r="B27810">
        <v>2.8494199999999998</v>
      </c>
    </row>
    <row r="27811" spans="1:2" x14ac:dyDescent="0.25">
      <c r="A27811" s="2">
        <v>46.35</v>
      </c>
      <c r="B27811">
        <v>2.8616600000000001</v>
      </c>
    </row>
    <row r="27812" spans="1:2" x14ac:dyDescent="0.25">
      <c r="A27812" s="2">
        <v>46.351666666666702</v>
      </c>
      <c r="B27812">
        <v>2.8250799999999998</v>
      </c>
    </row>
    <row r="27813" spans="1:2" x14ac:dyDescent="0.25">
      <c r="A27813" s="2">
        <v>46.353333333333403</v>
      </c>
      <c r="B27813">
        <v>2.8250799999999998</v>
      </c>
    </row>
    <row r="27814" spans="1:2" x14ac:dyDescent="0.25">
      <c r="A27814" s="2">
        <v>46.354999999999997</v>
      </c>
      <c r="B27814">
        <v>2.8372199999999999</v>
      </c>
    </row>
    <row r="27815" spans="1:2" x14ac:dyDescent="0.25">
      <c r="A27815" s="2">
        <v>46.356666666666698</v>
      </c>
      <c r="B27815">
        <v>2.8433099999999998</v>
      </c>
    </row>
    <row r="27816" spans="1:2" x14ac:dyDescent="0.25">
      <c r="A27816" s="2">
        <v>46.358333333333398</v>
      </c>
      <c r="B27816">
        <v>2.86781</v>
      </c>
    </row>
    <row r="27817" spans="1:2" x14ac:dyDescent="0.25">
      <c r="A27817" s="2">
        <v>46.36</v>
      </c>
      <c r="B27817">
        <v>2.8433099999999998</v>
      </c>
    </row>
    <row r="27818" spans="1:2" x14ac:dyDescent="0.25">
      <c r="A27818" s="2">
        <v>46.3616666666667</v>
      </c>
      <c r="B27818">
        <v>2.8616600000000001</v>
      </c>
    </row>
    <row r="27819" spans="1:2" x14ac:dyDescent="0.25">
      <c r="A27819" s="2">
        <v>46.363333333333401</v>
      </c>
      <c r="B27819">
        <v>2.8433099999999998</v>
      </c>
    </row>
    <row r="27820" spans="1:2" x14ac:dyDescent="0.25">
      <c r="A27820" s="2">
        <v>46.365000000000002</v>
      </c>
      <c r="B27820">
        <v>2.8433099999999998</v>
      </c>
    </row>
    <row r="27821" spans="1:2" x14ac:dyDescent="0.25">
      <c r="A27821" s="2">
        <v>46.366666666666703</v>
      </c>
      <c r="B27821">
        <v>2.8494199999999998</v>
      </c>
    </row>
    <row r="27822" spans="1:2" x14ac:dyDescent="0.25">
      <c r="A27822" s="2">
        <v>46.368333333333403</v>
      </c>
      <c r="B27822">
        <v>2.8433099999999998</v>
      </c>
    </row>
    <row r="27823" spans="1:2" x14ac:dyDescent="0.25">
      <c r="A27823" s="2">
        <v>46.37</v>
      </c>
      <c r="B27823">
        <v>2.8494199999999998</v>
      </c>
    </row>
    <row r="27824" spans="1:2" x14ac:dyDescent="0.25">
      <c r="A27824" s="2">
        <v>46.371666666666698</v>
      </c>
      <c r="B27824">
        <v>2.8494199999999998</v>
      </c>
    </row>
    <row r="27825" spans="1:2" x14ac:dyDescent="0.25">
      <c r="A27825" s="2">
        <v>46.373333333333399</v>
      </c>
      <c r="B27825">
        <v>2.8494199999999998</v>
      </c>
    </row>
    <row r="27826" spans="1:2" x14ac:dyDescent="0.25">
      <c r="A27826" s="2">
        <v>46.375</v>
      </c>
      <c r="B27826">
        <v>2.8555299999999999</v>
      </c>
    </row>
    <row r="27827" spans="1:2" x14ac:dyDescent="0.25">
      <c r="A27827" s="2">
        <v>46.376666666666701</v>
      </c>
      <c r="B27827">
        <v>2.8494199999999998</v>
      </c>
    </row>
    <row r="27828" spans="1:2" x14ac:dyDescent="0.25">
      <c r="A27828" s="2">
        <v>46.378333333333401</v>
      </c>
      <c r="B27828">
        <v>2.8372199999999999</v>
      </c>
    </row>
    <row r="27829" spans="1:2" x14ac:dyDescent="0.25">
      <c r="A27829" s="2">
        <v>46.38</v>
      </c>
      <c r="B27829">
        <v>2.8494199999999998</v>
      </c>
    </row>
    <row r="27830" spans="1:2" x14ac:dyDescent="0.25">
      <c r="A27830" s="2">
        <v>46.381666666666703</v>
      </c>
      <c r="B27830">
        <v>2.8555299999999999</v>
      </c>
    </row>
    <row r="27831" spans="1:2" x14ac:dyDescent="0.25">
      <c r="A27831" s="2">
        <v>46.383333333333397</v>
      </c>
      <c r="B27831">
        <v>2.8494199999999998</v>
      </c>
    </row>
    <row r="27832" spans="1:2" x14ac:dyDescent="0.25">
      <c r="A27832" s="2">
        <v>46.384999999999998</v>
      </c>
      <c r="B27832">
        <v>2.8494199999999998</v>
      </c>
    </row>
    <row r="27833" spans="1:2" x14ac:dyDescent="0.25">
      <c r="A27833" s="2">
        <v>46.386666666666699</v>
      </c>
      <c r="B27833">
        <v>2.8372199999999999</v>
      </c>
    </row>
    <row r="27834" spans="1:2" x14ac:dyDescent="0.25">
      <c r="A27834" s="2">
        <v>46.388333333333399</v>
      </c>
      <c r="B27834">
        <v>2.8616600000000001</v>
      </c>
    </row>
    <row r="27835" spans="1:2" x14ac:dyDescent="0.25">
      <c r="A27835" s="2">
        <v>46.39</v>
      </c>
      <c r="B27835">
        <v>2.8433099999999998</v>
      </c>
    </row>
    <row r="27836" spans="1:2" x14ac:dyDescent="0.25">
      <c r="A27836" s="2">
        <v>46.391666666666701</v>
      </c>
      <c r="B27836">
        <v>2.8616600000000001</v>
      </c>
    </row>
    <row r="27837" spans="1:2" x14ac:dyDescent="0.25">
      <c r="A27837" s="2">
        <v>46.393333333333402</v>
      </c>
      <c r="B27837">
        <v>2.8616600000000001</v>
      </c>
    </row>
    <row r="27838" spans="1:2" x14ac:dyDescent="0.25">
      <c r="A27838" s="2">
        <v>46.395000000000003</v>
      </c>
      <c r="B27838">
        <v>2.8555299999999999</v>
      </c>
    </row>
    <row r="27839" spans="1:2" x14ac:dyDescent="0.25">
      <c r="A27839" s="2">
        <v>46.396666666666697</v>
      </c>
      <c r="B27839">
        <v>2.8555299999999999</v>
      </c>
    </row>
    <row r="27840" spans="1:2" x14ac:dyDescent="0.25">
      <c r="A27840" s="2">
        <v>46.398333333333397</v>
      </c>
      <c r="B27840">
        <v>2.8372199999999999</v>
      </c>
    </row>
    <row r="27841" spans="1:2" x14ac:dyDescent="0.25">
      <c r="A27841" s="2">
        <v>46.4</v>
      </c>
      <c r="B27841">
        <v>2.8555299999999999</v>
      </c>
    </row>
    <row r="27842" spans="1:2" x14ac:dyDescent="0.25">
      <c r="A27842" s="2">
        <v>46.401666666666699</v>
      </c>
      <c r="B27842">
        <v>2.8433099999999998</v>
      </c>
    </row>
    <row r="27843" spans="1:2" x14ac:dyDescent="0.25">
      <c r="A27843" s="2">
        <v>46.4033333333334</v>
      </c>
      <c r="B27843">
        <v>2.8616600000000001</v>
      </c>
    </row>
    <row r="27844" spans="1:2" x14ac:dyDescent="0.25">
      <c r="A27844" s="2">
        <v>46.405000000000001</v>
      </c>
      <c r="B27844">
        <v>2.8433099999999998</v>
      </c>
    </row>
    <row r="27845" spans="1:2" x14ac:dyDescent="0.25">
      <c r="A27845" s="2">
        <v>46.406666666666702</v>
      </c>
      <c r="B27845">
        <v>2.8433099999999998</v>
      </c>
    </row>
    <row r="27846" spans="1:2" x14ac:dyDescent="0.25">
      <c r="A27846" s="2">
        <v>46.408333333333402</v>
      </c>
      <c r="B27846">
        <v>2.8372199999999999</v>
      </c>
    </row>
    <row r="27847" spans="1:2" x14ac:dyDescent="0.25">
      <c r="A27847" s="2">
        <v>46.41</v>
      </c>
      <c r="B27847">
        <v>2.8372199999999999</v>
      </c>
    </row>
    <row r="27848" spans="1:2" x14ac:dyDescent="0.25">
      <c r="A27848" s="2">
        <v>46.411666666666697</v>
      </c>
      <c r="B27848">
        <v>2.8555299999999999</v>
      </c>
    </row>
    <row r="27849" spans="1:2" x14ac:dyDescent="0.25">
      <c r="A27849" s="2">
        <v>46.413333333333398</v>
      </c>
      <c r="B27849">
        <v>2.8616600000000001</v>
      </c>
    </row>
    <row r="27850" spans="1:2" x14ac:dyDescent="0.25">
      <c r="A27850" s="2">
        <v>46.414999999999999</v>
      </c>
      <c r="B27850">
        <v>2.8372199999999999</v>
      </c>
    </row>
    <row r="27851" spans="1:2" x14ac:dyDescent="0.25">
      <c r="A27851" s="2">
        <v>46.4166666666667</v>
      </c>
      <c r="B27851">
        <v>2.8494199999999998</v>
      </c>
    </row>
    <row r="27852" spans="1:2" x14ac:dyDescent="0.25">
      <c r="A27852" s="2">
        <v>46.418333333333401</v>
      </c>
      <c r="B27852">
        <v>2.8433099999999998</v>
      </c>
    </row>
    <row r="27853" spans="1:2" x14ac:dyDescent="0.25">
      <c r="A27853" s="2">
        <v>46.42</v>
      </c>
      <c r="B27853">
        <v>2.83114</v>
      </c>
    </row>
    <row r="27854" spans="1:2" x14ac:dyDescent="0.25">
      <c r="A27854" s="2">
        <v>46.421666666666702</v>
      </c>
      <c r="B27854">
        <v>2.8372199999999999</v>
      </c>
    </row>
    <row r="27855" spans="1:2" x14ac:dyDescent="0.25">
      <c r="A27855" s="2">
        <v>46.423333333333403</v>
      </c>
      <c r="B27855">
        <v>2.8433099999999998</v>
      </c>
    </row>
    <row r="27856" spans="1:2" x14ac:dyDescent="0.25">
      <c r="A27856" s="2">
        <v>46.424999999999997</v>
      </c>
      <c r="B27856">
        <v>2.8616600000000001</v>
      </c>
    </row>
    <row r="27857" spans="1:2" x14ac:dyDescent="0.25">
      <c r="A27857" s="2">
        <v>46.426666666666698</v>
      </c>
      <c r="B27857">
        <v>2.8555299999999999</v>
      </c>
    </row>
    <row r="27858" spans="1:2" x14ac:dyDescent="0.25">
      <c r="A27858" s="2">
        <v>46.428333333333399</v>
      </c>
      <c r="B27858">
        <v>2.8616600000000001</v>
      </c>
    </row>
    <row r="27859" spans="1:2" x14ac:dyDescent="0.25">
      <c r="A27859" s="2">
        <v>46.43</v>
      </c>
      <c r="B27859">
        <v>2.83114</v>
      </c>
    </row>
    <row r="27860" spans="1:2" x14ac:dyDescent="0.25">
      <c r="A27860" s="2">
        <v>46.4316666666667</v>
      </c>
      <c r="B27860">
        <v>2.8433099999999998</v>
      </c>
    </row>
    <row r="27861" spans="1:2" x14ac:dyDescent="0.25">
      <c r="A27861" s="2">
        <v>46.433333333333401</v>
      </c>
      <c r="B27861">
        <v>2.8494199999999998</v>
      </c>
    </row>
    <row r="27862" spans="1:2" x14ac:dyDescent="0.25">
      <c r="A27862" s="2">
        <v>46.435000000000002</v>
      </c>
      <c r="B27862">
        <v>2.8433099999999998</v>
      </c>
    </row>
    <row r="27863" spans="1:2" x14ac:dyDescent="0.25">
      <c r="A27863" s="2">
        <v>46.436666666666703</v>
      </c>
      <c r="B27863">
        <v>2.83114</v>
      </c>
    </row>
    <row r="27864" spans="1:2" x14ac:dyDescent="0.25">
      <c r="A27864" s="2">
        <v>46.438333333333397</v>
      </c>
      <c r="B27864">
        <v>2.8129900000000001</v>
      </c>
    </row>
    <row r="27865" spans="1:2" x14ac:dyDescent="0.25">
      <c r="A27865" s="2">
        <v>46.44</v>
      </c>
      <c r="B27865">
        <v>2.8555299999999999</v>
      </c>
    </row>
    <row r="27866" spans="1:2" x14ac:dyDescent="0.25">
      <c r="A27866" s="2">
        <v>46.441666666666698</v>
      </c>
      <c r="B27866">
        <v>2.8494199999999998</v>
      </c>
    </row>
    <row r="27867" spans="1:2" x14ac:dyDescent="0.25">
      <c r="A27867" s="2">
        <v>46.443333333333399</v>
      </c>
      <c r="B27867">
        <v>2.8433099999999998</v>
      </c>
    </row>
    <row r="27868" spans="1:2" x14ac:dyDescent="0.25">
      <c r="A27868" s="2">
        <v>46.445</v>
      </c>
      <c r="B27868">
        <v>2.8494199999999998</v>
      </c>
    </row>
    <row r="27869" spans="1:2" x14ac:dyDescent="0.25">
      <c r="A27869" s="2">
        <v>46.446666666666701</v>
      </c>
      <c r="B27869">
        <v>2.8372199999999999</v>
      </c>
    </row>
    <row r="27870" spans="1:2" x14ac:dyDescent="0.25">
      <c r="A27870" s="2">
        <v>46.448333333333402</v>
      </c>
      <c r="B27870">
        <v>2.8616600000000001</v>
      </c>
    </row>
    <row r="27871" spans="1:2" x14ac:dyDescent="0.25">
      <c r="A27871" s="2">
        <v>46.45</v>
      </c>
      <c r="B27871">
        <v>2.8372199999999999</v>
      </c>
    </row>
    <row r="27872" spans="1:2" x14ac:dyDescent="0.25">
      <c r="A27872" s="2">
        <v>46.451666666666704</v>
      </c>
      <c r="B27872">
        <v>2.8555299999999999</v>
      </c>
    </row>
    <row r="27873" spans="1:2" x14ac:dyDescent="0.25">
      <c r="A27873" s="2">
        <v>46.453333333333397</v>
      </c>
      <c r="B27873">
        <v>2.8433099999999998</v>
      </c>
    </row>
    <row r="27874" spans="1:2" x14ac:dyDescent="0.25">
      <c r="A27874" s="2">
        <v>46.454999999999998</v>
      </c>
      <c r="B27874">
        <v>2.8494199999999998</v>
      </c>
    </row>
    <row r="27875" spans="1:2" x14ac:dyDescent="0.25">
      <c r="A27875" s="2">
        <v>46.456666666666699</v>
      </c>
      <c r="B27875">
        <v>2.8372199999999999</v>
      </c>
    </row>
    <row r="27876" spans="1:2" x14ac:dyDescent="0.25">
      <c r="A27876" s="2">
        <v>46.4583333333334</v>
      </c>
      <c r="B27876">
        <v>2.8494199999999998</v>
      </c>
    </row>
    <row r="27877" spans="1:2" x14ac:dyDescent="0.25">
      <c r="A27877" s="2">
        <v>46.46</v>
      </c>
      <c r="B27877">
        <v>2.8372199999999999</v>
      </c>
    </row>
    <row r="27878" spans="1:2" x14ac:dyDescent="0.25">
      <c r="A27878" s="2">
        <v>46.461666666666702</v>
      </c>
      <c r="B27878">
        <v>2.8433099999999998</v>
      </c>
    </row>
    <row r="27879" spans="1:2" x14ac:dyDescent="0.25">
      <c r="A27879" s="2">
        <v>46.463333333333402</v>
      </c>
      <c r="B27879">
        <v>2.8433099999999998</v>
      </c>
    </row>
    <row r="27880" spans="1:2" x14ac:dyDescent="0.25">
      <c r="A27880" s="2">
        <v>46.465000000000003</v>
      </c>
      <c r="B27880">
        <v>2.8494199999999998</v>
      </c>
    </row>
    <row r="27881" spans="1:2" x14ac:dyDescent="0.25">
      <c r="A27881" s="2">
        <v>46.466666666666697</v>
      </c>
      <c r="B27881">
        <v>2.86781</v>
      </c>
    </row>
    <row r="27882" spans="1:2" x14ac:dyDescent="0.25">
      <c r="A27882" s="2">
        <v>46.468333333333398</v>
      </c>
      <c r="B27882">
        <v>2.8494199999999998</v>
      </c>
    </row>
    <row r="27883" spans="1:2" x14ac:dyDescent="0.25">
      <c r="A27883" s="2">
        <v>46.47</v>
      </c>
      <c r="B27883">
        <v>2.8494199999999998</v>
      </c>
    </row>
    <row r="27884" spans="1:2" x14ac:dyDescent="0.25">
      <c r="A27884" s="2">
        <v>46.4716666666667</v>
      </c>
      <c r="B27884">
        <v>2.8433099999999998</v>
      </c>
    </row>
    <row r="27885" spans="1:2" x14ac:dyDescent="0.25">
      <c r="A27885" s="2">
        <v>46.4733333333334</v>
      </c>
      <c r="B27885">
        <v>2.8372199999999999</v>
      </c>
    </row>
    <row r="27886" spans="1:2" x14ac:dyDescent="0.25">
      <c r="A27886" s="2">
        <v>46.475000000000001</v>
      </c>
      <c r="B27886">
        <v>2.8494199999999998</v>
      </c>
    </row>
    <row r="27887" spans="1:2" x14ac:dyDescent="0.25">
      <c r="A27887" s="2">
        <v>46.476666666666702</v>
      </c>
      <c r="B27887">
        <v>2.8555299999999999</v>
      </c>
    </row>
    <row r="27888" spans="1:2" x14ac:dyDescent="0.25">
      <c r="A27888" s="2">
        <v>46.478333333333403</v>
      </c>
      <c r="B27888">
        <v>2.8433099999999998</v>
      </c>
    </row>
    <row r="27889" spans="1:2" x14ac:dyDescent="0.25">
      <c r="A27889" s="2">
        <v>46.48</v>
      </c>
      <c r="B27889">
        <v>2.8494199999999998</v>
      </c>
    </row>
    <row r="27890" spans="1:2" x14ac:dyDescent="0.25">
      <c r="A27890" s="2">
        <v>46.481666666666698</v>
      </c>
      <c r="B27890">
        <v>2.8739599999999998</v>
      </c>
    </row>
    <row r="27891" spans="1:2" x14ac:dyDescent="0.25">
      <c r="A27891" s="2">
        <v>46.483333333333398</v>
      </c>
      <c r="B27891">
        <v>2.8372199999999999</v>
      </c>
    </row>
    <row r="27892" spans="1:2" x14ac:dyDescent="0.25">
      <c r="A27892" s="2">
        <v>46.484999999999999</v>
      </c>
      <c r="B27892">
        <v>2.8372199999999999</v>
      </c>
    </row>
    <row r="27893" spans="1:2" x14ac:dyDescent="0.25">
      <c r="A27893" s="2">
        <v>46.4866666666667</v>
      </c>
      <c r="B27893">
        <v>2.83114</v>
      </c>
    </row>
    <row r="27894" spans="1:2" x14ac:dyDescent="0.25">
      <c r="A27894" s="2">
        <v>46.488333333333401</v>
      </c>
      <c r="B27894">
        <v>2.8494199999999998</v>
      </c>
    </row>
    <row r="27895" spans="1:2" x14ac:dyDescent="0.25">
      <c r="A27895" s="2">
        <v>46.49</v>
      </c>
      <c r="B27895">
        <v>2.8372199999999999</v>
      </c>
    </row>
    <row r="27896" spans="1:2" x14ac:dyDescent="0.25">
      <c r="A27896" s="2">
        <v>46.491666666666703</v>
      </c>
      <c r="B27896">
        <v>2.8494199999999998</v>
      </c>
    </row>
    <row r="27897" spans="1:2" x14ac:dyDescent="0.25">
      <c r="A27897" s="2">
        <v>46.493333333333403</v>
      </c>
      <c r="B27897">
        <v>2.86781</v>
      </c>
    </row>
    <row r="27898" spans="1:2" x14ac:dyDescent="0.25">
      <c r="A27898" s="2">
        <v>46.494999999999997</v>
      </c>
      <c r="B27898">
        <v>2.8616600000000001</v>
      </c>
    </row>
    <row r="27899" spans="1:2" x14ac:dyDescent="0.25">
      <c r="A27899" s="2">
        <v>46.496666666666698</v>
      </c>
      <c r="B27899">
        <v>2.8494199999999998</v>
      </c>
    </row>
    <row r="27900" spans="1:2" x14ac:dyDescent="0.25">
      <c r="A27900" s="2">
        <v>46.498333333333399</v>
      </c>
      <c r="B27900">
        <v>2.83114</v>
      </c>
    </row>
    <row r="27901" spans="1:2" x14ac:dyDescent="0.25">
      <c r="A27901" s="2">
        <v>46.5</v>
      </c>
      <c r="B27901">
        <v>2.8372199999999999</v>
      </c>
    </row>
    <row r="27902" spans="1:2" x14ac:dyDescent="0.25">
      <c r="A27902" s="2">
        <v>46.501666666666701</v>
      </c>
      <c r="B27902">
        <v>2.8372199999999999</v>
      </c>
    </row>
    <row r="27903" spans="1:2" x14ac:dyDescent="0.25">
      <c r="A27903" s="2">
        <v>46.503333333333401</v>
      </c>
      <c r="B27903">
        <v>2.8494199999999998</v>
      </c>
    </row>
    <row r="27904" spans="1:2" x14ac:dyDescent="0.25">
      <c r="A27904" s="2">
        <v>46.505000000000003</v>
      </c>
      <c r="B27904">
        <v>2.8433099999999998</v>
      </c>
    </row>
    <row r="27905" spans="1:2" x14ac:dyDescent="0.25">
      <c r="A27905" s="2">
        <v>46.506666666666703</v>
      </c>
      <c r="B27905">
        <v>2.8433099999999998</v>
      </c>
    </row>
    <row r="27906" spans="1:2" x14ac:dyDescent="0.25">
      <c r="A27906" s="2">
        <v>46.508333333333397</v>
      </c>
      <c r="B27906">
        <v>2.8433099999999998</v>
      </c>
    </row>
    <row r="27907" spans="1:2" x14ac:dyDescent="0.25">
      <c r="A27907" s="2">
        <v>46.51</v>
      </c>
      <c r="B27907">
        <v>2.8433099999999998</v>
      </c>
    </row>
    <row r="27908" spans="1:2" x14ac:dyDescent="0.25">
      <c r="A27908" s="2">
        <v>46.511666666666699</v>
      </c>
      <c r="B27908">
        <v>2.8616600000000001</v>
      </c>
    </row>
    <row r="27909" spans="1:2" x14ac:dyDescent="0.25">
      <c r="A27909" s="2">
        <v>46.513333333333399</v>
      </c>
      <c r="B27909">
        <v>2.8433099999999998</v>
      </c>
    </row>
    <row r="27910" spans="1:2" x14ac:dyDescent="0.25">
      <c r="A27910" s="2">
        <v>46.515000000000001</v>
      </c>
      <c r="B27910">
        <v>2.8433099999999998</v>
      </c>
    </row>
    <row r="27911" spans="1:2" x14ac:dyDescent="0.25">
      <c r="A27911" s="2">
        <v>46.516666666666701</v>
      </c>
      <c r="B27911">
        <v>2.8433099999999998</v>
      </c>
    </row>
    <row r="27912" spans="1:2" x14ac:dyDescent="0.25">
      <c r="A27912" s="2">
        <v>46.518333333333402</v>
      </c>
      <c r="B27912">
        <v>2.8433099999999998</v>
      </c>
    </row>
    <row r="27913" spans="1:2" x14ac:dyDescent="0.25">
      <c r="A27913" s="2">
        <v>46.52</v>
      </c>
      <c r="B27913">
        <v>2.8433099999999998</v>
      </c>
    </row>
    <row r="27914" spans="1:2" x14ac:dyDescent="0.25">
      <c r="A27914" s="2">
        <v>46.521666666666697</v>
      </c>
      <c r="B27914">
        <v>2.8433099999999998</v>
      </c>
    </row>
    <row r="27915" spans="1:2" x14ac:dyDescent="0.25">
      <c r="A27915" s="2">
        <v>46.523333333333397</v>
      </c>
      <c r="B27915">
        <v>2.8555299999999999</v>
      </c>
    </row>
    <row r="27916" spans="1:2" x14ac:dyDescent="0.25">
      <c r="A27916" s="2">
        <v>46.524999999999999</v>
      </c>
      <c r="B27916">
        <v>2.8433099999999998</v>
      </c>
    </row>
    <row r="27917" spans="1:2" x14ac:dyDescent="0.25">
      <c r="A27917" s="2">
        <v>46.526666666666699</v>
      </c>
      <c r="B27917">
        <v>2.8494199999999998</v>
      </c>
    </row>
    <row r="27918" spans="1:2" x14ac:dyDescent="0.25">
      <c r="A27918" s="2">
        <v>46.5283333333334</v>
      </c>
      <c r="B27918">
        <v>2.8372199999999999</v>
      </c>
    </row>
    <row r="27919" spans="1:2" x14ac:dyDescent="0.25">
      <c r="A27919" s="2">
        <v>46.53</v>
      </c>
      <c r="B27919">
        <v>2.8372199999999999</v>
      </c>
    </row>
    <row r="27920" spans="1:2" x14ac:dyDescent="0.25">
      <c r="A27920" s="2">
        <v>46.531666666666702</v>
      </c>
      <c r="B27920">
        <v>2.8494199999999998</v>
      </c>
    </row>
    <row r="27921" spans="1:2" x14ac:dyDescent="0.25">
      <c r="A27921" s="2">
        <v>46.533333333333402</v>
      </c>
      <c r="B27921">
        <v>2.8433099999999998</v>
      </c>
    </row>
    <row r="27922" spans="1:2" x14ac:dyDescent="0.25">
      <c r="A27922" s="2">
        <v>46.534999999999997</v>
      </c>
      <c r="B27922">
        <v>2.8372199999999999</v>
      </c>
    </row>
    <row r="27923" spans="1:2" x14ac:dyDescent="0.25">
      <c r="A27923" s="2">
        <v>46.536666666666697</v>
      </c>
      <c r="B27923">
        <v>2.8433099999999998</v>
      </c>
    </row>
    <row r="27924" spans="1:2" x14ac:dyDescent="0.25">
      <c r="A27924" s="2">
        <v>46.538333333333398</v>
      </c>
      <c r="B27924">
        <v>2.8433099999999998</v>
      </c>
    </row>
    <row r="27925" spans="1:2" x14ac:dyDescent="0.25">
      <c r="A27925" s="2">
        <v>46.54</v>
      </c>
      <c r="B27925">
        <v>2.8433099999999998</v>
      </c>
    </row>
    <row r="27926" spans="1:2" x14ac:dyDescent="0.25">
      <c r="A27926" s="2">
        <v>46.5416666666667</v>
      </c>
      <c r="B27926">
        <v>2.8433099999999998</v>
      </c>
    </row>
    <row r="27927" spans="1:2" x14ac:dyDescent="0.25">
      <c r="A27927" s="2">
        <v>46.543333333333401</v>
      </c>
      <c r="B27927">
        <v>2.8372199999999999</v>
      </c>
    </row>
    <row r="27928" spans="1:2" x14ac:dyDescent="0.25">
      <c r="A27928" s="2">
        <v>46.545000000000002</v>
      </c>
      <c r="B27928">
        <v>2.8494199999999998</v>
      </c>
    </row>
    <row r="27929" spans="1:2" x14ac:dyDescent="0.25">
      <c r="A27929" s="2">
        <v>46.546666666666702</v>
      </c>
      <c r="B27929">
        <v>2.86781</v>
      </c>
    </row>
    <row r="27930" spans="1:2" x14ac:dyDescent="0.25">
      <c r="A27930" s="2">
        <v>46.548333333333403</v>
      </c>
      <c r="B27930">
        <v>2.8616600000000001</v>
      </c>
    </row>
    <row r="27931" spans="1:2" x14ac:dyDescent="0.25">
      <c r="A27931" s="2">
        <v>46.55</v>
      </c>
      <c r="B27931">
        <v>2.8555299999999999</v>
      </c>
    </row>
    <row r="27932" spans="1:2" x14ac:dyDescent="0.25">
      <c r="A27932" s="2">
        <v>46.551666666666698</v>
      </c>
      <c r="B27932">
        <v>2.8555299999999999</v>
      </c>
    </row>
    <row r="27933" spans="1:2" x14ac:dyDescent="0.25">
      <c r="A27933" s="2">
        <v>46.553333333333399</v>
      </c>
      <c r="B27933">
        <v>2.8494199999999998</v>
      </c>
    </row>
    <row r="27934" spans="1:2" x14ac:dyDescent="0.25">
      <c r="A27934" s="2">
        <v>46.555</v>
      </c>
      <c r="B27934">
        <v>2.8494199999999998</v>
      </c>
    </row>
    <row r="27935" spans="1:2" x14ac:dyDescent="0.25">
      <c r="A27935" s="2">
        <v>46.5566666666667</v>
      </c>
      <c r="B27935">
        <v>2.8494199999999998</v>
      </c>
    </row>
    <row r="27936" spans="1:2" x14ac:dyDescent="0.25">
      <c r="A27936" s="2">
        <v>46.558333333333401</v>
      </c>
      <c r="B27936">
        <v>2.8433099999999998</v>
      </c>
    </row>
    <row r="27937" spans="1:2" x14ac:dyDescent="0.25">
      <c r="A27937" s="2">
        <v>46.56</v>
      </c>
      <c r="B27937">
        <v>2.8555299999999999</v>
      </c>
    </row>
    <row r="27938" spans="1:2" x14ac:dyDescent="0.25">
      <c r="A27938" s="2">
        <v>46.561666666666703</v>
      </c>
      <c r="B27938">
        <v>2.8494199999999998</v>
      </c>
    </row>
    <row r="27939" spans="1:2" x14ac:dyDescent="0.25">
      <c r="A27939" s="2">
        <v>46.563333333333397</v>
      </c>
      <c r="B27939">
        <v>2.8801399999999999</v>
      </c>
    </row>
    <row r="27940" spans="1:2" x14ac:dyDescent="0.25">
      <c r="A27940" s="2">
        <v>46.564999999999998</v>
      </c>
      <c r="B27940">
        <v>2.8372199999999999</v>
      </c>
    </row>
    <row r="27941" spans="1:2" x14ac:dyDescent="0.25">
      <c r="A27941" s="2">
        <v>46.566666666666698</v>
      </c>
      <c r="B27941">
        <v>2.8433099999999998</v>
      </c>
    </row>
    <row r="27942" spans="1:2" x14ac:dyDescent="0.25">
      <c r="A27942" s="2">
        <v>46.568333333333399</v>
      </c>
      <c r="B27942">
        <v>2.8616600000000001</v>
      </c>
    </row>
    <row r="27943" spans="1:2" x14ac:dyDescent="0.25">
      <c r="A27943" s="2">
        <v>46.57</v>
      </c>
      <c r="B27943">
        <v>2.8433099999999998</v>
      </c>
    </row>
    <row r="27944" spans="1:2" x14ac:dyDescent="0.25">
      <c r="A27944" s="2">
        <v>46.571666666666701</v>
      </c>
      <c r="B27944">
        <v>2.8555299999999999</v>
      </c>
    </row>
    <row r="27945" spans="1:2" x14ac:dyDescent="0.25">
      <c r="A27945" s="2">
        <v>46.573333333333402</v>
      </c>
      <c r="B27945">
        <v>2.8433099999999998</v>
      </c>
    </row>
    <row r="27946" spans="1:2" x14ac:dyDescent="0.25">
      <c r="A27946" s="2">
        <v>46.575000000000003</v>
      </c>
      <c r="B27946">
        <v>2.8555299999999999</v>
      </c>
    </row>
    <row r="27947" spans="1:2" x14ac:dyDescent="0.25">
      <c r="A27947" s="2">
        <v>46.576666666666704</v>
      </c>
      <c r="B27947">
        <v>2.8555299999999999</v>
      </c>
    </row>
    <row r="27948" spans="1:2" x14ac:dyDescent="0.25">
      <c r="A27948" s="2">
        <v>46.578333333333397</v>
      </c>
      <c r="B27948">
        <v>2.8616600000000001</v>
      </c>
    </row>
    <row r="27949" spans="1:2" x14ac:dyDescent="0.25">
      <c r="A27949" s="2">
        <v>46.58</v>
      </c>
      <c r="B27949">
        <v>2.86781</v>
      </c>
    </row>
    <row r="27950" spans="1:2" x14ac:dyDescent="0.25">
      <c r="A27950" s="2">
        <v>46.581666666666699</v>
      </c>
      <c r="B27950">
        <v>2.8555299999999999</v>
      </c>
    </row>
    <row r="27951" spans="1:2" x14ac:dyDescent="0.25">
      <c r="A27951" s="2">
        <v>46.5833333333334</v>
      </c>
      <c r="B27951">
        <v>2.8372199999999999</v>
      </c>
    </row>
    <row r="27952" spans="1:2" x14ac:dyDescent="0.25">
      <c r="A27952" s="2">
        <v>46.585000000000001</v>
      </c>
      <c r="B27952">
        <v>2.8616600000000001</v>
      </c>
    </row>
    <row r="27953" spans="1:2" x14ac:dyDescent="0.25">
      <c r="A27953" s="2">
        <v>46.586666666666702</v>
      </c>
      <c r="B27953">
        <v>2.8494199999999998</v>
      </c>
    </row>
    <row r="27954" spans="1:2" x14ac:dyDescent="0.25">
      <c r="A27954" s="2">
        <v>46.588333333333402</v>
      </c>
      <c r="B27954">
        <v>2.86781</v>
      </c>
    </row>
    <row r="27955" spans="1:2" x14ac:dyDescent="0.25">
      <c r="A27955" s="2">
        <v>46.59</v>
      </c>
      <c r="B27955">
        <v>2.8555299999999999</v>
      </c>
    </row>
    <row r="27956" spans="1:2" x14ac:dyDescent="0.25">
      <c r="A27956" s="2">
        <v>46.591666666666697</v>
      </c>
      <c r="B27956">
        <v>2.86781</v>
      </c>
    </row>
    <row r="27957" spans="1:2" x14ac:dyDescent="0.25">
      <c r="A27957" s="2">
        <v>46.593333333333398</v>
      </c>
      <c r="B27957">
        <v>2.8555299999999999</v>
      </c>
    </row>
    <row r="27958" spans="1:2" x14ac:dyDescent="0.25">
      <c r="A27958" s="2">
        <v>46.594999999999999</v>
      </c>
      <c r="B27958">
        <v>2.8494199999999998</v>
      </c>
    </row>
    <row r="27959" spans="1:2" x14ac:dyDescent="0.25">
      <c r="A27959" s="2">
        <v>46.5966666666667</v>
      </c>
      <c r="B27959">
        <v>2.8616600000000001</v>
      </c>
    </row>
    <row r="27960" spans="1:2" x14ac:dyDescent="0.25">
      <c r="A27960" s="2">
        <v>46.5983333333334</v>
      </c>
      <c r="B27960">
        <v>2.8372199999999999</v>
      </c>
    </row>
    <row r="27961" spans="1:2" x14ac:dyDescent="0.25">
      <c r="A27961" s="2">
        <v>46.6</v>
      </c>
      <c r="B27961">
        <v>2.8555299999999999</v>
      </c>
    </row>
    <row r="27962" spans="1:2" x14ac:dyDescent="0.25">
      <c r="A27962" s="2">
        <v>46.601666666666702</v>
      </c>
      <c r="B27962">
        <v>2.8555299999999999</v>
      </c>
    </row>
    <row r="27963" spans="1:2" x14ac:dyDescent="0.25">
      <c r="A27963" s="2">
        <v>46.603333333333403</v>
      </c>
      <c r="B27963">
        <v>2.8555299999999999</v>
      </c>
    </row>
    <row r="27964" spans="1:2" x14ac:dyDescent="0.25">
      <c r="A27964" s="2">
        <v>46.604999999999997</v>
      </c>
      <c r="B27964">
        <v>2.86781</v>
      </c>
    </row>
    <row r="27965" spans="1:2" x14ac:dyDescent="0.25">
      <c r="A27965" s="2">
        <v>46.606666666666698</v>
      </c>
      <c r="B27965">
        <v>2.8494199999999998</v>
      </c>
    </row>
    <row r="27966" spans="1:2" x14ac:dyDescent="0.25">
      <c r="A27966" s="2">
        <v>46.608333333333398</v>
      </c>
      <c r="B27966">
        <v>2.83114</v>
      </c>
    </row>
    <row r="27967" spans="1:2" x14ac:dyDescent="0.25">
      <c r="A27967" s="2">
        <v>46.61</v>
      </c>
      <c r="B27967">
        <v>2.8433099999999998</v>
      </c>
    </row>
    <row r="27968" spans="1:2" x14ac:dyDescent="0.25">
      <c r="A27968" s="2">
        <v>46.6116666666667</v>
      </c>
      <c r="B27968">
        <v>2.8616600000000001</v>
      </c>
    </row>
    <row r="27969" spans="1:2" x14ac:dyDescent="0.25">
      <c r="A27969" s="2">
        <v>46.613333333333401</v>
      </c>
      <c r="B27969">
        <v>2.8494199999999998</v>
      </c>
    </row>
    <row r="27970" spans="1:2" x14ac:dyDescent="0.25">
      <c r="A27970" s="2">
        <v>46.615000000000002</v>
      </c>
      <c r="B27970">
        <v>2.8494199999999998</v>
      </c>
    </row>
    <row r="27971" spans="1:2" x14ac:dyDescent="0.25">
      <c r="A27971" s="2">
        <v>46.616666666666703</v>
      </c>
      <c r="B27971">
        <v>2.8372199999999999</v>
      </c>
    </row>
    <row r="27972" spans="1:2" x14ac:dyDescent="0.25">
      <c r="A27972" s="2">
        <v>46.618333333333403</v>
      </c>
      <c r="B27972">
        <v>2.8433099999999998</v>
      </c>
    </row>
    <row r="27973" spans="1:2" x14ac:dyDescent="0.25">
      <c r="A27973" s="2">
        <v>46.62</v>
      </c>
      <c r="B27973">
        <v>2.8555299999999999</v>
      </c>
    </row>
    <row r="27974" spans="1:2" x14ac:dyDescent="0.25">
      <c r="A27974" s="2">
        <v>46.621666666666698</v>
      </c>
      <c r="B27974">
        <v>2.8555299999999999</v>
      </c>
    </row>
    <row r="27975" spans="1:2" x14ac:dyDescent="0.25">
      <c r="A27975" s="2">
        <v>46.623333333333399</v>
      </c>
      <c r="B27975">
        <v>2.8494199999999998</v>
      </c>
    </row>
    <row r="27976" spans="1:2" x14ac:dyDescent="0.25">
      <c r="A27976" s="2">
        <v>46.625</v>
      </c>
      <c r="B27976">
        <v>2.8494199999999998</v>
      </c>
    </row>
    <row r="27977" spans="1:2" x14ac:dyDescent="0.25">
      <c r="A27977" s="2">
        <v>46.626666666666701</v>
      </c>
      <c r="B27977">
        <v>2.8494199999999998</v>
      </c>
    </row>
    <row r="27978" spans="1:2" x14ac:dyDescent="0.25">
      <c r="A27978" s="2">
        <v>46.628333333333401</v>
      </c>
      <c r="B27978">
        <v>2.8801399999999999</v>
      </c>
    </row>
    <row r="27979" spans="1:2" x14ac:dyDescent="0.25">
      <c r="A27979" s="2">
        <v>46.63</v>
      </c>
      <c r="B27979">
        <v>2.8372199999999999</v>
      </c>
    </row>
    <row r="27980" spans="1:2" x14ac:dyDescent="0.25">
      <c r="A27980" s="2">
        <v>46.631666666666703</v>
      </c>
      <c r="B27980">
        <v>2.8555299999999999</v>
      </c>
    </row>
    <row r="27981" spans="1:2" x14ac:dyDescent="0.25">
      <c r="A27981" s="2">
        <v>46.633333333333397</v>
      </c>
      <c r="B27981">
        <v>2.8494199999999998</v>
      </c>
    </row>
    <row r="27982" spans="1:2" x14ac:dyDescent="0.25">
      <c r="A27982" s="2">
        <v>46.634999999999998</v>
      </c>
      <c r="B27982">
        <v>2.8433099999999998</v>
      </c>
    </row>
    <row r="27983" spans="1:2" x14ac:dyDescent="0.25">
      <c r="A27983" s="2">
        <v>46.636666666666699</v>
      </c>
      <c r="B27983">
        <v>2.86781</v>
      </c>
    </row>
    <row r="27984" spans="1:2" x14ac:dyDescent="0.25">
      <c r="A27984" s="2">
        <v>46.638333333333399</v>
      </c>
      <c r="B27984">
        <v>2.8555299999999999</v>
      </c>
    </row>
    <row r="27985" spans="1:2" x14ac:dyDescent="0.25">
      <c r="A27985" s="2">
        <v>46.64</v>
      </c>
      <c r="B27985">
        <v>2.83114</v>
      </c>
    </row>
    <row r="27986" spans="1:2" x14ac:dyDescent="0.25">
      <c r="A27986" s="2">
        <v>46.641666666666701</v>
      </c>
      <c r="B27986">
        <v>2.8555299999999999</v>
      </c>
    </row>
    <row r="27987" spans="1:2" x14ac:dyDescent="0.25">
      <c r="A27987" s="2">
        <v>46.643333333333402</v>
      </c>
      <c r="B27987">
        <v>2.8494199999999998</v>
      </c>
    </row>
    <row r="27988" spans="1:2" x14ac:dyDescent="0.25">
      <c r="A27988" s="2">
        <v>46.645000000000003</v>
      </c>
      <c r="B27988">
        <v>2.8372199999999999</v>
      </c>
    </row>
    <row r="27989" spans="1:2" x14ac:dyDescent="0.25">
      <c r="A27989" s="2">
        <v>46.646666666666697</v>
      </c>
      <c r="B27989">
        <v>2.86781</v>
      </c>
    </row>
    <row r="27990" spans="1:2" x14ac:dyDescent="0.25">
      <c r="A27990" s="2">
        <v>46.648333333333397</v>
      </c>
      <c r="B27990">
        <v>2.8494199999999998</v>
      </c>
    </row>
    <row r="27991" spans="1:2" x14ac:dyDescent="0.25">
      <c r="A27991" s="2">
        <v>46.65</v>
      </c>
      <c r="B27991">
        <v>2.86781</v>
      </c>
    </row>
    <row r="27992" spans="1:2" x14ac:dyDescent="0.25">
      <c r="A27992" s="2">
        <v>46.651666666666699</v>
      </c>
      <c r="B27992">
        <v>2.8433099999999998</v>
      </c>
    </row>
    <row r="27993" spans="1:2" x14ac:dyDescent="0.25">
      <c r="A27993" s="2">
        <v>46.6533333333334</v>
      </c>
      <c r="B27993">
        <v>2.8433099999999998</v>
      </c>
    </row>
    <row r="27994" spans="1:2" x14ac:dyDescent="0.25">
      <c r="A27994" s="2">
        <v>46.655000000000001</v>
      </c>
      <c r="B27994">
        <v>2.8555299999999999</v>
      </c>
    </row>
    <row r="27995" spans="1:2" x14ac:dyDescent="0.25">
      <c r="A27995" s="2">
        <v>46.656666666666702</v>
      </c>
      <c r="B27995">
        <v>2.86781</v>
      </c>
    </row>
    <row r="27996" spans="1:2" x14ac:dyDescent="0.25">
      <c r="A27996" s="2">
        <v>46.658333333333402</v>
      </c>
      <c r="B27996">
        <v>2.8372199999999999</v>
      </c>
    </row>
    <row r="27997" spans="1:2" x14ac:dyDescent="0.25">
      <c r="A27997" s="2">
        <v>46.66</v>
      </c>
      <c r="B27997">
        <v>2.86781</v>
      </c>
    </row>
    <row r="27998" spans="1:2" x14ac:dyDescent="0.25">
      <c r="A27998" s="2">
        <v>46.661666666666697</v>
      </c>
      <c r="B27998">
        <v>2.8250799999999998</v>
      </c>
    </row>
    <row r="27999" spans="1:2" x14ac:dyDescent="0.25">
      <c r="A27999" s="2">
        <v>46.663333333333398</v>
      </c>
      <c r="B27999">
        <v>2.8739599999999998</v>
      </c>
    </row>
    <row r="28000" spans="1:2" x14ac:dyDescent="0.25">
      <c r="A28000" s="2">
        <v>46.664999999999999</v>
      </c>
      <c r="B28000">
        <v>2.8616600000000001</v>
      </c>
    </row>
    <row r="28001" spans="1:2" x14ac:dyDescent="0.25">
      <c r="A28001" s="2">
        <v>46.6666666666667</v>
      </c>
      <c r="B28001">
        <v>2.8494199999999998</v>
      </c>
    </row>
    <row r="28002" spans="1:2" x14ac:dyDescent="0.25">
      <c r="A28002" s="2">
        <v>46.668333333333401</v>
      </c>
      <c r="B28002">
        <v>2.8555299999999999</v>
      </c>
    </row>
    <row r="28003" spans="1:2" x14ac:dyDescent="0.25">
      <c r="A28003" s="2">
        <v>46.67</v>
      </c>
      <c r="B28003">
        <v>2.8616600000000001</v>
      </c>
    </row>
    <row r="28004" spans="1:2" x14ac:dyDescent="0.25">
      <c r="A28004" s="2">
        <v>46.671666666666702</v>
      </c>
      <c r="B28004">
        <v>2.8494199999999998</v>
      </c>
    </row>
    <row r="28005" spans="1:2" x14ac:dyDescent="0.25">
      <c r="A28005" s="2">
        <v>46.673333333333403</v>
      </c>
      <c r="B28005">
        <v>2.8433099999999998</v>
      </c>
    </row>
    <row r="28006" spans="1:2" x14ac:dyDescent="0.25">
      <c r="A28006" s="2">
        <v>46.674999999999997</v>
      </c>
      <c r="B28006">
        <v>2.8433099999999998</v>
      </c>
    </row>
    <row r="28007" spans="1:2" x14ac:dyDescent="0.25">
      <c r="A28007" s="2">
        <v>46.676666666666698</v>
      </c>
      <c r="B28007">
        <v>2.8494199999999998</v>
      </c>
    </row>
    <row r="28008" spans="1:2" x14ac:dyDescent="0.25">
      <c r="A28008" s="2">
        <v>46.678333333333399</v>
      </c>
      <c r="B28008">
        <v>2.86781</v>
      </c>
    </row>
    <row r="28009" spans="1:2" x14ac:dyDescent="0.25">
      <c r="A28009" s="2">
        <v>46.68</v>
      </c>
      <c r="B28009">
        <v>2.8616600000000001</v>
      </c>
    </row>
    <row r="28010" spans="1:2" x14ac:dyDescent="0.25">
      <c r="A28010" s="2">
        <v>46.6816666666667</v>
      </c>
      <c r="B28010">
        <v>2.8555299999999999</v>
      </c>
    </row>
    <row r="28011" spans="1:2" x14ac:dyDescent="0.25">
      <c r="A28011" s="2">
        <v>46.683333333333401</v>
      </c>
      <c r="B28011">
        <v>2.86781</v>
      </c>
    </row>
    <row r="28012" spans="1:2" x14ac:dyDescent="0.25">
      <c r="A28012" s="2">
        <v>46.685000000000002</v>
      </c>
      <c r="B28012">
        <v>2.8372199999999999</v>
      </c>
    </row>
    <row r="28013" spans="1:2" x14ac:dyDescent="0.25">
      <c r="A28013" s="2">
        <v>46.686666666666703</v>
      </c>
      <c r="B28013">
        <v>2.8555299999999999</v>
      </c>
    </row>
    <row r="28014" spans="1:2" x14ac:dyDescent="0.25">
      <c r="A28014" s="2">
        <v>46.688333333333397</v>
      </c>
      <c r="B28014">
        <v>2.8494199999999998</v>
      </c>
    </row>
    <row r="28015" spans="1:2" x14ac:dyDescent="0.25">
      <c r="A28015" s="2">
        <v>46.69</v>
      </c>
      <c r="B28015">
        <v>2.8494199999999998</v>
      </c>
    </row>
    <row r="28016" spans="1:2" x14ac:dyDescent="0.25">
      <c r="A28016" s="2">
        <v>46.691666666666698</v>
      </c>
      <c r="B28016">
        <v>2.8494199999999998</v>
      </c>
    </row>
    <row r="28017" spans="1:2" x14ac:dyDescent="0.25">
      <c r="A28017" s="2">
        <v>46.693333333333399</v>
      </c>
      <c r="B28017">
        <v>2.8616600000000001</v>
      </c>
    </row>
    <row r="28018" spans="1:2" x14ac:dyDescent="0.25">
      <c r="A28018" s="2">
        <v>46.695</v>
      </c>
      <c r="B28018">
        <v>2.83114</v>
      </c>
    </row>
    <row r="28019" spans="1:2" x14ac:dyDescent="0.25">
      <c r="A28019" s="2">
        <v>46.696666666666701</v>
      </c>
      <c r="B28019">
        <v>2.8616600000000001</v>
      </c>
    </row>
    <row r="28020" spans="1:2" x14ac:dyDescent="0.25">
      <c r="A28020" s="2">
        <v>46.698333333333402</v>
      </c>
      <c r="B28020">
        <v>2.8555299999999999</v>
      </c>
    </row>
    <row r="28021" spans="1:2" x14ac:dyDescent="0.25">
      <c r="A28021" s="2">
        <v>46.7</v>
      </c>
      <c r="B28021">
        <v>2.8555299999999999</v>
      </c>
    </row>
    <row r="28022" spans="1:2" x14ac:dyDescent="0.25">
      <c r="A28022" s="2">
        <v>46.701666666666704</v>
      </c>
      <c r="B28022">
        <v>2.8433099999999998</v>
      </c>
    </row>
    <row r="28023" spans="1:2" x14ac:dyDescent="0.25">
      <c r="A28023" s="2">
        <v>46.703333333333397</v>
      </c>
      <c r="B28023">
        <v>2.8616600000000001</v>
      </c>
    </row>
    <row r="28024" spans="1:2" x14ac:dyDescent="0.25">
      <c r="A28024" s="2">
        <v>46.704999999999998</v>
      </c>
      <c r="B28024">
        <v>2.8494199999999998</v>
      </c>
    </row>
    <row r="28025" spans="1:2" x14ac:dyDescent="0.25">
      <c r="A28025" s="2">
        <v>46.706666666666699</v>
      </c>
      <c r="B28025">
        <v>2.8616600000000001</v>
      </c>
    </row>
    <row r="28026" spans="1:2" x14ac:dyDescent="0.25">
      <c r="A28026" s="2">
        <v>46.7083333333334</v>
      </c>
      <c r="B28026">
        <v>2.8494199999999998</v>
      </c>
    </row>
    <row r="28027" spans="1:2" x14ac:dyDescent="0.25">
      <c r="A28027" s="2">
        <v>46.71</v>
      </c>
      <c r="B28027">
        <v>2.8616600000000001</v>
      </c>
    </row>
    <row r="28028" spans="1:2" x14ac:dyDescent="0.25">
      <c r="A28028" s="2">
        <v>46.711666666666702</v>
      </c>
      <c r="B28028">
        <v>2.83114</v>
      </c>
    </row>
    <row r="28029" spans="1:2" x14ac:dyDescent="0.25">
      <c r="A28029" s="2">
        <v>46.713333333333402</v>
      </c>
      <c r="B28029">
        <v>2.8250799999999998</v>
      </c>
    </row>
    <row r="28030" spans="1:2" x14ac:dyDescent="0.25">
      <c r="A28030" s="2">
        <v>46.715000000000003</v>
      </c>
      <c r="B28030">
        <v>2.8433099999999998</v>
      </c>
    </row>
    <row r="28031" spans="1:2" x14ac:dyDescent="0.25">
      <c r="A28031" s="2">
        <v>46.716666666666697</v>
      </c>
      <c r="B28031">
        <v>2.8433099999999998</v>
      </c>
    </row>
    <row r="28032" spans="1:2" x14ac:dyDescent="0.25">
      <c r="A28032" s="2">
        <v>46.718333333333398</v>
      </c>
      <c r="B28032">
        <v>2.8616600000000001</v>
      </c>
    </row>
    <row r="28033" spans="1:2" x14ac:dyDescent="0.25">
      <c r="A28033" s="2">
        <v>46.72</v>
      </c>
      <c r="B28033">
        <v>2.86781</v>
      </c>
    </row>
    <row r="28034" spans="1:2" x14ac:dyDescent="0.25">
      <c r="A28034" s="2">
        <v>46.7216666666667</v>
      </c>
      <c r="B28034">
        <v>2.8433099999999998</v>
      </c>
    </row>
    <row r="28035" spans="1:2" x14ac:dyDescent="0.25">
      <c r="A28035" s="2">
        <v>46.7233333333334</v>
      </c>
      <c r="B28035">
        <v>2.8555299999999999</v>
      </c>
    </row>
    <row r="28036" spans="1:2" x14ac:dyDescent="0.25">
      <c r="A28036" s="2">
        <v>46.725000000000001</v>
      </c>
      <c r="B28036">
        <v>2.8433099999999998</v>
      </c>
    </row>
    <row r="28037" spans="1:2" x14ac:dyDescent="0.25">
      <c r="A28037" s="2">
        <v>46.726666666666702</v>
      </c>
      <c r="B28037">
        <v>2.8494199999999998</v>
      </c>
    </row>
    <row r="28038" spans="1:2" x14ac:dyDescent="0.25">
      <c r="A28038" s="2">
        <v>46.728333333333403</v>
      </c>
      <c r="B28038">
        <v>2.8372199999999999</v>
      </c>
    </row>
    <row r="28039" spans="1:2" x14ac:dyDescent="0.25">
      <c r="A28039" s="2">
        <v>46.73</v>
      </c>
      <c r="B28039">
        <v>2.8555299999999999</v>
      </c>
    </row>
    <row r="28040" spans="1:2" x14ac:dyDescent="0.25">
      <c r="A28040" s="2">
        <v>46.731666666666698</v>
      </c>
      <c r="B28040">
        <v>2.8433099999999998</v>
      </c>
    </row>
    <row r="28041" spans="1:2" x14ac:dyDescent="0.25">
      <c r="A28041" s="2">
        <v>46.733333333333398</v>
      </c>
      <c r="B28041">
        <v>2.8433099999999998</v>
      </c>
    </row>
    <row r="28042" spans="1:2" x14ac:dyDescent="0.25">
      <c r="A28042" s="2">
        <v>46.734999999999999</v>
      </c>
      <c r="B28042">
        <v>2.8739599999999998</v>
      </c>
    </row>
    <row r="28043" spans="1:2" x14ac:dyDescent="0.25">
      <c r="A28043" s="2">
        <v>46.7366666666667</v>
      </c>
      <c r="B28043">
        <v>2.8494199999999998</v>
      </c>
    </row>
    <row r="28044" spans="1:2" x14ac:dyDescent="0.25">
      <c r="A28044" s="2">
        <v>46.738333333333401</v>
      </c>
      <c r="B28044">
        <v>2.8555299999999999</v>
      </c>
    </row>
    <row r="28045" spans="1:2" x14ac:dyDescent="0.25">
      <c r="A28045" s="2">
        <v>46.74</v>
      </c>
      <c r="B28045">
        <v>2.86781</v>
      </c>
    </row>
    <row r="28046" spans="1:2" x14ac:dyDescent="0.25">
      <c r="A28046" s="2">
        <v>46.741666666666703</v>
      </c>
      <c r="B28046">
        <v>2.8616600000000001</v>
      </c>
    </row>
    <row r="28047" spans="1:2" x14ac:dyDescent="0.25">
      <c r="A28047" s="2">
        <v>46.743333333333403</v>
      </c>
      <c r="B28047">
        <v>2.8372199999999999</v>
      </c>
    </row>
    <row r="28048" spans="1:2" x14ac:dyDescent="0.25">
      <c r="A28048" s="2">
        <v>46.744999999999997</v>
      </c>
      <c r="B28048">
        <v>2.8494199999999998</v>
      </c>
    </row>
    <row r="28049" spans="1:2" x14ac:dyDescent="0.25">
      <c r="A28049" s="2">
        <v>46.746666666666698</v>
      </c>
      <c r="B28049">
        <v>2.8372199999999999</v>
      </c>
    </row>
    <row r="28050" spans="1:2" x14ac:dyDescent="0.25">
      <c r="A28050" s="2">
        <v>46.748333333333399</v>
      </c>
      <c r="B28050">
        <v>2.8494199999999998</v>
      </c>
    </row>
    <row r="28051" spans="1:2" x14ac:dyDescent="0.25">
      <c r="A28051" s="2">
        <v>46.75</v>
      </c>
      <c r="B28051">
        <v>2.8739599999999998</v>
      </c>
    </row>
    <row r="28052" spans="1:2" x14ac:dyDescent="0.25">
      <c r="A28052" s="2">
        <v>46.751666666666701</v>
      </c>
      <c r="B28052">
        <v>2.8372199999999999</v>
      </c>
    </row>
    <row r="28053" spans="1:2" x14ac:dyDescent="0.25">
      <c r="A28053" s="2">
        <v>46.753333333333401</v>
      </c>
      <c r="B28053">
        <v>2.83114</v>
      </c>
    </row>
    <row r="28054" spans="1:2" x14ac:dyDescent="0.25">
      <c r="A28054" s="2">
        <v>46.755000000000003</v>
      </c>
      <c r="B28054">
        <v>2.8494199999999998</v>
      </c>
    </row>
    <row r="28055" spans="1:2" x14ac:dyDescent="0.25">
      <c r="A28055" s="2">
        <v>46.756666666666703</v>
      </c>
      <c r="B28055">
        <v>2.8494199999999998</v>
      </c>
    </row>
    <row r="28056" spans="1:2" x14ac:dyDescent="0.25">
      <c r="A28056" s="2">
        <v>46.758333333333397</v>
      </c>
      <c r="B28056">
        <v>2.8494199999999998</v>
      </c>
    </row>
    <row r="28057" spans="1:2" x14ac:dyDescent="0.25">
      <c r="A28057" s="2">
        <v>46.76</v>
      </c>
      <c r="B28057">
        <v>2.8190200000000001</v>
      </c>
    </row>
    <row r="28058" spans="1:2" x14ac:dyDescent="0.25">
      <c r="A28058" s="2">
        <v>46.761666666666699</v>
      </c>
      <c r="B28058">
        <v>2.8494199999999998</v>
      </c>
    </row>
    <row r="28059" spans="1:2" x14ac:dyDescent="0.25">
      <c r="A28059" s="2">
        <v>46.763333333333399</v>
      </c>
      <c r="B28059">
        <v>2.8433099999999998</v>
      </c>
    </row>
    <row r="28060" spans="1:2" x14ac:dyDescent="0.25">
      <c r="A28060" s="2">
        <v>46.765000000000001</v>
      </c>
      <c r="B28060">
        <v>2.8555299999999999</v>
      </c>
    </row>
    <row r="28061" spans="1:2" x14ac:dyDescent="0.25">
      <c r="A28061" s="2">
        <v>46.766666666666701</v>
      </c>
      <c r="B28061">
        <v>2.8494199999999998</v>
      </c>
    </row>
    <row r="28062" spans="1:2" x14ac:dyDescent="0.25">
      <c r="A28062" s="2">
        <v>46.768333333333402</v>
      </c>
      <c r="B28062">
        <v>2.8555299999999999</v>
      </c>
    </row>
    <row r="28063" spans="1:2" x14ac:dyDescent="0.25">
      <c r="A28063" s="2">
        <v>46.77</v>
      </c>
      <c r="B28063">
        <v>2.8494199999999998</v>
      </c>
    </row>
    <row r="28064" spans="1:2" x14ac:dyDescent="0.25">
      <c r="A28064" s="2">
        <v>46.771666666666697</v>
      </c>
      <c r="B28064">
        <v>2.8372199999999999</v>
      </c>
    </row>
    <row r="28065" spans="1:2" x14ac:dyDescent="0.25">
      <c r="A28065" s="2">
        <v>46.773333333333397</v>
      </c>
      <c r="B28065">
        <v>2.83114</v>
      </c>
    </row>
    <row r="28066" spans="1:2" x14ac:dyDescent="0.25">
      <c r="A28066" s="2">
        <v>46.774999999999999</v>
      </c>
      <c r="B28066">
        <v>2.8433099999999998</v>
      </c>
    </row>
    <row r="28067" spans="1:2" x14ac:dyDescent="0.25">
      <c r="A28067" s="2">
        <v>46.776666666666699</v>
      </c>
      <c r="B28067">
        <v>2.8494199999999998</v>
      </c>
    </row>
    <row r="28068" spans="1:2" x14ac:dyDescent="0.25">
      <c r="A28068" s="2">
        <v>46.7783333333334</v>
      </c>
      <c r="B28068">
        <v>2.86781</v>
      </c>
    </row>
    <row r="28069" spans="1:2" x14ac:dyDescent="0.25">
      <c r="A28069" s="2">
        <v>46.78</v>
      </c>
      <c r="B28069">
        <v>2.8555299999999999</v>
      </c>
    </row>
    <row r="28070" spans="1:2" x14ac:dyDescent="0.25">
      <c r="A28070" s="2">
        <v>46.781666666666702</v>
      </c>
      <c r="B28070">
        <v>2.8433099999999998</v>
      </c>
    </row>
    <row r="28071" spans="1:2" x14ac:dyDescent="0.25">
      <c r="A28071" s="2">
        <v>46.783333333333402</v>
      </c>
      <c r="B28071">
        <v>2.8555299999999999</v>
      </c>
    </row>
    <row r="28072" spans="1:2" x14ac:dyDescent="0.25">
      <c r="A28072" s="2">
        <v>46.784999999999997</v>
      </c>
      <c r="B28072">
        <v>2.8555299999999999</v>
      </c>
    </row>
    <row r="28073" spans="1:2" x14ac:dyDescent="0.25">
      <c r="A28073" s="2">
        <v>46.786666666666697</v>
      </c>
      <c r="B28073">
        <v>2.8555299999999999</v>
      </c>
    </row>
    <row r="28074" spans="1:2" x14ac:dyDescent="0.25">
      <c r="A28074" s="2">
        <v>46.788333333333398</v>
      </c>
      <c r="B28074">
        <v>2.8433099999999998</v>
      </c>
    </row>
    <row r="28075" spans="1:2" x14ac:dyDescent="0.25">
      <c r="A28075" s="2">
        <v>46.79</v>
      </c>
      <c r="B28075">
        <v>2.8555299999999999</v>
      </c>
    </row>
    <row r="28076" spans="1:2" x14ac:dyDescent="0.25">
      <c r="A28076" s="2">
        <v>46.7916666666667</v>
      </c>
      <c r="B28076">
        <v>2.8372199999999999</v>
      </c>
    </row>
    <row r="28077" spans="1:2" x14ac:dyDescent="0.25">
      <c r="A28077" s="2">
        <v>46.793333333333401</v>
      </c>
      <c r="B28077">
        <v>2.8616600000000001</v>
      </c>
    </row>
    <row r="28078" spans="1:2" x14ac:dyDescent="0.25">
      <c r="A28078" s="2">
        <v>46.795000000000002</v>
      </c>
      <c r="B28078">
        <v>2.8616600000000001</v>
      </c>
    </row>
    <row r="28079" spans="1:2" x14ac:dyDescent="0.25">
      <c r="A28079" s="2">
        <v>46.796666666666702</v>
      </c>
      <c r="B28079">
        <v>2.8372199999999999</v>
      </c>
    </row>
    <row r="28080" spans="1:2" x14ac:dyDescent="0.25">
      <c r="A28080" s="2">
        <v>46.798333333333403</v>
      </c>
      <c r="B28080">
        <v>2.8433099999999998</v>
      </c>
    </row>
    <row r="28081" spans="1:2" x14ac:dyDescent="0.25">
      <c r="A28081" s="2">
        <v>46.8</v>
      </c>
      <c r="B28081">
        <v>2.8433099999999998</v>
      </c>
    </row>
    <row r="28082" spans="1:2" x14ac:dyDescent="0.25">
      <c r="A28082" s="2">
        <v>46.801666666666698</v>
      </c>
      <c r="B28082">
        <v>2.8494199999999998</v>
      </c>
    </row>
    <row r="28083" spans="1:2" x14ac:dyDescent="0.25">
      <c r="A28083" s="2">
        <v>46.803333333333399</v>
      </c>
      <c r="B28083">
        <v>2.8494199999999998</v>
      </c>
    </row>
    <row r="28084" spans="1:2" x14ac:dyDescent="0.25">
      <c r="A28084" s="2">
        <v>46.805</v>
      </c>
      <c r="B28084">
        <v>2.8433099999999998</v>
      </c>
    </row>
    <row r="28085" spans="1:2" x14ac:dyDescent="0.25">
      <c r="A28085" s="2">
        <v>46.8066666666667</v>
      </c>
      <c r="B28085">
        <v>2.8555299999999999</v>
      </c>
    </row>
    <row r="28086" spans="1:2" x14ac:dyDescent="0.25">
      <c r="A28086" s="2">
        <v>46.808333333333401</v>
      </c>
      <c r="B28086">
        <v>2.8494199999999998</v>
      </c>
    </row>
    <row r="28087" spans="1:2" x14ac:dyDescent="0.25">
      <c r="A28087" s="2">
        <v>46.81</v>
      </c>
      <c r="B28087">
        <v>2.8494199999999998</v>
      </c>
    </row>
    <row r="28088" spans="1:2" x14ac:dyDescent="0.25">
      <c r="A28088" s="2">
        <v>46.811666666666703</v>
      </c>
      <c r="B28088">
        <v>2.83114</v>
      </c>
    </row>
    <row r="28089" spans="1:2" x14ac:dyDescent="0.25">
      <c r="A28089" s="2">
        <v>46.813333333333397</v>
      </c>
      <c r="B28089">
        <v>2.8433099999999998</v>
      </c>
    </row>
    <row r="28090" spans="1:2" x14ac:dyDescent="0.25">
      <c r="A28090" s="2">
        <v>46.814999999999998</v>
      </c>
      <c r="B28090">
        <v>2.8616600000000001</v>
      </c>
    </row>
    <row r="28091" spans="1:2" x14ac:dyDescent="0.25">
      <c r="A28091" s="2">
        <v>46.816666666666698</v>
      </c>
      <c r="B28091">
        <v>2.8433099999999998</v>
      </c>
    </row>
    <row r="28092" spans="1:2" x14ac:dyDescent="0.25">
      <c r="A28092" s="2">
        <v>46.818333333333399</v>
      </c>
      <c r="B28092">
        <v>2.8433099999999998</v>
      </c>
    </row>
    <row r="28093" spans="1:2" x14ac:dyDescent="0.25">
      <c r="A28093" s="2">
        <v>46.82</v>
      </c>
      <c r="B28093">
        <v>2.8433099999999998</v>
      </c>
    </row>
    <row r="28094" spans="1:2" x14ac:dyDescent="0.25">
      <c r="A28094" s="2">
        <v>46.821666666666701</v>
      </c>
      <c r="B28094">
        <v>2.8555299999999999</v>
      </c>
    </row>
    <row r="28095" spans="1:2" x14ac:dyDescent="0.25">
      <c r="A28095" s="2">
        <v>46.823333333333402</v>
      </c>
      <c r="B28095">
        <v>2.8616600000000001</v>
      </c>
    </row>
    <row r="28096" spans="1:2" x14ac:dyDescent="0.25">
      <c r="A28096" s="2">
        <v>46.825000000000003</v>
      </c>
      <c r="B28096">
        <v>2.86781</v>
      </c>
    </row>
    <row r="28097" spans="1:2" x14ac:dyDescent="0.25">
      <c r="A28097" s="2">
        <v>46.826666666666704</v>
      </c>
      <c r="B28097">
        <v>2.8250799999999998</v>
      </c>
    </row>
    <row r="28098" spans="1:2" x14ac:dyDescent="0.25">
      <c r="A28098" s="2">
        <v>46.828333333333397</v>
      </c>
      <c r="B28098">
        <v>2.8372199999999999</v>
      </c>
    </row>
    <row r="28099" spans="1:2" x14ac:dyDescent="0.25">
      <c r="A28099" s="2">
        <v>46.83</v>
      </c>
      <c r="B28099">
        <v>2.8555299999999999</v>
      </c>
    </row>
    <row r="28100" spans="1:2" x14ac:dyDescent="0.25">
      <c r="A28100" s="2">
        <v>46.831666666666699</v>
      </c>
      <c r="B28100">
        <v>2.8433099999999998</v>
      </c>
    </row>
    <row r="28101" spans="1:2" x14ac:dyDescent="0.25">
      <c r="A28101" s="2">
        <v>46.8333333333334</v>
      </c>
      <c r="B28101">
        <v>2.86781</v>
      </c>
    </row>
    <row r="28102" spans="1:2" x14ac:dyDescent="0.25">
      <c r="A28102" s="2">
        <v>46.835000000000001</v>
      </c>
      <c r="B28102">
        <v>2.83114</v>
      </c>
    </row>
    <row r="28103" spans="1:2" x14ac:dyDescent="0.25">
      <c r="A28103" s="2">
        <v>46.836666666666702</v>
      </c>
      <c r="B28103">
        <v>2.8372199999999999</v>
      </c>
    </row>
    <row r="28104" spans="1:2" x14ac:dyDescent="0.25">
      <c r="A28104" s="2">
        <v>46.838333333333402</v>
      </c>
      <c r="B28104">
        <v>2.8555299999999999</v>
      </c>
    </row>
    <row r="28105" spans="1:2" x14ac:dyDescent="0.25">
      <c r="A28105" s="2">
        <v>46.84</v>
      </c>
      <c r="B28105">
        <v>2.8433099999999998</v>
      </c>
    </row>
    <row r="28106" spans="1:2" x14ac:dyDescent="0.25">
      <c r="A28106" s="2">
        <v>46.841666666666697</v>
      </c>
      <c r="B28106">
        <v>2.8372199999999999</v>
      </c>
    </row>
    <row r="28107" spans="1:2" x14ac:dyDescent="0.25">
      <c r="A28107" s="2">
        <v>46.843333333333398</v>
      </c>
      <c r="B28107">
        <v>2.8372199999999999</v>
      </c>
    </row>
    <row r="28108" spans="1:2" x14ac:dyDescent="0.25">
      <c r="A28108" s="2">
        <v>46.844999999999999</v>
      </c>
      <c r="B28108">
        <v>2.8494199999999998</v>
      </c>
    </row>
    <row r="28109" spans="1:2" x14ac:dyDescent="0.25">
      <c r="A28109" s="2">
        <v>46.8466666666667</v>
      </c>
      <c r="B28109">
        <v>2.83114</v>
      </c>
    </row>
    <row r="28110" spans="1:2" x14ac:dyDescent="0.25">
      <c r="A28110" s="2">
        <v>46.8483333333334</v>
      </c>
      <c r="B28110">
        <v>2.8433099999999998</v>
      </c>
    </row>
    <row r="28111" spans="1:2" x14ac:dyDescent="0.25">
      <c r="A28111" s="2">
        <v>46.85</v>
      </c>
      <c r="B28111">
        <v>2.8555299999999999</v>
      </c>
    </row>
    <row r="28112" spans="1:2" x14ac:dyDescent="0.25">
      <c r="A28112" s="2">
        <v>46.851666666666702</v>
      </c>
      <c r="B28112">
        <v>2.8433099999999998</v>
      </c>
    </row>
    <row r="28113" spans="1:2" x14ac:dyDescent="0.25">
      <c r="A28113" s="2">
        <v>46.853333333333403</v>
      </c>
      <c r="B28113">
        <v>2.8433099999999998</v>
      </c>
    </row>
    <row r="28114" spans="1:2" x14ac:dyDescent="0.25">
      <c r="A28114" s="2">
        <v>46.854999999999997</v>
      </c>
      <c r="B28114">
        <v>2.8616600000000001</v>
      </c>
    </row>
    <row r="28115" spans="1:2" x14ac:dyDescent="0.25">
      <c r="A28115" s="2">
        <v>46.856666666666698</v>
      </c>
      <c r="B28115">
        <v>2.8555299999999999</v>
      </c>
    </row>
    <row r="28116" spans="1:2" x14ac:dyDescent="0.25">
      <c r="A28116" s="2">
        <v>46.858333333333398</v>
      </c>
      <c r="B28116">
        <v>2.83114</v>
      </c>
    </row>
    <row r="28117" spans="1:2" x14ac:dyDescent="0.25">
      <c r="A28117" s="2">
        <v>46.86</v>
      </c>
      <c r="B28117">
        <v>2.8433099999999998</v>
      </c>
    </row>
    <row r="28118" spans="1:2" x14ac:dyDescent="0.25">
      <c r="A28118" s="2">
        <v>46.8616666666667</v>
      </c>
      <c r="B28118">
        <v>2.8494199999999998</v>
      </c>
    </row>
    <row r="28119" spans="1:2" x14ac:dyDescent="0.25">
      <c r="A28119" s="2">
        <v>46.863333333333401</v>
      </c>
      <c r="B28119">
        <v>2.83114</v>
      </c>
    </row>
    <row r="28120" spans="1:2" x14ac:dyDescent="0.25">
      <c r="A28120" s="2">
        <v>46.865000000000002</v>
      </c>
      <c r="B28120">
        <v>2.86781</v>
      </c>
    </row>
    <row r="28121" spans="1:2" x14ac:dyDescent="0.25">
      <c r="A28121" s="2">
        <v>46.866666666666703</v>
      </c>
      <c r="B28121">
        <v>2.83114</v>
      </c>
    </row>
    <row r="28122" spans="1:2" x14ac:dyDescent="0.25">
      <c r="A28122" s="2">
        <v>46.868333333333403</v>
      </c>
      <c r="B28122">
        <v>2.8372199999999999</v>
      </c>
    </row>
    <row r="28123" spans="1:2" x14ac:dyDescent="0.25">
      <c r="A28123" s="2">
        <v>46.87</v>
      </c>
      <c r="B28123">
        <v>2.8433099999999998</v>
      </c>
    </row>
    <row r="28124" spans="1:2" x14ac:dyDescent="0.25">
      <c r="A28124" s="2">
        <v>46.871666666666698</v>
      </c>
      <c r="B28124">
        <v>2.8433099999999998</v>
      </c>
    </row>
    <row r="28125" spans="1:2" x14ac:dyDescent="0.25">
      <c r="A28125" s="2">
        <v>46.873333333333399</v>
      </c>
      <c r="B28125">
        <v>2.8372199999999999</v>
      </c>
    </row>
    <row r="28126" spans="1:2" x14ac:dyDescent="0.25">
      <c r="A28126" s="2">
        <v>46.875</v>
      </c>
      <c r="B28126">
        <v>2.83114</v>
      </c>
    </row>
    <row r="28127" spans="1:2" x14ac:dyDescent="0.25">
      <c r="A28127" s="2">
        <v>46.876666666666701</v>
      </c>
      <c r="B28127">
        <v>2.83114</v>
      </c>
    </row>
    <row r="28128" spans="1:2" x14ac:dyDescent="0.25">
      <c r="A28128" s="2">
        <v>46.878333333333401</v>
      </c>
      <c r="B28128">
        <v>2.8433099999999998</v>
      </c>
    </row>
    <row r="28129" spans="1:2" x14ac:dyDescent="0.25">
      <c r="A28129" s="2">
        <v>46.88</v>
      </c>
      <c r="B28129">
        <v>2.8616600000000001</v>
      </c>
    </row>
    <row r="28130" spans="1:2" x14ac:dyDescent="0.25">
      <c r="A28130" s="2">
        <v>46.881666666666703</v>
      </c>
      <c r="B28130">
        <v>2.8433099999999998</v>
      </c>
    </row>
    <row r="28131" spans="1:2" x14ac:dyDescent="0.25">
      <c r="A28131" s="2">
        <v>46.883333333333397</v>
      </c>
      <c r="B28131">
        <v>2.83114</v>
      </c>
    </row>
    <row r="28132" spans="1:2" x14ac:dyDescent="0.25">
      <c r="A28132" s="2">
        <v>46.884999999999998</v>
      </c>
      <c r="B28132">
        <v>2.8494199999999998</v>
      </c>
    </row>
    <row r="28133" spans="1:2" x14ac:dyDescent="0.25">
      <c r="A28133" s="2">
        <v>46.886666666666699</v>
      </c>
      <c r="B28133">
        <v>2.8433099999999998</v>
      </c>
    </row>
    <row r="28134" spans="1:2" x14ac:dyDescent="0.25">
      <c r="A28134" s="2">
        <v>46.888333333333399</v>
      </c>
      <c r="B28134">
        <v>2.8555299999999999</v>
      </c>
    </row>
    <row r="28135" spans="1:2" x14ac:dyDescent="0.25">
      <c r="A28135" s="2">
        <v>46.89</v>
      </c>
      <c r="B28135">
        <v>2.8433099999999998</v>
      </c>
    </row>
    <row r="28136" spans="1:2" x14ac:dyDescent="0.25">
      <c r="A28136" s="2">
        <v>46.891666666666701</v>
      </c>
      <c r="B28136">
        <v>2.8372199999999999</v>
      </c>
    </row>
    <row r="28137" spans="1:2" x14ac:dyDescent="0.25">
      <c r="A28137" s="2">
        <v>46.893333333333402</v>
      </c>
      <c r="B28137">
        <v>2.8494199999999998</v>
      </c>
    </row>
    <row r="28138" spans="1:2" x14ac:dyDescent="0.25">
      <c r="A28138" s="2">
        <v>46.895000000000003</v>
      </c>
      <c r="B28138">
        <v>2.8433099999999998</v>
      </c>
    </row>
    <row r="28139" spans="1:2" x14ac:dyDescent="0.25">
      <c r="A28139" s="2">
        <v>46.896666666666697</v>
      </c>
      <c r="B28139">
        <v>2.8433099999999998</v>
      </c>
    </row>
    <row r="28140" spans="1:2" x14ac:dyDescent="0.25">
      <c r="A28140" s="2">
        <v>46.898333333333397</v>
      </c>
      <c r="B28140">
        <v>2.83114</v>
      </c>
    </row>
    <row r="28141" spans="1:2" x14ac:dyDescent="0.25">
      <c r="A28141" s="2">
        <v>46.9</v>
      </c>
      <c r="B28141">
        <v>2.8494199999999998</v>
      </c>
    </row>
    <row r="28142" spans="1:2" x14ac:dyDescent="0.25">
      <c r="A28142" s="2">
        <v>46.901666666666699</v>
      </c>
      <c r="B28142">
        <v>2.83114</v>
      </c>
    </row>
    <row r="28143" spans="1:2" x14ac:dyDescent="0.25">
      <c r="A28143" s="2">
        <v>46.9033333333334</v>
      </c>
      <c r="B28143">
        <v>2.8372199999999999</v>
      </c>
    </row>
    <row r="28144" spans="1:2" x14ac:dyDescent="0.25">
      <c r="A28144" s="2">
        <v>46.905000000000001</v>
      </c>
      <c r="B28144">
        <v>2.8250799999999998</v>
      </c>
    </row>
    <row r="28145" spans="1:2" x14ac:dyDescent="0.25">
      <c r="A28145" s="2">
        <v>46.906666666666702</v>
      </c>
      <c r="B28145">
        <v>2.8494199999999998</v>
      </c>
    </row>
    <row r="28146" spans="1:2" x14ac:dyDescent="0.25">
      <c r="A28146" s="2">
        <v>46.908333333333402</v>
      </c>
      <c r="B28146">
        <v>2.8372199999999999</v>
      </c>
    </row>
    <row r="28147" spans="1:2" x14ac:dyDescent="0.25">
      <c r="A28147" s="2">
        <v>46.91</v>
      </c>
      <c r="B28147">
        <v>2.83114</v>
      </c>
    </row>
    <row r="28148" spans="1:2" x14ac:dyDescent="0.25">
      <c r="A28148" s="2">
        <v>46.911666666666697</v>
      </c>
      <c r="B28148">
        <v>2.8616600000000001</v>
      </c>
    </row>
    <row r="28149" spans="1:2" x14ac:dyDescent="0.25">
      <c r="A28149" s="2">
        <v>46.913333333333398</v>
      </c>
      <c r="B28149">
        <v>2.8433099999999998</v>
      </c>
    </row>
    <row r="28150" spans="1:2" x14ac:dyDescent="0.25">
      <c r="A28150" s="2">
        <v>46.914999999999999</v>
      </c>
      <c r="B28150">
        <v>2.8494199999999998</v>
      </c>
    </row>
    <row r="28151" spans="1:2" x14ac:dyDescent="0.25">
      <c r="A28151" s="2">
        <v>46.9166666666667</v>
      </c>
      <c r="B28151">
        <v>2.8372199999999999</v>
      </c>
    </row>
    <row r="28152" spans="1:2" x14ac:dyDescent="0.25">
      <c r="A28152" s="2">
        <v>46.918333333333401</v>
      </c>
      <c r="B28152">
        <v>2.8372199999999999</v>
      </c>
    </row>
    <row r="28153" spans="1:2" x14ac:dyDescent="0.25">
      <c r="A28153" s="2">
        <v>46.92</v>
      </c>
      <c r="B28153">
        <v>2.8372199999999999</v>
      </c>
    </row>
    <row r="28154" spans="1:2" x14ac:dyDescent="0.25">
      <c r="A28154" s="2">
        <v>46.921666666666702</v>
      </c>
      <c r="B28154">
        <v>2.83114</v>
      </c>
    </row>
    <row r="28155" spans="1:2" x14ac:dyDescent="0.25">
      <c r="A28155" s="2">
        <v>46.923333333333403</v>
      </c>
      <c r="B28155">
        <v>2.83114</v>
      </c>
    </row>
    <row r="28156" spans="1:2" x14ac:dyDescent="0.25">
      <c r="A28156" s="2">
        <v>46.924999999999997</v>
      </c>
      <c r="B28156">
        <v>2.8372199999999999</v>
      </c>
    </row>
    <row r="28157" spans="1:2" x14ac:dyDescent="0.25">
      <c r="A28157" s="2">
        <v>46.926666666666698</v>
      </c>
      <c r="B28157">
        <v>2.8616600000000001</v>
      </c>
    </row>
    <row r="28158" spans="1:2" x14ac:dyDescent="0.25">
      <c r="A28158" s="2">
        <v>46.928333333333399</v>
      </c>
      <c r="B28158">
        <v>2.8250799999999998</v>
      </c>
    </row>
    <row r="28159" spans="1:2" x14ac:dyDescent="0.25">
      <c r="A28159" s="2">
        <v>46.93</v>
      </c>
      <c r="B28159">
        <v>2.8433099999999998</v>
      </c>
    </row>
    <row r="28160" spans="1:2" x14ac:dyDescent="0.25">
      <c r="A28160" s="2">
        <v>46.9316666666667</v>
      </c>
      <c r="B28160">
        <v>2.8372199999999999</v>
      </c>
    </row>
    <row r="28161" spans="1:2" x14ac:dyDescent="0.25">
      <c r="A28161" s="2">
        <v>46.933333333333401</v>
      </c>
      <c r="B28161">
        <v>2.8372199999999999</v>
      </c>
    </row>
    <row r="28162" spans="1:2" x14ac:dyDescent="0.25">
      <c r="A28162" s="2">
        <v>46.935000000000002</v>
      </c>
      <c r="B28162">
        <v>2.8555299999999999</v>
      </c>
    </row>
    <row r="28163" spans="1:2" x14ac:dyDescent="0.25">
      <c r="A28163" s="2">
        <v>46.936666666666703</v>
      </c>
      <c r="B28163">
        <v>2.83114</v>
      </c>
    </row>
    <row r="28164" spans="1:2" x14ac:dyDescent="0.25">
      <c r="A28164" s="2">
        <v>46.938333333333397</v>
      </c>
      <c r="B28164">
        <v>2.83114</v>
      </c>
    </row>
    <row r="28165" spans="1:2" x14ac:dyDescent="0.25">
      <c r="A28165" s="2">
        <v>46.94</v>
      </c>
      <c r="B28165">
        <v>2.8372199999999999</v>
      </c>
    </row>
    <row r="28166" spans="1:2" x14ac:dyDescent="0.25">
      <c r="A28166" s="2">
        <v>46.941666666666698</v>
      </c>
      <c r="B28166">
        <v>2.8372199999999999</v>
      </c>
    </row>
    <row r="28167" spans="1:2" x14ac:dyDescent="0.25">
      <c r="A28167" s="2">
        <v>46.943333333333399</v>
      </c>
      <c r="B28167">
        <v>2.83114</v>
      </c>
    </row>
    <row r="28168" spans="1:2" x14ac:dyDescent="0.25">
      <c r="A28168" s="2">
        <v>46.945</v>
      </c>
      <c r="B28168">
        <v>2.8372199999999999</v>
      </c>
    </row>
    <row r="28169" spans="1:2" x14ac:dyDescent="0.25">
      <c r="A28169" s="2">
        <v>46.946666666666701</v>
      </c>
      <c r="B28169">
        <v>2.8494199999999998</v>
      </c>
    </row>
    <row r="28170" spans="1:2" x14ac:dyDescent="0.25">
      <c r="A28170" s="2">
        <v>46.948333333333402</v>
      </c>
      <c r="B28170">
        <v>2.8433099999999998</v>
      </c>
    </row>
    <row r="28171" spans="1:2" x14ac:dyDescent="0.25">
      <c r="A28171" s="2">
        <v>46.95</v>
      </c>
      <c r="B28171">
        <v>2.8433099999999998</v>
      </c>
    </row>
    <row r="28172" spans="1:2" x14ac:dyDescent="0.25">
      <c r="A28172" s="2">
        <v>46.951666666666704</v>
      </c>
      <c r="B28172">
        <v>2.83114</v>
      </c>
    </row>
    <row r="28173" spans="1:2" x14ac:dyDescent="0.25">
      <c r="A28173" s="2">
        <v>46.953333333333397</v>
      </c>
      <c r="B28173">
        <v>2.8372199999999999</v>
      </c>
    </row>
    <row r="28174" spans="1:2" x14ac:dyDescent="0.25">
      <c r="A28174" s="2">
        <v>46.954999999999998</v>
      </c>
      <c r="B28174">
        <v>2.8433099999999998</v>
      </c>
    </row>
    <row r="28175" spans="1:2" x14ac:dyDescent="0.25">
      <c r="A28175" s="2">
        <v>46.956666666666699</v>
      </c>
      <c r="B28175">
        <v>2.8372199999999999</v>
      </c>
    </row>
    <row r="28176" spans="1:2" x14ac:dyDescent="0.25">
      <c r="A28176" s="2">
        <v>46.9583333333334</v>
      </c>
      <c r="B28176">
        <v>2.8433099999999998</v>
      </c>
    </row>
    <row r="28177" spans="1:2" x14ac:dyDescent="0.25">
      <c r="A28177" s="2">
        <v>46.96</v>
      </c>
      <c r="B28177">
        <v>2.8433099999999998</v>
      </c>
    </row>
    <row r="28178" spans="1:2" x14ac:dyDescent="0.25">
      <c r="A28178" s="2">
        <v>46.961666666666702</v>
      </c>
      <c r="B28178">
        <v>2.8433099999999998</v>
      </c>
    </row>
    <row r="28179" spans="1:2" x14ac:dyDescent="0.25">
      <c r="A28179" s="2">
        <v>46.963333333333402</v>
      </c>
      <c r="B28179">
        <v>2.8250799999999998</v>
      </c>
    </row>
    <row r="28180" spans="1:2" x14ac:dyDescent="0.25">
      <c r="A28180" s="2">
        <v>46.965000000000003</v>
      </c>
      <c r="B28180">
        <v>2.83114</v>
      </c>
    </row>
    <row r="28181" spans="1:2" x14ac:dyDescent="0.25">
      <c r="A28181" s="2">
        <v>46.966666666666697</v>
      </c>
      <c r="B28181">
        <v>2.83114</v>
      </c>
    </row>
    <row r="28182" spans="1:2" x14ac:dyDescent="0.25">
      <c r="A28182" s="2">
        <v>46.968333333333398</v>
      </c>
      <c r="B28182">
        <v>2.8372199999999999</v>
      </c>
    </row>
    <row r="28183" spans="1:2" x14ac:dyDescent="0.25">
      <c r="A28183" s="2">
        <v>46.97</v>
      </c>
      <c r="B28183">
        <v>2.83114</v>
      </c>
    </row>
    <row r="28184" spans="1:2" x14ac:dyDescent="0.25">
      <c r="A28184" s="2">
        <v>46.9716666666667</v>
      </c>
      <c r="B28184">
        <v>2.8372199999999999</v>
      </c>
    </row>
    <row r="28185" spans="1:2" x14ac:dyDescent="0.25">
      <c r="A28185" s="2">
        <v>46.9733333333334</v>
      </c>
      <c r="B28185">
        <v>2.8129900000000001</v>
      </c>
    </row>
    <row r="28186" spans="1:2" x14ac:dyDescent="0.25">
      <c r="A28186" s="2">
        <v>46.975000000000001</v>
      </c>
      <c r="B28186">
        <v>2.8433099999999998</v>
      </c>
    </row>
    <row r="28187" spans="1:2" x14ac:dyDescent="0.25">
      <c r="A28187" s="2">
        <v>46.976666666666702</v>
      </c>
      <c r="B28187">
        <v>2.8372199999999999</v>
      </c>
    </row>
    <row r="28188" spans="1:2" x14ac:dyDescent="0.25">
      <c r="A28188" s="2">
        <v>46.978333333333403</v>
      </c>
      <c r="B28188">
        <v>2.8372199999999999</v>
      </c>
    </row>
    <row r="28189" spans="1:2" x14ac:dyDescent="0.25">
      <c r="A28189" s="2">
        <v>46.98</v>
      </c>
      <c r="B28189">
        <v>2.8372199999999999</v>
      </c>
    </row>
    <row r="28190" spans="1:2" x14ac:dyDescent="0.25">
      <c r="A28190" s="2">
        <v>46.981666666666698</v>
      </c>
      <c r="B28190">
        <v>2.8372199999999999</v>
      </c>
    </row>
    <row r="28191" spans="1:2" x14ac:dyDescent="0.25">
      <c r="A28191" s="2">
        <v>46.983333333333398</v>
      </c>
      <c r="B28191">
        <v>2.8494199999999998</v>
      </c>
    </row>
    <row r="28192" spans="1:2" x14ac:dyDescent="0.25">
      <c r="A28192" s="2">
        <v>46.984999999999999</v>
      </c>
      <c r="B28192">
        <v>2.8433099999999998</v>
      </c>
    </row>
    <row r="28193" spans="1:2" x14ac:dyDescent="0.25">
      <c r="A28193" s="2">
        <v>46.9866666666667</v>
      </c>
      <c r="B28193">
        <v>2.8250799999999998</v>
      </c>
    </row>
    <row r="28194" spans="1:2" x14ac:dyDescent="0.25">
      <c r="A28194" s="2">
        <v>46.988333333333401</v>
      </c>
      <c r="B28194">
        <v>2.83114</v>
      </c>
    </row>
    <row r="28195" spans="1:2" x14ac:dyDescent="0.25">
      <c r="A28195" s="2">
        <v>46.99</v>
      </c>
      <c r="B28195">
        <v>2.8250799999999998</v>
      </c>
    </row>
    <row r="28196" spans="1:2" x14ac:dyDescent="0.25">
      <c r="A28196" s="2">
        <v>46.991666666666703</v>
      </c>
      <c r="B28196">
        <v>2.8494199999999998</v>
      </c>
    </row>
    <row r="28197" spans="1:2" x14ac:dyDescent="0.25">
      <c r="A28197" s="2">
        <v>46.993333333333403</v>
      </c>
      <c r="B28197">
        <v>2.8372199999999999</v>
      </c>
    </row>
    <row r="28198" spans="1:2" x14ac:dyDescent="0.25">
      <c r="A28198" s="2">
        <v>46.994999999999997</v>
      </c>
      <c r="B28198">
        <v>2.8372199999999999</v>
      </c>
    </row>
    <row r="28199" spans="1:2" x14ac:dyDescent="0.25">
      <c r="A28199" s="2">
        <v>46.996666666666698</v>
      </c>
      <c r="B28199">
        <v>2.8433099999999998</v>
      </c>
    </row>
    <row r="28200" spans="1:2" x14ac:dyDescent="0.25">
      <c r="A28200" s="2">
        <v>46.998333333333399</v>
      </c>
      <c r="B28200">
        <v>2.83114</v>
      </c>
    </row>
    <row r="28201" spans="1:2" x14ac:dyDescent="0.25">
      <c r="A28201" s="2">
        <v>47</v>
      </c>
      <c r="B28201">
        <v>2.83114</v>
      </c>
    </row>
    <row r="28202" spans="1:2" x14ac:dyDescent="0.25">
      <c r="A28202" s="2">
        <v>47.001666666666701</v>
      </c>
      <c r="B28202">
        <v>2.83114</v>
      </c>
    </row>
    <row r="28203" spans="1:2" x14ac:dyDescent="0.25">
      <c r="A28203" s="2">
        <v>47.003333333333401</v>
      </c>
      <c r="B28203">
        <v>2.8433099999999998</v>
      </c>
    </row>
    <row r="28204" spans="1:2" x14ac:dyDescent="0.25">
      <c r="A28204" s="2">
        <v>47.005000000000003</v>
      </c>
      <c r="B28204">
        <v>2.8372199999999999</v>
      </c>
    </row>
    <row r="28205" spans="1:2" x14ac:dyDescent="0.25">
      <c r="A28205" s="2">
        <v>47.006666666666703</v>
      </c>
      <c r="B28205">
        <v>2.83114</v>
      </c>
    </row>
    <row r="28206" spans="1:2" x14ac:dyDescent="0.25">
      <c r="A28206" s="2">
        <v>47.008333333333397</v>
      </c>
      <c r="B28206">
        <v>2.83114</v>
      </c>
    </row>
    <row r="28207" spans="1:2" x14ac:dyDescent="0.25">
      <c r="A28207" s="2">
        <v>47.01</v>
      </c>
      <c r="B28207">
        <v>2.8250799999999998</v>
      </c>
    </row>
    <row r="28208" spans="1:2" x14ac:dyDescent="0.25">
      <c r="A28208" s="2">
        <v>47.011666666666699</v>
      </c>
      <c r="B28208">
        <v>2.8494199999999998</v>
      </c>
    </row>
    <row r="28209" spans="1:2" x14ac:dyDescent="0.25">
      <c r="A28209" s="2">
        <v>47.013333333333399</v>
      </c>
      <c r="B28209">
        <v>2.8433099999999998</v>
      </c>
    </row>
    <row r="28210" spans="1:2" x14ac:dyDescent="0.25">
      <c r="A28210" s="2">
        <v>47.015000000000001</v>
      </c>
      <c r="B28210">
        <v>2.8433099999999998</v>
      </c>
    </row>
    <row r="28211" spans="1:2" x14ac:dyDescent="0.25">
      <c r="A28211" s="2">
        <v>47.016666666666701</v>
      </c>
      <c r="B28211">
        <v>2.8616600000000001</v>
      </c>
    </row>
    <row r="28212" spans="1:2" x14ac:dyDescent="0.25">
      <c r="A28212" s="2">
        <v>47.018333333333402</v>
      </c>
      <c r="B28212">
        <v>2.83114</v>
      </c>
    </row>
    <row r="28213" spans="1:2" x14ac:dyDescent="0.25">
      <c r="A28213" s="2">
        <v>47.02</v>
      </c>
      <c r="B28213">
        <v>2.8555299999999999</v>
      </c>
    </row>
    <row r="28214" spans="1:2" x14ac:dyDescent="0.25">
      <c r="A28214" s="2">
        <v>47.021666666666697</v>
      </c>
      <c r="B28214">
        <v>2.83114</v>
      </c>
    </row>
    <row r="28215" spans="1:2" x14ac:dyDescent="0.25">
      <c r="A28215" s="2">
        <v>47.023333333333397</v>
      </c>
      <c r="B28215">
        <v>2.8372199999999999</v>
      </c>
    </row>
    <row r="28216" spans="1:2" x14ac:dyDescent="0.25">
      <c r="A28216" s="2">
        <v>47.024999999999999</v>
      </c>
      <c r="B28216">
        <v>2.8433099999999998</v>
      </c>
    </row>
    <row r="28217" spans="1:2" x14ac:dyDescent="0.25">
      <c r="A28217" s="2">
        <v>47.026666666666699</v>
      </c>
      <c r="B28217">
        <v>2.8555299999999999</v>
      </c>
    </row>
    <row r="28218" spans="1:2" x14ac:dyDescent="0.25">
      <c r="A28218" s="2">
        <v>47.0283333333334</v>
      </c>
      <c r="B28218">
        <v>2.8372199999999999</v>
      </c>
    </row>
    <row r="28219" spans="1:2" x14ac:dyDescent="0.25">
      <c r="A28219" s="2">
        <v>47.03</v>
      </c>
      <c r="B28219">
        <v>2.8494199999999998</v>
      </c>
    </row>
    <row r="28220" spans="1:2" x14ac:dyDescent="0.25">
      <c r="A28220" s="2">
        <v>47.031666666666702</v>
      </c>
      <c r="B28220">
        <v>2.8433099999999998</v>
      </c>
    </row>
    <row r="28221" spans="1:2" x14ac:dyDescent="0.25">
      <c r="A28221" s="2">
        <v>47.033333333333402</v>
      </c>
      <c r="B28221">
        <v>2.8555299999999999</v>
      </c>
    </row>
    <row r="28222" spans="1:2" x14ac:dyDescent="0.25">
      <c r="A28222" s="2">
        <v>47.034999999999997</v>
      </c>
      <c r="B28222">
        <v>2.8433099999999998</v>
      </c>
    </row>
    <row r="28223" spans="1:2" x14ac:dyDescent="0.25">
      <c r="A28223" s="2">
        <v>47.036666666666697</v>
      </c>
      <c r="B28223">
        <v>2.8494199999999998</v>
      </c>
    </row>
    <row r="28224" spans="1:2" x14ac:dyDescent="0.25">
      <c r="A28224" s="2">
        <v>47.038333333333398</v>
      </c>
      <c r="B28224">
        <v>2.8555299999999999</v>
      </c>
    </row>
    <row r="28225" spans="1:2" x14ac:dyDescent="0.25">
      <c r="A28225" s="2">
        <v>47.04</v>
      </c>
      <c r="B28225">
        <v>2.8555299999999999</v>
      </c>
    </row>
    <row r="28226" spans="1:2" x14ac:dyDescent="0.25">
      <c r="A28226" s="2">
        <v>47.0416666666667</v>
      </c>
      <c r="B28226">
        <v>2.86781</v>
      </c>
    </row>
    <row r="28227" spans="1:2" x14ac:dyDescent="0.25">
      <c r="A28227" s="2">
        <v>47.043333333333401</v>
      </c>
      <c r="B28227">
        <v>2.8372199999999999</v>
      </c>
    </row>
    <row r="28228" spans="1:2" x14ac:dyDescent="0.25">
      <c r="A28228" s="2">
        <v>47.045000000000002</v>
      </c>
      <c r="B28228">
        <v>2.8616600000000001</v>
      </c>
    </row>
    <row r="28229" spans="1:2" x14ac:dyDescent="0.25">
      <c r="A28229" s="2">
        <v>47.046666666666702</v>
      </c>
      <c r="B28229">
        <v>2.8555299999999999</v>
      </c>
    </row>
    <row r="28230" spans="1:2" x14ac:dyDescent="0.25">
      <c r="A28230" s="2">
        <v>47.048333333333403</v>
      </c>
      <c r="B28230">
        <v>2.8494199999999998</v>
      </c>
    </row>
    <row r="28231" spans="1:2" x14ac:dyDescent="0.25">
      <c r="A28231" s="2">
        <v>47.05</v>
      </c>
      <c r="B28231">
        <v>2.8494199999999998</v>
      </c>
    </row>
    <row r="28232" spans="1:2" x14ac:dyDescent="0.25">
      <c r="A28232" s="2">
        <v>47.051666666666698</v>
      </c>
      <c r="B28232">
        <v>2.86781</v>
      </c>
    </row>
    <row r="28233" spans="1:2" x14ac:dyDescent="0.25">
      <c r="A28233" s="2">
        <v>47.053333333333399</v>
      </c>
      <c r="B28233">
        <v>2.8555299999999999</v>
      </c>
    </row>
    <row r="28234" spans="1:2" x14ac:dyDescent="0.25">
      <c r="A28234" s="2">
        <v>47.055</v>
      </c>
      <c r="B28234">
        <v>2.8433099999999998</v>
      </c>
    </row>
    <row r="28235" spans="1:2" x14ac:dyDescent="0.25">
      <c r="A28235" s="2">
        <v>47.0566666666667</v>
      </c>
      <c r="B28235">
        <v>2.8433099999999998</v>
      </c>
    </row>
    <row r="28236" spans="1:2" x14ac:dyDescent="0.25">
      <c r="A28236" s="2">
        <v>47.058333333333401</v>
      </c>
      <c r="B28236">
        <v>2.8372199999999999</v>
      </c>
    </row>
    <row r="28237" spans="1:2" x14ac:dyDescent="0.25">
      <c r="A28237" s="2">
        <v>47.06</v>
      </c>
      <c r="B28237">
        <v>2.8555299999999999</v>
      </c>
    </row>
    <row r="28238" spans="1:2" x14ac:dyDescent="0.25">
      <c r="A28238" s="2">
        <v>47.061666666666703</v>
      </c>
      <c r="B28238">
        <v>2.8494199999999998</v>
      </c>
    </row>
    <row r="28239" spans="1:2" x14ac:dyDescent="0.25">
      <c r="A28239" s="2">
        <v>47.063333333333397</v>
      </c>
      <c r="B28239">
        <v>2.8433099999999998</v>
      </c>
    </row>
    <row r="28240" spans="1:2" x14ac:dyDescent="0.25">
      <c r="A28240" s="2">
        <v>47.064999999999998</v>
      </c>
      <c r="B28240">
        <v>2.8372199999999999</v>
      </c>
    </row>
    <row r="28241" spans="1:2" x14ac:dyDescent="0.25">
      <c r="A28241" s="2">
        <v>47.066666666666698</v>
      </c>
      <c r="B28241">
        <v>2.8433099999999998</v>
      </c>
    </row>
    <row r="28242" spans="1:2" x14ac:dyDescent="0.25">
      <c r="A28242" s="2">
        <v>47.068333333333399</v>
      </c>
      <c r="B28242">
        <v>2.8494199999999998</v>
      </c>
    </row>
    <row r="28243" spans="1:2" x14ac:dyDescent="0.25">
      <c r="A28243" s="2">
        <v>47.07</v>
      </c>
      <c r="B28243">
        <v>2.83114</v>
      </c>
    </row>
    <row r="28244" spans="1:2" x14ac:dyDescent="0.25">
      <c r="A28244" s="2">
        <v>47.071666666666701</v>
      </c>
      <c r="B28244">
        <v>2.8433099999999998</v>
      </c>
    </row>
    <row r="28245" spans="1:2" x14ac:dyDescent="0.25">
      <c r="A28245" s="2">
        <v>47.073333333333402</v>
      </c>
      <c r="B28245">
        <v>2.86781</v>
      </c>
    </row>
    <row r="28246" spans="1:2" x14ac:dyDescent="0.25">
      <c r="A28246" s="2">
        <v>47.075000000000003</v>
      </c>
      <c r="B28246">
        <v>2.86781</v>
      </c>
    </row>
    <row r="28247" spans="1:2" x14ac:dyDescent="0.25">
      <c r="A28247" s="2">
        <v>47.076666666666704</v>
      </c>
      <c r="B28247">
        <v>2.8494199999999998</v>
      </c>
    </row>
    <row r="28248" spans="1:2" x14ac:dyDescent="0.25">
      <c r="A28248" s="2">
        <v>47.078333333333397</v>
      </c>
      <c r="B28248">
        <v>2.8494199999999998</v>
      </c>
    </row>
    <row r="28249" spans="1:2" x14ac:dyDescent="0.25">
      <c r="A28249" s="2">
        <v>47.08</v>
      </c>
      <c r="B28249">
        <v>2.8494199999999998</v>
      </c>
    </row>
    <row r="28250" spans="1:2" x14ac:dyDescent="0.25">
      <c r="A28250" s="2">
        <v>47.081666666666699</v>
      </c>
      <c r="B28250">
        <v>2.8494199999999998</v>
      </c>
    </row>
    <row r="28251" spans="1:2" x14ac:dyDescent="0.25">
      <c r="A28251" s="2">
        <v>47.0833333333334</v>
      </c>
      <c r="B28251">
        <v>2.8494199999999998</v>
      </c>
    </row>
    <row r="28252" spans="1:2" x14ac:dyDescent="0.25">
      <c r="A28252" s="2">
        <v>47.085000000000001</v>
      </c>
      <c r="B28252">
        <v>2.8555299999999999</v>
      </c>
    </row>
    <row r="28253" spans="1:2" x14ac:dyDescent="0.25">
      <c r="A28253" s="2">
        <v>47.086666666666702</v>
      </c>
      <c r="B28253">
        <v>2.8494199999999998</v>
      </c>
    </row>
    <row r="28254" spans="1:2" x14ac:dyDescent="0.25">
      <c r="A28254" s="2">
        <v>47.088333333333402</v>
      </c>
      <c r="B28254">
        <v>2.8372199999999999</v>
      </c>
    </row>
    <row r="28255" spans="1:2" x14ac:dyDescent="0.25">
      <c r="A28255" s="2">
        <v>47.09</v>
      </c>
      <c r="B28255">
        <v>2.8555299999999999</v>
      </c>
    </row>
    <row r="28256" spans="1:2" x14ac:dyDescent="0.25">
      <c r="A28256" s="2">
        <v>47.091666666666697</v>
      </c>
      <c r="B28256">
        <v>2.8433099999999998</v>
      </c>
    </row>
    <row r="28257" spans="1:2" x14ac:dyDescent="0.25">
      <c r="A28257" s="2">
        <v>47.093333333333398</v>
      </c>
      <c r="B28257">
        <v>2.8372199999999999</v>
      </c>
    </row>
    <row r="28258" spans="1:2" x14ac:dyDescent="0.25">
      <c r="A28258" s="2">
        <v>47.094999999999999</v>
      </c>
      <c r="B28258">
        <v>2.8494199999999998</v>
      </c>
    </row>
    <row r="28259" spans="1:2" x14ac:dyDescent="0.25">
      <c r="A28259" s="2">
        <v>47.0966666666667</v>
      </c>
      <c r="B28259">
        <v>2.8801399999999999</v>
      </c>
    </row>
    <row r="28260" spans="1:2" x14ac:dyDescent="0.25">
      <c r="A28260" s="2">
        <v>47.0983333333334</v>
      </c>
      <c r="B28260">
        <v>2.8372199999999999</v>
      </c>
    </row>
    <row r="28261" spans="1:2" x14ac:dyDescent="0.25">
      <c r="A28261" s="2">
        <v>47.1</v>
      </c>
      <c r="B28261">
        <v>2.8494199999999998</v>
      </c>
    </row>
    <row r="28262" spans="1:2" x14ac:dyDescent="0.25">
      <c r="A28262" s="2">
        <v>47.101666666666702</v>
      </c>
      <c r="B28262">
        <v>2.83114</v>
      </c>
    </row>
    <row r="28263" spans="1:2" x14ac:dyDescent="0.25">
      <c r="A28263" s="2">
        <v>47.103333333333403</v>
      </c>
      <c r="B28263">
        <v>2.8616600000000001</v>
      </c>
    </row>
    <row r="28264" spans="1:2" x14ac:dyDescent="0.25">
      <c r="A28264" s="2">
        <v>47.104999999999997</v>
      </c>
      <c r="B28264">
        <v>2.8616600000000001</v>
      </c>
    </row>
    <row r="28265" spans="1:2" x14ac:dyDescent="0.25">
      <c r="A28265" s="2">
        <v>47.106666666666698</v>
      </c>
      <c r="B28265">
        <v>2.8372199999999999</v>
      </c>
    </row>
    <row r="28266" spans="1:2" x14ac:dyDescent="0.25">
      <c r="A28266" s="2">
        <v>47.108333333333398</v>
      </c>
      <c r="B28266">
        <v>2.8433099999999998</v>
      </c>
    </row>
    <row r="28267" spans="1:2" x14ac:dyDescent="0.25">
      <c r="A28267" s="2">
        <v>47.11</v>
      </c>
      <c r="B28267">
        <v>2.8555299999999999</v>
      </c>
    </row>
    <row r="28268" spans="1:2" x14ac:dyDescent="0.25">
      <c r="A28268" s="2">
        <v>47.1116666666667</v>
      </c>
      <c r="B28268">
        <v>2.8555299999999999</v>
      </c>
    </row>
    <row r="28269" spans="1:2" x14ac:dyDescent="0.25">
      <c r="A28269" s="2">
        <v>47.113333333333401</v>
      </c>
      <c r="B28269">
        <v>2.8433099999999998</v>
      </c>
    </row>
    <row r="28270" spans="1:2" x14ac:dyDescent="0.25">
      <c r="A28270" s="2">
        <v>47.115000000000002</v>
      </c>
      <c r="B28270">
        <v>2.8494199999999998</v>
      </c>
    </row>
    <row r="28271" spans="1:2" x14ac:dyDescent="0.25">
      <c r="A28271" s="2">
        <v>47.116666666666703</v>
      </c>
      <c r="B28271">
        <v>2.8433099999999998</v>
      </c>
    </row>
    <row r="28272" spans="1:2" x14ac:dyDescent="0.25">
      <c r="A28272" s="2">
        <v>47.118333333333403</v>
      </c>
      <c r="B28272">
        <v>2.8555299999999999</v>
      </c>
    </row>
    <row r="28273" spans="1:2" x14ac:dyDescent="0.25">
      <c r="A28273" s="2">
        <v>47.12</v>
      </c>
      <c r="B28273">
        <v>2.8494199999999998</v>
      </c>
    </row>
    <row r="28274" spans="1:2" x14ac:dyDescent="0.25">
      <c r="A28274" s="2">
        <v>47.121666666666698</v>
      </c>
      <c r="B28274">
        <v>2.8555299999999999</v>
      </c>
    </row>
    <row r="28275" spans="1:2" x14ac:dyDescent="0.25">
      <c r="A28275" s="2">
        <v>47.123333333333399</v>
      </c>
      <c r="B28275">
        <v>2.8494199999999998</v>
      </c>
    </row>
    <row r="28276" spans="1:2" x14ac:dyDescent="0.25">
      <c r="A28276" s="2">
        <v>47.125</v>
      </c>
      <c r="B28276">
        <v>2.83114</v>
      </c>
    </row>
    <row r="28277" spans="1:2" x14ac:dyDescent="0.25">
      <c r="A28277" s="2">
        <v>47.126666666666701</v>
      </c>
      <c r="B28277">
        <v>2.8494199999999998</v>
      </c>
    </row>
    <row r="28278" spans="1:2" x14ac:dyDescent="0.25">
      <c r="A28278" s="2">
        <v>47.128333333333401</v>
      </c>
      <c r="B28278">
        <v>2.8250799999999998</v>
      </c>
    </row>
    <row r="28279" spans="1:2" x14ac:dyDescent="0.25">
      <c r="A28279" s="2">
        <v>47.13</v>
      </c>
      <c r="B28279">
        <v>2.8433099999999998</v>
      </c>
    </row>
    <row r="28280" spans="1:2" x14ac:dyDescent="0.25">
      <c r="A28280" s="2">
        <v>47.131666666666703</v>
      </c>
      <c r="B28280">
        <v>2.8494199999999998</v>
      </c>
    </row>
    <row r="28281" spans="1:2" x14ac:dyDescent="0.25">
      <c r="A28281" s="2">
        <v>47.133333333333397</v>
      </c>
      <c r="B28281">
        <v>2.8616600000000001</v>
      </c>
    </row>
    <row r="28282" spans="1:2" x14ac:dyDescent="0.25">
      <c r="A28282" s="2">
        <v>47.134999999999998</v>
      </c>
      <c r="B28282">
        <v>2.8372199999999999</v>
      </c>
    </row>
    <row r="28283" spans="1:2" x14ac:dyDescent="0.25">
      <c r="A28283" s="2">
        <v>47.136666666666699</v>
      </c>
      <c r="B28283">
        <v>2.86781</v>
      </c>
    </row>
    <row r="28284" spans="1:2" x14ac:dyDescent="0.25">
      <c r="A28284" s="2">
        <v>47.138333333333399</v>
      </c>
      <c r="B28284">
        <v>2.8433099999999998</v>
      </c>
    </row>
    <row r="28285" spans="1:2" x14ac:dyDescent="0.25">
      <c r="A28285" s="2">
        <v>47.14</v>
      </c>
      <c r="B28285">
        <v>2.8372199999999999</v>
      </c>
    </row>
    <row r="28286" spans="1:2" x14ac:dyDescent="0.25">
      <c r="A28286" s="2">
        <v>47.141666666666701</v>
      </c>
      <c r="B28286">
        <v>2.8372199999999999</v>
      </c>
    </row>
    <row r="28287" spans="1:2" x14ac:dyDescent="0.25">
      <c r="A28287" s="2">
        <v>47.143333333333402</v>
      </c>
      <c r="B28287">
        <v>2.83114</v>
      </c>
    </row>
    <row r="28288" spans="1:2" x14ac:dyDescent="0.25">
      <c r="A28288" s="2">
        <v>47.145000000000003</v>
      </c>
      <c r="B28288">
        <v>2.8372199999999999</v>
      </c>
    </row>
    <row r="28289" spans="1:2" x14ac:dyDescent="0.25">
      <c r="A28289" s="2">
        <v>47.146666666666697</v>
      </c>
      <c r="B28289">
        <v>2.8433099999999998</v>
      </c>
    </row>
    <row r="28290" spans="1:2" x14ac:dyDescent="0.25">
      <c r="A28290" s="2">
        <v>47.148333333333397</v>
      </c>
      <c r="B28290">
        <v>2.8433099999999998</v>
      </c>
    </row>
    <row r="28291" spans="1:2" x14ac:dyDescent="0.25">
      <c r="A28291" s="2">
        <v>47.15</v>
      </c>
      <c r="B28291">
        <v>2.8494199999999998</v>
      </c>
    </row>
    <row r="28292" spans="1:2" x14ac:dyDescent="0.25">
      <c r="A28292" s="2">
        <v>47.151666666666699</v>
      </c>
      <c r="B28292">
        <v>2.8494199999999998</v>
      </c>
    </row>
    <row r="28293" spans="1:2" x14ac:dyDescent="0.25">
      <c r="A28293" s="2">
        <v>47.1533333333334</v>
      </c>
      <c r="B28293">
        <v>2.8372199999999999</v>
      </c>
    </row>
    <row r="28294" spans="1:2" x14ac:dyDescent="0.25">
      <c r="A28294" s="2">
        <v>47.155000000000001</v>
      </c>
      <c r="B28294">
        <v>2.8555299999999999</v>
      </c>
    </row>
    <row r="28295" spans="1:2" x14ac:dyDescent="0.25">
      <c r="A28295" s="2">
        <v>47.156666666666702</v>
      </c>
      <c r="B28295">
        <v>2.83114</v>
      </c>
    </row>
    <row r="28296" spans="1:2" x14ac:dyDescent="0.25">
      <c r="A28296" s="2">
        <v>47.158333333333402</v>
      </c>
      <c r="B28296">
        <v>2.8372199999999999</v>
      </c>
    </row>
    <row r="28297" spans="1:2" x14ac:dyDescent="0.25">
      <c r="A28297" s="2">
        <v>47.16</v>
      </c>
      <c r="B28297">
        <v>2.8494199999999998</v>
      </c>
    </row>
    <row r="28298" spans="1:2" x14ac:dyDescent="0.25">
      <c r="A28298" s="2">
        <v>47.161666666666697</v>
      </c>
      <c r="B28298">
        <v>2.8494199999999998</v>
      </c>
    </row>
    <row r="28299" spans="1:2" x14ac:dyDescent="0.25">
      <c r="A28299" s="2">
        <v>47.163333333333398</v>
      </c>
      <c r="B28299">
        <v>2.8555299999999999</v>
      </c>
    </row>
    <row r="28300" spans="1:2" x14ac:dyDescent="0.25">
      <c r="A28300" s="2">
        <v>47.164999999999999</v>
      </c>
      <c r="B28300">
        <v>2.8372199999999999</v>
      </c>
    </row>
    <row r="28301" spans="1:2" x14ac:dyDescent="0.25">
      <c r="A28301" s="2">
        <v>47.1666666666667</v>
      </c>
      <c r="B28301">
        <v>2.8494199999999998</v>
      </c>
    </row>
    <row r="28302" spans="1:2" x14ac:dyDescent="0.25">
      <c r="A28302" s="2">
        <v>47.168333333333401</v>
      </c>
      <c r="B28302">
        <v>2.8494199999999998</v>
      </c>
    </row>
    <row r="28303" spans="1:2" x14ac:dyDescent="0.25">
      <c r="A28303" s="2">
        <v>47.17</v>
      </c>
      <c r="B28303">
        <v>2.8372199999999999</v>
      </c>
    </row>
    <row r="28304" spans="1:2" x14ac:dyDescent="0.25">
      <c r="A28304" s="2">
        <v>47.171666666666702</v>
      </c>
      <c r="B28304">
        <v>2.8372199999999999</v>
      </c>
    </row>
    <row r="28305" spans="1:2" x14ac:dyDescent="0.25">
      <c r="A28305" s="2">
        <v>47.173333333333403</v>
      </c>
      <c r="B28305">
        <v>2.8555299999999999</v>
      </c>
    </row>
    <row r="28306" spans="1:2" x14ac:dyDescent="0.25">
      <c r="A28306" s="2">
        <v>47.174999999999997</v>
      </c>
      <c r="B28306">
        <v>2.8433099999999998</v>
      </c>
    </row>
    <row r="28307" spans="1:2" x14ac:dyDescent="0.25">
      <c r="A28307" s="2">
        <v>47.176666666666698</v>
      </c>
      <c r="B28307">
        <v>2.83114</v>
      </c>
    </row>
    <row r="28308" spans="1:2" x14ac:dyDescent="0.25">
      <c r="A28308" s="2">
        <v>47.178333333333399</v>
      </c>
      <c r="B28308">
        <v>2.8433099999999998</v>
      </c>
    </row>
    <row r="28309" spans="1:2" x14ac:dyDescent="0.25">
      <c r="A28309" s="2">
        <v>47.18</v>
      </c>
      <c r="B28309">
        <v>2.8190200000000001</v>
      </c>
    </row>
    <row r="28310" spans="1:2" x14ac:dyDescent="0.25">
      <c r="A28310" s="2">
        <v>47.1816666666667</v>
      </c>
      <c r="B28310">
        <v>2.8433099999999998</v>
      </c>
    </row>
    <row r="28311" spans="1:2" x14ac:dyDescent="0.25">
      <c r="A28311" s="2">
        <v>47.183333333333401</v>
      </c>
      <c r="B28311">
        <v>2.8494199999999998</v>
      </c>
    </row>
    <row r="28312" spans="1:2" x14ac:dyDescent="0.25">
      <c r="A28312" s="2">
        <v>47.185000000000002</v>
      </c>
      <c r="B28312">
        <v>2.8190200000000001</v>
      </c>
    </row>
    <row r="28313" spans="1:2" x14ac:dyDescent="0.25">
      <c r="A28313" s="2">
        <v>47.186666666666703</v>
      </c>
      <c r="B28313">
        <v>2.8433099999999998</v>
      </c>
    </row>
    <row r="28314" spans="1:2" x14ac:dyDescent="0.25">
      <c r="A28314" s="2">
        <v>47.188333333333397</v>
      </c>
      <c r="B28314">
        <v>2.8494199999999998</v>
      </c>
    </row>
    <row r="28315" spans="1:2" x14ac:dyDescent="0.25">
      <c r="A28315" s="2">
        <v>47.19</v>
      </c>
      <c r="B28315">
        <v>2.8433099999999998</v>
      </c>
    </row>
    <row r="28316" spans="1:2" x14ac:dyDescent="0.25">
      <c r="A28316" s="2">
        <v>47.191666666666698</v>
      </c>
      <c r="B28316">
        <v>2.8372199999999999</v>
      </c>
    </row>
    <row r="28317" spans="1:2" x14ac:dyDescent="0.25">
      <c r="A28317" s="2">
        <v>47.193333333333399</v>
      </c>
      <c r="B28317">
        <v>2.8494199999999998</v>
      </c>
    </row>
    <row r="28318" spans="1:2" x14ac:dyDescent="0.25">
      <c r="A28318" s="2">
        <v>47.195</v>
      </c>
      <c r="B28318">
        <v>2.8555299999999999</v>
      </c>
    </row>
    <row r="28319" spans="1:2" x14ac:dyDescent="0.25">
      <c r="A28319" s="2">
        <v>47.196666666666701</v>
      </c>
      <c r="B28319">
        <v>2.8494199999999998</v>
      </c>
    </row>
    <row r="28320" spans="1:2" x14ac:dyDescent="0.25">
      <c r="A28320" s="2">
        <v>47.198333333333402</v>
      </c>
      <c r="B28320">
        <v>2.8250799999999998</v>
      </c>
    </row>
    <row r="28321" spans="1:2" x14ac:dyDescent="0.25">
      <c r="A28321" s="2">
        <v>47.2</v>
      </c>
      <c r="B28321">
        <v>2.8433099999999998</v>
      </c>
    </row>
    <row r="28322" spans="1:2" x14ac:dyDescent="0.25">
      <c r="A28322" s="2">
        <v>47.201666666666704</v>
      </c>
      <c r="B28322">
        <v>2.8372199999999999</v>
      </c>
    </row>
    <row r="28323" spans="1:2" x14ac:dyDescent="0.25">
      <c r="A28323" s="2">
        <v>47.203333333333397</v>
      </c>
      <c r="B28323">
        <v>2.83114</v>
      </c>
    </row>
    <row r="28324" spans="1:2" x14ac:dyDescent="0.25">
      <c r="A28324" s="2">
        <v>47.204999999999998</v>
      </c>
      <c r="B28324">
        <v>2.8372199999999999</v>
      </c>
    </row>
    <row r="28325" spans="1:2" x14ac:dyDescent="0.25">
      <c r="A28325" s="2">
        <v>47.206666666666699</v>
      </c>
      <c r="B28325">
        <v>2.83114</v>
      </c>
    </row>
    <row r="28326" spans="1:2" x14ac:dyDescent="0.25">
      <c r="A28326" s="2">
        <v>47.2083333333334</v>
      </c>
      <c r="B28326">
        <v>2.8555299999999999</v>
      </c>
    </row>
    <row r="28327" spans="1:2" x14ac:dyDescent="0.25">
      <c r="A28327" s="2">
        <v>47.21</v>
      </c>
      <c r="B28327">
        <v>2.83114</v>
      </c>
    </row>
    <row r="28328" spans="1:2" x14ac:dyDescent="0.25">
      <c r="A28328" s="2">
        <v>47.211666666666702</v>
      </c>
      <c r="B28328">
        <v>2.8433099999999998</v>
      </c>
    </row>
    <row r="28329" spans="1:2" x14ac:dyDescent="0.25">
      <c r="A28329" s="2">
        <v>47.213333333333402</v>
      </c>
      <c r="B28329">
        <v>2.8494199999999998</v>
      </c>
    </row>
    <row r="28330" spans="1:2" x14ac:dyDescent="0.25">
      <c r="A28330" s="2">
        <v>47.215000000000003</v>
      </c>
      <c r="B28330">
        <v>2.8372199999999999</v>
      </c>
    </row>
    <row r="28331" spans="1:2" x14ac:dyDescent="0.25">
      <c r="A28331" s="2">
        <v>47.216666666666697</v>
      </c>
      <c r="B28331">
        <v>2.83114</v>
      </c>
    </row>
    <row r="28332" spans="1:2" x14ac:dyDescent="0.25">
      <c r="A28332" s="2">
        <v>47.218333333333398</v>
      </c>
      <c r="B28332">
        <v>2.83114</v>
      </c>
    </row>
    <row r="28333" spans="1:2" x14ac:dyDescent="0.25">
      <c r="A28333" s="2">
        <v>47.22</v>
      </c>
      <c r="B28333">
        <v>2.8494199999999998</v>
      </c>
    </row>
    <row r="28334" spans="1:2" x14ac:dyDescent="0.25">
      <c r="A28334" s="2">
        <v>47.2216666666667</v>
      </c>
      <c r="B28334">
        <v>2.8494199999999998</v>
      </c>
    </row>
    <row r="28335" spans="1:2" x14ac:dyDescent="0.25">
      <c r="A28335" s="2">
        <v>47.2233333333334</v>
      </c>
      <c r="B28335">
        <v>2.83114</v>
      </c>
    </row>
    <row r="28336" spans="1:2" x14ac:dyDescent="0.25">
      <c r="A28336" s="2">
        <v>47.225000000000001</v>
      </c>
      <c r="B28336">
        <v>2.8250799999999998</v>
      </c>
    </row>
    <row r="28337" spans="1:2" x14ac:dyDescent="0.25">
      <c r="A28337" s="2">
        <v>47.226666666666702</v>
      </c>
      <c r="B28337">
        <v>2.8190200000000001</v>
      </c>
    </row>
    <row r="28338" spans="1:2" x14ac:dyDescent="0.25">
      <c r="A28338" s="2">
        <v>47.228333333333403</v>
      </c>
      <c r="B28338">
        <v>2.8433099999999998</v>
      </c>
    </row>
    <row r="28339" spans="1:2" x14ac:dyDescent="0.25">
      <c r="A28339" s="2">
        <v>47.23</v>
      </c>
      <c r="B28339">
        <v>2.8494199999999998</v>
      </c>
    </row>
    <row r="28340" spans="1:2" x14ac:dyDescent="0.25">
      <c r="A28340" s="2">
        <v>47.231666666666698</v>
      </c>
      <c r="B28340">
        <v>2.8372199999999999</v>
      </c>
    </row>
    <row r="28341" spans="1:2" x14ac:dyDescent="0.25">
      <c r="A28341" s="2">
        <v>47.233333333333398</v>
      </c>
      <c r="B28341">
        <v>2.8433099999999998</v>
      </c>
    </row>
    <row r="28342" spans="1:2" x14ac:dyDescent="0.25">
      <c r="A28342" s="2">
        <v>47.234999999999999</v>
      </c>
      <c r="B28342">
        <v>2.8250799999999998</v>
      </c>
    </row>
    <row r="28343" spans="1:2" x14ac:dyDescent="0.25">
      <c r="A28343" s="2">
        <v>47.2366666666667</v>
      </c>
      <c r="B28343">
        <v>2.8555299999999999</v>
      </c>
    </row>
    <row r="28344" spans="1:2" x14ac:dyDescent="0.25">
      <c r="A28344" s="2">
        <v>47.238333333333401</v>
      </c>
      <c r="B28344">
        <v>2.83114</v>
      </c>
    </row>
    <row r="28345" spans="1:2" x14ac:dyDescent="0.25">
      <c r="A28345" s="2">
        <v>47.24</v>
      </c>
      <c r="B28345">
        <v>2.8433099999999998</v>
      </c>
    </row>
    <row r="28346" spans="1:2" x14ac:dyDescent="0.25">
      <c r="A28346" s="2">
        <v>47.241666666666703</v>
      </c>
      <c r="B28346">
        <v>2.8433099999999998</v>
      </c>
    </row>
    <row r="28347" spans="1:2" x14ac:dyDescent="0.25">
      <c r="A28347" s="2">
        <v>47.243333333333403</v>
      </c>
      <c r="B28347">
        <v>2.8494199999999998</v>
      </c>
    </row>
    <row r="28348" spans="1:2" x14ac:dyDescent="0.25">
      <c r="A28348" s="2">
        <v>47.244999999999997</v>
      </c>
      <c r="B28348">
        <v>2.8190200000000001</v>
      </c>
    </row>
    <row r="28349" spans="1:2" x14ac:dyDescent="0.25">
      <c r="A28349" s="2">
        <v>47.246666666666698</v>
      </c>
      <c r="B28349">
        <v>2.8372199999999999</v>
      </c>
    </row>
    <row r="28350" spans="1:2" x14ac:dyDescent="0.25">
      <c r="A28350" s="2">
        <v>47.248333333333399</v>
      </c>
      <c r="B28350">
        <v>2.8372199999999999</v>
      </c>
    </row>
    <row r="28351" spans="1:2" x14ac:dyDescent="0.25">
      <c r="A28351" s="2">
        <v>47.25</v>
      </c>
      <c r="B28351">
        <v>2.8616600000000001</v>
      </c>
    </row>
    <row r="28352" spans="1:2" x14ac:dyDescent="0.25">
      <c r="A28352" s="2">
        <v>47.251666666666701</v>
      </c>
      <c r="B28352">
        <v>2.8372199999999999</v>
      </c>
    </row>
    <row r="28353" spans="1:2" x14ac:dyDescent="0.25">
      <c r="A28353" s="2">
        <v>47.253333333333401</v>
      </c>
      <c r="B28353">
        <v>2.8433099999999998</v>
      </c>
    </row>
    <row r="28354" spans="1:2" x14ac:dyDescent="0.25">
      <c r="A28354" s="2">
        <v>47.255000000000003</v>
      </c>
      <c r="B28354">
        <v>2.8372199999999999</v>
      </c>
    </row>
    <row r="28355" spans="1:2" x14ac:dyDescent="0.25">
      <c r="A28355" s="2">
        <v>47.256666666666703</v>
      </c>
      <c r="B28355">
        <v>2.8372199999999999</v>
      </c>
    </row>
    <row r="28356" spans="1:2" x14ac:dyDescent="0.25">
      <c r="A28356" s="2">
        <v>47.258333333333397</v>
      </c>
      <c r="B28356">
        <v>2.83114</v>
      </c>
    </row>
    <row r="28357" spans="1:2" x14ac:dyDescent="0.25">
      <c r="A28357" s="2">
        <v>47.26</v>
      </c>
      <c r="B28357">
        <v>2.8250799999999998</v>
      </c>
    </row>
    <row r="28358" spans="1:2" x14ac:dyDescent="0.25">
      <c r="A28358" s="2">
        <v>47.261666666666699</v>
      </c>
      <c r="B28358">
        <v>2.8250799999999998</v>
      </c>
    </row>
    <row r="28359" spans="1:2" x14ac:dyDescent="0.25">
      <c r="A28359" s="2">
        <v>47.263333333333399</v>
      </c>
      <c r="B28359">
        <v>2.8372199999999999</v>
      </c>
    </row>
    <row r="28360" spans="1:2" x14ac:dyDescent="0.25">
      <c r="A28360" s="2">
        <v>47.265000000000001</v>
      </c>
      <c r="B28360">
        <v>2.83114</v>
      </c>
    </row>
    <row r="28361" spans="1:2" x14ac:dyDescent="0.25">
      <c r="A28361" s="2">
        <v>47.266666666666701</v>
      </c>
      <c r="B28361">
        <v>2.8129900000000001</v>
      </c>
    </row>
    <row r="28362" spans="1:2" x14ac:dyDescent="0.25">
      <c r="A28362" s="2">
        <v>47.268333333333402</v>
      </c>
      <c r="B28362">
        <v>2.8250799999999998</v>
      </c>
    </row>
    <row r="28363" spans="1:2" x14ac:dyDescent="0.25">
      <c r="A28363" s="2">
        <v>47.27</v>
      </c>
      <c r="B28363">
        <v>2.8433099999999998</v>
      </c>
    </row>
    <row r="28364" spans="1:2" x14ac:dyDescent="0.25">
      <c r="A28364" s="2">
        <v>47.271666666666697</v>
      </c>
      <c r="B28364">
        <v>2.8190200000000001</v>
      </c>
    </row>
    <row r="28365" spans="1:2" x14ac:dyDescent="0.25">
      <c r="A28365" s="2">
        <v>47.273333333333397</v>
      </c>
      <c r="B28365">
        <v>2.83114</v>
      </c>
    </row>
    <row r="28366" spans="1:2" x14ac:dyDescent="0.25">
      <c r="A28366" s="2">
        <v>47.274999999999999</v>
      </c>
      <c r="B28366">
        <v>2.83114</v>
      </c>
    </row>
    <row r="28367" spans="1:2" x14ac:dyDescent="0.25">
      <c r="A28367" s="2">
        <v>47.276666666666699</v>
      </c>
      <c r="B28367">
        <v>2.8250799999999998</v>
      </c>
    </row>
    <row r="28368" spans="1:2" x14ac:dyDescent="0.25">
      <c r="A28368" s="2">
        <v>47.2783333333334</v>
      </c>
      <c r="B28368">
        <v>2.83114</v>
      </c>
    </row>
    <row r="28369" spans="1:2" x14ac:dyDescent="0.25">
      <c r="A28369" s="2">
        <v>47.28</v>
      </c>
      <c r="B28369">
        <v>2.8190200000000001</v>
      </c>
    </row>
    <row r="28370" spans="1:2" x14ac:dyDescent="0.25">
      <c r="A28370" s="2">
        <v>47.281666666666702</v>
      </c>
      <c r="B28370">
        <v>2.8494199999999998</v>
      </c>
    </row>
    <row r="28371" spans="1:2" x14ac:dyDescent="0.25">
      <c r="A28371" s="2">
        <v>47.283333333333402</v>
      </c>
      <c r="B28371">
        <v>2.8494199999999998</v>
      </c>
    </row>
    <row r="28372" spans="1:2" x14ac:dyDescent="0.25">
      <c r="A28372" s="2">
        <v>47.284999999999997</v>
      </c>
      <c r="B28372">
        <v>2.8372199999999999</v>
      </c>
    </row>
    <row r="28373" spans="1:2" x14ac:dyDescent="0.25">
      <c r="A28373" s="2">
        <v>47.286666666666697</v>
      </c>
      <c r="B28373">
        <v>2.8433099999999998</v>
      </c>
    </row>
    <row r="28374" spans="1:2" x14ac:dyDescent="0.25">
      <c r="A28374" s="2">
        <v>47.288333333333398</v>
      </c>
      <c r="B28374">
        <v>2.8372199999999999</v>
      </c>
    </row>
    <row r="28375" spans="1:2" x14ac:dyDescent="0.25">
      <c r="A28375" s="2">
        <v>47.29</v>
      </c>
      <c r="B28375">
        <v>2.8433099999999998</v>
      </c>
    </row>
    <row r="28376" spans="1:2" x14ac:dyDescent="0.25">
      <c r="A28376" s="2">
        <v>47.2916666666667</v>
      </c>
      <c r="B28376">
        <v>2.8372199999999999</v>
      </c>
    </row>
    <row r="28377" spans="1:2" x14ac:dyDescent="0.25">
      <c r="A28377" s="2">
        <v>47.293333333333401</v>
      </c>
      <c r="B28377">
        <v>2.8372199999999999</v>
      </c>
    </row>
    <row r="28378" spans="1:2" x14ac:dyDescent="0.25">
      <c r="A28378" s="2">
        <v>47.295000000000002</v>
      </c>
      <c r="B28378">
        <v>2.83114</v>
      </c>
    </row>
    <row r="28379" spans="1:2" x14ac:dyDescent="0.25">
      <c r="A28379" s="2">
        <v>47.296666666666702</v>
      </c>
      <c r="B28379">
        <v>2.83114</v>
      </c>
    </row>
    <row r="28380" spans="1:2" x14ac:dyDescent="0.25">
      <c r="A28380" s="2">
        <v>47.298333333333403</v>
      </c>
      <c r="B28380">
        <v>2.8372199999999999</v>
      </c>
    </row>
    <row r="28381" spans="1:2" x14ac:dyDescent="0.25">
      <c r="A28381" s="2">
        <v>47.3</v>
      </c>
      <c r="B28381">
        <v>2.8494199999999998</v>
      </c>
    </row>
    <row r="28382" spans="1:2" x14ac:dyDescent="0.25">
      <c r="A28382" s="2">
        <v>47.301666666666698</v>
      </c>
      <c r="B28382">
        <v>2.8433099999999998</v>
      </c>
    </row>
    <row r="28383" spans="1:2" x14ac:dyDescent="0.25">
      <c r="A28383" s="2">
        <v>47.303333333333399</v>
      </c>
      <c r="B28383">
        <v>2.8250799999999998</v>
      </c>
    </row>
    <row r="28384" spans="1:2" x14ac:dyDescent="0.25">
      <c r="A28384" s="2">
        <v>47.305</v>
      </c>
      <c r="B28384">
        <v>2.8433099999999998</v>
      </c>
    </row>
    <row r="28385" spans="1:2" x14ac:dyDescent="0.25">
      <c r="A28385" s="2">
        <v>47.3066666666667</v>
      </c>
      <c r="B28385">
        <v>2.83114</v>
      </c>
    </row>
    <row r="28386" spans="1:2" x14ac:dyDescent="0.25">
      <c r="A28386" s="2">
        <v>47.308333333333401</v>
      </c>
      <c r="B28386">
        <v>2.8433099999999998</v>
      </c>
    </row>
    <row r="28387" spans="1:2" x14ac:dyDescent="0.25">
      <c r="A28387" s="2">
        <v>47.31</v>
      </c>
      <c r="B28387">
        <v>2.8433099999999998</v>
      </c>
    </row>
    <row r="28388" spans="1:2" x14ac:dyDescent="0.25">
      <c r="A28388" s="2">
        <v>47.311666666666703</v>
      </c>
      <c r="B28388">
        <v>2.83114</v>
      </c>
    </row>
    <row r="28389" spans="1:2" x14ac:dyDescent="0.25">
      <c r="A28389" s="2">
        <v>47.313333333333397</v>
      </c>
      <c r="B28389">
        <v>2.8372199999999999</v>
      </c>
    </row>
    <row r="28390" spans="1:2" x14ac:dyDescent="0.25">
      <c r="A28390" s="2">
        <v>47.314999999999998</v>
      </c>
      <c r="B28390">
        <v>2.83114</v>
      </c>
    </row>
    <row r="28391" spans="1:2" x14ac:dyDescent="0.25">
      <c r="A28391" s="2">
        <v>47.316666666666698</v>
      </c>
      <c r="B28391">
        <v>2.83114</v>
      </c>
    </row>
    <row r="28392" spans="1:2" x14ac:dyDescent="0.25">
      <c r="A28392" s="2">
        <v>47.318333333333399</v>
      </c>
      <c r="B28392">
        <v>2.83114</v>
      </c>
    </row>
    <row r="28393" spans="1:2" x14ac:dyDescent="0.25">
      <c r="A28393" s="2">
        <v>47.32</v>
      </c>
      <c r="B28393">
        <v>2.8372199999999999</v>
      </c>
    </row>
    <row r="28394" spans="1:2" x14ac:dyDescent="0.25">
      <c r="A28394" s="2">
        <v>47.321666666666701</v>
      </c>
      <c r="B28394">
        <v>2.83114</v>
      </c>
    </row>
    <row r="28395" spans="1:2" x14ac:dyDescent="0.25">
      <c r="A28395" s="2">
        <v>47.323333333333402</v>
      </c>
      <c r="B28395">
        <v>2.8433099999999998</v>
      </c>
    </row>
    <row r="28396" spans="1:2" x14ac:dyDescent="0.25">
      <c r="A28396" s="2">
        <v>47.325000000000003</v>
      </c>
      <c r="B28396">
        <v>2.8433099999999998</v>
      </c>
    </row>
    <row r="28397" spans="1:2" x14ac:dyDescent="0.25">
      <c r="A28397" s="2">
        <v>47.326666666666704</v>
      </c>
      <c r="B28397">
        <v>2.83114</v>
      </c>
    </row>
    <row r="28398" spans="1:2" x14ac:dyDescent="0.25">
      <c r="A28398" s="2">
        <v>47.328333333333397</v>
      </c>
      <c r="B28398">
        <v>2.8372199999999999</v>
      </c>
    </row>
    <row r="28399" spans="1:2" x14ac:dyDescent="0.25">
      <c r="A28399" s="2">
        <v>47.33</v>
      </c>
      <c r="B28399">
        <v>2.83114</v>
      </c>
    </row>
    <row r="28400" spans="1:2" x14ac:dyDescent="0.25">
      <c r="A28400" s="2">
        <v>47.331666666666699</v>
      </c>
      <c r="B28400">
        <v>2.8372199999999999</v>
      </c>
    </row>
    <row r="28401" spans="1:2" x14ac:dyDescent="0.25">
      <c r="A28401" s="2">
        <v>47.3333333333334</v>
      </c>
      <c r="B28401">
        <v>2.8494199999999998</v>
      </c>
    </row>
    <row r="28402" spans="1:2" x14ac:dyDescent="0.25">
      <c r="A28402" s="2">
        <v>47.335000000000001</v>
      </c>
      <c r="B28402">
        <v>2.8250799999999998</v>
      </c>
    </row>
    <row r="28403" spans="1:2" x14ac:dyDescent="0.25">
      <c r="A28403" s="2">
        <v>47.336666666666702</v>
      </c>
      <c r="B28403">
        <v>2.8372199999999999</v>
      </c>
    </row>
    <row r="28404" spans="1:2" x14ac:dyDescent="0.25">
      <c r="A28404" s="2">
        <v>47.338333333333402</v>
      </c>
      <c r="B28404">
        <v>2.8616600000000001</v>
      </c>
    </row>
    <row r="28405" spans="1:2" x14ac:dyDescent="0.25">
      <c r="A28405" s="2">
        <v>47.34</v>
      </c>
      <c r="B28405">
        <v>2.8616600000000001</v>
      </c>
    </row>
    <row r="28406" spans="1:2" x14ac:dyDescent="0.25">
      <c r="A28406" s="2">
        <v>47.341666666666697</v>
      </c>
      <c r="B28406">
        <v>2.8494199999999998</v>
      </c>
    </row>
    <row r="28407" spans="1:2" x14ac:dyDescent="0.25">
      <c r="A28407" s="2">
        <v>47.343333333333398</v>
      </c>
      <c r="B28407">
        <v>2.8494199999999998</v>
      </c>
    </row>
    <row r="28408" spans="1:2" x14ac:dyDescent="0.25">
      <c r="A28408" s="2">
        <v>47.344999999999999</v>
      </c>
      <c r="B28408">
        <v>2.8494199999999998</v>
      </c>
    </row>
    <row r="28409" spans="1:2" x14ac:dyDescent="0.25">
      <c r="A28409" s="2">
        <v>47.3466666666667</v>
      </c>
      <c r="B28409">
        <v>2.86781</v>
      </c>
    </row>
    <row r="28410" spans="1:2" x14ac:dyDescent="0.25">
      <c r="A28410" s="2">
        <v>47.3483333333334</v>
      </c>
      <c r="B28410">
        <v>2.8433099999999998</v>
      </c>
    </row>
    <row r="28411" spans="1:2" x14ac:dyDescent="0.25">
      <c r="A28411" s="2">
        <v>47.35</v>
      </c>
      <c r="B28411">
        <v>2.8372199999999999</v>
      </c>
    </row>
    <row r="28412" spans="1:2" x14ac:dyDescent="0.25">
      <c r="A28412" s="2">
        <v>47.351666666666702</v>
      </c>
      <c r="B28412">
        <v>2.83114</v>
      </c>
    </row>
    <row r="28413" spans="1:2" x14ac:dyDescent="0.25">
      <c r="A28413" s="2">
        <v>47.353333333333403</v>
      </c>
      <c r="B28413">
        <v>2.8555299999999999</v>
      </c>
    </row>
    <row r="28414" spans="1:2" x14ac:dyDescent="0.25">
      <c r="A28414" s="2">
        <v>47.354999999999997</v>
      </c>
      <c r="B28414">
        <v>2.8372199999999999</v>
      </c>
    </row>
    <row r="28415" spans="1:2" x14ac:dyDescent="0.25">
      <c r="A28415" s="2">
        <v>47.356666666666698</v>
      </c>
      <c r="B28415">
        <v>2.8250799999999998</v>
      </c>
    </row>
    <row r="28416" spans="1:2" x14ac:dyDescent="0.25">
      <c r="A28416" s="2">
        <v>47.358333333333398</v>
      </c>
      <c r="B28416">
        <v>2.83114</v>
      </c>
    </row>
    <row r="28417" spans="1:2" x14ac:dyDescent="0.25">
      <c r="A28417" s="2">
        <v>47.36</v>
      </c>
      <c r="B28417">
        <v>2.8739599999999998</v>
      </c>
    </row>
    <row r="28418" spans="1:2" x14ac:dyDescent="0.25">
      <c r="A28418" s="2">
        <v>47.3616666666667</v>
      </c>
      <c r="B28418">
        <v>2.8190200000000001</v>
      </c>
    </row>
    <row r="28419" spans="1:2" x14ac:dyDescent="0.25">
      <c r="A28419" s="2">
        <v>47.363333333333401</v>
      </c>
      <c r="B28419">
        <v>2.8372199999999999</v>
      </c>
    </row>
    <row r="28420" spans="1:2" x14ac:dyDescent="0.25">
      <c r="A28420" s="2">
        <v>47.365000000000002</v>
      </c>
      <c r="B28420">
        <v>2.8250799999999998</v>
      </c>
    </row>
    <row r="28421" spans="1:2" x14ac:dyDescent="0.25">
      <c r="A28421" s="2">
        <v>47.366666666666703</v>
      </c>
      <c r="B28421">
        <v>2.8555299999999999</v>
      </c>
    </row>
    <row r="28422" spans="1:2" x14ac:dyDescent="0.25">
      <c r="A28422" s="2">
        <v>47.368333333333403</v>
      </c>
      <c r="B28422">
        <v>2.8069600000000001</v>
      </c>
    </row>
    <row r="28423" spans="1:2" x14ac:dyDescent="0.25">
      <c r="A28423" s="2">
        <v>47.37</v>
      </c>
      <c r="B28423">
        <v>2.83114</v>
      </c>
    </row>
    <row r="28424" spans="1:2" x14ac:dyDescent="0.25">
      <c r="A28424" s="2">
        <v>47.371666666666698</v>
      </c>
      <c r="B28424">
        <v>2.8372199999999999</v>
      </c>
    </row>
    <row r="28425" spans="1:2" x14ac:dyDescent="0.25">
      <c r="A28425" s="2">
        <v>47.373333333333399</v>
      </c>
      <c r="B28425">
        <v>2.8250799999999998</v>
      </c>
    </row>
    <row r="28426" spans="1:2" x14ac:dyDescent="0.25">
      <c r="A28426" s="2">
        <v>47.375</v>
      </c>
      <c r="B28426">
        <v>2.8372199999999999</v>
      </c>
    </row>
    <row r="28427" spans="1:2" x14ac:dyDescent="0.25">
      <c r="A28427" s="2">
        <v>47.376666666666701</v>
      </c>
      <c r="B28427">
        <v>2.83114</v>
      </c>
    </row>
    <row r="28428" spans="1:2" x14ac:dyDescent="0.25">
      <c r="A28428" s="2">
        <v>47.378333333333401</v>
      </c>
      <c r="B28428">
        <v>2.8372199999999999</v>
      </c>
    </row>
    <row r="28429" spans="1:2" x14ac:dyDescent="0.25">
      <c r="A28429" s="2">
        <v>47.38</v>
      </c>
      <c r="B28429">
        <v>2.83114</v>
      </c>
    </row>
    <row r="28430" spans="1:2" x14ac:dyDescent="0.25">
      <c r="A28430" s="2">
        <v>47.381666666666703</v>
      </c>
      <c r="B28430">
        <v>2.83114</v>
      </c>
    </row>
    <row r="28431" spans="1:2" x14ac:dyDescent="0.25">
      <c r="A28431" s="2">
        <v>47.383333333333397</v>
      </c>
      <c r="B28431">
        <v>2.8372199999999999</v>
      </c>
    </row>
    <row r="28432" spans="1:2" x14ac:dyDescent="0.25">
      <c r="A28432" s="2">
        <v>47.384999999999998</v>
      </c>
      <c r="B28432">
        <v>2.8433099999999998</v>
      </c>
    </row>
    <row r="28433" spans="1:2" x14ac:dyDescent="0.25">
      <c r="A28433" s="2">
        <v>47.386666666666699</v>
      </c>
      <c r="B28433">
        <v>2.8494199999999998</v>
      </c>
    </row>
    <row r="28434" spans="1:2" x14ac:dyDescent="0.25">
      <c r="A28434" s="2">
        <v>47.388333333333399</v>
      </c>
      <c r="B28434">
        <v>2.8250799999999998</v>
      </c>
    </row>
    <row r="28435" spans="1:2" x14ac:dyDescent="0.25">
      <c r="A28435" s="2">
        <v>47.39</v>
      </c>
      <c r="B28435">
        <v>2.8433099999999998</v>
      </c>
    </row>
    <row r="28436" spans="1:2" x14ac:dyDescent="0.25">
      <c r="A28436" s="2">
        <v>47.391666666666701</v>
      </c>
      <c r="B28436">
        <v>2.8372199999999999</v>
      </c>
    </row>
    <row r="28437" spans="1:2" x14ac:dyDescent="0.25">
      <c r="A28437" s="2">
        <v>47.393333333333402</v>
      </c>
      <c r="B28437">
        <v>2.8372199999999999</v>
      </c>
    </row>
    <row r="28438" spans="1:2" x14ac:dyDescent="0.25">
      <c r="A28438" s="2">
        <v>47.395000000000003</v>
      </c>
      <c r="B28438">
        <v>2.8129900000000001</v>
      </c>
    </row>
    <row r="28439" spans="1:2" x14ac:dyDescent="0.25">
      <c r="A28439" s="2">
        <v>47.396666666666697</v>
      </c>
      <c r="B28439">
        <v>2.8433099999999998</v>
      </c>
    </row>
    <row r="28440" spans="1:2" x14ac:dyDescent="0.25">
      <c r="A28440" s="2">
        <v>47.398333333333397</v>
      </c>
      <c r="B28440">
        <v>2.8372199999999999</v>
      </c>
    </row>
    <row r="28441" spans="1:2" x14ac:dyDescent="0.25">
      <c r="A28441" s="2">
        <v>47.4</v>
      </c>
      <c r="B28441">
        <v>2.8372199999999999</v>
      </c>
    </row>
    <row r="28442" spans="1:2" x14ac:dyDescent="0.25">
      <c r="A28442" s="2">
        <v>47.401666666666699</v>
      </c>
      <c r="B28442">
        <v>2.8069600000000001</v>
      </c>
    </row>
    <row r="28443" spans="1:2" x14ac:dyDescent="0.25">
      <c r="A28443" s="2">
        <v>47.4033333333334</v>
      </c>
      <c r="B28443">
        <v>2.8494199999999998</v>
      </c>
    </row>
    <row r="28444" spans="1:2" x14ac:dyDescent="0.25">
      <c r="A28444" s="2">
        <v>47.405000000000001</v>
      </c>
      <c r="B28444">
        <v>2.8433099999999998</v>
      </c>
    </row>
    <row r="28445" spans="1:2" x14ac:dyDescent="0.25">
      <c r="A28445" s="2">
        <v>47.406666666666702</v>
      </c>
      <c r="B28445">
        <v>2.8555299999999999</v>
      </c>
    </row>
    <row r="28446" spans="1:2" x14ac:dyDescent="0.25">
      <c r="A28446" s="2">
        <v>47.408333333333402</v>
      </c>
      <c r="B28446">
        <v>2.8433099999999998</v>
      </c>
    </row>
    <row r="28447" spans="1:2" x14ac:dyDescent="0.25">
      <c r="A28447" s="2">
        <v>47.41</v>
      </c>
      <c r="B28447">
        <v>2.8250799999999998</v>
      </c>
    </row>
    <row r="28448" spans="1:2" x14ac:dyDescent="0.25">
      <c r="A28448" s="2">
        <v>47.411666666666697</v>
      </c>
      <c r="B28448">
        <v>2.83114</v>
      </c>
    </row>
    <row r="28449" spans="1:2" x14ac:dyDescent="0.25">
      <c r="A28449" s="2">
        <v>47.413333333333398</v>
      </c>
      <c r="B28449">
        <v>2.8555299999999999</v>
      </c>
    </row>
    <row r="28450" spans="1:2" x14ac:dyDescent="0.25">
      <c r="A28450" s="2">
        <v>47.414999999999999</v>
      </c>
      <c r="B28450">
        <v>2.8372199999999999</v>
      </c>
    </row>
    <row r="28451" spans="1:2" x14ac:dyDescent="0.25">
      <c r="A28451" s="2">
        <v>47.4166666666667</v>
      </c>
      <c r="B28451">
        <v>2.8555299999999999</v>
      </c>
    </row>
    <row r="28452" spans="1:2" x14ac:dyDescent="0.25">
      <c r="A28452" s="2">
        <v>47.418333333333401</v>
      </c>
      <c r="B28452">
        <v>2.83114</v>
      </c>
    </row>
    <row r="28453" spans="1:2" x14ac:dyDescent="0.25">
      <c r="A28453" s="2">
        <v>47.42</v>
      </c>
      <c r="B28453">
        <v>2.8433099999999998</v>
      </c>
    </row>
    <row r="28454" spans="1:2" x14ac:dyDescent="0.25">
      <c r="A28454" s="2">
        <v>47.421666666666702</v>
      </c>
      <c r="B28454">
        <v>2.8190200000000001</v>
      </c>
    </row>
    <row r="28455" spans="1:2" x14ac:dyDescent="0.25">
      <c r="A28455" s="2">
        <v>47.423333333333403</v>
      </c>
      <c r="B28455">
        <v>2.8372199999999999</v>
      </c>
    </row>
    <row r="28456" spans="1:2" x14ac:dyDescent="0.25">
      <c r="A28456" s="2">
        <v>47.424999999999997</v>
      </c>
      <c r="B28456">
        <v>2.8433099999999998</v>
      </c>
    </row>
    <row r="28457" spans="1:2" x14ac:dyDescent="0.25">
      <c r="A28457" s="2">
        <v>47.426666666666698</v>
      </c>
      <c r="B28457">
        <v>2.83114</v>
      </c>
    </row>
    <row r="28458" spans="1:2" x14ac:dyDescent="0.25">
      <c r="A28458" s="2">
        <v>47.428333333333399</v>
      </c>
      <c r="B28458">
        <v>2.83114</v>
      </c>
    </row>
    <row r="28459" spans="1:2" x14ac:dyDescent="0.25">
      <c r="A28459" s="2">
        <v>47.43</v>
      </c>
      <c r="B28459">
        <v>2.8372199999999999</v>
      </c>
    </row>
    <row r="28460" spans="1:2" x14ac:dyDescent="0.25">
      <c r="A28460" s="2">
        <v>47.4316666666667</v>
      </c>
      <c r="B28460">
        <v>2.8494199999999998</v>
      </c>
    </row>
    <row r="28461" spans="1:2" x14ac:dyDescent="0.25">
      <c r="A28461" s="2">
        <v>47.433333333333401</v>
      </c>
      <c r="B28461">
        <v>2.8372199999999999</v>
      </c>
    </row>
    <row r="28462" spans="1:2" x14ac:dyDescent="0.25">
      <c r="A28462" s="2">
        <v>47.435000000000002</v>
      </c>
      <c r="B28462">
        <v>2.8372199999999999</v>
      </c>
    </row>
    <row r="28463" spans="1:2" x14ac:dyDescent="0.25">
      <c r="A28463" s="2">
        <v>47.436666666666703</v>
      </c>
      <c r="B28463">
        <v>2.8433099999999998</v>
      </c>
    </row>
    <row r="28464" spans="1:2" x14ac:dyDescent="0.25">
      <c r="A28464" s="2">
        <v>47.438333333333397</v>
      </c>
      <c r="B28464">
        <v>2.8555299999999999</v>
      </c>
    </row>
    <row r="28465" spans="1:2" x14ac:dyDescent="0.25">
      <c r="A28465" s="2">
        <v>47.44</v>
      </c>
      <c r="B28465">
        <v>2.8433099999999998</v>
      </c>
    </row>
    <row r="28466" spans="1:2" x14ac:dyDescent="0.25">
      <c r="A28466" s="2">
        <v>47.441666666666698</v>
      </c>
      <c r="B28466">
        <v>2.8433099999999998</v>
      </c>
    </row>
    <row r="28467" spans="1:2" x14ac:dyDescent="0.25">
      <c r="A28467" s="2">
        <v>47.443333333333399</v>
      </c>
      <c r="B28467">
        <v>2.8250799999999998</v>
      </c>
    </row>
    <row r="28468" spans="1:2" x14ac:dyDescent="0.25">
      <c r="A28468" s="2">
        <v>47.445</v>
      </c>
      <c r="B28468">
        <v>2.8494199999999998</v>
      </c>
    </row>
    <row r="28469" spans="1:2" x14ac:dyDescent="0.25">
      <c r="A28469" s="2">
        <v>47.446666666666701</v>
      </c>
      <c r="B28469">
        <v>2.83114</v>
      </c>
    </row>
    <row r="28470" spans="1:2" x14ac:dyDescent="0.25">
      <c r="A28470" s="2">
        <v>47.448333333333402</v>
      </c>
      <c r="B28470">
        <v>2.83114</v>
      </c>
    </row>
    <row r="28471" spans="1:2" x14ac:dyDescent="0.25">
      <c r="A28471" s="2">
        <v>47.45</v>
      </c>
      <c r="B28471">
        <v>2.8190200000000001</v>
      </c>
    </row>
    <row r="28472" spans="1:2" x14ac:dyDescent="0.25">
      <c r="A28472" s="2">
        <v>47.451666666666704</v>
      </c>
      <c r="B28472">
        <v>2.8555299999999999</v>
      </c>
    </row>
    <row r="28473" spans="1:2" x14ac:dyDescent="0.25">
      <c r="A28473" s="2">
        <v>47.453333333333397</v>
      </c>
      <c r="B28473">
        <v>2.8372199999999999</v>
      </c>
    </row>
    <row r="28474" spans="1:2" x14ac:dyDescent="0.25">
      <c r="A28474" s="2">
        <v>47.454999999999998</v>
      </c>
      <c r="B28474">
        <v>2.8433099999999998</v>
      </c>
    </row>
    <row r="28475" spans="1:2" x14ac:dyDescent="0.25">
      <c r="A28475" s="2">
        <v>47.456666666666699</v>
      </c>
      <c r="B28475">
        <v>2.8433099999999998</v>
      </c>
    </row>
    <row r="28476" spans="1:2" x14ac:dyDescent="0.25">
      <c r="A28476" s="2">
        <v>47.4583333333334</v>
      </c>
      <c r="B28476">
        <v>2.8372199999999999</v>
      </c>
    </row>
    <row r="28477" spans="1:2" x14ac:dyDescent="0.25">
      <c r="A28477" s="2">
        <v>47.46</v>
      </c>
      <c r="B28477">
        <v>2.83114</v>
      </c>
    </row>
    <row r="28478" spans="1:2" x14ac:dyDescent="0.25">
      <c r="A28478" s="2">
        <v>47.461666666666702</v>
      </c>
      <c r="B28478">
        <v>2.8433099999999998</v>
      </c>
    </row>
    <row r="28479" spans="1:2" x14ac:dyDescent="0.25">
      <c r="A28479" s="2">
        <v>47.463333333333402</v>
      </c>
      <c r="B28479">
        <v>2.8250799999999998</v>
      </c>
    </row>
    <row r="28480" spans="1:2" x14ac:dyDescent="0.25">
      <c r="A28480" s="2">
        <v>47.465000000000003</v>
      </c>
      <c r="B28480">
        <v>2.83114</v>
      </c>
    </row>
    <row r="28481" spans="1:2" x14ac:dyDescent="0.25">
      <c r="A28481" s="2">
        <v>47.466666666666697</v>
      </c>
      <c r="B28481">
        <v>2.8250799999999998</v>
      </c>
    </row>
    <row r="28482" spans="1:2" x14ac:dyDescent="0.25">
      <c r="A28482" s="2">
        <v>47.468333333333398</v>
      </c>
      <c r="B28482">
        <v>2.8372199999999999</v>
      </c>
    </row>
    <row r="28483" spans="1:2" x14ac:dyDescent="0.25">
      <c r="A28483" s="2">
        <v>47.47</v>
      </c>
      <c r="B28483">
        <v>2.8372199999999999</v>
      </c>
    </row>
    <row r="28484" spans="1:2" x14ac:dyDescent="0.25">
      <c r="A28484" s="2">
        <v>47.4716666666667</v>
      </c>
      <c r="B28484">
        <v>2.8372199999999999</v>
      </c>
    </row>
    <row r="28485" spans="1:2" x14ac:dyDescent="0.25">
      <c r="A28485" s="2">
        <v>47.4733333333334</v>
      </c>
      <c r="B28485">
        <v>2.8372199999999999</v>
      </c>
    </row>
    <row r="28486" spans="1:2" x14ac:dyDescent="0.25">
      <c r="A28486" s="2">
        <v>47.475000000000001</v>
      </c>
      <c r="B28486">
        <v>2.83114</v>
      </c>
    </row>
    <row r="28487" spans="1:2" x14ac:dyDescent="0.25">
      <c r="A28487" s="2">
        <v>47.476666666666702</v>
      </c>
      <c r="B28487">
        <v>2.8372199999999999</v>
      </c>
    </row>
    <row r="28488" spans="1:2" x14ac:dyDescent="0.25">
      <c r="A28488" s="2">
        <v>47.478333333333403</v>
      </c>
      <c r="B28488">
        <v>2.8494199999999998</v>
      </c>
    </row>
    <row r="28489" spans="1:2" x14ac:dyDescent="0.25">
      <c r="A28489" s="2">
        <v>47.48</v>
      </c>
      <c r="B28489">
        <v>2.8494199999999998</v>
      </c>
    </row>
    <row r="28490" spans="1:2" x14ac:dyDescent="0.25">
      <c r="A28490" s="2">
        <v>47.481666666666698</v>
      </c>
      <c r="B28490">
        <v>2.8433099999999998</v>
      </c>
    </row>
    <row r="28491" spans="1:2" x14ac:dyDescent="0.25">
      <c r="A28491" s="2">
        <v>47.483333333333398</v>
      </c>
      <c r="B28491">
        <v>2.8433099999999998</v>
      </c>
    </row>
    <row r="28492" spans="1:2" x14ac:dyDescent="0.25">
      <c r="A28492" s="2">
        <v>47.484999999999999</v>
      </c>
      <c r="B28492">
        <v>2.83114</v>
      </c>
    </row>
    <row r="28493" spans="1:2" x14ac:dyDescent="0.25">
      <c r="A28493" s="2">
        <v>47.4866666666667</v>
      </c>
      <c r="B28493">
        <v>2.8433099999999998</v>
      </c>
    </row>
    <row r="28494" spans="1:2" x14ac:dyDescent="0.25">
      <c r="A28494" s="2">
        <v>47.488333333333401</v>
      </c>
      <c r="B28494">
        <v>2.8372199999999999</v>
      </c>
    </row>
    <row r="28495" spans="1:2" x14ac:dyDescent="0.25">
      <c r="A28495" s="2">
        <v>47.49</v>
      </c>
      <c r="B28495">
        <v>2.83114</v>
      </c>
    </row>
    <row r="28496" spans="1:2" x14ac:dyDescent="0.25">
      <c r="A28496" s="2">
        <v>47.491666666666703</v>
      </c>
      <c r="B28496">
        <v>2.8129900000000001</v>
      </c>
    </row>
    <row r="28497" spans="1:2" x14ac:dyDescent="0.25">
      <c r="A28497" s="2">
        <v>47.493333333333403</v>
      </c>
      <c r="B28497">
        <v>2.83114</v>
      </c>
    </row>
    <row r="28498" spans="1:2" x14ac:dyDescent="0.25">
      <c r="A28498" s="2">
        <v>47.494999999999997</v>
      </c>
      <c r="B28498">
        <v>2.8372199999999999</v>
      </c>
    </row>
    <row r="28499" spans="1:2" x14ac:dyDescent="0.25">
      <c r="A28499" s="2">
        <v>47.496666666666698</v>
      </c>
      <c r="B28499">
        <v>2.83114</v>
      </c>
    </row>
    <row r="28500" spans="1:2" x14ac:dyDescent="0.25">
      <c r="A28500" s="2">
        <v>47.498333333333399</v>
      </c>
      <c r="B28500">
        <v>2.8494199999999998</v>
      </c>
    </row>
    <row r="28501" spans="1:2" x14ac:dyDescent="0.25">
      <c r="A28501" s="2">
        <v>47.5</v>
      </c>
      <c r="B28501">
        <v>2.8372199999999999</v>
      </c>
    </row>
    <row r="28502" spans="1:2" x14ac:dyDescent="0.25">
      <c r="A28502" s="2">
        <v>47.501666666666701</v>
      </c>
      <c r="B28502">
        <v>2.8372199999999999</v>
      </c>
    </row>
    <row r="28503" spans="1:2" x14ac:dyDescent="0.25">
      <c r="A28503" s="2">
        <v>47.503333333333401</v>
      </c>
      <c r="B28503">
        <v>2.8250799999999998</v>
      </c>
    </row>
    <row r="28504" spans="1:2" x14ac:dyDescent="0.25">
      <c r="A28504" s="2">
        <v>47.505000000000003</v>
      </c>
      <c r="B28504">
        <v>2.8433099999999998</v>
      </c>
    </row>
    <row r="28505" spans="1:2" x14ac:dyDescent="0.25">
      <c r="A28505" s="2">
        <v>47.506666666666703</v>
      </c>
      <c r="B28505">
        <v>2.83114</v>
      </c>
    </row>
    <row r="28506" spans="1:2" x14ac:dyDescent="0.25">
      <c r="A28506" s="2">
        <v>47.508333333333397</v>
      </c>
      <c r="B28506">
        <v>2.8372199999999999</v>
      </c>
    </row>
    <row r="28507" spans="1:2" x14ac:dyDescent="0.25">
      <c r="A28507" s="2">
        <v>47.51</v>
      </c>
      <c r="B28507">
        <v>2.8494199999999998</v>
      </c>
    </row>
    <row r="28508" spans="1:2" x14ac:dyDescent="0.25">
      <c r="A28508" s="2">
        <v>47.511666666666699</v>
      </c>
      <c r="B28508">
        <v>2.8372199999999999</v>
      </c>
    </row>
    <row r="28509" spans="1:2" x14ac:dyDescent="0.25">
      <c r="A28509" s="2">
        <v>47.513333333333399</v>
      </c>
      <c r="B28509">
        <v>2.8555299999999999</v>
      </c>
    </row>
    <row r="28510" spans="1:2" x14ac:dyDescent="0.25">
      <c r="A28510" s="2">
        <v>47.515000000000001</v>
      </c>
      <c r="B28510">
        <v>2.83114</v>
      </c>
    </row>
    <row r="28511" spans="1:2" x14ac:dyDescent="0.25">
      <c r="A28511" s="2">
        <v>47.516666666666701</v>
      </c>
      <c r="B28511">
        <v>2.8372199999999999</v>
      </c>
    </row>
    <row r="28512" spans="1:2" x14ac:dyDescent="0.25">
      <c r="A28512" s="2">
        <v>47.518333333333402</v>
      </c>
      <c r="B28512">
        <v>2.8494199999999998</v>
      </c>
    </row>
    <row r="28513" spans="1:2" x14ac:dyDescent="0.25">
      <c r="A28513" s="2">
        <v>47.52</v>
      </c>
      <c r="B28513">
        <v>2.8372199999999999</v>
      </c>
    </row>
    <row r="28514" spans="1:2" x14ac:dyDescent="0.25">
      <c r="A28514" s="2">
        <v>47.521666666666697</v>
      </c>
      <c r="B28514">
        <v>2.8250799999999998</v>
      </c>
    </row>
    <row r="28515" spans="1:2" x14ac:dyDescent="0.25">
      <c r="A28515" s="2">
        <v>47.523333333333397</v>
      </c>
      <c r="B28515">
        <v>2.8433099999999998</v>
      </c>
    </row>
    <row r="28516" spans="1:2" x14ac:dyDescent="0.25">
      <c r="A28516" s="2">
        <v>47.524999999999999</v>
      </c>
      <c r="B28516">
        <v>2.8372199999999999</v>
      </c>
    </row>
    <row r="28517" spans="1:2" x14ac:dyDescent="0.25">
      <c r="A28517" s="2">
        <v>47.526666666666699</v>
      </c>
      <c r="B28517">
        <v>2.8372199999999999</v>
      </c>
    </row>
    <row r="28518" spans="1:2" x14ac:dyDescent="0.25">
      <c r="A28518" s="2">
        <v>47.5283333333334</v>
      </c>
      <c r="B28518">
        <v>2.8372199999999999</v>
      </c>
    </row>
    <row r="28519" spans="1:2" x14ac:dyDescent="0.25">
      <c r="A28519" s="2">
        <v>47.53</v>
      </c>
      <c r="B28519">
        <v>2.8250799999999998</v>
      </c>
    </row>
    <row r="28520" spans="1:2" x14ac:dyDescent="0.25">
      <c r="A28520" s="2">
        <v>47.531666666666702</v>
      </c>
      <c r="B28520">
        <v>2.8433099999999998</v>
      </c>
    </row>
    <row r="28521" spans="1:2" x14ac:dyDescent="0.25">
      <c r="A28521" s="2">
        <v>47.533333333333402</v>
      </c>
      <c r="B28521">
        <v>2.8433099999999998</v>
      </c>
    </row>
    <row r="28522" spans="1:2" x14ac:dyDescent="0.25">
      <c r="A28522" s="2">
        <v>47.534999999999997</v>
      </c>
      <c r="B28522">
        <v>2.8190200000000001</v>
      </c>
    </row>
    <row r="28523" spans="1:2" x14ac:dyDescent="0.25">
      <c r="A28523" s="2">
        <v>47.536666666666697</v>
      </c>
      <c r="B28523">
        <v>2.83114</v>
      </c>
    </row>
    <row r="28524" spans="1:2" x14ac:dyDescent="0.25">
      <c r="A28524" s="2">
        <v>47.538333333333398</v>
      </c>
      <c r="B28524">
        <v>2.83114</v>
      </c>
    </row>
    <row r="28525" spans="1:2" x14ac:dyDescent="0.25">
      <c r="A28525" s="2">
        <v>47.54</v>
      </c>
      <c r="B28525">
        <v>2.8494199999999998</v>
      </c>
    </row>
    <row r="28526" spans="1:2" x14ac:dyDescent="0.25">
      <c r="A28526" s="2">
        <v>47.5416666666667</v>
      </c>
      <c r="B28526">
        <v>2.8250799999999998</v>
      </c>
    </row>
    <row r="28527" spans="1:2" x14ac:dyDescent="0.25">
      <c r="A28527" s="2">
        <v>47.543333333333401</v>
      </c>
      <c r="B28527">
        <v>2.83114</v>
      </c>
    </row>
    <row r="28528" spans="1:2" x14ac:dyDescent="0.25">
      <c r="A28528" s="2">
        <v>47.545000000000002</v>
      </c>
      <c r="B28528">
        <v>2.83114</v>
      </c>
    </row>
    <row r="28529" spans="1:2" x14ac:dyDescent="0.25">
      <c r="A28529" s="2">
        <v>47.546666666666702</v>
      </c>
      <c r="B28529">
        <v>2.8433099999999998</v>
      </c>
    </row>
    <row r="28530" spans="1:2" x14ac:dyDescent="0.25">
      <c r="A28530" s="2">
        <v>47.548333333333403</v>
      </c>
      <c r="B28530">
        <v>2.8494199999999998</v>
      </c>
    </row>
    <row r="28531" spans="1:2" x14ac:dyDescent="0.25">
      <c r="A28531" s="2">
        <v>47.55</v>
      </c>
      <c r="B28531">
        <v>2.83114</v>
      </c>
    </row>
    <row r="28532" spans="1:2" x14ac:dyDescent="0.25">
      <c r="A28532" s="2">
        <v>47.551666666666698</v>
      </c>
      <c r="B28532">
        <v>2.8494199999999998</v>
      </c>
    </row>
    <row r="28533" spans="1:2" x14ac:dyDescent="0.25">
      <c r="A28533" s="2">
        <v>47.553333333333399</v>
      </c>
      <c r="B28533">
        <v>2.8555299999999999</v>
      </c>
    </row>
    <row r="28534" spans="1:2" x14ac:dyDescent="0.25">
      <c r="A28534" s="2">
        <v>47.555</v>
      </c>
      <c r="B28534">
        <v>2.8494199999999998</v>
      </c>
    </row>
    <row r="28535" spans="1:2" x14ac:dyDescent="0.25">
      <c r="A28535" s="2">
        <v>47.5566666666667</v>
      </c>
      <c r="B28535">
        <v>2.8494199999999998</v>
      </c>
    </row>
    <row r="28536" spans="1:2" x14ac:dyDescent="0.25">
      <c r="A28536" s="2">
        <v>47.558333333333401</v>
      </c>
      <c r="B28536">
        <v>2.8433099999999998</v>
      </c>
    </row>
    <row r="28537" spans="1:2" x14ac:dyDescent="0.25">
      <c r="A28537" s="2">
        <v>47.56</v>
      </c>
      <c r="B28537">
        <v>2.8250799999999998</v>
      </c>
    </row>
    <row r="28538" spans="1:2" x14ac:dyDescent="0.25">
      <c r="A28538" s="2">
        <v>47.561666666666703</v>
      </c>
      <c r="B28538">
        <v>2.8555299999999999</v>
      </c>
    </row>
    <row r="28539" spans="1:2" x14ac:dyDescent="0.25">
      <c r="A28539" s="2">
        <v>47.563333333333397</v>
      </c>
      <c r="B28539">
        <v>2.8433099999999998</v>
      </c>
    </row>
    <row r="28540" spans="1:2" x14ac:dyDescent="0.25">
      <c r="A28540" s="2">
        <v>47.564999999999998</v>
      </c>
      <c r="B28540">
        <v>2.8433099999999998</v>
      </c>
    </row>
    <row r="28541" spans="1:2" x14ac:dyDescent="0.25">
      <c r="A28541" s="2">
        <v>47.566666666666698</v>
      </c>
      <c r="B28541">
        <v>2.8433099999999998</v>
      </c>
    </row>
    <row r="28542" spans="1:2" x14ac:dyDescent="0.25">
      <c r="A28542" s="2">
        <v>47.568333333333399</v>
      </c>
      <c r="B28542">
        <v>2.8616600000000001</v>
      </c>
    </row>
    <row r="28543" spans="1:2" x14ac:dyDescent="0.25">
      <c r="A28543" s="2">
        <v>47.57</v>
      </c>
      <c r="B28543">
        <v>2.8250799999999998</v>
      </c>
    </row>
    <row r="28544" spans="1:2" x14ac:dyDescent="0.25">
      <c r="A28544" s="2">
        <v>47.571666666666701</v>
      </c>
      <c r="B28544">
        <v>2.8433099999999998</v>
      </c>
    </row>
    <row r="28545" spans="1:2" x14ac:dyDescent="0.25">
      <c r="A28545" s="2">
        <v>47.573333333333402</v>
      </c>
      <c r="B28545">
        <v>2.8433099999999998</v>
      </c>
    </row>
    <row r="28546" spans="1:2" x14ac:dyDescent="0.25">
      <c r="A28546" s="2">
        <v>47.575000000000003</v>
      </c>
      <c r="B28546">
        <v>2.8250799999999998</v>
      </c>
    </row>
    <row r="28547" spans="1:2" x14ac:dyDescent="0.25">
      <c r="A28547" s="2">
        <v>47.576666666666704</v>
      </c>
      <c r="B28547">
        <v>2.8494199999999998</v>
      </c>
    </row>
    <row r="28548" spans="1:2" x14ac:dyDescent="0.25">
      <c r="A28548" s="2">
        <v>47.578333333333397</v>
      </c>
      <c r="B28548">
        <v>2.8494199999999998</v>
      </c>
    </row>
    <row r="28549" spans="1:2" x14ac:dyDescent="0.25">
      <c r="A28549" s="2">
        <v>47.58</v>
      </c>
      <c r="B28549">
        <v>2.83114</v>
      </c>
    </row>
    <row r="28550" spans="1:2" x14ac:dyDescent="0.25">
      <c r="A28550" s="2">
        <v>47.581666666666699</v>
      </c>
      <c r="B28550">
        <v>2.8494199999999998</v>
      </c>
    </row>
    <row r="28551" spans="1:2" x14ac:dyDescent="0.25">
      <c r="A28551" s="2">
        <v>47.5833333333334</v>
      </c>
      <c r="B28551">
        <v>2.8494199999999998</v>
      </c>
    </row>
    <row r="28552" spans="1:2" x14ac:dyDescent="0.25">
      <c r="A28552" s="2">
        <v>47.585000000000001</v>
      </c>
      <c r="B28552">
        <v>2.8494199999999998</v>
      </c>
    </row>
    <row r="28553" spans="1:2" x14ac:dyDescent="0.25">
      <c r="A28553" s="2">
        <v>47.586666666666702</v>
      </c>
      <c r="B28553">
        <v>2.8372199999999999</v>
      </c>
    </row>
    <row r="28554" spans="1:2" x14ac:dyDescent="0.25">
      <c r="A28554" s="2">
        <v>47.588333333333402</v>
      </c>
      <c r="B28554">
        <v>2.8372199999999999</v>
      </c>
    </row>
    <row r="28555" spans="1:2" x14ac:dyDescent="0.25">
      <c r="A28555" s="2">
        <v>47.59</v>
      </c>
      <c r="B28555">
        <v>2.8433099999999998</v>
      </c>
    </row>
    <row r="28556" spans="1:2" x14ac:dyDescent="0.25">
      <c r="A28556" s="2">
        <v>47.591666666666697</v>
      </c>
      <c r="B28556">
        <v>2.8372199999999999</v>
      </c>
    </row>
    <row r="28557" spans="1:2" x14ac:dyDescent="0.25">
      <c r="A28557" s="2">
        <v>47.593333333333398</v>
      </c>
      <c r="B28557">
        <v>2.8433099999999998</v>
      </c>
    </row>
    <row r="28558" spans="1:2" x14ac:dyDescent="0.25">
      <c r="A28558" s="2">
        <v>47.594999999999999</v>
      </c>
      <c r="B28558">
        <v>2.8616600000000001</v>
      </c>
    </row>
    <row r="28559" spans="1:2" x14ac:dyDescent="0.25">
      <c r="A28559" s="2">
        <v>47.5966666666667</v>
      </c>
      <c r="B28559">
        <v>2.8555299999999999</v>
      </c>
    </row>
    <row r="28560" spans="1:2" x14ac:dyDescent="0.25">
      <c r="A28560" s="2">
        <v>47.5983333333334</v>
      </c>
      <c r="B28560">
        <v>2.8372199999999999</v>
      </c>
    </row>
    <row r="28561" spans="1:2" x14ac:dyDescent="0.25">
      <c r="A28561" s="2">
        <v>47.6</v>
      </c>
      <c r="B28561">
        <v>2.8433099999999998</v>
      </c>
    </row>
    <row r="28562" spans="1:2" x14ac:dyDescent="0.25">
      <c r="A28562" s="2">
        <v>47.601666666666702</v>
      </c>
      <c r="B28562">
        <v>2.8433099999999998</v>
      </c>
    </row>
    <row r="28563" spans="1:2" x14ac:dyDescent="0.25">
      <c r="A28563" s="2">
        <v>47.603333333333403</v>
      </c>
      <c r="B28563">
        <v>2.8494199999999998</v>
      </c>
    </row>
    <row r="28564" spans="1:2" x14ac:dyDescent="0.25">
      <c r="A28564" s="2">
        <v>47.604999999999997</v>
      </c>
      <c r="B28564">
        <v>2.8433099999999998</v>
      </c>
    </row>
    <row r="28565" spans="1:2" x14ac:dyDescent="0.25">
      <c r="A28565" s="2">
        <v>47.606666666666698</v>
      </c>
      <c r="B28565">
        <v>2.83114</v>
      </c>
    </row>
    <row r="28566" spans="1:2" x14ac:dyDescent="0.25">
      <c r="A28566" s="2">
        <v>47.608333333333398</v>
      </c>
      <c r="B28566">
        <v>2.8372199999999999</v>
      </c>
    </row>
    <row r="28567" spans="1:2" x14ac:dyDescent="0.25">
      <c r="A28567" s="2">
        <v>47.61</v>
      </c>
      <c r="B28567">
        <v>2.8494199999999998</v>
      </c>
    </row>
    <row r="28568" spans="1:2" x14ac:dyDescent="0.25">
      <c r="A28568" s="2">
        <v>47.6116666666667</v>
      </c>
      <c r="B28568">
        <v>2.8494199999999998</v>
      </c>
    </row>
    <row r="28569" spans="1:2" x14ac:dyDescent="0.25">
      <c r="A28569" s="2">
        <v>47.613333333333401</v>
      </c>
      <c r="B28569">
        <v>2.8250799999999998</v>
      </c>
    </row>
    <row r="28570" spans="1:2" x14ac:dyDescent="0.25">
      <c r="A28570" s="2">
        <v>47.615000000000002</v>
      </c>
      <c r="B28570">
        <v>2.8616600000000001</v>
      </c>
    </row>
    <row r="28571" spans="1:2" x14ac:dyDescent="0.25">
      <c r="A28571" s="2">
        <v>47.616666666666703</v>
      </c>
      <c r="B28571">
        <v>2.8494199999999998</v>
      </c>
    </row>
    <row r="28572" spans="1:2" x14ac:dyDescent="0.25">
      <c r="A28572" s="2">
        <v>47.618333333333403</v>
      </c>
      <c r="B28572">
        <v>2.8372199999999999</v>
      </c>
    </row>
    <row r="28573" spans="1:2" x14ac:dyDescent="0.25">
      <c r="A28573" s="2">
        <v>47.62</v>
      </c>
      <c r="B28573">
        <v>2.8372199999999999</v>
      </c>
    </row>
    <row r="28574" spans="1:2" x14ac:dyDescent="0.25">
      <c r="A28574" s="2">
        <v>47.621666666666698</v>
      </c>
      <c r="B28574">
        <v>2.8433099999999998</v>
      </c>
    </row>
    <row r="28575" spans="1:2" x14ac:dyDescent="0.25">
      <c r="A28575" s="2">
        <v>47.623333333333399</v>
      </c>
      <c r="B28575">
        <v>2.8250799999999998</v>
      </c>
    </row>
    <row r="28576" spans="1:2" x14ac:dyDescent="0.25">
      <c r="A28576" s="2">
        <v>47.625</v>
      </c>
      <c r="B28576">
        <v>2.8250799999999998</v>
      </c>
    </row>
    <row r="28577" spans="1:2" x14ac:dyDescent="0.25">
      <c r="A28577" s="2">
        <v>47.626666666666701</v>
      </c>
      <c r="B28577">
        <v>2.8494199999999998</v>
      </c>
    </row>
    <row r="28578" spans="1:2" x14ac:dyDescent="0.25">
      <c r="A28578" s="2">
        <v>47.628333333333401</v>
      </c>
      <c r="B28578">
        <v>2.8555299999999999</v>
      </c>
    </row>
    <row r="28579" spans="1:2" x14ac:dyDescent="0.25">
      <c r="A28579" s="2">
        <v>47.63</v>
      </c>
      <c r="B28579">
        <v>2.8555299999999999</v>
      </c>
    </row>
    <row r="28580" spans="1:2" x14ac:dyDescent="0.25">
      <c r="A28580" s="2">
        <v>47.631666666666703</v>
      </c>
      <c r="B28580">
        <v>2.83114</v>
      </c>
    </row>
    <row r="28581" spans="1:2" x14ac:dyDescent="0.25">
      <c r="A28581" s="2">
        <v>47.633333333333397</v>
      </c>
      <c r="B28581">
        <v>2.8616600000000001</v>
      </c>
    </row>
    <row r="28582" spans="1:2" x14ac:dyDescent="0.25">
      <c r="A28582" s="2">
        <v>47.634999999999998</v>
      </c>
      <c r="B28582">
        <v>2.8616600000000001</v>
      </c>
    </row>
    <row r="28583" spans="1:2" x14ac:dyDescent="0.25">
      <c r="A28583" s="2">
        <v>47.636666666666699</v>
      </c>
      <c r="B28583">
        <v>2.8433099999999998</v>
      </c>
    </row>
    <row r="28584" spans="1:2" x14ac:dyDescent="0.25">
      <c r="A28584" s="2">
        <v>47.638333333333399</v>
      </c>
      <c r="B28584">
        <v>2.8494199999999998</v>
      </c>
    </row>
    <row r="28585" spans="1:2" x14ac:dyDescent="0.25">
      <c r="A28585" s="2">
        <v>47.64</v>
      </c>
      <c r="B28585">
        <v>2.8372199999999999</v>
      </c>
    </row>
    <row r="28586" spans="1:2" x14ac:dyDescent="0.25">
      <c r="A28586" s="2">
        <v>47.641666666666701</v>
      </c>
      <c r="B28586">
        <v>2.8372199999999999</v>
      </c>
    </row>
    <row r="28587" spans="1:2" x14ac:dyDescent="0.25">
      <c r="A28587" s="2">
        <v>47.643333333333402</v>
      </c>
      <c r="B28587">
        <v>2.8494199999999998</v>
      </c>
    </row>
    <row r="28588" spans="1:2" x14ac:dyDescent="0.25">
      <c r="A28588" s="2">
        <v>47.645000000000003</v>
      </c>
      <c r="B28588">
        <v>2.8494199999999998</v>
      </c>
    </row>
    <row r="28589" spans="1:2" x14ac:dyDescent="0.25">
      <c r="A28589" s="2">
        <v>47.646666666666697</v>
      </c>
      <c r="B28589">
        <v>2.8190200000000001</v>
      </c>
    </row>
    <row r="28590" spans="1:2" x14ac:dyDescent="0.25">
      <c r="A28590" s="2">
        <v>47.648333333333397</v>
      </c>
      <c r="B28590">
        <v>2.8494199999999998</v>
      </c>
    </row>
    <row r="28591" spans="1:2" x14ac:dyDescent="0.25">
      <c r="A28591" s="2">
        <v>47.65</v>
      </c>
      <c r="B28591">
        <v>2.83114</v>
      </c>
    </row>
    <row r="28592" spans="1:2" x14ac:dyDescent="0.25">
      <c r="A28592" s="2">
        <v>47.651666666666699</v>
      </c>
      <c r="B28592">
        <v>2.8433099999999998</v>
      </c>
    </row>
    <row r="28593" spans="1:2" x14ac:dyDescent="0.25">
      <c r="A28593" s="2">
        <v>47.6533333333334</v>
      </c>
      <c r="B28593">
        <v>2.8250799999999998</v>
      </c>
    </row>
    <row r="28594" spans="1:2" x14ac:dyDescent="0.25">
      <c r="A28594" s="2">
        <v>47.655000000000001</v>
      </c>
      <c r="B28594">
        <v>2.8494199999999998</v>
      </c>
    </row>
    <row r="28595" spans="1:2" x14ac:dyDescent="0.25">
      <c r="A28595" s="2">
        <v>47.656666666666702</v>
      </c>
      <c r="B28595">
        <v>2.8616600000000001</v>
      </c>
    </row>
    <row r="28596" spans="1:2" x14ac:dyDescent="0.25">
      <c r="A28596" s="2">
        <v>47.658333333333402</v>
      </c>
      <c r="B28596">
        <v>2.83114</v>
      </c>
    </row>
    <row r="28597" spans="1:2" x14ac:dyDescent="0.25">
      <c r="A28597" s="2">
        <v>47.66</v>
      </c>
      <c r="B28597">
        <v>2.83114</v>
      </c>
    </row>
    <row r="28598" spans="1:2" x14ac:dyDescent="0.25">
      <c r="A28598" s="2">
        <v>47.661666666666697</v>
      </c>
      <c r="B28598">
        <v>2.8433099999999998</v>
      </c>
    </row>
    <row r="28599" spans="1:2" x14ac:dyDescent="0.25">
      <c r="A28599" s="2">
        <v>47.663333333333398</v>
      </c>
      <c r="B28599">
        <v>2.8372199999999999</v>
      </c>
    </row>
    <row r="28600" spans="1:2" x14ac:dyDescent="0.25">
      <c r="A28600" s="2">
        <v>47.664999999999999</v>
      </c>
      <c r="B28600">
        <v>2.8433099999999998</v>
      </c>
    </row>
    <row r="28601" spans="1:2" x14ac:dyDescent="0.25">
      <c r="A28601" s="2">
        <v>47.6666666666667</v>
      </c>
      <c r="B28601">
        <v>2.86781</v>
      </c>
    </row>
    <row r="28602" spans="1:2" x14ac:dyDescent="0.25">
      <c r="A28602" s="2">
        <v>47.668333333333401</v>
      </c>
      <c r="B28602">
        <v>2.8372199999999999</v>
      </c>
    </row>
    <row r="28603" spans="1:2" x14ac:dyDescent="0.25">
      <c r="A28603" s="2">
        <v>47.67</v>
      </c>
      <c r="B28603">
        <v>2.83114</v>
      </c>
    </row>
    <row r="28604" spans="1:2" x14ac:dyDescent="0.25">
      <c r="A28604" s="2">
        <v>47.671666666666702</v>
      </c>
      <c r="B28604">
        <v>2.8372199999999999</v>
      </c>
    </row>
    <row r="28605" spans="1:2" x14ac:dyDescent="0.25">
      <c r="A28605" s="2">
        <v>47.673333333333403</v>
      </c>
      <c r="B28605">
        <v>2.8494199999999998</v>
      </c>
    </row>
    <row r="28606" spans="1:2" x14ac:dyDescent="0.25">
      <c r="A28606" s="2">
        <v>47.674999999999997</v>
      </c>
      <c r="B28606">
        <v>2.8433099999999998</v>
      </c>
    </row>
    <row r="28607" spans="1:2" x14ac:dyDescent="0.25">
      <c r="A28607" s="2">
        <v>47.676666666666698</v>
      </c>
      <c r="B28607">
        <v>2.8433099999999998</v>
      </c>
    </row>
    <row r="28608" spans="1:2" x14ac:dyDescent="0.25">
      <c r="A28608" s="2">
        <v>47.678333333333399</v>
      </c>
      <c r="B28608">
        <v>2.8372199999999999</v>
      </c>
    </row>
    <row r="28609" spans="1:2" x14ac:dyDescent="0.25">
      <c r="A28609" s="2">
        <v>47.68</v>
      </c>
      <c r="B28609">
        <v>2.8494199999999998</v>
      </c>
    </row>
    <row r="28610" spans="1:2" x14ac:dyDescent="0.25">
      <c r="A28610" s="2">
        <v>47.6816666666667</v>
      </c>
      <c r="B28610">
        <v>2.83114</v>
      </c>
    </row>
    <row r="28611" spans="1:2" x14ac:dyDescent="0.25">
      <c r="A28611" s="2">
        <v>47.683333333333401</v>
      </c>
      <c r="B28611">
        <v>2.8555299999999999</v>
      </c>
    </row>
    <row r="28612" spans="1:2" x14ac:dyDescent="0.25">
      <c r="A28612" s="2">
        <v>47.685000000000002</v>
      </c>
      <c r="B28612">
        <v>2.8494199999999998</v>
      </c>
    </row>
    <row r="28613" spans="1:2" x14ac:dyDescent="0.25">
      <c r="A28613" s="2">
        <v>47.686666666666703</v>
      </c>
      <c r="B28613">
        <v>2.8433099999999998</v>
      </c>
    </row>
    <row r="28614" spans="1:2" x14ac:dyDescent="0.25">
      <c r="A28614" s="2">
        <v>47.688333333333397</v>
      </c>
      <c r="B28614">
        <v>2.83114</v>
      </c>
    </row>
    <row r="28615" spans="1:2" x14ac:dyDescent="0.25">
      <c r="A28615" s="2">
        <v>47.69</v>
      </c>
      <c r="B28615">
        <v>2.8433099999999998</v>
      </c>
    </row>
    <row r="28616" spans="1:2" x14ac:dyDescent="0.25">
      <c r="A28616" s="2">
        <v>47.691666666666698</v>
      </c>
      <c r="B28616">
        <v>2.8372199999999999</v>
      </c>
    </row>
    <row r="28617" spans="1:2" x14ac:dyDescent="0.25">
      <c r="A28617" s="2">
        <v>47.693333333333399</v>
      </c>
      <c r="B28617">
        <v>2.8372199999999999</v>
      </c>
    </row>
    <row r="28618" spans="1:2" x14ac:dyDescent="0.25">
      <c r="A28618" s="2">
        <v>47.695</v>
      </c>
      <c r="B28618">
        <v>2.8372199999999999</v>
      </c>
    </row>
    <row r="28619" spans="1:2" x14ac:dyDescent="0.25">
      <c r="A28619" s="2">
        <v>47.696666666666701</v>
      </c>
      <c r="B28619">
        <v>2.8494199999999998</v>
      </c>
    </row>
    <row r="28620" spans="1:2" x14ac:dyDescent="0.25">
      <c r="A28620" s="2">
        <v>47.698333333333402</v>
      </c>
      <c r="B28620">
        <v>2.8494199999999998</v>
      </c>
    </row>
    <row r="28621" spans="1:2" x14ac:dyDescent="0.25">
      <c r="A28621" s="2">
        <v>47.7</v>
      </c>
      <c r="B28621">
        <v>2.8433099999999998</v>
      </c>
    </row>
    <row r="28622" spans="1:2" x14ac:dyDescent="0.25">
      <c r="A28622" s="2">
        <v>47.701666666666704</v>
      </c>
      <c r="B28622">
        <v>2.8433099999999998</v>
      </c>
    </row>
    <row r="28623" spans="1:2" x14ac:dyDescent="0.25">
      <c r="A28623" s="2">
        <v>47.703333333333397</v>
      </c>
      <c r="B28623">
        <v>2.8494199999999998</v>
      </c>
    </row>
    <row r="28624" spans="1:2" x14ac:dyDescent="0.25">
      <c r="A28624" s="2">
        <v>47.704999999999998</v>
      </c>
      <c r="B28624">
        <v>2.8494199999999998</v>
      </c>
    </row>
    <row r="28625" spans="1:2" x14ac:dyDescent="0.25">
      <c r="A28625" s="2">
        <v>47.706666666666699</v>
      </c>
      <c r="B28625">
        <v>2.8433099999999998</v>
      </c>
    </row>
    <row r="28626" spans="1:2" x14ac:dyDescent="0.25">
      <c r="A28626" s="2">
        <v>47.7083333333334</v>
      </c>
      <c r="B28626">
        <v>2.8433099999999998</v>
      </c>
    </row>
    <row r="28627" spans="1:2" x14ac:dyDescent="0.25">
      <c r="A28627" s="2">
        <v>47.71</v>
      </c>
      <c r="B28627">
        <v>2.8494199999999998</v>
      </c>
    </row>
    <row r="28628" spans="1:2" x14ac:dyDescent="0.25">
      <c r="A28628" s="2">
        <v>47.711666666666702</v>
      </c>
      <c r="B28628">
        <v>2.8494199999999998</v>
      </c>
    </row>
    <row r="28629" spans="1:2" x14ac:dyDescent="0.25">
      <c r="A28629" s="2">
        <v>47.713333333333402</v>
      </c>
      <c r="B28629">
        <v>2.8250799999999998</v>
      </c>
    </row>
    <row r="28630" spans="1:2" x14ac:dyDescent="0.25">
      <c r="A28630" s="2">
        <v>47.715000000000003</v>
      </c>
      <c r="B28630">
        <v>2.8494199999999998</v>
      </c>
    </row>
    <row r="28631" spans="1:2" x14ac:dyDescent="0.25">
      <c r="A28631" s="2">
        <v>47.716666666666697</v>
      </c>
      <c r="B28631">
        <v>2.8616600000000001</v>
      </c>
    </row>
    <row r="28632" spans="1:2" x14ac:dyDescent="0.25">
      <c r="A28632" s="2">
        <v>47.718333333333398</v>
      </c>
      <c r="B28632">
        <v>2.8372199999999999</v>
      </c>
    </row>
    <row r="28633" spans="1:2" x14ac:dyDescent="0.25">
      <c r="A28633" s="2">
        <v>47.72</v>
      </c>
      <c r="B28633">
        <v>2.8372199999999999</v>
      </c>
    </row>
    <row r="28634" spans="1:2" x14ac:dyDescent="0.25">
      <c r="A28634" s="2">
        <v>47.7216666666667</v>
      </c>
      <c r="B28634">
        <v>2.8494199999999998</v>
      </c>
    </row>
    <row r="28635" spans="1:2" x14ac:dyDescent="0.25">
      <c r="A28635" s="2">
        <v>47.7233333333334</v>
      </c>
      <c r="B28635">
        <v>2.8616600000000001</v>
      </c>
    </row>
    <row r="28636" spans="1:2" x14ac:dyDescent="0.25">
      <c r="A28636" s="2">
        <v>47.725000000000001</v>
      </c>
      <c r="B28636">
        <v>2.8433099999999998</v>
      </c>
    </row>
    <row r="28637" spans="1:2" x14ac:dyDescent="0.25">
      <c r="A28637" s="2">
        <v>47.726666666666702</v>
      </c>
      <c r="B28637">
        <v>2.8433099999999998</v>
      </c>
    </row>
    <row r="28638" spans="1:2" x14ac:dyDescent="0.25">
      <c r="A28638" s="2">
        <v>47.728333333333403</v>
      </c>
      <c r="B28638">
        <v>2.8494199999999998</v>
      </c>
    </row>
    <row r="28639" spans="1:2" x14ac:dyDescent="0.25">
      <c r="A28639" s="2">
        <v>47.73</v>
      </c>
      <c r="B28639">
        <v>2.8372199999999999</v>
      </c>
    </row>
    <row r="28640" spans="1:2" x14ac:dyDescent="0.25">
      <c r="A28640" s="2">
        <v>47.731666666666698</v>
      </c>
      <c r="B28640">
        <v>2.8494199999999998</v>
      </c>
    </row>
    <row r="28641" spans="1:2" x14ac:dyDescent="0.25">
      <c r="A28641" s="2">
        <v>47.733333333333398</v>
      </c>
      <c r="B28641">
        <v>2.8616600000000001</v>
      </c>
    </row>
    <row r="28642" spans="1:2" x14ac:dyDescent="0.25">
      <c r="A28642" s="2">
        <v>47.734999999999999</v>
      </c>
      <c r="B28642">
        <v>2.8372199999999999</v>
      </c>
    </row>
    <row r="28643" spans="1:2" x14ac:dyDescent="0.25">
      <c r="A28643" s="2">
        <v>47.7366666666667</v>
      </c>
      <c r="B28643">
        <v>2.8372199999999999</v>
      </c>
    </row>
    <row r="28644" spans="1:2" x14ac:dyDescent="0.25">
      <c r="A28644" s="2">
        <v>47.738333333333401</v>
      </c>
      <c r="B28644">
        <v>2.8494199999999998</v>
      </c>
    </row>
    <row r="28645" spans="1:2" x14ac:dyDescent="0.25">
      <c r="A28645" s="2">
        <v>47.74</v>
      </c>
      <c r="B28645">
        <v>2.8801399999999999</v>
      </c>
    </row>
    <row r="28646" spans="1:2" x14ac:dyDescent="0.25">
      <c r="A28646" s="2">
        <v>47.741666666666703</v>
      </c>
      <c r="B28646">
        <v>2.83114</v>
      </c>
    </row>
    <row r="28647" spans="1:2" x14ac:dyDescent="0.25">
      <c r="A28647" s="2">
        <v>47.743333333333403</v>
      </c>
      <c r="B28647">
        <v>2.8616600000000001</v>
      </c>
    </row>
    <row r="28648" spans="1:2" x14ac:dyDescent="0.25">
      <c r="A28648" s="2">
        <v>47.744999999999997</v>
      </c>
      <c r="B28648">
        <v>2.8250799999999998</v>
      </c>
    </row>
    <row r="28649" spans="1:2" x14ac:dyDescent="0.25">
      <c r="A28649" s="2">
        <v>47.746666666666698</v>
      </c>
      <c r="B28649">
        <v>2.8555299999999999</v>
      </c>
    </row>
    <row r="28650" spans="1:2" x14ac:dyDescent="0.25">
      <c r="A28650" s="2">
        <v>47.748333333333399</v>
      </c>
      <c r="B28650">
        <v>2.8372199999999999</v>
      </c>
    </row>
    <row r="28651" spans="1:2" x14ac:dyDescent="0.25">
      <c r="A28651" s="2">
        <v>47.75</v>
      </c>
      <c r="B28651">
        <v>2.8616600000000001</v>
      </c>
    </row>
    <row r="28652" spans="1:2" x14ac:dyDescent="0.25">
      <c r="A28652" s="2">
        <v>47.751666666666701</v>
      </c>
      <c r="B28652">
        <v>2.8494199999999998</v>
      </c>
    </row>
    <row r="28653" spans="1:2" x14ac:dyDescent="0.25">
      <c r="A28653" s="2">
        <v>47.753333333333401</v>
      </c>
      <c r="B28653">
        <v>2.8494199999999998</v>
      </c>
    </row>
    <row r="28654" spans="1:2" x14ac:dyDescent="0.25">
      <c r="A28654" s="2">
        <v>47.755000000000003</v>
      </c>
      <c r="B28654">
        <v>2.8433099999999998</v>
      </c>
    </row>
    <row r="28655" spans="1:2" x14ac:dyDescent="0.25">
      <c r="A28655" s="2">
        <v>47.756666666666703</v>
      </c>
      <c r="B28655">
        <v>2.8494199999999998</v>
      </c>
    </row>
    <row r="28656" spans="1:2" x14ac:dyDescent="0.25">
      <c r="A28656" s="2">
        <v>47.758333333333397</v>
      </c>
      <c r="B28656">
        <v>2.83114</v>
      </c>
    </row>
    <row r="28657" spans="1:2" x14ac:dyDescent="0.25">
      <c r="A28657" s="2">
        <v>47.76</v>
      </c>
      <c r="B28657">
        <v>2.8433099999999998</v>
      </c>
    </row>
    <row r="28658" spans="1:2" x14ac:dyDescent="0.25">
      <c r="A28658" s="2">
        <v>47.761666666666699</v>
      </c>
      <c r="B28658">
        <v>2.8372199999999999</v>
      </c>
    </row>
    <row r="28659" spans="1:2" x14ac:dyDescent="0.25">
      <c r="A28659" s="2">
        <v>47.763333333333399</v>
      </c>
      <c r="B28659">
        <v>2.8433099999999998</v>
      </c>
    </row>
    <row r="28660" spans="1:2" x14ac:dyDescent="0.25">
      <c r="A28660" s="2">
        <v>47.765000000000001</v>
      </c>
      <c r="B28660">
        <v>2.8433099999999998</v>
      </c>
    </row>
    <row r="28661" spans="1:2" x14ac:dyDescent="0.25">
      <c r="A28661" s="2">
        <v>47.766666666666701</v>
      </c>
      <c r="B28661">
        <v>2.8433099999999998</v>
      </c>
    </row>
    <row r="28662" spans="1:2" x14ac:dyDescent="0.25">
      <c r="A28662" s="2">
        <v>47.768333333333402</v>
      </c>
      <c r="B28662">
        <v>2.8555299999999999</v>
      </c>
    </row>
    <row r="28663" spans="1:2" x14ac:dyDescent="0.25">
      <c r="A28663" s="2">
        <v>47.77</v>
      </c>
      <c r="B28663">
        <v>2.83114</v>
      </c>
    </row>
    <row r="28664" spans="1:2" x14ac:dyDescent="0.25">
      <c r="A28664" s="2">
        <v>47.771666666666697</v>
      </c>
      <c r="B28664">
        <v>2.8433099999999998</v>
      </c>
    </row>
    <row r="28665" spans="1:2" x14ac:dyDescent="0.25">
      <c r="A28665" s="2">
        <v>47.773333333333397</v>
      </c>
      <c r="B28665">
        <v>2.8433099999999998</v>
      </c>
    </row>
    <row r="28666" spans="1:2" x14ac:dyDescent="0.25">
      <c r="A28666" s="2">
        <v>47.774999999999999</v>
      </c>
      <c r="B28666">
        <v>2.8372199999999999</v>
      </c>
    </row>
    <row r="28667" spans="1:2" x14ac:dyDescent="0.25">
      <c r="A28667" s="2">
        <v>47.776666666666699</v>
      </c>
      <c r="B28667">
        <v>2.8433099999999998</v>
      </c>
    </row>
    <row r="28668" spans="1:2" x14ac:dyDescent="0.25">
      <c r="A28668" s="2">
        <v>47.7783333333334</v>
      </c>
      <c r="B28668">
        <v>2.8555299999999999</v>
      </c>
    </row>
    <row r="28669" spans="1:2" x14ac:dyDescent="0.25">
      <c r="A28669" s="2">
        <v>47.78</v>
      </c>
      <c r="B28669">
        <v>2.8372199999999999</v>
      </c>
    </row>
    <row r="28670" spans="1:2" x14ac:dyDescent="0.25">
      <c r="A28670" s="2">
        <v>47.781666666666702</v>
      </c>
      <c r="B28670">
        <v>2.86781</v>
      </c>
    </row>
    <row r="28671" spans="1:2" x14ac:dyDescent="0.25">
      <c r="A28671" s="2">
        <v>47.783333333333402</v>
      </c>
      <c r="B28671">
        <v>2.8555299999999999</v>
      </c>
    </row>
    <row r="28672" spans="1:2" x14ac:dyDescent="0.25">
      <c r="A28672" s="2">
        <v>47.784999999999997</v>
      </c>
      <c r="B28672">
        <v>2.8494199999999998</v>
      </c>
    </row>
    <row r="28673" spans="1:2" x14ac:dyDescent="0.25">
      <c r="A28673" s="2">
        <v>47.786666666666697</v>
      </c>
      <c r="B28673">
        <v>2.8494199999999998</v>
      </c>
    </row>
    <row r="28674" spans="1:2" x14ac:dyDescent="0.25">
      <c r="A28674" s="2">
        <v>47.788333333333398</v>
      </c>
      <c r="B28674">
        <v>2.83114</v>
      </c>
    </row>
    <row r="28675" spans="1:2" x14ac:dyDescent="0.25">
      <c r="A28675" s="2">
        <v>47.79</v>
      </c>
      <c r="B28675">
        <v>2.83114</v>
      </c>
    </row>
    <row r="28676" spans="1:2" x14ac:dyDescent="0.25">
      <c r="A28676" s="2">
        <v>47.7916666666667</v>
      </c>
      <c r="B28676">
        <v>2.8555299999999999</v>
      </c>
    </row>
    <row r="28677" spans="1:2" x14ac:dyDescent="0.25">
      <c r="A28677" s="2">
        <v>47.793333333333401</v>
      </c>
      <c r="B28677">
        <v>2.8555299999999999</v>
      </c>
    </row>
    <row r="28678" spans="1:2" x14ac:dyDescent="0.25">
      <c r="A28678" s="2">
        <v>47.795000000000002</v>
      </c>
      <c r="B28678">
        <v>2.8433099999999998</v>
      </c>
    </row>
    <row r="28679" spans="1:2" x14ac:dyDescent="0.25">
      <c r="A28679" s="2">
        <v>47.796666666666702</v>
      </c>
      <c r="B28679">
        <v>2.8494199999999998</v>
      </c>
    </row>
    <row r="28680" spans="1:2" x14ac:dyDescent="0.25">
      <c r="A28680" s="2">
        <v>47.798333333333403</v>
      </c>
      <c r="B28680">
        <v>2.8372199999999999</v>
      </c>
    </row>
    <row r="28681" spans="1:2" x14ac:dyDescent="0.25">
      <c r="A28681" s="2">
        <v>47.8</v>
      </c>
      <c r="B28681">
        <v>2.8555299999999999</v>
      </c>
    </row>
    <row r="28682" spans="1:2" x14ac:dyDescent="0.25">
      <c r="A28682" s="2">
        <v>47.801666666666698</v>
      </c>
      <c r="B28682">
        <v>2.8372199999999999</v>
      </c>
    </row>
    <row r="28683" spans="1:2" x14ac:dyDescent="0.25">
      <c r="A28683" s="2">
        <v>47.803333333333399</v>
      </c>
      <c r="B28683">
        <v>2.8494199999999998</v>
      </c>
    </row>
    <row r="28684" spans="1:2" x14ac:dyDescent="0.25">
      <c r="A28684" s="2">
        <v>47.805</v>
      </c>
      <c r="B28684">
        <v>2.8372199999999999</v>
      </c>
    </row>
    <row r="28685" spans="1:2" x14ac:dyDescent="0.25">
      <c r="A28685" s="2">
        <v>47.8066666666667</v>
      </c>
      <c r="B28685">
        <v>2.8433099999999998</v>
      </c>
    </row>
    <row r="28686" spans="1:2" x14ac:dyDescent="0.25">
      <c r="A28686" s="2">
        <v>47.808333333333401</v>
      </c>
      <c r="B28686">
        <v>2.8494199999999998</v>
      </c>
    </row>
    <row r="28687" spans="1:2" x14ac:dyDescent="0.25">
      <c r="A28687" s="2">
        <v>47.81</v>
      </c>
      <c r="B28687">
        <v>2.8433099999999998</v>
      </c>
    </row>
    <row r="28688" spans="1:2" x14ac:dyDescent="0.25">
      <c r="A28688" s="2">
        <v>47.811666666666703</v>
      </c>
      <c r="B28688">
        <v>2.8494199999999998</v>
      </c>
    </row>
    <row r="28689" spans="1:2" x14ac:dyDescent="0.25">
      <c r="A28689" s="2">
        <v>47.813333333333397</v>
      </c>
      <c r="B28689">
        <v>2.8433099999999998</v>
      </c>
    </row>
    <row r="28690" spans="1:2" x14ac:dyDescent="0.25">
      <c r="A28690" s="2">
        <v>47.814999999999998</v>
      </c>
      <c r="B28690">
        <v>2.8250799999999998</v>
      </c>
    </row>
    <row r="28691" spans="1:2" x14ac:dyDescent="0.25">
      <c r="A28691" s="2">
        <v>47.816666666666698</v>
      </c>
      <c r="B28691">
        <v>2.8250799999999998</v>
      </c>
    </row>
    <row r="28692" spans="1:2" x14ac:dyDescent="0.25">
      <c r="A28692" s="2">
        <v>47.818333333333399</v>
      </c>
      <c r="B28692">
        <v>2.8372199999999999</v>
      </c>
    </row>
    <row r="28693" spans="1:2" x14ac:dyDescent="0.25">
      <c r="A28693" s="2">
        <v>47.82</v>
      </c>
      <c r="B28693">
        <v>2.8372199999999999</v>
      </c>
    </row>
    <row r="28694" spans="1:2" x14ac:dyDescent="0.25">
      <c r="A28694" s="2">
        <v>47.821666666666701</v>
      </c>
      <c r="B28694">
        <v>2.8616600000000001</v>
      </c>
    </row>
    <row r="28695" spans="1:2" x14ac:dyDescent="0.25">
      <c r="A28695" s="2">
        <v>47.823333333333402</v>
      </c>
      <c r="B28695">
        <v>2.8616600000000001</v>
      </c>
    </row>
    <row r="28696" spans="1:2" x14ac:dyDescent="0.25">
      <c r="A28696" s="2">
        <v>47.825000000000003</v>
      </c>
      <c r="B28696">
        <v>2.8433099999999998</v>
      </c>
    </row>
    <row r="28697" spans="1:2" x14ac:dyDescent="0.25">
      <c r="A28697" s="2">
        <v>47.826666666666704</v>
      </c>
      <c r="B28697">
        <v>2.8433099999999998</v>
      </c>
    </row>
    <row r="28698" spans="1:2" x14ac:dyDescent="0.25">
      <c r="A28698" s="2">
        <v>47.828333333333397</v>
      </c>
      <c r="B28698">
        <v>2.83114</v>
      </c>
    </row>
    <row r="28699" spans="1:2" x14ac:dyDescent="0.25">
      <c r="A28699" s="2">
        <v>47.83</v>
      </c>
      <c r="B28699">
        <v>2.83114</v>
      </c>
    </row>
    <row r="28700" spans="1:2" x14ac:dyDescent="0.25">
      <c r="A28700" s="2">
        <v>47.831666666666699</v>
      </c>
      <c r="B28700">
        <v>2.8555299999999999</v>
      </c>
    </row>
    <row r="28701" spans="1:2" x14ac:dyDescent="0.25">
      <c r="A28701" s="2">
        <v>47.8333333333334</v>
      </c>
      <c r="B28701">
        <v>2.8555299999999999</v>
      </c>
    </row>
    <row r="28702" spans="1:2" x14ac:dyDescent="0.25">
      <c r="A28702" s="2">
        <v>47.835000000000001</v>
      </c>
      <c r="B28702">
        <v>2.8555299999999999</v>
      </c>
    </row>
    <row r="28703" spans="1:2" x14ac:dyDescent="0.25">
      <c r="A28703" s="2">
        <v>47.836666666666702</v>
      </c>
      <c r="B28703">
        <v>2.8433099999999998</v>
      </c>
    </row>
    <row r="28704" spans="1:2" x14ac:dyDescent="0.25">
      <c r="A28704" s="2">
        <v>47.838333333333402</v>
      </c>
      <c r="B28704">
        <v>2.8250799999999998</v>
      </c>
    </row>
    <row r="28705" spans="1:2" x14ac:dyDescent="0.25">
      <c r="A28705" s="2">
        <v>47.84</v>
      </c>
      <c r="B28705">
        <v>2.8494199999999998</v>
      </c>
    </row>
    <row r="28706" spans="1:2" x14ac:dyDescent="0.25">
      <c r="A28706" s="2">
        <v>47.841666666666697</v>
      </c>
      <c r="B28706">
        <v>2.8494199999999998</v>
      </c>
    </row>
    <row r="28707" spans="1:2" x14ac:dyDescent="0.25">
      <c r="A28707" s="2">
        <v>47.843333333333398</v>
      </c>
      <c r="B28707">
        <v>2.8494199999999998</v>
      </c>
    </row>
    <row r="28708" spans="1:2" x14ac:dyDescent="0.25">
      <c r="A28708" s="2">
        <v>47.844999999999999</v>
      </c>
      <c r="B28708">
        <v>2.8494199999999998</v>
      </c>
    </row>
    <row r="28709" spans="1:2" x14ac:dyDescent="0.25">
      <c r="A28709" s="2">
        <v>47.8466666666667</v>
      </c>
      <c r="B28709">
        <v>2.8494199999999998</v>
      </c>
    </row>
    <row r="28710" spans="1:2" x14ac:dyDescent="0.25">
      <c r="A28710" s="2">
        <v>47.8483333333334</v>
      </c>
      <c r="B28710">
        <v>2.8494199999999998</v>
      </c>
    </row>
    <row r="28711" spans="1:2" x14ac:dyDescent="0.25">
      <c r="A28711" s="2">
        <v>47.85</v>
      </c>
      <c r="B28711">
        <v>2.8433099999999998</v>
      </c>
    </row>
    <row r="28712" spans="1:2" x14ac:dyDescent="0.25">
      <c r="A28712" s="2">
        <v>47.851666666666702</v>
      </c>
      <c r="B28712">
        <v>2.8494199999999998</v>
      </c>
    </row>
    <row r="28713" spans="1:2" x14ac:dyDescent="0.25">
      <c r="A28713" s="2">
        <v>47.853333333333403</v>
      </c>
      <c r="B28713">
        <v>2.8433099999999998</v>
      </c>
    </row>
    <row r="28714" spans="1:2" x14ac:dyDescent="0.25">
      <c r="A28714" s="2">
        <v>47.854999999999997</v>
      </c>
      <c r="B28714">
        <v>2.8372199999999999</v>
      </c>
    </row>
    <row r="28715" spans="1:2" x14ac:dyDescent="0.25">
      <c r="A28715" s="2">
        <v>47.856666666666698</v>
      </c>
      <c r="B28715">
        <v>2.8372199999999999</v>
      </c>
    </row>
    <row r="28716" spans="1:2" x14ac:dyDescent="0.25">
      <c r="A28716" s="2">
        <v>47.858333333333398</v>
      </c>
      <c r="B28716">
        <v>2.8433099999999998</v>
      </c>
    </row>
    <row r="28717" spans="1:2" x14ac:dyDescent="0.25">
      <c r="A28717" s="2">
        <v>47.86</v>
      </c>
      <c r="B28717">
        <v>2.8433099999999998</v>
      </c>
    </row>
    <row r="28718" spans="1:2" x14ac:dyDescent="0.25">
      <c r="A28718" s="2">
        <v>47.8616666666667</v>
      </c>
      <c r="B28718">
        <v>2.8372199999999999</v>
      </c>
    </row>
    <row r="28719" spans="1:2" x14ac:dyDescent="0.25">
      <c r="A28719" s="2">
        <v>47.863333333333401</v>
      </c>
      <c r="B28719">
        <v>2.8433099999999998</v>
      </c>
    </row>
    <row r="28720" spans="1:2" x14ac:dyDescent="0.25">
      <c r="A28720" s="2">
        <v>47.865000000000002</v>
      </c>
      <c r="B28720">
        <v>2.8494199999999998</v>
      </c>
    </row>
    <row r="28721" spans="1:2" x14ac:dyDescent="0.25">
      <c r="A28721" s="2">
        <v>47.866666666666703</v>
      </c>
      <c r="B28721">
        <v>2.8433099999999998</v>
      </c>
    </row>
    <row r="28722" spans="1:2" x14ac:dyDescent="0.25">
      <c r="A28722" s="2">
        <v>47.868333333333403</v>
      </c>
      <c r="B28722">
        <v>2.83114</v>
      </c>
    </row>
    <row r="28723" spans="1:2" x14ac:dyDescent="0.25">
      <c r="A28723" s="2">
        <v>47.87</v>
      </c>
      <c r="B28723">
        <v>2.8616600000000001</v>
      </c>
    </row>
    <row r="28724" spans="1:2" x14ac:dyDescent="0.25">
      <c r="A28724" s="2">
        <v>47.871666666666698</v>
      </c>
      <c r="B28724">
        <v>2.8372199999999999</v>
      </c>
    </row>
    <row r="28725" spans="1:2" x14ac:dyDescent="0.25">
      <c r="A28725" s="2">
        <v>47.873333333333399</v>
      </c>
      <c r="B28725">
        <v>2.8433099999999998</v>
      </c>
    </row>
    <row r="28726" spans="1:2" x14ac:dyDescent="0.25">
      <c r="A28726" s="2">
        <v>47.875</v>
      </c>
      <c r="B28726">
        <v>2.8494199999999998</v>
      </c>
    </row>
    <row r="28727" spans="1:2" x14ac:dyDescent="0.25">
      <c r="A28727" s="2">
        <v>47.876666666666701</v>
      </c>
      <c r="B28727">
        <v>2.83114</v>
      </c>
    </row>
    <row r="28728" spans="1:2" x14ac:dyDescent="0.25">
      <c r="A28728" s="2">
        <v>47.878333333333401</v>
      </c>
      <c r="B28728">
        <v>2.8372199999999999</v>
      </c>
    </row>
    <row r="28729" spans="1:2" x14ac:dyDescent="0.25">
      <c r="A28729" s="2">
        <v>47.88</v>
      </c>
      <c r="B28729">
        <v>2.8372199999999999</v>
      </c>
    </row>
    <row r="28730" spans="1:2" x14ac:dyDescent="0.25">
      <c r="A28730" s="2">
        <v>47.881666666666703</v>
      </c>
      <c r="B28730">
        <v>2.8433099999999998</v>
      </c>
    </row>
    <row r="28731" spans="1:2" x14ac:dyDescent="0.25">
      <c r="A28731" s="2">
        <v>47.883333333333397</v>
      </c>
      <c r="B28731">
        <v>2.8616600000000001</v>
      </c>
    </row>
    <row r="28732" spans="1:2" x14ac:dyDescent="0.25">
      <c r="A28732" s="2">
        <v>47.884999999999998</v>
      </c>
      <c r="B28732">
        <v>2.8494199999999998</v>
      </c>
    </row>
    <row r="28733" spans="1:2" x14ac:dyDescent="0.25">
      <c r="A28733" s="2">
        <v>47.886666666666699</v>
      </c>
      <c r="B28733">
        <v>2.83114</v>
      </c>
    </row>
    <row r="28734" spans="1:2" x14ac:dyDescent="0.25">
      <c r="A28734" s="2">
        <v>47.888333333333399</v>
      </c>
      <c r="B28734">
        <v>2.83114</v>
      </c>
    </row>
    <row r="28735" spans="1:2" x14ac:dyDescent="0.25">
      <c r="A28735" s="2">
        <v>47.89</v>
      </c>
      <c r="B28735">
        <v>2.83114</v>
      </c>
    </row>
    <row r="28736" spans="1:2" x14ac:dyDescent="0.25">
      <c r="A28736" s="2">
        <v>47.891666666666701</v>
      </c>
      <c r="B28736">
        <v>2.8555299999999999</v>
      </c>
    </row>
    <row r="28737" spans="1:2" x14ac:dyDescent="0.25">
      <c r="A28737" s="2">
        <v>47.893333333333402</v>
      </c>
      <c r="B28737">
        <v>2.8494199999999998</v>
      </c>
    </row>
    <row r="28738" spans="1:2" x14ac:dyDescent="0.25">
      <c r="A28738" s="2">
        <v>47.895000000000003</v>
      </c>
      <c r="B28738">
        <v>2.8494199999999998</v>
      </c>
    </row>
    <row r="28739" spans="1:2" x14ac:dyDescent="0.25">
      <c r="A28739" s="2">
        <v>47.896666666666697</v>
      </c>
      <c r="B28739">
        <v>2.83114</v>
      </c>
    </row>
    <row r="28740" spans="1:2" x14ac:dyDescent="0.25">
      <c r="A28740" s="2">
        <v>47.898333333333397</v>
      </c>
      <c r="B28740">
        <v>2.8494199999999998</v>
      </c>
    </row>
    <row r="28741" spans="1:2" x14ac:dyDescent="0.25">
      <c r="A28741" s="2">
        <v>47.9</v>
      </c>
      <c r="B28741">
        <v>2.8372199999999999</v>
      </c>
    </row>
    <row r="28742" spans="1:2" x14ac:dyDescent="0.25">
      <c r="A28742" s="2">
        <v>47.901666666666699</v>
      </c>
      <c r="B28742">
        <v>2.8494199999999998</v>
      </c>
    </row>
    <row r="28743" spans="1:2" x14ac:dyDescent="0.25">
      <c r="A28743" s="2">
        <v>47.9033333333334</v>
      </c>
      <c r="B28743">
        <v>2.83114</v>
      </c>
    </row>
    <row r="28744" spans="1:2" x14ac:dyDescent="0.25">
      <c r="A28744" s="2">
        <v>47.905000000000001</v>
      </c>
      <c r="B28744">
        <v>2.83114</v>
      </c>
    </row>
    <row r="28745" spans="1:2" x14ac:dyDescent="0.25">
      <c r="A28745" s="2">
        <v>47.906666666666702</v>
      </c>
      <c r="B28745">
        <v>2.8555299999999999</v>
      </c>
    </row>
    <row r="28746" spans="1:2" x14ac:dyDescent="0.25">
      <c r="A28746" s="2">
        <v>47.908333333333402</v>
      </c>
      <c r="B28746">
        <v>2.8494199999999998</v>
      </c>
    </row>
    <row r="28747" spans="1:2" x14ac:dyDescent="0.25">
      <c r="A28747" s="2">
        <v>47.91</v>
      </c>
      <c r="B28747">
        <v>2.83114</v>
      </c>
    </row>
    <row r="28748" spans="1:2" x14ac:dyDescent="0.25">
      <c r="A28748" s="2">
        <v>47.911666666666697</v>
      </c>
      <c r="B28748">
        <v>2.8494199999999998</v>
      </c>
    </row>
    <row r="28749" spans="1:2" x14ac:dyDescent="0.25">
      <c r="A28749" s="2">
        <v>47.913333333333398</v>
      </c>
      <c r="B28749">
        <v>2.8494199999999998</v>
      </c>
    </row>
    <row r="28750" spans="1:2" x14ac:dyDescent="0.25">
      <c r="A28750" s="2">
        <v>47.914999999999999</v>
      </c>
      <c r="B28750">
        <v>2.83114</v>
      </c>
    </row>
    <row r="28751" spans="1:2" x14ac:dyDescent="0.25">
      <c r="A28751" s="2">
        <v>47.9166666666667</v>
      </c>
      <c r="B28751">
        <v>2.83114</v>
      </c>
    </row>
    <row r="28752" spans="1:2" x14ac:dyDescent="0.25">
      <c r="A28752" s="2">
        <v>47.918333333333401</v>
      </c>
      <c r="B28752">
        <v>2.8433099999999998</v>
      </c>
    </row>
    <row r="28753" spans="1:2" x14ac:dyDescent="0.25">
      <c r="A28753" s="2">
        <v>47.92</v>
      </c>
      <c r="B28753">
        <v>2.8372199999999999</v>
      </c>
    </row>
    <row r="28754" spans="1:2" x14ac:dyDescent="0.25">
      <c r="A28754" s="2">
        <v>47.921666666666702</v>
      </c>
      <c r="B28754">
        <v>2.8433099999999998</v>
      </c>
    </row>
    <row r="28755" spans="1:2" x14ac:dyDescent="0.25">
      <c r="A28755" s="2">
        <v>47.923333333333403</v>
      </c>
      <c r="B28755">
        <v>2.8372199999999999</v>
      </c>
    </row>
    <row r="28756" spans="1:2" x14ac:dyDescent="0.25">
      <c r="A28756" s="2">
        <v>47.924999999999997</v>
      </c>
      <c r="B28756">
        <v>2.8372199999999999</v>
      </c>
    </row>
    <row r="28757" spans="1:2" x14ac:dyDescent="0.25">
      <c r="A28757" s="2">
        <v>47.926666666666698</v>
      </c>
      <c r="B28757">
        <v>2.8555299999999999</v>
      </c>
    </row>
    <row r="28758" spans="1:2" x14ac:dyDescent="0.25">
      <c r="A28758" s="2">
        <v>47.928333333333399</v>
      </c>
      <c r="B28758">
        <v>2.86781</v>
      </c>
    </row>
    <row r="28759" spans="1:2" x14ac:dyDescent="0.25">
      <c r="A28759" s="2">
        <v>47.93</v>
      </c>
      <c r="B28759">
        <v>2.86781</v>
      </c>
    </row>
    <row r="28760" spans="1:2" x14ac:dyDescent="0.25">
      <c r="A28760" s="2">
        <v>47.9316666666667</v>
      </c>
      <c r="B28760">
        <v>2.8433099999999998</v>
      </c>
    </row>
    <row r="28761" spans="1:2" x14ac:dyDescent="0.25">
      <c r="A28761" s="2">
        <v>47.933333333333401</v>
      </c>
      <c r="B28761">
        <v>2.8555299999999999</v>
      </c>
    </row>
    <row r="28762" spans="1:2" x14ac:dyDescent="0.25">
      <c r="A28762" s="2">
        <v>47.935000000000002</v>
      </c>
      <c r="B28762">
        <v>2.83114</v>
      </c>
    </row>
    <row r="28763" spans="1:2" x14ac:dyDescent="0.25">
      <c r="A28763" s="2">
        <v>47.936666666666703</v>
      </c>
      <c r="B28763">
        <v>2.8494199999999998</v>
      </c>
    </row>
    <row r="28764" spans="1:2" x14ac:dyDescent="0.25">
      <c r="A28764" s="2">
        <v>47.938333333333397</v>
      </c>
      <c r="B28764">
        <v>2.8372199999999999</v>
      </c>
    </row>
    <row r="28765" spans="1:2" x14ac:dyDescent="0.25">
      <c r="A28765" s="2">
        <v>47.94</v>
      </c>
      <c r="B28765">
        <v>2.8555299999999999</v>
      </c>
    </row>
    <row r="28766" spans="1:2" x14ac:dyDescent="0.25">
      <c r="A28766" s="2">
        <v>47.941666666666698</v>
      </c>
      <c r="B28766">
        <v>2.83114</v>
      </c>
    </row>
    <row r="28767" spans="1:2" x14ac:dyDescent="0.25">
      <c r="A28767" s="2">
        <v>47.943333333333399</v>
      </c>
      <c r="B28767">
        <v>2.8433099999999998</v>
      </c>
    </row>
    <row r="28768" spans="1:2" x14ac:dyDescent="0.25">
      <c r="A28768" s="2">
        <v>47.945</v>
      </c>
      <c r="B28768">
        <v>2.8433099999999998</v>
      </c>
    </row>
    <row r="28769" spans="1:2" x14ac:dyDescent="0.25">
      <c r="A28769" s="2">
        <v>47.946666666666701</v>
      </c>
      <c r="B28769">
        <v>2.8555299999999999</v>
      </c>
    </row>
    <row r="28770" spans="1:2" x14ac:dyDescent="0.25">
      <c r="A28770" s="2">
        <v>47.948333333333402</v>
      </c>
      <c r="B28770">
        <v>2.83114</v>
      </c>
    </row>
    <row r="28771" spans="1:2" x14ac:dyDescent="0.25">
      <c r="A28771" s="2">
        <v>47.95</v>
      </c>
      <c r="B28771">
        <v>2.8494199999999998</v>
      </c>
    </row>
    <row r="28772" spans="1:2" x14ac:dyDescent="0.25">
      <c r="A28772" s="2">
        <v>47.951666666666704</v>
      </c>
      <c r="B28772">
        <v>2.8433099999999998</v>
      </c>
    </row>
    <row r="28773" spans="1:2" x14ac:dyDescent="0.25">
      <c r="A28773" s="2">
        <v>47.953333333333397</v>
      </c>
      <c r="B28773">
        <v>2.8555299999999999</v>
      </c>
    </row>
    <row r="28774" spans="1:2" x14ac:dyDescent="0.25">
      <c r="A28774" s="2">
        <v>47.954999999999998</v>
      </c>
      <c r="B28774">
        <v>2.8555299999999999</v>
      </c>
    </row>
    <row r="28775" spans="1:2" x14ac:dyDescent="0.25">
      <c r="A28775" s="2">
        <v>47.956666666666699</v>
      </c>
      <c r="B28775">
        <v>2.86781</v>
      </c>
    </row>
    <row r="28776" spans="1:2" x14ac:dyDescent="0.25">
      <c r="A28776" s="2">
        <v>47.9583333333334</v>
      </c>
      <c r="B28776">
        <v>2.8372199999999999</v>
      </c>
    </row>
    <row r="28777" spans="1:2" x14ac:dyDescent="0.25">
      <c r="A28777" s="2">
        <v>47.96</v>
      </c>
      <c r="B28777">
        <v>2.8372199999999999</v>
      </c>
    </row>
    <row r="28778" spans="1:2" x14ac:dyDescent="0.25">
      <c r="A28778" s="2">
        <v>47.961666666666702</v>
      </c>
      <c r="B28778">
        <v>2.8433099999999998</v>
      </c>
    </row>
    <row r="28779" spans="1:2" x14ac:dyDescent="0.25">
      <c r="A28779" s="2">
        <v>47.963333333333402</v>
      </c>
      <c r="B28779">
        <v>2.8616600000000001</v>
      </c>
    </row>
    <row r="28780" spans="1:2" x14ac:dyDescent="0.25">
      <c r="A28780" s="2">
        <v>47.965000000000003</v>
      </c>
      <c r="B28780">
        <v>2.8616600000000001</v>
      </c>
    </row>
    <row r="28781" spans="1:2" x14ac:dyDescent="0.25">
      <c r="A28781" s="2">
        <v>47.966666666666697</v>
      </c>
      <c r="B28781">
        <v>2.8433099999999998</v>
      </c>
    </row>
    <row r="28782" spans="1:2" x14ac:dyDescent="0.25">
      <c r="A28782" s="2">
        <v>47.968333333333398</v>
      </c>
      <c r="B28782">
        <v>2.8555299999999999</v>
      </c>
    </row>
    <row r="28783" spans="1:2" x14ac:dyDescent="0.25">
      <c r="A28783" s="2">
        <v>47.97</v>
      </c>
      <c r="B28783">
        <v>2.86781</v>
      </c>
    </row>
    <row r="28784" spans="1:2" x14ac:dyDescent="0.25">
      <c r="A28784" s="2">
        <v>47.9716666666667</v>
      </c>
      <c r="B28784">
        <v>2.8250799999999998</v>
      </c>
    </row>
    <row r="28785" spans="1:2" x14ac:dyDescent="0.25">
      <c r="A28785" s="2">
        <v>47.9733333333334</v>
      </c>
      <c r="B28785">
        <v>2.8433099999999998</v>
      </c>
    </row>
    <row r="28786" spans="1:2" x14ac:dyDescent="0.25">
      <c r="A28786" s="2">
        <v>47.975000000000001</v>
      </c>
      <c r="B28786">
        <v>2.8555299999999999</v>
      </c>
    </row>
    <row r="28787" spans="1:2" x14ac:dyDescent="0.25">
      <c r="A28787" s="2">
        <v>47.976666666666702</v>
      </c>
      <c r="B28787">
        <v>2.8555299999999999</v>
      </c>
    </row>
    <row r="28788" spans="1:2" x14ac:dyDescent="0.25">
      <c r="A28788" s="2">
        <v>47.978333333333403</v>
      </c>
      <c r="B28788">
        <v>2.8494199999999998</v>
      </c>
    </row>
    <row r="28789" spans="1:2" x14ac:dyDescent="0.25">
      <c r="A28789" s="2">
        <v>47.98</v>
      </c>
      <c r="B28789">
        <v>2.8616600000000001</v>
      </c>
    </row>
    <row r="28790" spans="1:2" x14ac:dyDescent="0.25">
      <c r="A28790" s="2">
        <v>47.981666666666698</v>
      </c>
      <c r="B28790">
        <v>2.8372199999999999</v>
      </c>
    </row>
    <row r="28791" spans="1:2" x14ac:dyDescent="0.25">
      <c r="A28791" s="2">
        <v>47.983333333333398</v>
      </c>
      <c r="B28791">
        <v>2.83114</v>
      </c>
    </row>
    <row r="28792" spans="1:2" x14ac:dyDescent="0.25">
      <c r="A28792" s="2">
        <v>47.984999999999999</v>
      </c>
      <c r="B28792">
        <v>2.8372199999999999</v>
      </c>
    </row>
    <row r="28793" spans="1:2" x14ac:dyDescent="0.25">
      <c r="A28793" s="2">
        <v>47.9866666666667</v>
      </c>
      <c r="B28793">
        <v>2.8494199999999998</v>
      </c>
    </row>
    <row r="28794" spans="1:2" x14ac:dyDescent="0.25">
      <c r="A28794" s="2">
        <v>47.988333333333401</v>
      </c>
      <c r="B28794">
        <v>2.8616600000000001</v>
      </c>
    </row>
    <row r="28795" spans="1:2" x14ac:dyDescent="0.25">
      <c r="A28795" s="2">
        <v>47.99</v>
      </c>
      <c r="B28795">
        <v>2.83114</v>
      </c>
    </row>
    <row r="28796" spans="1:2" x14ac:dyDescent="0.25">
      <c r="A28796" s="2">
        <v>47.991666666666703</v>
      </c>
      <c r="B28796">
        <v>2.8494199999999998</v>
      </c>
    </row>
    <row r="28797" spans="1:2" x14ac:dyDescent="0.25">
      <c r="A28797" s="2">
        <v>47.993333333333403</v>
      </c>
      <c r="B28797">
        <v>2.8555299999999999</v>
      </c>
    </row>
    <row r="28798" spans="1:2" x14ac:dyDescent="0.25">
      <c r="A28798" s="2">
        <v>47.994999999999997</v>
      </c>
      <c r="B28798">
        <v>2.8433099999999998</v>
      </c>
    </row>
    <row r="28799" spans="1:2" x14ac:dyDescent="0.25">
      <c r="A28799" s="2">
        <v>47.996666666666698</v>
      </c>
      <c r="B28799">
        <v>2.8494199999999998</v>
      </c>
    </row>
    <row r="28800" spans="1:2" x14ac:dyDescent="0.25">
      <c r="A28800" s="2">
        <v>47.998333333333399</v>
      </c>
      <c r="B28800">
        <v>2.8494199999999998</v>
      </c>
    </row>
    <row r="28801" spans="1:2" x14ac:dyDescent="0.25">
      <c r="A28801" s="2">
        <v>48</v>
      </c>
      <c r="B28801">
        <v>2.86781</v>
      </c>
    </row>
    <row r="28802" spans="1:2" x14ac:dyDescent="0.25">
      <c r="A28802" s="2">
        <v>48.001666666666701</v>
      </c>
      <c r="B28802">
        <v>2.8372199999999999</v>
      </c>
    </row>
    <row r="28803" spans="1:2" x14ac:dyDescent="0.25">
      <c r="A28803" s="2">
        <v>48.003333333333401</v>
      </c>
      <c r="B28803">
        <v>2.8433099999999998</v>
      </c>
    </row>
    <row r="28804" spans="1:2" x14ac:dyDescent="0.25">
      <c r="A28804" s="2">
        <v>48.005000000000003</v>
      </c>
      <c r="B28804">
        <v>2.8494199999999998</v>
      </c>
    </row>
    <row r="28805" spans="1:2" x14ac:dyDescent="0.25">
      <c r="A28805" s="2">
        <v>48.006666666666703</v>
      </c>
      <c r="B28805">
        <v>2.8190200000000001</v>
      </c>
    </row>
    <row r="28806" spans="1:2" x14ac:dyDescent="0.25">
      <c r="A28806" s="2">
        <v>48.008333333333397</v>
      </c>
      <c r="B28806">
        <v>2.83114</v>
      </c>
    </row>
    <row r="28807" spans="1:2" x14ac:dyDescent="0.25">
      <c r="A28807" s="2">
        <v>48.01</v>
      </c>
      <c r="B28807">
        <v>2.8555299999999999</v>
      </c>
    </row>
    <row r="28808" spans="1:2" x14ac:dyDescent="0.25">
      <c r="A28808" s="2">
        <v>48.011666666666699</v>
      </c>
      <c r="B28808">
        <v>2.8494199999999998</v>
      </c>
    </row>
    <row r="28809" spans="1:2" x14ac:dyDescent="0.25">
      <c r="A28809" s="2">
        <v>48.013333333333399</v>
      </c>
      <c r="B28809">
        <v>2.8433099999999998</v>
      </c>
    </row>
    <row r="28810" spans="1:2" x14ac:dyDescent="0.25">
      <c r="A28810" s="2">
        <v>48.015000000000001</v>
      </c>
      <c r="B28810">
        <v>2.8555299999999999</v>
      </c>
    </row>
    <row r="28811" spans="1:2" x14ac:dyDescent="0.25">
      <c r="A28811" s="2">
        <v>48.016666666666701</v>
      </c>
      <c r="B28811">
        <v>2.8494199999999998</v>
      </c>
    </row>
    <row r="28812" spans="1:2" x14ac:dyDescent="0.25">
      <c r="A28812" s="2">
        <v>48.018333333333402</v>
      </c>
      <c r="B28812">
        <v>2.83114</v>
      </c>
    </row>
    <row r="28813" spans="1:2" x14ac:dyDescent="0.25">
      <c r="A28813" s="2">
        <v>48.02</v>
      </c>
      <c r="B28813">
        <v>2.83114</v>
      </c>
    </row>
    <row r="28814" spans="1:2" x14ac:dyDescent="0.25">
      <c r="A28814" s="2">
        <v>48.021666666666697</v>
      </c>
      <c r="B28814">
        <v>2.8433099999999998</v>
      </c>
    </row>
    <row r="28815" spans="1:2" x14ac:dyDescent="0.25">
      <c r="A28815" s="2">
        <v>48.023333333333397</v>
      </c>
      <c r="B28815">
        <v>2.8372199999999999</v>
      </c>
    </row>
    <row r="28816" spans="1:2" x14ac:dyDescent="0.25">
      <c r="A28816" s="2">
        <v>48.024999999999999</v>
      </c>
      <c r="B28816">
        <v>2.8494199999999998</v>
      </c>
    </row>
    <row r="28817" spans="1:2" x14ac:dyDescent="0.25">
      <c r="A28817" s="2">
        <v>48.026666666666699</v>
      </c>
      <c r="B28817">
        <v>2.8433099999999998</v>
      </c>
    </row>
    <row r="28818" spans="1:2" x14ac:dyDescent="0.25">
      <c r="A28818" s="2">
        <v>48.0283333333334</v>
      </c>
      <c r="B28818">
        <v>2.8616600000000001</v>
      </c>
    </row>
    <row r="28819" spans="1:2" x14ac:dyDescent="0.25">
      <c r="A28819" s="2">
        <v>48.03</v>
      </c>
      <c r="B28819">
        <v>2.8372199999999999</v>
      </c>
    </row>
    <row r="28820" spans="1:2" x14ac:dyDescent="0.25">
      <c r="A28820" s="2">
        <v>48.031666666666702</v>
      </c>
      <c r="B28820">
        <v>2.83114</v>
      </c>
    </row>
    <row r="28821" spans="1:2" x14ac:dyDescent="0.25">
      <c r="A28821" s="2">
        <v>48.033333333333402</v>
      </c>
      <c r="B28821">
        <v>2.8494199999999998</v>
      </c>
    </row>
    <row r="28822" spans="1:2" x14ac:dyDescent="0.25">
      <c r="A28822" s="2">
        <v>48.034999999999997</v>
      </c>
      <c r="B28822">
        <v>2.8433099999999998</v>
      </c>
    </row>
    <row r="28823" spans="1:2" x14ac:dyDescent="0.25">
      <c r="A28823" s="2">
        <v>48.036666666666697</v>
      </c>
      <c r="B28823">
        <v>2.8433099999999998</v>
      </c>
    </row>
    <row r="28824" spans="1:2" x14ac:dyDescent="0.25">
      <c r="A28824" s="2">
        <v>48.038333333333398</v>
      </c>
      <c r="B28824">
        <v>2.8372199999999999</v>
      </c>
    </row>
    <row r="28825" spans="1:2" x14ac:dyDescent="0.25">
      <c r="A28825" s="2">
        <v>48.04</v>
      </c>
      <c r="B28825">
        <v>2.8494199999999998</v>
      </c>
    </row>
    <row r="28826" spans="1:2" x14ac:dyDescent="0.25">
      <c r="A28826" s="2">
        <v>48.0416666666667</v>
      </c>
      <c r="B28826">
        <v>2.8433099999999998</v>
      </c>
    </row>
    <row r="28827" spans="1:2" x14ac:dyDescent="0.25">
      <c r="A28827" s="2">
        <v>48.043333333333401</v>
      </c>
      <c r="B28827">
        <v>2.8372199999999999</v>
      </c>
    </row>
    <row r="28828" spans="1:2" x14ac:dyDescent="0.25">
      <c r="A28828" s="2">
        <v>48.045000000000002</v>
      </c>
      <c r="B28828">
        <v>2.8555299999999999</v>
      </c>
    </row>
    <row r="28829" spans="1:2" x14ac:dyDescent="0.25">
      <c r="A28829" s="2">
        <v>48.046666666666702</v>
      </c>
      <c r="B28829">
        <v>2.8190200000000001</v>
      </c>
    </row>
    <row r="28830" spans="1:2" x14ac:dyDescent="0.25">
      <c r="A28830" s="2">
        <v>48.048333333333403</v>
      </c>
      <c r="B28830">
        <v>2.8433099999999998</v>
      </c>
    </row>
    <row r="28831" spans="1:2" x14ac:dyDescent="0.25">
      <c r="A28831" s="2">
        <v>48.05</v>
      </c>
      <c r="B28831">
        <v>2.8372199999999999</v>
      </c>
    </row>
    <row r="28832" spans="1:2" x14ac:dyDescent="0.25">
      <c r="A28832" s="2">
        <v>48.051666666666698</v>
      </c>
      <c r="B28832">
        <v>2.8494199999999998</v>
      </c>
    </row>
    <row r="28833" spans="1:2" x14ac:dyDescent="0.25">
      <c r="A28833" s="2">
        <v>48.053333333333399</v>
      </c>
      <c r="B28833">
        <v>2.8494199999999998</v>
      </c>
    </row>
    <row r="28834" spans="1:2" x14ac:dyDescent="0.25">
      <c r="A28834" s="2">
        <v>48.055</v>
      </c>
      <c r="B28834">
        <v>2.8250799999999998</v>
      </c>
    </row>
    <row r="28835" spans="1:2" x14ac:dyDescent="0.25">
      <c r="A28835" s="2">
        <v>48.0566666666667</v>
      </c>
      <c r="B28835">
        <v>2.8372199999999999</v>
      </c>
    </row>
    <row r="28836" spans="1:2" x14ac:dyDescent="0.25">
      <c r="A28836" s="2">
        <v>48.058333333333401</v>
      </c>
      <c r="B28836">
        <v>2.83114</v>
      </c>
    </row>
    <row r="28837" spans="1:2" x14ac:dyDescent="0.25">
      <c r="A28837" s="2">
        <v>48.06</v>
      </c>
      <c r="B28837">
        <v>2.8433099999999998</v>
      </c>
    </row>
    <row r="28838" spans="1:2" x14ac:dyDescent="0.25">
      <c r="A28838" s="2">
        <v>48.061666666666703</v>
      </c>
      <c r="B28838">
        <v>2.8372199999999999</v>
      </c>
    </row>
    <row r="28839" spans="1:2" x14ac:dyDescent="0.25">
      <c r="A28839" s="2">
        <v>48.063333333333397</v>
      </c>
      <c r="B28839">
        <v>2.83114</v>
      </c>
    </row>
    <row r="28840" spans="1:2" x14ac:dyDescent="0.25">
      <c r="A28840" s="2">
        <v>48.064999999999998</v>
      </c>
      <c r="B28840">
        <v>2.8250799999999998</v>
      </c>
    </row>
    <row r="28841" spans="1:2" x14ac:dyDescent="0.25">
      <c r="A28841" s="2">
        <v>48.066666666666698</v>
      </c>
      <c r="B28841">
        <v>2.8190200000000001</v>
      </c>
    </row>
    <row r="28842" spans="1:2" x14ac:dyDescent="0.25">
      <c r="A28842" s="2">
        <v>48.068333333333399</v>
      </c>
      <c r="B28842">
        <v>2.8433099999999998</v>
      </c>
    </row>
    <row r="28843" spans="1:2" x14ac:dyDescent="0.25">
      <c r="A28843" s="2">
        <v>48.07</v>
      </c>
      <c r="B28843">
        <v>2.8433099999999998</v>
      </c>
    </row>
    <row r="28844" spans="1:2" x14ac:dyDescent="0.25">
      <c r="A28844" s="2">
        <v>48.071666666666701</v>
      </c>
      <c r="B28844">
        <v>2.8494199999999998</v>
      </c>
    </row>
    <row r="28845" spans="1:2" x14ac:dyDescent="0.25">
      <c r="A28845" s="2">
        <v>48.073333333333402</v>
      </c>
      <c r="B28845">
        <v>2.8372199999999999</v>
      </c>
    </row>
    <row r="28846" spans="1:2" x14ac:dyDescent="0.25">
      <c r="A28846" s="2">
        <v>48.075000000000003</v>
      </c>
      <c r="B28846">
        <v>2.83114</v>
      </c>
    </row>
    <row r="28847" spans="1:2" x14ac:dyDescent="0.25">
      <c r="A28847" s="2">
        <v>48.076666666666704</v>
      </c>
      <c r="B28847">
        <v>2.8433099999999998</v>
      </c>
    </row>
    <row r="28848" spans="1:2" x14ac:dyDescent="0.25">
      <c r="A28848" s="2">
        <v>48.078333333333397</v>
      </c>
      <c r="B28848">
        <v>2.8372199999999999</v>
      </c>
    </row>
    <row r="28849" spans="1:2" x14ac:dyDescent="0.25">
      <c r="A28849" s="2">
        <v>48.08</v>
      </c>
      <c r="B28849">
        <v>2.8494199999999998</v>
      </c>
    </row>
    <row r="28850" spans="1:2" x14ac:dyDescent="0.25">
      <c r="A28850" s="2">
        <v>48.081666666666699</v>
      </c>
      <c r="B28850">
        <v>2.8372199999999999</v>
      </c>
    </row>
    <row r="28851" spans="1:2" x14ac:dyDescent="0.25">
      <c r="A28851" s="2">
        <v>48.0833333333334</v>
      </c>
      <c r="B28851">
        <v>2.8372199999999999</v>
      </c>
    </row>
    <row r="28852" spans="1:2" x14ac:dyDescent="0.25">
      <c r="A28852" s="2">
        <v>48.085000000000001</v>
      </c>
      <c r="B28852">
        <v>2.83114</v>
      </c>
    </row>
    <row r="28853" spans="1:2" x14ac:dyDescent="0.25">
      <c r="A28853" s="2">
        <v>48.086666666666702</v>
      </c>
      <c r="B28853">
        <v>2.83114</v>
      </c>
    </row>
    <row r="28854" spans="1:2" x14ac:dyDescent="0.25">
      <c r="A28854" s="2">
        <v>48.088333333333402</v>
      </c>
      <c r="B28854">
        <v>2.8555299999999999</v>
      </c>
    </row>
    <row r="28855" spans="1:2" x14ac:dyDescent="0.25">
      <c r="A28855" s="2">
        <v>48.09</v>
      </c>
      <c r="B28855">
        <v>2.83114</v>
      </c>
    </row>
    <row r="28856" spans="1:2" x14ac:dyDescent="0.25">
      <c r="A28856" s="2">
        <v>48.091666666666697</v>
      </c>
      <c r="B28856">
        <v>2.8616600000000001</v>
      </c>
    </row>
    <row r="28857" spans="1:2" x14ac:dyDescent="0.25">
      <c r="A28857" s="2">
        <v>48.093333333333398</v>
      </c>
      <c r="B28857">
        <v>2.83114</v>
      </c>
    </row>
    <row r="28858" spans="1:2" x14ac:dyDescent="0.25">
      <c r="A28858" s="2">
        <v>48.094999999999999</v>
      </c>
      <c r="B28858">
        <v>2.8433099999999998</v>
      </c>
    </row>
    <row r="28859" spans="1:2" x14ac:dyDescent="0.25">
      <c r="A28859" s="2">
        <v>48.0966666666667</v>
      </c>
      <c r="B28859">
        <v>2.8372199999999999</v>
      </c>
    </row>
    <row r="28860" spans="1:2" x14ac:dyDescent="0.25">
      <c r="A28860" s="2">
        <v>48.0983333333334</v>
      </c>
      <c r="B28860">
        <v>2.8372199999999999</v>
      </c>
    </row>
    <row r="28861" spans="1:2" x14ac:dyDescent="0.25">
      <c r="A28861" s="2">
        <v>48.1</v>
      </c>
      <c r="B28861">
        <v>2.8433099999999998</v>
      </c>
    </row>
    <row r="28862" spans="1:2" x14ac:dyDescent="0.25">
      <c r="A28862" s="2">
        <v>48.101666666666702</v>
      </c>
      <c r="B28862">
        <v>2.8433099999999998</v>
      </c>
    </row>
    <row r="28863" spans="1:2" x14ac:dyDescent="0.25">
      <c r="A28863" s="2">
        <v>48.103333333333403</v>
      </c>
      <c r="B28863">
        <v>2.8494199999999998</v>
      </c>
    </row>
    <row r="28864" spans="1:2" x14ac:dyDescent="0.25">
      <c r="A28864" s="2">
        <v>48.104999999999997</v>
      </c>
      <c r="B28864">
        <v>2.8372199999999999</v>
      </c>
    </row>
    <row r="28865" spans="1:2" x14ac:dyDescent="0.25">
      <c r="A28865" s="2">
        <v>48.106666666666698</v>
      </c>
      <c r="B28865">
        <v>2.8433099999999998</v>
      </c>
    </row>
    <row r="28866" spans="1:2" x14ac:dyDescent="0.25">
      <c r="A28866" s="2">
        <v>48.108333333333398</v>
      </c>
      <c r="B28866">
        <v>2.8555299999999999</v>
      </c>
    </row>
    <row r="28867" spans="1:2" x14ac:dyDescent="0.25">
      <c r="A28867" s="2">
        <v>48.11</v>
      </c>
      <c r="B28867">
        <v>2.8433099999999998</v>
      </c>
    </row>
    <row r="28868" spans="1:2" x14ac:dyDescent="0.25">
      <c r="A28868" s="2">
        <v>48.1116666666667</v>
      </c>
      <c r="B28868">
        <v>2.8494199999999998</v>
      </c>
    </row>
    <row r="28869" spans="1:2" x14ac:dyDescent="0.25">
      <c r="A28869" s="2">
        <v>48.113333333333401</v>
      </c>
      <c r="B28869">
        <v>2.8372199999999999</v>
      </c>
    </row>
    <row r="28870" spans="1:2" x14ac:dyDescent="0.25">
      <c r="A28870" s="2">
        <v>48.115000000000002</v>
      </c>
      <c r="B28870">
        <v>2.8190200000000001</v>
      </c>
    </row>
    <row r="28871" spans="1:2" x14ac:dyDescent="0.25">
      <c r="A28871" s="2">
        <v>48.116666666666703</v>
      </c>
      <c r="B28871">
        <v>2.83114</v>
      </c>
    </row>
    <row r="28872" spans="1:2" x14ac:dyDescent="0.25">
      <c r="A28872" s="2">
        <v>48.118333333333403</v>
      </c>
      <c r="B28872">
        <v>2.8433099999999998</v>
      </c>
    </row>
    <row r="28873" spans="1:2" x14ac:dyDescent="0.25">
      <c r="A28873" s="2">
        <v>48.12</v>
      </c>
      <c r="B28873">
        <v>2.83114</v>
      </c>
    </row>
    <row r="28874" spans="1:2" x14ac:dyDescent="0.25">
      <c r="A28874" s="2">
        <v>48.121666666666698</v>
      </c>
      <c r="B28874">
        <v>2.8372199999999999</v>
      </c>
    </row>
    <row r="28875" spans="1:2" x14ac:dyDescent="0.25">
      <c r="A28875" s="2">
        <v>48.123333333333399</v>
      </c>
      <c r="B28875">
        <v>2.8372199999999999</v>
      </c>
    </row>
    <row r="28876" spans="1:2" x14ac:dyDescent="0.25">
      <c r="A28876" s="2">
        <v>48.125</v>
      </c>
      <c r="B28876">
        <v>2.8555299999999999</v>
      </c>
    </row>
    <row r="28877" spans="1:2" x14ac:dyDescent="0.25">
      <c r="A28877" s="2">
        <v>48.126666666666701</v>
      </c>
      <c r="B28877">
        <v>2.8555299999999999</v>
      </c>
    </row>
    <row r="28878" spans="1:2" x14ac:dyDescent="0.25">
      <c r="A28878" s="2">
        <v>48.128333333333401</v>
      </c>
      <c r="B28878">
        <v>2.8433099999999998</v>
      </c>
    </row>
    <row r="28879" spans="1:2" x14ac:dyDescent="0.25">
      <c r="A28879" s="2">
        <v>48.13</v>
      </c>
      <c r="B28879">
        <v>2.8494199999999998</v>
      </c>
    </row>
    <row r="28880" spans="1:2" x14ac:dyDescent="0.25">
      <c r="A28880" s="2">
        <v>48.131666666666703</v>
      </c>
      <c r="B28880">
        <v>2.83114</v>
      </c>
    </row>
    <row r="28881" spans="1:2" x14ac:dyDescent="0.25">
      <c r="A28881" s="2">
        <v>48.133333333333397</v>
      </c>
      <c r="B28881">
        <v>2.8372199999999999</v>
      </c>
    </row>
    <row r="28882" spans="1:2" x14ac:dyDescent="0.25">
      <c r="A28882" s="2">
        <v>48.134999999999998</v>
      </c>
      <c r="B28882">
        <v>2.8433099999999998</v>
      </c>
    </row>
    <row r="28883" spans="1:2" x14ac:dyDescent="0.25">
      <c r="A28883" s="2">
        <v>48.136666666666699</v>
      </c>
      <c r="B28883">
        <v>2.8190200000000001</v>
      </c>
    </row>
    <row r="28884" spans="1:2" x14ac:dyDescent="0.25">
      <c r="A28884" s="2">
        <v>48.138333333333399</v>
      </c>
      <c r="B28884">
        <v>2.8372199999999999</v>
      </c>
    </row>
    <row r="28885" spans="1:2" x14ac:dyDescent="0.25">
      <c r="A28885" s="2">
        <v>48.14</v>
      </c>
      <c r="B28885">
        <v>2.83114</v>
      </c>
    </row>
    <row r="28886" spans="1:2" x14ac:dyDescent="0.25">
      <c r="A28886" s="2">
        <v>48.141666666666701</v>
      </c>
      <c r="B28886">
        <v>2.8555299999999999</v>
      </c>
    </row>
    <row r="28887" spans="1:2" x14ac:dyDescent="0.25">
      <c r="A28887" s="2">
        <v>48.143333333333402</v>
      </c>
      <c r="B28887">
        <v>2.8555299999999999</v>
      </c>
    </row>
    <row r="28888" spans="1:2" x14ac:dyDescent="0.25">
      <c r="A28888" s="2">
        <v>48.145000000000003</v>
      </c>
      <c r="B28888">
        <v>2.8433099999999998</v>
      </c>
    </row>
    <row r="28889" spans="1:2" x14ac:dyDescent="0.25">
      <c r="A28889" s="2">
        <v>48.146666666666697</v>
      </c>
      <c r="B28889">
        <v>2.8433099999999998</v>
      </c>
    </row>
    <row r="28890" spans="1:2" x14ac:dyDescent="0.25">
      <c r="A28890" s="2">
        <v>48.148333333333397</v>
      </c>
      <c r="B28890">
        <v>2.8433099999999998</v>
      </c>
    </row>
    <row r="28891" spans="1:2" x14ac:dyDescent="0.25">
      <c r="A28891" s="2">
        <v>48.15</v>
      </c>
      <c r="B28891">
        <v>2.8433099999999998</v>
      </c>
    </row>
    <row r="28892" spans="1:2" x14ac:dyDescent="0.25">
      <c r="A28892" s="2">
        <v>48.151666666666699</v>
      </c>
      <c r="B28892">
        <v>2.8555299999999999</v>
      </c>
    </row>
    <row r="28893" spans="1:2" x14ac:dyDescent="0.25">
      <c r="A28893" s="2">
        <v>48.1533333333334</v>
      </c>
      <c r="B28893">
        <v>2.8250799999999998</v>
      </c>
    </row>
    <row r="28894" spans="1:2" x14ac:dyDescent="0.25">
      <c r="A28894" s="2">
        <v>48.155000000000001</v>
      </c>
      <c r="B28894">
        <v>2.8616600000000001</v>
      </c>
    </row>
    <row r="28895" spans="1:2" x14ac:dyDescent="0.25">
      <c r="A28895" s="2">
        <v>48.156666666666702</v>
      </c>
      <c r="B28895">
        <v>2.8372199999999999</v>
      </c>
    </row>
    <row r="28896" spans="1:2" x14ac:dyDescent="0.25">
      <c r="A28896" s="2">
        <v>48.158333333333402</v>
      </c>
      <c r="B28896">
        <v>2.8616600000000001</v>
      </c>
    </row>
    <row r="28897" spans="1:2" x14ac:dyDescent="0.25">
      <c r="A28897" s="2">
        <v>48.16</v>
      </c>
      <c r="B28897">
        <v>2.8250799999999998</v>
      </c>
    </row>
    <row r="28898" spans="1:2" x14ac:dyDescent="0.25">
      <c r="A28898" s="2">
        <v>48.161666666666697</v>
      </c>
      <c r="B28898">
        <v>2.8494199999999998</v>
      </c>
    </row>
    <row r="28899" spans="1:2" x14ac:dyDescent="0.25">
      <c r="A28899" s="2">
        <v>48.163333333333398</v>
      </c>
      <c r="B28899">
        <v>2.8494199999999998</v>
      </c>
    </row>
    <row r="28900" spans="1:2" x14ac:dyDescent="0.25">
      <c r="A28900" s="2">
        <v>48.164999999999999</v>
      </c>
      <c r="B28900">
        <v>2.83114</v>
      </c>
    </row>
    <row r="28901" spans="1:2" x14ac:dyDescent="0.25">
      <c r="A28901" s="2">
        <v>48.1666666666667</v>
      </c>
      <c r="B28901">
        <v>2.83114</v>
      </c>
    </row>
    <row r="28902" spans="1:2" x14ac:dyDescent="0.25">
      <c r="A28902" s="2">
        <v>48.168333333333401</v>
      </c>
      <c r="B28902">
        <v>2.83114</v>
      </c>
    </row>
    <row r="28903" spans="1:2" x14ac:dyDescent="0.25">
      <c r="A28903" s="2">
        <v>48.17</v>
      </c>
      <c r="B28903">
        <v>2.8433099999999998</v>
      </c>
    </row>
    <row r="28904" spans="1:2" x14ac:dyDescent="0.25">
      <c r="A28904" s="2">
        <v>48.171666666666702</v>
      </c>
      <c r="B28904">
        <v>2.8433099999999998</v>
      </c>
    </row>
    <row r="28905" spans="1:2" x14ac:dyDescent="0.25">
      <c r="A28905" s="2">
        <v>48.173333333333403</v>
      </c>
      <c r="B28905">
        <v>2.8555299999999999</v>
      </c>
    </row>
    <row r="28906" spans="1:2" x14ac:dyDescent="0.25">
      <c r="A28906" s="2">
        <v>48.174999999999997</v>
      </c>
      <c r="B28906">
        <v>2.8616600000000001</v>
      </c>
    </row>
    <row r="28907" spans="1:2" x14ac:dyDescent="0.25">
      <c r="A28907" s="2">
        <v>48.176666666666698</v>
      </c>
      <c r="B28907">
        <v>2.8433099999999998</v>
      </c>
    </row>
    <row r="28908" spans="1:2" x14ac:dyDescent="0.25">
      <c r="A28908" s="2">
        <v>48.178333333333399</v>
      </c>
      <c r="B28908">
        <v>2.8250799999999998</v>
      </c>
    </row>
    <row r="28909" spans="1:2" x14ac:dyDescent="0.25">
      <c r="A28909" s="2">
        <v>48.18</v>
      </c>
      <c r="B28909">
        <v>2.8433099999999998</v>
      </c>
    </row>
    <row r="28910" spans="1:2" x14ac:dyDescent="0.25">
      <c r="A28910" s="2">
        <v>48.1816666666667</v>
      </c>
      <c r="B28910">
        <v>2.83114</v>
      </c>
    </row>
    <row r="28911" spans="1:2" x14ac:dyDescent="0.25">
      <c r="A28911" s="2">
        <v>48.183333333333401</v>
      </c>
      <c r="B28911">
        <v>2.8372199999999999</v>
      </c>
    </row>
    <row r="28912" spans="1:2" x14ac:dyDescent="0.25">
      <c r="A28912" s="2">
        <v>48.185000000000002</v>
      </c>
      <c r="B28912">
        <v>2.8494199999999998</v>
      </c>
    </row>
    <row r="28913" spans="1:2" x14ac:dyDescent="0.25">
      <c r="A28913" s="2">
        <v>48.186666666666703</v>
      </c>
      <c r="B28913">
        <v>2.8372199999999999</v>
      </c>
    </row>
    <row r="28914" spans="1:2" x14ac:dyDescent="0.25">
      <c r="A28914" s="2">
        <v>48.188333333333397</v>
      </c>
      <c r="B28914">
        <v>2.83114</v>
      </c>
    </row>
    <row r="28915" spans="1:2" x14ac:dyDescent="0.25">
      <c r="A28915" s="2">
        <v>48.19</v>
      </c>
      <c r="B28915">
        <v>2.8433099999999998</v>
      </c>
    </row>
    <row r="28916" spans="1:2" x14ac:dyDescent="0.25">
      <c r="A28916" s="2">
        <v>48.191666666666698</v>
      </c>
      <c r="B28916">
        <v>2.83114</v>
      </c>
    </row>
    <row r="28917" spans="1:2" x14ac:dyDescent="0.25">
      <c r="A28917" s="2">
        <v>48.193333333333399</v>
      </c>
      <c r="B28917">
        <v>2.8494199999999998</v>
      </c>
    </row>
    <row r="28918" spans="1:2" x14ac:dyDescent="0.25">
      <c r="A28918" s="2">
        <v>48.195</v>
      </c>
      <c r="B28918">
        <v>2.8372199999999999</v>
      </c>
    </row>
    <row r="28919" spans="1:2" x14ac:dyDescent="0.25">
      <c r="A28919" s="2">
        <v>48.196666666666701</v>
      </c>
      <c r="B28919">
        <v>2.8801399999999999</v>
      </c>
    </row>
    <row r="28920" spans="1:2" x14ac:dyDescent="0.25">
      <c r="A28920" s="2">
        <v>48.198333333333402</v>
      </c>
      <c r="B28920">
        <v>2.8433099999999998</v>
      </c>
    </row>
    <row r="28921" spans="1:2" x14ac:dyDescent="0.25">
      <c r="A28921" s="2">
        <v>48.2</v>
      </c>
      <c r="B28921">
        <v>2.8372199999999999</v>
      </c>
    </row>
    <row r="28922" spans="1:2" x14ac:dyDescent="0.25">
      <c r="A28922" s="2">
        <v>48.201666666666704</v>
      </c>
      <c r="B28922">
        <v>2.8616600000000001</v>
      </c>
    </row>
    <row r="28923" spans="1:2" x14ac:dyDescent="0.25">
      <c r="A28923" s="2">
        <v>48.203333333333397</v>
      </c>
      <c r="B28923">
        <v>2.8372199999999999</v>
      </c>
    </row>
    <row r="28924" spans="1:2" x14ac:dyDescent="0.25">
      <c r="A28924" s="2">
        <v>48.204999999999998</v>
      </c>
      <c r="B28924">
        <v>2.8555299999999999</v>
      </c>
    </row>
    <row r="28925" spans="1:2" x14ac:dyDescent="0.25">
      <c r="A28925" s="2">
        <v>48.206666666666699</v>
      </c>
      <c r="B28925">
        <v>2.8372199999999999</v>
      </c>
    </row>
    <row r="28926" spans="1:2" x14ac:dyDescent="0.25">
      <c r="A28926" s="2">
        <v>48.2083333333334</v>
      </c>
      <c r="B28926">
        <v>2.8494199999999998</v>
      </c>
    </row>
    <row r="28927" spans="1:2" x14ac:dyDescent="0.25">
      <c r="A28927" s="2">
        <v>48.21</v>
      </c>
      <c r="B28927">
        <v>2.8433099999999998</v>
      </c>
    </row>
    <row r="28928" spans="1:2" x14ac:dyDescent="0.25">
      <c r="A28928" s="2">
        <v>48.211666666666702</v>
      </c>
      <c r="B28928">
        <v>2.8555299999999999</v>
      </c>
    </row>
    <row r="28929" spans="1:2" x14ac:dyDescent="0.25">
      <c r="A28929" s="2">
        <v>48.213333333333402</v>
      </c>
      <c r="B28929">
        <v>2.8433099999999998</v>
      </c>
    </row>
    <row r="28930" spans="1:2" x14ac:dyDescent="0.25">
      <c r="A28930" s="2">
        <v>48.215000000000003</v>
      </c>
      <c r="B28930">
        <v>2.8494199999999998</v>
      </c>
    </row>
    <row r="28931" spans="1:2" x14ac:dyDescent="0.25">
      <c r="A28931" s="2">
        <v>48.216666666666697</v>
      </c>
      <c r="B28931">
        <v>2.8372199999999999</v>
      </c>
    </row>
    <row r="28932" spans="1:2" x14ac:dyDescent="0.25">
      <c r="A28932" s="2">
        <v>48.218333333333398</v>
      </c>
      <c r="B28932">
        <v>2.8433099999999998</v>
      </c>
    </row>
    <row r="28933" spans="1:2" x14ac:dyDescent="0.25">
      <c r="A28933" s="2">
        <v>48.22</v>
      </c>
      <c r="B28933">
        <v>2.8433099999999998</v>
      </c>
    </row>
    <row r="28934" spans="1:2" x14ac:dyDescent="0.25">
      <c r="A28934" s="2">
        <v>48.2216666666667</v>
      </c>
      <c r="B28934">
        <v>2.8494199999999998</v>
      </c>
    </row>
    <row r="28935" spans="1:2" x14ac:dyDescent="0.25">
      <c r="A28935" s="2">
        <v>48.2233333333334</v>
      </c>
      <c r="B28935">
        <v>2.8372199999999999</v>
      </c>
    </row>
    <row r="28936" spans="1:2" x14ac:dyDescent="0.25">
      <c r="A28936" s="2">
        <v>48.225000000000001</v>
      </c>
      <c r="B28936">
        <v>2.8494199999999998</v>
      </c>
    </row>
    <row r="28937" spans="1:2" x14ac:dyDescent="0.25">
      <c r="A28937" s="2">
        <v>48.226666666666702</v>
      </c>
      <c r="B28937">
        <v>2.8372199999999999</v>
      </c>
    </row>
    <row r="28938" spans="1:2" x14ac:dyDescent="0.25">
      <c r="A28938" s="2">
        <v>48.228333333333403</v>
      </c>
      <c r="B28938">
        <v>2.8616600000000001</v>
      </c>
    </row>
    <row r="28939" spans="1:2" x14ac:dyDescent="0.25">
      <c r="A28939" s="2">
        <v>48.23</v>
      </c>
      <c r="B28939">
        <v>2.8494199999999998</v>
      </c>
    </row>
    <row r="28940" spans="1:2" x14ac:dyDescent="0.25">
      <c r="A28940" s="2">
        <v>48.231666666666698</v>
      </c>
      <c r="B28940">
        <v>2.8433099999999998</v>
      </c>
    </row>
    <row r="28941" spans="1:2" x14ac:dyDescent="0.25">
      <c r="A28941" s="2">
        <v>48.233333333333398</v>
      </c>
      <c r="B28941">
        <v>2.8433099999999998</v>
      </c>
    </row>
    <row r="28942" spans="1:2" x14ac:dyDescent="0.25">
      <c r="A28942" s="2">
        <v>48.234999999999999</v>
      </c>
      <c r="B28942">
        <v>2.8555299999999999</v>
      </c>
    </row>
    <row r="28943" spans="1:2" x14ac:dyDescent="0.25">
      <c r="A28943" s="2">
        <v>48.2366666666667</v>
      </c>
      <c r="B28943">
        <v>2.8494199999999998</v>
      </c>
    </row>
    <row r="28944" spans="1:2" x14ac:dyDescent="0.25">
      <c r="A28944" s="2">
        <v>48.238333333333401</v>
      </c>
      <c r="B28944">
        <v>2.8433099999999998</v>
      </c>
    </row>
    <row r="28945" spans="1:2" x14ac:dyDescent="0.25">
      <c r="A28945" s="2">
        <v>48.24</v>
      </c>
      <c r="B28945">
        <v>2.8494199999999998</v>
      </c>
    </row>
    <row r="28946" spans="1:2" x14ac:dyDescent="0.25">
      <c r="A28946" s="2">
        <v>48.241666666666703</v>
      </c>
      <c r="B28946">
        <v>2.8555299999999999</v>
      </c>
    </row>
    <row r="28947" spans="1:2" x14ac:dyDescent="0.25">
      <c r="A28947" s="2">
        <v>48.243333333333403</v>
      </c>
      <c r="B28947">
        <v>2.8494199999999998</v>
      </c>
    </row>
    <row r="28948" spans="1:2" x14ac:dyDescent="0.25">
      <c r="A28948" s="2">
        <v>48.244999999999997</v>
      </c>
      <c r="B28948">
        <v>2.8433099999999998</v>
      </c>
    </row>
    <row r="28949" spans="1:2" x14ac:dyDescent="0.25">
      <c r="A28949" s="2">
        <v>48.246666666666698</v>
      </c>
      <c r="B28949">
        <v>2.8372199999999999</v>
      </c>
    </row>
    <row r="28950" spans="1:2" x14ac:dyDescent="0.25">
      <c r="A28950" s="2">
        <v>48.248333333333399</v>
      </c>
      <c r="B28950">
        <v>2.8433099999999998</v>
      </c>
    </row>
    <row r="28951" spans="1:2" x14ac:dyDescent="0.25">
      <c r="A28951" s="2">
        <v>48.25</v>
      </c>
      <c r="B28951">
        <v>2.8433099999999998</v>
      </c>
    </row>
    <row r="28952" spans="1:2" x14ac:dyDescent="0.25">
      <c r="A28952" s="2">
        <v>48.251666666666701</v>
      </c>
      <c r="B28952">
        <v>2.8433099999999998</v>
      </c>
    </row>
    <row r="28953" spans="1:2" x14ac:dyDescent="0.25">
      <c r="A28953" s="2">
        <v>48.253333333333401</v>
      </c>
      <c r="B28953">
        <v>2.8555299999999999</v>
      </c>
    </row>
    <row r="28954" spans="1:2" x14ac:dyDescent="0.25">
      <c r="A28954" s="2">
        <v>48.255000000000003</v>
      </c>
      <c r="B28954">
        <v>2.8739599999999998</v>
      </c>
    </row>
    <row r="28955" spans="1:2" x14ac:dyDescent="0.25">
      <c r="A28955" s="2">
        <v>48.256666666666703</v>
      </c>
      <c r="B28955">
        <v>2.8494199999999998</v>
      </c>
    </row>
    <row r="28956" spans="1:2" x14ac:dyDescent="0.25">
      <c r="A28956" s="2">
        <v>48.258333333333397</v>
      </c>
      <c r="B28956">
        <v>2.8433099999999998</v>
      </c>
    </row>
    <row r="28957" spans="1:2" x14ac:dyDescent="0.25">
      <c r="A28957" s="2">
        <v>48.26</v>
      </c>
      <c r="B28957">
        <v>2.8494199999999998</v>
      </c>
    </row>
    <row r="28958" spans="1:2" x14ac:dyDescent="0.25">
      <c r="A28958" s="2">
        <v>48.261666666666699</v>
      </c>
      <c r="B28958">
        <v>2.8250799999999998</v>
      </c>
    </row>
    <row r="28959" spans="1:2" x14ac:dyDescent="0.25">
      <c r="A28959" s="2">
        <v>48.263333333333399</v>
      </c>
      <c r="B28959">
        <v>2.8433099999999998</v>
      </c>
    </row>
    <row r="28960" spans="1:2" x14ac:dyDescent="0.25">
      <c r="A28960" s="2">
        <v>48.265000000000001</v>
      </c>
      <c r="B28960">
        <v>2.8433099999999998</v>
      </c>
    </row>
    <row r="28961" spans="1:2" x14ac:dyDescent="0.25">
      <c r="A28961" s="2">
        <v>48.266666666666701</v>
      </c>
      <c r="B28961">
        <v>2.8372199999999999</v>
      </c>
    </row>
    <row r="28962" spans="1:2" x14ac:dyDescent="0.25">
      <c r="A28962" s="2">
        <v>48.268333333333402</v>
      </c>
      <c r="B28962">
        <v>2.83114</v>
      </c>
    </row>
    <row r="28963" spans="1:2" x14ac:dyDescent="0.25">
      <c r="A28963" s="2">
        <v>48.27</v>
      </c>
      <c r="B28963">
        <v>2.83114</v>
      </c>
    </row>
    <row r="28964" spans="1:2" x14ac:dyDescent="0.25">
      <c r="A28964" s="2">
        <v>48.271666666666697</v>
      </c>
      <c r="B28964">
        <v>2.8494199999999998</v>
      </c>
    </row>
    <row r="28965" spans="1:2" x14ac:dyDescent="0.25">
      <c r="A28965" s="2">
        <v>48.273333333333397</v>
      </c>
      <c r="B28965">
        <v>2.8494199999999998</v>
      </c>
    </row>
    <row r="28966" spans="1:2" x14ac:dyDescent="0.25">
      <c r="A28966" s="2">
        <v>48.274999999999999</v>
      </c>
      <c r="B28966">
        <v>2.8372199999999999</v>
      </c>
    </row>
    <row r="28967" spans="1:2" x14ac:dyDescent="0.25">
      <c r="A28967" s="2">
        <v>48.276666666666699</v>
      </c>
      <c r="B28967">
        <v>2.8616600000000001</v>
      </c>
    </row>
    <row r="28968" spans="1:2" x14ac:dyDescent="0.25">
      <c r="A28968" s="2">
        <v>48.2783333333334</v>
      </c>
      <c r="B28968">
        <v>2.8616600000000001</v>
      </c>
    </row>
    <row r="28969" spans="1:2" x14ac:dyDescent="0.25">
      <c r="A28969" s="2">
        <v>48.28</v>
      </c>
      <c r="B28969">
        <v>2.8372199999999999</v>
      </c>
    </row>
    <row r="28970" spans="1:2" x14ac:dyDescent="0.25">
      <c r="A28970" s="2">
        <v>48.281666666666702</v>
      </c>
      <c r="B28970">
        <v>2.8433099999999998</v>
      </c>
    </row>
    <row r="28971" spans="1:2" x14ac:dyDescent="0.25">
      <c r="A28971" s="2">
        <v>48.283333333333402</v>
      </c>
      <c r="B28971">
        <v>2.8555299999999999</v>
      </c>
    </row>
    <row r="28972" spans="1:2" x14ac:dyDescent="0.25">
      <c r="A28972" s="2">
        <v>48.284999999999997</v>
      </c>
      <c r="B28972">
        <v>2.8616600000000001</v>
      </c>
    </row>
    <row r="28973" spans="1:2" x14ac:dyDescent="0.25">
      <c r="A28973" s="2">
        <v>48.286666666666697</v>
      </c>
      <c r="B28973">
        <v>2.8739599999999998</v>
      </c>
    </row>
    <row r="28974" spans="1:2" x14ac:dyDescent="0.25">
      <c r="A28974" s="2">
        <v>48.288333333333398</v>
      </c>
      <c r="B28974">
        <v>2.8801399999999999</v>
      </c>
    </row>
    <row r="28975" spans="1:2" x14ac:dyDescent="0.25">
      <c r="A28975" s="2">
        <v>48.29</v>
      </c>
      <c r="B28975">
        <v>2.88632</v>
      </c>
    </row>
    <row r="28976" spans="1:2" x14ac:dyDescent="0.25">
      <c r="A28976" s="2">
        <v>48.2916666666667</v>
      </c>
      <c r="B28976">
        <v>2.8801399999999999</v>
      </c>
    </row>
    <row r="28977" spans="1:2" x14ac:dyDescent="0.25">
      <c r="A28977" s="2">
        <v>48.293333333333401</v>
      </c>
      <c r="B28977">
        <v>2.8801399999999999</v>
      </c>
    </row>
    <row r="28978" spans="1:2" x14ac:dyDescent="0.25">
      <c r="A28978" s="2">
        <v>48.295000000000002</v>
      </c>
      <c r="B28978">
        <v>2.88632</v>
      </c>
    </row>
    <row r="28979" spans="1:2" x14ac:dyDescent="0.25">
      <c r="A28979" s="2">
        <v>48.296666666666702</v>
      </c>
      <c r="B28979">
        <v>2.89873</v>
      </c>
    </row>
    <row r="28980" spans="1:2" x14ac:dyDescent="0.25">
      <c r="A28980" s="2">
        <v>48.298333333333403</v>
      </c>
      <c r="B28980">
        <v>2.88632</v>
      </c>
    </row>
    <row r="28981" spans="1:2" x14ac:dyDescent="0.25">
      <c r="A28981" s="2">
        <v>48.3</v>
      </c>
      <c r="B28981">
        <v>2.89873</v>
      </c>
    </row>
    <row r="28982" spans="1:2" x14ac:dyDescent="0.25">
      <c r="A28982" s="2">
        <v>48.301666666666698</v>
      </c>
      <c r="B28982">
        <v>2.8801399999999999</v>
      </c>
    </row>
    <row r="28983" spans="1:2" x14ac:dyDescent="0.25">
      <c r="A28983" s="2">
        <v>48.303333333333399</v>
      </c>
      <c r="B28983">
        <v>2.8616600000000001</v>
      </c>
    </row>
    <row r="28984" spans="1:2" x14ac:dyDescent="0.25">
      <c r="A28984" s="2">
        <v>48.305</v>
      </c>
      <c r="B28984">
        <v>2.8925200000000002</v>
      </c>
    </row>
    <row r="28985" spans="1:2" x14ac:dyDescent="0.25">
      <c r="A28985" s="2">
        <v>48.3066666666667</v>
      </c>
      <c r="B28985">
        <v>2.8616600000000001</v>
      </c>
    </row>
    <row r="28986" spans="1:2" x14ac:dyDescent="0.25">
      <c r="A28986" s="2">
        <v>48.308333333333401</v>
      </c>
      <c r="B28986">
        <v>2.8616600000000001</v>
      </c>
    </row>
    <row r="28987" spans="1:2" x14ac:dyDescent="0.25">
      <c r="A28987" s="2">
        <v>48.31</v>
      </c>
      <c r="B28987">
        <v>2.8801399999999999</v>
      </c>
    </row>
    <row r="28988" spans="1:2" x14ac:dyDescent="0.25">
      <c r="A28988" s="2">
        <v>48.311666666666703</v>
      </c>
      <c r="B28988">
        <v>2.8739599999999998</v>
      </c>
    </row>
    <row r="28989" spans="1:2" x14ac:dyDescent="0.25">
      <c r="A28989" s="2">
        <v>48.313333333333397</v>
      </c>
      <c r="B28989">
        <v>2.8494199999999998</v>
      </c>
    </row>
    <row r="28990" spans="1:2" x14ac:dyDescent="0.25">
      <c r="A28990" s="2">
        <v>48.314999999999998</v>
      </c>
      <c r="B28990">
        <v>2.86781</v>
      </c>
    </row>
    <row r="28991" spans="1:2" x14ac:dyDescent="0.25">
      <c r="A28991" s="2">
        <v>48.316666666666698</v>
      </c>
      <c r="B28991">
        <v>2.86781</v>
      </c>
    </row>
    <row r="28992" spans="1:2" x14ac:dyDescent="0.25">
      <c r="A28992" s="2">
        <v>48.318333333333399</v>
      </c>
      <c r="B28992">
        <v>2.8433099999999998</v>
      </c>
    </row>
    <row r="28993" spans="1:2" x14ac:dyDescent="0.25">
      <c r="A28993" s="2">
        <v>48.32</v>
      </c>
      <c r="B28993">
        <v>2.86781</v>
      </c>
    </row>
    <row r="28994" spans="1:2" x14ac:dyDescent="0.25">
      <c r="A28994" s="2">
        <v>48.321666666666701</v>
      </c>
      <c r="B28994">
        <v>2.8739599999999998</v>
      </c>
    </row>
    <row r="28995" spans="1:2" x14ac:dyDescent="0.25">
      <c r="A28995" s="2">
        <v>48.323333333333402</v>
      </c>
      <c r="B28995">
        <v>2.8494199999999998</v>
      </c>
    </row>
    <row r="28996" spans="1:2" x14ac:dyDescent="0.25">
      <c r="A28996" s="2">
        <v>48.325000000000003</v>
      </c>
      <c r="B28996">
        <v>2.8372199999999999</v>
      </c>
    </row>
    <row r="28997" spans="1:2" x14ac:dyDescent="0.25">
      <c r="A28997" s="2">
        <v>48.326666666666704</v>
      </c>
      <c r="B28997">
        <v>2.8801399999999999</v>
      </c>
    </row>
    <row r="28998" spans="1:2" x14ac:dyDescent="0.25">
      <c r="A28998" s="2">
        <v>48.328333333333397</v>
      </c>
      <c r="B28998">
        <v>2.8555299999999999</v>
      </c>
    </row>
    <row r="28999" spans="1:2" x14ac:dyDescent="0.25">
      <c r="A28999" s="2">
        <v>48.33</v>
      </c>
      <c r="B28999">
        <v>2.8433099999999998</v>
      </c>
    </row>
    <row r="29000" spans="1:2" x14ac:dyDescent="0.25">
      <c r="A29000" s="2">
        <v>48.331666666666699</v>
      </c>
      <c r="B29000">
        <v>2.88632</v>
      </c>
    </row>
    <row r="29001" spans="1:2" x14ac:dyDescent="0.25">
      <c r="A29001" s="2">
        <v>48.3333333333334</v>
      </c>
      <c r="B29001">
        <v>2.8433099999999998</v>
      </c>
    </row>
    <row r="29002" spans="1:2" x14ac:dyDescent="0.25">
      <c r="A29002" s="2">
        <v>48.335000000000001</v>
      </c>
      <c r="B29002">
        <v>2.8494199999999998</v>
      </c>
    </row>
    <row r="29003" spans="1:2" x14ac:dyDescent="0.25">
      <c r="A29003" s="2">
        <v>48.336666666666702</v>
      </c>
      <c r="B29003">
        <v>2.83114</v>
      </c>
    </row>
    <row r="29004" spans="1:2" x14ac:dyDescent="0.25">
      <c r="A29004" s="2">
        <v>48.338333333333402</v>
      </c>
      <c r="B29004">
        <v>2.8433099999999998</v>
      </c>
    </row>
    <row r="29005" spans="1:2" x14ac:dyDescent="0.25">
      <c r="A29005" s="2">
        <v>48.34</v>
      </c>
      <c r="B29005">
        <v>2.8433099999999998</v>
      </c>
    </row>
    <row r="29006" spans="1:2" x14ac:dyDescent="0.25">
      <c r="A29006" s="2">
        <v>48.341666666666697</v>
      </c>
      <c r="B29006">
        <v>2.8433099999999998</v>
      </c>
    </row>
    <row r="29007" spans="1:2" x14ac:dyDescent="0.25">
      <c r="A29007" s="2">
        <v>48.343333333333398</v>
      </c>
      <c r="B29007">
        <v>2.8433099999999998</v>
      </c>
    </row>
    <row r="29008" spans="1:2" x14ac:dyDescent="0.25">
      <c r="A29008" s="2">
        <v>48.344999999999999</v>
      </c>
      <c r="B29008">
        <v>2.8555299999999999</v>
      </c>
    </row>
    <row r="29009" spans="1:2" x14ac:dyDescent="0.25">
      <c r="A29009" s="2">
        <v>48.3466666666667</v>
      </c>
      <c r="B29009">
        <v>2.8555299999999999</v>
      </c>
    </row>
    <row r="29010" spans="1:2" x14ac:dyDescent="0.25">
      <c r="A29010" s="2">
        <v>48.3483333333334</v>
      </c>
      <c r="B29010">
        <v>2.86781</v>
      </c>
    </row>
    <row r="29011" spans="1:2" x14ac:dyDescent="0.25">
      <c r="A29011" s="2">
        <v>48.35</v>
      </c>
      <c r="B29011">
        <v>2.86781</v>
      </c>
    </row>
    <row r="29012" spans="1:2" x14ac:dyDescent="0.25">
      <c r="A29012" s="2">
        <v>48.351666666666702</v>
      </c>
      <c r="B29012">
        <v>2.83114</v>
      </c>
    </row>
    <row r="29013" spans="1:2" x14ac:dyDescent="0.25">
      <c r="A29013" s="2">
        <v>48.353333333333403</v>
      </c>
      <c r="B29013">
        <v>2.8616600000000001</v>
      </c>
    </row>
    <row r="29014" spans="1:2" x14ac:dyDescent="0.25">
      <c r="A29014" s="2">
        <v>48.354999999999997</v>
      </c>
      <c r="B29014">
        <v>2.8494199999999998</v>
      </c>
    </row>
    <row r="29015" spans="1:2" x14ac:dyDescent="0.25">
      <c r="A29015" s="2">
        <v>48.356666666666698</v>
      </c>
      <c r="B29015">
        <v>2.8433099999999998</v>
      </c>
    </row>
    <row r="29016" spans="1:2" x14ac:dyDescent="0.25">
      <c r="A29016" s="2">
        <v>48.358333333333398</v>
      </c>
      <c r="B29016">
        <v>2.8494199999999998</v>
      </c>
    </row>
    <row r="29017" spans="1:2" x14ac:dyDescent="0.25">
      <c r="A29017" s="2">
        <v>48.36</v>
      </c>
      <c r="B29017">
        <v>2.8433099999999998</v>
      </c>
    </row>
    <row r="29018" spans="1:2" x14ac:dyDescent="0.25">
      <c r="A29018" s="2">
        <v>48.3616666666667</v>
      </c>
      <c r="B29018">
        <v>2.8494199999999998</v>
      </c>
    </row>
    <row r="29019" spans="1:2" x14ac:dyDescent="0.25">
      <c r="A29019" s="2">
        <v>48.363333333333401</v>
      </c>
      <c r="B29019">
        <v>2.8494199999999998</v>
      </c>
    </row>
    <row r="29020" spans="1:2" x14ac:dyDescent="0.25">
      <c r="A29020" s="2">
        <v>48.365000000000002</v>
      </c>
      <c r="B29020">
        <v>2.8616600000000001</v>
      </c>
    </row>
    <row r="29021" spans="1:2" x14ac:dyDescent="0.25">
      <c r="A29021" s="2">
        <v>48.366666666666703</v>
      </c>
      <c r="B29021">
        <v>2.8494199999999998</v>
      </c>
    </row>
    <row r="29022" spans="1:2" x14ac:dyDescent="0.25">
      <c r="A29022" s="2">
        <v>48.368333333333403</v>
      </c>
      <c r="B29022">
        <v>2.8494199999999998</v>
      </c>
    </row>
    <row r="29023" spans="1:2" x14ac:dyDescent="0.25">
      <c r="A29023" s="2">
        <v>48.37</v>
      </c>
      <c r="B29023">
        <v>2.8616600000000001</v>
      </c>
    </row>
    <row r="29024" spans="1:2" x14ac:dyDescent="0.25">
      <c r="A29024" s="2">
        <v>48.371666666666698</v>
      </c>
      <c r="B29024">
        <v>2.8433099999999998</v>
      </c>
    </row>
    <row r="29025" spans="1:2" x14ac:dyDescent="0.25">
      <c r="A29025" s="2">
        <v>48.373333333333399</v>
      </c>
      <c r="B29025">
        <v>2.8494199999999998</v>
      </c>
    </row>
    <row r="29026" spans="1:2" x14ac:dyDescent="0.25">
      <c r="A29026" s="2">
        <v>48.375</v>
      </c>
      <c r="B29026">
        <v>2.8555299999999999</v>
      </c>
    </row>
    <row r="29027" spans="1:2" x14ac:dyDescent="0.25">
      <c r="A29027" s="2">
        <v>48.376666666666701</v>
      </c>
      <c r="B29027">
        <v>2.8801399999999999</v>
      </c>
    </row>
    <row r="29028" spans="1:2" x14ac:dyDescent="0.25">
      <c r="A29028" s="2">
        <v>48.378333333333401</v>
      </c>
      <c r="B29028">
        <v>2.8494199999999998</v>
      </c>
    </row>
    <row r="29029" spans="1:2" x14ac:dyDescent="0.25">
      <c r="A29029" s="2">
        <v>48.38</v>
      </c>
      <c r="B29029">
        <v>2.8494199999999998</v>
      </c>
    </row>
    <row r="29030" spans="1:2" x14ac:dyDescent="0.25">
      <c r="A29030" s="2">
        <v>48.381666666666703</v>
      </c>
      <c r="B29030">
        <v>2.8616600000000001</v>
      </c>
    </row>
    <row r="29031" spans="1:2" x14ac:dyDescent="0.25">
      <c r="A29031" s="2">
        <v>48.383333333333397</v>
      </c>
      <c r="B29031">
        <v>2.8433099999999998</v>
      </c>
    </row>
    <row r="29032" spans="1:2" x14ac:dyDescent="0.25">
      <c r="A29032" s="2">
        <v>48.384999999999998</v>
      </c>
      <c r="B29032">
        <v>2.8555299999999999</v>
      </c>
    </row>
    <row r="29033" spans="1:2" x14ac:dyDescent="0.25">
      <c r="A29033" s="2">
        <v>48.386666666666699</v>
      </c>
      <c r="B29033">
        <v>2.8555299999999999</v>
      </c>
    </row>
    <row r="29034" spans="1:2" x14ac:dyDescent="0.25">
      <c r="A29034" s="2">
        <v>48.388333333333399</v>
      </c>
      <c r="B29034">
        <v>2.8433099999999998</v>
      </c>
    </row>
    <row r="29035" spans="1:2" x14ac:dyDescent="0.25">
      <c r="A29035" s="2">
        <v>48.39</v>
      </c>
      <c r="B29035">
        <v>2.8494199999999998</v>
      </c>
    </row>
    <row r="29036" spans="1:2" x14ac:dyDescent="0.25">
      <c r="A29036" s="2">
        <v>48.391666666666701</v>
      </c>
      <c r="B29036">
        <v>2.8433099999999998</v>
      </c>
    </row>
    <row r="29037" spans="1:2" x14ac:dyDescent="0.25">
      <c r="A29037" s="2">
        <v>48.393333333333402</v>
      </c>
      <c r="B29037">
        <v>2.8433099999999998</v>
      </c>
    </row>
    <row r="29038" spans="1:2" x14ac:dyDescent="0.25">
      <c r="A29038" s="2">
        <v>48.395000000000003</v>
      </c>
      <c r="B29038">
        <v>2.8555299999999999</v>
      </c>
    </row>
    <row r="29039" spans="1:2" x14ac:dyDescent="0.25">
      <c r="A29039" s="2">
        <v>48.396666666666697</v>
      </c>
      <c r="B29039">
        <v>2.8250799999999998</v>
      </c>
    </row>
    <row r="29040" spans="1:2" x14ac:dyDescent="0.25">
      <c r="A29040" s="2">
        <v>48.398333333333397</v>
      </c>
      <c r="B29040">
        <v>2.8494199999999998</v>
      </c>
    </row>
    <row r="29041" spans="1:2" x14ac:dyDescent="0.25">
      <c r="A29041" s="2">
        <v>48.4</v>
      </c>
      <c r="B29041">
        <v>2.8555299999999999</v>
      </c>
    </row>
    <row r="29042" spans="1:2" x14ac:dyDescent="0.25">
      <c r="A29042" s="2">
        <v>48.401666666666699</v>
      </c>
      <c r="B29042">
        <v>2.8433099999999998</v>
      </c>
    </row>
    <row r="29043" spans="1:2" x14ac:dyDescent="0.25">
      <c r="A29043" s="2">
        <v>48.4033333333334</v>
      </c>
      <c r="B29043">
        <v>2.8433099999999998</v>
      </c>
    </row>
    <row r="29044" spans="1:2" x14ac:dyDescent="0.25">
      <c r="A29044" s="2">
        <v>48.405000000000001</v>
      </c>
      <c r="B29044">
        <v>2.8372199999999999</v>
      </c>
    </row>
    <row r="29045" spans="1:2" x14ac:dyDescent="0.25">
      <c r="A29045" s="2">
        <v>48.406666666666702</v>
      </c>
      <c r="B29045">
        <v>2.8433099999999998</v>
      </c>
    </row>
    <row r="29046" spans="1:2" x14ac:dyDescent="0.25">
      <c r="A29046" s="2">
        <v>48.408333333333402</v>
      </c>
      <c r="B29046">
        <v>2.8616600000000001</v>
      </c>
    </row>
    <row r="29047" spans="1:2" x14ac:dyDescent="0.25">
      <c r="A29047" s="2">
        <v>48.41</v>
      </c>
      <c r="B29047">
        <v>2.83114</v>
      </c>
    </row>
    <row r="29048" spans="1:2" x14ac:dyDescent="0.25">
      <c r="A29048" s="2">
        <v>48.411666666666697</v>
      </c>
      <c r="B29048">
        <v>2.83114</v>
      </c>
    </row>
    <row r="29049" spans="1:2" x14ac:dyDescent="0.25">
      <c r="A29049" s="2">
        <v>48.413333333333398</v>
      </c>
      <c r="B29049">
        <v>2.8372199999999999</v>
      </c>
    </row>
    <row r="29050" spans="1:2" x14ac:dyDescent="0.25">
      <c r="A29050" s="2">
        <v>48.414999999999999</v>
      </c>
      <c r="B29050">
        <v>2.83114</v>
      </c>
    </row>
    <row r="29051" spans="1:2" x14ac:dyDescent="0.25">
      <c r="A29051" s="2">
        <v>48.4166666666667</v>
      </c>
      <c r="B29051">
        <v>2.8494199999999998</v>
      </c>
    </row>
    <row r="29052" spans="1:2" x14ac:dyDescent="0.25">
      <c r="A29052" s="2">
        <v>48.418333333333401</v>
      </c>
      <c r="B29052">
        <v>2.8372199999999999</v>
      </c>
    </row>
    <row r="29053" spans="1:2" x14ac:dyDescent="0.25">
      <c r="A29053" s="2">
        <v>48.42</v>
      </c>
      <c r="B29053">
        <v>2.8372199999999999</v>
      </c>
    </row>
    <row r="29054" spans="1:2" x14ac:dyDescent="0.25">
      <c r="A29054" s="2">
        <v>48.421666666666702</v>
      </c>
      <c r="B29054">
        <v>2.8616600000000001</v>
      </c>
    </row>
    <row r="29055" spans="1:2" x14ac:dyDescent="0.25">
      <c r="A29055" s="2">
        <v>48.423333333333403</v>
      </c>
      <c r="B29055">
        <v>2.8433099999999998</v>
      </c>
    </row>
    <row r="29056" spans="1:2" x14ac:dyDescent="0.25">
      <c r="A29056" s="2">
        <v>48.424999999999997</v>
      </c>
      <c r="B29056">
        <v>2.8433099999999998</v>
      </c>
    </row>
    <row r="29057" spans="1:2" x14ac:dyDescent="0.25">
      <c r="A29057" s="2">
        <v>48.426666666666698</v>
      </c>
      <c r="B29057">
        <v>2.8494199999999998</v>
      </c>
    </row>
    <row r="29058" spans="1:2" x14ac:dyDescent="0.25">
      <c r="A29058" s="2">
        <v>48.428333333333399</v>
      </c>
      <c r="B29058">
        <v>2.8494199999999998</v>
      </c>
    </row>
    <row r="29059" spans="1:2" x14ac:dyDescent="0.25">
      <c r="A29059" s="2">
        <v>48.43</v>
      </c>
      <c r="B29059">
        <v>2.8433099999999998</v>
      </c>
    </row>
    <row r="29060" spans="1:2" x14ac:dyDescent="0.25">
      <c r="A29060" s="2">
        <v>48.4316666666667</v>
      </c>
      <c r="B29060">
        <v>2.8433099999999998</v>
      </c>
    </row>
    <row r="29061" spans="1:2" x14ac:dyDescent="0.25">
      <c r="A29061" s="2">
        <v>48.433333333333401</v>
      </c>
      <c r="B29061">
        <v>2.8494199999999998</v>
      </c>
    </row>
    <row r="29062" spans="1:2" x14ac:dyDescent="0.25">
      <c r="A29062" s="2">
        <v>48.435000000000002</v>
      </c>
      <c r="B29062">
        <v>2.83114</v>
      </c>
    </row>
    <row r="29063" spans="1:2" x14ac:dyDescent="0.25">
      <c r="A29063" s="2">
        <v>48.436666666666703</v>
      </c>
      <c r="B29063">
        <v>2.8372199999999999</v>
      </c>
    </row>
    <row r="29064" spans="1:2" x14ac:dyDescent="0.25">
      <c r="A29064" s="2">
        <v>48.438333333333397</v>
      </c>
      <c r="B29064">
        <v>2.8494199999999998</v>
      </c>
    </row>
    <row r="29065" spans="1:2" x14ac:dyDescent="0.25">
      <c r="A29065" s="2">
        <v>48.44</v>
      </c>
      <c r="B29065">
        <v>2.8494199999999998</v>
      </c>
    </row>
    <row r="29066" spans="1:2" x14ac:dyDescent="0.25">
      <c r="A29066" s="2">
        <v>48.441666666666698</v>
      </c>
      <c r="B29066">
        <v>2.8372199999999999</v>
      </c>
    </row>
    <row r="29067" spans="1:2" x14ac:dyDescent="0.25">
      <c r="A29067" s="2">
        <v>48.443333333333399</v>
      </c>
      <c r="B29067">
        <v>2.83114</v>
      </c>
    </row>
    <row r="29068" spans="1:2" x14ac:dyDescent="0.25">
      <c r="A29068" s="2">
        <v>48.445</v>
      </c>
      <c r="B29068">
        <v>2.8555299999999999</v>
      </c>
    </row>
    <row r="29069" spans="1:2" x14ac:dyDescent="0.25">
      <c r="A29069" s="2">
        <v>48.446666666666701</v>
      </c>
      <c r="B29069">
        <v>2.8494199999999998</v>
      </c>
    </row>
    <row r="29070" spans="1:2" x14ac:dyDescent="0.25">
      <c r="A29070" s="2">
        <v>48.448333333333402</v>
      </c>
      <c r="B29070">
        <v>2.8433099999999998</v>
      </c>
    </row>
    <row r="29071" spans="1:2" x14ac:dyDescent="0.25">
      <c r="A29071" s="2">
        <v>48.45</v>
      </c>
      <c r="B29071">
        <v>2.8616600000000001</v>
      </c>
    </row>
    <row r="29072" spans="1:2" x14ac:dyDescent="0.25">
      <c r="A29072" s="2">
        <v>48.451666666666704</v>
      </c>
      <c r="B29072">
        <v>2.8494199999999998</v>
      </c>
    </row>
    <row r="29073" spans="1:2" x14ac:dyDescent="0.25">
      <c r="A29073" s="2">
        <v>48.453333333333397</v>
      </c>
      <c r="B29073">
        <v>2.8372199999999999</v>
      </c>
    </row>
    <row r="29074" spans="1:2" x14ac:dyDescent="0.25">
      <c r="A29074" s="2">
        <v>48.454999999999998</v>
      </c>
      <c r="B29074">
        <v>2.83114</v>
      </c>
    </row>
    <row r="29075" spans="1:2" x14ac:dyDescent="0.25">
      <c r="A29075" s="2">
        <v>48.456666666666699</v>
      </c>
      <c r="B29075">
        <v>2.8433099999999998</v>
      </c>
    </row>
    <row r="29076" spans="1:2" x14ac:dyDescent="0.25">
      <c r="A29076" s="2">
        <v>48.4583333333334</v>
      </c>
      <c r="B29076">
        <v>2.8433099999999998</v>
      </c>
    </row>
    <row r="29077" spans="1:2" x14ac:dyDescent="0.25">
      <c r="A29077" s="2">
        <v>48.46</v>
      </c>
      <c r="B29077">
        <v>2.83114</v>
      </c>
    </row>
    <row r="29078" spans="1:2" x14ac:dyDescent="0.25">
      <c r="A29078" s="2">
        <v>48.461666666666702</v>
      </c>
      <c r="B29078">
        <v>2.83114</v>
      </c>
    </row>
    <row r="29079" spans="1:2" x14ac:dyDescent="0.25">
      <c r="A29079" s="2">
        <v>48.463333333333402</v>
      </c>
      <c r="B29079">
        <v>2.8372199999999999</v>
      </c>
    </row>
    <row r="29080" spans="1:2" x14ac:dyDescent="0.25">
      <c r="A29080" s="2">
        <v>48.465000000000003</v>
      </c>
      <c r="B29080">
        <v>2.8494199999999998</v>
      </c>
    </row>
    <row r="29081" spans="1:2" x14ac:dyDescent="0.25">
      <c r="A29081" s="2">
        <v>48.466666666666697</v>
      </c>
      <c r="B29081">
        <v>2.8190200000000001</v>
      </c>
    </row>
    <row r="29082" spans="1:2" x14ac:dyDescent="0.25">
      <c r="A29082" s="2">
        <v>48.468333333333398</v>
      </c>
      <c r="B29082">
        <v>2.8433099999999998</v>
      </c>
    </row>
    <row r="29083" spans="1:2" x14ac:dyDescent="0.25">
      <c r="A29083" s="2">
        <v>48.47</v>
      </c>
      <c r="B29083">
        <v>2.8372199999999999</v>
      </c>
    </row>
    <row r="29084" spans="1:2" x14ac:dyDescent="0.25">
      <c r="A29084" s="2">
        <v>48.4716666666667</v>
      </c>
      <c r="B29084">
        <v>2.8372199999999999</v>
      </c>
    </row>
    <row r="29085" spans="1:2" x14ac:dyDescent="0.25">
      <c r="A29085" s="2">
        <v>48.4733333333334</v>
      </c>
      <c r="B29085">
        <v>2.8494199999999998</v>
      </c>
    </row>
    <row r="29086" spans="1:2" x14ac:dyDescent="0.25">
      <c r="A29086" s="2">
        <v>48.475000000000001</v>
      </c>
      <c r="B29086">
        <v>2.8555299999999999</v>
      </c>
    </row>
    <row r="29087" spans="1:2" x14ac:dyDescent="0.25">
      <c r="A29087" s="2">
        <v>48.476666666666702</v>
      </c>
      <c r="B29087">
        <v>2.83114</v>
      </c>
    </row>
    <row r="29088" spans="1:2" x14ac:dyDescent="0.25">
      <c r="A29088" s="2">
        <v>48.478333333333403</v>
      </c>
      <c r="B29088">
        <v>2.83114</v>
      </c>
    </row>
    <row r="29089" spans="1:2" x14ac:dyDescent="0.25">
      <c r="A29089" s="2">
        <v>48.48</v>
      </c>
      <c r="B29089">
        <v>2.8372199999999999</v>
      </c>
    </row>
    <row r="29090" spans="1:2" x14ac:dyDescent="0.25">
      <c r="A29090" s="2">
        <v>48.481666666666698</v>
      </c>
      <c r="B29090">
        <v>2.83114</v>
      </c>
    </row>
    <row r="29091" spans="1:2" x14ac:dyDescent="0.25">
      <c r="A29091" s="2">
        <v>48.483333333333398</v>
      </c>
      <c r="B29091">
        <v>2.8433099999999998</v>
      </c>
    </row>
    <row r="29092" spans="1:2" x14ac:dyDescent="0.25">
      <c r="A29092" s="2">
        <v>48.484999999999999</v>
      </c>
      <c r="B29092">
        <v>2.8494199999999998</v>
      </c>
    </row>
    <row r="29093" spans="1:2" x14ac:dyDescent="0.25">
      <c r="A29093" s="2">
        <v>48.4866666666667</v>
      </c>
      <c r="B29093">
        <v>2.8494199999999998</v>
      </c>
    </row>
    <row r="29094" spans="1:2" x14ac:dyDescent="0.25">
      <c r="A29094" s="2">
        <v>48.488333333333401</v>
      </c>
      <c r="B29094">
        <v>2.8555299999999999</v>
      </c>
    </row>
    <row r="29095" spans="1:2" x14ac:dyDescent="0.25">
      <c r="A29095" s="2">
        <v>48.49</v>
      </c>
      <c r="B29095">
        <v>2.8433099999999998</v>
      </c>
    </row>
    <row r="29096" spans="1:2" x14ac:dyDescent="0.25">
      <c r="A29096" s="2">
        <v>48.491666666666703</v>
      </c>
      <c r="B29096">
        <v>2.8494199999999998</v>
      </c>
    </row>
    <row r="29097" spans="1:2" x14ac:dyDescent="0.25">
      <c r="A29097" s="2">
        <v>48.493333333333403</v>
      </c>
      <c r="B29097">
        <v>2.8555299999999999</v>
      </c>
    </row>
    <row r="29098" spans="1:2" x14ac:dyDescent="0.25">
      <c r="A29098" s="2">
        <v>48.494999999999997</v>
      </c>
      <c r="B29098">
        <v>2.8433099999999998</v>
      </c>
    </row>
    <row r="29099" spans="1:2" x14ac:dyDescent="0.25">
      <c r="A29099" s="2">
        <v>48.496666666666698</v>
      </c>
      <c r="B29099">
        <v>2.8494199999999998</v>
      </c>
    </row>
    <row r="29100" spans="1:2" x14ac:dyDescent="0.25">
      <c r="A29100" s="2">
        <v>48.498333333333399</v>
      </c>
      <c r="B29100">
        <v>2.8555299999999999</v>
      </c>
    </row>
    <row r="29101" spans="1:2" x14ac:dyDescent="0.25">
      <c r="A29101" s="2">
        <v>48.5</v>
      </c>
      <c r="B29101">
        <v>2.8494199999999998</v>
      </c>
    </row>
    <row r="29102" spans="1:2" x14ac:dyDescent="0.25">
      <c r="A29102" s="2">
        <v>48.501666666666701</v>
      </c>
      <c r="B29102">
        <v>2.8372199999999999</v>
      </c>
    </row>
    <row r="29103" spans="1:2" x14ac:dyDescent="0.25">
      <c r="A29103" s="2">
        <v>48.503333333333401</v>
      </c>
      <c r="B29103">
        <v>2.8494199999999998</v>
      </c>
    </row>
    <row r="29104" spans="1:2" x14ac:dyDescent="0.25">
      <c r="A29104" s="2">
        <v>48.505000000000003</v>
      </c>
      <c r="B29104">
        <v>2.86781</v>
      </c>
    </row>
    <row r="29105" spans="1:2" x14ac:dyDescent="0.25">
      <c r="A29105" s="2">
        <v>48.506666666666703</v>
      </c>
      <c r="B29105">
        <v>2.8555299999999999</v>
      </c>
    </row>
    <row r="29106" spans="1:2" x14ac:dyDescent="0.25">
      <c r="A29106" s="2">
        <v>48.508333333333397</v>
      </c>
      <c r="B29106">
        <v>2.8494199999999998</v>
      </c>
    </row>
    <row r="29107" spans="1:2" x14ac:dyDescent="0.25">
      <c r="A29107" s="2">
        <v>48.51</v>
      </c>
      <c r="B29107">
        <v>2.8494199999999998</v>
      </c>
    </row>
    <row r="29108" spans="1:2" x14ac:dyDescent="0.25">
      <c r="A29108" s="2">
        <v>48.511666666666699</v>
      </c>
      <c r="B29108">
        <v>2.8433099999999998</v>
      </c>
    </row>
    <row r="29109" spans="1:2" x14ac:dyDescent="0.25">
      <c r="A29109" s="2">
        <v>48.513333333333399</v>
      </c>
      <c r="B29109">
        <v>2.8616600000000001</v>
      </c>
    </row>
    <row r="29110" spans="1:2" x14ac:dyDescent="0.25">
      <c r="A29110" s="2">
        <v>48.515000000000001</v>
      </c>
      <c r="B29110">
        <v>2.8433099999999998</v>
      </c>
    </row>
    <row r="29111" spans="1:2" x14ac:dyDescent="0.25">
      <c r="A29111" s="2">
        <v>48.516666666666701</v>
      </c>
      <c r="B29111">
        <v>2.8250799999999998</v>
      </c>
    </row>
    <row r="29112" spans="1:2" x14ac:dyDescent="0.25">
      <c r="A29112" s="2">
        <v>48.518333333333402</v>
      </c>
      <c r="B29112">
        <v>2.8433099999999998</v>
      </c>
    </row>
    <row r="29113" spans="1:2" x14ac:dyDescent="0.25">
      <c r="A29113" s="2">
        <v>48.52</v>
      </c>
      <c r="B29113">
        <v>2.8494199999999998</v>
      </c>
    </row>
    <row r="29114" spans="1:2" x14ac:dyDescent="0.25">
      <c r="A29114" s="2">
        <v>48.521666666666697</v>
      </c>
      <c r="B29114">
        <v>2.83114</v>
      </c>
    </row>
    <row r="29115" spans="1:2" x14ac:dyDescent="0.25">
      <c r="A29115" s="2">
        <v>48.523333333333397</v>
      </c>
      <c r="B29115">
        <v>2.8372199999999999</v>
      </c>
    </row>
    <row r="29116" spans="1:2" x14ac:dyDescent="0.25">
      <c r="A29116" s="2">
        <v>48.524999999999999</v>
      </c>
      <c r="B29116">
        <v>2.8372199999999999</v>
      </c>
    </row>
    <row r="29117" spans="1:2" x14ac:dyDescent="0.25">
      <c r="A29117" s="2">
        <v>48.526666666666699</v>
      </c>
      <c r="B29117">
        <v>2.83114</v>
      </c>
    </row>
    <row r="29118" spans="1:2" x14ac:dyDescent="0.25">
      <c r="A29118" s="2">
        <v>48.5283333333334</v>
      </c>
      <c r="B29118">
        <v>2.83114</v>
      </c>
    </row>
    <row r="29119" spans="1:2" x14ac:dyDescent="0.25">
      <c r="A29119" s="2">
        <v>48.53</v>
      </c>
      <c r="B29119">
        <v>2.83114</v>
      </c>
    </row>
    <row r="29120" spans="1:2" x14ac:dyDescent="0.25">
      <c r="A29120" s="2">
        <v>48.531666666666702</v>
      </c>
      <c r="B29120">
        <v>2.83114</v>
      </c>
    </row>
    <row r="29121" spans="1:2" x14ac:dyDescent="0.25">
      <c r="A29121" s="2">
        <v>48.533333333333402</v>
      </c>
      <c r="B29121">
        <v>2.8433099999999998</v>
      </c>
    </row>
    <row r="29122" spans="1:2" x14ac:dyDescent="0.25">
      <c r="A29122" s="2">
        <v>48.534999999999997</v>
      </c>
      <c r="B29122">
        <v>2.8494199999999998</v>
      </c>
    </row>
    <row r="29123" spans="1:2" x14ac:dyDescent="0.25">
      <c r="A29123" s="2">
        <v>48.536666666666697</v>
      </c>
      <c r="B29123">
        <v>2.8433099999999998</v>
      </c>
    </row>
    <row r="29124" spans="1:2" x14ac:dyDescent="0.25">
      <c r="A29124" s="2">
        <v>48.538333333333398</v>
      </c>
      <c r="B29124">
        <v>2.83114</v>
      </c>
    </row>
    <row r="29125" spans="1:2" x14ac:dyDescent="0.25">
      <c r="A29125" s="2">
        <v>48.54</v>
      </c>
      <c r="B29125">
        <v>2.8555299999999999</v>
      </c>
    </row>
    <row r="29126" spans="1:2" x14ac:dyDescent="0.25">
      <c r="A29126" s="2">
        <v>48.5416666666667</v>
      </c>
      <c r="B29126">
        <v>2.8433099999999998</v>
      </c>
    </row>
    <row r="29127" spans="1:2" x14ac:dyDescent="0.25">
      <c r="A29127" s="2">
        <v>48.543333333333401</v>
      </c>
      <c r="B29127">
        <v>2.8250799999999998</v>
      </c>
    </row>
    <row r="29128" spans="1:2" x14ac:dyDescent="0.25">
      <c r="A29128" s="2">
        <v>48.545000000000002</v>
      </c>
      <c r="B29128">
        <v>2.8372199999999999</v>
      </c>
    </row>
    <row r="29129" spans="1:2" x14ac:dyDescent="0.25">
      <c r="A29129" s="2">
        <v>48.546666666666702</v>
      </c>
      <c r="B29129">
        <v>2.8433099999999998</v>
      </c>
    </row>
    <row r="29130" spans="1:2" x14ac:dyDescent="0.25">
      <c r="A29130" s="2">
        <v>48.548333333333403</v>
      </c>
      <c r="B29130">
        <v>2.8494199999999998</v>
      </c>
    </row>
    <row r="29131" spans="1:2" x14ac:dyDescent="0.25">
      <c r="A29131" s="2">
        <v>48.55</v>
      </c>
      <c r="B29131">
        <v>2.8494199999999998</v>
      </c>
    </row>
    <row r="29132" spans="1:2" x14ac:dyDescent="0.25">
      <c r="A29132" s="2">
        <v>48.551666666666698</v>
      </c>
      <c r="B29132">
        <v>2.8433099999999998</v>
      </c>
    </row>
    <row r="29133" spans="1:2" x14ac:dyDescent="0.25">
      <c r="A29133" s="2">
        <v>48.553333333333399</v>
      </c>
      <c r="B29133">
        <v>2.8433099999999998</v>
      </c>
    </row>
    <row r="29134" spans="1:2" x14ac:dyDescent="0.25">
      <c r="A29134" s="2">
        <v>48.555</v>
      </c>
      <c r="B29134">
        <v>2.8372199999999999</v>
      </c>
    </row>
    <row r="29135" spans="1:2" x14ac:dyDescent="0.25">
      <c r="A29135" s="2">
        <v>48.5566666666667</v>
      </c>
      <c r="B29135">
        <v>2.83114</v>
      </c>
    </row>
    <row r="29136" spans="1:2" x14ac:dyDescent="0.25">
      <c r="A29136" s="2">
        <v>48.558333333333401</v>
      </c>
      <c r="B29136">
        <v>2.8433099999999998</v>
      </c>
    </row>
    <row r="29137" spans="1:2" x14ac:dyDescent="0.25">
      <c r="A29137" s="2">
        <v>48.56</v>
      </c>
      <c r="B29137">
        <v>2.8555299999999999</v>
      </c>
    </row>
    <row r="29138" spans="1:2" x14ac:dyDescent="0.25">
      <c r="A29138" s="2">
        <v>48.561666666666703</v>
      </c>
      <c r="B29138">
        <v>2.8250799999999998</v>
      </c>
    </row>
    <row r="29139" spans="1:2" x14ac:dyDescent="0.25">
      <c r="A29139" s="2">
        <v>48.563333333333397</v>
      </c>
      <c r="B29139">
        <v>2.8372199999999999</v>
      </c>
    </row>
    <row r="29140" spans="1:2" x14ac:dyDescent="0.25">
      <c r="A29140" s="2">
        <v>48.564999999999998</v>
      </c>
      <c r="B29140">
        <v>2.8433099999999998</v>
      </c>
    </row>
    <row r="29141" spans="1:2" x14ac:dyDescent="0.25">
      <c r="A29141" s="2">
        <v>48.566666666666698</v>
      </c>
      <c r="B29141">
        <v>2.8250799999999998</v>
      </c>
    </row>
    <row r="29142" spans="1:2" x14ac:dyDescent="0.25">
      <c r="A29142" s="2">
        <v>48.568333333333399</v>
      </c>
      <c r="B29142">
        <v>2.8433099999999998</v>
      </c>
    </row>
    <row r="29143" spans="1:2" x14ac:dyDescent="0.25">
      <c r="A29143" s="2">
        <v>48.57</v>
      </c>
      <c r="B29143">
        <v>2.8494199999999998</v>
      </c>
    </row>
    <row r="29144" spans="1:2" x14ac:dyDescent="0.25">
      <c r="A29144" s="2">
        <v>48.571666666666701</v>
      </c>
      <c r="B29144">
        <v>2.8372199999999999</v>
      </c>
    </row>
    <row r="29145" spans="1:2" x14ac:dyDescent="0.25">
      <c r="A29145" s="2">
        <v>48.573333333333402</v>
      </c>
      <c r="B29145">
        <v>2.8555299999999999</v>
      </c>
    </row>
    <row r="29146" spans="1:2" x14ac:dyDescent="0.25">
      <c r="A29146" s="2">
        <v>48.575000000000003</v>
      </c>
      <c r="B29146">
        <v>2.8555299999999999</v>
      </c>
    </row>
    <row r="29147" spans="1:2" x14ac:dyDescent="0.25">
      <c r="A29147" s="2">
        <v>48.576666666666704</v>
      </c>
      <c r="B29147">
        <v>2.83114</v>
      </c>
    </row>
    <row r="29148" spans="1:2" x14ac:dyDescent="0.25">
      <c r="A29148" s="2">
        <v>48.578333333333397</v>
      </c>
      <c r="B29148">
        <v>2.83114</v>
      </c>
    </row>
    <row r="29149" spans="1:2" x14ac:dyDescent="0.25">
      <c r="A29149" s="2">
        <v>48.58</v>
      </c>
      <c r="B29149">
        <v>2.8494199999999998</v>
      </c>
    </row>
    <row r="29150" spans="1:2" x14ac:dyDescent="0.25">
      <c r="A29150" s="2">
        <v>48.581666666666699</v>
      </c>
      <c r="B29150">
        <v>2.8250799999999998</v>
      </c>
    </row>
    <row r="29151" spans="1:2" x14ac:dyDescent="0.25">
      <c r="A29151" s="2">
        <v>48.5833333333334</v>
      </c>
      <c r="B29151">
        <v>2.8433099999999998</v>
      </c>
    </row>
    <row r="29152" spans="1:2" x14ac:dyDescent="0.25">
      <c r="A29152" s="2">
        <v>48.585000000000001</v>
      </c>
      <c r="B29152">
        <v>2.8616600000000001</v>
      </c>
    </row>
    <row r="29153" spans="1:2" x14ac:dyDescent="0.25">
      <c r="A29153" s="2">
        <v>48.586666666666702</v>
      </c>
      <c r="B29153">
        <v>2.8433099999999998</v>
      </c>
    </row>
    <row r="29154" spans="1:2" x14ac:dyDescent="0.25">
      <c r="A29154" s="2">
        <v>48.588333333333402</v>
      </c>
      <c r="B29154">
        <v>2.8433099999999998</v>
      </c>
    </row>
    <row r="29155" spans="1:2" x14ac:dyDescent="0.25">
      <c r="A29155" s="2">
        <v>48.59</v>
      </c>
      <c r="B29155">
        <v>2.83114</v>
      </c>
    </row>
    <row r="29156" spans="1:2" x14ac:dyDescent="0.25">
      <c r="A29156" s="2">
        <v>48.591666666666697</v>
      </c>
      <c r="B29156">
        <v>2.8372199999999999</v>
      </c>
    </row>
    <row r="29157" spans="1:2" x14ac:dyDescent="0.25">
      <c r="A29157" s="2">
        <v>48.593333333333398</v>
      </c>
      <c r="B29157">
        <v>2.8555299999999999</v>
      </c>
    </row>
    <row r="29158" spans="1:2" x14ac:dyDescent="0.25">
      <c r="A29158" s="2">
        <v>48.594999999999999</v>
      </c>
      <c r="B29158">
        <v>2.8433099999999998</v>
      </c>
    </row>
    <row r="29159" spans="1:2" x14ac:dyDescent="0.25">
      <c r="A29159" s="2">
        <v>48.5966666666667</v>
      </c>
      <c r="B29159">
        <v>2.8494199999999998</v>
      </c>
    </row>
    <row r="29160" spans="1:2" x14ac:dyDescent="0.25">
      <c r="A29160" s="2">
        <v>48.5983333333334</v>
      </c>
      <c r="B29160">
        <v>2.8433099999999998</v>
      </c>
    </row>
    <row r="29161" spans="1:2" x14ac:dyDescent="0.25">
      <c r="A29161" s="2">
        <v>48.6</v>
      </c>
      <c r="B29161">
        <v>2.8555299999999999</v>
      </c>
    </row>
    <row r="29162" spans="1:2" x14ac:dyDescent="0.25">
      <c r="A29162" s="2">
        <v>48.601666666666702</v>
      </c>
      <c r="B29162">
        <v>2.83114</v>
      </c>
    </row>
    <row r="29163" spans="1:2" x14ac:dyDescent="0.25">
      <c r="A29163" s="2">
        <v>48.603333333333403</v>
      </c>
      <c r="B29163">
        <v>2.8372199999999999</v>
      </c>
    </row>
    <row r="29164" spans="1:2" x14ac:dyDescent="0.25">
      <c r="A29164" s="2">
        <v>48.604999999999997</v>
      </c>
      <c r="B29164">
        <v>2.8372199999999999</v>
      </c>
    </row>
    <row r="29165" spans="1:2" x14ac:dyDescent="0.25">
      <c r="A29165" s="2">
        <v>48.606666666666698</v>
      </c>
      <c r="B29165">
        <v>2.8250799999999998</v>
      </c>
    </row>
    <row r="29166" spans="1:2" x14ac:dyDescent="0.25">
      <c r="A29166" s="2">
        <v>48.608333333333398</v>
      </c>
      <c r="B29166">
        <v>2.83114</v>
      </c>
    </row>
    <row r="29167" spans="1:2" x14ac:dyDescent="0.25">
      <c r="A29167" s="2">
        <v>48.61</v>
      </c>
      <c r="B29167">
        <v>2.83114</v>
      </c>
    </row>
    <row r="29168" spans="1:2" x14ac:dyDescent="0.25">
      <c r="A29168" s="2">
        <v>48.6116666666667</v>
      </c>
      <c r="B29168">
        <v>2.83114</v>
      </c>
    </row>
    <row r="29169" spans="1:2" x14ac:dyDescent="0.25">
      <c r="A29169" s="2">
        <v>48.613333333333401</v>
      </c>
      <c r="B29169">
        <v>2.8433099999999998</v>
      </c>
    </row>
    <row r="29170" spans="1:2" x14ac:dyDescent="0.25">
      <c r="A29170" s="2">
        <v>48.615000000000002</v>
      </c>
      <c r="B29170">
        <v>2.8250799999999998</v>
      </c>
    </row>
    <row r="29171" spans="1:2" x14ac:dyDescent="0.25">
      <c r="A29171" s="2">
        <v>48.616666666666703</v>
      </c>
      <c r="B29171">
        <v>2.8494199999999998</v>
      </c>
    </row>
    <row r="29172" spans="1:2" x14ac:dyDescent="0.25">
      <c r="A29172" s="2">
        <v>48.618333333333403</v>
      </c>
      <c r="B29172">
        <v>2.8433099999999998</v>
      </c>
    </row>
    <row r="29173" spans="1:2" x14ac:dyDescent="0.25">
      <c r="A29173" s="2">
        <v>48.62</v>
      </c>
      <c r="B29173">
        <v>2.8433099999999998</v>
      </c>
    </row>
    <row r="29174" spans="1:2" x14ac:dyDescent="0.25">
      <c r="A29174" s="2">
        <v>48.621666666666698</v>
      </c>
      <c r="B29174">
        <v>2.83114</v>
      </c>
    </row>
    <row r="29175" spans="1:2" x14ac:dyDescent="0.25">
      <c r="A29175" s="2">
        <v>48.623333333333399</v>
      </c>
      <c r="B29175">
        <v>2.8616600000000001</v>
      </c>
    </row>
    <row r="29176" spans="1:2" x14ac:dyDescent="0.25">
      <c r="A29176" s="2">
        <v>48.625</v>
      </c>
      <c r="B29176">
        <v>2.8372199999999999</v>
      </c>
    </row>
    <row r="29177" spans="1:2" x14ac:dyDescent="0.25">
      <c r="A29177" s="2">
        <v>48.626666666666701</v>
      </c>
      <c r="B29177">
        <v>2.8494199999999998</v>
      </c>
    </row>
    <row r="29178" spans="1:2" x14ac:dyDescent="0.25">
      <c r="A29178" s="2">
        <v>48.628333333333401</v>
      </c>
      <c r="B29178">
        <v>2.8372199999999999</v>
      </c>
    </row>
    <row r="29179" spans="1:2" x14ac:dyDescent="0.25">
      <c r="A29179" s="2">
        <v>48.63</v>
      </c>
      <c r="B29179">
        <v>2.8555299999999999</v>
      </c>
    </row>
    <row r="29180" spans="1:2" x14ac:dyDescent="0.25">
      <c r="A29180" s="2">
        <v>48.631666666666703</v>
      </c>
      <c r="B29180">
        <v>2.83114</v>
      </c>
    </row>
    <row r="29181" spans="1:2" x14ac:dyDescent="0.25">
      <c r="A29181" s="2">
        <v>48.633333333333397</v>
      </c>
      <c r="B29181">
        <v>2.83114</v>
      </c>
    </row>
    <row r="29182" spans="1:2" x14ac:dyDescent="0.25">
      <c r="A29182" s="2">
        <v>48.634999999999998</v>
      </c>
      <c r="B29182">
        <v>2.8372199999999999</v>
      </c>
    </row>
    <row r="29183" spans="1:2" x14ac:dyDescent="0.25">
      <c r="A29183" s="2">
        <v>48.636666666666699</v>
      </c>
      <c r="B29183">
        <v>2.8616600000000001</v>
      </c>
    </row>
    <row r="29184" spans="1:2" x14ac:dyDescent="0.25">
      <c r="A29184" s="2">
        <v>48.638333333333399</v>
      </c>
      <c r="B29184">
        <v>2.8494199999999998</v>
      </c>
    </row>
    <row r="29185" spans="1:2" x14ac:dyDescent="0.25">
      <c r="A29185" s="2">
        <v>48.64</v>
      </c>
      <c r="B29185">
        <v>2.83114</v>
      </c>
    </row>
    <row r="29186" spans="1:2" x14ac:dyDescent="0.25">
      <c r="A29186" s="2">
        <v>48.641666666666701</v>
      </c>
      <c r="B29186">
        <v>2.8372199999999999</v>
      </c>
    </row>
    <row r="29187" spans="1:2" x14ac:dyDescent="0.25">
      <c r="A29187" s="2">
        <v>48.643333333333402</v>
      </c>
      <c r="B29187">
        <v>2.8372199999999999</v>
      </c>
    </row>
    <row r="29188" spans="1:2" x14ac:dyDescent="0.25">
      <c r="A29188" s="2">
        <v>48.645000000000003</v>
      </c>
      <c r="B29188">
        <v>2.8555299999999999</v>
      </c>
    </row>
    <row r="29189" spans="1:2" x14ac:dyDescent="0.25">
      <c r="A29189" s="2">
        <v>48.646666666666697</v>
      </c>
      <c r="B29189">
        <v>2.8372199999999999</v>
      </c>
    </row>
    <row r="29190" spans="1:2" x14ac:dyDescent="0.25">
      <c r="A29190" s="2">
        <v>48.648333333333397</v>
      </c>
      <c r="B29190">
        <v>2.83114</v>
      </c>
    </row>
    <row r="29191" spans="1:2" x14ac:dyDescent="0.25">
      <c r="A29191" s="2">
        <v>48.65</v>
      </c>
      <c r="B29191">
        <v>2.8616600000000001</v>
      </c>
    </row>
    <row r="29192" spans="1:2" x14ac:dyDescent="0.25">
      <c r="A29192" s="2">
        <v>48.651666666666699</v>
      </c>
      <c r="B29192">
        <v>2.8616600000000001</v>
      </c>
    </row>
    <row r="29193" spans="1:2" x14ac:dyDescent="0.25">
      <c r="A29193" s="2">
        <v>48.6533333333334</v>
      </c>
      <c r="B29193">
        <v>2.8250799999999998</v>
      </c>
    </row>
    <row r="29194" spans="1:2" x14ac:dyDescent="0.25">
      <c r="A29194" s="2">
        <v>48.655000000000001</v>
      </c>
      <c r="B29194">
        <v>2.8433099999999998</v>
      </c>
    </row>
    <row r="29195" spans="1:2" x14ac:dyDescent="0.25">
      <c r="A29195" s="2">
        <v>48.656666666666702</v>
      </c>
      <c r="B29195">
        <v>2.8494199999999998</v>
      </c>
    </row>
    <row r="29196" spans="1:2" x14ac:dyDescent="0.25">
      <c r="A29196" s="2">
        <v>48.658333333333402</v>
      </c>
      <c r="B29196">
        <v>2.8433099999999998</v>
      </c>
    </row>
    <row r="29197" spans="1:2" x14ac:dyDescent="0.25">
      <c r="A29197" s="2">
        <v>48.66</v>
      </c>
      <c r="B29197">
        <v>2.8494199999999998</v>
      </c>
    </row>
    <row r="29198" spans="1:2" x14ac:dyDescent="0.25">
      <c r="A29198" s="2">
        <v>48.661666666666697</v>
      </c>
      <c r="B29198">
        <v>2.8494199999999998</v>
      </c>
    </row>
    <row r="29199" spans="1:2" x14ac:dyDescent="0.25">
      <c r="A29199" s="2">
        <v>48.663333333333398</v>
      </c>
      <c r="B29199">
        <v>2.8555299999999999</v>
      </c>
    </row>
    <row r="29200" spans="1:2" x14ac:dyDescent="0.25">
      <c r="A29200" s="2">
        <v>48.664999999999999</v>
      </c>
      <c r="B29200">
        <v>2.8494199999999998</v>
      </c>
    </row>
    <row r="29201" spans="1:2" x14ac:dyDescent="0.25">
      <c r="A29201" s="2">
        <v>48.6666666666667</v>
      </c>
      <c r="B29201">
        <v>2.8433099999999998</v>
      </c>
    </row>
    <row r="29202" spans="1:2" x14ac:dyDescent="0.25">
      <c r="A29202" s="2">
        <v>48.668333333333401</v>
      </c>
      <c r="B29202">
        <v>2.8372199999999999</v>
      </c>
    </row>
    <row r="29203" spans="1:2" x14ac:dyDescent="0.25">
      <c r="A29203" s="2">
        <v>48.67</v>
      </c>
      <c r="B29203">
        <v>2.8555299999999999</v>
      </c>
    </row>
    <row r="29204" spans="1:2" x14ac:dyDescent="0.25">
      <c r="A29204" s="2">
        <v>48.671666666666702</v>
      </c>
      <c r="B29204">
        <v>2.8494199999999998</v>
      </c>
    </row>
    <row r="29205" spans="1:2" x14ac:dyDescent="0.25">
      <c r="A29205" s="2">
        <v>48.673333333333403</v>
      </c>
      <c r="B29205">
        <v>2.8372199999999999</v>
      </c>
    </row>
    <row r="29206" spans="1:2" x14ac:dyDescent="0.25">
      <c r="A29206" s="2">
        <v>48.674999999999997</v>
      </c>
      <c r="B29206">
        <v>2.8372199999999999</v>
      </c>
    </row>
    <row r="29207" spans="1:2" x14ac:dyDescent="0.25">
      <c r="A29207" s="2">
        <v>48.676666666666698</v>
      </c>
      <c r="B29207">
        <v>2.8250799999999998</v>
      </c>
    </row>
    <row r="29208" spans="1:2" x14ac:dyDescent="0.25">
      <c r="A29208" s="2">
        <v>48.678333333333399</v>
      </c>
      <c r="B29208">
        <v>2.8494199999999998</v>
      </c>
    </row>
    <row r="29209" spans="1:2" x14ac:dyDescent="0.25">
      <c r="A29209" s="2">
        <v>48.68</v>
      </c>
      <c r="B29209">
        <v>2.8616600000000001</v>
      </c>
    </row>
    <row r="29210" spans="1:2" x14ac:dyDescent="0.25">
      <c r="A29210" s="2">
        <v>48.6816666666667</v>
      </c>
      <c r="B29210">
        <v>2.8494199999999998</v>
      </c>
    </row>
    <row r="29211" spans="1:2" x14ac:dyDescent="0.25">
      <c r="A29211" s="2">
        <v>48.683333333333401</v>
      </c>
      <c r="B29211">
        <v>2.8616600000000001</v>
      </c>
    </row>
    <row r="29212" spans="1:2" x14ac:dyDescent="0.25">
      <c r="A29212" s="2">
        <v>48.685000000000002</v>
      </c>
      <c r="B29212">
        <v>2.8555299999999999</v>
      </c>
    </row>
    <row r="29213" spans="1:2" x14ac:dyDescent="0.25">
      <c r="A29213" s="2">
        <v>48.686666666666703</v>
      </c>
      <c r="B29213">
        <v>2.8494199999999998</v>
      </c>
    </row>
    <row r="29214" spans="1:2" x14ac:dyDescent="0.25">
      <c r="A29214" s="2">
        <v>48.688333333333397</v>
      </c>
      <c r="B29214">
        <v>2.8250799999999998</v>
      </c>
    </row>
    <row r="29215" spans="1:2" x14ac:dyDescent="0.25">
      <c r="A29215" s="2">
        <v>48.69</v>
      </c>
      <c r="B29215">
        <v>2.8433099999999998</v>
      </c>
    </row>
    <row r="29216" spans="1:2" x14ac:dyDescent="0.25">
      <c r="A29216" s="2">
        <v>48.691666666666698</v>
      </c>
      <c r="B29216">
        <v>2.8494199999999998</v>
      </c>
    </row>
    <row r="29217" spans="1:2" x14ac:dyDescent="0.25">
      <c r="A29217" s="2">
        <v>48.693333333333399</v>
      </c>
      <c r="B29217">
        <v>2.83114</v>
      </c>
    </row>
    <row r="29218" spans="1:2" x14ac:dyDescent="0.25">
      <c r="A29218" s="2">
        <v>48.695</v>
      </c>
      <c r="B29218">
        <v>2.8190200000000001</v>
      </c>
    </row>
    <row r="29219" spans="1:2" x14ac:dyDescent="0.25">
      <c r="A29219" s="2">
        <v>48.696666666666701</v>
      </c>
      <c r="B29219">
        <v>2.8372199999999999</v>
      </c>
    </row>
    <row r="29220" spans="1:2" x14ac:dyDescent="0.25">
      <c r="A29220" s="2">
        <v>48.698333333333402</v>
      </c>
      <c r="B29220">
        <v>2.8494199999999998</v>
      </c>
    </row>
    <row r="29221" spans="1:2" x14ac:dyDescent="0.25">
      <c r="A29221" s="2">
        <v>48.7</v>
      </c>
      <c r="B29221">
        <v>2.8433099999999998</v>
      </c>
    </row>
    <row r="29222" spans="1:2" x14ac:dyDescent="0.25">
      <c r="A29222" s="2">
        <v>48.701666666666704</v>
      </c>
      <c r="B29222">
        <v>2.83114</v>
      </c>
    </row>
    <row r="29223" spans="1:2" x14ac:dyDescent="0.25">
      <c r="A29223" s="2">
        <v>48.703333333333397</v>
      </c>
      <c r="B29223">
        <v>2.8494199999999998</v>
      </c>
    </row>
    <row r="29224" spans="1:2" x14ac:dyDescent="0.25">
      <c r="A29224" s="2">
        <v>48.704999999999998</v>
      </c>
      <c r="B29224">
        <v>2.83114</v>
      </c>
    </row>
    <row r="29225" spans="1:2" x14ac:dyDescent="0.25">
      <c r="A29225" s="2">
        <v>48.706666666666699</v>
      </c>
      <c r="B29225">
        <v>2.8494199999999998</v>
      </c>
    </row>
    <row r="29226" spans="1:2" x14ac:dyDescent="0.25">
      <c r="A29226" s="2">
        <v>48.7083333333334</v>
      </c>
      <c r="B29226">
        <v>2.8433099999999998</v>
      </c>
    </row>
    <row r="29227" spans="1:2" x14ac:dyDescent="0.25">
      <c r="A29227" s="2">
        <v>48.71</v>
      </c>
      <c r="B29227">
        <v>2.83114</v>
      </c>
    </row>
    <row r="29228" spans="1:2" x14ac:dyDescent="0.25">
      <c r="A29228" s="2">
        <v>48.711666666666702</v>
      </c>
      <c r="B29228">
        <v>2.8250799999999998</v>
      </c>
    </row>
    <row r="29229" spans="1:2" x14ac:dyDescent="0.25">
      <c r="A29229" s="2">
        <v>48.713333333333402</v>
      </c>
      <c r="B29229">
        <v>2.8372199999999999</v>
      </c>
    </row>
    <row r="29230" spans="1:2" x14ac:dyDescent="0.25">
      <c r="A29230" s="2">
        <v>48.715000000000003</v>
      </c>
      <c r="B29230">
        <v>2.8372199999999999</v>
      </c>
    </row>
    <row r="29231" spans="1:2" x14ac:dyDescent="0.25">
      <c r="A29231" s="2">
        <v>48.716666666666697</v>
      </c>
      <c r="B29231">
        <v>2.8555299999999999</v>
      </c>
    </row>
    <row r="29232" spans="1:2" x14ac:dyDescent="0.25">
      <c r="A29232" s="2">
        <v>48.718333333333398</v>
      </c>
      <c r="B29232">
        <v>2.8250799999999998</v>
      </c>
    </row>
    <row r="29233" spans="1:2" x14ac:dyDescent="0.25">
      <c r="A29233" s="2">
        <v>48.72</v>
      </c>
      <c r="B29233">
        <v>2.8433099999999998</v>
      </c>
    </row>
    <row r="29234" spans="1:2" x14ac:dyDescent="0.25">
      <c r="A29234" s="2">
        <v>48.7216666666667</v>
      </c>
      <c r="B29234">
        <v>2.8494199999999998</v>
      </c>
    </row>
    <row r="29235" spans="1:2" x14ac:dyDescent="0.25">
      <c r="A29235" s="2">
        <v>48.7233333333334</v>
      </c>
      <c r="B29235">
        <v>2.83114</v>
      </c>
    </row>
    <row r="29236" spans="1:2" x14ac:dyDescent="0.25">
      <c r="A29236" s="2">
        <v>48.725000000000001</v>
      </c>
      <c r="B29236">
        <v>2.8372199999999999</v>
      </c>
    </row>
    <row r="29237" spans="1:2" x14ac:dyDescent="0.25">
      <c r="A29237" s="2">
        <v>48.726666666666702</v>
      </c>
      <c r="B29237">
        <v>2.8616600000000001</v>
      </c>
    </row>
    <row r="29238" spans="1:2" x14ac:dyDescent="0.25">
      <c r="A29238" s="2">
        <v>48.728333333333403</v>
      </c>
      <c r="B29238">
        <v>2.8190200000000001</v>
      </c>
    </row>
    <row r="29239" spans="1:2" x14ac:dyDescent="0.25">
      <c r="A29239" s="2">
        <v>48.73</v>
      </c>
      <c r="B29239">
        <v>2.8433099999999998</v>
      </c>
    </row>
    <row r="29240" spans="1:2" x14ac:dyDescent="0.25">
      <c r="A29240" s="2">
        <v>48.731666666666698</v>
      </c>
      <c r="B29240">
        <v>2.83114</v>
      </c>
    </row>
    <row r="29241" spans="1:2" x14ac:dyDescent="0.25">
      <c r="A29241" s="2">
        <v>48.733333333333398</v>
      </c>
      <c r="B29241">
        <v>2.8372199999999999</v>
      </c>
    </row>
    <row r="29242" spans="1:2" x14ac:dyDescent="0.25">
      <c r="A29242" s="2">
        <v>48.734999999999999</v>
      </c>
      <c r="B29242">
        <v>2.8372199999999999</v>
      </c>
    </row>
    <row r="29243" spans="1:2" x14ac:dyDescent="0.25">
      <c r="A29243" s="2">
        <v>48.7366666666667</v>
      </c>
      <c r="B29243">
        <v>2.83114</v>
      </c>
    </row>
    <row r="29244" spans="1:2" x14ac:dyDescent="0.25">
      <c r="A29244" s="2">
        <v>48.738333333333401</v>
      </c>
      <c r="B29244">
        <v>2.8494199999999998</v>
      </c>
    </row>
    <row r="29245" spans="1:2" x14ac:dyDescent="0.25">
      <c r="A29245" s="2">
        <v>48.74</v>
      </c>
      <c r="B29245">
        <v>2.8433099999999998</v>
      </c>
    </row>
    <row r="29246" spans="1:2" x14ac:dyDescent="0.25">
      <c r="A29246" s="2">
        <v>48.741666666666703</v>
      </c>
      <c r="B29246">
        <v>2.8433099999999998</v>
      </c>
    </row>
    <row r="29247" spans="1:2" x14ac:dyDescent="0.25">
      <c r="A29247" s="2">
        <v>48.743333333333403</v>
      </c>
      <c r="B29247">
        <v>2.8555299999999999</v>
      </c>
    </row>
    <row r="29248" spans="1:2" x14ac:dyDescent="0.25">
      <c r="A29248" s="2">
        <v>48.744999999999997</v>
      </c>
      <c r="B29248">
        <v>2.8372199999999999</v>
      </c>
    </row>
    <row r="29249" spans="1:2" x14ac:dyDescent="0.25">
      <c r="A29249" s="2">
        <v>48.746666666666698</v>
      </c>
      <c r="B29249">
        <v>2.8433099999999998</v>
      </c>
    </row>
    <row r="29250" spans="1:2" x14ac:dyDescent="0.25">
      <c r="A29250" s="2">
        <v>48.748333333333399</v>
      </c>
      <c r="B29250">
        <v>2.83114</v>
      </c>
    </row>
    <row r="29251" spans="1:2" x14ac:dyDescent="0.25">
      <c r="A29251" s="2">
        <v>48.75</v>
      </c>
      <c r="B29251">
        <v>2.8555299999999999</v>
      </c>
    </row>
    <row r="29252" spans="1:2" x14ac:dyDescent="0.25">
      <c r="A29252" s="2">
        <v>48.751666666666701</v>
      </c>
      <c r="B29252">
        <v>2.83114</v>
      </c>
    </row>
    <row r="29253" spans="1:2" x14ac:dyDescent="0.25">
      <c r="A29253" s="2">
        <v>48.753333333333401</v>
      </c>
      <c r="B29253">
        <v>2.8433099999999998</v>
      </c>
    </row>
    <row r="29254" spans="1:2" x14ac:dyDescent="0.25">
      <c r="A29254" s="2">
        <v>48.755000000000003</v>
      </c>
      <c r="B29254">
        <v>2.83114</v>
      </c>
    </row>
    <row r="29255" spans="1:2" x14ac:dyDescent="0.25">
      <c r="A29255" s="2">
        <v>48.756666666666703</v>
      </c>
      <c r="B29255">
        <v>2.8494199999999998</v>
      </c>
    </row>
    <row r="29256" spans="1:2" x14ac:dyDescent="0.25">
      <c r="A29256" s="2">
        <v>48.758333333333397</v>
      </c>
      <c r="B29256">
        <v>2.83114</v>
      </c>
    </row>
    <row r="29257" spans="1:2" x14ac:dyDescent="0.25">
      <c r="A29257" s="2">
        <v>48.76</v>
      </c>
      <c r="B29257">
        <v>2.83114</v>
      </c>
    </row>
    <row r="29258" spans="1:2" x14ac:dyDescent="0.25">
      <c r="A29258" s="2">
        <v>48.761666666666699</v>
      </c>
      <c r="B29258">
        <v>2.8494199999999998</v>
      </c>
    </row>
    <row r="29259" spans="1:2" x14ac:dyDescent="0.25">
      <c r="A29259" s="2">
        <v>48.763333333333399</v>
      </c>
      <c r="B29259">
        <v>2.8616600000000001</v>
      </c>
    </row>
    <row r="29260" spans="1:2" x14ac:dyDescent="0.25">
      <c r="A29260" s="2">
        <v>48.765000000000001</v>
      </c>
      <c r="B29260">
        <v>2.8250799999999998</v>
      </c>
    </row>
    <row r="29261" spans="1:2" x14ac:dyDescent="0.25">
      <c r="A29261" s="2">
        <v>48.766666666666701</v>
      </c>
      <c r="B29261">
        <v>2.8372199999999999</v>
      </c>
    </row>
    <row r="29262" spans="1:2" x14ac:dyDescent="0.25">
      <c r="A29262" s="2">
        <v>48.768333333333402</v>
      </c>
      <c r="B29262">
        <v>2.83114</v>
      </c>
    </row>
    <row r="29263" spans="1:2" x14ac:dyDescent="0.25">
      <c r="A29263" s="2">
        <v>48.77</v>
      </c>
      <c r="B29263">
        <v>2.8433099999999998</v>
      </c>
    </row>
    <row r="29264" spans="1:2" x14ac:dyDescent="0.25">
      <c r="A29264" s="2">
        <v>48.771666666666697</v>
      </c>
      <c r="B29264">
        <v>2.8433099999999998</v>
      </c>
    </row>
    <row r="29265" spans="1:2" x14ac:dyDescent="0.25">
      <c r="A29265" s="2">
        <v>48.773333333333397</v>
      </c>
      <c r="B29265">
        <v>2.8433099999999998</v>
      </c>
    </row>
    <row r="29266" spans="1:2" x14ac:dyDescent="0.25">
      <c r="A29266" s="2">
        <v>48.774999999999999</v>
      </c>
      <c r="B29266">
        <v>2.8433099999999998</v>
      </c>
    </row>
    <row r="29267" spans="1:2" x14ac:dyDescent="0.25">
      <c r="A29267" s="2">
        <v>48.776666666666699</v>
      </c>
      <c r="B29267">
        <v>2.8494199999999998</v>
      </c>
    </row>
    <row r="29268" spans="1:2" x14ac:dyDescent="0.25">
      <c r="A29268" s="2">
        <v>48.7783333333334</v>
      </c>
      <c r="B29268">
        <v>2.83114</v>
      </c>
    </row>
    <row r="29269" spans="1:2" x14ac:dyDescent="0.25">
      <c r="A29269" s="2">
        <v>48.78</v>
      </c>
      <c r="B29269">
        <v>2.8494199999999998</v>
      </c>
    </row>
    <row r="29270" spans="1:2" x14ac:dyDescent="0.25">
      <c r="A29270" s="2">
        <v>48.781666666666702</v>
      </c>
      <c r="B29270">
        <v>2.8494199999999998</v>
      </c>
    </row>
    <row r="29271" spans="1:2" x14ac:dyDescent="0.25">
      <c r="A29271" s="2">
        <v>48.783333333333402</v>
      </c>
      <c r="B29271">
        <v>2.83114</v>
      </c>
    </row>
    <row r="29272" spans="1:2" x14ac:dyDescent="0.25">
      <c r="A29272" s="2">
        <v>48.784999999999997</v>
      </c>
      <c r="B29272">
        <v>2.8433099999999998</v>
      </c>
    </row>
    <row r="29273" spans="1:2" x14ac:dyDescent="0.25">
      <c r="A29273" s="2">
        <v>48.786666666666697</v>
      </c>
      <c r="B29273">
        <v>2.8372199999999999</v>
      </c>
    </row>
    <row r="29274" spans="1:2" x14ac:dyDescent="0.25">
      <c r="A29274" s="2">
        <v>48.788333333333398</v>
      </c>
      <c r="B29274">
        <v>2.8372199999999999</v>
      </c>
    </row>
    <row r="29275" spans="1:2" x14ac:dyDescent="0.25">
      <c r="A29275" s="2">
        <v>48.79</v>
      </c>
      <c r="B29275">
        <v>2.8433099999999998</v>
      </c>
    </row>
    <row r="29276" spans="1:2" x14ac:dyDescent="0.25">
      <c r="A29276" s="2">
        <v>48.7916666666667</v>
      </c>
      <c r="B29276">
        <v>2.8250799999999998</v>
      </c>
    </row>
    <row r="29277" spans="1:2" x14ac:dyDescent="0.25">
      <c r="A29277" s="2">
        <v>48.793333333333401</v>
      </c>
      <c r="B29277">
        <v>2.8433099999999998</v>
      </c>
    </row>
    <row r="29278" spans="1:2" x14ac:dyDescent="0.25">
      <c r="A29278" s="2">
        <v>48.795000000000002</v>
      </c>
      <c r="B29278">
        <v>2.8494199999999998</v>
      </c>
    </row>
    <row r="29279" spans="1:2" x14ac:dyDescent="0.25">
      <c r="A29279" s="2">
        <v>48.796666666666702</v>
      </c>
      <c r="B29279">
        <v>2.8433099999999998</v>
      </c>
    </row>
    <row r="29280" spans="1:2" x14ac:dyDescent="0.25">
      <c r="A29280" s="2">
        <v>48.798333333333403</v>
      </c>
      <c r="B29280">
        <v>2.8433099999999998</v>
      </c>
    </row>
    <row r="29281" spans="1:2" x14ac:dyDescent="0.25">
      <c r="A29281" s="2">
        <v>48.8</v>
      </c>
      <c r="B29281">
        <v>2.8433099999999998</v>
      </c>
    </row>
    <row r="29282" spans="1:2" x14ac:dyDescent="0.25">
      <c r="A29282" s="2">
        <v>48.801666666666698</v>
      </c>
      <c r="B29282">
        <v>2.8433099999999998</v>
      </c>
    </row>
    <row r="29283" spans="1:2" x14ac:dyDescent="0.25">
      <c r="A29283" s="2">
        <v>48.803333333333399</v>
      </c>
      <c r="B29283">
        <v>2.8372199999999999</v>
      </c>
    </row>
    <row r="29284" spans="1:2" x14ac:dyDescent="0.25">
      <c r="A29284" s="2">
        <v>48.805</v>
      </c>
      <c r="B29284">
        <v>2.83114</v>
      </c>
    </row>
    <row r="29285" spans="1:2" x14ac:dyDescent="0.25">
      <c r="A29285" s="2">
        <v>48.8066666666667</v>
      </c>
      <c r="B29285">
        <v>2.8555299999999999</v>
      </c>
    </row>
    <row r="29286" spans="1:2" x14ac:dyDescent="0.25">
      <c r="A29286" s="2">
        <v>48.808333333333401</v>
      </c>
      <c r="B29286">
        <v>2.8616600000000001</v>
      </c>
    </row>
    <row r="29287" spans="1:2" x14ac:dyDescent="0.25">
      <c r="A29287" s="2">
        <v>48.81</v>
      </c>
      <c r="B29287">
        <v>2.8433099999999998</v>
      </c>
    </row>
    <row r="29288" spans="1:2" x14ac:dyDescent="0.25">
      <c r="A29288" s="2">
        <v>48.811666666666703</v>
      </c>
      <c r="B29288">
        <v>2.8494199999999998</v>
      </c>
    </row>
    <row r="29289" spans="1:2" x14ac:dyDescent="0.25">
      <c r="A29289" s="2">
        <v>48.813333333333397</v>
      </c>
      <c r="B29289">
        <v>2.83114</v>
      </c>
    </row>
    <row r="29290" spans="1:2" x14ac:dyDescent="0.25">
      <c r="A29290" s="2">
        <v>48.814999999999998</v>
      </c>
      <c r="B29290">
        <v>2.8372199999999999</v>
      </c>
    </row>
    <row r="29291" spans="1:2" x14ac:dyDescent="0.25">
      <c r="A29291" s="2">
        <v>48.816666666666698</v>
      </c>
      <c r="B29291">
        <v>2.8555299999999999</v>
      </c>
    </row>
    <row r="29292" spans="1:2" x14ac:dyDescent="0.25">
      <c r="A29292" s="2">
        <v>48.818333333333399</v>
      </c>
      <c r="B29292">
        <v>2.8494199999999998</v>
      </c>
    </row>
    <row r="29293" spans="1:2" x14ac:dyDescent="0.25">
      <c r="A29293" s="2">
        <v>48.82</v>
      </c>
      <c r="B29293">
        <v>2.8372199999999999</v>
      </c>
    </row>
    <row r="29294" spans="1:2" x14ac:dyDescent="0.25">
      <c r="A29294" s="2">
        <v>48.821666666666701</v>
      </c>
      <c r="B29294">
        <v>2.8739599999999998</v>
      </c>
    </row>
    <row r="29295" spans="1:2" x14ac:dyDescent="0.25">
      <c r="A29295" s="2">
        <v>48.823333333333402</v>
      </c>
      <c r="B29295">
        <v>2.8494199999999998</v>
      </c>
    </row>
    <row r="29296" spans="1:2" x14ac:dyDescent="0.25">
      <c r="A29296" s="2">
        <v>48.825000000000003</v>
      </c>
      <c r="B29296">
        <v>2.8433099999999998</v>
      </c>
    </row>
    <row r="29297" spans="1:2" x14ac:dyDescent="0.25">
      <c r="A29297" s="2">
        <v>48.826666666666704</v>
      </c>
      <c r="B29297">
        <v>2.8372199999999999</v>
      </c>
    </row>
    <row r="29298" spans="1:2" x14ac:dyDescent="0.25">
      <c r="A29298" s="2">
        <v>48.828333333333397</v>
      </c>
      <c r="B29298">
        <v>2.8494199999999998</v>
      </c>
    </row>
    <row r="29299" spans="1:2" x14ac:dyDescent="0.25">
      <c r="A29299" s="2">
        <v>48.83</v>
      </c>
      <c r="B29299">
        <v>2.8555299999999999</v>
      </c>
    </row>
    <row r="29300" spans="1:2" x14ac:dyDescent="0.25">
      <c r="A29300" s="2">
        <v>48.831666666666699</v>
      </c>
      <c r="B29300">
        <v>2.8372199999999999</v>
      </c>
    </row>
    <row r="29301" spans="1:2" x14ac:dyDescent="0.25">
      <c r="A29301" s="2">
        <v>48.8333333333334</v>
      </c>
      <c r="B29301">
        <v>2.8372199999999999</v>
      </c>
    </row>
    <row r="29302" spans="1:2" x14ac:dyDescent="0.25">
      <c r="A29302" s="2">
        <v>48.835000000000001</v>
      </c>
      <c r="B29302">
        <v>2.8739599999999998</v>
      </c>
    </row>
    <row r="29303" spans="1:2" x14ac:dyDescent="0.25">
      <c r="A29303" s="2">
        <v>48.836666666666702</v>
      </c>
      <c r="B29303">
        <v>2.8555299999999999</v>
      </c>
    </row>
    <row r="29304" spans="1:2" x14ac:dyDescent="0.25">
      <c r="A29304" s="2">
        <v>48.838333333333402</v>
      </c>
      <c r="B29304">
        <v>2.8555299999999999</v>
      </c>
    </row>
    <row r="29305" spans="1:2" x14ac:dyDescent="0.25">
      <c r="A29305" s="2">
        <v>48.84</v>
      </c>
      <c r="B29305">
        <v>2.8494199999999998</v>
      </c>
    </row>
    <row r="29306" spans="1:2" x14ac:dyDescent="0.25">
      <c r="A29306" s="2">
        <v>48.841666666666697</v>
      </c>
      <c r="B29306">
        <v>2.83114</v>
      </c>
    </row>
    <row r="29307" spans="1:2" x14ac:dyDescent="0.25">
      <c r="A29307" s="2">
        <v>48.843333333333398</v>
      </c>
      <c r="B29307">
        <v>2.8494199999999998</v>
      </c>
    </row>
    <row r="29308" spans="1:2" x14ac:dyDescent="0.25">
      <c r="A29308" s="2">
        <v>48.844999999999999</v>
      </c>
      <c r="B29308">
        <v>2.83114</v>
      </c>
    </row>
    <row r="29309" spans="1:2" x14ac:dyDescent="0.25">
      <c r="A29309" s="2">
        <v>48.8466666666667</v>
      </c>
      <c r="B29309">
        <v>2.8372199999999999</v>
      </c>
    </row>
    <row r="29310" spans="1:2" x14ac:dyDescent="0.25">
      <c r="A29310" s="2">
        <v>48.8483333333334</v>
      </c>
      <c r="B29310">
        <v>2.83114</v>
      </c>
    </row>
    <row r="29311" spans="1:2" x14ac:dyDescent="0.25">
      <c r="A29311" s="2">
        <v>48.85</v>
      </c>
      <c r="B29311">
        <v>2.83114</v>
      </c>
    </row>
    <row r="29312" spans="1:2" x14ac:dyDescent="0.25">
      <c r="A29312" s="2">
        <v>48.851666666666702</v>
      </c>
      <c r="B29312">
        <v>2.8494199999999998</v>
      </c>
    </row>
    <row r="29313" spans="1:2" x14ac:dyDescent="0.25">
      <c r="A29313" s="2">
        <v>48.853333333333403</v>
      </c>
      <c r="B29313">
        <v>2.8616600000000001</v>
      </c>
    </row>
    <row r="29314" spans="1:2" x14ac:dyDescent="0.25">
      <c r="A29314" s="2">
        <v>48.854999999999997</v>
      </c>
      <c r="B29314">
        <v>2.8433099999999998</v>
      </c>
    </row>
    <row r="29315" spans="1:2" x14ac:dyDescent="0.25">
      <c r="A29315" s="2">
        <v>48.856666666666698</v>
      </c>
      <c r="B29315">
        <v>2.8372199999999999</v>
      </c>
    </row>
    <row r="29316" spans="1:2" x14ac:dyDescent="0.25">
      <c r="A29316" s="2">
        <v>48.858333333333398</v>
      </c>
      <c r="B29316">
        <v>2.8433099999999998</v>
      </c>
    </row>
    <row r="29317" spans="1:2" x14ac:dyDescent="0.25">
      <c r="A29317" s="2">
        <v>48.86</v>
      </c>
      <c r="B29317">
        <v>2.8433099999999998</v>
      </c>
    </row>
    <row r="29318" spans="1:2" x14ac:dyDescent="0.25">
      <c r="A29318" s="2">
        <v>48.8616666666667</v>
      </c>
      <c r="B29318">
        <v>2.8372199999999999</v>
      </c>
    </row>
    <row r="29319" spans="1:2" x14ac:dyDescent="0.25">
      <c r="A29319" s="2">
        <v>48.863333333333401</v>
      </c>
      <c r="B29319">
        <v>2.8372199999999999</v>
      </c>
    </row>
    <row r="29320" spans="1:2" x14ac:dyDescent="0.25">
      <c r="A29320" s="2">
        <v>48.865000000000002</v>
      </c>
      <c r="B29320">
        <v>2.8372199999999999</v>
      </c>
    </row>
    <row r="29321" spans="1:2" x14ac:dyDescent="0.25">
      <c r="A29321" s="2">
        <v>48.866666666666703</v>
      </c>
      <c r="B29321">
        <v>2.8555299999999999</v>
      </c>
    </row>
    <row r="29322" spans="1:2" x14ac:dyDescent="0.25">
      <c r="A29322" s="2">
        <v>48.868333333333403</v>
      </c>
      <c r="B29322">
        <v>2.8433099999999998</v>
      </c>
    </row>
    <row r="29323" spans="1:2" x14ac:dyDescent="0.25">
      <c r="A29323" s="2">
        <v>48.87</v>
      </c>
      <c r="B29323">
        <v>2.8433099999999998</v>
      </c>
    </row>
    <row r="29324" spans="1:2" x14ac:dyDescent="0.25">
      <c r="A29324" s="2">
        <v>48.871666666666698</v>
      </c>
      <c r="B29324">
        <v>2.83114</v>
      </c>
    </row>
    <row r="29325" spans="1:2" x14ac:dyDescent="0.25">
      <c r="A29325" s="2">
        <v>48.873333333333399</v>
      </c>
      <c r="B29325">
        <v>2.8494199999999998</v>
      </c>
    </row>
    <row r="29326" spans="1:2" x14ac:dyDescent="0.25">
      <c r="A29326" s="2">
        <v>48.875</v>
      </c>
      <c r="B29326">
        <v>2.8433099999999998</v>
      </c>
    </row>
    <row r="29327" spans="1:2" x14ac:dyDescent="0.25">
      <c r="A29327" s="2">
        <v>48.876666666666701</v>
      </c>
      <c r="B29327">
        <v>2.8433099999999998</v>
      </c>
    </row>
    <row r="29328" spans="1:2" x14ac:dyDescent="0.25">
      <c r="A29328" s="2">
        <v>48.878333333333401</v>
      </c>
      <c r="B29328">
        <v>2.83114</v>
      </c>
    </row>
    <row r="29329" spans="1:2" x14ac:dyDescent="0.25">
      <c r="A29329" s="2">
        <v>48.88</v>
      </c>
      <c r="B29329">
        <v>2.8433099999999998</v>
      </c>
    </row>
    <row r="29330" spans="1:2" x14ac:dyDescent="0.25">
      <c r="A29330" s="2">
        <v>48.881666666666703</v>
      </c>
      <c r="B29330">
        <v>2.8433099999999998</v>
      </c>
    </row>
    <row r="29331" spans="1:2" x14ac:dyDescent="0.25">
      <c r="A29331" s="2">
        <v>48.883333333333397</v>
      </c>
      <c r="B29331">
        <v>2.8555299999999999</v>
      </c>
    </row>
    <row r="29332" spans="1:2" x14ac:dyDescent="0.25">
      <c r="A29332" s="2">
        <v>48.884999999999998</v>
      </c>
      <c r="B29332">
        <v>2.8494199999999998</v>
      </c>
    </row>
    <row r="29333" spans="1:2" x14ac:dyDescent="0.25">
      <c r="A29333" s="2">
        <v>48.886666666666699</v>
      </c>
      <c r="B29333">
        <v>2.8372199999999999</v>
      </c>
    </row>
    <row r="29334" spans="1:2" x14ac:dyDescent="0.25">
      <c r="A29334" s="2">
        <v>48.888333333333399</v>
      </c>
      <c r="B29334">
        <v>2.8433099999999998</v>
      </c>
    </row>
    <row r="29335" spans="1:2" x14ac:dyDescent="0.25">
      <c r="A29335" s="2">
        <v>48.89</v>
      </c>
      <c r="B29335">
        <v>2.8433099999999998</v>
      </c>
    </row>
    <row r="29336" spans="1:2" x14ac:dyDescent="0.25">
      <c r="A29336" s="2">
        <v>48.891666666666701</v>
      </c>
      <c r="B29336">
        <v>2.8372199999999999</v>
      </c>
    </row>
    <row r="29337" spans="1:2" x14ac:dyDescent="0.25">
      <c r="A29337" s="2">
        <v>48.893333333333402</v>
      </c>
      <c r="B29337">
        <v>2.8616600000000001</v>
      </c>
    </row>
    <row r="29338" spans="1:2" x14ac:dyDescent="0.25">
      <c r="A29338" s="2">
        <v>48.895000000000003</v>
      </c>
      <c r="B29338">
        <v>2.8433099999999998</v>
      </c>
    </row>
    <row r="29339" spans="1:2" x14ac:dyDescent="0.25">
      <c r="A29339" s="2">
        <v>48.896666666666697</v>
      </c>
      <c r="B29339">
        <v>2.8555299999999999</v>
      </c>
    </row>
    <row r="29340" spans="1:2" x14ac:dyDescent="0.25">
      <c r="A29340" s="2">
        <v>48.898333333333397</v>
      </c>
      <c r="B29340">
        <v>2.8433099999999998</v>
      </c>
    </row>
    <row r="29341" spans="1:2" x14ac:dyDescent="0.25">
      <c r="A29341" s="2">
        <v>48.9</v>
      </c>
      <c r="B29341">
        <v>2.8372199999999999</v>
      </c>
    </row>
    <row r="29342" spans="1:2" x14ac:dyDescent="0.25">
      <c r="A29342" s="2">
        <v>48.901666666666699</v>
      </c>
      <c r="B29342">
        <v>2.83114</v>
      </c>
    </row>
    <row r="29343" spans="1:2" x14ac:dyDescent="0.25">
      <c r="A29343" s="2">
        <v>48.9033333333334</v>
      </c>
      <c r="B29343">
        <v>2.8433099999999998</v>
      </c>
    </row>
    <row r="29344" spans="1:2" x14ac:dyDescent="0.25">
      <c r="A29344" s="2">
        <v>48.905000000000001</v>
      </c>
      <c r="B29344">
        <v>2.8433099999999998</v>
      </c>
    </row>
    <row r="29345" spans="1:2" x14ac:dyDescent="0.25">
      <c r="A29345" s="2">
        <v>48.906666666666702</v>
      </c>
      <c r="B29345">
        <v>2.8372199999999999</v>
      </c>
    </row>
    <row r="29346" spans="1:2" x14ac:dyDescent="0.25">
      <c r="A29346" s="2">
        <v>48.908333333333402</v>
      </c>
      <c r="B29346">
        <v>2.8555299999999999</v>
      </c>
    </row>
    <row r="29347" spans="1:2" x14ac:dyDescent="0.25">
      <c r="A29347" s="2">
        <v>48.91</v>
      </c>
      <c r="B29347">
        <v>2.8372199999999999</v>
      </c>
    </row>
    <row r="29348" spans="1:2" x14ac:dyDescent="0.25">
      <c r="A29348" s="2">
        <v>48.911666666666697</v>
      </c>
      <c r="B29348">
        <v>2.8616600000000001</v>
      </c>
    </row>
    <row r="29349" spans="1:2" x14ac:dyDescent="0.25">
      <c r="A29349" s="2">
        <v>48.913333333333398</v>
      </c>
      <c r="B29349">
        <v>2.8372199999999999</v>
      </c>
    </row>
    <row r="29350" spans="1:2" x14ac:dyDescent="0.25">
      <c r="A29350" s="2">
        <v>48.914999999999999</v>
      </c>
      <c r="B29350">
        <v>2.8494199999999998</v>
      </c>
    </row>
    <row r="29351" spans="1:2" x14ac:dyDescent="0.25">
      <c r="A29351" s="2">
        <v>48.9166666666667</v>
      </c>
      <c r="B29351">
        <v>2.83114</v>
      </c>
    </row>
    <row r="29352" spans="1:2" x14ac:dyDescent="0.25">
      <c r="A29352" s="2">
        <v>48.918333333333401</v>
      </c>
      <c r="B29352">
        <v>2.8372199999999999</v>
      </c>
    </row>
    <row r="29353" spans="1:2" x14ac:dyDescent="0.25">
      <c r="A29353" s="2">
        <v>48.92</v>
      </c>
      <c r="B29353">
        <v>2.83114</v>
      </c>
    </row>
    <row r="29354" spans="1:2" x14ac:dyDescent="0.25">
      <c r="A29354" s="2">
        <v>48.921666666666702</v>
      </c>
      <c r="B29354">
        <v>2.8433099999999998</v>
      </c>
    </row>
    <row r="29355" spans="1:2" x14ac:dyDescent="0.25">
      <c r="A29355" s="2">
        <v>48.923333333333403</v>
      </c>
      <c r="B29355">
        <v>2.8433099999999998</v>
      </c>
    </row>
    <row r="29356" spans="1:2" x14ac:dyDescent="0.25">
      <c r="A29356" s="2">
        <v>48.924999999999997</v>
      </c>
      <c r="B29356">
        <v>2.8494199999999998</v>
      </c>
    </row>
    <row r="29357" spans="1:2" x14ac:dyDescent="0.25">
      <c r="A29357" s="2">
        <v>48.926666666666698</v>
      </c>
      <c r="B29357">
        <v>2.8372199999999999</v>
      </c>
    </row>
    <row r="29358" spans="1:2" x14ac:dyDescent="0.25">
      <c r="A29358" s="2">
        <v>48.928333333333399</v>
      </c>
      <c r="B29358">
        <v>2.8433099999999998</v>
      </c>
    </row>
    <row r="29359" spans="1:2" x14ac:dyDescent="0.25">
      <c r="A29359" s="2">
        <v>48.93</v>
      </c>
      <c r="B29359">
        <v>2.8433099999999998</v>
      </c>
    </row>
    <row r="29360" spans="1:2" x14ac:dyDescent="0.25">
      <c r="A29360" s="2">
        <v>48.9316666666667</v>
      </c>
      <c r="B29360">
        <v>2.8372199999999999</v>
      </c>
    </row>
    <row r="29361" spans="1:2" x14ac:dyDescent="0.25">
      <c r="A29361" s="2">
        <v>48.933333333333401</v>
      </c>
      <c r="B29361">
        <v>2.8433099999999998</v>
      </c>
    </row>
    <row r="29362" spans="1:2" x14ac:dyDescent="0.25">
      <c r="A29362" s="2">
        <v>48.935000000000002</v>
      </c>
      <c r="B29362">
        <v>2.8250799999999998</v>
      </c>
    </row>
    <row r="29363" spans="1:2" x14ac:dyDescent="0.25">
      <c r="A29363" s="2">
        <v>48.936666666666703</v>
      </c>
      <c r="B29363">
        <v>2.8372199999999999</v>
      </c>
    </row>
    <row r="29364" spans="1:2" x14ac:dyDescent="0.25">
      <c r="A29364" s="2">
        <v>48.938333333333397</v>
      </c>
      <c r="B29364">
        <v>2.8555299999999999</v>
      </c>
    </row>
    <row r="29365" spans="1:2" x14ac:dyDescent="0.25">
      <c r="A29365" s="2">
        <v>48.94</v>
      </c>
      <c r="B29365">
        <v>2.8433099999999998</v>
      </c>
    </row>
    <row r="29366" spans="1:2" x14ac:dyDescent="0.25">
      <c r="A29366" s="2">
        <v>48.941666666666698</v>
      </c>
      <c r="B29366">
        <v>2.8433099999999998</v>
      </c>
    </row>
    <row r="29367" spans="1:2" x14ac:dyDescent="0.25">
      <c r="A29367" s="2">
        <v>48.943333333333399</v>
      </c>
      <c r="B29367">
        <v>2.8555299999999999</v>
      </c>
    </row>
    <row r="29368" spans="1:2" x14ac:dyDescent="0.25">
      <c r="A29368" s="2">
        <v>48.945</v>
      </c>
      <c r="B29368">
        <v>2.8190200000000001</v>
      </c>
    </row>
    <row r="29369" spans="1:2" x14ac:dyDescent="0.25">
      <c r="A29369" s="2">
        <v>48.946666666666701</v>
      </c>
      <c r="B29369">
        <v>2.8433099999999998</v>
      </c>
    </row>
    <row r="29370" spans="1:2" x14ac:dyDescent="0.25">
      <c r="A29370" s="2">
        <v>48.948333333333402</v>
      </c>
      <c r="B29370">
        <v>2.8494199999999998</v>
      </c>
    </row>
    <row r="29371" spans="1:2" x14ac:dyDescent="0.25">
      <c r="A29371" s="2">
        <v>48.95</v>
      </c>
      <c r="B29371">
        <v>2.8433099999999998</v>
      </c>
    </row>
    <row r="29372" spans="1:2" x14ac:dyDescent="0.25">
      <c r="A29372" s="2">
        <v>48.951666666666704</v>
      </c>
      <c r="B29372">
        <v>2.8494199999999998</v>
      </c>
    </row>
    <row r="29373" spans="1:2" x14ac:dyDescent="0.25">
      <c r="A29373" s="2">
        <v>48.953333333333397</v>
      </c>
      <c r="B29373">
        <v>2.8250799999999998</v>
      </c>
    </row>
    <row r="29374" spans="1:2" x14ac:dyDescent="0.25">
      <c r="A29374" s="2">
        <v>48.954999999999998</v>
      </c>
      <c r="B29374">
        <v>2.8433099999999998</v>
      </c>
    </row>
    <row r="29375" spans="1:2" x14ac:dyDescent="0.25">
      <c r="A29375" s="2">
        <v>48.956666666666699</v>
      </c>
      <c r="B29375">
        <v>2.8433099999999998</v>
      </c>
    </row>
    <row r="29376" spans="1:2" x14ac:dyDescent="0.25">
      <c r="A29376" s="2">
        <v>48.9583333333334</v>
      </c>
      <c r="B29376">
        <v>2.8433099999999998</v>
      </c>
    </row>
    <row r="29377" spans="1:2" x14ac:dyDescent="0.25">
      <c r="A29377" s="2">
        <v>48.96</v>
      </c>
      <c r="B29377">
        <v>2.8494199999999998</v>
      </c>
    </row>
    <row r="29378" spans="1:2" x14ac:dyDescent="0.25">
      <c r="A29378" s="2">
        <v>48.961666666666702</v>
      </c>
      <c r="B29378">
        <v>2.8250799999999998</v>
      </c>
    </row>
    <row r="29379" spans="1:2" x14ac:dyDescent="0.25">
      <c r="A29379" s="2">
        <v>48.963333333333402</v>
      </c>
      <c r="B29379">
        <v>2.8494199999999998</v>
      </c>
    </row>
    <row r="29380" spans="1:2" x14ac:dyDescent="0.25">
      <c r="A29380" s="2">
        <v>48.965000000000003</v>
      </c>
      <c r="B29380">
        <v>2.8616600000000001</v>
      </c>
    </row>
    <row r="29381" spans="1:2" x14ac:dyDescent="0.25">
      <c r="A29381" s="2">
        <v>48.966666666666697</v>
      </c>
      <c r="B29381">
        <v>2.8494199999999998</v>
      </c>
    </row>
    <row r="29382" spans="1:2" x14ac:dyDescent="0.25">
      <c r="A29382" s="2">
        <v>48.968333333333398</v>
      </c>
      <c r="B29382">
        <v>2.8372199999999999</v>
      </c>
    </row>
    <row r="29383" spans="1:2" x14ac:dyDescent="0.25">
      <c r="A29383" s="2">
        <v>48.97</v>
      </c>
      <c r="B29383">
        <v>2.8494199999999998</v>
      </c>
    </row>
    <row r="29384" spans="1:2" x14ac:dyDescent="0.25">
      <c r="A29384" s="2">
        <v>48.9716666666667</v>
      </c>
      <c r="B29384">
        <v>2.8433099999999998</v>
      </c>
    </row>
    <row r="29385" spans="1:2" x14ac:dyDescent="0.25">
      <c r="A29385" s="2">
        <v>48.9733333333334</v>
      </c>
      <c r="B29385">
        <v>2.8494199999999998</v>
      </c>
    </row>
    <row r="29386" spans="1:2" x14ac:dyDescent="0.25">
      <c r="A29386" s="2">
        <v>48.975000000000001</v>
      </c>
      <c r="B29386">
        <v>2.8494199999999998</v>
      </c>
    </row>
    <row r="29387" spans="1:2" x14ac:dyDescent="0.25">
      <c r="A29387" s="2">
        <v>48.976666666666702</v>
      </c>
      <c r="B29387">
        <v>2.8616600000000001</v>
      </c>
    </row>
    <row r="29388" spans="1:2" x14ac:dyDescent="0.25">
      <c r="A29388" s="2">
        <v>48.978333333333403</v>
      </c>
      <c r="B29388">
        <v>2.8494199999999998</v>
      </c>
    </row>
    <row r="29389" spans="1:2" x14ac:dyDescent="0.25">
      <c r="A29389" s="2">
        <v>48.98</v>
      </c>
      <c r="B29389">
        <v>2.8494199999999998</v>
      </c>
    </row>
    <row r="29390" spans="1:2" x14ac:dyDescent="0.25">
      <c r="A29390" s="2">
        <v>48.981666666666698</v>
      </c>
      <c r="B29390">
        <v>2.8433099999999998</v>
      </c>
    </row>
    <row r="29391" spans="1:2" x14ac:dyDescent="0.25">
      <c r="A29391" s="2">
        <v>48.983333333333398</v>
      </c>
      <c r="B29391">
        <v>2.8494199999999998</v>
      </c>
    </row>
    <row r="29392" spans="1:2" x14ac:dyDescent="0.25">
      <c r="A29392" s="2">
        <v>48.984999999999999</v>
      </c>
      <c r="B29392">
        <v>2.8433099999999998</v>
      </c>
    </row>
    <row r="29393" spans="1:2" x14ac:dyDescent="0.25">
      <c r="A29393" s="2">
        <v>48.9866666666667</v>
      </c>
      <c r="B29393">
        <v>2.8494199999999998</v>
      </c>
    </row>
    <row r="29394" spans="1:2" x14ac:dyDescent="0.25">
      <c r="A29394" s="2">
        <v>48.988333333333401</v>
      </c>
      <c r="B29394">
        <v>2.8555299999999999</v>
      </c>
    </row>
    <row r="29395" spans="1:2" x14ac:dyDescent="0.25">
      <c r="A29395" s="2">
        <v>48.99</v>
      </c>
      <c r="B29395">
        <v>2.8494199999999998</v>
      </c>
    </row>
    <row r="29396" spans="1:2" x14ac:dyDescent="0.25">
      <c r="A29396" s="2">
        <v>48.991666666666703</v>
      </c>
      <c r="B29396">
        <v>2.8433099999999998</v>
      </c>
    </row>
    <row r="29397" spans="1:2" x14ac:dyDescent="0.25">
      <c r="A29397" s="2">
        <v>48.993333333333403</v>
      </c>
      <c r="B29397">
        <v>2.8372199999999999</v>
      </c>
    </row>
    <row r="29398" spans="1:2" x14ac:dyDescent="0.25">
      <c r="A29398" s="2">
        <v>48.994999999999997</v>
      </c>
      <c r="B29398">
        <v>2.8372199999999999</v>
      </c>
    </row>
    <row r="29399" spans="1:2" x14ac:dyDescent="0.25">
      <c r="A29399" s="2">
        <v>48.996666666666698</v>
      </c>
      <c r="B29399">
        <v>2.8555299999999999</v>
      </c>
    </row>
    <row r="29400" spans="1:2" x14ac:dyDescent="0.25">
      <c r="A29400" s="2">
        <v>48.998333333333399</v>
      </c>
      <c r="B29400">
        <v>2.8433099999999998</v>
      </c>
    </row>
    <row r="29401" spans="1:2" x14ac:dyDescent="0.25">
      <c r="A29401" s="2">
        <v>49</v>
      </c>
      <c r="B29401">
        <v>2.8372199999999999</v>
      </c>
    </row>
    <row r="29402" spans="1:2" x14ac:dyDescent="0.25">
      <c r="A29402" s="2">
        <v>49.001666666666701</v>
      </c>
      <c r="B29402">
        <v>2.8433099999999998</v>
      </c>
    </row>
    <row r="29403" spans="1:2" x14ac:dyDescent="0.25">
      <c r="A29403" s="2">
        <v>49.003333333333401</v>
      </c>
      <c r="B29403">
        <v>2.8433099999999998</v>
      </c>
    </row>
    <row r="29404" spans="1:2" x14ac:dyDescent="0.25">
      <c r="A29404" s="2">
        <v>49.005000000000003</v>
      </c>
      <c r="B29404">
        <v>2.8433099999999998</v>
      </c>
    </row>
    <row r="29405" spans="1:2" x14ac:dyDescent="0.25">
      <c r="A29405" s="2">
        <v>49.006666666666703</v>
      </c>
      <c r="B29405">
        <v>2.8494199999999998</v>
      </c>
    </row>
    <row r="29406" spans="1:2" x14ac:dyDescent="0.25">
      <c r="A29406" s="2">
        <v>49.008333333333397</v>
      </c>
      <c r="B29406">
        <v>2.8433099999999998</v>
      </c>
    </row>
    <row r="29407" spans="1:2" x14ac:dyDescent="0.25">
      <c r="A29407" s="2">
        <v>49.01</v>
      </c>
      <c r="B29407">
        <v>2.8555299999999999</v>
      </c>
    </row>
    <row r="29408" spans="1:2" x14ac:dyDescent="0.25">
      <c r="A29408" s="2">
        <v>49.011666666666699</v>
      </c>
      <c r="B29408">
        <v>2.8739599999999998</v>
      </c>
    </row>
    <row r="29409" spans="1:2" x14ac:dyDescent="0.25">
      <c r="A29409" s="2">
        <v>49.013333333333399</v>
      </c>
      <c r="B29409">
        <v>2.8433099999999998</v>
      </c>
    </row>
    <row r="29410" spans="1:2" x14ac:dyDescent="0.25">
      <c r="A29410" s="2">
        <v>49.015000000000001</v>
      </c>
      <c r="B29410">
        <v>2.8372199999999999</v>
      </c>
    </row>
    <row r="29411" spans="1:2" x14ac:dyDescent="0.25">
      <c r="A29411" s="2">
        <v>49.016666666666701</v>
      </c>
      <c r="B29411">
        <v>2.83114</v>
      </c>
    </row>
    <row r="29412" spans="1:2" x14ac:dyDescent="0.25">
      <c r="A29412" s="2">
        <v>49.018333333333402</v>
      </c>
      <c r="B29412">
        <v>2.8616600000000001</v>
      </c>
    </row>
    <row r="29413" spans="1:2" x14ac:dyDescent="0.25">
      <c r="A29413" s="2">
        <v>49.02</v>
      </c>
      <c r="B29413">
        <v>2.8372199999999999</v>
      </c>
    </row>
    <row r="29414" spans="1:2" x14ac:dyDescent="0.25">
      <c r="A29414" s="2">
        <v>49.021666666666697</v>
      </c>
      <c r="B29414">
        <v>2.8494199999999998</v>
      </c>
    </row>
    <row r="29415" spans="1:2" x14ac:dyDescent="0.25">
      <c r="A29415" s="2">
        <v>49.023333333333397</v>
      </c>
      <c r="B29415">
        <v>2.8555299999999999</v>
      </c>
    </row>
    <row r="29416" spans="1:2" x14ac:dyDescent="0.25">
      <c r="A29416" s="2">
        <v>49.024999999999999</v>
      </c>
      <c r="B29416">
        <v>2.8494199999999998</v>
      </c>
    </row>
    <row r="29417" spans="1:2" x14ac:dyDescent="0.25">
      <c r="A29417" s="2">
        <v>49.026666666666699</v>
      </c>
      <c r="B29417">
        <v>2.8372199999999999</v>
      </c>
    </row>
    <row r="29418" spans="1:2" x14ac:dyDescent="0.25">
      <c r="A29418" s="2">
        <v>49.0283333333334</v>
      </c>
      <c r="B29418">
        <v>2.8250799999999998</v>
      </c>
    </row>
    <row r="29419" spans="1:2" x14ac:dyDescent="0.25">
      <c r="A29419" s="2">
        <v>49.03</v>
      </c>
      <c r="B29419">
        <v>2.8129900000000001</v>
      </c>
    </row>
    <row r="29420" spans="1:2" x14ac:dyDescent="0.25">
      <c r="A29420" s="2">
        <v>49.031666666666702</v>
      </c>
      <c r="B29420">
        <v>2.8433099999999998</v>
      </c>
    </row>
    <row r="29421" spans="1:2" x14ac:dyDescent="0.25">
      <c r="A29421" s="2">
        <v>49.033333333333402</v>
      </c>
      <c r="B29421">
        <v>2.8555299999999999</v>
      </c>
    </row>
    <row r="29422" spans="1:2" x14ac:dyDescent="0.25">
      <c r="A29422" s="2">
        <v>49.034999999999997</v>
      </c>
      <c r="B29422">
        <v>2.8494199999999998</v>
      </c>
    </row>
    <row r="29423" spans="1:2" x14ac:dyDescent="0.25">
      <c r="A29423" s="2">
        <v>49.036666666666697</v>
      </c>
      <c r="B29423">
        <v>2.8494199999999998</v>
      </c>
    </row>
    <row r="29424" spans="1:2" x14ac:dyDescent="0.25">
      <c r="A29424" s="2">
        <v>49.038333333333398</v>
      </c>
      <c r="B29424">
        <v>2.8433099999999998</v>
      </c>
    </row>
    <row r="29425" spans="1:2" x14ac:dyDescent="0.25">
      <c r="A29425" s="2">
        <v>49.04</v>
      </c>
      <c r="B29425">
        <v>2.8433099999999998</v>
      </c>
    </row>
    <row r="29426" spans="1:2" x14ac:dyDescent="0.25">
      <c r="A29426" s="2">
        <v>49.0416666666667</v>
      </c>
      <c r="B29426">
        <v>2.8494199999999998</v>
      </c>
    </row>
    <row r="29427" spans="1:2" x14ac:dyDescent="0.25">
      <c r="A29427" s="2">
        <v>49.043333333333401</v>
      </c>
      <c r="B29427">
        <v>2.8433099999999998</v>
      </c>
    </row>
    <row r="29428" spans="1:2" x14ac:dyDescent="0.25">
      <c r="A29428" s="2">
        <v>49.045000000000002</v>
      </c>
      <c r="B29428">
        <v>2.8494199999999998</v>
      </c>
    </row>
    <row r="29429" spans="1:2" x14ac:dyDescent="0.25">
      <c r="A29429" s="2">
        <v>49.046666666666702</v>
      </c>
      <c r="B29429">
        <v>2.8372199999999999</v>
      </c>
    </row>
    <row r="29430" spans="1:2" x14ac:dyDescent="0.25">
      <c r="A29430" s="2">
        <v>49.048333333333403</v>
      </c>
      <c r="B29430">
        <v>2.8494199999999998</v>
      </c>
    </row>
    <row r="29431" spans="1:2" x14ac:dyDescent="0.25">
      <c r="A29431" s="2">
        <v>49.05</v>
      </c>
      <c r="B29431">
        <v>2.8494199999999998</v>
      </c>
    </row>
    <row r="29432" spans="1:2" x14ac:dyDescent="0.25">
      <c r="A29432" s="2">
        <v>49.051666666666698</v>
      </c>
      <c r="B29432">
        <v>2.8616600000000001</v>
      </c>
    </row>
    <row r="29433" spans="1:2" x14ac:dyDescent="0.25">
      <c r="A29433" s="2">
        <v>49.053333333333399</v>
      </c>
      <c r="B29433">
        <v>2.8494199999999998</v>
      </c>
    </row>
    <row r="29434" spans="1:2" x14ac:dyDescent="0.25">
      <c r="A29434" s="2">
        <v>49.055</v>
      </c>
      <c r="B29434">
        <v>2.8494199999999998</v>
      </c>
    </row>
    <row r="29435" spans="1:2" x14ac:dyDescent="0.25">
      <c r="A29435" s="2">
        <v>49.0566666666667</v>
      </c>
      <c r="B29435">
        <v>2.8433099999999998</v>
      </c>
    </row>
    <row r="29436" spans="1:2" x14ac:dyDescent="0.25">
      <c r="A29436" s="2">
        <v>49.058333333333401</v>
      </c>
      <c r="B29436">
        <v>2.83114</v>
      </c>
    </row>
    <row r="29437" spans="1:2" x14ac:dyDescent="0.25">
      <c r="A29437" s="2">
        <v>49.06</v>
      </c>
      <c r="B29437">
        <v>2.8433099999999998</v>
      </c>
    </row>
    <row r="29438" spans="1:2" x14ac:dyDescent="0.25">
      <c r="A29438" s="2">
        <v>49.061666666666703</v>
      </c>
      <c r="B29438">
        <v>2.8250799999999998</v>
      </c>
    </row>
    <row r="29439" spans="1:2" x14ac:dyDescent="0.25">
      <c r="A29439" s="2">
        <v>49.063333333333397</v>
      </c>
      <c r="B29439">
        <v>2.8433099999999998</v>
      </c>
    </row>
    <row r="29440" spans="1:2" x14ac:dyDescent="0.25">
      <c r="A29440" s="2">
        <v>49.064999999999998</v>
      </c>
      <c r="B29440">
        <v>2.8494199999999998</v>
      </c>
    </row>
    <row r="29441" spans="1:2" x14ac:dyDescent="0.25">
      <c r="A29441" s="2">
        <v>49.066666666666698</v>
      </c>
      <c r="B29441">
        <v>2.8433099999999998</v>
      </c>
    </row>
    <row r="29442" spans="1:2" x14ac:dyDescent="0.25">
      <c r="A29442" s="2">
        <v>49.068333333333399</v>
      </c>
      <c r="B29442">
        <v>2.8555299999999999</v>
      </c>
    </row>
    <row r="29443" spans="1:2" x14ac:dyDescent="0.25">
      <c r="A29443" s="2">
        <v>49.07</v>
      </c>
      <c r="B29443">
        <v>2.8494199999999998</v>
      </c>
    </row>
    <row r="29444" spans="1:2" x14ac:dyDescent="0.25">
      <c r="A29444" s="2">
        <v>49.071666666666701</v>
      </c>
      <c r="B29444">
        <v>2.8433099999999998</v>
      </c>
    </row>
    <row r="29445" spans="1:2" x14ac:dyDescent="0.25">
      <c r="A29445" s="2">
        <v>49.073333333333402</v>
      </c>
      <c r="B29445">
        <v>2.8372199999999999</v>
      </c>
    </row>
    <row r="29446" spans="1:2" x14ac:dyDescent="0.25">
      <c r="A29446" s="2">
        <v>49.075000000000003</v>
      </c>
      <c r="B29446">
        <v>2.8494199999999998</v>
      </c>
    </row>
    <row r="29447" spans="1:2" x14ac:dyDescent="0.25">
      <c r="A29447" s="2">
        <v>49.076666666666704</v>
      </c>
      <c r="B29447">
        <v>2.8494199999999998</v>
      </c>
    </row>
    <row r="29448" spans="1:2" x14ac:dyDescent="0.25">
      <c r="A29448" s="2">
        <v>49.078333333333397</v>
      </c>
      <c r="B29448">
        <v>2.86781</v>
      </c>
    </row>
    <row r="29449" spans="1:2" x14ac:dyDescent="0.25">
      <c r="A29449" s="2">
        <v>49.08</v>
      </c>
      <c r="B29449">
        <v>2.8433099999999998</v>
      </c>
    </row>
    <row r="29450" spans="1:2" x14ac:dyDescent="0.25">
      <c r="A29450" s="2">
        <v>49.081666666666699</v>
      </c>
      <c r="B29450">
        <v>2.8433099999999998</v>
      </c>
    </row>
    <row r="29451" spans="1:2" x14ac:dyDescent="0.25">
      <c r="A29451" s="2">
        <v>49.0833333333334</v>
      </c>
      <c r="B29451">
        <v>2.8372199999999999</v>
      </c>
    </row>
    <row r="29452" spans="1:2" x14ac:dyDescent="0.25">
      <c r="A29452" s="2">
        <v>49.085000000000001</v>
      </c>
      <c r="B29452">
        <v>2.86781</v>
      </c>
    </row>
    <row r="29453" spans="1:2" x14ac:dyDescent="0.25">
      <c r="A29453" s="2">
        <v>49.086666666666702</v>
      </c>
      <c r="B29453">
        <v>2.8372199999999999</v>
      </c>
    </row>
    <row r="29454" spans="1:2" x14ac:dyDescent="0.25">
      <c r="A29454" s="2">
        <v>49.088333333333402</v>
      </c>
      <c r="B29454">
        <v>2.8433099999999998</v>
      </c>
    </row>
    <row r="29455" spans="1:2" x14ac:dyDescent="0.25">
      <c r="A29455" s="2">
        <v>49.09</v>
      </c>
      <c r="B29455">
        <v>2.8616600000000001</v>
      </c>
    </row>
    <row r="29456" spans="1:2" x14ac:dyDescent="0.25">
      <c r="A29456" s="2">
        <v>49.091666666666697</v>
      </c>
      <c r="B29456">
        <v>2.8739599999999998</v>
      </c>
    </row>
    <row r="29457" spans="1:2" x14ac:dyDescent="0.25">
      <c r="A29457" s="2">
        <v>49.093333333333398</v>
      </c>
      <c r="B29457">
        <v>2.8372199999999999</v>
      </c>
    </row>
    <row r="29458" spans="1:2" x14ac:dyDescent="0.25">
      <c r="A29458" s="2">
        <v>49.094999999999999</v>
      </c>
      <c r="B29458">
        <v>2.8616600000000001</v>
      </c>
    </row>
    <row r="29459" spans="1:2" x14ac:dyDescent="0.25">
      <c r="A29459" s="2">
        <v>49.0966666666667</v>
      </c>
      <c r="B29459">
        <v>2.8555299999999999</v>
      </c>
    </row>
    <row r="29460" spans="1:2" x14ac:dyDescent="0.25">
      <c r="A29460" s="2">
        <v>49.0983333333334</v>
      </c>
      <c r="B29460">
        <v>2.8372199999999999</v>
      </c>
    </row>
    <row r="29461" spans="1:2" x14ac:dyDescent="0.25">
      <c r="A29461" s="2">
        <v>49.1</v>
      </c>
      <c r="B29461">
        <v>2.8494199999999998</v>
      </c>
    </row>
    <row r="29462" spans="1:2" x14ac:dyDescent="0.25">
      <c r="A29462" s="2">
        <v>49.101666666666702</v>
      </c>
      <c r="B29462">
        <v>2.8433099999999998</v>
      </c>
    </row>
    <row r="29463" spans="1:2" x14ac:dyDescent="0.25">
      <c r="A29463" s="2">
        <v>49.103333333333403</v>
      </c>
      <c r="B29463">
        <v>2.8494199999999998</v>
      </c>
    </row>
    <row r="29464" spans="1:2" x14ac:dyDescent="0.25">
      <c r="A29464" s="2">
        <v>49.104999999999997</v>
      </c>
      <c r="B29464">
        <v>2.8494199999999998</v>
      </c>
    </row>
    <row r="29465" spans="1:2" x14ac:dyDescent="0.25">
      <c r="A29465" s="2">
        <v>49.106666666666698</v>
      </c>
      <c r="B29465">
        <v>2.8433099999999998</v>
      </c>
    </row>
    <row r="29466" spans="1:2" x14ac:dyDescent="0.25">
      <c r="A29466" s="2">
        <v>49.108333333333398</v>
      </c>
      <c r="B29466">
        <v>2.8555299999999999</v>
      </c>
    </row>
    <row r="29467" spans="1:2" x14ac:dyDescent="0.25">
      <c r="A29467" s="2">
        <v>49.11</v>
      </c>
      <c r="B29467">
        <v>2.8433099999999998</v>
      </c>
    </row>
    <row r="29468" spans="1:2" x14ac:dyDescent="0.25">
      <c r="A29468" s="2">
        <v>49.1116666666667</v>
      </c>
      <c r="B29468">
        <v>2.8433099999999998</v>
      </c>
    </row>
    <row r="29469" spans="1:2" x14ac:dyDescent="0.25">
      <c r="A29469" s="2">
        <v>49.113333333333401</v>
      </c>
      <c r="B29469">
        <v>2.8372199999999999</v>
      </c>
    </row>
    <row r="29470" spans="1:2" x14ac:dyDescent="0.25">
      <c r="A29470" s="2">
        <v>49.115000000000002</v>
      </c>
      <c r="B29470">
        <v>2.8494199999999998</v>
      </c>
    </row>
    <row r="29471" spans="1:2" x14ac:dyDescent="0.25">
      <c r="A29471" s="2">
        <v>49.116666666666703</v>
      </c>
      <c r="B29471">
        <v>2.8494199999999998</v>
      </c>
    </row>
    <row r="29472" spans="1:2" x14ac:dyDescent="0.25">
      <c r="A29472" s="2">
        <v>49.118333333333403</v>
      </c>
      <c r="B29472">
        <v>2.8555299999999999</v>
      </c>
    </row>
    <row r="29473" spans="1:2" x14ac:dyDescent="0.25">
      <c r="A29473" s="2">
        <v>49.12</v>
      </c>
      <c r="B29473">
        <v>2.8372199999999999</v>
      </c>
    </row>
    <row r="29474" spans="1:2" x14ac:dyDescent="0.25">
      <c r="A29474" s="2">
        <v>49.121666666666698</v>
      </c>
      <c r="B29474">
        <v>2.8433099999999998</v>
      </c>
    </row>
    <row r="29475" spans="1:2" x14ac:dyDescent="0.25">
      <c r="A29475" s="2">
        <v>49.123333333333399</v>
      </c>
      <c r="B29475">
        <v>2.8494199999999998</v>
      </c>
    </row>
    <row r="29476" spans="1:2" x14ac:dyDescent="0.25">
      <c r="A29476" s="2">
        <v>49.125</v>
      </c>
      <c r="B29476">
        <v>2.8433099999999998</v>
      </c>
    </row>
    <row r="29477" spans="1:2" x14ac:dyDescent="0.25">
      <c r="A29477" s="2">
        <v>49.126666666666701</v>
      </c>
      <c r="B29477">
        <v>2.83114</v>
      </c>
    </row>
    <row r="29478" spans="1:2" x14ac:dyDescent="0.25">
      <c r="A29478" s="2">
        <v>49.128333333333401</v>
      </c>
      <c r="B29478">
        <v>2.83114</v>
      </c>
    </row>
    <row r="29479" spans="1:2" x14ac:dyDescent="0.25">
      <c r="A29479" s="2">
        <v>49.13</v>
      </c>
      <c r="B29479">
        <v>2.8433099999999998</v>
      </c>
    </row>
    <row r="29480" spans="1:2" x14ac:dyDescent="0.25">
      <c r="A29480" s="2">
        <v>49.131666666666703</v>
      </c>
      <c r="B29480">
        <v>2.8433099999999998</v>
      </c>
    </row>
    <row r="29481" spans="1:2" x14ac:dyDescent="0.25">
      <c r="A29481" s="2">
        <v>49.133333333333397</v>
      </c>
      <c r="B29481">
        <v>2.83114</v>
      </c>
    </row>
    <row r="29482" spans="1:2" x14ac:dyDescent="0.25">
      <c r="A29482" s="2">
        <v>49.134999999999998</v>
      </c>
      <c r="B29482">
        <v>2.8372199999999999</v>
      </c>
    </row>
    <row r="29483" spans="1:2" x14ac:dyDescent="0.25">
      <c r="A29483" s="2">
        <v>49.136666666666699</v>
      </c>
      <c r="B29483">
        <v>2.8372199999999999</v>
      </c>
    </row>
    <row r="29484" spans="1:2" x14ac:dyDescent="0.25">
      <c r="A29484" s="2">
        <v>49.138333333333399</v>
      </c>
      <c r="B29484">
        <v>2.8433099999999998</v>
      </c>
    </row>
    <row r="29485" spans="1:2" x14ac:dyDescent="0.25">
      <c r="A29485" s="2">
        <v>49.14</v>
      </c>
      <c r="B29485">
        <v>2.8494199999999998</v>
      </c>
    </row>
    <row r="29486" spans="1:2" x14ac:dyDescent="0.25">
      <c r="A29486" s="2">
        <v>49.141666666666701</v>
      </c>
      <c r="B29486">
        <v>2.8372199999999999</v>
      </c>
    </row>
    <row r="29487" spans="1:2" x14ac:dyDescent="0.25">
      <c r="A29487" s="2">
        <v>49.143333333333402</v>
      </c>
      <c r="B29487">
        <v>2.8555299999999999</v>
      </c>
    </row>
    <row r="29488" spans="1:2" x14ac:dyDescent="0.25">
      <c r="A29488" s="2">
        <v>49.145000000000003</v>
      </c>
      <c r="B29488">
        <v>2.8555299999999999</v>
      </c>
    </row>
    <row r="29489" spans="1:2" x14ac:dyDescent="0.25">
      <c r="A29489" s="2">
        <v>49.146666666666697</v>
      </c>
      <c r="B29489">
        <v>2.8372199999999999</v>
      </c>
    </row>
    <row r="29490" spans="1:2" x14ac:dyDescent="0.25">
      <c r="A29490" s="2">
        <v>49.148333333333397</v>
      </c>
      <c r="B29490">
        <v>2.8433099999999998</v>
      </c>
    </row>
    <row r="29491" spans="1:2" x14ac:dyDescent="0.25">
      <c r="A29491" s="2">
        <v>49.15</v>
      </c>
      <c r="B29491">
        <v>2.8433099999999998</v>
      </c>
    </row>
    <row r="29492" spans="1:2" x14ac:dyDescent="0.25">
      <c r="A29492" s="2">
        <v>49.151666666666699</v>
      </c>
      <c r="B29492">
        <v>2.83114</v>
      </c>
    </row>
    <row r="29493" spans="1:2" x14ac:dyDescent="0.25">
      <c r="A29493" s="2">
        <v>49.1533333333334</v>
      </c>
      <c r="B29493">
        <v>2.8433099999999998</v>
      </c>
    </row>
    <row r="29494" spans="1:2" x14ac:dyDescent="0.25">
      <c r="A29494" s="2">
        <v>49.155000000000001</v>
      </c>
      <c r="B29494">
        <v>2.83114</v>
      </c>
    </row>
    <row r="29495" spans="1:2" x14ac:dyDescent="0.25">
      <c r="A29495" s="2">
        <v>49.156666666666702</v>
      </c>
      <c r="B29495">
        <v>2.8555299999999999</v>
      </c>
    </row>
    <row r="29496" spans="1:2" x14ac:dyDescent="0.25">
      <c r="A29496" s="2">
        <v>49.158333333333402</v>
      </c>
      <c r="B29496">
        <v>2.8616600000000001</v>
      </c>
    </row>
    <row r="29497" spans="1:2" x14ac:dyDescent="0.25">
      <c r="A29497" s="2">
        <v>49.16</v>
      </c>
      <c r="B29497">
        <v>2.8494199999999998</v>
      </c>
    </row>
    <row r="29498" spans="1:2" x14ac:dyDescent="0.25">
      <c r="A29498" s="2">
        <v>49.161666666666697</v>
      </c>
      <c r="B29498">
        <v>2.8433099999999998</v>
      </c>
    </row>
    <row r="29499" spans="1:2" x14ac:dyDescent="0.25">
      <c r="A29499" s="2">
        <v>49.163333333333398</v>
      </c>
      <c r="B29499">
        <v>2.8494199999999998</v>
      </c>
    </row>
    <row r="29500" spans="1:2" x14ac:dyDescent="0.25">
      <c r="A29500" s="2">
        <v>49.164999999999999</v>
      </c>
      <c r="B29500">
        <v>2.8433099999999998</v>
      </c>
    </row>
    <row r="29501" spans="1:2" x14ac:dyDescent="0.25">
      <c r="A29501" s="2">
        <v>49.1666666666667</v>
      </c>
      <c r="B29501">
        <v>2.8494199999999998</v>
      </c>
    </row>
    <row r="29502" spans="1:2" x14ac:dyDescent="0.25">
      <c r="A29502" s="2">
        <v>49.168333333333401</v>
      </c>
      <c r="B29502">
        <v>2.8433099999999998</v>
      </c>
    </row>
    <row r="29503" spans="1:2" x14ac:dyDescent="0.25">
      <c r="A29503" s="2">
        <v>49.17</v>
      </c>
      <c r="B29503">
        <v>2.8555299999999999</v>
      </c>
    </row>
    <row r="29504" spans="1:2" x14ac:dyDescent="0.25">
      <c r="A29504" s="2">
        <v>49.171666666666702</v>
      </c>
      <c r="B29504">
        <v>2.8494199999999998</v>
      </c>
    </row>
    <row r="29505" spans="1:2" x14ac:dyDescent="0.25">
      <c r="A29505" s="2">
        <v>49.173333333333403</v>
      </c>
      <c r="B29505">
        <v>2.8433099999999998</v>
      </c>
    </row>
    <row r="29506" spans="1:2" x14ac:dyDescent="0.25">
      <c r="A29506" s="2">
        <v>49.174999999999997</v>
      </c>
      <c r="B29506">
        <v>2.8494199999999998</v>
      </c>
    </row>
    <row r="29507" spans="1:2" x14ac:dyDescent="0.25">
      <c r="A29507" s="2">
        <v>49.176666666666698</v>
      </c>
      <c r="B29507">
        <v>2.8433099999999998</v>
      </c>
    </row>
    <row r="29508" spans="1:2" x14ac:dyDescent="0.25">
      <c r="A29508" s="2">
        <v>49.178333333333399</v>
      </c>
      <c r="B29508">
        <v>2.8555299999999999</v>
      </c>
    </row>
    <row r="29509" spans="1:2" x14ac:dyDescent="0.25">
      <c r="A29509" s="2">
        <v>49.18</v>
      </c>
      <c r="B29509">
        <v>2.8250799999999998</v>
      </c>
    </row>
    <row r="29510" spans="1:2" x14ac:dyDescent="0.25">
      <c r="A29510" s="2">
        <v>49.1816666666667</v>
      </c>
      <c r="B29510">
        <v>2.8433099999999998</v>
      </c>
    </row>
    <row r="29511" spans="1:2" x14ac:dyDescent="0.25">
      <c r="A29511" s="2">
        <v>49.183333333333401</v>
      </c>
      <c r="B29511">
        <v>2.8372199999999999</v>
      </c>
    </row>
    <row r="29512" spans="1:2" x14ac:dyDescent="0.25">
      <c r="A29512" s="2">
        <v>49.185000000000002</v>
      </c>
      <c r="B29512">
        <v>2.8433099999999998</v>
      </c>
    </row>
    <row r="29513" spans="1:2" x14ac:dyDescent="0.25">
      <c r="A29513" s="2">
        <v>49.186666666666703</v>
      </c>
      <c r="B29513">
        <v>2.86781</v>
      </c>
    </row>
    <row r="29514" spans="1:2" x14ac:dyDescent="0.25">
      <c r="A29514" s="2">
        <v>49.188333333333397</v>
      </c>
      <c r="B29514">
        <v>2.8739599999999998</v>
      </c>
    </row>
    <row r="29515" spans="1:2" x14ac:dyDescent="0.25">
      <c r="A29515" s="2">
        <v>49.19</v>
      </c>
      <c r="B29515">
        <v>2.8494199999999998</v>
      </c>
    </row>
    <row r="29516" spans="1:2" x14ac:dyDescent="0.25">
      <c r="A29516" s="2">
        <v>49.191666666666698</v>
      </c>
      <c r="B29516">
        <v>2.8433099999999998</v>
      </c>
    </row>
    <row r="29517" spans="1:2" x14ac:dyDescent="0.25">
      <c r="A29517" s="2">
        <v>49.193333333333399</v>
      </c>
      <c r="B29517">
        <v>2.8433099999999998</v>
      </c>
    </row>
    <row r="29518" spans="1:2" x14ac:dyDescent="0.25">
      <c r="A29518" s="2">
        <v>49.195</v>
      </c>
      <c r="B29518">
        <v>2.8494199999999998</v>
      </c>
    </row>
    <row r="29519" spans="1:2" x14ac:dyDescent="0.25">
      <c r="A29519" s="2">
        <v>49.196666666666701</v>
      </c>
      <c r="B29519">
        <v>2.8494199999999998</v>
      </c>
    </row>
    <row r="29520" spans="1:2" x14ac:dyDescent="0.25">
      <c r="A29520" s="2">
        <v>49.198333333333402</v>
      </c>
      <c r="B29520">
        <v>2.8555299999999999</v>
      </c>
    </row>
    <row r="29521" spans="1:2" x14ac:dyDescent="0.25">
      <c r="A29521" s="2">
        <v>49.2</v>
      </c>
      <c r="B29521">
        <v>2.8494199999999998</v>
      </c>
    </row>
    <row r="29522" spans="1:2" x14ac:dyDescent="0.25">
      <c r="A29522" s="2">
        <v>49.201666666666704</v>
      </c>
      <c r="B29522">
        <v>2.8494199999999998</v>
      </c>
    </row>
    <row r="29523" spans="1:2" x14ac:dyDescent="0.25">
      <c r="A29523" s="2">
        <v>49.203333333333397</v>
      </c>
      <c r="B29523">
        <v>2.8372199999999999</v>
      </c>
    </row>
    <row r="29524" spans="1:2" x14ac:dyDescent="0.25">
      <c r="A29524" s="2">
        <v>49.204999999999998</v>
      </c>
      <c r="B29524">
        <v>2.8494199999999998</v>
      </c>
    </row>
    <row r="29525" spans="1:2" x14ac:dyDescent="0.25">
      <c r="A29525" s="2">
        <v>49.206666666666699</v>
      </c>
      <c r="B29525">
        <v>2.8555299999999999</v>
      </c>
    </row>
    <row r="29526" spans="1:2" x14ac:dyDescent="0.25">
      <c r="A29526" s="2">
        <v>49.2083333333334</v>
      </c>
      <c r="B29526">
        <v>2.8494199999999998</v>
      </c>
    </row>
    <row r="29527" spans="1:2" x14ac:dyDescent="0.25">
      <c r="A29527" s="2">
        <v>49.21</v>
      </c>
      <c r="B29527">
        <v>2.8433099999999998</v>
      </c>
    </row>
    <row r="29528" spans="1:2" x14ac:dyDescent="0.25">
      <c r="A29528" s="2">
        <v>49.211666666666702</v>
      </c>
      <c r="B29528">
        <v>2.8433099999999998</v>
      </c>
    </row>
    <row r="29529" spans="1:2" x14ac:dyDescent="0.25">
      <c r="A29529" s="2">
        <v>49.213333333333402</v>
      </c>
      <c r="B29529">
        <v>2.8433099999999998</v>
      </c>
    </row>
    <row r="29530" spans="1:2" x14ac:dyDescent="0.25">
      <c r="A29530" s="2">
        <v>49.215000000000003</v>
      </c>
      <c r="B29530">
        <v>2.8494199999999998</v>
      </c>
    </row>
    <row r="29531" spans="1:2" x14ac:dyDescent="0.25">
      <c r="A29531" s="2">
        <v>49.216666666666697</v>
      </c>
      <c r="B29531">
        <v>2.8372199999999999</v>
      </c>
    </row>
    <row r="29532" spans="1:2" x14ac:dyDescent="0.25">
      <c r="A29532" s="2">
        <v>49.218333333333398</v>
      </c>
      <c r="B29532">
        <v>2.8555299999999999</v>
      </c>
    </row>
    <row r="29533" spans="1:2" x14ac:dyDescent="0.25">
      <c r="A29533" s="2">
        <v>49.22</v>
      </c>
      <c r="B29533">
        <v>2.8494199999999998</v>
      </c>
    </row>
    <row r="29534" spans="1:2" x14ac:dyDescent="0.25">
      <c r="A29534" s="2">
        <v>49.2216666666667</v>
      </c>
      <c r="B29534">
        <v>2.8372199999999999</v>
      </c>
    </row>
    <row r="29535" spans="1:2" x14ac:dyDescent="0.25">
      <c r="A29535" s="2">
        <v>49.2233333333334</v>
      </c>
      <c r="B29535">
        <v>2.8494199999999998</v>
      </c>
    </row>
    <row r="29536" spans="1:2" x14ac:dyDescent="0.25">
      <c r="A29536" s="2">
        <v>49.225000000000001</v>
      </c>
      <c r="B29536">
        <v>2.83114</v>
      </c>
    </row>
    <row r="29537" spans="1:2" x14ac:dyDescent="0.25">
      <c r="A29537" s="2">
        <v>49.226666666666702</v>
      </c>
      <c r="B29537">
        <v>2.8372199999999999</v>
      </c>
    </row>
    <row r="29538" spans="1:2" x14ac:dyDescent="0.25">
      <c r="A29538" s="2">
        <v>49.228333333333403</v>
      </c>
      <c r="B29538">
        <v>2.8494199999999998</v>
      </c>
    </row>
    <row r="29539" spans="1:2" x14ac:dyDescent="0.25">
      <c r="A29539" s="2">
        <v>49.23</v>
      </c>
      <c r="B29539">
        <v>2.83114</v>
      </c>
    </row>
    <row r="29540" spans="1:2" x14ac:dyDescent="0.25">
      <c r="A29540" s="2">
        <v>49.231666666666698</v>
      </c>
      <c r="B29540">
        <v>2.8494199999999998</v>
      </c>
    </row>
    <row r="29541" spans="1:2" x14ac:dyDescent="0.25">
      <c r="A29541" s="2">
        <v>49.233333333333398</v>
      </c>
      <c r="B29541">
        <v>2.8190200000000001</v>
      </c>
    </row>
    <row r="29542" spans="1:2" x14ac:dyDescent="0.25">
      <c r="A29542" s="2">
        <v>49.234999999999999</v>
      </c>
      <c r="B29542">
        <v>2.8494199999999998</v>
      </c>
    </row>
    <row r="29543" spans="1:2" x14ac:dyDescent="0.25">
      <c r="A29543" s="2">
        <v>49.2366666666667</v>
      </c>
      <c r="B29543">
        <v>2.8433099999999998</v>
      </c>
    </row>
    <row r="29544" spans="1:2" x14ac:dyDescent="0.25">
      <c r="A29544" s="2">
        <v>49.238333333333401</v>
      </c>
      <c r="B29544">
        <v>2.8372199999999999</v>
      </c>
    </row>
    <row r="29545" spans="1:2" x14ac:dyDescent="0.25">
      <c r="A29545" s="2">
        <v>49.24</v>
      </c>
      <c r="B29545">
        <v>2.8494199999999998</v>
      </c>
    </row>
    <row r="29546" spans="1:2" x14ac:dyDescent="0.25">
      <c r="A29546" s="2">
        <v>49.241666666666703</v>
      </c>
      <c r="B29546">
        <v>2.86781</v>
      </c>
    </row>
    <row r="29547" spans="1:2" x14ac:dyDescent="0.25">
      <c r="A29547" s="2">
        <v>49.243333333333403</v>
      </c>
      <c r="B29547">
        <v>2.8372199999999999</v>
      </c>
    </row>
    <row r="29548" spans="1:2" x14ac:dyDescent="0.25">
      <c r="A29548" s="2">
        <v>49.244999999999997</v>
      </c>
      <c r="B29548">
        <v>2.8250799999999998</v>
      </c>
    </row>
    <row r="29549" spans="1:2" x14ac:dyDescent="0.25">
      <c r="A29549" s="2">
        <v>49.246666666666698</v>
      </c>
      <c r="B29549">
        <v>2.83114</v>
      </c>
    </row>
    <row r="29550" spans="1:2" x14ac:dyDescent="0.25">
      <c r="A29550" s="2">
        <v>49.248333333333399</v>
      </c>
      <c r="B29550">
        <v>2.8494199999999998</v>
      </c>
    </row>
    <row r="29551" spans="1:2" x14ac:dyDescent="0.25">
      <c r="A29551" s="2">
        <v>49.25</v>
      </c>
      <c r="B29551">
        <v>2.8372199999999999</v>
      </c>
    </row>
    <row r="29552" spans="1:2" x14ac:dyDescent="0.25">
      <c r="A29552" s="2">
        <v>49.251666666666701</v>
      </c>
      <c r="B29552">
        <v>2.83114</v>
      </c>
    </row>
    <row r="29553" spans="1:2" x14ac:dyDescent="0.25">
      <c r="A29553" s="2">
        <v>49.253333333333401</v>
      </c>
      <c r="B29553">
        <v>2.8494199999999998</v>
      </c>
    </row>
    <row r="29554" spans="1:2" x14ac:dyDescent="0.25">
      <c r="A29554" s="2">
        <v>49.255000000000003</v>
      </c>
      <c r="B29554">
        <v>2.83114</v>
      </c>
    </row>
    <row r="29555" spans="1:2" x14ac:dyDescent="0.25">
      <c r="A29555" s="2">
        <v>49.256666666666703</v>
      </c>
      <c r="B29555">
        <v>2.8555299999999999</v>
      </c>
    </row>
    <row r="29556" spans="1:2" x14ac:dyDescent="0.25">
      <c r="A29556" s="2">
        <v>49.258333333333397</v>
      </c>
      <c r="B29556">
        <v>2.8372199999999999</v>
      </c>
    </row>
    <row r="29557" spans="1:2" x14ac:dyDescent="0.25">
      <c r="A29557" s="2">
        <v>49.26</v>
      </c>
      <c r="B29557">
        <v>2.8250799999999998</v>
      </c>
    </row>
    <row r="29558" spans="1:2" x14ac:dyDescent="0.25">
      <c r="A29558" s="2">
        <v>49.261666666666699</v>
      </c>
      <c r="B29558">
        <v>2.8555299999999999</v>
      </c>
    </row>
    <row r="29559" spans="1:2" x14ac:dyDescent="0.25">
      <c r="A29559" s="2">
        <v>49.263333333333399</v>
      </c>
      <c r="B29559">
        <v>2.8372199999999999</v>
      </c>
    </row>
    <row r="29560" spans="1:2" x14ac:dyDescent="0.25">
      <c r="A29560" s="2">
        <v>49.265000000000001</v>
      </c>
      <c r="B29560">
        <v>2.8494199999999998</v>
      </c>
    </row>
    <row r="29561" spans="1:2" x14ac:dyDescent="0.25">
      <c r="A29561" s="2">
        <v>49.266666666666701</v>
      </c>
      <c r="B29561">
        <v>2.8494199999999998</v>
      </c>
    </row>
    <row r="29562" spans="1:2" x14ac:dyDescent="0.25">
      <c r="A29562" s="2">
        <v>49.268333333333402</v>
      </c>
      <c r="B29562">
        <v>2.8616600000000001</v>
      </c>
    </row>
    <row r="29563" spans="1:2" x14ac:dyDescent="0.25">
      <c r="A29563" s="2">
        <v>49.27</v>
      </c>
      <c r="B29563">
        <v>2.8372199999999999</v>
      </c>
    </row>
    <row r="29564" spans="1:2" x14ac:dyDescent="0.25">
      <c r="A29564" s="2">
        <v>49.271666666666697</v>
      </c>
      <c r="B29564">
        <v>2.8494199999999998</v>
      </c>
    </row>
    <row r="29565" spans="1:2" x14ac:dyDescent="0.25">
      <c r="A29565" s="2">
        <v>49.273333333333397</v>
      </c>
      <c r="B29565">
        <v>2.83114</v>
      </c>
    </row>
    <row r="29566" spans="1:2" x14ac:dyDescent="0.25">
      <c r="A29566" s="2">
        <v>49.274999999999999</v>
      </c>
      <c r="B29566">
        <v>2.8433099999999998</v>
      </c>
    </row>
    <row r="29567" spans="1:2" x14ac:dyDescent="0.25">
      <c r="A29567" s="2">
        <v>49.276666666666699</v>
      </c>
      <c r="B29567">
        <v>2.8555299999999999</v>
      </c>
    </row>
    <row r="29568" spans="1:2" x14ac:dyDescent="0.25">
      <c r="A29568" s="2">
        <v>49.2783333333334</v>
      </c>
      <c r="B29568">
        <v>2.83114</v>
      </c>
    </row>
    <row r="29569" spans="1:2" x14ac:dyDescent="0.25">
      <c r="A29569" s="2">
        <v>49.28</v>
      </c>
      <c r="B29569">
        <v>2.8494199999999998</v>
      </c>
    </row>
    <row r="29570" spans="1:2" x14ac:dyDescent="0.25">
      <c r="A29570" s="2">
        <v>49.281666666666702</v>
      </c>
      <c r="B29570">
        <v>2.83114</v>
      </c>
    </row>
    <row r="29571" spans="1:2" x14ac:dyDescent="0.25">
      <c r="A29571" s="2">
        <v>49.283333333333402</v>
      </c>
      <c r="B29571">
        <v>2.83114</v>
      </c>
    </row>
    <row r="29572" spans="1:2" x14ac:dyDescent="0.25">
      <c r="A29572" s="2">
        <v>49.284999999999997</v>
      </c>
      <c r="B29572">
        <v>2.8616600000000001</v>
      </c>
    </row>
    <row r="29573" spans="1:2" x14ac:dyDescent="0.25">
      <c r="A29573" s="2">
        <v>49.286666666666697</v>
      </c>
      <c r="B29573">
        <v>2.86781</v>
      </c>
    </row>
    <row r="29574" spans="1:2" x14ac:dyDescent="0.25">
      <c r="A29574" s="2">
        <v>49.288333333333398</v>
      </c>
      <c r="B29574">
        <v>2.83114</v>
      </c>
    </row>
    <row r="29575" spans="1:2" x14ac:dyDescent="0.25">
      <c r="A29575" s="2">
        <v>49.29</v>
      </c>
      <c r="B29575">
        <v>2.8739599999999998</v>
      </c>
    </row>
    <row r="29576" spans="1:2" x14ac:dyDescent="0.25">
      <c r="A29576" s="2">
        <v>49.2916666666667</v>
      </c>
      <c r="B29576">
        <v>2.8372199999999999</v>
      </c>
    </row>
    <row r="29577" spans="1:2" x14ac:dyDescent="0.25">
      <c r="A29577" s="2">
        <v>49.293333333333401</v>
      </c>
      <c r="B29577">
        <v>2.8372199999999999</v>
      </c>
    </row>
    <row r="29578" spans="1:2" x14ac:dyDescent="0.25">
      <c r="A29578" s="2">
        <v>49.295000000000002</v>
      </c>
      <c r="B29578">
        <v>2.8555299999999999</v>
      </c>
    </row>
    <row r="29579" spans="1:2" x14ac:dyDescent="0.25">
      <c r="A29579" s="2">
        <v>49.296666666666702</v>
      </c>
      <c r="B29579">
        <v>2.8372199999999999</v>
      </c>
    </row>
    <row r="29580" spans="1:2" x14ac:dyDescent="0.25">
      <c r="A29580" s="2">
        <v>49.298333333333403</v>
      </c>
      <c r="B29580">
        <v>2.8494199999999998</v>
      </c>
    </row>
    <row r="29581" spans="1:2" x14ac:dyDescent="0.25">
      <c r="A29581" s="2">
        <v>49.3</v>
      </c>
      <c r="B29581">
        <v>2.8433099999999998</v>
      </c>
    </row>
    <row r="29582" spans="1:2" x14ac:dyDescent="0.25">
      <c r="A29582" s="2">
        <v>49.301666666666698</v>
      </c>
      <c r="B29582">
        <v>2.8433099999999998</v>
      </c>
    </row>
    <row r="29583" spans="1:2" x14ac:dyDescent="0.25">
      <c r="A29583" s="2">
        <v>49.303333333333399</v>
      </c>
      <c r="B29583">
        <v>2.8433099999999998</v>
      </c>
    </row>
    <row r="29584" spans="1:2" x14ac:dyDescent="0.25">
      <c r="A29584" s="2">
        <v>49.305</v>
      </c>
      <c r="B29584">
        <v>2.8494199999999998</v>
      </c>
    </row>
    <row r="29585" spans="1:2" x14ac:dyDescent="0.25">
      <c r="A29585" s="2">
        <v>49.3066666666667</v>
      </c>
      <c r="B29585">
        <v>2.86781</v>
      </c>
    </row>
    <row r="29586" spans="1:2" x14ac:dyDescent="0.25">
      <c r="A29586" s="2">
        <v>49.308333333333401</v>
      </c>
      <c r="B29586">
        <v>2.8372199999999999</v>
      </c>
    </row>
    <row r="29587" spans="1:2" x14ac:dyDescent="0.25">
      <c r="A29587" s="2">
        <v>49.31</v>
      </c>
      <c r="B29587">
        <v>2.8372199999999999</v>
      </c>
    </row>
    <row r="29588" spans="1:2" x14ac:dyDescent="0.25">
      <c r="A29588" s="2">
        <v>49.311666666666703</v>
      </c>
      <c r="B29588">
        <v>2.8494199999999998</v>
      </c>
    </row>
    <row r="29589" spans="1:2" x14ac:dyDescent="0.25">
      <c r="A29589" s="2">
        <v>49.313333333333397</v>
      </c>
      <c r="B29589">
        <v>2.8433099999999998</v>
      </c>
    </row>
    <row r="29590" spans="1:2" x14ac:dyDescent="0.25">
      <c r="A29590" s="2">
        <v>49.314999999999998</v>
      </c>
      <c r="B29590">
        <v>2.8433099999999998</v>
      </c>
    </row>
    <row r="29591" spans="1:2" x14ac:dyDescent="0.25">
      <c r="A29591" s="2">
        <v>49.316666666666698</v>
      </c>
      <c r="B29591">
        <v>2.8433099999999998</v>
      </c>
    </row>
    <row r="29592" spans="1:2" x14ac:dyDescent="0.25">
      <c r="A29592" s="2">
        <v>49.318333333333399</v>
      </c>
      <c r="B29592">
        <v>2.8433099999999998</v>
      </c>
    </row>
    <row r="29593" spans="1:2" x14ac:dyDescent="0.25">
      <c r="A29593" s="2">
        <v>49.32</v>
      </c>
      <c r="B29593">
        <v>2.8555299999999999</v>
      </c>
    </row>
    <row r="29594" spans="1:2" x14ac:dyDescent="0.25">
      <c r="A29594" s="2">
        <v>49.321666666666701</v>
      </c>
      <c r="B29594">
        <v>2.8555299999999999</v>
      </c>
    </row>
    <row r="29595" spans="1:2" x14ac:dyDescent="0.25">
      <c r="A29595" s="2">
        <v>49.323333333333402</v>
      </c>
      <c r="B29595">
        <v>2.8372199999999999</v>
      </c>
    </row>
    <row r="29596" spans="1:2" x14ac:dyDescent="0.25">
      <c r="A29596" s="2">
        <v>49.325000000000003</v>
      </c>
      <c r="B29596">
        <v>2.8433099999999998</v>
      </c>
    </row>
    <row r="29597" spans="1:2" x14ac:dyDescent="0.25">
      <c r="A29597" s="2">
        <v>49.326666666666704</v>
      </c>
      <c r="B29597">
        <v>2.8372199999999999</v>
      </c>
    </row>
    <row r="29598" spans="1:2" x14ac:dyDescent="0.25">
      <c r="A29598" s="2">
        <v>49.328333333333397</v>
      </c>
      <c r="B29598">
        <v>2.8555299999999999</v>
      </c>
    </row>
    <row r="29599" spans="1:2" x14ac:dyDescent="0.25">
      <c r="A29599" s="2">
        <v>49.33</v>
      </c>
      <c r="B29599">
        <v>2.8433099999999998</v>
      </c>
    </row>
    <row r="29600" spans="1:2" x14ac:dyDescent="0.25">
      <c r="A29600" s="2">
        <v>49.331666666666699</v>
      </c>
      <c r="B29600">
        <v>2.8433099999999998</v>
      </c>
    </row>
    <row r="29601" spans="1:2" x14ac:dyDescent="0.25">
      <c r="A29601" s="2">
        <v>49.3333333333334</v>
      </c>
      <c r="B29601">
        <v>2.8433099999999998</v>
      </c>
    </row>
    <row r="29602" spans="1:2" x14ac:dyDescent="0.25">
      <c r="A29602" s="2">
        <v>49.335000000000001</v>
      </c>
      <c r="B29602">
        <v>2.8494199999999998</v>
      </c>
    </row>
    <row r="29603" spans="1:2" x14ac:dyDescent="0.25">
      <c r="A29603" s="2">
        <v>49.336666666666702</v>
      </c>
      <c r="B29603">
        <v>2.83114</v>
      </c>
    </row>
    <row r="29604" spans="1:2" x14ac:dyDescent="0.25">
      <c r="A29604" s="2">
        <v>49.338333333333402</v>
      </c>
      <c r="B29604">
        <v>2.8433099999999998</v>
      </c>
    </row>
    <row r="29605" spans="1:2" x14ac:dyDescent="0.25">
      <c r="A29605" s="2">
        <v>49.34</v>
      </c>
      <c r="B29605">
        <v>2.8433099999999998</v>
      </c>
    </row>
    <row r="29606" spans="1:2" x14ac:dyDescent="0.25">
      <c r="A29606" s="2">
        <v>49.341666666666697</v>
      </c>
      <c r="B29606">
        <v>2.8494199999999998</v>
      </c>
    </row>
    <row r="29607" spans="1:2" x14ac:dyDescent="0.25">
      <c r="A29607" s="2">
        <v>49.343333333333398</v>
      </c>
      <c r="B29607">
        <v>2.8616600000000001</v>
      </c>
    </row>
    <row r="29608" spans="1:2" x14ac:dyDescent="0.25">
      <c r="A29608" s="2">
        <v>49.344999999999999</v>
      </c>
      <c r="B29608">
        <v>2.8433099999999998</v>
      </c>
    </row>
    <row r="29609" spans="1:2" x14ac:dyDescent="0.25">
      <c r="A29609" s="2">
        <v>49.3466666666667</v>
      </c>
      <c r="B29609">
        <v>2.83114</v>
      </c>
    </row>
    <row r="29610" spans="1:2" x14ac:dyDescent="0.25">
      <c r="A29610" s="2">
        <v>49.3483333333334</v>
      </c>
      <c r="B29610">
        <v>2.8494199999999998</v>
      </c>
    </row>
    <row r="29611" spans="1:2" x14ac:dyDescent="0.25">
      <c r="A29611" s="2">
        <v>49.35</v>
      </c>
      <c r="B29611">
        <v>2.8616600000000001</v>
      </c>
    </row>
    <row r="29612" spans="1:2" x14ac:dyDescent="0.25">
      <c r="A29612" s="2">
        <v>49.351666666666702</v>
      </c>
      <c r="B29612">
        <v>2.8616600000000001</v>
      </c>
    </row>
    <row r="29613" spans="1:2" x14ac:dyDescent="0.25">
      <c r="A29613" s="2">
        <v>49.353333333333403</v>
      </c>
      <c r="B29613">
        <v>2.8433099999999998</v>
      </c>
    </row>
    <row r="29614" spans="1:2" x14ac:dyDescent="0.25">
      <c r="A29614" s="2">
        <v>49.354999999999997</v>
      </c>
      <c r="B29614">
        <v>2.8372199999999999</v>
      </c>
    </row>
    <row r="29615" spans="1:2" x14ac:dyDescent="0.25">
      <c r="A29615" s="2">
        <v>49.356666666666698</v>
      </c>
      <c r="B29615">
        <v>2.8372199999999999</v>
      </c>
    </row>
    <row r="29616" spans="1:2" x14ac:dyDescent="0.25">
      <c r="A29616" s="2">
        <v>49.358333333333398</v>
      </c>
      <c r="B29616">
        <v>2.8372199999999999</v>
      </c>
    </row>
    <row r="29617" spans="1:2" x14ac:dyDescent="0.25">
      <c r="A29617" s="2">
        <v>49.36</v>
      </c>
      <c r="B29617">
        <v>2.8433099999999998</v>
      </c>
    </row>
    <row r="29618" spans="1:2" x14ac:dyDescent="0.25">
      <c r="A29618" s="2">
        <v>49.3616666666667</v>
      </c>
      <c r="B29618">
        <v>2.8494199999999998</v>
      </c>
    </row>
    <row r="29619" spans="1:2" x14ac:dyDescent="0.25">
      <c r="A29619" s="2">
        <v>49.363333333333401</v>
      </c>
      <c r="B29619">
        <v>2.8494199999999998</v>
      </c>
    </row>
    <row r="29620" spans="1:2" x14ac:dyDescent="0.25">
      <c r="A29620" s="2">
        <v>49.365000000000002</v>
      </c>
      <c r="B29620">
        <v>2.8494199999999998</v>
      </c>
    </row>
    <row r="29621" spans="1:2" x14ac:dyDescent="0.25">
      <c r="A29621" s="2">
        <v>49.366666666666703</v>
      </c>
      <c r="B29621">
        <v>2.8433099999999998</v>
      </c>
    </row>
    <row r="29622" spans="1:2" x14ac:dyDescent="0.25">
      <c r="A29622" s="2">
        <v>49.368333333333403</v>
      </c>
      <c r="B29622">
        <v>2.8616600000000001</v>
      </c>
    </row>
    <row r="29623" spans="1:2" x14ac:dyDescent="0.25">
      <c r="A29623" s="2">
        <v>49.37</v>
      </c>
      <c r="B29623">
        <v>2.8250799999999998</v>
      </c>
    </row>
    <row r="29624" spans="1:2" x14ac:dyDescent="0.25">
      <c r="A29624" s="2">
        <v>49.371666666666698</v>
      </c>
      <c r="B29624">
        <v>2.83114</v>
      </c>
    </row>
    <row r="29625" spans="1:2" x14ac:dyDescent="0.25">
      <c r="A29625" s="2">
        <v>49.373333333333399</v>
      </c>
      <c r="B29625">
        <v>2.8555299999999999</v>
      </c>
    </row>
    <row r="29626" spans="1:2" x14ac:dyDescent="0.25">
      <c r="A29626" s="2">
        <v>49.375</v>
      </c>
      <c r="B29626">
        <v>2.8190200000000001</v>
      </c>
    </row>
    <row r="29627" spans="1:2" x14ac:dyDescent="0.25">
      <c r="A29627" s="2">
        <v>49.376666666666701</v>
      </c>
      <c r="B29627">
        <v>2.8555299999999999</v>
      </c>
    </row>
    <row r="29628" spans="1:2" x14ac:dyDescent="0.25">
      <c r="A29628" s="2">
        <v>49.378333333333401</v>
      </c>
      <c r="B29628">
        <v>2.83114</v>
      </c>
    </row>
    <row r="29629" spans="1:2" x14ac:dyDescent="0.25">
      <c r="A29629" s="2">
        <v>49.38</v>
      </c>
      <c r="B29629">
        <v>2.8190200000000001</v>
      </c>
    </row>
    <row r="29630" spans="1:2" x14ac:dyDescent="0.25">
      <c r="A29630" s="2">
        <v>49.381666666666703</v>
      </c>
      <c r="B29630">
        <v>2.8494199999999998</v>
      </c>
    </row>
    <row r="29631" spans="1:2" x14ac:dyDescent="0.25">
      <c r="A29631" s="2">
        <v>49.383333333333397</v>
      </c>
      <c r="B29631">
        <v>2.8616600000000001</v>
      </c>
    </row>
    <row r="29632" spans="1:2" x14ac:dyDescent="0.25">
      <c r="A29632" s="2">
        <v>49.384999999999998</v>
      </c>
      <c r="B29632">
        <v>2.8555299999999999</v>
      </c>
    </row>
    <row r="29633" spans="1:2" x14ac:dyDescent="0.25">
      <c r="A29633" s="2">
        <v>49.386666666666699</v>
      </c>
      <c r="B29633">
        <v>2.8433099999999998</v>
      </c>
    </row>
    <row r="29634" spans="1:2" x14ac:dyDescent="0.25">
      <c r="A29634" s="2">
        <v>49.388333333333399</v>
      </c>
      <c r="B29634">
        <v>2.8555299999999999</v>
      </c>
    </row>
    <row r="29635" spans="1:2" x14ac:dyDescent="0.25">
      <c r="A29635" s="2">
        <v>49.39</v>
      </c>
      <c r="B29635">
        <v>2.83114</v>
      </c>
    </row>
    <row r="29636" spans="1:2" x14ac:dyDescent="0.25">
      <c r="A29636" s="2">
        <v>49.391666666666701</v>
      </c>
      <c r="B29636">
        <v>2.8433099999999998</v>
      </c>
    </row>
    <row r="29637" spans="1:2" x14ac:dyDescent="0.25">
      <c r="A29637" s="2">
        <v>49.393333333333402</v>
      </c>
      <c r="B29637">
        <v>2.8433099999999998</v>
      </c>
    </row>
    <row r="29638" spans="1:2" x14ac:dyDescent="0.25">
      <c r="A29638" s="2">
        <v>49.395000000000003</v>
      </c>
      <c r="B29638">
        <v>2.8494199999999998</v>
      </c>
    </row>
    <row r="29639" spans="1:2" x14ac:dyDescent="0.25">
      <c r="A29639" s="2">
        <v>49.396666666666697</v>
      </c>
      <c r="B29639">
        <v>2.8555299999999999</v>
      </c>
    </row>
    <row r="29640" spans="1:2" x14ac:dyDescent="0.25">
      <c r="A29640" s="2">
        <v>49.398333333333397</v>
      </c>
      <c r="B29640">
        <v>2.8494199999999998</v>
      </c>
    </row>
    <row r="29641" spans="1:2" x14ac:dyDescent="0.25">
      <c r="A29641" s="2">
        <v>49.4</v>
      </c>
      <c r="B29641">
        <v>2.8739599999999998</v>
      </c>
    </row>
    <row r="29642" spans="1:2" x14ac:dyDescent="0.25">
      <c r="A29642" s="2">
        <v>49.401666666666699</v>
      </c>
      <c r="B29642">
        <v>2.8372199999999999</v>
      </c>
    </row>
    <row r="29643" spans="1:2" x14ac:dyDescent="0.25">
      <c r="A29643" s="2">
        <v>49.4033333333334</v>
      </c>
      <c r="B29643">
        <v>2.8555299999999999</v>
      </c>
    </row>
    <row r="29644" spans="1:2" x14ac:dyDescent="0.25">
      <c r="A29644" s="2">
        <v>49.405000000000001</v>
      </c>
      <c r="B29644">
        <v>2.8494199999999998</v>
      </c>
    </row>
    <row r="29645" spans="1:2" x14ac:dyDescent="0.25">
      <c r="A29645" s="2">
        <v>49.406666666666702</v>
      </c>
      <c r="B29645">
        <v>2.83114</v>
      </c>
    </row>
    <row r="29646" spans="1:2" x14ac:dyDescent="0.25">
      <c r="A29646" s="2">
        <v>49.408333333333402</v>
      </c>
      <c r="B29646">
        <v>2.8555299999999999</v>
      </c>
    </row>
    <row r="29647" spans="1:2" x14ac:dyDescent="0.25">
      <c r="A29647" s="2">
        <v>49.41</v>
      </c>
      <c r="B29647">
        <v>2.8494199999999998</v>
      </c>
    </row>
    <row r="29648" spans="1:2" x14ac:dyDescent="0.25">
      <c r="A29648" s="2">
        <v>49.411666666666697</v>
      </c>
      <c r="B29648">
        <v>2.8555299999999999</v>
      </c>
    </row>
    <row r="29649" spans="1:2" x14ac:dyDescent="0.25">
      <c r="A29649" s="2">
        <v>49.413333333333398</v>
      </c>
      <c r="B29649">
        <v>2.8433099999999998</v>
      </c>
    </row>
    <row r="29650" spans="1:2" x14ac:dyDescent="0.25">
      <c r="A29650" s="2">
        <v>49.414999999999999</v>
      </c>
      <c r="B29650">
        <v>2.8494199999999998</v>
      </c>
    </row>
    <row r="29651" spans="1:2" x14ac:dyDescent="0.25">
      <c r="A29651" s="2">
        <v>49.4166666666667</v>
      </c>
      <c r="B29651">
        <v>2.8433099999999998</v>
      </c>
    </row>
    <row r="29652" spans="1:2" x14ac:dyDescent="0.25">
      <c r="A29652" s="2">
        <v>49.418333333333401</v>
      </c>
      <c r="B29652">
        <v>2.8433099999999998</v>
      </c>
    </row>
    <row r="29653" spans="1:2" x14ac:dyDescent="0.25">
      <c r="A29653" s="2">
        <v>49.42</v>
      </c>
      <c r="B29653">
        <v>2.8494199999999998</v>
      </c>
    </row>
    <row r="29654" spans="1:2" x14ac:dyDescent="0.25">
      <c r="A29654" s="2">
        <v>49.421666666666702</v>
      </c>
      <c r="B29654">
        <v>2.8494199999999998</v>
      </c>
    </row>
    <row r="29655" spans="1:2" x14ac:dyDescent="0.25">
      <c r="A29655" s="2">
        <v>49.423333333333403</v>
      </c>
      <c r="B29655">
        <v>2.83114</v>
      </c>
    </row>
    <row r="29656" spans="1:2" x14ac:dyDescent="0.25">
      <c r="A29656" s="2">
        <v>49.424999999999997</v>
      </c>
      <c r="B29656">
        <v>2.8616600000000001</v>
      </c>
    </row>
    <row r="29657" spans="1:2" x14ac:dyDescent="0.25">
      <c r="A29657" s="2">
        <v>49.426666666666698</v>
      </c>
      <c r="B29657">
        <v>2.8372199999999999</v>
      </c>
    </row>
    <row r="29658" spans="1:2" x14ac:dyDescent="0.25">
      <c r="A29658" s="2">
        <v>49.428333333333399</v>
      </c>
      <c r="B29658">
        <v>2.8555299999999999</v>
      </c>
    </row>
    <row r="29659" spans="1:2" x14ac:dyDescent="0.25">
      <c r="A29659" s="2">
        <v>49.43</v>
      </c>
      <c r="B29659">
        <v>2.8494199999999998</v>
      </c>
    </row>
    <row r="29660" spans="1:2" x14ac:dyDescent="0.25">
      <c r="A29660" s="2">
        <v>49.4316666666667</v>
      </c>
      <c r="B29660">
        <v>2.8555299999999999</v>
      </c>
    </row>
    <row r="29661" spans="1:2" x14ac:dyDescent="0.25">
      <c r="A29661" s="2">
        <v>49.433333333333401</v>
      </c>
      <c r="B29661">
        <v>2.8372199999999999</v>
      </c>
    </row>
    <row r="29662" spans="1:2" x14ac:dyDescent="0.25">
      <c r="A29662" s="2">
        <v>49.435000000000002</v>
      </c>
      <c r="B29662">
        <v>2.8555299999999999</v>
      </c>
    </row>
    <row r="29663" spans="1:2" x14ac:dyDescent="0.25">
      <c r="A29663" s="2">
        <v>49.436666666666703</v>
      </c>
      <c r="B29663">
        <v>2.83114</v>
      </c>
    </row>
    <row r="29664" spans="1:2" x14ac:dyDescent="0.25">
      <c r="A29664" s="2">
        <v>49.438333333333397</v>
      </c>
      <c r="B29664">
        <v>2.8616600000000001</v>
      </c>
    </row>
    <row r="29665" spans="1:2" x14ac:dyDescent="0.25">
      <c r="A29665" s="2">
        <v>49.44</v>
      </c>
      <c r="B29665">
        <v>2.8555299999999999</v>
      </c>
    </row>
    <row r="29666" spans="1:2" x14ac:dyDescent="0.25">
      <c r="A29666" s="2">
        <v>49.441666666666698</v>
      </c>
      <c r="B29666">
        <v>2.8372199999999999</v>
      </c>
    </row>
    <row r="29667" spans="1:2" x14ac:dyDescent="0.25">
      <c r="A29667" s="2">
        <v>49.443333333333399</v>
      </c>
      <c r="B29667">
        <v>2.8555299999999999</v>
      </c>
    </row>
    <row r="29668" spans="1:2" x14ac:dyDescent="0.25">
      <c r="A29668" s="2">
        <v>49.445</v>
      </c>
      <c r="B29668">
        <v>2.8494199999999998</v>
      </c>
    </row>
    <row r="29669" spans="1:2" x14ac:dyDescent="0.25">
      <c r="A29669" s="2">
        <v>49.446666666666701</v>
      </c>
      <c r="B29669">
        <v>2.8372199999999999</v>
      </c>
    </row>
    <row r="29670" spans="1:2" x14ac:dyDescent="0.25">
      <c r="A29670" s="2">
        <v>49.448333333333402</v>
      </c>
      <c r="B29670">
        <v>2.8555299999999999</v>
      </c>
    </row>
    <row r="29671" spans="1:2" x14ac:dyDescent="0.25">
      <c r="A29671" s="2">
        <v>49.45</v>
      </c>
      <c r="B29671">
        <v>2.8433099999999998</v>
      </c>
    </row>
    <row r="29672" spans="1:2" x14ac:dyDescent="0.25">
      <c r="A29672" s="2">
        <v>49.451666666666704</v>
      </c>
      <c r="B29672">
        <v>2.8494199999999998</v>
      </c>
    </row>
    <row r="29673" spans="1:2" x14ac:dyDescent="0.25">
      <c r="A29673" s="2">
        <v>49.453333333333397</v>
      </c>
      <c r="B29673">
        <v>2.8555299999999999</v>
      </c>
    </row>
    <row r="29674" spans="1:2" x14ac:dyDescent="0.25">
      <c r="A29674" s="2">
        <v>49.454999999999998</v>
      </c>
      <c r="B29674">
        <v>2.8494199999999998</v>
      </c>
    </row>
    <row r="29675" spans="1:2" x14ac:dyDescent="0.25">
      <c r="A29675" s="2">
        <v>49.456666666666699</v>
      </c>
      <c r="B29675">
        <v>2.8494199999999998</v>
      </c>
    </row>
    <row r="29676" spans="1:2" x14ac:dyDescent="0.25">
      <c r="A29676" s="2">
        <v>49.4583333333334</v>
      </c>
      <c r="B29676">
        <v>2.8433099999999998</v>
      </c>
    </row>
    <row r="29677" spans="1:2" x14ac:dyDescent="0.25">
      <c r="A29677" s="2">
        <v>49.46</v>
      </c>
      <c r="B29677">
        <v>2.86781</v>
      </c>
    </row>
    <row r="29678" spans="1:2" x14ac:dyDescent="0.25">
      <c r="A29678" s="2">
        <v>49.461666666666702</v>
      </c>
      <c r="B29678">
        <v>2.8555299999999999</v>
      </c>
    </row>
    <row r="29679" spans="1:2" x14ac:dyDescent="0.25">
      <c r="A29679" s="2">
        <v>49.463333333333402</v>
      </c>
      <c r="B29679">
        <v>2.86781</v>
      </c>
    </row>
    <row r="29680" spans="1:2" x14ac:dyDescent="0.25">
      <c r="A29680" s="2">
        <v>49.465000000000003</v>
      </c>
      <c r="B29680">
        <v>2.8555299999999999</v>
      </c>
    </row>
    <row r="29681" spans="1:2" x14ac:dyDescent="0.25">
      <c r="A29681" s="2">
        <v>49.466666666666697</v>
      </c>
      <c r="B29681">
        <v>2.8555299999999999</v>
      </c>
    </row>
    <row r="29682" spans="1:2" x14ac:dyDescent="0.25">
      <c r="A29682" s="2">
        <v>49.468333333333398</v>
      </c>
      <c r="B29682">
        <v>2.8494199999999998</v>
      </c>
    </row>
    <row r="29683" spans="1:2" x14ac:dyDescent="0.25">
      <c r="A29683" s="2">
        <v>49.47</v>
      </c>
      <c r="B29683">
        <v>2.86781</v>
      </c>
    </row>
    <row r="29684" spans="1:2" x14ac:dyDescent="0.25">
      <c r="A29684" s="2">
        <v>49.4716666666667</v>
      </c>
      <c r="B29684">
        <v>2.8494199999999998</v>
      </c>
    </row>
    <row r="29685" spans="1:2" x14ac:dyDescent="0.25">
      <c r="A29685" s="2">
        <v>49.4733333333334</v>
      </c>
      <c r="B29685">
        <v>2.8555299999999999</v>
      </c>
    </row>
    <row r="29686" spans="1:2" x14ac:dyDescent="0.25">
      <c r="A29686" s="2">
        <v>49.475000000000001</v>
      </c>
      <c r="B29686">
        <v>2.8616600000000001</v>
      </c>
    </row>
    <row r="29687" spans="1:2" x14ac:dyDescent="0.25">
      <c r="A29687" s="2">
        <v>49.476666666666702</v>
      </c>
      <c r="B29687">
        <v>2.8372199999999999</v>
      </c>
    </row>
    <row r="29688" spans="1:2" x14ac:dyDescent="0.25">
      <c r="A29688" s="2">
        <v>49.478333333333403</v>
      </c>
      <c r="B29688">
        <v>2.8433099999999998</v>
      </c>
    </row>
    <row r="29689" spans="1:2" x14ac:dyDescent="0.25">
      <c r="A29689" s="2">
        <v>49.48</v>
      </c>
      <c r="B29689">
        <v>2.8433099999999998</v>
      </c>
    </row>
    <row r="29690" spans="1:2" x14ac:dyDescent="0.25">
      <c r="A29690" s="2">
        <v>49.481666666666698</v>
      </c>
      <c r="B29690">
        <v>2.8494199999999998</v>
      </c>
    </row>
    <row r="29691" spans="1:2" x14ac:dyDescent="0.25">
      <c r="A29691" s="2">
        <v>49.483333333333398</v>
      </c>
      <c r="B29691">
        <v>2.8433099999999998</v>
      </c>
    </row>
    <row r="29692" spans="1:2" x14ac:dyDescent="0.25">
      <c r="A29692" s="2">
        <v>49.484999999999999</v>
      </c>
      <c r="B29692">
        <v>2.8555299999999999</v>
      </c>
    </row>
    <row r="29693" spans="1:2" x14ac:dyDescent="0.25">
      <c r="A29693" s="2">
        <v>49.4866666666667</v>
      </c>
      <c r="B29693">
        <v>2.8372199999999999</v>
      </c>
    </row>
    <row r="29694" spans="1:2" x14ac:dyDescent="0.25">
      <c r="A29694" s="2">
        <v>49.488333333333401</v>
      </c>
      <c r="B29694">
        <v>2.8372199999999999</v>
      </c>
    </row>
    <row r="29695" spans="1:2" x14ac:dyDescent="0.25">
      <c r="A29695" s="2">
        <v>49.49</v>
      </c>
      <c r="B29695">
        <v>2.8494199999999998</v>
      </c>
    </row>
    <row r="29696" spans="1:2" x14ac:dyDescent="0.25">
      <c r="A29696" s="2">
        <v>49.491666666666703</v>
      </c>
      <c r="B29696">
        <v>2.86781</v>
      </c>
    </row>
    <row r="29697" spans="1:2" x14ac:dyDescent="0.25">
      <c r="A29697" s="2">
        <v>49.493333333333403</v>
      </c>
      <c r="B29697">
        <v>2.8494199999999998</v>
      </c>
    </row>
    <row r="29698" spans="1:2" x14ac:dyDescent="0.25">
      <c r="A29698" s="2">
        <v>49.494999999999997</v>
      </c>
      <c r="B29698">
        <v>2.86781</v>
      </c>
    </row>
    <row r="29699" spans="1:2" x14ac:dyDescent="0.25">
      <c r="A29699" s="2">
        <v>49.496666666666698</v>
      </c>
      <c r="B29699">
        <v>2.8372199999999999</v>
      </c>
    </row>
    <row r="29700" spans="1:2" x14ac:dyDescent="0.25">
      <c r="A29700" s="2">
        <v>49.498333333333399</v>
      </c>
      <c r="B29700">
        <v>2.8494199999999998</v>
      </c>
    </row>
    <row r="29701" spans="1:2" x14ac:dyDescent="0.25">
      <c r="A29701" s="2">
        <v>49.5</v>
      </c>
      <c r="B29701">
        <v>2.86781</v>
      </c>
    </row>
    <row r="29702" spans="1:2" x14ac:dyDescent="0.25">
      <c r="A29702" s="2">
        <v>49.501666666666701</v>
      </c>
      <c r="B29702">
        <v>2.8372199999999999</v>
      </c>
    </row>
    <row r="29703" spans="1:2" x14ac:dyDescent="0.25">
      <c r="A29703" s="2">
        <v>49.503333333333401</v>
      </c>
      <c r="B29703">
        <v>2.8433099999999998</v>
      </c>
    </row>
    <row r="29704" spans="1:2" x14ac:dyDescent="0.25">
      <c r="A29704" s="2">
        <v>49.505000000000003</v>
      </c>
      <c r="B29704">
        <v>2.8433099999999998</v>
      </c>
    </row>
    <row r="29705" spans="1:2" x14ac:dyDescent="0.25">
      <c r="A29705" s="2">
        <v>49.506666666666703</v>
      </c>
      <c r="B29705">
        <v>2.8494199999999998</v>
      </c>
    </row>
    <row r="29706" spans="1:2" x14ac:dyDescent="0.25">
      <c r="A29706" s="2">
        <v>49.508333333333397</v>
      </c>
      <c r="B29706">
        <v>2.8555299999999999</v>
      </c>
    </row>
    <row r="29707" spans="1:2" x14ac:dyDescent="0.25">
      <c r="A29707" s="2">
        <v>49.51</v>
      </c>
      <c r="B29707">
        <v>2.8494199999999998</v>
      </c>
    </row>
    <row r="29708" spans="1:2" x14ac:dyDescent="0.25">
      <c r="A29708" s="2">
        <v>49.511666666666699</v>
      </c>
      <c r="B29708">
        <v>2.8494199999999998</v>
      </c>
    </row>
    <row r="29709" spans="1:2" x14ac:dyDescent="0.25">
      <c r="A29709" s="2">
        <v>49.513333333333399</v>
      </c>
      <c r="B29709">
        <v>2.8372199999999999</v>
      </c>
    </row>
    <row r="29710" spans="1:2" x14ac:dyDescent="0.25">
      <c r="A29710" s="2">
        <v>49.515000000000001</v>
      </c>
      <c r="B29710">
        <v>2.8555299999999999</v>
      </c>
    </row>
    <row r="29711" spans="1:2" x14ac:dyDescent="0.25">
      <c r="A29711" s="2">
        <v>49.516666666666701</v>
      </c>
      <c r="B29711">
        <v>2.8555299999999999</v>
      </c>
    </row>
    <row r="29712" spans="1:2" x14ac:dyDescent="0.25">
      <c r="A29712" s="2">
        <v>49.518333333333402</v>
      </c>
      <c r="B29712">
        <v>2.8494199999999998</v>
      </c>
    </row>
    <row r="29713" spans="1:2" x14ac:dyDescent="0.25">
      <c r="A29713" s="2">
        <v>49.52</v>
      </c>
      <c r="B29713">
        <v>2.8433099999999998</v>
      </c>
    </row>
    <row r="29714" spans="1:2" x14ac:dyDescent="0.25">
      <c r="A29714" s="2">
        <v>49.521666666666697</v>
      </c>
      <c r="B29714">
        <v>2.8433099999999998</v>
      </c>
    </row>
    <row r="29715" spans="1:2" x14ac:dyDescent="0.25">
      <c r="A29715" s="2">
        <v>49.523333333333397</v>
      </c>
      <c r="B29715">
        <v>2.8433099999999998</v>
      </c>
    </row>
    <row r="29716" spans="1:2" x14ac:dyDescent="0.25">
      <c r="A29716" s="2">
        <v>49.524999999999999</v>
      </c>
      <c r="B29716">
        <v>2.8494199999999998</v>
      </c>
    </row>
    <row r="29717" spans="1:2" x14ac:dyDescent="0.25">
      <c r="A29717" s="2">
        <v>49.526666666666699</v>
      </c>
      <c r="B29717">
        <v>2.8616600000000001</v>
      </c>
    </row>
    <row r="29718" spans="1:2" x14ac:dyDescent="0.25">
      <c r="A29718" s="2">
        <v>49.5283333333334</v>
      </c>
      <c r="B29718">
        <v>2.8555299999999999</v>
      </c>
    </row>
    <row r="29719" spans="1:2" x14ac:dyDescent="0.25">
      <c r="A29719" s="2">
        <v>49.53</v>
      </c>
      <c r="B29719">
        <v>2.8250799999999998</v>
      </c>
    </row>
    <row r="29720" spans="1:2" x14ac:dyDescent="0.25">
      <c r="A29720" s="2">
        <v>49.531666666666702</v>
      </c>
      <c r="B29720">
        <v>2.8494199999999998</v>
      </c>
    </row>
    <row r="29721" spans="1:2" x14ac:dyDescent="0.25">
      <c r="A29721" s="2">
        <v>49.533333333333402</v>
      </c>
      <c r="B29721">
        <v>2.8433099999999998</v>
      </c>
    </row>
    <row r="29722" spans="1:2" x14ac:dyDescent="0.25">
      <c r="A29722" s="2">
        <v>49.534999999999997</v>
      </c>
      <c r="B29722">
        <v>2.8372199999999999</v>
      </c>
    </row>
    <row r="29723" spans="1:2" x14ac:dyDescent="0.25">
      <c r="A29723" s="2">
        <v>49.536666666666697</v>
      </c>
      <c r="B29723">
        <v>2.8616600000000001</v>
      </c>
    </row>
    <row r="29724" spans="1:2" x14ac:dyDescent="0.25">
      <c r="A29724" s="2">
        <v>49.538333333333398</v>
      </c>
      <c r="B29724">
        <v>2.8433099999999998</v>
      </c>
    </row>
    <row r="29725" spans="1:2" x14ac:dyDescent="0.25">
      <c r="A29725" s="2">
        <v>49.54</v>
      </c>
      <c r="B29725">
        <v>2.8433099999999998</v>
      </c>
    </row>
    <row r="29726" spans="1:2" x14ac:dyDescent="0.25">
      <c r="A29726" s="2">
        <v>49.5416666666667</v>
      </c>
      <c r="B29726">
        <v>2.8494199999999998</v>
      </c>
    </row>
    <row r="29727" spans="1:2" x14ac:dyDescent="0.25">
      <c r="A29727" s="2">
        <v>49.543333333333401</v>
      </c>
      <c r="B29727">
        <v>2.8555299999999999</v>
      </c>
    </row>
    <row r="29728" spans="1:2" x14ac:dyDescent="0.25">
      <c r="A29728" s="2">
        <v>49.545000000000002</v>
      </c>
      <c r="B29728">
        <v>2.8433099999999998</v>
      </c>
    </row>
    <row r="29729" spans="1:2" x14ac:dyDescent="0.25">
      <c r="A29729" s="2">
        <v>49.546666666666702</v>
      </c>
      <c r="B29729">
        <v>2.8433099999999998</v>
      </c>
    </row>
    <row r="29730" spans="1:2" x14ac:dyDescent="0.25">
      <c r="A29730" s="2">
        <v>49.548333333333403</v>
      </c>
      <c r="B29730">
        <v>2.83114</v>
      </c>
    </row>
    <row r="29731" spans="1:2" x14ac:dyDescent="0.25">
      <c r="A29731" s="2">
        <v>49.55</v>
      </c>
      <c r="B29731">
        <v>2.8433099999999998</v>
      </c>
    </row>
    <row r="29732" spans="1:2" x14ac:dyDescent="0.25">
      <c r="A29732" s="2">
        <v>49.551666666666698</v>
      </c>
      <c r="B29732">
        <v>2.8494199999999998</v>
      </c>
    </row>
    <row r="29733" spans="1:2" x14ac:dyDescent="0.25">
      <c r="A29733" s="2">
        <v>49.553333333333399</v>
      </c>
      <c r="B29733">
        <v>2.86781</v>
      </c>
    </row>
    <row r="29734" spans="1:2" x14ac:dyDescent="0.25">
      <c r="A29734" s="2">
        <v>49.555</v>
      </c>
      <c r="B29734">
        <v>2.8616600000000001</v>
      </c>
    </row>
    <row r="29735" spans="1:2" x14ac:dyDescent="0.25">
      <c r="A29735" s="2">
        <v>49.5566666666667</v>
      </c>
      <c r="B29735">
        <v>2.8555299999999999</v>
      </c>
    </row>
    <row r="29736" spans="1:2" x14ac:dyDescent="0.25">
      <c r="A29736" s="2">
        <v>49.558333333333401</v>
      </c>
      <c r="B29736">
        <v>2.8372199999999999</v>
      </c>
    </row>
    <row r="29737" spans="1:2" x14ac:dyDescent="0.25">
      <c r="A29737" s="2">
        <v>49.56</v>
      </c>
      <c r="B29737">
        <v>2.8494199999999998</v>
      </c>
    </row>
    <row r="29738" spans="1:2" x14ac:dyDescent="0.25">
      <c r="A29738" s="2">
        <v>49.561666666666703</v>
      </c>
      <c r="B29738">
        <v>2.8433099999999998</v>
      </c>
    </row>
    <row r="29739" spans="1:2" x14ac:dyDescent="0.25">
      <c r="A29739" s="2">
        <v>49.563333333333397</v>
      </c>
      <c r="B29739">
        <v>2.8433099999999998</v>
      </c>
    </row>
    <row r="29740" spans="1:2" x14ac:dyDescent="0.25">
      <c r="A29740" s="2">
        <v>49.564999999999998</v>
      </c>
      <c r="B29740">
        <v>2.8555299999999999</v>
      </c>
    </row>
    <row r="29741" spans="1:2" x14ac:dyDescent="0.25">
      <c r="A29741" s="2">
        <v>49.566666666666698</v>
      </c>
      <c r="B29741">
        <v>2.8433099999999998</v>
      </c>
    </row>
    <row r="29742" spans="1:2" x14ac:dyDescent="0.25">
      <c r="A29742" s="2">
        <v>49.568333333333399</v>
      </c>
      <c r="B29742">
        <v>2.8555299999999999</v>
      </c>
    </row>
    <row r="29743" spans="1:2" x14ac:dyDescent="0.25">
      <c r="A29743" s="2">
        <v>49.57</v>
      </c>
      <c r="B29743">
        <v>2.8555299999999999</v>
      </c>
    </row>
    <row r="29744" spans="1:2" x14ac:dyDescent="0.25">
      <c r="A29744" s="2">
        <v>49.571666666666701</v>
      </c>
      <c r="B29744">
        <v>2.83114</v>
      </c>
    </row>
    <row r="29745" spans="1:2" x14ac:dyDescent="0.25">
      <c r="A29745" s="2">
        <v>49.573333333333402</v>
      </c>
      <c r="B29745">
        <v>2.8433099999999998</v>
      </c>
    </row>
    <row r="29746" spans="1:2" x14ac:dyDescent="0.25">
      <c r="A29746" s="2">
        <v>49.575000000000003</v>
      </c>
      <c r="B29746">
        <v>2.8616600000000001</v>
      </c>
    </row>
    <row r="29747" spans="1:2" x14ac:dyDescent="0.25">
      <c r="A29747" s="2">
        <v>49.576666666666704</v>
      </c>
      <c r="B29747">
        <v>2.8494199999999998</v>
      </c>
    </row>
    <row r="29748" spans="1:2" x14ac:dyDescent="0.25">
      <c r="A29748" s="2">
        <v>49.578333333333397</v>
      </c>
      <c r="B29748">
        <v>2.8494199999999998</v>
      </c>
    </row>
    <row r="29749" spans="1:2" x14ac:dyDescent="0.25">
      <c r="A29749" s="2">
        <v>49.58</v>
      </c>
      <c r="B29749">
        <v>2.8433099999999998</v>
      </c>
    </row>
    <row r="29750" spans="1:2" x14ac:dyDescent="0.25">
      <c r="A29750" s="2">
        <v>49.581666666666699</v>
      </c>
      <c r="B29750">
        <v>2.8555299999999999</v>
      </c>
    </row>
    <row r="29751" spans="1:2" x14ac:dyDescent="0.25">
      <c r="A29751" s="2">
        <v>49.5833333333334</v>
      </c>
      <c r="B29751">
        <v>2.8555299999999999</v>
      </c>
    </row>
    <row r="29752" spans="1:2" x14ac:dyDescent="0.25">
      <c r="A29752" s="2">
        <v>49.585000000000001</v>
      </c>
      <c r="B29752">
        <v>2.83114</v>
      </c>
    </row>
    <row r="29753" spans="1:2" x14ac:dyDescent="0.25">
      <c r="A29753" s="2">
        <v>49.586666666666702</v>
      </c>
      <c r="B29753">
        <v>2.8433099999999998</v>
      </c>
    </row>
    <row r="29754" spans="1:2" x14ac:dyDescent="0.25">
      <c r="A29754" s="2">
        <v>49.588333333333402</v>
      </c>
      <c r="B29754">
        <v>2.8433099999999998</v>
      </c>
    </row>
    <row r="29755" spans="1:2" x14ac:dyDescent="0.25">
      <c r="A29755" s="2">
        <v>49.59</v>
      </c>
      <c r="B29755">
        <v>2.8616600000000001</v>
      </c>
    </row>
    <row r="29756" spans="1:2" x14ac:dyDescent="0.25">
      <c r="A29756" s="2">
        <v>49.591666666666697</v>
      </c>
      <c r="B29756">
        <v>2.8372199999999999</v>
      </c>
    </row>
    <row r="29757" spans="1:2" x14ac:dyDescent="0.25">
      <c r="A29757" s="2">
        <v>49.593333333333398</v>
      </c>
      <c r="B29757">
        <v>2.8494199999999998</v>
      </c>
    </row>
    <row r="29758" spans="1:2" x14ac:dyDescent="0.25">
      <c r="A29758" s="2">
        <v>49.594999999999999</v>
      </c>
      <c r="B29758">
        <v>2.8616600000000001</v>
      </c>
    </row>
    <row r="29759" spans="1:2" x14ac:dyDescent="0.25">
      <c r="A29759" s="2">
        <v>49.5966666666667</v>
      </c>
      <c r="B29759">
        <v>2.8494199999999998</v>
      </c>
    </row>
    <row r="29760" spans="1:2" x14ac:dyDescent="0.25">
      <c r="A29760" s="2">
        <v>49.5983333333334</v>
      </c>
      <c r="B29760">
        <v>2.8433099999999998</v>
      </c>
    </row>
    <row r="29761" spans="1:2" x14ac:dyDescent="0.25">
      <c r="A29761" s="2">
        <v>49.6</v>
      </c>
      <c r="B29761">
        <v>2.8555299999999999</v>
      </c>
    </row>
    <row r="29762" spans="1:2" x14ac:dyDescent="0.25">
      <c r="A29762" s="2">
        <v>49.601666666666702</v>
      </c>
      <c r="B29762">
        <v>2.83114</v>
      </c>
    </row>
    <row r="29763" spans="1:2" x14ac:dyDescent="0.25">
      <c r="A29763" s="2">
        <v>49.603333333333403</v>
      </c>
      <c r="B29763">
        <v>2.8555299999999999</v>
      </c>
    </row>
    <row r="29764" spans="1:2" x14ac:dyDescent="0.25">
      <c r="A29764" s="2">
        <v>49.604999999999997</v>
      </c>
      <c r="B29764">
        <v>2.86781</v>
      </c>
    </row>
    <row r="29765" spans="1:2" x14ac:dyDescent="0.25">
      <c r="A29765" s="2">
        <v>49.606666666666698</v>
      </c>
      <c r="B29765">
        <v>2.8494199999999998</v>
      </c>
    </row>
    <row r="29766" spans="1:2" x14ac:dyDescent="0.25">
      <c r="A29766" s="2">
        <v>49.608333333333398</v>
      </c>
      <c r="B29766">
        <v>2.8372199999999999</v>
      </c>
    </row>
    <row r="29767" spans="1:2" x14ac:dyDescent="0.25">
      <c r="A29767" s="2">
        <v>49.61</v>
      </c>
      <c r="B29767">
        <v>2.8372199999999999</v>
      </c>
    </row>
    <row r="29768" spans="1:2" x14ac:dyDescent="0.25">
      <c r="A29768" s="2">
        <v>49.6116666666667</v>
      </c>
      <c r="B29768">
        <v>2.8494199999999998</v>
      </c>
    </row>
    <row r="29769" spans="1:2" x14ac:dyDescent="0.25">
      <c r="A29769" s="2">
        <v>49.613333333333401</v>
      </c>
      <c r="B29769">
        <v>2.8494199999999998</v>
      </c>
    </row>
    <row r="29770" spans="1:2" x14ac:dyDescent="0.25">
      <c r="A29770" s="2">
        <v>49.615000000000002</v>
      </c>
      <c r="B29770">
        <v>2.8433099999999998</v>
      </c>
    </row>
    <row r="29771" spans="1:2" x14ac:dyDescent="0.25">
      <c r="A29771" s="2">
        <v>49.616666666666703</v>
      </c>
      <c r="B29771">
        <v>2.8494199999999998</v>
      </c>
    </row>
    <row r="29772" spans="1:2" x14ac:dyDescent="0.25">
      <c r="A29772" s="2">
        <v>49.618333333333403</v>
      </c>
      <c r="B29772">
        <v>2.8433099999999998</v>
      </c>
    </row>
    <row r="29773" spans="1:2" x14ac:dyDescent="0.25">
      <c r="A29773" s="2">
        <v>49.62</v>
      </c>
      <c r="B29773">
        <v>2.8433099999999998</v>
      </c>
    </row>
    <row r="29774" spans="1:2" x14ac:dyDescent="0.25">
      <c r="A29774" s="2">
        <v>49.621666666666698</v>
      </c>
      <c r="B29774">
        <v>2.8494199999999998</v>
      </c>
    </row>
    <row r="29775" spans="1:2" x14ac:dyDescent="0.25">
      <c r="A29775" s="2">
        <v>49.623333333333399</v>
      </c>
      <c r="B29775">
        <v>2.8433099999999998</v>
      </c>
    </row>
    <row r="29776" spans="1:2" x14ac:dyDescent="0.25">
      <c r="A29776" s="2">
        <v>49.625</v>
      </c>
      <c r="B29776">
        <v>2.8555299999999999</v>
      </c>
    </row>
    <row r="29777" spans="1:2" x14ac:dyDescent="0.25">
      <c r="A29777" s="2">
        <v>49.626666666666701</v>
      </c>
      <c r="B29777">
        <v>2.8555299999999999</v>
      </c>
    </row>
    <row r="29778" spans="1:2" x14ac:dyDescent="0.25">
      <c r="A29778" s="2">
        <v>49.628333333333401</v>
      </c>
      <c r="B29778">
        <v>2.8494199999999998</v>
      </c>
    </row>
    <row r="29779" spans="1:2" x14ac:dyDescent="0.25">
      <c r="A29779" s="2">
        <v>49.63</v>
      </c>
      <c r="B29779">
        <v>2.8555299999999999</v>
      </c>
    </row>
    <row r="29780" spans="1:2" x14ac:dyDescent="0.25">
      <c r="A29780" s="2">
        <v>49.631666666666703</v>
      </c>
      <c r="B29780">
        <v>2.8372199999999999</v>
      </c>
    </row>
    <row r="29781" spans="1:2" x14ac:dyDescent="0.25">
      <c r="A29781" s="2">
        <v>49.633333333333397</v>
      </c>
      <c r="B29781">
        <v>2.83114</v>
      </c>
    </row>
    <row r="29782" spans="1:2" x14ac:dyDescent="0.25">
      <c r="A29782" s="2">
        <v>49.634999999999998</v>
      </c>
      <c r="B29782">
        <v>2.8433099999999998</v>
      </c>
    </row>
    <row r="29783" spans="1:2" x14ac:dyDescent="0.25">
      <c r="A29783" s="2">
        <v>49.636666666666699</v>
      </c>
      <c r="B29783">
        <v>2.8494199999999998</v>
      </c>
    </row>
    <row r="29784" spans="1:2" x14ac:dyDescent="0.25">
      <c r="A29784" s="2">
        <v>49.638333333333399</v>
      </c>
      <c r="B29784">
        <v>2.8494199999999998</v>
      </c>
    </row>
    <row r="29785" spans="1:2" x14ac:dyDescent="0.25">
      <c r="A29785" s="2">
        <v>49.64</v>
      </c>
      <c r="B29785">
        <v>2.8433099999999998</v>
      </c>
    </row>
    <row r="29786" spans="1:2" x14ac:dyDescent="0.25">
      <c r="A29786" s="2">
        <v>49.641666666666701</v>
      </c>
      <c r="B29786">
        <v>2.8555299999999999</v>
      </c>
    </row>
    <row r="29787" spans="1:2" x14ac:dyDescent="0.25">
      <c r="A29787" s="2">
        <v>49.643333333333402</v>
      </c>
      <c r="B29787">
        <v>2.8616600000000001</v>
      </c>
    </row>
    <row r="29788" spans="1:2" x14ac:dyDescent="0.25">
      <c r="A29788" s="2">
        <v>49.645000000000003</v>
      </c>
      <c r="B29788">
        <v>2.8372199999999999</v>
      </c>
    </row>
    <row r="29789" spans="1:2" x14ac:dyDescent="0.25">
      <c r="A29789" s="2">
        <v>49.646666666666697</v>
      </c>
      <c r="B29789">
        <v>2.8494199999999998</v>
      </c>
    </row>
    <row r="29790" spans="1:2" x14ac:dyDescent="0.25">
      <c r="A29790" s="2">
        <v>49.648333333333397</v>
      </c>
      <c r="B29790">
        <v>2.8372199999999999</v>
      </c>
    </row>
    <row r="29791" spans="1:2" x14ac:dyDescent="0.25">
      <c r="A29791" s="2">
        <v>49.65</v>
      </c>
      <c r="B29791">
        <v>2.8494199999999998</v>
      </c>
    </row>
    <row r="29792" spans="1:2" x14ac:dyDescent="0.25">
      <c r="A29792" s="2">
        <v>49.651666666666699</v>
      </c>
      <c r="B29792">
        <v>2.8555299999999999</v>
      </c>
    </row>
    <row r="29793" spans="1:2" x14ac:dyDescent="0.25">
      <c r="A29793" s="2">
        <v>49.6533333333334</v>
      </c>
      <c r="B29793">
        <v>2.8250799999999998</v>
      </c>
    </row>
    <row r="29794" spans="1:2" x14ac:dyDescent="0.25">
      <c r="A29794" s="2">
        <v>49.655000000000001</v>
      </c>
      <c r="B29794">
        <v>2.8494199999999998</v>
      </c>
    </row>
    <row r="29795" spans="1:2" x14ac:dyDescent="0.25">
      <c r="A29795" s="2">
        <v>49.656666666666702</v>
      </c>
      <c r="B29795">
        <v>2.86781</v>
      </c>
    </row>
    <row r="29796" spans="1:2" x14ac:dyDescent="0.25">
      <c r="A29796" s="2">
        <v>49.658333333333402</v>
      </c>
      <c r="B29796">
        <v>2.8494199999999998</v>
      </c>
    </row>
    <row r="29797" spans="1:2" x14ac:dyDescent="0.25">
      <c r="A29797" s="2">
        <v>49.66</v>
      </c>
      <c r="B29797">
        <v>2.86781</v>
      </c>
    </row>
    <row r="29798" spans="1:2" x14ac:dyDescent="0.25">
      <c r="A29798" s="2">
        <v>49.661666666666697</v>
      </c>
      <c r="B29798">
        <v>2.83114</v>
      </c>
    </row>
    <row r="29799" spans="1:2" x14ac:dyDescent="0.25">
      <c r="A29799" s="2">
        <v>49.663333333333398</v>
      </c>
      <c r="B29799">
        <v>2.8555299999999999</v>
      </c>
    </row>
    <row r="29800" spans="1:2" x14ac:dyDescent="0.25">
      <c r="A29800" s="2">
        <v>49.664999999999999</v>
      </c>
      <c r="B29800">
        <v>2.8433099999999998</v>
      </c>
    </row>
    <row r="29801" spans="1:2" x14ac:dyDescent="0.25">
      <c r="A29801" s="2">
        <v>49.6666666666667</v>
      </c>
      <c r="B29801">
        <v>2.8433099999999998</v>
      </c>
    </row>
    <row r="29802" spans="1:2" x14ac:dyDescent="0.25">
      <c r="A29802" s="2">
        <v>49.668333333333401</v>
      </c>
      <c r="B29802">
        <v>2.8616600000000001</v>
      </c>
    </row>
    <row r="29803" spans="1:2" x14ac:dyDescent="0.25">
      <c r="A29803" s="2">
        <v>49.67</v>
      </c>
      <c r="B29803">
        <v>2.8555299999999999</v>
      </c>
    </row>
    <row r="29804" spans="1:2" x14ac:dyDescent="0.25">
      <c r="A29804" s="2">
        <v>49.671666666666702</v>
      </c>
      <c r="B29804">
        <v>2.8494199999999998</v>
      </c>
    </row>
    <row r="29805" spans="1:2" x14ac:dyDescent="0.25">
      <c r="A29805" s="2">
        <v>49.673333333333403</v>
      </c>
      <c r="B29805">
        <v>2.8372199999999999</v>
      </c>
    </row>
    <row r="29806" spans="1:2" x14ac:dyDescent="0.25">
      <c r="A29806" s="2">
        <v>49.674999999999997</v>
      </c>
      <c r="B29806">
        <v>2.8433099999999998</v>
      </c>
    </row>
    <row r="29807" spans="1:2" x14ac:dyDescent="0.25">
      <c r="A29807" s="2">
        <v>49.676666666666698</v>
      </c>
      <c r="B29807">
        <v>2.8372199999999999</v>
      </c>
    </row>
    <row r="29808" spans="1:2" x14ac:dyDescent="0.25">
      <c r="A29808" s="2">
        <v>49.678333333333399</v>
      </c>
      <c r="B29808">
        <v>2.8555299999999999</v>
      </c>
    </row>
    <row r="29809" spans="1:2" x14ac:dyDescent="0.25">
      <c r="A29809" s="2">
        <v>49.68</v>
      </c>
      <c r="B29809">
        <v>2.8494199999999998</v>
      </c>
    </row>
    <row r="29810" spans="1:2" x14ac:dyDescent="0.25">
      <c r="A29810" s="2">
        <v>49.6816666666667</v>
      </c>
      <c r="B29810">
        <v>2.86781</v>
      </c>
    </row>
    <row r="29811" spans="1:2" x14ac:dyDescent="0.25">
      <c r="A29811" s="2">
        <v>49.683333333333401</v>
      </c>
      <c r="B29811">
        <v>2.8433099999999998</v>
      </c>
    </row>
    <row r="29812" spans="1:2" x14ac:dyDescent="0.25">
      <c r="A29812" s="2">
        <v>49.685000000000002</v>
      </c>
      <c r="B29812">
        <v>2.86781</v>
      </c>
    </row>
    <row r="29813" spans="1:2" x14ac:dyDescent="0.25">
      <c r="A29813" s="2">
        <v>49.686666666666703</v>
      </c>
      <c r="B29813">
        <v>2.83114</v>
      </c>
    </row>
    <row r="29814" spans="1:2" x14ac:dyDescent="0.25">
      <c r="A29814" s="2">
        <v>49.688333333333397</v>
      </c>
      <c r="B29814">
        <v>2.8372199999999999</v>
      </c>
    </row>
    <row r="29815" spans="1:2" x14ac:dyDescent="0.25">
      <c r="A29815" s="2">
        <v>49.69</v>
      </c>
      <c r="B29815">
        <v>2.8433099999999998</v>
      </c>
    </row>
    <row r="29816" spans="1:2" x14ac:dyDescent="0.25">
      <c r="A29816" s="2">
        <v>49.691666666666698</v>
      </c>
      <c r="B29816">
        <v>2.8616600000000001</v>
      </c>
    </row>
    <row r="29817" spans="1:2" x14ac:dyDescent="0.25">
      <c r="A29817" s="2">
        <v>49.693333333333399</v>
      </c>
      <c r="B29817">
        <v>2.8616600000000001</v>
      </c>
    </row>
    <row r="29818" spans="1:2" x14ac:dyDescent="0.25">
      <c r="A29818" s="2">
        <v>49.695</v>
      </c>
      <c r="B29818">
        <v>2.8555299999999999</v>
      </c>
    </row>
    <row r="29819" spans="1:2" x14ac:dyDescent="0.25">
      <c r="A29819" s="2">
        <v>49.696666666666701</v>
      </c>
      <c r="B29819">
        <v>2.8494199999999998</v>
      </c>
    </row>
    <row r="29820" spans="1:2" x14ac:dyDescent="0.25">
      <c r="A29820" s="2">
        <v>49.698333333333402</v>
      </c>
      <c r="B29820">
        <v>2.8494199999999998</v>
      </c>
    </row>
    <row r="29821" spans="1:2" x14ac:dyDescent="0.25">
      <c r="A29821" s="2">
        <v>49.7</v>
      </c>
      <c r="B29821">
        <v>2.8372199999999999</v>
      </c>
    </row>
    <row r="29822" spans="1:2" x14ac:dyDescent="0.25">
      <c r="A29822" s="2">
        <v>49.701666666666704</v>
      </c>
      <c r="B29822">
        <v>2.8372199999999999</v>
      </c>
    </row>
    <row r="29823" spans="1:2" x14ac:dyDescent="0.25">
      <c r="A29823" s="2">
        <v>49.703333333333397</v>
      </c>
      <c r="B29823">
        <v>2.83114</v>
      </c>
    </row>
    <row r="29824" spans="1:2" x14ac:dyDescent="0.25">
      <c r="A29824" s="2">
        <v>49.704999999999998</v>
      </c>
      <c r="B29824">
        <v>2.8190200000000001</v>
      </c>
    </row>
    <row r="29825" spans="1:2" x14ac:dyDescent="0.25">
      <c r="A29825" s="2">
        <v>49.706666666666699</v>
      </c>
      <c r="B29825">
        <v>2.83114</v>
      </c>
    </row>
    <row r="29826" spans="1:2" x14ac:dyDescent="0.25">
      <c r="A29826" s="2">
        <v>49.7083333333334</v>
      </c>
      <c r="B29826">
        <v>2.8433099999999998</v>
      </c>
    </row>
    <row r="29827" spans="1:2" x14ac:dyDescent="0.25">
      <c r="A29827" s="2">
        <v>49.71</v>
      </c>
      <c r="B29827">
        <v>2.8372199999999999</v>
      </c>
    </row>
    <row r="29828" spans="1:2" x14ac:dyDescent="0.25">
      <c r="A29828" s="2">
        <v>49.711666666666702</v>
      </c>
      <c r="B29828">
        <v>2.8555299999999999</v>
      </c>
    </row>
    <row r="29829" spans="1:2" x14ac:dyDescent="0.25">
      <c r="A29829" s="2">
        <v>49.713333333333402</v>
      </c>
      <c r="B29829">
        <v>2.8494199999999998</v>
      </c>
    </row>
    <row r="29830" spans="1:2" x14ac:dyDescent="0.25">
      <c r="A29830" s="2">
        <v>49.715000000000003</v>
      </c>
      <c r="B29830">
        <v>2.8372199999999999</v>
      </c>
    </row>
    <row r="29831" spans="1:2" x14ac:dyDescent="0.25">
      <c r="A29831" s="2">
        <v>49.716666666666697</v>
      </c>
      <c r="B29831">
        <v>2.8494199999999998</v>
      </c>
    </row>
    <row r="29832" spans="1:2" x14ac:dyDescent="0.25">
      <c r="A29832" s="2">
        <v>49.718333333333398</v>
      </c>
      <c r="B29832">
        <v>2.8250799999999998</v>
      </c>
    </row>
    <row r="29833" spans="1:2" x14ac:dyDescent="0.25">
      <c r="A29833" s="2">
        <v>49.72</v>
      </c>
      <c r="B29833">
        <v>2.8372199999999999</v>
      </c>
    </row>
    <row r="29834" spans="1:2" x14ac:dyDescent="0.25">
      <c r="A29834" s="2">
        <v>49.7216666666667</v>
      </c>
      <c r="B29834">
        <v>2.8433099999999998</v>
      </c>
    </row>
    <row r="29835" spans="1:2" x14ac:dyDescent="0.25">
      <c r="A29835" s="2">
        <v>49.7233333333334</v>
      </c>
      <c r="B29835">
        <v>2.8433099999999998</v>
      </c>
    </row>
    <row r="29836" spans="1:2" x14ac:dyDescent="0.25">
      <c r="A29836" s="2">
        <v>49.725000000000001</v>
      </c>
      <c r="B29836">
        <v>2.8433099999999998</v>
      </c>
    </row>
    <row r="29837" spans="1:2" x14ac:dyDescent="0.25">
      <c r="A29837" s="2">
        <v>49.726666666666702</v>
      </c>
      <c r="B29837">
        <v>2.8250799999999998</v>
      </c>
    </row>
    <row r="29838" spans="1:2" x14ac:dyDescent="0.25">
      <c r="A29838" s="2">
        <v>49.728333333333403</v>
      </c>
      <c r="B29838">
        <v>2.8494199999999998</v>
      </c>
    </row>
    <row r="29839" spans="1:2" x14ac:dyDescent="0.25">
      <c r="A29839" s="2">
        <v>49.73</v>
      </c>
      <c r="B29839">
        <v>2.8616600000000001</v>
      </c>
    </row>
    <row r="29840" spans="1:2" x14ac:dyDescent="0.25">
      <c r="A29840" s="2">
        <v>49.731666666666698</v>
      </c>
      <c r="B29840">
        <v>2.8433099999999998</v>
      </c>
    </row>
    <row r="29841" spans="1:2" x14ac:dyDescent="0.25">
      <c r="A29841" s="2">
        <v>49.733333333333398</v>
      </c>
      <c r="B29841">
        <v>2.8494199999999998</v>
      </c>
    </row>
    <row r="29842" spans="1:2" x14ac:dyDescent="0.25">
      <c r="A29842" s="2">
        <v>49.734999999999999</v>
      </c>
      <c r="B29842">
        <v>2.8250799999999998</v>
      </c>
    </row>
    <row r="29843" spans="1:2" x14ac:dyDescent="0.25">
      <c r="A29843" s="2">
        <v>49.7366666666667</v>
      </c>
      <c r="B29843">
        <v>2.83114</v>
      </c>
    </row>
    <row r="29844" spans="1:2" x14ac:dyDescent="0.25">
      <c r="A29844" s="2">
        <v>49.738333333333401</v>
      </c>
      <c r="B29844">
        <v>2.8433099999999998</v>
      </c>
    </row>
    <row r="29845" spans="1:2" x14ac:dyDescent="0.25">
      <c r="A29845" s="2">
        <v>49.74</v>
      </c>
      <c r="B29845">
        <v>2.8190200000000001</v>
      </c>
    </row>
    <row r="29846" spans="1:2" x14ac:dyDescent="0.25">
      <c r="A29846" s="2">
        <v>49.741666666666703</v>
      </c>
      <c r="B29846">
        <v>2.83114</v>
      </c>
    </row>
    <row r="29847" spans="1:2" x14ac:dyDescent="0.25">
      <c r="A29847" s="2">
        <v>49.743333333333403</v>
      </c>
      <c r="B29847">
        <v>2.8494199999999998</v>
      </c>
    </row>
    <row r="29848" spans="1:2" x14ac:dyDescent="0.25">
      <c r="A29848" s="2">
        <v>49.744999999999997</v>
      </c>
      <c r="B29848">
        <v>2.8555299999999999</v>
      </c>
    </row>
    <row r="29849" spans="1:2" x14ac:dyDescent="0.25">
      <c r="A29849" s="2">
        <v>49.746666666666698</v>
      </c>
      <c r="B29849">
        <v>2.8494199999999998</v>
      </c>
    </row>
    <row r="29850" spans="1:2" x14ac:dyDescent="0.25">
      <c r="A29850" s="2">
        <v>49.748333333333399</v>
      </c>
      <c r="B29850">
        <v>2.83114</v>
      </c>
    </row>
    <row r="29851" spans="1:2" x14ac:dyDescent="0.25">
      <c r="A29851" s="2">
        <v>49.75</v>
      </c>
      <c r="B29851">
        <v>2.83114</v>
      </c>
    </row>
    <row r="29852" spans="1:2" x14ac:dyDescent="0.25">
      <c r="A29852" s="2">
        <v>49.751666666666701</v>
      </c>
      <c r="B29852">
        <v>2.8190200000000001</v>
      </c>
    </row>
    <row r="29853" spans="1:2" x14ac:dyDescent="0.25">
      <c r="A29853" s="2">
        <v>49.753333333333401</v>
      </c>
      <c r="B29853">
        <v>2.8190200000000001</v>
      </c>
    </row>
    <row r="29854" spans="1:2" x14ac:dyDescent="0.25">
      <c r="A29854" s="2">
        <v>49.755000000000003</v>
      </c>
      <c r="B29854">
        <v>2.8372199999999999</v>
      </c>
    </row>
    <row r="29855" spans="1:2" x14ac:dyDescent="0.25">
      <c r="A29855" s="2">
        <v>49.756666666666703</v>
      </c>
      <c r="B29855">
        <v>2.8494199999999998</v>
      </c>
    </row>
    <row r="29856" spans="1:2" x14ac:dyDescent="0.25">
      <c r="A29856" s="2">
        <v>49.758333333333397</v>
      </c>
      <c r="B29856">
        <v>2.83114</v>
      </c>
    </row>
    <row r="29857" spans="1:2" x14ac:dyDescent="0.25">
      <c r="A29857" s="2">
        <v>49.76</v>
      </c>
      <c r="B29857">
        <v>2.8372199999999999</v>
      </c>
    </row>
    <row r="29858" spans="1:2" x14ac:dyDescent="0.25">
      <c r="A29858" s="2">
        <v>49.761666666666699</v>
      </c>
      <c r="B29858">
        <v>2.8616600000000001</v>
      </c>
    </row>
    <row r="29859" spans="1:2" x14ac:dyDescent="0.25">
      <c r="A29859" s="2">
        <v>49.763333333333399</v>
      </c>
      <c r="B29859">
        <v>2.8494199999999998</v>
      </c>
    </row>
    <row r="29860" spans="1:2" x14ac:dyDescent="0.25">
      <c r="A29860" s="2">
        <v>49.765000000000001</v>
      </c>
      <c r="B29860">
        <v>2.8494199999999998</v>
      </c>
    </row>
    <row r="29861" spans="1:2" x14ac:dyDescent="0.25">
      <c r="A29861" s="2">
        <v>49.766666666666701</v>
      </c>
      <c r="B29861">
        <v>2.8433099999999998</v>
      </c>
    </row>
    <row r="29862" spans="1:2" x14ac:dyDescent="0.25">
      <c r="A29862" s="2">
        <v>49.768333333333402</v>
      </c>
      <c r="B29862">
        <v>2.8433099999999998</v>
      </c>
    </row>
    <row r="29863" spans="1:2" x14ac:dyDescent="0.25">
      <c r="A29863" s="2">
        <v>49.77</v>
      </c>
      <c r="B29863">
        <v>2.8372199999999999</v>
      </c>
    </row>
    <row r="29864" spans="1:2" x14ac:dyDescent="0.25">
      <c r="A29864" s="2">
        <v>49.771666666666697</v>
      </c>
      <c r="B29864">
        <v>2.83114</v>
      </c>
    </row>
    <row r="29865" spans="1:2" x14ac:dyDescent="0.25">
      <c r="A29865" s="2">
        <v>49.773333333333397</v>
      </c>
      <c r="B29865">
        <v>2.8372199999999999</v>
      </c>
    </row>
    <row r="29866" spans="1:2" x14ac:dyDescent="0.25">
      <c r="A29866" s="2">
        <v>49.774999999999999</v>
      </c>
      <c r="B29866">
        <v>2.8616600000000001</v>
      </c>
    </row>
    <row r="29867" spans="1:2" x14ac:dyDescent="0.25">
      <c r="A29867" s="2">
        <v>49.776666666666699</v>
      </c>
      <c r="B29867">
        <v>2.83114</v>
      </c>
    </row>
    <row r="29868" spans="1:2" x14ac:dyDescent="0.25">
      <c r="A29868" s="2">
        <v>49.7783333333334</v>
      </c>
      <c r="B29868">
        <v>2.8250799999999998</v>
      </c>
    </row>
    <row r="29869" spans="1:2" x14ac:dyDescent="0.25">
      <c r="A29869" s="2">
        <v>49.78</v>
      </c>
      <c r="B29869">
        <v>2.8494199999999998</v>
      </c>
    </row>
    <row r="29870" spans="1:2" x14ac:dyDescent="0.25">
      <c r="A29870" s="2">
        <v>49.781666666666702</v>
      </c>
      <c r="B29870">
        <v>2.8190200000000001</v>
      </c>
    </row>
    <row r="29871" spans="1:2" x14ac:dyDescent="0.25">
      <c r="A29871" s="2">
        <v>49.783333333333402</v>
      </c>
      <c r="B29871">
        <v>2.8616600000000001</v>
      </c>
    </row>
    <row r="29872" spans="1:2" x14ac:dyDescent="0.25">
      <c r="A29872" s="2">
        <v>49.784999999999997</v>
      </c>
      <c r="B29872">
        <v>2.8190200000000001</v>
      </c>
    </row>
    <row r="29873" spans="1:2" x14ac:dyDescent="0.25">
      <c r="A29873" s="2">
        <v>49.786666666666697</v>
      </c>
      <c r="B29873">
        <v>2.8494199999999998</v>
      </c>
    </row>
    <row r="29874" spans="1:2" x14ac:dyDescent="0.25">
      <c r="A29874" s="2">
        <v>49.788333333333398</v>
      </c>
      <c r="B29874">
        <v>2.8372199999999999</v>
      </c>
    </row>
    <row r="29875" spans="1:2" x14ac:dyDescent="0.25">
      <c r="A29875" s="2">
        <v>49.79</v>
      </c>
      <c r="B29875">
        <v>2.83114</v>
      </c>
    </row>
    <row r="29876" spans="1:2" x14ac:dyDescent="0.25">
      <c r="A29876" s="2">
        <v>49.7916666666667</v>
      </c>
      <c r="B29876">
        <v>2.8433099999999998</v>
      </c>
    </row>
    <row r="29877" spans="1:2" x14ac:dyDescent="0.25">
      <c r="A29877" s="2">
        <v>49.793333333333401</v>
      </c>
      <c r="B29877">
        <v>2.8190200000000001</v>
      </c>
    </row>
    <row r="29878" spans="1:2" x14ac:dyDescent="0.25">
      <c r="A29878" s="2">
        <v>49.795000000000002</v>
      </c>
      <c r="B29878">
        <v>2.8494199999999998</v>
      </c>
    </row>
    <row r="29879" spans="1:2" x14ac:dyDescent="0.25">
      <c r="A29879" s="2">
        <v>49.796666666666702</v>
      </c>
      <c r="B29879">
        <v>2.8616600000000001</v>
      </c>
    </row>
    <row r="29880" spans="1:2" x14ac:dyDescent="0.25">
      <c r="A29880" s="2">
        <v>49.798333333333403</v>
      </c>
      <c r="B29880">
        <v>2.8372199999999999</v>
      </c>
    </row>
    <row r="29881" spans="1:2" x14ac:dyDescent="0.25">
      <c r="A29881" s="2">
        <v>49.8</v>
      </c>
      <c r="B29881">
        <v>2.8433099999999998</v>
      </c>
    </row>
    <row r="29882" spans="1:2" x14ac:dyDescent="0.25">
      <c r="A29882" s="2">
        <v>49.801666666666698</v>
      </c>
      <c r="B29882">
        <v>2.8372199999999999</v>
      </c>
    </row>
    <row r="29883" spans="1:2" x14ac:dyDescent="0.25">
      <c r="A29883" s="2">
        <v>49.803333333333399</v>
      </c>
      <c r="B29883">
        <v>2.86781</v>
      </c>
    </row>
    <row r="29884" spans="1:2" x14ac:dyDescent="0.25">
      <c r="A29884" s="2">
        <v>49.805</v>
      </c>
      <c r="B29884">
        <v>2.8739599999999998</v>
      </c>
    </row>
    <row r="29885" spans="1:2" x14ac:dyDescent="0.25">
      <c r="A29885" s="2">
        <v>49.8066666666667</v>
      </c>
      <c r="B29885">
        <v>2.83114</v>
      </c>
    </row>
    <row r="29886" spans="1:2" x14ac:dyDescent="0.25">
      <c r="A29886" s="2">
        <v>49.808333333333401</v>
      </c>
      <c r="B29886">
        <v>2.8555299999999999</v>
      </c>
    </row>
    <row r="29887" spans="1:2" x14ac:dyDescent="0.25">
      <c r="A29887" s="2">
        <v>49.81</v>
      </c>
      <c r="B29887">
        <v>2.8250799999999998</v>
      </c>
    </row>
    <row r="29888" spans="1:2" x14ac:dyDescent="0.25">
      <c r="A29888" s="2">
        <v>49.811666666666703</v>
      </c>
      <c r="B29888">
        <v>2.8433099999999998</v>
      </c>
    </row>
    <row r="29889" spans="1:2" x14ac:dyDescent="0.25">
      <c r="A29889" s="2">
        <v>49.813333333333397</v>
      </c>
      <c r="B29889">
        <v>2.8494199999999998</v>
      </c>
    </row>
    <row r="29890" spans="1:2" x14ac:dyDescent="0.25">
      <c r="A29890" s="2">
        <v>49.814999999999998</v>
      </c>
      <c r="B29890">
        <v>2.8555299999999999</v>
      </c>
    </row>
    <row r="29891" spans="1:2" x14ac:dyDescent="0.25">
      <c r="A29891" s="2">
        <v>49.816666666666698</v>
      </c>
      <c r="B29891">
        <v>2.8372199999999999</v>
      </c>
    </row>
    <row r="29892" spans="1:2" x14ac:dyDescent="0.25">
      <c r="A29892" s="2">
        <v>49.818333333333399</v>
      </c>
      <c r="B29892">
        <v>2.8433099999999998</v>
      </c>
    </row>
    <row r="29893" spans="1:2" x14ac:dyDescent="0.25">
      <c r="A29893" s="2">
        <v>49.82</v>
      </c>
      <c r="B29893">
        <v>2.8433099999999998</v>
      </c>
    </row>
    <row r="29894" spans="1:2" x14ac:dyDescent="0.25">
      <c r="A29894" s="2">
        <v>49.821666666666701</v>
      </c>
      <c r="B29894">
        <v>2.8494199999999998</v>
      </c>
    </row>
    <row r="29895" spans="1:2" x14ac:dyDescent="0.25">
      <c r="A29895" s="2">
        <v>49.823333333333402</v>
      </c>
      <c r="B29895">
        <v>2.8494199999999998</v>
      </c>
    </row>
    <row r="29896" spans="1:2" x14ac:dyDescent="0.25">
      <c r="A29896" s="2">
        <v>49.825000000000003</v>
      </c>
      <c r="B29896">
        <v>2.8372199999999999</v>
      </c>
    </row>
    <row r="29897" spans="1:2" x14ac:dyDescent="0.25">
      <c r="A29897" s="2">
        <v>49.826666666666704</v>
      </c>
      <c r="B29897">
        <v>2.8494199999999998</v>
      </c>
    </row>
    <row r="29898" spans="1:2" x14ac:dyDescent="0.25">
      <c r="A29898" s="2">
        <v>49.828333333333397</v>
      </c>
      <c r="B29898">
        <v>2.8372199999999999</v>
      </c>
    </row>
    <row r="29899" spans="1:2" x14ac:dyDescent="0.25">
      <c r="A29899" s="2">
        <v>49.83</v>
      </c>
      <c r="B29899">
        <v>2.8433099999999998</v>
      </c>
    </row>
    <row r="29900" spans="1:2" x14ac:dyDescent="0.25">
      <c r="A29900" s="2">
        <v>49.831666666666699</v>
      </c>
      <c r="B29900">
        <v>2.8494199999999998</v>
      </c>
    </row>
    <row r="29901" spans="1:2" x14ac:dyDescent="0.25">
      <c r="A29901" s="2">
        <v>49.8333333333334</v>
      </c>
      <c r="B29901">
        <v>2.8616600000000001</v>
      </c>
    </row>
    <row r="29902" spans="1:2" x14ac:dyDescent="0.25">
      <c r="A29902" s="2">
        <v>49.835000000000001</v>
      </c>
      <c r="B29902">
        <v>2.8372199999999999</v>
      </c>
    </row>
    <row r="29903" spans="1:2" x14ac:dyDescent="0.25">
      <c r="A29903" s="2">
        <v>49.836666666666702</v>
      </c>
      <c r="B29903">
        <v>2.8494199999999998</v>
      </c>
    </row>
    <row r="29904" spans="1:2" x14ac:dyDescent="0.25">
      <c r="A29904" s="2">
        <v>49.838333333333402</v>
      </c>
      <c r="B29904">
        <v>2.8494199999999998</v>
      </c>
    </row>
    <row r="29905" spans="1:2" x14ac:dyDescent="0.25">
      <c r="A29905" s="2">
        <v>49.84</v>
      </c>
      <c r="B29905">
        <v>2.8372199999999999</v>
      </c>
    </row>
    <row r="29906" spans="1:2" x14ac:dyDescent="0.25">
      <c r="A29906" s="2">
        <v>49.841666666666697</v>
      </c>
      <c r="B29906">
        <v>2.8494199999999998</v>
      </c>
    </row>
    <row r="29907" spans="1:2" x14ac:dyDescent="0.25">
      <c r="A29907" s="2">
        <v>49.843333333333398</v>
      </c>
      <c r="B29907">
        <v>2.83114</v>
      </c>
    </row>
    <row r="29908" spans="1:2" x14ac:dyDescent="0.25">
      <c r="A29908" s="2">
        <v>49.844999999999999</v>
      </c>
      <c r="B29908">
        <v>2.83114</v>
      </c>
    </row>
    <row r="29909" spans="1:2" x14ac:dyDescent="0.25">
      <c r="A29909" s="2">
        <v>49.8466666666667</v>
      </c>
      <c r="B29909">
        <v>2.8494199999999998</v>
      </c>
    </row>
    <row r="29910" spans="1:2" x14ac:dyDescent="0.25">
      <c r="A29910" s="2">
        <v>49.8483333333334</v>
      </c>
      <c r="B29910">
        <v>2.8372199999999999</v>
      </c>
    </row>
    <row r="29911" spans="1:2" x14ac:dyDescent="0.25">
      <c r="A29911" s="2">
        <v>49.85</v>
      </c>
      <c r="B29911">
        <v>2.8433099999999998</v>
      </c>
    </row>
    <row r="29912" spans="1:2" x14ac:dyDescent="0.25">
      <c r="A29912" s="2">
        <v>49.851666666666702</v>
      </c>
      <c r="B29912">
        <v>2.86781</v>
      </c>
    </row>
    <row r="29913" spans="1:2" x14ac:dyDescent="0.25">
      <c r="A29913" s="2">
        <v>49.853333333333403</v>
      </c>
      <c r="B29913">
        <v>2.83114</v>
      </c>
    </row>
    <row r="29914" spans="1:2" x14ac:dyDescent="0.25">
      <c r="A29914" s="2">
        <v>49.854999999999997</v>
      </c>
      <c r="B29914">
        <v>2.8433099999999998</v>
      </c>
    </row>
    <row r="29915" spans="1:2" x14ac:dyDescent="0.25">
      <c r="A29915" s="2">
        <v>49.856666666666698</v>
      </c>
      <c r="B29915">
        <v>2.8494199999999998</v>
      </c>
    </row>
    <row r="29916" spans="1:2" x14ac:dyDescent="0.25">
      <c r="A29916" s="2">
        <v>49.858333333333398</v>
      </c>
      <c r="B29916">
        <v>2.83114</v>
      </c>
    </row>
    <row r="29917" spans="1:2" x14ac:dyDescent="0.25">
      <c r="A29917" s="2">
        <v>49.86</v>
      </c>
      <c r="B29917">
        <v>2.8494199999999998</v>
      </c>
    </row>
    <row r="29918" spans="1:2" x14ac:dyDescent="0.25">
      <c r="A29918" s="2">
        <v>49.8616666666667</v>
      </c>
      <c r="B29918">
        <v>2.8372199999999999</v>
      </c>
    </row>
    <row r="29919" spans="1:2" x14ac:dyDescent="0.25">
      <c r="A29919" s="2">
        <v>49.863333333333401</v>
      </c>
      <c r="B29919">
        <v>2.8190200000000001</v>
      </c>
    </row>
    <row r="29920" spans="1:2" x14ac:dyDescent="0.25">
      <c r="A29920" s="2">
        <v>49.865000000000002</v>
      </c>
      <c r="B29920">
        <v>2.8494199999999998</v>
      </c>
    </row>
    <row r="29921" spans="1:2" x14ac:dyDescent="0.25">
      <c r="A29921" s="2">
        <v>49.866666666666703</v>
      </c>
      <c r="B29921">
        <v>2.8433099999999998</v>
      </c>
    </row>
    <row r="29922" spans="1:2" x14ac:dyDescent="0.25">
      <c r="A29922" s="2">
        <v>49.868333333333403</v>
      </c>
      <c r="B29922">
        <v>2.8250799999999998</v>
      </c>
    </row>
    <row r="29923" spans="1:2" x14ac:dyDescent="0.25">
      <c r="A29923" s="2">
        <v>49.87</v>
      </c>
      <c r="B29923">
        <v>2.8494199999999998</v>
      </c>
    </row>
    <row r="29924" spans="1:2" x14ac:dyDescent="0.25">
      <c r="A29924" s="2">
        <v>49.871666666666698</v>
      </c>
      <c r="B29924">
        <v>2.8616600000000001</v>
      </c>
    </row>
    <row r="29925" spans="1:2" x14ac:dyDescent="0.25">
      <c r="A29925" s="2">
        <v>49.873333333333399</v>
      </c>
      <c r="B29925">
        <v>2.8494199999999998</v>
      </c>
    </row>
    <row r="29926" spans="1:2" x14ac:dyDescent="0.25">
      <c r="A29926" s="2">
        <v>49.875</v>
      </c>
      <c r="B29926">
        <v>2.8616600000000001</v>
      </c>
    </row>
    <row r="29927" spans="1:2" x14ac:dyDescent="0.25">
      <c r="A29927" s="2">
        <v>49.876666666666701</v>
      </c>
      <c r="B29927">
        <v>2.8555299999999999</v>
      </c>
    </row>
    <row r="29928" spans="1:2" x14ac:dyDescent="0.25">
      <c r="A29928" s="2">
        <v>49.878333333333401</v>
      </c>
      <c r="B29928">
        <v>2.8494199999999998</v>
      </c>
    </row>
    <row r="29929" spans="1:2" x14ac:dyDescent="0.25">
      <c r="A29929" s="2">
        <v>49.88</v>
      </c>
      <c r="B29929">
        <v>2.8494199999999998</v>
      </c>
    </row>
    <row r="29930" spans="1:2" x14ac:dyDescent="0.25">
      <c r="A29930" s="2">
        <v>49.881666666666703</v>
      </c>
      <c r="B29930">
        <v>2.8494199999999998</v>
      </c>
    </row>
    <row r="29931" spans="1:2" x14ac:dyDescent="0.25">
      <c r="A29931" s="2">
        <v>49.883333333333397</v>
      </c>
      <c r="B29931">
        <v>2.8494199999999998</v>
      </c>
    </row>
    <row r="29932" spans="1:2" x14ac:dyDescent="0.25">
      <c r="A29932" s="2">
        <v>49.884999999999998</v>
      </c>
      <c r="B29932">
        <v>2.8372199999999999</v>
      </c>
    </row>
    <row r="29933" spans="1:2" x14ac:dyDescent="0.25">
      <c r="A29933" s="2">
        <v>49.886666666666699</v>
      </c>
      <c r="B29933">
        <v>2.8494199999999998</v>
      </c>
    </row>
    <row r="29934" spans="1:2" x14ac:dyDescent="0.25">
      <c r="A29934" s="2">
        <v>49.888333333333399</v>
      </c>
      <c r="B29934">
        <v>2.8433099999999998</v>
      </c>
    </row>
    <row r="29935" spans="1:2" x14ac:dyDescent="0.25">
      <c r="A29935" s="2">
        <v>49.89</v>
      </c>
      <c r="B29935">
        <v>2.8616600000000001</v>
      </c>
    </row>
    <row r="29936" spans="1:2" x14ac:dyDescent="0.25">
      <c r="A29936" s="2">
        <v>49.891666666666701</v>
      </c>
      <c r="B29936">
        <v>2.8616600000000001</v>
      </c>
    </row>
    <row r="29937" spans="1:2" x14ac:dyDescent="0.25">
      <c r="A29937" s="2">
        <v>49.893333333333402</v>
      </c>
      <c r="B29937">
        <v>2.8433099999999998</v>
      </c>
    </row>
    <row r="29938" spans="1:2" x14ac:dyDescent="0.25">
      <c r="A29938" s="2">
        <v>49.895000000000003</v>
      </c>
      <c r="B29938">
        <v>2.8494199999999998</v>
      </c>
    </row>
    <row r="29939" spans="1:2" x14ac:dyDescent="0.25">
      <c r="A29939" s="2">
        <v>49.896666666666697</v>
      </c>
      <c r="B29939">
        <v>2.8494199999999998</v>
      </c>
    </row>
    <row r="29940" spans="1:2" x14ac:dyDescent="0.25">
      <c r="A29940" s="2">
        <v>49.898333333333397</v>
      </c>
      <c r="B29940">
        <v>2.8372199999999999</v>
      </c>
    </row>
    <row r="29941" spans="1:2" x14ac:dyDescent="0.25">
      <c r="A29941" s="2">
        <v>49.9</v>
      </c>
      <c r="B29941">
        <v>2.8372199999999999</v>
      </c>
    </row>
    <row r="29942" spans="1:2" x14ac:dyDescent="0.25">
      <c r="A29942" s="2">
        <v>49.901666666666699</v>
      </c>
      <c r="B29942">
        <v>2.8555299999999999</v>
      </c>
    </row>
    <row r="29943" spans="1:2" x14ac:dyDescent="0.25">
      <c r="A29943" s="2">
        <v>49.9033333333334</v>
      </c>
      <c r="B29943">
        <v>2.8250799999999998</v>
      </c>
    </row>
    <row r="29944" spans="1:2" x14ac:dyDescent="0.25">
      <c r="A29944" s="2">
        <v>49.905000000000001</v>
      </c>
      <c r="B29944">
        <v>2.8433099999999998</v>
      </c>
    </row>
    <row r="29945" spans="1:2" x14ac:dyDescent="0.25">
      <c r="A29945" s="2">
        <v>49.906666666666702</v>
      </c>
      <c r="B29945">
        <v>2.8372199999999999</v>
      </c>
    </row>
    <row r="29946" spans="1:2" x14ac:dyDescent="0.25">
      <c r="A29946" s="2">
        <v>49.908333333333402</v>
      </c>
      <c r="B29946">
        <v>2.8494199999999998</v>
      </c>
    </row>
    <row r="29947" spans="1:2" x14ac:dyDescent="0.25">
      <c r="A29947" s="2">
        <v>49.91</v>
      </c>
      <c r="B29947">
        <v>2.8555299999999999</v>
      </c>
    </row>
    <row r="29948" spans="1:2" x14ac:dyDescent="0.25">
      <c r="A29948" s="2">
        <v>49.911666666666697</v>
      </c>
      <c r="B29948">
        <v>2.8372199999999999</v>
      </c>
    </row>
    <row r="29949" spans="1:2" x14ac:dyDescent="0.25">
      <c r="A29949" s="2">
        <v>49.913333333333398</v>
      </c>
      <c r="B29949">
        <v>2.8433099999999998</v>
      </c>
    </row>
    <row r="29950" spans="1:2" x14ac:dyDescent="0.25">
      <c r="A29950" s="2">
        <v>49.914999999999999</v>
      </c>
      <c r="B29950">
        <v>2.8494199999999998</v>
      </c>
    </row>
    <row r="29951" spans="1:2" x14ac:dyDescent="0.25">
      <c r="A29951" s="2">
        <v>49.9166666666667</v>
      </c>
      <c r="B29951">
        <v>2.8616600000000001</v>
      </c>
    </row>
    <row r="29952" spans="1:2" x14ac:dyDescent="0.25">
      <c r="A29952" s="2">
        <v>49.918333333333401</v>
      </c>
      <c r="B29952">
        <v>2.8494199999999998</v>
      </c>
    </row>
    <row r="29953" spans="1:2" x14ac:dyDescent="0.25">
      <c r="A29953" s="2">
        <v>49.92</v>
      </c>
      <c r="B29953">
        <v>2.8616600000000001</v>
      </c>
    </row>
    <row r="29954" spans="1:2" x14ac:dyDescent="0.25">
      <c r="A29954" s="2">
        <v>49.921666666666702</v>
      </c>
      <c r="B29954">
        <v>2.8372199999999999</v>
      </c>
    </row>
    <row r="29955" spans="1:2" x14ac:dyDescent="0.25">
      <c r="A29955" s="2">
        <v>49.923333333333403</v>
      </c>
      <c r="B29955">
        <v>2.8433099999999998</v>
      </c>
    </row>
    <row r="29956" spans="1:2" x14ac:dyDescent="0.25">
      <c r="A29956" s="2">
        <v>49.924999999999997</v>
      </c>
      <c r="B29956">
        <v>2.8494199999999998</v>
      </c>
    </row>
    <row r="29957" spans="1:2" x14ac:dyDescent="0.25">
      <c r="A29957" s="2">
        <v>49.926666666666698</v>
      </c>
      <c r="B29957">
        <v>2.8494199999999998</v>
      </c>
    </row>
    <row r="29958" spans="1:2" x14ac:dyDescent="0.25">
      <c r="A29958" s="2">
        <v>49.928333333333399</v>
      </c>
      <c r="B29958">
        <v>2.8433099999999998</v>
      </c>
    </row>
    <row r="29959" spans="1:2" x14ac:dyDescent="0.25">
      <c r="A29959" s="2">
        <v>49.93</v>
      </c>
      <c r="B29959">
        <v>2.8494199999999998</v>
      </c>
    </row>
    <row r="29960" spans="1:2" x14ac:dyDescent="0.25">
      <c r="A29960" s="2">
        <v>49.9316666666667</v>
      </c>
      <c r="B29960">
        <v>2.8494199999999998</v>
      </c>
    </row>
    <row r="29961" spans="1:2" x14ac:dyDescent="0.25">
      <c r="A29961" s="2">
        <v>49.933333333333401</v>
      </c>
      <c r="B29961">
        <v>2.8433099999999998</v>
      </c>
    </row>
    <row r="29962" spans="1:2" x14ac:dyDescent="0.25">
      <c r="A29962" s="2">
        <v>49.935000000000002</v>
      </c>
      <c r="B29962">
        <v>2.8494199999999998</v>
      </c>
    </row>
    <row r="29963" spans="1:2" x14ac:dyDescent="0.25">
      <c r="A29963" s="2">
        <v>49.936666666666703</v>
      </c>
      <c r="B29963">
        <v>2.8372199999999999</v>
      </c>
    </row>
    <row r="29964" spans="1:2" x14ac:dyDescent="0.25">
      <c r="A29964" s="2">
        <v>49.938333333333397</v>
      </c>
      <c r="B29964">
        <v>2.8372199999999999</v>
      </c>
    </row>
    <row r="29965" spans="1:2" x14ac:dyDescent="0.25">
      <c r="A29965" s="2">
        <v>49.94</v>
      </c>
      <c r="B29965">
        <v>2.8494199999999998</v>
      </c>
    </row>
    <row r="29966" spans="1:2" x14ac:dyDescent="0.25">
      <c r="A29966" s="2">
        <v>49.941666666666698</v>
      </c>
      <c r="B29966">
        <v>2.8433099999999998</v>
      </c>
    </row>
    <row r="29967" spans="1:2" x14ac:dyDescent="0.25">
      <c r="A29967" s="2">
        <v>49.943333333333399</v>
      </c>
      <c r="B29967">
        <v>2.8494199999999998</v>
      </c>
    </row>
    <row r="29968" spans="1:2" x14ac:dyDescent="0.25">
      <c r="A29968" s="2">
        <v>49.945</v>
      </c>
      <c r="B29968">
        <v>2.86781</v>
      </c>
    </row>
    <row r="29969" spans="1:2" x14ac:dyDescent="0.25">
      <c r="A29969" s="2">
        <v>49.946666666666701</v>
      </c>
      <c r="B29969">
        <v>2.8372199999999999</v>
      </c>
    </row>
    <row r="29970" spans="1:2" x14ac:dyDescent="0.25">
      <c r="A29970" s="2">
        <v>49.948333333333402</v>
      </c>
      <c r="B29970">
        <v>2.8555299999999999</v>
      </c>
    </row>
    <row r="29971" spans="1:2" x14ac:dyDescent="0.25">
      <c r="A29971" s="2">
        <v>49.95</v>
      </c>
      <c r="B29971">
        <v>2.8372199999999999</v>
      </c>
    </row>
    <row r="29972" spans="1:2" x14ac:dyDescent="0.25">
      <c r="A29972" s="2">
        <v>49.951666666666704</v>
      </c>
      <c r="B29972">
        <v>2.8433099999999998</v>
      </c>
    </row>
    <row r="29973" spans="1:2" x14ac:dyDescent="0.25">
      <c r="A29973" s="2">
        <v>49.953333333333397</v>
      </c>
      <c r="B29973">
        <v>2.8372199999999999</v>
      </c>
    </row>
    <row r="29974" spans="1:2" x14ac:dyDescent="0.25">
      <c r="A29974" s="2">
        <v>49.954999999999998</v>
      </c>
      <c r="B29974">
        <v>2.8555299999999999</v>
      </c>
    </row>
    <row r="29975" spans="1:2" x14ac:dyDescent="0.25">
      <c r="A29975" s="2">
        <v>49.956666666666699</v>
      </c>
      <c r="B29975">
        <v>2.8433099999999998</v>
      </c>
    </row>
    <row r="29976" spans="1:2" x14ac:dyDescent="0.25">
      <c r="A29976" s="2">
        <v>49.9583333333334</v>
      </c>
      <c r="B29976">
        <v>2.8494199999999998</v>
      </c>
    </row>
    <row r="29977" spans="1:2" x14ac:dyDescent="0.25">
      <c r="A29977" s="2">
        <v>49.96</v>
      </c>
      <c r="B29977">
        <v>2.8555299999999999</v>
      </c>
    </row>
    <row r="29978" spans="1:2" x14ac:dyDescent="0.25">
      <c r="A29978" s="2">
        <v>49.961666666666702</v>
      </c>
      <c r="B29978">
        <v>2.83114</v>
      </c>
    </row>
    <row r="29979" spans="1:2" x14ac:dyDescent="0.25">
      <c r="A29979" s="2">
        <v>49.963333333333402</v>
      </c>
      <c r="B29979">
        <v>2.8616600000000001</v>
      </c>
    </row>
    <row r="29980" spans="1:2" x14ac:dyDescent="0.25">
      <c r="A29980" s="2">
        <v>49.965000000000003</v>
      </c>
      <c r="B29980">
        <v>2.8433099999999998</v>
      </c>
    </row>
    <row r="29981" spans="1:2" x14ac:dyDescent="0.25">
      <c r="A29981" s="2">
        <v>49.966666666666697</v>
      </c>
      <c r="B29981">
        <v>2.8372199999999999</v>
      </c>
    </row>
    <row r="29982" spans="1:2" x14ac:dyDescent="0.25">
      <c r="A29982" s="2">
        <v>49.968333333333398</v>
      </c>
      <c r="B29982">
        <v>2.8555299999999999</v>
      </c>
    </row>
    <row r="29983" spans="1:2" x14ac:dyDescent="0.25">
      <c r="A29983" s="2">
        <v>49.97</v>
      </c>
      <c r="B29983">
        <v>2.8433099999999998</v>
      </c>
    </row>
    <row r="29984" spans="1:2" x14ac:dyDescent="0.25">
      <c r="A29984" s="2">
        <v>49.9716666666667</v>
      </c>
      <c r="B29984">
        <v>2.8433099999999998</v>
      </c>
    </row>
    <row r="29985" spans="1:2" x14ac:dyDescent="0.25">
      <c r="A29985" s="2">
        <v>49.9733333333334</v>
      </c>
      <c r="B29985">
        <v>2.8494199999999998</v>
      </c>
    </row>
    <row r="29986" spans="1:2" x14ac:dyDescent="0.25">
      <c r="A29986" s="2">
        <v>49.975000000000001</v>
      </c>
      <c r="B29986">
        <v>2.8801399999999999</v>
      </c>
    </row>
    <row r="29987" spans="1:2" x14ac:dyDescent="0.25">
      <c r="A29987" s="2">
        <v>49.976666666666702</v>
      </c>
      <c r="B29987">
        <v>2.8494199999999998</v>
      </c>
    </row>
    <row r="29988" spans="1:2" x14ac:dyDescent="0.25">
      <c r="A29988" s="2">
        <v>49.978333333333403</v>
      </c>
      <c r="B29988">
        <v>2.8494199999999998</v>
      </c>
    </row>
    <row r="29989" spans="1:2" x14ac:dyDescent="0.25">
      <c r="A29989" s="2">
        <v>49.98</v>
      </c>
      <c r="B29989">
        <v>2.8555299999999999</v>
      </c>
    </row>
    <row r="29990" spans="1:2" x14ac:dyDescent="0.25">
      <c r="A29990" s="2">
        <v>49.981666666666698</v>
      </c>
      <c r="B29990">
        <v>2.8494199999999998</v>
      </c>
    </row>
    <row r="29991" spans="1:2" x14ac:dyDescent="0.25">
      <c r="A29991" s="2">
        <v>49.983333333333398</v>
      </c>
      <c r="B29991">
        <v>2.8616600000000001</v>
      </c>
    </row>
    <row r="29992" spans="1:2" x14ac:dyDescent="0.25">
      <c r="A29992" s="2">
        <v>49.984999999999999</v>
      </c>
      <c r="B29992">
        <v>2.8494199999999998</v>
      </c>
    </row>
    <row r="29993" spans="1:2" x14ac:dyDescent="0.25">
      <c r="A29993" s="2">
        <v>49.9866666666667</v>
      </c>
      <c r="B29993">
        <v>2.8494199999999998</v>
      </c>
    </row>
    <row r="29994" spans="1:2" x14ac:dyDescent="0.25">
      <c r="A29994" s="2">
        <v>49.988333333333401</v>
      </c>
      <c r="B29994">
        <v>2.8616600000000001</v>
      </c>
    </row>
    <row r="29995" spans="1:2" x14ac:dyDescent="0.25">
      <c r="A29995" s="2">
        <v>49.99</v>
      </c>
      <c r="B29995">
        <v>2.8494199999999998</v>
      </c>
    </row>
    <row r="29996" spans="1:2" x14ac:dyDescent="0.25">
      <c r="A29996" s="2">
        <v>49.991666666666703</v>
      </c>
      <c r="B29996">
        <v>2.8494199999999998</v>
      </c>
    </row>
    <row r="29997" spans="1:2" x14ac:dyDescent="0.25">
      <c r="A29997" s="2">
        <v>49.993333333333403</v>
      </c>
      <c r="B29997">
        <v>2.8372199999999999</v>
      </c>
    </row>
    <row r="29998" spans="1:2" x14ac:dyDescent="0.25">
      <c r="A29998" s="2">
        <v>49.994999999999997</v>
      </c>
      <c r="B29998">
        <v>2.8494199999999998</v>
      </c>
    </row>
    <row r="29999" spans="1:2" x14ac:dyDescent="0.25">
      <c r="A29999" s="2">
        <v>49.996666666666698</v>
      </c>
      <c r="B29999">
        <v>2.8433099999999998</v>
      </c>
    </row>
    <row r="30000" spans="1:2" x14ac:dyDescent="0.25">
      <c r="A30000" s="2">
        <v>49.998333333333399</v>
      </c>
      <c r="B30000">
        <v>2.83114</v>
      </c>
    </row>
    <row r="30001" spans="1:2" x14ac:dyDescent="0.25">
      <c r="A30001" s="2">
        <v>50</v>
      </c>
      <c r="B30001">
        <v>2.8372199999999999</v>
      </c>
    </row>
    <row r="30002" spans="1:2" x14ac:dyDescent="0.25">
      <c r="A30002" s="2">
        <v>50.001666666666701</v>
      </c>
      <c r="B30002">
        <v>2.8494199999999998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intracellular Na+</vt:lpstr>
      <vt:lpstr>extracellular Na+</vt:lpstr>
      <vt:lpstr>intracellular Ca2+</vt:lpstr>
      <vt:lpstr>extracellular Ca2+</vt:lpstr>
      <vt:lpstr>extracellular K+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Neurobiologie</dc:creator>
  <cp:lastModifiedBy>Neurobiologie</cp:lastModifiedBy>
  <dcterms:created xsi:type="dcterms:W3CDTF">2017-10-10T11:14:15Z</dcterms:created>
  <dcterms:modified xsi:type="dcterms:W3CDTF">2017-10-11T08:46:51Z</dcterms:modified>
</cp:coreProperties>
</file>